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eber\OneDrive - Budapesti Műszaki és Gazdaságtudományi Egyetem\Hemo\first_blood\first_tests\"/>
    </mc:Choice>
  </mc:AlternateContent>
  <bookViews>
    <workbookView xWindow="0" yWindow="0" windowWidth="14940" windowHeight="7725"/>
  </bookViews>
  <sheets>
    <sheet name="Sheet1" sheetId="1" r:id="rId1"/>
  </sheets>
  <definedNames>
    <definedName name="A01_" localSheetId="0">Sheet1!$A$2:$M$8453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01" type="6" refreshedVersion="6" background="1" saveData="1">
    <textPr codePage="852" sourceFile="C:\Users\wr\OneDrive - Budapesti Műszaki és Gazdaságtudományi Egyetem\Hemo\HDS_elore\hds33_202003\A01.res" thousands=" 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<sst xmlns="http://schemas.openxmlformats.org/spreadsheetml/2006/main" count="27" uniqueCount="17">
  <si>
    <t>t</t>
  </si>
  <si>
    <t>p1</t>
  </si>
  <si>
    <t>v1</t>
  </si>
  <si>
    <t>vn</t>
  </si>
  <si>
    <t>pn</t>
  </si>
  <si>
    <t>D1</t>
  </si>
  <si>
    <t>Dn</t>
  </si>
  <si>
    <t>epsz1</t>
  </si>
  <si>
    <t>epszn</t>
  </si>
  <si>
    <t>epsz_2_1</t>
  </si>
  <si>
    <t>epsz_2_n</t>
  </si>
  <si>
    <t>a1</t>
  </si>
  <si>
    <t>a2</t>
  </si>
  <si>
    <t>matlab</t>
  </si>
  <si>
    <t>epsz2</t>
  </si>
  <si>
    <t>epsz2n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</si>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</sst>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Sheet1!$A$2:$A$8453</c:f>
              <c:numCache>
                <c:formatCode>0.00E+00</c:formatCode>
                <c:ptCount val="8452"/>
                <c:pt idx="0">
                  <c:v>4.4496127000000002E-4</c:v>
                </c:pt>
                <c:pt idx="1">
                  <c:v>8.4812338999999996E-4</c:v>
                </c:pt>
                <c:pt idx="2">
                  <c:v>1.2511143999999999E-3</c:v>
                </c:pt>
                <c:pt idx="3">
                  <c:v>1.6544223999999999E-3</c:v>
                </c:pt>
                <c:pt idx="4">
                  <c:v>2.0580911999999998E-3</c:v>
                </c:pt>
                <c:pt idx="5">
                  <c:v>2.4621287999999999E-3</c:v>
                </c:pt>
                <c:pt idx="6">
                  <c:v>2.8665355000000001E-3</c:v>
                </c:pt>
                <c:pt idx="7">
                  <c:v>3.2713099999999999E-3</c:v>
                </c:pt>
                <c:pt idx="8">
                  <c:v>3.6764505000000001E-3</c:v>
                </c:pt>
                <c:pt idx="9">
                  <c:v>4.0819549000000004E-3</c:v>
                </c:pt>
                <c:pt idx="10">
                  <c:v>4.4878206999999998E-3</c:v>
                </c:pt>
                <c:pt idx="11">
                  <c:v>4.8940453999999998E-3</c:v>
                </c:pt>
                <c:pt idx="12">
                  <c:v>5.3006262999999998E-3</c:v>
                </c:pt>
                <c:pt idx="13">
                  <c:v>5.7075605999999997E-3</c:v>
                </c:pt>
                <c:pt idx="14">
                  <c:v>6.1148454E-3</c:v>
                </c:pt>
                <c:pt idx="15">
                  <c:v>6.5220113E-3</c:v>
                </c:pt>
                <c:pt idx="16">
                  <c:v>6.9286729000000002E-3</c:v>
                </c:pt>
                <c:pt idx="17">
                  <c:v>7.3348540999999996E-3</c:v>
                </c:pt>
                <c:pt idx="18">
                  <c:v>7.7405584E-3</c:v>
                </c:pt>
                <c:pt idx="19">
                  <c:v>8.1458060999999998E-3</c:v>
                </c:pt>
                <c:pt idx="20">
                  <c:v>8.5506023999999993E-3</c:v>
                </c:pt>
                <c:pt idx="21">
                  <c:v>8.9549645000000008E-3</c:v>
                </c:pt>
                <c:pt idx="22">
                  <c:v>9.3588982999999997E-3</c:v>
                </c:pt>
                <c:pt idx="23">
                  <c:v>9.7624189999999996E-3</c:v>
                </c:pt>
                <c:pt idx="24">
                  <c:v>1.0165532999999999E-2</c:v>
                </c:pt>
                <c:pt idx="25">
                  <c:v>1.0568253E-2</c:v>
                </c:pt>
                <c:pt idx="26">
                  <c:v>1.0970585999999999E-2</c:v>
                </c:pt>
                <c:pt idx="27">
                  <c:v>1.1372544E-2</c:v>
                </c:pt>
                <c:pt idx="28">
                  <c:v>1.1774132E-2</c:v>
                </c:pt>
                <c:pt idx="29">
                  <c:v>1.2160069000000001E-2</c:v>
                </c:pt>
                <c:pt idx="30">
                  <c:v>1.2544773E-2</c:v>
                </c:pt>
                <c:pt idx="31">
                  <c:v>1.2938607E-2</c:v>
                </c:pt>
                <c:pt idx="32">
                  <c:v>1.3332066E-2</c:v>
                </c:pt>
                <c:pt idx="33">
                  <c:v>1.3724514E-2</c:v>
                </c:pt>
                <c:pt idx="34">
                  <c:v>1.4115727999999999E-2</c:v>
                </c:pt>
                <c:pt idx="35">
                  <c:v>1.4505832E-2</c:v>
                </c:pt>
                <c:pt idx="36">
                  <c:v>1.4894756E-2</c:v>
                </c:pt>
                <c:pt idx="37">
                  <c:v>1.5282595E-2</c:v>
                </c:pt>
                <c:pt idx="38">
                  <c:v>1.5669326000000001E-2</c:v>
                </c:pt>
                <c:pt idx="39">
                  <c:v>1.6055006E-2</c:v>
                </c:pt>
                <c:pt idx="40">
                  <c:v>1.6439642000000001E-2</c:v>
                </c:pt>
                <c:pt idx="41">
                  <c:v>1.6823261999999999E-2</c:v>
                </c:pt>
                <c:pt idx="42">
                  <c:v>1.7205893E-2</c:v>
                </c:pt>
                <c:pt idx="43">
                  <c:v>1.7587548000000001E-2</c:v>
                </c:pt>
                <c:pt idx="44">
                  <c:v>1.7968260999999999E-2</c:v>
                </c:pt>
                <c:pt idx="45">
                  <c:v>1.8348038000000001E-2</c:v>
                </c:pt>
                <c:pt idx="46">
                  <c:v>1.8726914000000001E-2</c:v>
                </c:pt>
                <c:pt idx="47">
                  <c:v>1.9104894000000001E-2</c:v>
                </c:pt>
                <c:pt idx="48">
                  <c:v>1.9482012E-2</c:v>
                </c:pt>
                <c:pt idx="49">
                  <c:v>1.9858271E-2</c:v>
                </c:pt>
                <c:pt idx="50">
                  <c:v>2.0233701999999999E-2</c:v>
                </c:pt>
                <c:pt idx="51">
                  <c:v>2.0608312E-2</c:v>
                </c:pt>
                <c:pt idx="52">
                  <c:v>2.0982127E-2</c:v>
                </c:pt>
                <c:pt idx="53">
                  <c:v>2.1355155000000001E-2</c:v>
                </c:pt>
                <c:pt idx="54">
                  <c:v>2.1727416999999999E-2</c:v>
                </c:pt>
                <c:pt idx="55">
                  <c:v>2.2098927000000001E-2</c:v>
                </c:pt>
                <c:pt idx="56">
                  <c:v>2.2469698999999999E-2</c:v>
                </c:pt>
                <c:pt idx="57">
                  <c:v>2.2839749999999999E-2</c:v>
                </c:pt>
                <c:pt idx="58">
                  <c:v>2.3209091000000001E-2</c:v>
                </c:pt>
                <c:pt idx="59">
                  <c:v>2.3577739E-2</c:v>
                </c:pt>
                <c:pt idx="60">
                  <c:v>2.3945704000000002E-2</c:v>
                </c:pt>
                <c:pt idx="61">
                  <c:v>2.4313002E-2</c:v>
                </c:pt>
                <c:pt idx="62">
                  <c:v>2.4679644000000001E-2</c:v>
                </c:pt>
                <c:pt idx="63">
                  <c:v>2.5045642999999999E-2</c:v>
                </c:pt>
                <c:pt idx="64">
                  <c:v>2.5411010000000001E-2</c:v>
                </c:pt>
                <c:pt idx="65">
                  <c:v>2.5775758999999999E-2</c:v>
                </c:pt>
                <c:pt idx="66">
                  <c:v>2.6139899000000001E-2</c:v>
                </c:pt>
                <c:pt idx="67">
                  <c:v>2.6503443000000002E-2</c:v>
                </c:pt>
                <c:pt idx="68">
                  <c:v>2.6866399999999999E-2</c:v>
                </c:pt>
                <c:pt idx="69">
                  <c:v>2.7228782E-2</c:v>
                </c:pt>
                <c:pt idx="70">
                  <c:v>2.75906E-2</c:v>
                </c:pt>
                <c:pt idx="71">
                  <c:v>2.7951864E-2</c:v>
                </c:pt>
                <c:pt idx="72">
                  <c:v>2.8312581999999999E-2</c:v>
                </c:pt>
                <c:pt idx="73">
                  <c:v>2.8672766999999998E-2</c:v>
                </c:pt>
                <c:pt idx="74">
                  <c:v>2.9032425000000001E-2</c:v>
                </c:pt>
                <c:pt idx="75">
                  <c:v>2.9391568E-2</c:v>
                </c:pt>
                <c:pt idx="76">
                  <c:v>2.9750203999999999E-2</c:v>
                </c:pt>
                <c:pt idx="77">
                  <c:v>3.0108342E-2</c:v>
                </c:pt>
                <c:pt idx="78">
                  <c:v>3.0465989999999998E-2</c:v>
                </c:pt>
                <c:pt idx="79">
                  <c:v>3.0823156000000001E-2</c:v>
                </c:pt>
                <c:pt idx="80">
                  <c:v>3.1179848999999999E-2</c:v>
                </c:pt>
                <c:pt idx="81">
                  <c:v>3.1536076000000003E-2</c:v>
                </c:pt>
                <c:pt idx="82">
                  <c:v>3.1891845000000002E-2</c:v>
                </c:pt>
                <c:pt idx="83">
                  <c:v>3.2247169999999999E-2</c:v>
                </c:pt>
                <c:pt idx="84">
                  <c:v>3.2602087000000002E-2</c:v>
                </c:pt>
                <c:pt idx="85">
                  <c:v>3.2956717000000003E-2</c:v>
                </c:pt>
                <c:pt idx="86">
                  <c:v>3.3311354000000001E-2</c:v>
                </c:pt>
                <c:pt idx="87">
                  <c:v>3.3666451999999999E-2</c:v>
                </c:pt>
                <c:pt idx="88">
                  <c:v>3.4022465000000002E-2</c:v>
                </c:pt>
                <c:pt idx="89">
                  <c:v>3.4379734000000002E-2</c:v>
                </c:pt>
                <c:pt idx="90">
                  <c:v>3.4738422999999997E-2</c:v>
                </c:pt>
                <c:pt idx="91">
                  <c:v>3.5098524999999998E-2</c:v>
                </c:pt>
                <c:pt idx="92">
                  <c:v>3.5459896999999997E-2</c:v>
                </c:pt>
                <c:pt idx="93">
                  <c:v>3.5822325000000002E-2</c:v>
                </c:pt>
                <c:pt idx="94">
                  <c:v>3.6185596E-2</c:v>
                </c:pt>
                <c:pt idx="95">
                  <c:v>3.6549535000000001E-2</c:v>
                </c:pt>
                <c:pt idx="96">
                  <c:v>3.6914018999999999E-2</c:v>
                </c:pt>
                <c:pt idx="97">
                  <c:v>3.7278962999999998E-2</c:v>
                </c:pt>
                <c:pt idx="98">
                  <c:v>3.7644320000000002E-2</c:v>
                </c:pt>
                <c:pt idx="99">
                  <c:v>3.8010060999999998E-2</c:v>
                </c:pt>
                <c:pt idx="100">
                  <c:v>3.8376172E-2</c:v>
                </c:pt>
                <c:pt idx="101">
                  <c:v>3.8742648999999997E-2</c:v>
                </c:pt>
                <c:pt idx="102">
                  <c:v>3.9109489999999997E-2</c:v>
                </c:pt>
                <c:pt idx="103">
                  <c:v>3.9476694999999999E-2</c:v>
                </c:pt>
                <c:pt idx="104">
                  <c:v>3.9844268000000002E-2</c:v>
                </c:pt>
                <c:pt idx="105">
                  <c:v>4.0212209999999998E-2</c:v>
                </c:pt>
                <c:pt idx="106">
                  <c:v>4.0580524E-2</c:v>
                </c:pt>
                <c:pt idx="107">
                  <c:v>4.0949210999999999E-2</c:v>
                </c:pt>
                <c:pt idx="108">
                  <c:v>4.1318275000000002E-2</c:v>
                </c:pt>
                <c:pt idx="109">
                  <c:v>4.1687716E-2</c:v>
                </c:pt>
                <c:pt idx="110">
                  <c:v>4.2057537999999998E-2</c:v>
                </c:pt>
                <c:pt idx="111">
                  <c:v>4.2427741999999997E-2</c:v>
                </c:pt>
                <c:pt idx="112">
                  <c:v>4.2798330000000002E-2</c:v>
                </c:pt>
                <c:pt idx="113">
                  <c:v>4.3169302999999999E-2</c:v>
                </c:pt>
                <c:pt idx="114">
                  <c:v>4.3540663E-2</c:v>
                </c:pt>
                <c:pt idx="115">
                  <c:v>4.3912409999999999E-2</c:v>
                </c:pt>
                <c:pt idx="116">
                  <c:v>4.4284547E-2</c:v>
                </c:pt>
                <c:pt idx="117">
                  <c:v>4.4657072999999999E-2</c:v>
                </c:pt>
                <c:pt idx="118">
                  <c:v>4.5029989999999999E-2</c:v>
                </c:pt>
                <c:pt idx="119">
                  <c:v>4.5403299000000001E-2</c:v>
                </c:pt>
                <c:pt idx="120">
                  <c:v>4.5776999999999998E-2</c:v>
                </c:pt>
                <c:pt idx="121">
                  <c:v>4.6151093999999997E-2</c:v>
                </c:pt>
                <c:pt idx="122">
                  <c:v>4.6525581000000003E-2</c:v>
                </c:pt>
                <c:pt idx="123">
                  <c:v>4.6900460999999997E-2</c:v>
                </c:pt>
                <c:pt idx="124">
                  <c:v>4.7275734999999999E-2</c:v>
                </c:pt>
                <c:pt idx="125">
                  <c:v>4.7651402000000002E-2</c:v>
                </c:pt>
                <c:pt idx="126">
                  <c:v>4.8027462999999999E-2</c:v>
                </c:pt>
                <c:pt idx="127">
                  <c:v>4.8403915999999998E-2</c:v>
                </c:pt>
                <c:pt idx="128">
                  <c:v>4.8780762999999998E-2</c:v>
                </c:pt>
                <c:pt idx="129">
                  <c:v>4.9158001999999999E-2</c:v>
                </c:pt>
                <c:pt idx="130">
                  <c:v>4.9535632000000003E-2</c:v>
                </c:pt>
                <c:pt idx="131">
                  <c:v>4.9913653000000002E-2</c:v>
                </c:pt>
                <c:pt idx="132">
                  <c:v>5.0292064999999997E-2</c:v>
                </c:pt>
                <c:pt idx="133">
                  <c:v>5.0670866000000002E-2</c:v>
                </c:pt>
                <c:pt idx="134">
                  <c:v>5.1050054999999997E-2</c:v>
                </c:pt>
                <c:pt idx="135">
                  <c:v>5.1429632000000003E-2</c:v>
                </c:pt>
                <c:pt idx="136">
                  <c:v>5.1809595E-2</c:v>
                </c:pt>
                <c:pt idx="137">
                  <c:v>5.2189943000000003E-2</c:v>
                </c:pt>
                <c:pt idx="138">
                  <c:v>5.2570673999999998E-2</c:v>
                </c:pt>
                <c:pt idx="139">
                  <c:v>5.2951787E-2</c:v>
                </c:pt>
                <c:pt idx="140">
                  <c:v>5.3333279999999997E-2</c:v>
                </c:pt>
                <c:pt idx="141">
                  <c:v>5.3715143999999999E-2</c:v>
                </c:pt>
                <c:pt idx="142">
                  <c:v>5.4097362000000003E-2</c:v>
                </c:pt>
                <c:pt idx="143">
                  <c:v>5.4479894000000001E-2</c:v>
                </c:pt>
                <c:pt idx="144">
                  <c:v>5.4862670000000002E-2</c:v>
                </c:pt>
                <c:pt idx="145">
                  <c:v>5.5245586999999999E-2</c:v>
                </c:pt>
                <c:pt idx="146">
                  <c:v>5.5628521E-2</c:v>
                </c:pt>
                <c:pt idx="147">
                  <c:v>5.6011345999999997E-2</c:v>
                </c:pt>
                <c:pt idx="148">
                  <c:v>5.6393960999999999E-2</c:v>
                </c:pt>
                <c:pt idx="149">
                  <c:v>5.6776303E-2</c:v>
                </c:pt>
                <c:pt idx="150">
                  <c:v>5.7158347999999998E-2</c:v>
                </c:pt>
                <c:pt idx="151">
                  <c:v>5.7540108E-2</c:v>
                </c:pt>
                <c:pt idx="152">
                  <c:v>5.7921618000000001E-2</c:v>
                </c:pt>
                <c:pt idx="153">
                  <c:v>5.8302918000000002E-2</c:v>
                </c:pt>
                <c:pt idx="154">
                  <c:v>5.8684044999999997E-2</c:v>
                </c:pt>
                <c:pt idx="155">
                  <c:v>5.9065029999999998E-2</c:v>
                </c:pt>
                <c:pt idx="156">
                  <c:v>5.9445893999999999E-2</c:v>
                </c:pt>
                <c:pt idx="157">
                  <c:v>5.9826650000000002E-2</c:v>
                </c:pt>
                <c:pt idx="158">
                  <c:v>6.0207302999999997E-2</c:v>
                </c:pt>
                <c:pt idx="159">
                  <c:v>6.0587853999999997E-2</c:v>
                </c:pt>
                <c:pt idx="160">
                  <c:v>6.0968300000000003E-2</c:v>
                </c:pt>
                <c:pt idx="161">
                  <c:v>6.1348636999999998E-2</c:v>
                </c:pt>
                <c:pt idx="162">
                  <c:v>6.1728858999999997E-2</c:v>
                </c:pt>
                <c:pt idx="163">
                  <c:v>6.2108959999999998E-2</c:v>
                </c:pt>
                <c:pt idx="164">
                  <c:v>6.2488934000000003E-2</c:v>
                </c:pt>
                <c:pt idx="165">
                  <c:v>6.2868774000000002E-2</c:v>
                </c:pt>
                <c:pt idx="166">
                  <c:v>6.3248473999999999E-2</c:v>
                </c:pt>
                <c:pt idx="167">
                  <c:v>6.3628027000000004E-2</c:v>
                </c:pt>
                <c:pt idx="168">
                  <c:v>6.4007428000000005E-2</c:v>
                </c:pt>
                <c:pt idx="169">
                  <c:v>6.4386669999999993E-2</c:v>
                </c:pt>
                <c:pt idx="170">
                  <c:v>6.4765745999999999E-2</c:v>
                </c:pt>
                <c:pt idx="171">
                  <c:v>6.5144652999999997E-2</c:v>
                </c:pt>
                <c:pt idx="172">
                  <c:v>6.5523383000000004E-2</c:v>
                </c:pt>
                <c:pt idx="173">
                  <c:v>6.5901930999999997E-2</c:v>
                </c:pt>
                <c:pt idx="174">
                  <c:v>6.6280292000000005E-2</c:v>
                </c:pt>
                <c:pt idx="175">
                  <c:v>6.6658461000000002E-2</c:v>
                </c:pt>
                <c:pt idx="176">
                  <c:v>6.7036432000000007E-2</c:v>
                </c:pt>
                <c:pt idx="177">
                  <c:v>6.7414199999999994E-2</c:v>
                </c:pt>
                <c:pt idx="178">
                  <c:v>6.7791760000000006E-2</c:v>
                </c:pt>
                <c:pt idx="179">
                  <c:v>6.8169108000000006E-2</c:v>
                </c:pt>
                <c:pt idx="180">
                  <c:v>6.8546237999999995E-2</c:v>
                </c:pt>
                <c:pt idx="181">
                  <c:v>6.8923147000000004E-2</c:v>
                </c:pt>
                <c:pt idx="182">
                  <c:v>6.9299828999999993E-2</c:v>
                </c:pt>
                <c:pt idx="183">
                  <c:v>6.9676281000000007E-2</c:v>
                </c:pt>
                <c:pt idx="184">
                  <c:v>7.0052499000000004E-2</c:v>
                </c:pt>
                <c:pt idx="185">
                  <c:v>7.0428477000000003E-2</c:v>
                </c:pt>
                <c:pt idx="186">
                  <c:v>7.0804213000000005E-2</c:v>
                </c:pt>
                <c:pt idx="187">
                  <c:v>7.1179701999999997E-2</c:v>
                </c:pt>
                <c:pt idx="188">
                  <c:v>7.1554940999999997E-2</c:v>
                </c:pt>
                <c:pt idx="189">
                  <c:v>7.1929926000000005E-2</c:v>
                </c:pt>
                <c:pt idx="190">
                  <c:v>7.2304653999999996E-2</c:v>
                </c:pt>
                <c:pt idx="191">
                  <c:v>7.2679120999999999E-2</c:v>
                </c:pt>
                <c:pt idx="192">
                  <c:v>7.3053325000000002E-2</c:v>
                </c:pt>
                <c:pt idx="193">
                  <c:v>7.3427260999999994E-2</c:v>
                </c:pt>
                <c:pt idx="194">
                  <c:v>7.3800927000000002E-2</c:v>
                </c:pt>
                <c:pt idx="195">
                  <c:v>7.4174319000000002E-2</c:v>
                </c:pt>
                <c:pt idx="196">
                  <c:v>7.4547435999999995E-2</c:v>
                </c:pt>
                <c:pt idx="197">
                  <c:v>7.4920274999999995E-2</c:v>
                </c:pt>
                <c:pt idx="198">
                  <c:v>7.5292832000000004E-2</c:v>
                </c:pt>
                <c:pt idx="199">
                  <c:v>7.5665109999999994E-2</c:v>
                </c:pt>
                <c:pt idx="200">
                  <c:v>7.6037109000000005E-2</c:v>
                </c:pt>
                <c:pt idx="201">
                  <c:v>7.6408838000000007E-2</c:v>
                </c:pt>
                <c:pt idx="202">
                  <c:v>7.6780311000000004E-2</c:v>
                </c:pt>
                <c:pt idx="203">
                  <c:v>7.7151550999999999E-2</c:v>
                </c:pt>
                <c:pt idx="204">
                  <c:v>7.7522585000000005E-2</c:v>
                </c:pt>
                <c:pt idx="205">
                  <c:v>7.7893443000000007E-2</c:v>
                </c:pt>
                <c:pt idx="206">
                  <c:v>7.8264152000000003E-2</c:v>
                </c:pt>
                <c:pt idx="207">
                  <c:v>7.8634733999999998E-2</c:v>
                </c:pt>
                <c:pt idx="208">
                  <c:v>7.9005201999999997E-2</c:v>
                </c:pt>
                <c:pt idx="209">
                  <c:v>7.9375563999999996E-2</c:v>
                </c:pt>
                <c:pt idx="210">
                  <c:v>7.9745818999999996E-2</c:v>
                </c:pt>
                <c:pt idx="211">
                  <c:v>8.011596E-2</c:v>
                </c:pt>
                <c:pt idx="212">
                  <c:v>8.0485982999999997E-2</c:v>
                </c:pt>
                <c:pt idx="213">
                  <c:v>8.0855879000000005E-2</c:v>
                </c:pt>
                <c:pt idx="214">
                  <c:v>8.1225643E-2</c:v>
                </c:pt>
                <c:pt idx="215">
                  <c:v>8.1595270999999997E-2</c:v>
                </c:pt>
                <c:pt idx="216">
                  <c:v>8.1964759999999998E-2</c:v>
                </c:pt>
                <c:pt idx="217">
                  <c:v>8.2334110000000002E-2</c:v>
                </c:pt>
                <c:pt idx="218">
                  <c:v>8.2703319999999997E-2</c:v>
                </c:pt>
                <c:pt idx="219">
                  <c:v>8.3072391999999995E-2</c:v>
                </c:pt>
                <c:pt idx="220">
                  <c:v>8.3441325999999996E-2</c:v>
                </c:pt>
                <c:pt idx="221">
                  <c:v>8.3810126999999998E-2</c:v>
                </c:pt>
                <c:pt idx="222">
                  <c:v>8.4178794000000001E-2</c:v>
                </c:pt>
                <c:pt idx="223">
                  <c:v>8.4547332000000003E-2</c:v>
                </c:pt>
                <c:pt idx="224">
                  <c:v>8.4915742000000002E-2</c:v>
                </c:pt>
                <c:pt idx="225">
                  <c:v>8.5284026999999998E-2</c:v>
                </c:pt>
                <c:pt idx="226">
                  <c:v>8.5652189000000004E-2</c:v>
                </c:pt>
                <c:pt idx="227">
                  <c:v>8.6020232000000002E-2</c:v>
                </c:pt>
                <c:pt idx="228">
                  <c:v>8.6388156999999993E-2</c:v>
                </c:pt>
                <c:pt idx="229">
                  <c:v>8.6755967000000003E-2</c:v>
                </c:pt>
                <c:pt idx="230">
                  <c:v>8.7123666000000002E-2</c:v>
                </c:pt>
                <c:pt idx="231">
                  <c:v>8.7491255000000004E-2</c:v>
                </c:pt>
                <c:pt idx="232">
                  <c:v>8.7858737000000006E-2</c:v>
                </c:pt>
                <c:pt idx="233">
                  <c:v>8.8226114999999994E-2</c:v>
                </c:pt>
                <c:pt idx="234">
                  <c:v>8.8593390999999994E-2</c:v>
                </c:pt>
                <c:pt idx="235">
                  <c:v>8.8960568000000004E-2</c:v>
                </c:pt>
                <c:pt idx="236">
                  <c:v>8.9327648999999995E-2</c:v>
                </c:pt>
                <c:pt idx="237">
                  <c:v>8.9694635999999994E-2</c:v>
                </c:pt>
                <c:pt idx="238">
                  <c:v>9.0061532E-2</c:v>
                </c:pt>
                <c:pt idx="239">
                  <c:v>9.0428338999999996E-2</c:v>
                </c:pt>
                <c:pt idx="240">
                  <c:v>9.0795060999999996E-2</c:v>
                </c:pt>
                <c:pt idx="241">
                  <c:v>9.1161697999999999E-2</c:v>
                </c:pt>
                <c:pt idx="242">
                  <c:v>9.1528256000000002E-2</c:v>
                </c:pt>
                <c:pt idx="243">
                  <c:v>9.1894734000000006E-2</c:v>
                </c:pt>
                <c:pt idx="244">
                  <c:v>9.2261136999999993E-2</c:v>
                </c:pt>
                <c:pt idx="245">
                  <c:v>9.2627467000000005E-2</c:v>
                </c:pt>
                <c:pt idx="246">
                  <c:v>9.2993726999999998E-2</c:v>
                </c:pt>
                <c:pt idx="247">
                  <c:v>9.3359918E-2</c:v>
                </c:pt>
                <c:pt idx="248">
                  <c:v>9.3726043999999994E-2</c:v>
                </c:pt>
                <c:pt idx="249">
                  <c:v>9.4092106999999994E-2</c:v>
                </c:pt>
                <c:pt idx="250">
                  <c:v>9.4458108999999998E-2</c:v>
                </c:pt>
                <c:pt idx="251">
                  <c:v>9.4824053000000005E-2</c:v>
                </c:pt>
                <c:pt idx="252">
                  <c:v>9.5189942E-2</c:v>
                </c:pt>
                <c:pt idx="253">
                  <c:v>9.5555777999999994E-2</c:v>
                </c:pt>
                <c:pt idx="254">
                  <c:v>9.5921563000000001E-2</c:v>
                </c:pt>
                <c:pt idx="255">
                  <c:v>9.6287299000000007E-2</c:v>
                </c:pt>
                <c:pt idx="256">
                  <c:v>9.6652989999999994E-2</c:v>
                </c:pt>
                <c:pt idx="257">
                  <c:v>9.7018637000000005E-2</c:v>
                </c:pt>
                <c:pt idx="258">
                  <c:v>9.7384240999999996E-2</c:v>
                </c:pt>
                <c:pt idx="259">
                  <c:v>9.7749802999999996E-2</c:v>
                </c:pt>
                <c:pt idx="260">
                  <c:v>9.8115322000000005E-2</c:v>
                </c:pt>
                <c:pt idx="261">
                  <c:v>9.8480793999999997E-2</c:v>
                </c:pt>
                <c:pt idx="262">
                  <c:v>9.8846215000000001E-2</c:v>
                </c:pt>
                <c:pt idx="263">
                  <c:v>9.9211577999999995E-2</c:v>
                </c:pt>
                <c:pt idx="264">
                  <c:v>9.9576876999999994E-2</c:v>
                </c:pt>
                <c:pt idx="265">
                  <c:v>9.9942104000000004E-2</c:v>
                </c:pt>
                <c:pt idx="266">
                  <c:v>0.10030725</c:v>
                </c:pt>
                <c:pt idx="267">
                  <c:v>0.10067232</c:v>
                </c:pt>
                <c:pt idx="268">
                  <c:v>0.10103731000000001</c:v>
                </c:pt>
                <c:pt idx="269">
                  <c:v>0.10140221000000001</c:v>
                </c:pt>
                <c:pt idx="270">
                  <c:v>0.10176702999999999</c:v>
                </c:pt>
                <c:pt idx="271">
                  <c:v>0.10213177</c:v>
                </c:pt>
                <c:pt idx="272">
                  <c:v>0.10249642</c:v>
                </c:pt>
                <c:pt idx="273">
                  <c:v>0.10286099999999999</c:v>
                </c:pt>
                <c:pt idx="274">
                  <c:v>0.1032255</c:v>
                </c:pt>
                <c:pt idx="275">
                  <c:v>0.10358992</c:v>
                </c:pt>
                <c:pt idx="276">
                  <c:v>0.10395427</c:v>
                </c:pt>
                <c:pt idx="277">
                  <c:v>0.10431853000000001</c:v>
                </c:pt>
                <c:pt idx="278">
                  <c:v>0.10468272000000001</c:v>
                </c:pt>
                <c:pt idx="279">
                  <c:v>0.10504684</c:v>
                </c:pt>
                <c:pt idx="280">
                  <c:v>0.10541087</c:v>
                </c:pt>
                <c:pt idx="281">
                  <c:v>0.10577483</c:v>
                </c:pt>
                <c:pt idx="282">
                  <c:v>0.10613871</c:v>
                </c:pt>
                <c:pt idx="283">
                  <c:v>0.10650252</c:v>
                </c:pt>
                <c:pt idx="284">
                  <c:v>0.10686624</c:v>
                </c:pt>
                <c:pt idx="285">
                  <c:v>0.10722988</c:v>
                </c:pt>
                <c:pt idx="286">
                  <c:v>0.10759344</c:v>
                </c:pt>
                <c:pt idx="287">
                  <c:v>0.10795691</c:v>
                </c:pt>
                <c:pt idx="288">
                  <c:v>0.10832031</c:v>
                </c:pt>
                <c:pt idx="289">
                  <c:v>0.10868361999999999</c:v>
                </c:pt>
                <c:pt idx="290">
                  <c:v>0.10904685</c:v>
                </c:pt>
                <c:pt idx="291">
                  <c:v>0.10940999</c:v>
                </c:pt>
                <c:pt idx="292">
                  <c:v>0.10977304</c:v>
                </c:pt>
                <c:pt idx="293">
                  <c:v>0.11013601000000001</c:v>
                </c:pt>
                <c:pt idx="294">
                  <c:v>0.11049889</c:v>
                </c:pt>
                <c:pt idx="295">
                  <c:v>0.11086168</c:v>
                </c:pt>
                <c:pt idx="296">
                  <c:v>0.11122438</c:v>
                </c:pt>
                <c:pt idx="297">
                  <c:v>0.11158700000000001</c:v>
                </c:pt>
                <c:pt idx="298">
                  <c:v>0.11194951</c:v>
                </c:pt>
                <c:pt idx="299">
                  <c:v>0.11231194</c:v>
                </c:pt>
                <c:pt idx="300">
                  <c:v>0.11267427000000001</c:v>
                </c:pt>
                <c:pt idx="301">
                  <c:v>0.11303651000000001</c:v>
                </c:pt>
                <c:pt idx="302">
                  <c:v>0.11339866</c:v>
                </c:pt>
                <c:pt idx="303">
                  <c:v>0.11376070000000001</c:v>
                </c:pt>
                <c:pt idx="304">
                  <c:v>0.11412265000000001</c:v>
                </c:pt>
                <c:pt idx="305">
                  <c:v>0.1144845</c:v>
                </c:pt>
                <c:pt idx="306">
                  <c:v>0.11484625</c:v>
                </c:pt>
                <c:pt idx="307">
                  <c:v>0.1152079</c:v>
                </c:pt>
                <c:pt idx="308">
                  <c:v>0.11556945</c:v>
                </c:pt>
                <c:pt idx="309">
                  <c:v>0.1159309</c:v>
                </c:pt>
                <c:pt idx="310">
                  <c:v>0.11629224000000001</c:v>
                </c:pt>
                <c:pt idx="311">
                  <c:v>0.11665348</c:v>
                </c:pt>
                <c:pt idx="312">
                  <c:v>0.11701461000000001</c:v>
                </c:pt>
                <c:pt idx="313">
                  <c:v>0.11737562999999999</c:v>
                </c:pt>
                <c:pt idx="314">
                  <c:v>0.11773655</c:v>
                </c:pt>
                <c:pt idx="315">
                  <c:v>0.11809736</c:v>
                </c:pt>
                <c:pt idx="316">
                  <c:v>0.11845806</c:v>
                </c:pt>
                <c:pt idx="317">
                  <c:v>0.11881865</c:v>
                </c:pt>
                <c:pt idx="318">
                  <c:v>0.11917912</c:v>
                </c:pt>
                <c:pt idx="319">
                  <c:v>0.11953949</c:v>
                </c:pt>
                <c:pt idx="320">
                  <c:v>0.11989975</c:v>
                </c:pt>
                <c:pt idx="321">
                  <c:v>0.1202599</c:v>
                </c:pt>
                <c:pt idx="322">
                  <c:v>0.12061993999999999</c:v>
                </c:pt>
                <c:pt idx="323">
                  <c:v>0.12097987</c:v>
                </c:pt>
                <c:pt idx="324">
                  <c:v>0.12133969999999999</c:v>
                </c:pt>
                <c:pt idx="325">
                  <c:v>0.12169943</c:v>
                </c:pt>
                <c:pt idx="326">
                  <c:v>0.12205906</c:v>
                </c:pt>
                <c:pt idx="327">
                  <c:v>0.12241858999999999</c:v>
                </c:pt>
                <c:pt idx="328">
                  <c:v>0.12277801000000001</c:v>
                </c:pt>
                <c:pt idx="329">
                  <c:v>0.12313734</c:v>
                </c:pt>
                <c:pt idx="330">
                  <c:v>0.12349656000000001</c:v>
                </c:pt>
                <c:pt idx="331">
                  <c:v>0.12385569</c:v>
                </c:pt>
                <c:pt idx="332">
                  <c:v>0.12421471000000001</c:v>
                </c:pt>
                <c:pt idx="333">
                  <c:v>0.12457363</c:v>
                </c:pt>
                <c:pt idx="334">
                  <c:v>0.12493245</c:v>
                </c:pt>
                <c:pt idx="335">
                  <c:v>0.12529117000000001</c:v>
                </c:pt>
                <c:pt idx="336">
                  <c:v>0.12564979000000001</c:v>
                </c:pt>
                <c:pt idx="337">
                  <c:v>0.12600831000000001</c:v>
                </c:pt>
                <c:pt idx="338">
                  <c:v>0.12636673000000001</c:v>
                </c:pt>
                <c:pt idx="339">
                  <c:v>0.12672505000000001</c:v>
                </c:pt>
                <c:pt idx="340">
                  <c:v>0.12708326</c:v>
                </c:pt>
                <c:pt idx="341">
                  <c:v>0.12744137999999999</c:v>
                </c:pt>
                <c:pt idx="342">
                  <c:v>0.12779940000000001</c:v>
                </c:pt>
                <c:pt idx="343">
                  <c:v>0.12815731</c:v>
                </c:pt>
                <c:pt idx="344">
                  <c:v>0.12851513000000001</c:v>
                </c:pt>
                <c:pt idx="345">
                  <c:v>0.12887285000000001</c:v>
                </c:pt>
                <c:pt idx="346">
                  <c:v>0.12923046999999999</c:v>
                </c:pt>
                <c:pt idx="347">
                  <c:v>0.12958800000000001</c:v>
                </c:pt>
                <c:pt idx="348">
                  <c:v>0.12994542000000001</c:v>
                </c:pt>
                <c:pt idx="349">
                  <c:v>0.13030274999999999</c:v>
                </c:pt>
                <c:pt idx="350">
                  <c:v>0.13065998000000001</c:v>
                </c:pt>
                <c:pt idx="351">
                  <c:v>0.13101711999999999</c:v>
                </c:pt>
                <c:pt idx="352">
                  <c:v>0.13137415999999999</c:v>
                </c:pt>
                <c:pt idx="353">
                  <c:v>0.13173111000000001</c:v>
                </c:pt>
                <c:pt idx="354">
                  <c:v>0.13208796</c:v>
                </c:pt>
                <c:pt idx="355">
                  <c:v>0.13244471999999999</c:v>
                </c:pt>
                <c:pt idx="356">
                  <c:v>0.13280138999999999</c:v>
                </c:pt>
                <c:pt idx="357">
                  <c:v>0.13315795999999999</c:v>
                </c:pt>
                <c:pt idx="358">
                  <c:v>0.13351444000000001</c:v>
                </c:pt>
                <c:pt idx="359">
                  <c:v>0.13387083</c:v>
                </c:pt>
                <c:pt idx="360">
                  <c:v>0.13422713</c:v>
                </c:pt>
                <c:pt idx="361">
                  <c:v>0.13458334</c:v>
                </c:pt>
                <c:pt idx="362">
                  <c:v>0.13493946000000001</c:v>
                </c:pt>
                <c:pt idx="363">
                  <c:v>0.13529548999999999</c:v>
                </c:pt>
                <c:pt idx="364">
                  <c:v>0.13565142999999999</c:v>
                </c:pt>
                <c:pt idx="365">
                  <c:v>0.13600728000000001</c:v>
                </c:pt>
                <c:pt idx="366">
                  <c:v>0.13636305000000001</c:v>
                </c:pt>
                <c:pt idx="367">
                  <c:v>0.13671873000000001</c:v>
                </c:pt>
                <c:pt idx="368">
                  <c:v>0.13707432</c:v>
                </c:pt>
                <c:pt idx="369">
                  <c:v>0.13742983</c:v>
                </c:pt>
                <c:pt idx="370">
                  <c:v>0.13778525999999999</c:v>
                </c:pt>
                <c:pt idx="371">
                  <c:v>0.1381406</c:v>
                </c:pt>
                <c:pt idx="372">
                  <c:v>0.13849586</c:v>
                </c:pt>
                <c:pt idx="373">
                  <c:v>0.13885104000000001</c:v>
                </c:pt>
                <c:pt idx="374">
                  <c:v>0.13920614000000001</c:v>
                </c:pt>
                <c:pt idx="375">
                  <c:v>0.13956114999999999</c:v>
                </c:pt>
                <c:pt idx="376">
                  <c:v>0.13991608999999999</c:v>
                </c:pt>
                <c:pt idx="377">
                  <c:v>0.14027094000000001</c:v>
                </c:pt>
                <c:pt idx="378">
                  <c:v>0.14062572000000001</c:v>
                </c:pt>
                <c:pt idx="379">
                  <c:v>0.14098042</c:v>
                </c:pt>
                <c:pt idx="380">
                  <c:v>0.14133503</c:v>
                </c:pt>
                <c:pt idx="381">
                  <c:v>0.14168956999999999</c:v>
                </c:pt>
                <c:pt idx="382">
                  <c:v>0.14204404000000001</c:v>
                </c:pt>
                <c:pt idx="383">
                  <c:v>0.14239842</c:v>
                </c:pt>
                <c:pt idx="384">
                  <c:v>0.14275272</c:v>
                </c:pt>
                <c:pt idx="385">
                  <c:v>0.14310695000000001</c:v>
                </c:pt>
                <c:pt idx="386">
                  <c:v>0.14346109000000001</c:v>
                </c:pt>
                <c:pt idx="387">
                  <c:v>0.14381516</c:v>
                </c:pt>
                <c:pt idx="388">
                  <c:v>0.14416915</c:v>
                </c:pt>
                <c:pt idx="389">
                  <c:v>0.14452306000000001</c:v>
                </c:pt>
                <c:pt idx="390">
                  <c:v>0.1448769</c:v>
                </c:pt>
                <c:pt idx="391">
                  <c:v>0.14523066000000001</c:v>
                </c:pt>
                <c:pt idx="392">
                  <c:v>0.14558434000000001</c:v>
                </c:pt>
                <c:pt idx="393">
                  <c:v>0.14593793999999999</c:v>
                </c:pt>
                <c:pt idx="394">
                  <c:v>0.14629147000000001</c:v>
                </c:pt>
                <c:pt idx="395">
                  <c:v>0.14664493000000001</c:v>
                </c:pt>
                <c:pt idx="396">
                  <c:v>0.1469983</c:v>
                </c:pt>
                <c:pt idx="397">
                  <c:v>0.14735160999999999</c:v>
                </c:pt>
                <c:pt idx="398">
                  <c:v>0.14770483000000001</c:v>
                </c:pt>
                <c:pt idx="399">
                  <c:v>0.14805799</c:v>
                </c:pt>
                <c:pt idx="400">
                  <c:v>0.14841106000000001</c:v>
                </c:pt>
                <c:pt idx="401">
                  <c:v>0.14876407</c:v>
                </c:pt>
                <c:pt idx="402">
                  <c:v>0.149117</c:v>
                </c:pt>
                <c:pt idx="403">
                  <c:v>0.14946984999999999</c:v>
                </c:pt>
                <c:pt idx="404">
                  <c:v>0.14982264000000001</c:v>
                </c:pt>
                <c:pt idx="405">
                  <c:v>0.15017533999999999</c:v>
                </c:pt>
                <c:pt idx="406">
                  <c:v>0.15052798000000001</c:v>
                </c:pt>
                <c:pt idx="407">
                  <c:v>0.15088054000000001</c:v>
                </c:pt>
                <c:pt idx="408">
                  <c:v>0.15123302999999999</c:v>
                </c:pt>
                <c:pt idx="409">
                  <c:v>0.15158543999999999</c:v>
                </c:pt>
                <c:pt idx="410">
                  <c:v>0.15193778999999999</c:v>
                </c:pt>
                <c:pt idx="411">
                  <c:v>0.15229005000000001</c:v>
                </c:pt>
                <c:pt idx="412">
                  <c:v>0.15264225000000001</c:v>
                </c:pt>
                <c:pt idx="413">
                  <c:v>0.15299436999999999</c:v>
                </c:pt>
                <c:pt idx="414">
                  <c:v>0.15334642000000001</c:v>
                </c:pt>
                <c:pt idx="415">
                  <c:v>0.15369840000000001</c:v>
                </c:pt>
                <c:pt idx="416">
                  <c:v>0.1540503</c:v>
                </c:pt>
                <c:pt idx="417">
                  <c:v>0.15440213999999999</c:v>
                </c:pt>
                <c:pt idx="418">
                  <c:v>0.15475389000000001</c:v>
                </c:pt>
                <c:pt idx="419">
                  <c:v>0.15510557999999999</c:v>
                </c:pt>
                <c:pt idx="420">
                  <c:v>0.15545719</c:v>
                </c:pt>
                <c:pt idx="421">
                  <c:v>0.15580873000000001</c:v>
                </c:pt>
                <c:pt idx="422">
                  <c:v>0.1561602</c:v>
                </c:pt>
                <c:pt idx="423">
                  <c:v>0.1565116</c:v>
                </c:pt>
                <c:pt idx="424">
                  <c:v>0.15686291999999999</c:v>
                </c:pt>
                <c:pt idx="425">
                  <c:v>0.15721415999999999</c:v>
                </c:pt>
                <c:pt idx="426">
                  <c:v>0.15756534</c:v>
                </c:pt>
                <c:pt idx="427">
                  <c:v>0.15791643999999999</c:v>
                </c:pt>
                <c:pt idx="428">
                  <c:v>0.15826746999999999</c:v>
                </c:pt>
                <c:pt idx="429">
                  <c:v>0.15861842000000001</c:v>
                </c:pt>
                <c:pt idx="430">
                  <c:v>0.15896930000000001</c:v>
                </c:pt>
                <c:pt idx="431">
                  <c:v>0.15932010999999999</c:v>
                </c:pt>
                <c:pt idx="432">
                  <c:v>0.15967084000000001</c:v>
                </c:pt>
                <c:pt idx="433">
                  <c:v>0.16002150000000001</c:v>
                </c:pt>
                <c:pt idx="434">
                  <c:v>0.16037208999999999</c:v>
                </c:pt>
                <c:pt idx="435">
                  <c:v>0.16072259999999999</c:v>
                </c:pt>
                <c:pt idx="436">
                  <c:v>0.16107303000000001</c:v>
                </c:pt>
                <c:pt idx="437">
                  <c:v>0.16142339999999999</c:v>
                </c:pt>
                <c:pt idx="438">
                  <c:v>0.16177368</c:v>
                </c:pt>
                <c:pt idx="439">
                  <c:v>0.16212388999999999</c:v>
                </c:pt>
                <c:pt idx="440">
                  <c:v>0.16247402999999999</c:v>
                </c:pt>
                <c:pt idx="441">
                  <c:v>0.1628241</c:v>
                </c:pt>
                <c:pt idx="442">
                  <c:v>0.16317408</c:v>
                </c:pt>
                <c:pt idx="443">
                  <c:v>0.163524</c:v>
                </c:pt>
                <c:pt idx="444">
                  <c:v>0.16387383999999999</c:v>
                </c:pt>
                <c:pt idx="445">
                  <c:v>0.1642236</c:v>
                </c:pt>
                <c:pt idx="446">
                  <c:v>0.16457329000000001</c:v>
                </c:pt>
                <c:pt idx="447">
                  <c:v>0.16492291000000001</c:v>
                </c:pt>
                <c:pt idx="448">
                  <c:v>0.16527244999999999</c:v>
                </c:pt>
                <c:pt idx="449">
                  <c:v>0.16562192000000001</c:v>
                </c:pt>
                <c:pt idx="450">
                  <c:v>0.16597131000000001</c:v>
                </c:pt>
                <c:pt idx="451">
                  <c:v>0.16632062</c:v>
                </c:pt>
                <c:pt idx="452">
                  <c:v>0.16666986</c:v>
                </c:pt>
                <c:pt idx="453">
                  <c:v>0.16701903000000001</c:v>
                </c:pt>
                <c:pt idx="454">
                  <c:v>0.16736812000000001</c:v>
                </c:pt>
                <c:pt idx="455">
                  <c:v>0.16771713999999999</c:v>
                </c:pt>
                <c:pt idx="456">
                  <c:v>0.16806607000000001</c:v>
                </c:pt>
                <c:pt idx="457">
                  <c:v>0.16841494000000001</c:v>
                </c:pt>
                <c:pt idx="458">
                  <c:v>0.16876373</c:v>
                </c:pt>
                <c:pt idx="459">
                  <c:v>0.16911244</c:v>
                </c:pt>
                <c:pt idx="460">
                  <c:v>0.16946107999999999</c:v>
                </c:pt>
                <c:pt idx="461">
                  <c:v>0.16980964000000001</c:v>
                </c:pt>
                <c:pt idx="462">
                  <c:v>0.17015812</c:v>
                </c:pt>
                <c:pt idx="463">
                  <c:v>0.17050652999999999</c:v>
                </c:pt>
                <c:pt idx="464">
                  <c:v>0.17085486</c:v>
                </c:pt>
                <c:pt idx="465">
                  <c:v>0.17120311999999999</c:v>
                </c:pt>
                <c:pt idx="466">
                  <c:v>0.17155129999999999</c:v>
                </c:pt>
                <c:pt idx="467">
                  <c:v>0.17189941</c:v>
                </c:pt>
                <c:pt idx="468">
                  <c:v>0.17224743000000001</c:v>
                </c:pt>
                <c:pt idx="469">
                  <c:v>0.17259538999999999</c:v>
                </c:pt>
                <c:pt idx="470">
                  <c:v>0.17294325999999999</c:v>
                </c:pt>
                <c:pt idx="471">
                  <c:v>0.17329106</c:v>
                </c:pt>
                <c:pt idx="472">
                  <c:v>0.17363877999999999</c:v>
                </c:pt>
                <c:pt idx="473">
                  <c:v>0.17398643</c:v>
                </c:pt>
                <c:pt idx="474">
                  <c:v>0.17433399999999999</c:v>
                </c:pt>
                <c:pt idx="475">
                  <c:v>0.17468148999999999</c:v>
                </c:pt>
                <c:pt idx="476">
                  <c:v>0.17502891000000001</c:v>
                </c:pt>
                <c:pt idx="477">
                  <c:v>0.17537623999999999</c:v>
                </c:pt>
                <c:pt idx="478">
                  <c:v>0.17572351</c:v>
                </c:pt>
                <c:pt idx="479">
                  <c:v>0.17607069</c:v>
                </c:pt>
                <c:pt idx="480">
                  <c:v>0.17641780000000001</c:v>
                </c:pt>
                <c:pt idx="481">
                  <c:v>0.17676483000000001</c:v>
                </c:pt>
                <c:pt idx="482">
                  <c:v>0.17711178999999999</c:v>
                </c:pt>
                <c:pt idx="483">
                  <c:v>0.17745867000000001</c:v>
                </c:pt>
                <c:pt idx="484">
                  <c:v>0.17780546999999999</c:v>
                </c:pt>
                <c:pt idx="485">
                  <c:v>0.17815220000000001</c:v>
                </c:pt>
                <c:pt idx="486">
                  <c:v>0.17849883999999999</c:v>
                </c:pt>
                <c:pt idx="487">
                  <c:v>0.17884542</c:v>
                </c:pt>
                <c:pt idx="488">
                  <c:v>0.17919191000000001</c:v>
                </c:pt>
                <c:pt idx="489">
                  <c:v>0.17953833</c:v>
                </c:pt>
                <c:pt idx="490">
                  <c:v>0.17988467</c:v>
                </c:pt>
                <c:pt idx="491">
                  <c:v>0.18023094000000001</c:v>
                </c:pt>
                <c:pt idx="492">
                  <c:v>0.18057713</c:v>
                </c:pt>
                <c:pt idx="493">
                  <c:v>0.18092324000000001</c:v>
                </c:pt>
                <c:pt idx="494">
                  <c:v>0.18126927000000001</c:v>
                </c:pt>
                <c:pt idx="495">
                  <c:v>0.18161522999999999</c:v>
                </c:pt>
                <c:pt idx="496">
                  <c:v>0.18196111000000001</c:v>
                </c:pt>
                <c:pt idx="497">
                  <c:v>0.18230692000000001</c:v>
                </c:pt>
                <c:pt idx="498">
                  <c:v>0.18265265</c:v>
                </c:pt>
                <c:pt idx="499">
                  <c:v>0.1829983</c:v>
                </c:pt>
                <c:pt idx="500">
                  <c:v>0.18334387999999999</c:v>
                </c:pt>
                <c:pt idx="501">
                  <c:v>0.18368938000000001</c:v>
                </c:pt>
                <c:pt idx="502">
                  <c:v>0.1840348</c:v>
                </c:pt>
                <c:pt idx="503">
                  <c:v>0.18438014999999999</c:v>
                </c:pt>
                <c:pt idx="504">
                  <c:v>0.18472542</c:v>
                </c:pt>
                <c:pt idx="505">
                  <c:v>0.18507061999999999</c:v>
                </c:pt>
                <c:pt idx="506">
                  <c:v>0.18541574</c:v>
                </c:pt>
                <c:pt idx="507">
                  <c:v>0.18576077999999999</c:v>
                </c:pt>
                <c:pt idx="508">
                  <c:v>0.18610573999999999</c:v>
                </c:pt>
                <c:pt idx="509">
                  <c:v>0.18645063000000001</c:v>
                </c:pt>
                <c:pt idx="510">
                  <c:v>0.18679545</c:v>
                </c:pt>
                <c:pt idx="511">
                  <c:v>0.18714019000000001</c:v>
                </c:pt>
                <c:pt idx="512">
                  <c:v>0.18748485000000001</c:v>
                </c:pt>
                <c:pt idx="513">
                  <c:v>0.18782942999999999</c:v>
                </c:pt>
                <c:pt idx="514">
                  <c:v>0.18817394000000001</c:v>
                </c:pt>
                <c:pt idx="515">
                  <c:v>0.18851836999999999</c:v>
                </c:pt>
                <c:pt idx="516">
                  <c:v>0.18886273000000001</c:v>
                </c:pt>
                <c:pt idx="517">
                  <c:v>0.18920701000000001</c:v>
                </c:pt>
                <c:pt idx="518">
                  <c:v>0.18955121999999999</c:v>
                </c:pt>
                <c:pt idx="519">
                  <c:v>0.18989534999999999</c:v>
                </c:pt>
                <c:pt idx="520">
                  <c:v>0.1902394</c:v>
                </c:pt>
                <c:pt idx="521">
                  <c:v>0.19058338</c:v>
                </c:pt>
                <c:pt idx="522">
                  <c:v>0.19092729</c:v>
                </c:pt>
                <c:pt idx="523">
                  <c:v>0.19127110999999999</c:v>
                </c:pt>
                <c:pt idx="524">
                  <c:v>0.19161486999999999</c:v>
                </c:pt>
                <c:pt idx="525">
                  <c:v>0.19195854000000001</c:v>
                </c:pt>
                <c:pt idx="526">
                  <c:v>0.19230214000000001</c:v>
                </c:pt>
                <c:pt idx="527">
                  <c:v>0.19264566999999999</c:v>
                </c:pt>
                <c:pt idx="528">
                  <c:v>0.19298911999999999</c:v>
                </c:pt>
                <c:pt idx="529">
                  <c:v>0.19333249999999999</c:v>
                </c:pt>
                <c:pt idx="530">
                  <c:v>0.19367580000000001</c:v>
                </c:pt>
                <c:pt idx="531">
                  <c:v>0.19401903000000001</c:v>
                </c:pt>
                <c:pt idx="532">
                  <c:v>0.19436218</c:v>
                </c:pt>
                <c:pt idx="533">
                  <c:v>0.19470525</c:v>
                </c:pt>
                <c:pt idx="534">
                  <c:v>0.19504825000000001</c:v>
                </c:pt>
                <c:pt idx="535">
                  <c:v>0.19539118</c:v>
                </c:pt>
                <c:pt idx="536">
                  <c:v>0.19573403</c:v>
                </c:pt>
                <c:pt idx="537">
                  <c:v>0.19607680999999999</c:v>
                </c:pt>
                <c:pt idx="538">
                  <c:v>0.19641950999999999</c:v>
                </c:pt>
                <c:pt idx="539">
                  <c:v>0.19676214</c:v>
                </c:pt>
                <c:pt idx="540">
                  <c:v>0.19710469</c:v>
                </c:pt>
                <c:pt idx="541">
                  <c:v>0.19744717000000001</c:v>
                </c:pt>
                <c:pt idx="542">
                  <c:v>0.19778957999999999</c:v>
                </c:pt>
                <c:pt idx="543">
                  <c:v>0.19813190999999999</c:v>
                </c:pt>
                <c:pt idx="544">
                  <c:v>0.19847417000000001</c:v>
                </c:pt>
                <c:pt idx="545">
                  <c:v>0.19881635</c:v>
                </c:pt>
                <c:pt idx="546">
                  <c:v>0.19915846000000001</c:v>
                </c:pt>
                <c:pt idx="547">
                  <c:v>0.19950049</c:v>
                </c:pt>
                <c:pt idx="548">
                  <c:v>0.19984246</c:v>
                </c:pt>
                <c:pt idx="549">
                  <c:v>0.20018433999999999</c:v>
                </c:pt>
                <c:pt idx="550">
                  <c:v>0.20052616000000001</c:v>
                </c:pt>
                <c:pt idx="551">
                  <c:v>0.20086789999999999</c:v>
                </c:pt>
                <c:pt idx="552">
                  <c:v>0.20120956000000001</c:v>
                </c:pt>
                <c:pt idx="553">
                  <c:v>0.20155115000000001</c:v>
                </c:pt>
                <c:pt idx="554">
                  <c:v>0.20189267</c:v>
                </c:pt>
                <c:pt idx="555">
                  <c:v>0.20223411999999999</c:v>
                </c:pt>
                <c:pt idx="556">
                  <c:v>0.20257549</c:v>
                </c:pt>
                <c:pt idx="557">
                  <c:v>0.20291679000000001</c:v>
                </c:pt>
                <c:pt idx="558">
                  <c:v>0.20325802000000001</c:v>
                </c:pt>
                <c:pt idx="559">
                  <c:v>0.20359917</c:v>
                </c:pt>
                <c:pt idx="560">
                  <c:v>0.20394024999999999</c:v>
                </c:pt>
                <c:pt idx="561">
                  <c:v>0.20428125999999999</c:v>
                </c:pt>
                <c:pt idx="562">
                  <c:v>0.20462219000000001</c:v>
                </c:pt>
                <c:pt idx="563">
                  <c:v>0.20496305000000001</c:v>
                </c:pt>
                <c:pt idx="564">
                  <c:v>0.20530383999999999</c:v>
                </c:pt>
                <c:pt idx="565">
                  <c:v>0.20564456</c:v>
                </c:pt>
                <c:pt idx="566">
                  <c:v>0.20598520000000001</c:v>
                </c:pt>
                <c:pt idx="567">
                  <c:v>0.20632576999999999</c:v>
                </c:pt>
                <c:pt idx="568">
                  <c:v>0.20666627000000001</c:v>
                </c:pt>
                <c:pt idx="569">
                  <c:v>0.20700668999999999</c:v>
                </c:pt>
                <c:pt idx="570">
                  <c:v>0.20734705</c:v>
                </c:pt>
                <c:pt idx="571">
                  <c:v>0.20768733</c:v>
                </c:pt>
                <c:pt idx="572">
                  <c:v>0.20802754000000001</c:v>
                </c:pt>
                <c:pt idx="573">
                  <c:v>0.20836768</c:v>
                </c:pt>
                <c:pt idx="574">
                  <c:v>0.20870774</c:v>
                </c:pt>
                <c:pt idx="575">
                  <c:v>0.20904774000000001</c:v>
                </c:pt>
                <c:pt idx="576">
                  <c:v>0.20938766</c:v>
                </c:pt>
                <c:pt idx="577">
                  <c:v>0.20972751000000001</c:v>
                </c:pt>
                <c:pt idx="578">
                  <c:v>0.21006728999999999</c:v>
                </c:pt>
                <c:pt idx="579">
                  <c:v>0.21040700000000001</c:v>
                </c:pt>
                <c:pt idx="580">
                  <c:v>0.21074662999999999</c:v>
                </c:pt>
                <c:pt idx="581">
                  <c:v>0.2110862</c:v>
                </c:pt>
                <c:pt idx="582">
                  <c:v>0.21142569</c:v>
                </c:pt>
                <c:pt idx="583">
                  <c:v>0.21176511000000001</c:v>
                </c:pt>
                <c:pt idx="584">
                  <c:v>0.21210445999999999</c:v>
                </c:pt>
                <c:pt idx="585">
                  <c:v>0.21244373999999999</c:v>
                </c:pt>
                <c:pt idx="586">
                  <c:v>0.21278295</c:v>
                </c:pt>
                <c:pt idx="587">
                  <c:v>0.21312208999999999</c:v>
                </c:pt>
                <c:pt idx="588">
                  <c:v>0.21346116000000001</c:v>
                </c:pt>
                <c:pt idx="589">
                  <c:v>0.21380015999999999</c:v>
                </c:pt>
                <c:pt idx="590">
                  <c:v>0.21413908000000001</c:v>
                </c:pt>
                <c:pt idx="591">
                  <c:v>0.21447794000000001</c:v>
                </c:pt>
                <c:pt idx="592">
                  <c:v>0.21481671999999999</c:v>
                </c:pt>
                <c:pt idx="593">
                  <c:v>0.21515544</c:v>
                </c:pt>
                <c:pt idx="594">
                  <c:v>0.21549408</c:v>
                </c:pt>
                <c:pt idx="595">
                  <c:v>0.21583266000000001</c:v>
                </c:pt>
                <c:pt idx="596">
                  <c:v>0.21617116</c:v>
                </c:pt>
                <c:pt idx="597">
                  <c:v>0.2165096</c:v>
                </c:pt>
                <c:pt idx="598">
                  <c:v>0.21684796000000001</c:v>
                </c:pt>
                <c:pt idx="599">
                  <c:v>0.21718625999999999</c:v>
                </c:pt>
                <c:pt idx="600">
                  <c:v>0.21752447999999999</c:v>
                </c:pt>
                <c:pt idx="601">
                  <c:v>0.21786264</c:v>
                </c:pt>
                <c:pt idx="602">
                  <c:v>0.21820073000000001</c:v>
                </c:pt>
                <c:pt idx="603">
                  <c:v>0.21853874000000001</c:v>
                </c:pt>
                <c:pt idx="604">
                  <c:v>0.21887669000000001</c:v>
                </c:pt>
                <c:pt idx="605">
                  <c:v>0.21921457</c:v>
                </c:pt>
                <c:pt idx="606">
                  <c:v>0.21955237999999999</c:v>
                </c:pt>
                <c:pt idx="607">
                  <c:v>0.21989011999999999</c:v>
                </c:pt>
                <c:pt idx="608">
                  <c:v>0.22022779000000001</c:v>
                </c:pt>
                <c:pt idx="609">
                  <c:v>0.22056539</c:v>
                </c:pt>
                <c:pt idx="610">
                  <c:v>0.22090293</c:v>
                </c:pt>
                <c:pt idx="611">
                  <c:v>0.22124039000000001</c:v>
                </c:pt>
                <c:pt idx="612">
                  <c:v>0.22157779</c:v>
                </c:pt>
                <c:pt idx="613">
                  <c:v>0.22191511999999999</c:v>
                </c:pt>
                <c:pt idx="614">
                  <c:v>0.22225238</c:v>
                </c:pt>
                <c:pt idx="615">
                  <c:v>0.22258956999999999</c:v>
                </c:pt>
                <c:pt idx="616">
                  <c:v>0.22292669000000001</c:v>
                </c:pt>
                <c:pt idx="617">
                  <c:v>0.22326375000000001</c:v>
                </c:pt>
                <c:pt idx="618">
                  <c:v>0.22360073999999999</c:v>
                </c:pt>
                <c:pt idx="619">
                  <c:v>0.22393766000000001</c:v>
                </c:pt>
                <c:pt idx="620">
                  <c:v>0.22427451000000001</c:v>
                </c:pt>
                <c:pt idx="621">
                  <c:v>0.22461128999999999</c:v>
                </c:pt>
                <c:pt idx="622">
                  <c:v>0.22494801</c:v>
                </c:pt>
                <c:pt idx="623">
                  <c:v>0.22528466</c:v>
                </c:pt>
                <c:pt idx="624">
                  <c:v>0.22562124</c:v>
                </c:pt>
                <c:pt idx="625">
                  <c:v>0.22595776000000001</c:v>
                </c:pt>
                <c:pt idx="626">
                  <c:v>0.2262942</c:v>
                </c:pt>
                <c:pt idx="627">
                  <c:v>0.22663058</c:v>
                </c:pt>
                <c:pt idx="628">
                  <c:v>0.2269669</c:v>
                </c:pt>
                <c:pt idx="629">
                  <c:v>0.22730313999999999</c:v>
                </c:pt>
                <c:pt idx="630">
                  <c:v>0.22763932000000001</c:v>
                </c:pt>
                <c:pt idx="631">
                  <c:v>0.22797544</c:v>
                </c:pt>
                <c:pt idx="632">
                  <c:v>0.22831149000000001</c:v>
                </c:pt>
                <c:pt idx="633">
                  <c:v>0.22864746999999999</c:v>
                </c:pt>
                <c:pt idx="634">
                  <c:v>0.22898337999999999</c:v>
                </c:pt>
                <c:pt idx="635">
                  <c:v>0.22931923000000001</c:v>
                </c:pt>
                <c:pt idx="636">
                  <c:v>0.22965500999999999</c:v>
                </c:pt>
                <c:pt idx="637">
                  <c:v>0.22999073</c:v>
                </c:pt>
                <c:pt idx="638">
                  <c:v>0.23032638</c:v>
                </c:pt>
                <c:pt idx="639">
                  <c:v>0.23066196</c:v>
                </c:pt>
                <c:pt idx="640">
                  <c:v>0.23099748000000001</c:v>
                </c:pt>
                <c:pt idx="641">
                  <c:v>0.23133292999999999</c:v>
                </c:pt>
                <c:pt idx="642">
                  <c:v>0.23166832000000001</c:v>
                </c:pt>
                <c:pt idx="643">
                  <c:v>0.23200364000000001</c:v>
                </c:pt>
                <c:pt idx="644">
                  <c:v>0.23233889999999999</c:v>
                </c:pt>
                <c:pt idx="645">
                  <c:v>0.23267409</c:v>
                </c:pt>
                <c:pt idx="646">
                  <c:v>0.23300921999999999</c:v>
                </c:pt>
                <c:pt idx="647">
                  <c:v>0.23334427999999999</c:v>
                </c:pt>
                <c:pt idx="648">
                  <c:v>0.23367927999999999</c:v>
                </c:pt>
                <c:pt idx="649">
                  <c:v>0.23401421</c:v>
                </c:pt>
                <c:pt idx="650">
                  <c:v>0.23434907999999999</c:v>
                </c:pt>
                <c:pt idx="651">
                  <c:v>0.23468388000000001</c:v>
                </c:pt>
                <c:pt idx="652">
                  <c:v>0.23501862000000001</c:v>
                </c:pt>
                <c:pt idx="653">
                  <c:v>0.23535329999999999</c:v>
                </c:pt>
                <c:pt idx="654">
                  <c:v>0.23568791</c:v>
                </c:pt>
                <c:pt idx="655">
                  <c:v>0.23602244999999999</c:v>
                </c:pt>
                <c:pt idx="656">
                  <c:v>0.23635693999999999</c:v>
                </c:pt>
                <c:pt idx="657">
                  <c:v>0.23669134999999999</c:v>
                </c:pt>
                <c:pt idx="658">
                  <c:v>0.23702571</c:v>
                </c:pt>
                <c:pt idx="659">
                  <c:v>0.23735999999999999</c:v>
                </c:pt>
                <c:pt idx="660">
                  <c:v>0.23769423000000001</c:v>
                </c:pt>
                <c:pt idx="661">
                  <c:v>0.23802839000000001</c:v>
                </c:pt>
                <c:pt idx="662">
                  <c:v>0.2383625</c:v>
                </c:pt>
                <c:pt idx="663">
                  <c:v>0.23869652999999999</c:v>
                </c:pt>
                <c:pt idx="664">
                  <c:v>0.23903051</c:v>
                </c:pt>
                <c:pt idx="665">
                  <c:v>0.23936441999999999</c:v>
                </c:pt>
                <c:pt idx="666">
                  <c:v>0.23969826999999999</c:v>
                </c:pt>
                <c:pt idx="667">
                  <c:v>0.24003205999999999</c:v>
                </c:pt>
                <c:pt idx="668">
                  <c:v>0.24036578</c:v>
                </c:pt>
                <c:pt idx="669">
                  <c:v>0.24069943999999999</c:v>
                </c:pt>
                <c:pt idx="670">
                  <c:v>0.24103304</c:v>
                </c:pt>
                <c:pt idx="671">
                  <c:v>0.24136658</c:v>
                </c:pt>
                <c:pt idx="672">
                  <c:v>0.24170005999999999</c:v>
                </c:pt>
                <c:pt idx="673">
                  <c:v>0.24203347</c:v>
                </c:pt>
                <c:pt idx="674">
                  <c:v>0.24236682000000001</c:v>
                </c:pt>
                <c:pt idx="675">
                  <c:v>0.24270011</c:v>
                </c:pt>
                <c:pt idx="676">
                  <c:v>0.24303333999999999</c:v>
                </c:pt>
                <c:pt idx="677">
                  <c:v>0.24336651000000001</c:v>
                </c:pt>
                <c:pt idx="678">
                  <c:v>0.24369961000000001</c:v>
                </c:pt>
                <c:pt idx="679">
                  <c:v>0.24403266000000001</c:v>
                </c:pt>
                <c:pt idx="680">
                  <c:v>0.24436564</c:v>
                </c:pt>
                <c:pt idx="681">
                  <c:v>0.24469856000000001</c:v>
                </c:pt>
                <c:pt idx="682">
                  <c:v>0.24503142</c:v>
                </c:pt>
                <c:pt idx="683">
                  <c:v>0.24536422999999999</c:v>
                </c:pt>
                <c:pt idx="684">
                  <c:v>0.24569696999999999</c:v>
                </c:pt>
                <c:pt idx="685">
                  <c:v>0.24602963999999999</c:v>
                </c:pt>
                <c:pt idx="686">
                  <c:v>0.24636226</c:v>
                </c:pt>
                <c:pt idx="687">
                  <c:v>0.24669482000000001</c:v>
                </c:pt>
                <c:pt idx="688">
                  <c:v>0.24702731999999999</c:v>
                </c:pt>
                <c:pt idx="689">
                  <c:v>0.24735976000000001</c:v>
                </c:pt>
                <c:pt idx="690">
                  <c:v>0.24769214000000001</c:v>
                </c:pt>
                <c:pt idx="691">
                  <c:v>0.24802446</c:v>
                </c:pt>
                <c:pt idx="692">
                  <c:v>0.24835672</c:v>
                </c:pt>
                <c:pt idx="693">
                  <c:v>0.24868892000000001</c:v>
                </c:pt>
                <c:pt idx="694">
                  <c:v>0.24902105999999999</c:v>
                </c:pt>
                <c:pt idx="695">
                  <c:v>0.24935314</c:v>
                </c:pt>
                <c:pt idx="696">
                  <c:v>0.24968515999999999</c:v>
                </c:pt>
                <c:pt idx="697">
                  <c:v>0.25001711999999998</c:v>
                </c:pt>
                <c:pt idx="698">
                  <c:v>0.25034902999999997</c:v>
                </c:pt>
                <c:pt idx="699">
                  <c:v>0.25068087</c:v>
                </c:pt>
                <c:pt idx="700">
                  <c:v>0.25101266</c:v>
                </c:pt>
                <c:pt idx="701">
                  <c:v>0.25134438999999997</c:v>
                </c:pt>
                <c:pt idx="702">
                  <c:v>0.25167605999999998</c:v>
                </c:pt>
                <c:pt idx="703">
                  <c:v>0.25200767000000002</c:v>
                </c:pt>
                <c:pt idx="704">
                  <c:v>0.25233923000000003</c:v>
                </c:pt>
                <c:pt idx="705">
                  <c:v>0.25267072000000002</c:v>
                </c:pt>
                <c:pt idx="706">
                  <c:v>0.25300215999999998</c:v>
                </c:pt>
                <c:pt idx="707">
                  <c:v>0.25333354000000002</c:v>
                </c:pt>
                <c:pt idx="708">
                  <c:v>0.25366486999999999</c:v>
                </c:pt>
                <c:pt idx="709">
                  <c:v>0.25399612999999999</c:v>
                </c:pt>
                <c:pt idx="710">
                  <c:v>0.25432734000000001</c:v>
                </c:pt>
                <c:pt idx="711">
                  <c:v>0.25465849000000002</c:v>
                </c:pt>
                <c:pt idx="712">
                  <c:v>0.25498958999999999</c:v>
                </c:pt>
                <c:pt idx="713">
                  <c:v>0.25532062</c:v>
                </c:pt>
                <c:pt idx="714">
                  <c:v>0.25565160999999997</c:v>
                </c:pt>
                <c:pt idx="715">
                  <c:v>0.25598252999999999</c:v>
                </c:pt>
                <c:pt idx="716">
                  <c:v>0.25631340000000002</c:v>
                </c:pt>
                <c:pt idx="717">
                  <c:v>0.25664420999999998</c:v>
                </c:pt>
                <c:pt idx="718">
                  <c:v>0.25697497000000002</c:v>
                </c:pt>
                <c:pt idx="719">
                  <c:v>0.25730566999999999</c:v>
                </c:pt>
                <c:pt idx="720">
                  <c:v>0.25763630999999998</c:v>
                </c:pt>
                <c:pt idx="721">
                  <c:v>0.2579669</c:v>
                </c:pt>
                <c:pt idx="722">
                  <c:v>0.25829742999999999</c:v>
                </c:pt>
                <c:pt idx="723">
                  <c:v>0.25862791000000002</c:v>
                </c:pt>
                <c:pt idx="724">
                  <c:v>0.25895833000000001</c:v>
                </c:pt>
                <c:pt idx="725">
                  <c:v>0.25928869999999998</c:v>
                </c:pt>
                <c:pt idx="726">
                  <c:v>0.25961900999999998</c:v>
                </c:pt>
                <c:pt idx="727">
                  <c:v>0.25994927000000001</c:v>
                </c:pt>
                <c:pt idx="728">
                  <c:v>0.26027948000000001</c:v>
                </c:pt>
                <c:pt idx="729">
                  <c:v>0.26060961999999999</c:v>
                </c:pt>
                <c:pt idx="730">
                  <c:v>0.26093971999999999</c:v>
                </c:pt>
                <c:pt idx="731">
                  <c:v>0.26126976000000002</c:v>
                </c:pt>
                <c:pt idx="732">
                  <c:v>0.26159975000000002</c:v>
                </c:pt>
                <c:pt idx="733">
                  <c:v>0.26192968</c:v>
                </c:pt>
                <c:pt idx="734">
                  <c:v>0.26225956</c:v>
                </c:pt>
                <c:pt idx="735">
                  <c:v>0.26258937999999998</c:v>
                </c:pt>
                <c:pt idx="736">
                  <c:v>0.26291915999999999</c:v>
                </c:pt>
                <c:pt idx="737">
                  <c:v>0.26324888000000002</c:v>
                </c:pt>
                <c:pt idx="738">
                  <c:v>0.26357853999999997</c:v>
                </c:pt>
                <c:pt idx="739">
                  <c:v>0.26390816</c:v>
                </c:pt>
                <c:pt idx="740">
                  <c:v>0.26423772000000001</c:v>
                </c:pt>
                <c:pt idx="741">
                  <c:v>0.26456721999999999</c:v>
                </c:pt>
                <c:pt idx="742">
                  <c:v>0.26489668</c:v>
                </c:pt>
                <c:pt idx="743">
                  <c:v>0.26522607999999998</c:v>
                </c:pt>
                <c:pt idx="744">
                  <c:v>0.26555542999999998</c:v>
                </c:pt>
                <c:pt idx="745">
                  <c:v>0.26588473000000001</c:v>
                </c:pt>
                <c:pt idx="746">
                  <c:v>0.26621398000000002</c:v>
                </c:pt>
                <c:pt idx="747">
                  <c:v>0.26654317999999999</c:v>
                </c:pt>
                <c:pt idx="748">
                  <c:v>0.26687232</c:v>
                </c:pt>
                <c:pt idx="749">
                  <c:v>0.26720142000000002</c:v>
                </c:pt>
                <c:pt idx="750">
                  <c:v>0.26753046000000003</c:v>
                </c:pt>
                <c:pt idx="751">
                  <c:v>0.26785945</c:v>
                </c:pt>
                <c:pt idx="752">
                  <c:v>0.26818839</c:v>
                </c:pt>
                <c:pt idx="753">
                  <c:v>0.26851729000000002</c:v>
                </c:pt>
                <c:pt idx="754">
                  <c:v>0.26884613000000002</c:v>
                </c:pt>
                <c:pt idx="755">
                  <c:v>0.26917491999999998</c:v>
                </c:pt>
                <c:pt idx="756">
                  <c:v>0.26950365999999998</c:v>
                </c:pt>
                <c:pt idx="757">
                  <c:v>0.26983235</c:v>
                </c:pt>
                <c:pt idx="758">
                  <c:v>0.27016098999999999</c:v>
                </c:pt>
                <c:pt idx="759">
                  <c:v>0.27048958000000001</c:v>
                </c:pt>
                <c:pt idx="760">
                  <c:v>0.27081812</c:v>
                </c:pt>
                <c:pt idx="761">
                  <c:v>0.27114662</c:v>
                </c:pt>
                <c:pt idx="762">
                  <c:v>0.27147505999999999</c:v>
                </c:pt>
                <c:pt idx="763">
                  <c:v>0.27180346</c:v>
                </c:pt>
                <c:pt idx="764">
                  <c:v>0.27213180999999997</c:v>
                </c:pt>
                <c:pt idx="765">
                  <c:v>0.27246010999999998</c:v>
                </c:pt>
                <c:pt idx="766">
                  <c:v>0.27278836000000001</c:v>
                </c:pt>
                <c:pt idx="767">
                  <c:v>0.27311656000000001</c:v>
                </c:pt>
                <c:pt idx="768">
                  <c:v>0.27344471999999997</c:v>
                </c:pt>
                <c:pt idx="769">
                  <c:v>0.27377283000000002</c:v>
                </c:pt>
                <c:pt idx="770">
                  <c:v>0.27410088999999999</c:v>
                </c:pt>
                <c:pt idx="771">
                  <c:v>0.27442889999999998</c:v>
                </c:pt>
                <c:pt idx="772">
                  <c:v>0.27475686999999999</c:v>
                </c:pt>
                <c:pt idx="773">
                  <c:v>0.27508479000000002</c:v>
                </c:pt>
                <c:pt idx="774">
                  <c:v>0.27541265999999998</c:v>
                </c:pt>
                <c:pt idx="775">
                  <c:v>0.27574049</c:v>
                </c:pt>
                <c:pt idx="776">
                  <c:v>0.27606827</c:v>
                </c:pt>
                <c:pt idx="777">
                  <c:v>0.27639599999999998</c:v>
                </c:pt>
                <c:pt idx="778">
                  <c:v>0.27672369000000002</c:v>
                </c:pt>
                <c:pt idx="779">
                  <c:v>0.27705133999999998</c:v>
                </c:pt>
                <c:pt idx="780">
                  <c:v>0.27737893000000002</c:v>
                </c:pt>
                <c:pt idx="781">
                  <c:v>0.27770648999999997</c:v>
                </c:pt>
                <c:pt idx="782">
                  <c:v>0.278034</c:v>
                </c:pt>
                <c:pt idx="783">
                  <c:v>0.27836146</c:v>
                </c:pt>
                <c:pt idx="784">
                  <c:v>0.27868888000000003</c:v>
                </c:pt>
                <c:pt idx="785">
                  <c:v>0.27901625000000002</c:v>
                </c:pt>
                <c:pt idx="786">
                  <c:v>0.27934357999999998</c:v>
                </c:pt>
                <c:pt idx="787">
                  <c:v>0.27967087000000002</c:v>
                </c:pt>
                <c:pt idx="788">
                  <c:v>0.27999811000000002</c:v>
                </c:pt>
                <c:pt idx="789">
                  <c:v>0.28032530999999999</c:v>
                </c:pt>
                <c:pt idx="790">
                  <c:v>0.28065246999999999</c:v>
                </c:pt>
                <c:pt idx="791">
                  <c:v>0.28097958000000001</c:v>
                </c:pt>
                <c:pt idx="792">
                  <c:v>0.28130664999999999</c:v>
                </c:pt>
                <c:pt idx="793">
                  <c:v>0.28163368</c:v>
                </c:pt>
                <c:pt idx="794">
                  <c:v>0.28196065999999997</c:v>
                </c:pt>
                <c:pt idx="795">
                  <c:v>0.28228760000000003</c:v>
                </c:pt>
                <c:pt idx="796">
                  <c:v>0.28261449999999999</c:v>
                </c:pt>
                <c:pt idx="797">
                  <c:v>0.28294135999999998</c:v>
                </c:pt>
                <c:pt idx="798">
                  <c:v>0.28326817999999998</c:v>
                </c:pt>
                <c:pt idx="799">
                  <c:v>0.28359495000000001</c:v>
                </c:pt>
                <c:pt idx="800">
                  <c:v>0.28392169</c:v>
                </c:pt>
                <c:pt idx="801">
                  <c:v>0.28424838000000002</c:v>
                </c:pt>
                <c:pt idx="802">
                  <c:v>0.28457504</c:v>
                </c:pt>
                <c:pt idx="803">
                  <c:v>0.28490165000000001</c:v>
                </c:pt>
                <c:pt idx="804">
                  <c:v>0.28522821999999998</c:v>
                </c:pt>
                <c:pt idx="805">
                  <c:v>0.28555475000000002</c:v>
                </c:pt>
                <c:pt idx="806">
                  <c:v>0.28588123999999998</c:v>
                </c:pt>
                <c:pt idx="807">
                  <c:v>0.28620770000000001</c:v>
                </c:pt>
                <c:pt idx="808">
                  <c:v>0.28653411000000001</c:v>
                </c:pt>
                <c:pt idx="809">
                  <c:v>0.28686049000000002</c:v>
                </c:pt>
                <c:pt idx="810">
                  <c:v>0.28718682000000001</c:v>
                </c:pt>
                <c:pt idx="811">
                  <c:v>0.28751312000000001</c:v>
                </c:pt>
                <c:pt idx="812">
                  <c:v>0.28783937999999998</c:v>
                </c:pt>
                <c:pt idx="813">
                  <c:v>0.28816560000000002</c:v>
                </c:pt>
                <c:pt idx="814">
                  <c:v>0.28849177999999998</c:v>
                </c:pt>
                <c:pt idx="815">
                  <c:v>0.28881792000000001</c:v>
                </c:pt>
                <c:pt idx="816">
                  <c:v>0.28914403</c:v>
                </c:pt>
                <c:pt idx="817">
                  <c:v>0.28947010000000001</c:v>
                </c:pt>
                <c:pt idx="818">
                  <c:v>0.28979612999999999</c:v>
                </c:pt>
                <c:pt idx="819">
                  <c:v>0.29012212999999998</c:v>
                </c:pt>
                <c:pt idx="820">
                  <c:v>0.29044808</c:v>
                </c:pt>
                <c:pt idx="821">
                  <c:v>0.29077401000000003</c:v>
                </c:pt>
                <c:pt idx="822">
                  <c:v>0.29109988999999997</c:v>
                </c:pt>
                <c:pt idx="823">
                  <c:v>0.29142573999999999</c:v>
                </c:pt>
                <c:pt idx="824">
                  <c:v>0.29175156000000002</c:v>
                </c:pt>
                <c:pt idx="825">
                  <c:v>0.29207734000000002</c:v>
                </c:pt>
                <c:pt idx="826">
                  <c:v>0.29240307999999998</c:v>
                </c:pt>
                <c:pt idx="827">
                  <c:v>0.29272879000000002</c:v>
                </c:pt>
                <c:pt idx="828">
                  <c:v>0.29305447000000001</c:v>
                </c:pt>
                <c:pt idx="829">
                  <c:v>0.29338011000000003</c:v>
                </c:pt>
                <c:pt idx="830">
                  <c:v>0.29370572</c:v>
                </c:pt>
                <c:pt idx="831">
                  <c:v>0.29403129</c:v>
                </c:pt>
                <c:pt idx="832">
                  <c:v>0.29435683000000001</c:v>
                </c:pt>
                <c:pt idx="833">
                  <c:v>0.29468232999999999</c:v>
                </c:pt>
                <c:pt idx="834">
                  <c:v>0.29500780999999998</c:v>
                </c:pt>
                <c:pt idx="835">
                  <c:v>0.29533324</c:v>
                </c:pt>
                <c:pt idx="836">
                  <c:v>0.29565865000000002</c:v>
                </c:pt>
                <c:pt idx="837">
                  <c:v>0.29598403000000001</c:v>
                </c:pt>
                <c:pt idx="838">
                  <c:v>0.29630937000000002</c:v>
                </c:pt>
                <c:pt idx="839">
                  <c:v>0.29663467999999998</c:v>
                </c:pt>
                <c:pt idx="840">
                  <c:v>0.29695996000000002</c:v>
                </c:pt>
                <c:pt idx="841">
                  <c:v>0.29728520000000003</c:v>
                </c:pt>
                <c:pt idx="842">
                  <c:v>0.29761041999999999</c:v>
                </c:pt>
                <c:pt idx="843">
                  <c:v>0.29793560000000002</c:v>
                </c:pt>
                <c:pt idx="844">
                  <c:v>0.29826076000000001</c:v>
                </c:pt>
                <c:pt idx="845">
                  <c:v>0.29858588000000003</c:v>
                </c:pt>
                <c:pt idx="846">
                  <c:v>0.29891097</c:v>
                </c:pt>
                <c:pt idx="847">
                  <c:v>0.29923603999999998</c:v>
                </c:pt>
                <c:pt idx="848">
                  <c:v>0.29956106999999998</c:v>
                </c:pt>
                <c:pt idx="849">
                  <c:v>0.29988608</c:v>
                </c:pt>
                <c:pt idx="850">
                  <c:v>0.30021104999999998</c:v>
                </c:pt>
                <c:pt idx="851">
                  <c:v>0.30053600000000003</c:v>
                </c:pt>
                <c:pt idx="852">
                  <c:v>0.30086091999999998</c:v>
                </c:pt>
                <c:pt idx="853">
                  <c:v>0.30118581</c:v>
                </c:pt>
                <c:pt idx="854">
                  <c:v>0.30151066999999998</c:v>
                </c:pt>
                <c:pt idx="855">
                  <c:v>0.30183549999999998</c:v>
                </c:pt>
                <c:pt idx="856">
                  <c:v>0.30216030999999999</c:v>
                </c:pt>
                <c:pt idx="857">
                  <c:v>0.30248509000000001</c:v>
                </c:pt>
                <c:pt idx="858">
                  <c:v>0.30280984</c:v>
                </c:pt>
                <c:pt idx="859">
                  <c:v>0.30313456</c:v>
                </c:pt>
                <c:pt idx="860">
                  <c:v>0.30345926000000001</c:v>
                </c:pt>
                <c:pt idx="861">
                  <c:v>0.30378392999999998</c:v>
                </c:pt>
                <c:pt idx="862">
                  <c:v>0.30410858000000002</c:v>
                </c:pt>
                <c:pt idx="863">
                  <c:v>0.30443320000000001</c:v>
                </c:pt>
                <c:pt idx="864">
                  <c:v>0.30475780000000002</c:v>
                </c:pt>
                <c:pt idx="865">
                  <c:v>0.30508236999999999</c:v>
                </c:pt>
                <c:pt idx="866">
                  <c:v>0.30540690999999998</c:v>
                </c:pt>
                <c:pt idx="867">
                  <c:v>0.30573143000000003</c:v>
                </c:pt>
                <c:pt idx="868">
                  <c:v>0.30605592999999998</c:v>
                </c:pt>
                <c:pt idx="869">
                  <c:v>0.3063804</c:v>
                </c:pt>
                <c:pt idx="870">
                  <c:v>0.30670484999999997</c:v>
                </c:pt>
                <c:pt idx="871">
                  <c:v>0.30702927000000002</c:v>
                </c:pt>
                <c:pt idx="872">
                  <c:v>0.30735368000000002</c:v>
                </c:pt>
                <c:pt idx="873">
                  <c:v>0.30767804999999998</c:v>
                </c:pt>
                <c:pt idx="874">
                  <c:v>0.30800241</c:v>
                </c:pt>
                <c:pt idx="875">
                  <c:v>0.30832673999999999</c:v>
                </c:pt>
                <c:pt idx="876">
                  <c:v>0.30865105999999998</c:v>
                </c:pt>
                <c:pt idx="877">
                  <c:v>0.30897534999999998</c:v>
                </c:pt>
                <c:pt idx="878">
                  <c:v>0.30929961</c:v>
                </c:pt>
                <c:pt idx="879">
                  <c:v>0.30962385999999997</c:v>
                </c:pt>
                <c:pt idx="880">
                  <c:v>0.30994809000000001</c:v>
                </c:pt>
                <c:pt idx="881">
                  <c:v>0.31027229000000001</c:v>
                </c:pt>
                <c:pt idx="882">
                  <c:v>0.31059648000000001</c:v>
                </c:pt>
                <c:pt idx="883">
                  <c:v>0.31092064000000003</c:v>
                </c:pt>
                <c:pt idx="884">
                  <c:v>0.31124478</c:v>
                </c:pt>
                <c:pt idx="885">
                  <c:v>0.31156890999999998</c:v>
                </c:pt>
                <c:pt idx="886">
                  <c:v>0.31189301000000003</c:v>
                </c:pt>
                <c:pt idx="887">
                  <c:v>0.31221710000000003</c:v>
                </c:pt>
                <c:pt idx="888">
                  <c:v>0.31254116999999998</c:v>
                </c:pt>
                <c:pt idx="889">
                  <c:v>0.31286522</c:v>
                </c:pt>
                <c:pt idx="890">
                  <c:v>0.31318924999999997</c:v>
                </c:pt>
                <c:pt idx="891">
                  <c:v>0.31351326000000002</c:v>
                </c:pt>
                <c:pt idx="892">
                  <c:v>0.31383726000000001</c:v>
                </c:pt>
                <c:pt idx="893">
                  <c:v>0.31416124000000001</c:v>
                </c:pt>
                <c:pt idx="894">
                  <c:v>0.31448520000000002</c:v>
                </c:pt>
                <c:pt idx="895">
                  <c:v>0.31480913999999999</c:v>
                </c:pt>
                <c:pt idx="896">
                  <c:v>0.31513307000000002</c:v>
                </c:pt>
                <c:pt idx="897">
                  <c:v>0.31545698999999999</c:v>
                </c:pt>
                <c:pt idx="898">
                  <c:v>0.31578087999999999</c:v>
                </c:pt>
                <c:pt idx="899">
                  <c:v>0.31610475999999998</c:v>
                </c:pt>
                <c:pt idx="900">
                  <c:v>0.31642862999999999</c:v>
                </c:pt>
                <c:pt idx="901">
                  <c:v>0.31675248</c:v>
                </c:pt>
                <c:pt idx="902">
                  <c:v>0.31707632000000002</c:v>
                </c:pt>
                <c:pt idx="903">
                  <c:v>0.31740014</c:v>
                </c:pt>
                <c:pt idx="904">
                  <c:v>0.31772394999999998</c:v>
                </c:pt>
                <c:pt idx="905">
                  <c:v>0.31804774000000002</c:v>
                </c:pt>
                <c:pt idx="906">
                  <c:v>0.31837152000000002</c:v>
                </c:pt>
                <c:pt idx="907">
                  <c:v>0.31869529000000002</c:v>
                </c:pt>
                <c:pt idx="908">
                  <c:v>0.31901905000000003</c:v>
                </c:pt>
                <c:pt idx="909">
                  <c:v>0.31934278999999999</c:v>
                </c:pt>
                <c:pt idx="910">
                  <c:v>0.31966652000000001</c:v>
                </c:pt>
                <c:pt idx="911">
                  <c:v>0.31999023999999998</c:v>
                </c:pt>
                <c:pt idx="912">
                  <c:v>0.32031395000000001</c:v>
                </c:pt>
                <c:pt idx="913">
                  <c:v>0.32063764</c:v>
                </c:pt>
                <c:pt idx="914">
                  <c:v>0.32096132999999999</c:v>
                </c:pt>
                <c:pt idx="915">
                  <c:v>0.32128500999999998</c:v>
                </c:pt>
                <c:pt idx="916">
                  <c:v>0.32160866999999999</c:v>
                </c:pt>
                <c:pt idx="917">
                  <c:v>0.32193231999999999</c:v>
                </c:pt>
                <c:pt idx="918">
                  <c:v>0.32225597</c:v>
                </c:pt>
                <c:pt idx="919">
                  <c:v>0.32257961000000002</c:v>
                </c:pt>
                <c:pt idx="920">
                  <c:v>0.32290322999999999</c:v>
                </c:pt>
                <c:pt idx="921">
                  <c:v>0.32322685000000001</c:v>
                </c:pt>
                <c:pt idx="922">
                  <c:v>0.32355045999999998</c:v>
                </c:pt>
                <c:pt idx="923">
                  <c:v>0.32387406000000002</c:v>
                </c:pt>
                <c:pt idx="924">
                  <c:v>0.32419766</c:v>
                </c:pt>
                <c:pt idx="925">
                  <c:v>0.32452123999999999</c:v>
                </c:pt>
                <c:pt idx="926">
                  <c:v>0.32484481999999998</c:v>
                </c:pt>
                <c:pt idx="927">
                  <c:v>0.32516838999999997</c:v>
                </c:pt>
                <c:pt idx="928">
                  <c:v>0.32549196000000002</c:v>
                </c:pt>
                <c:pt idx="929">
                  <c:v>0.32581552000000003</c:v>
                </c:pt>
                <c:pt idx="930">
                  <c:v>0.32613908000000003</c:v>
                </c:pt>
                <c:pt idx="931">
                  <c:v>0.32646262999999998</c:v>
                </c:pt>
                <c:pt idx="932">
                  <c:v>0.32678616999999999</c:v>
                </c:pt>
                <c:pt idx="933">
                  <c:v>0.32710971</c:v>
                </c:pt>
                <c:pt idx="934">
                  <c:v>0.32743325000000001</c:v>
                </c:pt>
                <c:pt idx="935">
                  <c:v>0.32775678000000003</c:v>
                </c:pt>
                <c:pt idx="936">
                  <c:v>0.32808029999999999</c:v>
                </c:pt>
                <c:pt idx="937">
                  <c:v>0.32840383000000001</c:v>
                </c:pt>
                <c:pt idx="938">
                  <c:v>0.32872734999999997</c:v>
                </c:pt>
                <c:pt idx="939">
                  <c:v>0.32905087</c:v>
                </c:pt>
                <c:pt idx="940">
                  <c:v>0.32937439000000002</c:v>
                </c:pt>
                <c:pt idx="941">
                  <c:v>0.32969789999999999</c:v>
                </c:pt>
                <c:pt idx="942">
                  <c:v>0.33002141000000002</c:v>
                </c:pt>
                <c:pt idx="943">
                  <c:v>0.33034491999999999</c:v>
                </c:pt>
                <c:pt idx="944">
                  <c:v>0.33066843000000001</c:v>
                </c:pt>
                <c:pt idx="945">
                  <c:v>0.33099193999999998</c:v>
                </c:pt>
                <c:pt idx="946">
                  <c:v>0.33131545000000001</c:v>
                </c:pt>
                <c:pt idx="947">
                  <c:v>0.33163895999999998</c:v>
                </c:pt>
                <c:pt idx="948">
                  <c:v>0.33196247000000001</c:v>
                </c:pt>
                <c:pt idx="949">
                  <c:v>0.33228598999999998</c:v>
                </c:pt>
                <c:pt idx="950">
                  <c:v>0.3326095</c:v>
                </c:pt>
                <c:pt idx="951">
                  <c:v>0.33293300999999997</c:v>
                </c:pt>
                <c:pt idx="952">
                  <c:v>0.33325653</c:v>
                </c:pt>
                <c:pt idx="953">
                  <c:v>0.33358005000000002</c:v>
                </c:pt>
                <c:pt idx="954">
                  <c:v>0.33390356999999998</c:v>
                </c:pt>
                <c:pt idx="955">
                  <c:v>0.33422709</c:v>
                </c:pt>
                <c:pt idx="956">
                  <c:v>0.33455062000000002</c:v>
                </c:pt>
                <c:pt idx="957">
                  <c:v>0.33487414999999998</c:v>
                </c:pt>
                <c:pt idx="958">
                  <c:v>0.33519768999999999</c:v>
                </c:pt>
                <c:pt idx="959">
                  <c:v>0.33552123</c:v>
                </c:pt>
                <c:pt idx="960">
                  <c:v>0.33584477000000001</c:v>
                </c:pt>
                <c:pt idx="961">
                  <c:v>0.33616832000000002</c:v>
                </c:pt>
                <c:pt idx="962">
                  <c:v>0.33649188000000002</c:v>
                </c:pt>
                <c:pt idx="963">
                  <c:v>0.33681544000000002</c:v>
                </c:pt>
                <c:pt idx="964">
                  <c:v>0.33713901000000002</c:v>
                </c:pt>
                <c:pt idx="965">
                  <c:v>0.33746258000000001</c:v>
                </c:pt>
                <c:pt idx="966">
                  <c:v>0.33778617</c:v>
                </c:pt>
                <c:pt idx="967">
                  <c:v>0.33810975999999998</c:v>
                </c:pt>
                <c:pt idx="968">
                  <c:v>0.33843335000000002</c:v>
                </c:pt>
                <c:pt idx="969">
                  <c:v>0.33875696</c:v>
                </c:pt>
                <c:pt idx="970">
                  <c:v>0.33908057000000003</c:v>
                </c:pt>
                <c:pt idx="971">
                  <c:v>0.33940419999999999</c:v>
                </c:pt>
                <c:pt idx="972">
                  <c:v>0.33972783000000001</c:v>
                </c:pt>
                <c:pt idx="973">
                  <c:v>0.34005148000000002</c:v>
                </c:pt>
                <c:pt idx="974">
                  <c:v>0.34037513000000003</c:v>
                </c:pt>
                <c:pt idx="975">
                  <c:v>0.34069878999999997</c:v>
                </c:pt>
                <c:pt idx="976">
                  <c:v>0.34102247000000002</c:v>
                </c:pt>
                <c:pt idx="977">
                  <c:v>0.34134616000000001</c:v>
                </c:pt>
                <c:pt idx="978">
                  <c:v>0.34166985</c:v>
                </c:pt>
                <c:pt idx="979">
                  <c:v>0.34199357000000002</c:v>
                </c:pt>
                <c:pt idx="980">
                  <c:v>0.34231729</c:v>
                </c:pt>
                <c:pt idx="981">
                  <c:v>0.34264103000000001</c:v>
                </c:pt>
                <c:pt idx="982">
                  <c:v>0.34296478000000002</c:v>
                </c:pt>
                <c:pt idx="983">
                  <c:v>0.34328853999999998</c:v>
                </c:pt>
                <c:pt idx="984">
                  <c:v>0.34361232000000003</c:v>
                </c:pt>
                <c:pt idx="985">
                  <c:v>0.34393611000000002</c:v>
                </c:pt>
                <c:pt idx="986">
                  <c:v>0.34425992</c:v>
                </c:pt>
                <c:pt idx="987">
                  <c:v>0.34458375000000002</c:v>
                </c:pt>
                <c:pt idx="988">
                  <c:v>0.34490758999999999</c:v>
                </c:pt>
                <c:pt idx="989">
                  <c:v>0.34523144</c:v>
                </c:pt>
                <c:pt idx="990">
                  <c:v>0.34555531</c:v>
                </c:pt>
                <c:pt idx="991">
                  <c:v>0.34587920999999999</c:v>
                </c:pt>
                <c:pt idx="992">
                  <c:v>0.34620310999999998</c:v>
                </c:pt>
                <c:pt idx="993">
                  <c:v>0.34652704000000001</c:v>
                </c:pt>
                <c:pt idx="994">
                  <c:v>0.34685097999999998</c:v>
                </c:pt>
                <c:pt idx="995">
                  <c:v>0.34717494999999998</c:v>
                </c:pt>
                <c:pt idx="996">
                  <c:v>0.34749892999999998</c:v>
                </c:pt>
                <c:pt idx="997">
                  <c:v>0.34782292999999997</c:v>
                </c:pt>
                <c:pt idx="998">
                  <c:v>0.34814696000000001</c:v>
                </c:pt>
                <c:pt idx="999">
                  <c:v>0.34847099999999998</c:v>
                </c:pt>
                <c:pt idx="1000">
                  <c:v>0.34879505999999999</c:v>
                </c:pt>
                <c:pt idx="1001">
                  <c:v>0.34911914999999999</c:v>
                </c:pt>
                <c:pt idx="1002">
                  <c:v>0.34944325999999998</c:v>
                </c:pt>
                <c:pt idx="1003">
                  <c:v>0.34976739000000001</c:v>
                </c:pt>
                <c:pt idx="1004">
                  <c:v>0.35009153999999998</c:v>
                </c:pt>
                <c:pt idx="1005">
                  <c:v>0.35041570999999999</c:v>
                </c:pt>
                <c:pt idx="1006">
                  <c:v>0.35073990999999999</c:v>
                </c:pt>
                <c:pt idx="1007">
                  <c:v>0.35106414000000002</c:v>
                </c:pt>
                <c:pt idx="1008">
                  <c:v>0.35138838999999999</c:v>
                </c:pt>
                <c:pt idx="1009">
                  <c:v>0.35171266000000001</c:v>
                </c:pt>
                <c:pt idx="1010">
                  <c:v>0.35203696000000001</c:v>
                </c:pt>
                <c:pt idx="1011">
                  <c:v>0.35236128</c:v>
                </c:pt>
                <c:pt idx="1012">
                  <c:v>0.35268563000000003</c:v>
                </c:pt>
                <c:pt idx="1013">
                  <c:v>0.35301000999999999</c:v>
                </c:pt>
                <c:pt idx="1014">
                  <c:v>0.35333440999999999</c:v>
                </c:pt>
                <c:pt idx="1015">
                  <c:v>0.35365883999999997</c:v>
                </c:pt>
                <c:pt idx="1016">
                  <c:v>0.3539833</c:v>
                </c:pt>
                <c:pt idx="1017">
                  <c:v>0.35430779000000001</c:v>
                </c:pt>
                <c:pt idx="1018">
                  <c:v>0.35463231000000001</c:v>
                </c:pt>
                <c:pt idx="1019">
                  <c:v>0.35495685999999999</c:v>
                </c:pt>
                <c:pt idx="1020">
                  <c:v>0.35528143000000001</c:v>
                </c:pt>
                <c:pt idx="1021">
                  <c:v>0.35560604000000001</c:v>
                </c:pt>
                <c:pt idx="1022">
                  <c:v>0.35593068</c:v>
                </c:pt>
                <c:pt idx="1023">
                  <c:v>0.35625535000000003</c:v>
                </c:pt>
                <c:pt idx="1024">
                  <c:v>0.35658004999999998</c:v>
                </c:pt>
                <c:pt idx="1025">
                  <c:v>0.35690477999999998</c:v>
                </c:pt>
                <c:pt idx="1026">
                  <c:v>0.35722954000000001</c:v>
                </c:pt>
                <c:pt idx="1027">
                  <c:v>0.35755434000000003</c:v>
                </c:pt>
                <c:pt idx="1028">
                  <c:v>0.35787917000000002</c:v>
                </c:pt>
                <c:pt idx="1029">
                  <c:v>0.35820404</c:v>
                </c:pt>
                <c:pt idx="1030">
                  <c:v>0.35852894000000002</c:v>
                </c:pt>
                <c:pt idx="1031">
                  <c:v>0.35885387000000002</c:v>
                </c:pt>
                <c:pt idx="1032">
                  <c:v>0.35917884</c:v>
                </c:pt>
                <c:pt idx="1033">
                  <c:v>0.35950385000000001</c:v>
                </c:pt>
                <c:pt idx="1034">
                  <c:v>0.35982889000000001</c:v>
                </c:pt>
                <c:pt idx="1035">
                  <c:v>0.36015396</c:v>
                </c:pt>
                <c:pt idx="1036">
                  <c:v>0.36047908000000001</c:v>
                </c:pt>
                <c:pt idx="1037">
                  <c:v>0.36080423</c:v>
                </c:pt>
                <c:pt idx="1038">
                  <c:v>0.36112941999999998</c:v>
                </c:pt>
                <c:pt idx="1039">
                  <c:v>0.36145464999999999</c:v>
                </c:pt>
                <c:pt idx="1040">
                  <c:v>0.36177991999999998</c:v>
                </c:pt>
                <c:pt idx="1041">
                  <c:v>0.36210523</c:v>
                </c:pt>
                <c:pt idx="1042">
                  <c:v>0.36243057000000001</c:v>
                </c:pt>
                <c:pt idx="1043">
                  <c:v>0.36275595999999999</c:v>
                </c:pt>
                <c:pt idx="1044">
                  <c:v>0.36308139</c:v>
                </c:pt>
                <c:pt idx="1045">
                  <c:v>0.36340685</c:v>
                </c:pt>
                <c:pt idx="1046">
                  <c:v>0.36373235999999998</c:v>
                </c:pt>
                <c:pt idx="1047">
                  <c:v>0.36405791999999998</c:v>
                </c:pt>
                <c:pt idx="1048">
                  <c:v>0.36438351000000002</c:v>
                </c:pt>
                <c:pt idx="1049">
                  <c:v>0.36470914999999998</c:v>
                </c:pt>
                <c:pt idx="1050">
                  <c:v>0.36503482999999998</c:v>
                </c:pt>
                <c:pt idx="1051">
                  <c:v>0.36536056</c:v>
                </c:pt>
                <c:pt idx="1052">
                  <c:v>0.36568632000000001</c:v>
                </c:pt>
                <c:pt idx="1053">
                  <c:v>0.36601213999999999</c:v>
                </c:pt>
                <c:pt idx="1054">
                  <c:v>0.366338</c:v>
                </c:pt>
                <c:pt idx="1055">
                  <c:v>0.36666389999999999</c:v>
                </c:pt>
                <c:pt idx="1056">
                  <c:v>0.36698985000000001</c:v>
                </c:pt>
                <c:pt idx="1057">
                  <c:v>0.36731585</c:v>
                </c:pt>
                <c:pt idx="1058">
                  <c:v>0.36764189000000003</c:v>
                </c:pt>
                <c:pt idx="1059">
                  <c:v>0.36796799000000002</c:v>
                </c:pt>
                <c:pt idx="1060">
                  <c:v>0.36829412</c:v>
                </c:pt>
                <c:pt idx="1061">
                  <c:v>0.36862031000000001</c:v>
                </c:pt>
                <c:pt idx="1062">
                  <c:v>0.36894654999999998</c:v>
                </c:pt>
                <c:pt idx="1063">
                  <c:v>0.36927283</c:v>
                </c:pt>
                <c:pt idx="1064">
                  <c:v>0.36959916999999998</c:v>
                </c:pt>
                <c:pt idx="1065">
                  <c:v>0.36992554999999999</c:v>
                </c:pt>
                <c:pt idx="1066">
                  <c:v>0.37025198999999998</c:v>
                </c:pt>
                <c:pt idx="1067">
                  <c:v>0.37057847999999999</c:v>
                </c:pt>
                <c:pt idx="1068">
                  <c:v>0.37090500999999998</c:v>
                </c:pt>
                <c:pt idx="1069">
                  <c:v>0.37123159999999999</c:v>
                </c:pt>
                <c:pt idx="1070">
                  <c:v>0.37155823999999998</c:v>
                </c:pt>
                <c:pt idx="1071">
                  <c:v>0.37188494</c:v>
                </c:pt>
                <c:pt idx="1072">
                  <c:v>0.37221168999999998</c:v>
                </c:pt>
                <c:pt idx="1073">
                  <c:v>0.37253849</c:v>
                </c:pt>
                <c:pt idx="1074">
                  <c:v>0.37286533999999999</c:v>
                </c:pt>
                <c:pt idx="1075">
                  <c:v>0.37319225</c:v>
                </c:pt>
                <c:pt idx="1076">
                  <c:v>0.37351920999999999</c:v>
                </c:pt>
                <c:pt idx="1077">
                  <c:v>0.37384623</c:v>
                </c:pt>
                <c:pt idx="1078">
                  <c:v>0.37417329999999999</c:v>
                </c:pt>
                <c:pt idx="1079">
                  <c:v>0.37450043</c:v>
                </c:pt>
                <c:pt idx="1080">
                  <c:v>0.37482761999999997</c:v>
                </c:pt>
                <c:pt idx="1081">
                  <c:v>0.37515485999999998</c:v>
                </c:pt>
                <c:pt idx="1082">
                  <c:v>0.37548216000000001</c:v>
                </c:pt>
                <c:pt idx="1083">
                  <c:v>0.37580952000000001</c:v>
                </c:pt>
                <c:pt idx="1084">
                  <c:v>0.37613693999999998</c:v>
                </c:pt>
                <c:pt idx="1085">
                  <c:v>0.37646441000000003</c:v>
                </c:pt>
                <c:pt idx="1086">
                  <c:v>0.37679193999999999</c:v>
                </c:pt>
                <c:pt idx="1087">
                  <c:v>0.37711952999999998</c:v>
                </c:pt>
                <c:pt idx="1088">
                  <c:v>0.37744717999999999</c:v>
                </c:pt>
                <c:pt idx="1089">
                  <c:v>0.37777488999999997</c:v>
                </c:pt>
                <c:pt idx="1090">
                  <c:v>0.37810265999999998</c:v>
                </c:pt>
                <c:pt idx="1091">
                  <c:v>0.3784305</c:v>
                </c:pt>
                <c:pt idx="1092">
                  <c:v>0.37875839</c:v>
                </c:pt>
                <c:pt idx="1093">
                  <c:v>0.37908634000000002</c:v>
                </c:pt>
                <c:pt idx="1094">
                  <c:v>0.37941436000000001</c:v>
                </c:pt>
                <c:pt idx="1095">
                  <c:v>0.37974243000000002</c:v>
                </c:pt>
                <c:pt idx="1096">
                  <c:v>0.38007057</c:v>
                </c:pt>
                <c:pt idx="1097">
                  <c:v>0.38039877</c:v>
                </c:pt>
                <c:pt idx="1098">
                  <c:v>0.38072704000000002</c:v>
                </c:pt>
                <c:pt idx="1099">
                  <c:v>0.38105537</c:v>
                </c:pt>
                <c:pt idx="1100">
                  <c:v>0.38138376000000002</c:v>
                </c:pt>
                <c:pt idx="1101">
                  <c:v>0.38171221999999999</c:v>
                </c:pt>
                <c:pt idx="1102">
                  <c:v>0.38204073999999999</c:v>
                </c:pt>
                <c:pt idx="1103">
                  <c:v>0.38236932000000001</c:v>
                </c:pt>
                <c:pt idx="1104">
                  <c:v>0.38269797</c:v>
                </c:pt>
                <c:pt idx="1105">
                  <c:v>0.38302669</c:v>
                </c:pt>
                <c:pt idx="1106">
                  <c:v>0.38335546999999998</c:v>
                </c:pt>
                <c:pt idx="1107">
                  <c:v>0.38368432000000002</c:v>
                </c:pt>
                <c:pt idx="1108">
                  <c:v>0.38401322999999998</c:v>
                </c:pt>
                <c:pt idx="1109">
                  <c:v>0.38434221000000002</c:v>
                </c:pt>
                <c:pt idx="1110">
                  <c:v>0.38467126000000001</c:v>
                </c:pt>
                <c:pt idx="1111">
                  <c:v>0.38500036999999998</c:v>
                </c:pt>
                <c:pt idx="1112">
                  <c:v>0.38532956000000002</c:v>
                </c:pt>
                <c:pt idx="1113">
                  <c:v>0.38565881000000002</c:v>
                </c:pt>
                <c:pt idx="1114">
                  <c:v>0.38598811999999999</c:v>
                </c:pt>
                <c:pt idx="1115">
                  <c:v>0.38631750999999998</c:v>
                </c:pt>
                <c:pt idx="1116">
                  <c:v>0.38664695999999998</c:v>
                </c:pt>
                <c:pt idx="1117">
                  <c:v>0.38697649000000001</c:v>
                </c:pt>
                <c:pt idx="1118">
                  <c:v>0.38730608</c:v>
                </c:pt>
                <c:pt idx="1119">
                  <c:v>0.38763574000000001</c:v>
                </c:pt>
                <c:pt idx="1120">
                  <c:v>0.38796546999999998</c:v>
                </c:pt>
                <c:pt idx="1121">
                  <c:v>0.38829527000000003</c:v>
                </c:pt>
                <c:pt idx="1122">
                  <c:v>0.38862513999999998</c:v>
                </c:pt>
                <c:pt idx="1123">
                  <c:v>0.38895508000000001</c:v>
                </c:pt>
                <c:pt idx="1124">
                  <c:v>0.38928509</c:v>
                </c:pt>
                <c:pt idx="1125">
                  <c:v>0.38961518000000001</c:v>
                </c:pt>
                <c:pt idx="1126">
                  <c:v>0.38994532999999998</c:v>
                </c:pt>
                <c:pt idx="1127">
                  <c:v>0.39027555000000003</c:v>
                </c:pt>
                <c:pt idx="1128">
                  <c:v>0.39060584999999998</c:v>
                </c:pt>
                <c:pt idx="1129">
                  <c:v>0.39093621000000001</c:v>
                </c:pt>
                <c:pt idx="1130">
                  <c:v>0.39126664999999999</c:v>
                </c:pt>
                <c:pt idx="1131">
                  <c:v>0.39159716</c:v>
                </c:pt>
                <c:pt idx="1132">
                  <c:v>0.39192774000000002</c:v>
                </c:pt>
                <c:pt idx="1133">
                  <c:v>0.39225840000000001</c:v>
                </c:pt>
                <c:pt idx="1134">
                  <c:v>0.39258912000000001</c:v>
                </c:pt>
                <c:pt idx="1135">
                  <c:v>0.39291991999999998</c:v>
                </c:pt>
                <c:pt idx="1136">
                  <c:v>0.39325079000000002</c:v>
                </c:pt>
                <c:pt idx="1137">
                  <c:v>0.39358173000000002</c:v>
                </c:pt>
                <c:pt idx="1138">
                  <c:v>0.39391274999999998</c:v>
                </c:pt>
                <c:pt idx="1139">
                  <c:v>0.39424384000000001</c:v>
                </c:pt>
                <c:pt idx="1140">
                  <c:v>0.39457500000000001</c:v>
                </c:pt>
                <c:pt idx="1141">
                  <c:v>0.39490624000000002</c:v>
                </c:pt>
                <c:pt idx="1142">
                  <c:v>0.39523754999999999</c:v>
                </c:pt>
                <c:pt idx="1143">
                  <c:v>0.39556892999999999</c:v>
                </c:pt>
                <c:pt idx="1144">
                  <c:v>0.39590038</c:v>
                </c:pt>
                <c:pt idx="1145">
                  <c:v>0.39623191000000002</c:v>
                </c:pt>
                <c:pt idx="1146">
                  <c:v>0.39656352</c:v>
                </c:pt>
                <c:pt idx="1147">
                  <c:v>0.39689519000000001</c:v>
                </c:pt>
                <c:pt idx="1148">
                  <c:v>0.39722693999999997</c:v>
                </c:pt>
                <c:pt idx="1149">
                  <c:v>0.39755877000000001</c:v>
                </c:pt>
                <c:pt idx="1150">
                  <c:v>0.39789066000000001</c:v>
                </c:pt>
                <c:pt idx="1151">
                  <c:v>0.39822264000000002</c:v>
                </c:pt>
                <c:pt idx="1152">
                  <c:v>0.39855467999999999</c:v>
                </c:pt>
                <c:pt idx="1153">
                  <c:v>0.39888679999999999</c:v>
                </c:pt>
                <c:pt idx="1154">
                  <c:v>0.39921899</c:v>
                </c:pt>
                <c:pt idx="1155">
                  <c:v>0.39955126000000002</c:v>
                </c:pt>
                <c:pt idx="1156">
                  <c:v>0.39988360000000001</c:v>
                </c:pt>
                <c:pt idx="1157">
                  <c:v>0.40021602000000001</c:v>
                </c:pt>
                <c:pt idx="1158">
                  <c:v>0.40054851000000002</c:v>
                </c:pt>
                <c:pt idx="1159">
                  <c:v>0.40088107000000001</c:v>
                </c:pt>
                <c:pt idx="1160">
                  <c:v>0.40121370000000001</c:v>
                </c:pt>
                <c:pt idx="1161">
                  <c:v>0.40154642000000002</c:v>
                </c:pt>
                <c:pt idx="1162">
                  <c:v>0.40187919999999999</c:v>
                </c:pt>
                <c:pt idx="1163">
                  <c:v>0.40221205999999998</c:v>
                </c:pt>
                <c:pt idx="1164">
                  <c:v>0.40254498999999999</c:v>
                </c:pt>
                <c:pt idx="1165">
                  <c:v>0.40287799000000002</c:v>
                </c:pt>
                <c:pt idx="1166">
                  <c:v>0.40321107</c:v>
                </c:pt>
                <c:pt idx="1167">
                  <c:v>0.40354423</c:v>
                </c:pt>
                <c:pt idx="1168">
                  <c:v>0.40387745000000003</c:v>
                </c:pt>
                <c:pt idx="1169">
                  <c:v>0.40421075000000001</c:v>
                </c:pt>
                <c:pt idx="1170">
                  <c:v>0.40454412000000001</c:v>
                </c:pt>
                <c:pt idx="1171">
                  <c:v>0.40487757000000002</c:v>
                </c:pt>
                <c:pt idx="1172">
                  <c:v>0.40521108</c:v>
                </c:pt>
                <c:pt idx="1173">
                  <c:v>0.40554467999999999</c:v>
                </c:pt>
                <c:pt idx="1174">
                  <c:v>0.40587834</c:v>
                </c:pt>
                <c:pt idx="1175">
                  <c:v>0.40621207999999998</c:v>
                </c:pt>
                <c:pt idx="1176">
                  <c:v>0.40654588000000003</c:v>
                </c:pt>
                <c:pt idx="1177">
                  <c:v>0.40687975999999998</c:v>
                </c:pt>
                <c:pt idx="1178">
                  <c:v>0.40721372</c:v>
                </c:pt>
                <c:pt idx="1179">
                  <c:v>0.40754773999999999</c:v>
                </c:pt>
                <c:pt idx="1180">
                  <c:v>0.40788184</c:v>
                </c:pt>
                <c:pt idx="1181">
                  <c:v>0.40821601000000002</c:v>
                </c:pt>
                <c:pt idx="1182">
                  <c:v>0.40855025</c:v>
                </c:pt>
                <c:pt idx="1183">
                  <c:v>0.40888456000000001</c:v>
                </c:pt>
                <c:pt idx="1184">
                  <c:v>0.40921893999999998</c:v>
                </c:pt>
                <c:pt idx="1185">
                  <c:v>0.40955339000000002</c:v>
                </c:pt>
                <c:pt idx="1186">
                  <c:v>0.40988791000000002</c:v>
                </c:pt>
                <c:pt idx="1187">
                  <c:v>0.41022250999999998</c:v>
                </c:pt>
                <c:pt idx="1188">
                  <c:v>0.41055717000000003</c:v>
                </c:pt>
                <c:pt idx="1189">
                  <c:v>0.41089189999999998</c:v>
                </c:pt>
                <c:pt idx="1190">
                  <c:v>0.41122671</c:v>
                </c:pt>
                <c:pt idx="1191">
                  <c:v>0.41156157999999998</c:v>
                </c:pt>
                <c:pt idx="1192">
                  <c:v>0.41189651999999999</c:v>
                </c:pt>
                <c:pt idx="1193">
                  <c:v>0.41223153000000001</c:v>
                </c:pt>
                <c:pt idx="1194">
                  <c:v>0.41256661</c:v>
                </c:pt>
                <c:pt idx="1195">
                  <c:v>0.41290176000000001</c:v>
                </c:pt>
                <c:pt idx="1196">
                  <c:v>0.41323696999999998</c:v>
                </c:pt>
                <c:pt idx="1197">
                  <c:v>0.41357224999999997</c:v>
                </c:pt>
                <c:pt idx="1198">
                  <c:v>0.41390759999999999</c:v>
                </c:pt>
                <c:pt idx="1199">
                  <c:v>0.41424302000000002</c:v>
                </c:pt>
                <c:pt idx="1200">
                  <c:v>0.41457851000000001</c:v>
                </c:pt>
                <c:pt idx="1201">
                  <c:v>0.41491405999999997</c:v>
                </c:pt>
                <c:pt idx="1202">
                  <c:v>0.41524967000000002</c:v>
                </c:pt>
                <c:pt idx="1203">
                  <c:v>0.41558536000000001</c:v>
                </c:pt>
                <c:pt idx="1204">
                  <c:v>0.41592110999999998</c:v>
                </c:pt>
                <c:pt idx="1205">
                  <c:v>0.41625691999999997</c:v>
                </c:pt>
                <c:pt idx="1206">
                  <c:v>0.41659279999999999</c:v>
                </c:pt>
                <c:pt idx="1207">
                  <c:v>0.41692874000000002</c:v>
                </c:pt>
                <c:pt idx="1208">
                  <c:v>0.41726475000000002</c:v>
                </c:pt>
                <c:pt idx="1209">
                  <c:v>0.41760081999999998</c:v>
                </c:pt>
                <c:pt idx="1210">
                  <c:v>0.41793696000000002</c:v>
                </c:pt>
                <c:pt idx="1211">
                  <c:v>0.41827314999999998</c:v>
                </c:pt>
                <c:pt idx="1212">
                  <c:v>0.41860941000000002</c:v>
                </c:pt>
                <c:pt idx="1213">
                  <c:v>0.41894574000000001</c:v>
                </c:pt>
                <c:pt idx="1214">
                  <c:v>0.41928211999999998</c:v>
                </c:pt>
                <c:pt idx="1215">
                  <c:v>0.41961857000000002</c:v>
                </c:pt>
                <c:pt idx="1216">
                  <c:v>0.41995507999999998</c:v>
                </c:pt>
                <c:pt idx="1217">
                  <c:v>0.42029165000000002</c:v>
                </c:pt>
                <c:pt idx="1218">
                  <c:v>0.42062827000000003</c:v>
                </c:pt>
                <c:pt idx="1219">
                  <c:v>0.42096496</c:v>
                </c:pt>
                <c:pt idx="1220">
                  <c:v>0.42130171</c:v>
                </c:pt>
                <c:pt idx="1221">
                  <c:v>0.42163852000000002</c:v>
                </c:pt>
                <c:pt idx="1222">
                  <c:v>0.42197539000000001</c:v>
                </c:pt>
                <c:pt idx="1223">
                  <c:v>0.42231231000000002</c:v>
                </c:pt>
                <c:pt idx="1224">
                  <c:v>0.42264930000000001</c:v>
                </c:pt>
                <c:pt idx="1225">
                  <c:v>0.42298634000000002</c:v>
                </c:pt>
                <c:pt idx="1226">
                  <c:v>0.42332344</c:v>
                </c:pt>
                <c:pt idx="1227">
                  <c:v>0.42366059</c:v>
                </c:pt>
                <c:pt idx="1228">
                  <c:v>0.42399780999999997</c:v>
                </c:pt>
                <c:pt idx="1229">
                  <c:v>0.42433506999999998</c:v>
                </c:pt>
                <c:pt idx="1230">
                  <c:v>0.42467240000000001</c:v>
                </c:pt>
                <c:pt idx="1231">
                  <c:v>0.42500977000000001</c:v>
                </c:pt>
                <c:pt idx="1232">
                  <c:v>0.42534720999999998</c:v>
                </c:pt>
                <c:pt idx="1233">
                  <c:v>0.42568468999999998</c:v>
                </c:pt>
                <c:pt idx="1234">
                  <c:v>0.42602224</c:v>
                </c:pt>
                <c:pt idx="1235">
                  <c:v>0.42635983</c:v>
                </c:pt>
                <c:pt idx="1236">
                  <c:v>0.42669748000000002</c:v>
                </c:pt>
                <c:pt idx="1237">
                  <c:v>0.42703518000000001</c:v>
                </c:pt>
                <c:pt idx="1238">
                  <c:v>0.42737292999999998</c:v>
                </c:pt>
                <c:pt idx="1239">
                  <c:v>0.42771072999999998</c:v>
                </c:pt>
                <c:pt idx="1240">
                  <c:v>0.42804858000000001</c:v>
                </c:pt>
                <c:pt idx="1241">
                  <c:v>0.42838649000000001</c:v>
                </c:pt>
                <c:pt idx="1242">
                  <c:v>0.42872443999999998</c:v>
                </c:pt>
                <c:pt idx="1243">
                  <c:v>0.42906244999999998</c:v>
                </c:pt>
                <c:pt idx="1244">
                  <c:v>0.42940050000000002</c:v>
                </c:pt>
                <c:pt idx="1245">
                  <c:v>0.42973861000000002</c:v>
                </c:pt>
                <c:pt idx="1246">
                  <c:v>0.43007676</c:v>
                </c:pt>
                <c:pt idx="1247">
                  <c:v>0.43041496000000001</c:v>
                </c:pt>
                <c:pt idx="1248">
                  <c:v>0.4307532</c:v>
                </c:pt>
                <c:pt idx="1249">
                  <c:v>0.43109150000000002</c:v>
                </c:pt>
                <c:pt idx="1250">
                  <c:v>0.43142984000000001</c:v>
                </c:pt>
                <c:pt idx="1251">
                  <c:v>0.43176821999999998</c:v>
                </c:pt>
                <c:pt idx="1252">
                  <c:v>0.43210664999999998</c:v>
                </c:pt>
                <c:pt idx="1253">
                  <c:v>0.43244513000000001</c:v>
                </c:pt>
                <c:pt idx="1254">
                  <c:v>0.43278365000000002</c:v>
                </c:pt>
                <c:pt idx="1255">
                  <c:v>0.43312222</c:v>
                </c:pt>
                <c:pt idx="1256">
                  <c:v>0.43346083000000002</c:v>
                </c:pt>
                <c:pt idx="1257">
                  <c:v>0.43379949000000001</c:v>
                </c:pt>
                <c:pt idx="1258">
                  <c:v>0.43413817999999998</c:v>
                </c:pt>
                <c:pt idx="1259">
                  <c:v>0.43447691999999999</c:v>
                </c:pt>
                <c:pt idx="1260">
                  <c:v>0.43481570000000003</c:v>
                </c:pt>
                <c:pt idx="1261">
                  <c:v>0.43515452999999998</c:v>
                </c:pt>
                <c:pt idx="1262">
                  <c:v>0.43549338999999998</c:v>
                </c:pt>
                <c:pt idx="1263">
                  <c:v>0.43583230000000001</c:v>
                </c:pt>
                <c:pt idx="1264">
                  <c:v>0.43617124000000002</c:v>
                </c:pt>
                <c:pt idx="1265">
                  <c:v>0.43651023</c:v>
                </c:pt>
                <c:pt idx="1266">
                  <c:v>0.43684926000000002</c:v>
                </c:pt>
                <c:pt idx="1267">
                  <c:v>0.43718832000000002</c:v>
                </c:pt>
                <c:pt idx="1268">
                  <c:v>0.43752742</c:v>
                </c:pt>
                <c:pt idx="1269">
                  <c:v>0.43786657000000001</c:v>
                </c:pt>
                <c:pt idx="1270">
                  <c:v>0.43820574000000001</c:v>
                </c:pt>
                <c:pt idx="1271">
                  <c:v>0.43854495999999998</c:v>
                </c:pt>
                <c:pt idx="1272">
                  <c:v>0.43888421999999999</c:v>
                </c:pt>
                <c:pt idx="1273">
                  <c:v>0.43922350999999998</c:v>
                </c:pt>
                <c:pt idx="1274">
                  <c:v>0.43956283000000002</c:v>
                </c:pt>
                <c:pt idx="1275">
                  <c:v>0.43990220000000002</c:v>
                </c:pt>
                <c:pt idx="1276">
                  <c:v>0.44024159000000002</c:v>
                </c:pt>
                <c:pt idx="1277">
                  <c:v>0.44058102999999998</c:v>
                </c:pt>
                <c:pt idx="1278">
                  <c:v>0.44092049999999999</c:v>
                </c:pt>
                <c:pt idx="1279">
                  <c:v>0.44125999999999999</c:v>
                </c:pt>
                <c:pt idx="1280">
                  <c:v>0.44159953000000002</c:v>
                </c:pt>
                <c:pt idx="1281">
                  <c:v>0.44193909999999997</c:v>
                </c:pt>
                <c:pt idx="1282">
                  <c:v>0.44227871000000002</c:v>
                </c:pt>
                <c:pt idx="1283">
                  <c:v>0.44261834</c:v>
                </c:pt>
                <c:pt idx="1284">
                  <c:v>0.44295801000000001</c:v>
                </c:pt>
                <c:pt idx="1285">
                  <c:v>0.44329771000000001</c:v>
                </c:pt>
                <c:pt idx="1286">
                  <c:v>0.44363743999999999</c:v>
                </c:pt>
                <c:pt idx="1287">
                  <c:v>0.44397721000000001</c:v>
                </c:pt>
                <c:pt idx="1288">
                  <c:v>0.44431700000000002</c:v>
                </c:pt>
                <c:pt idx="1289">
                  <c:v>0.44465683</c:v>
                </c:pt>
                <c:pt idx="1290">
                  <c:v>0.44499667999999998</c:v>
                </c:pt>
                <c:pt idx="1291">
                  <c:v>0.44533656999999999</c:v>
                </c:pt>
                <c:pt idx="1292">
                  <c:v>0.44567647999999999</c:v>
                </c:pt>
                <c:pt idx="1293">
                  <c:v>0.44601643000000002</c:v>
                </c:pt>
                <c:pt idx="1294">
                  <c:v>0.44635639999999999</c:v>
                </c:pt>
                <c:pt idx="1295">
                  <c:v>0.44669639999999999</c:v>
                </c:pt>
                <c:pt idx="1296">
                  <c:v>0.44703642999999998</c:v>
                </c:pt>
                <c:pt idx="1297">
                  <c:v>0.44737649000000002</c:v>
                </c:pt>
                <c:pt idx="1298">
                  <c:v>0.44771657999999998</c:v>
                </c:pt>
                <c:pt idx="1299">
                  <c:v>0.44805668999999998</c:v>
                </c:pt>
                <c:pt idx="1300">
                  <c:v>0.44839684000000002</c:v>
                </c:pt>
                <c:pt idx="1301">
                  <c:v>0.448737</c:v>
                </c:pt>
                <c:pt idx="1302">
                  <c:v>0.44907720000000001</c:v>
                </c:pt>
                <c:pt idx="1303">
                  <c:v>0.44941742000000001</c:v>
                </c:pt>
                <c:pt idx="1304">
                  <c:v>0.44975767</c:v>
                </c:pt>
                <c:pt idx="1305">
                  <c:v>0.45009793999999997</c:v>
                </c:pt>
                <c:pt idx="1306">
                  <c:v>0.45043823999999999</c:v>
                </c:pt>
                <c:pt idx="1307">
                  <c:v>0.45077856999999999</c:v>
                </c:pt>
                <c:pt idx="1308">
                  <c:v>0.45111891999999998</c:v>
                </c:pt>
                <c:pt idx="1309">
                  <c:v>0.45145930000000001</c:v>
                </c:pt>
                <c:pt idx="1310">
                  <c:v>0.45179970000000003</c:v>
                </c:pt>
                <c:pt idx="1311">
                  <c:v>0.45214011999999998</c:v>
                </c:pt>
                <c:pt idx="1312">
                  <c:v>0.45248057000000003</c:v>
                </c:pt>
                <c:pt idx="1313">
                  <c:v>0.45282105</c:v>
                </c:pt>
                <c:pt idx="1314">
                  <c:v>0.45316153999999997</c:v>
                </c:pt>
                <c:pt idx="1315">
                  <c:v>0.45350206999999998</c:v>
                </c:pt>
                <c:pt idx="1316">
                  <c:v>0.45384260999999998</c:v>
                </c:pt>
                <c:pt idx="1317">
                  <c:v>0.45418318000000002</c:v>
                </c:pt>
                <c:pt idx="1318">
                  <c:v>0.45452376999999999</c:v>
                </c:pt>
                <c:pt idx="1319">
                  <c:v>0.45486439000000001</c:v>
                </c:pt>
                <c:pt idx="1320">
                  <c:v>0.45520502000000002</c:v>
                </c:pt>
                <c:pt idx="1321">
                  <c:v>0.45554569</c:v>
                </c:pt>
                <c:pt idx="1322">
                  <c:v>0.45588636999999999</c:v>
                </c:pt>
                <c:pt idx="1323">
                  <c:v>0.45622707000000001</c:v>
                </c:pt>
                <c:pt idx="1324">
                  <c:v>0.45656780000000002</c:v>
                </c:pt>
                <c:pt idx="1325">
                  <c:v>0.45690855000000002</c:v>
                </c:pt>
                <c:pt idx="1326">
                  <c:v>0.45724933000000001</c:v>
                </c:pt>
                <c:pt idx="1327">
                  <c:v>0.45759011999999999</c:v>
                </c:pt>
                <c:pt idx="1328">
                  <c:v>0.45793094000000001</c:v>
                </c:pt>
                <c:pt idx="1329">
                  <c:v>0.45827178000000002</c:v>
                </c:pt>
                <c:pt idx="1330">
                  <c:v>0.45861264000000002</c:v>
                </c:pt>
                <c:pt idx="1331">
                  <c:v>0.45895352</c:v>
                </c:pt>
                <c:pt idx="1332">
                  <c:v>0.45929441999999998</c:v>
                </c:pt>
                <c:pt idx="1333">
                  <c:v>0.45963535</c:v>
                </c:pt>
                <c:pt idx="1334">
                  <c:v>0.45997629000000001</c:v>
                </c:pt>
                <c:pt idx="1335">
                  <c:v>0.46031726000000001</c:v>
                </c:pt>
                <c:pt idx="1336">
                  <c:v>0.46065824999999999</c:v>
                </c:pt>
                <c:pt idx="1337">
                  <c:v>0.46099926000000002</c:v>
                </c:pt>
                <c:pt idx="1338">
                  <c:v>0.46134028999999999</c:v>
                </c:pt>
                <c:pt idx="1339">
                  <c:v>0.46168134999999999</c:v>
                </c:pt>
                <c:pt idx="1340">
                  <c:v>0.46202241999999999</c:v>
                </c:pt>
                <c:pt idx="1341">
                  <c:v>0.46236350999999998</c:v>
                </c:pt>
                <c:pt idx="1342">
                  <c:v>0.46270463000000001</c:v>
                </c:pt>
                <c:pt idx="1343">
                  <c:v>0.46304577000000002</c:v>
                </c:pt>
                <c:pt idx="1344">
                  <c:v>0.46338692999999997</c:v>
                </c:pt>
                <c:pt idx="1345">
                  <c:v>0.46372809999999998</c:v>
                </c:pt>
                <c:pt idx="1346">
                  <c:v>0.46406930000000002</c:v>
                </c:pt>
                <c:pt idx="1347">
                  <c:v>0.46441052999999999</c:v>
                </c:pt>
                <c:pt idx="1348">
                  <c:v>0.46475177000000001</c:v>
                </c:pt>
                <c:pt idx="1349">
                  <c:v>0.46509303000000002</c:v>
                </c:pt>
                <c:pt idx="1350">
                  <c:v>0.46543432000000001</c:v>
                </c:pt>
                <c:pt idx="1351">
                  <c:v>0.46577562</c:v>
                </c:pt>
                <c:pt idx="1352">
                  <c:v>0.46611694999999997</c:v>
                </c:pt>
                <c:pt idx="1353">
                  <c:v>0.46645829999999999</c:v>
                </c:pt>
                <c:pt idx="1354">
                  <c:v>0.46679967</c:v>
                </c:pt>
                <c:pt idx="1355">
                  <c:v>0.46714106</c:v>
                </c:pt>
                <c:pt idx="1356">
                  <c:v>0.46748246999999998</c:v>
                </c:pt>
                <c:pt idx="1357">
                  <c:v>0.46782391000000001</c:v>
                </c:pt>
                <c:pt idx="1358">
                  <c:v>0.46816535999999997</c:v>
                </c:pt>
                <c:pt idx="1359">
                  <c:v>0.46850683999999998</c:v>
                </c:pt>
                <c:pt idx="1360">
                  <c:v>0.46884833999999997</c:v>
                </c:pt>
                <c:pt idx="1361">
                  <c:v>0.46918986000000001</c:v>
                </c:pt>
                <c:pt idx="1362">
                  <c:v>0.46953139999999999</c:v>
                </c:pt>
                <c:pt idx="1363">
                  <c:v>0.46987296000000001</c:v>
                </c:pt>
                <c:pt idx="1364">
                  <c:v>0.47021455000000001</c:v>
                </c:pt>
                <c:pt idx="1365">
                  <c:v>0.47055616</c:v>
                </c:pt>
                <c:pt idx="1366">
                  <c:v>0.47089778999999998</c:v>
                </c:pt>
                <c:pt idx="1367">
                  <c:v>0.47123944000000001</c:v>
                </c:pt>
                <c:pt idx="1368">
                  <c:v>0.47158112000000002</c:v>
                </c:pt>
                <c:pt idx="1369">
                  <c:v>0.47192282000000002</c:v>
                </c:pt>
                <c:pt idx="1370">
                  <c:v>0.47226454000000001</c:v>
                </c:pt>
                <c:pt idx="1371">
                  <c:v>0.47260627999999999</c:v>
                </c:pt>
                <c:pt idx="1372">
                  <c:v>0.47294805000000001</c:v>
                </c:pt>
                <c:pt idx="1373">
                  <c:v>0.47328984000000002</c:v>
                </c:pt>
                <c:pt idx="1374">
                  <c:v>0.47363166000000001</c:v>
                </c:pt>
                <c:pt idx="1375">
                  <c:v>0.47397349</c:v>
                </c:pt>
                <c:pt idx="1376">
                  <c:v>0.47431535000000002</c:v>
                </c:pt>
                <c:pt idx="1377">
                  <c:v>0.47465723999999998</c:v>
                </c:pt>
                <c:pt idx="1378">
                  <c:v>0.47499914999999998</c:v>
                </c:pt>
                <c:pt idx="1379">
                  <c:v>0.47534108000000003</c:v>
                </c:pt>
                <c:pt idx="1380">
                  <c:v>0.47568304</c:v>
                </c:pt>
                <c:pt idx="1381">
                  <c:v>0.47602502000000002</c:v>
                </c:pt>
                <c:pt idx="1382">
                  <c:v>0.47636701999999997</c:v>
                </c:pt>
                <c:pt idx="1383">
                  <c:v>0.47670905000000002</c:v>
                </c:pt>
                <c:pt idx="1384">
                  <c:v>0.47705111</c:v>
                </c:pt>
                <c:pt idx="1385">
                  <c:v>0.47739319000000002</c:v>
                </c:pt>
                <c:pt idx="1386">
                  <c:v>0.47773529999999997</c:v>
                </c:pt>
                <c:pt idx="1387">
                  <c:v>0.47807743000000003</c:v>
                </c:pt>
                <c:pt idx="1388">
                  <c:v>0.47841958000000001</c:v>
                </c:pt>
                <c:pt idx="1389">
                  <c:v>0.47876176999999998</c:v>
                </c:pt>
                <c:pt idx="1390">
                  <c:v>0.47910397999999998</c:v>
                </c:pt>
                <c:pt idx="1391">
                  <c:v>0.47944620999999998</c:v>
                </c:pt>
                <c:pt idx="1392">
                  <c:v>0.47978847000000002</c:v>
                </c:pt>
                <c:pt idx="1393">
                  <c:v>0.48013075999999999</c:v>
                </c:pt>
                <c:pt idx="1394">
                  <c:v>0.48047308</c:v>
                </c:pt>
                <c:pt idx="1395">
                  <c:v>0.48081541999999999</c:v>
                </c:pt>
                <c:pt idx="1396">
                  <c:v>0.48115778999999997</c:v>
                </c:pt>
                <c:pt idx="1397">
                  <c:v>0.48150018</c:v>
                </c:pt>
                <c:pt idx="1398">
                  <c:v>0.48184261</c:v>
                </c:pt>
                <c:pt idx="1399">
                  <c:v>0.48218506</c:v>
                </c:pt>
                <c:pt idx="1400">
                  <c:v>0.48252753999999998</c:v>
                </c:pt>
                <c:pt idx="1401">
                  <c:v>0.48287005</c:v>
                </c:pt>
                <c:pt idx="1402">
                  <c:v>0.48321259</c:v>
                </c:pt>
                <c:pt idx="1403">
                  <c:v>0.48355514999999999</c:v>
                </c:pt>
                <c:pt idx="1404">
                  <c:v>0.48389775000000002</c:v>
                </c:pt>
                <c:pt idx="1405">
                  <c:v>0.48424036999999998</c:v>
                </c:pt>
                <c:pt idx="1406">
                  <c:v>0.48458303000000003</c:v>
                </c:pt>
                <c:pt idx="1407">
                  <c:v>0.48492571000000001</c:v>
                </c:pt>
                <c:pt idx="1408">
                  <c:v>0.48526841999999998</c:v>
                </c:pt>
                <c:pt idx="1409">
                  <c:v>0.48561116999999998</c:v>
                </c:pt>
                <c:pt idx="1410">
                  <c:v>0.48595393999999997</c:v>
                </c:pt>
                <c:pt idx="1411">
                  <c:v>0.48629674000000001</c:v>
                </c:pt>
                <c:pt idx="1412">
                  <c:v>0.48663958000000002</c:v>
                </c:pt>
                <c:pt idx="1413">
                  <c:v>0.48698244000000002</c:v>
                </c:pt>
                <c:pt idx="1414">
                  <c:v>0.48732534</c:v>
                </c:pt>
                <c:pt idx="1415">
                  <c:v>0.48766827000000001</c:v>
                </c:pt>
                <c:pt idx="1416">
                  <c:v>0.48801123000000002</c:v>
                </c:pt>
                <c:pt idx="1417">
                  <c:v>0.48835422000000001</c:v>
                </c:pt>
                <c:pt idx="1418">
                  <c:v>0.48869723999999998</c:v>
                </c:pt>
                <c:pt idx="1419">
                  <c:v>0.48904029999999998</c:v>
                </c:pt>
                <c:pt idx="1420">
                  <c:v>0.48938338999999997</c:v>
                </c:pt>
                <c:pt idx="1421">
                  <c:v>0.48972651</c:v>
                </c:pt>
                <c:pt idx="1422">
                  <c:v>0.49006966000000002</c:v>
                </c:pt>
                <c:pt idx="1423">
                  <c:v>0.49041285000000001</c:v>
                </c:pt>
                <c:pt idx="1424">
                  <c:v>0.49075606999999999</c:v>
                </c:pt>
                <c:pt idx="1425">
                  <c:v>0.49109933</c:v>
                </c:pt>
                <c:pt idx="1426">
                  <c:v>0.49144262</c:v>
                </c:pt>
                <c:pt idx="1427">
                  <c:v>0.49178593999999998</c:v>
                </c:pt>
                <c:pt idx="1428">
                  <c:v>0.49212929999999999</c:v>
                </c:pt>
                <c:pt idx="1429">
                  <c:v>0.49247268999999999</c:v>
                </c:pt>
                <c:pt idx="1430">
                  <c:v>0.49281610999999997</c:v>
                </c:pt>
                <c:pt idx="1431">
                  <c:v>0.49315956999999999</c:v>
                </c:pt>
                <c:pt idx="1432">
                  <c:v>0.49350306999999999</c:v>
                </c:pt>
                <c:pt idx="1433">
                  <c:v>0.49384660000000002</c:v>
                </c:pt>
                <c:pt idx="1434">
                  <c:v>0.49419016999999998</c:v>
                </c:pt>
                <c:pt idx="1435">
                  <c:v>0.49453377999999998</c:v>
                </c:pt>
                <c:pt idx="1436">
                  <c:v>0.49487742000000001</c:v>
                </c:pt>
                <c:pt idx="1437">
                  <c:v>0.49522108999999997</c:v>
                </c:pt>
                <c:pt idx="1438">
                  <c:v>0.49556480000000003</c:v>
                </c:pt>
                <c:pt idx="1439">
                  <c:v>0.49590855</c:v>
                </c:pt>
                <c:pt idx="1440">
                  <c:v>0.49625234000000001</c:v>
                </c:pt>
                <c:pt idx="1441">
                  <c:v>0.49659616000000001</c:v>
                </c:pt>
                <c:pt idx="1442">
                  <c:v>0.49694002999999998</c:v>
                </c:pt>
                <c:pt idx="1443">
                  <c:v>0.49728391999999999</c:v>
                </c:pt>
                <c:pt idx="1444">
                  <c:v>0.49762785999999998</c:v>
                </c:pt>
                <c:pt idx="1445">
                  <c:v>0.49797184</c:v>
                </c:pt>
                <c:pt idx="1446">
                  <c:v>0.49831585</c:v>
                </c:pt>
                <c:pt idx="1447">
                  <c:v>0.49865989999999999</c:v>
                </c:pt>
                <c:pt idx="1448">
                  <c:v>0.49900399000000001</c:v>
                </c:pt>
                <c:pt idx="1449">
                  <c:v>0.49934812000000001</c:v>
                </c:pt>
                <c:pt idx="1450">
                  <c:v>0.49969228999999998</c:v>
                </c:pt>
                <c:pt idx="1451">
                  <c:v>0.50003648999999994</c:v>
                </c:pt>
                <c:pt idx="1452">
                  <c:v>0.50038073999999999</c:v>
                </c:pt>
                <c:pt idx="1453">
                  <c:v>0.50072503000000002</c:v>
                </c:pt>
                <c:pt idx="1454">
                  <c:v>0.50106934999999997</c:v>
                </c:pt>
                <c:pt idx="1455">
                  <c:v>0.50141371999999995</c:v>
                </c:pt>
                <c:pt idx="1456">
                  <c:v>0.50175811999999997</c:v>
                </c:pt>
                <c:pt idx="1457">
                  <c:v>0.50210257000000003</c:v>
                </c:pt>
                <c:pt idx="1458">
                  <c:v>0.50244705999999995</c:v>
                </c:pt>
                <c:pt idx="1459">
                  <c:v>0.50279158999999995</c:v>
                </c:pt>
                <c:pt idx="1460">
                  <c:v>0.50313615</c:v>
                </c:pt>
                <c:pt idx="1461">
                  <c:v>0.50348075999999997</c:v>
                </c:pt>
                <c:pt idx="1462">
                  <c:v>0.50382541999999997</c:v>
                </c:pt>
                <c:pt idx="1463">
                  <c:v>0.50417011</c:v>
                </c:pt>
                <c:pt idx="1464">
                  <c:v>0.50451484000000002</c:v>
                </c:pt>
                <c:pt idx="1465">
                  <c:v>0.50485961999999995</c:v>
                </c:pt>
                <c:pt idx="1466">
                  <c:v>0.50520443999999998</c:v>
                </c:pt>
                <c:pt idx="1467">
                  <c:v>0.50554929999999998</c:v>
                </c:pt>
                <c:pt idx="1468">
                  <c:v>0.50589419999999996</c:v>
                </c:pt>
                <c:pt idx="1469">
                  <c:v>0.50623914000000003</c:v>
                </c:pt>
                <c:pt idx="1470">
                  <c:v>0.50658413000000002</c:v>
                </c:pt>
                <c:pt idx="1471">
                  <c:v>0.50692915999999999</c:v>
                </c:pt>
                <c:pt idx="1472">
                  <c:v>0.50727423000000005</c:v>
                </c:pt>
                <c:pt idx="1473">
                  <c:v>0.50761935000000002</c:v>
                </c:pt>
                <c:pt idx="1474">
                  <c:v>0.50796450999999998</c:v>
                </c:pt>
                <c:pt idx="1475">
                  <c:v>0.50830971000000003</c:v>
                </c:pt>
                <c:pt idx="1476">
                  <c:v>0.50865495999999999</c:v>
                </c:pt>
                <c:pt idx="1477">
                  <c:v>0.50900025000000004</c:v>
                </c:pt>
                <c:pt idx="1478">
                  <c:v>0.50934557999999996</c:v>
                </c:pt>
                <c:pt idx="1479">
                  <c:v>0.50969096000000003</c:v>
                </c:pt>
                <c:pt idx="1480">
                  <c:v>0.51003637999999996</c:v>
                </c:pt>
                <c:pt idx="1481">
                  <c:v>0.51038185000000003</c:v>
                </c:pt>
                <c:pt idx="1482">
                  <c:v>0.51072735999999996</c:v>
                </c:pt>
                <c:pt idx="1483">
                  <c:v>0.51107290999999999</c:v>
                </c:pt>
                <c:pt idx="1484">
                  <c:v>0.51141851000000005</c:v>
                </c:pt>
                <c:pt idx="1485">
                  <c:v>0.51176414999999997</c:v>
                </c:pt>
                <c:pt idx="1486">
                  <c:v>0.51210984000000004</c:v>
                </c:pt>
                <c:pt idx="1487">
                  <c:v>0.51245558000000002</c:v>
                </c:pt>
                <c:pt idx="1488">
                  <c:v>0.51280135999999998</c:v>
                </c:pt>
                <c:pt idx="1489">
                  <c:v>0.51314718000000004</c:v>
                </c:pt>
                <c:pt idx="1490">
                  <c:v>0.51349305000000001</c:v>
                </c:pt>
                <c:pt idx="1491">
                  <c:v>0.51383895999999996</c:v>
                </c:pt>
                <c:pt idx="1492">
                  <c:v>0.51418492000000005</c:v>
                </c:pt>
                <c:pt idx="1493">
                  <c:v>0.51453093000000005</c:v>
                </c:pt>
                <c:pt idx="1494">
                  <c:v>0.51487698000000004</c:v>
                </c:pt>
                <c:pt idx="1495">
                  <c:v>0.51522308000000006</c:v>
                </c:pt>
                <c:pt idx="1496">
                  <c:v>0.51556922000000005</c:v>
                </c:pt>
                <c:pt idx="1497">
                  <c:v>0.51591540999999996</c:v>
                </c:pt>
                <c:pt idx="1498">
                  <c:v>0.51626165000000002</c:v>
                </c:pt>
                <c:pt idx="1499">
                  <c:v>0.51660793000000005</c:v>
                </c:pt>
                <c:pt idx="1500">
                  <c:v>0.51695426</c:v>
                </c:pt>
                <c:pt idx="1501">
                  <c:v>0.51730063000000004</c:v>
                </c:pt>
                <c:pt idx="1502">
                  <c:v>0.51764706000000005</c:v>
                </c:pt>
                <c:pt idx="1503">
                  <c:v>0.51799351999999999</c:v>
                </c:pt>
                <c:pt idx="1504">
                  <c:v>0.51834004</c:v>
                </c:pt>
                <c:pt idx="1505">
                  <c:v>0.5186866</c:v>
                </c:pt>
                <c:pt idx="1506">
                  <c:v>0.51903321000000002</c:v>
                </c:pt>
                <c:pt idx="1507">
                  <c:v>0.51937986000000003</c:v>
                </c:pt>
                <c:pt idx="1508">
                  <c:v>0.51972655999999995</c:v>
                </c:pt>
                <c:pt idx="1509">
                  <c:v>0.52007331000000001</c:v>
                </c:pt>
                <c:pt idx="1510">
                  <c:v>0.52042010999999999</c:v>
                </c:pt>
                <c:pt idx="1511">
                  <c:v>0.52076694999999995</c:v>
                </c:pt>
                <c:pt idx="1512">
                  <c:v>0.52111384000000005</c:v>
                </c:pt>
                <c:pt idx="1513">
                  <c:v>0.52146077999999996</c:v>
                </c:pt>
                <c:pt idx="1514">
                  <c:v>0.52180777</c:v>
                </c:pt>
                <c:pt idx="1515">
                  <c:v>0.52215480000000003</c:v>
                </c:pt>
                <c:pt idx="1516">
                  <c:v>0.52250187999999997</c:v>
                </c:pt>
                <c:pt idx="1517">
                  <c:v>0.52284900999999995</c:v>
                </c:pt>
                <c:pt idx="1518">
                  <c:v>0.52319618000000001</c:v>
                </c:pt>
                <c:pt idx="1519">
                  <c:v>0.52354339999999999</c:v>
                </c:pt>
                <c:pt idx="1520">
                  <c:v>0.52389067</c:v>
                </c:pt>
                <c:pt idx="1521">
                  <c:v>0.52423799000000004</c:v>
                </c:pt>
                <c:pt idx="1522">
                  <c:v>0.52458536</c:v>
                </c:pt>
                <c:pt idx="1523">
                  <c:v>0.52493277000000005</c:v>
                </c:pt>
                <c:pt idx="1524">
                  <c:v>0.52528023000000001</c:v>
                </c:pt>
                <c:pt idx="1525">
                  <c:v>0.52562774000000001</c:v>
                </c:pt>
                <c:pt idx="1526">
                  <c:v>0.52597530000000003</c:v>
                </c:pt>
                <c:pt idx="1527">
                  <c:v>0.52632290000000004</c:v>
                </c:pt>
                <c:pt idx="1528">
                  <c:v>0.52667056000000001</c:v>
                </c:pt>
                <c:pt idx="1529">
                  <c:v>0.52701825999999996</c:v>
                </c:pt>
                <c:pt idx="1530">
                  <c:v>0.52736601000000005</c:v>
                </c:pt>
                <c:pt idx="1531">
                  <c:v>0.52771380000000001</c:v>
                </c:pt>
                <c:pt idx="1532">
                  <c:v>0.52806165000000005</c:v>
                </c:pt>
                <c:pt idx="1533">
                  <c:v>0.52840953999999996</c:v>
                </c:pt>
                <c:pt idx="1534">
                  <c:v>0.52875748</c:v>
                </c:pt>
                <c:pt idx="1535">
                  <c:v>0.52910546999999997</c:v>
                </c:pt>
                <c:pt idx="1536">
                  <c:v>0.52945350999999996</c:v>
                </c:pt>
                <c:pt idx="1537">
                  <c:v>0.52980159999999998</c:v>
                </c:pt>
                <c:pt idx="1538">
                  <c:v>0.53014972999999999</c:v>
                </c:pt>
                <c:pt idx="1539">
                  <c:v>0.53049791000000002</c:v>
                </c:pt>
                <c:pt idx="1540">
                  <c:v>0.53084613999999997</c:v>
                </c:pt>
                <c:pt idx="1541">
                  <c:v>0.53119441999999994</c:v>
                </c:pt>
                <c:pt idx="1542">
                  <c:v>0.53154274999999995</c:v>
                </c:pt>
                <c:pt idx="1543">
                  <c:v>0.53189112000000005</c:v>
                </c:pt>
                <c:pt idx="1544">
                  <c:v>0.53223953999999996</c:v>
                </c:pt>
                <c:pt idx="1545">
                  <c:v>0.53258802000000005</c:v>
                </c:pt>
                <c:pt idx="1546">
                  <c:v>0.53293652999999996</c:v>
                </c:pt>
                <c:pt idx="1547">
                  <c:v>0.53328509999999996</c:v>
                </c:pt>
                <c:pt idx="1548">
                  <c:v>0.53363371999999998</c:v>
                </c:pt>
                <c:pt idx="1549">
                  <c:v>0.53398237999999998</c:v>
                </c:pt>
                <c:pt idx="1550">
                  <c:v>0.53433109000000001</c:v>
                </c:pt>
                <c:pt idx="1551">
                  <c:v>0.53467984999999996</c:v>
                </c:pt>
                <c:pt idx="1552">
                  <c:v>0.53502866000000004</c:v>
                </c:pt>
                <c:pt idx="1553">
                  <c:v>0.53537752000000005</c:v>
                </c:pt>
                <c:pt idx="1554">
                  <c:v>0.53572642000000004</c:v>
                </c:pt>
                <c:pt idx="1555">
                  <c:v>0.53607537000000005</c:v>
                </c:pt>
                <c:pt idx="1556">
                  <c:v>0.53642436999999998</c:v>
                </c:pt>
                <c:pt idx="1557">
                  <c:v>0.53677341999999995</c:v>
                </c:pt>
                <c:pt idx="1558">
                  <c:v>0.53712252000000005</c:v>
                </c:pt>
                <c:pt idx="1559">
                  <c:v>0.53747166000000002</c:v>
                </c:pt>
                <c:pt idx="1560">
                  <c:v>0.53782085000000002</c:v>
                </c:pt>
                <c:pt idx="1561">
                  <c:v>0.53817009000000005</c:v>
                </c:pt>
                <c:pt idx="1562">
                  <c:v>0.53851937999999999</c:v>
                </c:pt>
                <c:pt idx="1563">
                  <c:v>0.53886871999999997</c:v>
                </c:pt>
                <c:pt idx="1564">
                  <c:v>0.53921810000000003</c:v>
                </c:pt>
                <c:pt idx="1565">
                  <c:v>0.53956753000000002</c:v>
                </c:pt>
                <c:pt idx="1566">
                  <c:v>0.53991701000000003</c:v>
                </c:pt>
                <c:pt idx="1567">
                  <c:v>0.54026653999999996</c:v>
                </c:pt>
                <c:pt idx="1568">
                  <c:v>0.54061610999999998</c:v>
                </c:pt>
                <c:pt idx="1569">
                  <c:v>0.54096573999999997</c:v>
                </c:pt>
                <c:pt idx="1570">
                  <c:v>0.54131541000000005</c:v>
                </c:pt>
                <c:pt idx="1571">
                  <c:v>0.54166512</c:v>
                </c:pt>
                <c:pt idx="1572">
                  <c:v>0.54201489000000003</c:v>
                </c:pt>
                <c:pt idx="1573">
                  <c:v>0.54236470000000003</c:v>
                </c:pt>
                <c:pt idx="1574">
                  <c:v>0.54271455999999996</c:v>
                </c:pt>
                <c:pt idx="1575">
                  <c:v>0.54306447000000002</c:v>
                </c:pt>
                <c:pt idx="1576">
                  <c:v>0.54341441999999995</c:v>
                </c:pt>
                <c:pt idx="1577">
                  <c:v>0.54376442999999997</c:v>
                </c:pt>
                <c:pt idx="1578">
                  <c:v>0.54411447999999996</c:v>
                </c:pt>
                <c:pt idx="1579">
                  <c:v>0.54446457000000004</c:v>
                </c:pt>
                <c:pt idx="1580">
                  <c:v>0.54481471999999997</c:v>
                </c:pt>
                <c:pt idx="1581">
                  <c:v>0.54516491</c:v>
                </c:pt>
                <c:pt idx="1582">
                  <c:v>0.54551514999999995</c:v>
                </c:pt>
                <c:pt idx="1583">
                  <c:v>0.54586542999999998</c:v>
                </c:pt>
                <c:pt idx="1584">
                  <c:v>0.54621576000000005</c:v>
                </c:pt>
                <c:pt idx="1585">
                  <c:v>0.54656614000000003</c:v>
                </c:pt>
                <c:pt idx="1586">
                  <c:v>0.54691657000000005</c:v>
                </c:pt>
                <c:pt idx="1587">
                  <c:v>0.54726704000000004</c:v>
                </c:pt>
                <c:pt idx="1588">
                  <c:v>0.54761755999999995</c:v>
                </c:pt>
                <c:pt idx="1589">
                  <c:v>0.54796813</c:v>
                </c:pt>
                <c:pt idx="1590">
                  <c:v>0.54831874000000003</c:v>
                </c:pt>
                <c:pt idx="1591">
                  <c:v>0.54866939999999997</c:v>
                </c:pt>
                <c:pt idx="1592">
                  <c:v>0.54902010000000001</c:v>
                </c:pt>
                <c:pt idx="1593">
                  <c:v>0.54937086000000002</c:v>
                </c:pt>
                <c:pt idx="1594">
                  <c:v>0.54972164999999995</c:v>
                </c:pt>
                <c:pt idx="1595">
                  <c:v>0.55007249999999996</c:v>
                </c:pt>
                <c:pt idx="1596">
                  <c:v>0.55042338999999996</c:v>
                </c:pt>
                <c:pt idx="1597">
                  <c:v>0.55077432999999998</c:v>
                </c:pt>
                <c:pt idx="1598">
                  <c:v>0.55112530999999998</c:v>
                </c:pt>
                <c:pt idx="1599">
                  <c:v>0.55147634000000001</c:v>
                </c:pt>
                <c:pt idx="1600">
                  <c:v>0.55182741999999996</c:v>
                </c:pt>
                <c:pt idx="1601">
                  <c:v>0.55217854</c:v>
                </c:pt>
                <c:pt idx="1602">
                  <c:v>0.55252970000000001</c:v>
                </c:pt>
                <c:pt idx="1603">
                  <c:v>0.55288092</c:v>
                </c:pt>
                <c:pt idx="1604">
                  <c:v>0.55323217999999996</c:v>
                </c:pt>
                <c:pt idx="1605">
                  <c:v>0.55358348000000002</c:v>
                </c:pt>
                <c:pt idx="1606">
                  <c:v>0.55393482999999999</c:v>
                </c:pt>
                <c:pt idx="1607">
                  <c:v>0.55428622000000005</c:v>
                </c:pt>
                <c:pt idx="1608">
                  <c:v>0.55463766000000003</c:v>
                </c:pt>
                <c:pt idx="1609">
                  <c:v>0.55498915000000004</c:v>
                </c:pt>
                <c:pt idx="1610">
                  <c:v>0.55534068000000003</c:v>
                </c:pt>
                <c:pt idx="1611">
                  <c:v>0.55569226000000005</c:v>
                </c:pt>
                <c:pt idx="1612">
                  <c:v>0.55604388000000005</c:v>
                </c:pt>
                <c:pt idx="1613">
                  <c:v>0.55639554999999996</c:v>
                </c:pt>
                <c:pt idx="1614">
                  <c:v>0.55674725999999997</c:v>
                </c:pt>
                <c:pt idx="1615">
                  <c:v>0.55709900999999995</c:v>
                </c:pt>
                <c:pt idx="1616">
                  <c:v>0.55745080999999996</c:v>
                </c:pt>
                <c:pt idx="1617">
                  <c:v>0.55780266000000001</c:v>
                </c:pt>
                <c:pt idx="1618">
                  <c:v>0.55815455000000003</c:v>
                </c:pt>
                <c:pt idx="1619">
                  <c:v>0.55850648000000003</c:v>
                </c:pt>
                <c:pt idx="1620">
                  <c:v>0.55885845999999995</c:v>
                </c:pt>
                <c:pt idx="1621">
                  <c:v>0.55921049</c:v>
                </c:pt>
                <c:pt idx="1622">
                  <c:v>0.55956254999999999</c:v>
                </c:pt>
                <c:pt idx="1623">
                  <c:v>0.55991466000000001</c:v>
                </c:pt>
                <c:pt idx="1624">
                  <c:v>0.56026682000000005</c:v>
                </c:pt>
                <c:pt idx="1625">
                  <c:v>0.56061901999999997</c:v>
                </c:pt>
                <c:pt idx="1626">
                  <c:v>0.56097125999999997</c:v>
                </c:pt>
                <c:pt idx="1627">
                  <c:v>0.56132355</c:v>
                </c:pt>
                <c:pt idx="1628">
                  <c:v>0.56167588000000002</c:v>
                </c:pt>
                <c:pt idx="1629">
                  <c:v>0.56202825999999995</c:v>
                </c:pt>
                <c:pt idx="1630">
                  <c:v>0.56238067999999997</c:v>
                </c:pt>
                <c:pt idx="1631">
                  <c:v>0.56273313999999997</c:v>
                </c:pt>
                <c:pt idx="1632">
                  <c:v>0.56308564000000005</c:v>
                </c:pt>
                <c:pt idx="1633">
                  <c:v>0.56343818999999995</c:v>
                </c:pt>
                <c:pt idx="1634">
                  <c:v>0.56379078000000005</c:v>
                </c:pt>
                <c:pt idx="1635">
                  <c:v>0.56414341999999995</c:v>
                </c:pt>
                <c:pt idx="1636">
                  <c:v>0.56449609999999995</c:v>
                </c:pt>
                <c:pt idx="1637">
                  <c:v>0.56484882000000003</c:v>
                </c:pt>
                <c:pt idx="1638">
                  <c:v>0.56520157999999998</c:v>
                </c:pt>
                <c:pt idx="1639">
                  <c:v>0.56555438999999996</c:v>
                </c:pt>
                <c:pt idx="1640">
                  <c:v>0.56590722999999998</c:v>
                </c:pt>
                <c:pt idx="1641">
                  <c:v>0.56626012999999997</c:v>
                </c:pt>
                <c:pt idx="1642">
                  <c:v>0.56661306</c:v>
                </c:pt>
                <c:pt idx="1643">
                  <c:v>0.56696603999999995</c:v>
                </c:pt>
                <c:pt idx="1644">
                  <c:v>0.56731905000000005</c:v>
                </c:pt>
                <c:pt idx="1645">
                  <c:v>0.56767210999999995</c:v>
                </c:pt>
                <c:pt idx="1646">
                  <c:v>0.56802522</c:v>
                </c:pt>
                <c:pt idx="1647">
                  <c:v>0.56837835999999997</c:v>
                </c:pt>
                <c:pt idx="1648">
                  <c:v>0.56873154999999997</c:v>
                </c:pt>
                <c:pt idx="1649">
                  <c:v>0.56908477000000002</c:v>
                </c:pt>
                <c:pt idx="1650">
                  <c:v>0.56943803999999998</c:v>
                </c:pt>
                <c:pt idx="1651">
                  <c:v>0.56979135000000003</c:v>
                </c:pt>
                <c:pt idx="1652">
                  <c:v>0.57014471</c:v>
                </c:pt>
                <c:pt idx="1653">
                  <c:v>0.57049810000000001</c:v>
                </c:pt>
                <c:pt idx="1654">
                  <c:v>0.57085153</c:v>
                </c:pt>
                <c:pt idx="1655">
                  <c:v>0.57120501000000001</c:v>
                </c:pt>
                <c:pt idx="1656">
                  <c:v>0.57155853000000001</c:v>
                </c:pt>
                <c:pt idx="1657">
                  <c:v>0.57191208000000004</c:v>
                </c:pt>
                <c:pt idx="1658">
                  <c:v>0.57226568</c:v>
                </c:pt>
                <c:pt idx="1659">
                  <c:v>0.57261932000000004</c:v>
                </c:pt>
                <c:pt idx="1660">
                  <c:v>0.57297299999999995</c:v>
                </c:pt>
                <c:pt idx="1661">
                  <c:v>0.57332671999999996</c:v>
                </c:pt>
                <c:pt idx="1662">
                  <c:v>0.57368048000000005</c:v>
                </c:pt>
                <c:pt idx="1663">
                  <c:v>0.57403428000000001</c:v>
                </c:pt>
                <c:pt idx="1664">
                  <c:v>0.57438811999999995</c:v>
                </c:pt>
                <c:pt idx="1665">
                  <c:v>0.57474199999999998</c:v>
                </c:pt>
                <c:pt idx="1666">
                  <c:v>0.57509591999999998</c:v>
                </c:pt>
                <c:pt idx="1667">
                  <c:v>0.57544987999999997</c:v>
                </c:pt>
                <c:pt idx="1668">
                  <c:v>0.57580388000000005</c:v>
                </c:pt>
                <c:pt idx="1669">
                  <c:v>0.57615791999999999</c:v>
                </c:pt>
                <c:pt idx="1670">
                  <c:v>0.57651200000000002</c:v>
                </c:pt>
                <c:pt idx="1671">
                  <c:v>0.57686610999999999</c:v>
                </c:pt>
                <c:pt idx="1672">
                  <c:v>0.57722026999999998</c:v>
                </c:pt>
                <c:pt idx="1673">
                  <c:v>0.57757446999999995</c:v>
                </c:pt>
                <c:pt idx="1674">
                  <c:v>0.57792869999999996</c:v>
                </c:pt>
                <c:pt idx="1675">
                  <c:v>0.57828296999999995</c:v>
                </c:pt>
                <c:pt idx="1676">
                  <c:v>0.57863728999999997</c:v>
                </c:pt>
                <c:pt idx="1677">
                  <c:v>0.57899164000000003</c:v>
                </c:pt>
                <c:pt idx="1678">
                  <c:v>0.57934602000000002</c:v>
                </c:pt>
                <c:pt idx="1679">
                  <c:v>0.57970045000000003</c:v>
                </c:pt>
                <c:pt idx="1680">
                  <c:v>0.58005492000000003</c:v>
                </c:pt>
                <c:pt idx="1681">
                  <c:v>0.58040941999999995</c:v>
                </c:pt>
                <c:pt idx="1682">
                  <c:v>0.58076395999999997</c:v>
                </c:pt>
                <c:pt idx="1683">
                  <c:v>0.58111853999999996</c:v>
                </c:pt>
                <c:pt idx="1684">
                  <c:v>0.58147316000000004</c:v>
                </c:pt>
                <c:pt idx="1685">
                  <c:v>0.58182780999999995</c:v>
                </c:pt>
                <c:pt idx="1686">
                  <c:v>0.58218250000000005</c:v>
                </c:pt>
                <c:pt idx="1687">
                  <c:v>0.58253723000000002</c:v>
                </c:pt>
                <c:pt idx="1688">
                  <c:v>0.58289199999999997</c:v>
                </c:pt>
                <c:pt idx="1689">
                  <c:v>0.58324679999999995</c:v>
                </c:pt>
                <c:pt idx="1690">
                  <c:v>0.58360164000000003</c:v>
                </c:pt>
                <c:pt idx="1691">
                  <c:v>0.58395651999999998</c:v>
                </c:pt>
                <c:pt idx="1692">
                  <c:v>0.58431142999999997</c:v>
                </c:pt>
                <c:pt idx="1693">
                  <c:v>0.58466638999999998</c:v>
                </c:pt>
                <c:pt idx="1694">
                  <c:v>0.58502136999999999</c:v>
                </c:pt>
                <c:pt idx="1695">
                  <c:v>0.58537640000000002</c:v>
                </c:pt>
                <c:pt idx="1696">
                  <c:v>0.58573145000000004</c:v>
                </c:pt>
                <c:pt idx="1697">
                  <c:v>0.58608654999999998</c:v>
                </c:pt>
                <c:pt idx="1698">
                  <c:v>0.58644167999999997</c:v>
                </c:pt>
                <c:pt idx="1699">
                  <c:v>0.58679685000000004</c:v>
                </c:pt>
                <c:pt idx="1700">
                  <c:v>0.58715205000000004</c:v>
                </c:pt>
                <c:pt idx="1701">
                  <c:v>0.58750729000000002</c:v>
                </c:pt>
                <c:pt idx="1702">
                  <c:v>0.58786256000000003</c:v>
                </c:pt>
                <c:pt idx="1703">
                  <c:v>0.58821787000000003</c:v>
                </c:pt>
                <c:pt idx="1704">
                  <c:v>0.58857320999999996</c:v>
                </c:pt>
                <c:pt idx="1705">
                  <c:v>0.58892858999999997</c:v>
                </c:pt>
                <c:pt idx="1706">
                  <c:v>0.58928400999999997</c:v>
                </c:pt>
                <c:pt idx="1707">
                  <c:v>0.58963946</c:v>
                </c:pt>
                <c:pt idx="1708">
                  <c:v>0.58999493999999997</c:v>
                </c:pt>
                <c:pt idx="1709">
                  <c:v>0.59035046000000002</c:v>
                </c:pt>
                <c:pt idx="1710">
                  <c:v>0.59070601</c:v>
                </c:pt>
                <c:pt idx="1711">
                  <c:v>0.59106159000000003</c:v>
                </c:pt>
                <c:pt idx="1712">
                  <c:v>0.59141721000000003</c:v>
                </c:pt>
                <c:pt idx="1713">
                  <c:v>0.59177287000000001</c:v>
                </c:pt>
                <c:pt idx="1714">
                  <c:v>0.59212856000000003</c:v>
                </c:pt>
                <c:pt idx="1715">
                  <c:v>0.59248427999999997</c:v>
                </c:pt>
                <c:pt idx="1716">
                  <c:v>0.59284002999999996</c:v>
                </c:pt>
                <c:pt idx="1717">
                  <c:v>0.59319582000000004</c:v>
                </c:pt>
                <c:pt idx="1718">
                  <c:v>0.59355164000000005</c:v>
                </c:pt>
                <c:pt idx="1719">
                  <c:v>0.59390750000000003</c:v>
                </c:pt>
                <c:pt idx="1720">
                  <c:v>0.59426338000000001</c:v>
                </c:pt>
                <c:pt idx="1721">
                  <c:v>0.59461931000000001</c:v>
                </c:pt>
                <c:pt idx="1722">
                  <c:v>0.59497526000000001</c:v>
                </c:pt>
                <c:pt idx="1723">
                  <c:v>0.59533124999999998</c:v>
                </c:pt>
                <c:pt idx="1724">
                  <c:v>0.59568726000000005</c:v>
                </c:pt>
                <c:pt idx="1725">
                  <c:v>0.59604330999999999</c:v>
                </c:pt>
                <c:pt idx="1726">
                  <c:v>0.59639940000000002</c:v>
                </c:pt>
                <c:pt idx="1727">
                  <c:v>0.59675551000000004</c:v>
                </c:pt>
                <c:pt idx="1728">
                  <c:v>0.59711166000000004</c:v>
                </c:pt>
                <c:pt idx="1729">
                  <c:v>0.59746783999999997</c:v>
                </c:pt>
                <c:pt idx="1730">
                  <c:v>0.59782405000000005</c:v>
                </c:pt>
                <c:pt idx="1731">
                  <c:v>0.59818028999999995</c:v>
                </c:pt>
                <c:pt idx="1732">
                  <c:v>0.59853656</c:v>
                </c:pt>
                <c:pt idx="1733">
                  <c:v>0.59889287000000002</c:v>
                </c:pt>
                <c:pt idx="1734">
                  <c:v>0.59924920000000004</c:v>
                </c:pt>
                <c:pt idx="1735">
                  <c:v>0.59960557000000003</c:v>
                </c:pt>
                <c:pt idx="1736">
                  <c:v>0.59996196999999996</c:v>
                </c:pt>
                <c:pt idx="1737">
                  <c:v>0.60031840000000003</c:v>
                </c:pt>
                <c:pt idx="1738">
                  <c:v>0.60067486000000003</c:v>
                </c:pt>
                <c:pt idx="1739">
                  <c:v>0.60103134999999996</c:v>
                </c:pt>
                <c:pt idx="1740">
                  <c:v>0.60138787000000005</c:v>
                </c:pt>
                <c:pt idx="1741">
                  <c:v>0.60174441999999995</c:v>
                </c:pt>
                <c:pt idx="1742">
                  <c:v>0.602101</c:v>
                </c:pt>
                <c:pt idx="1743">
                  <c:v>0.60245760999999998</c:v>
                </c:pt>
                <c:pt idx="1744">
                  <c:v>0.60281425</c:v>
                </c:pt>
                <c:pt idx="1745">
                  <c:v>0.60317092000000005</c:v>
                </c:pt>
                <c:pt idx="1746">
                  <c:v>0.60352762000000004</c:v>
                </c:pt>
                <c:pt idx="1747">
                  <c:v>0.60388434999999996</c:v>
                </c:pt>
                <c:pt idx="1748">
                  <c:v>0.60424111000000003</c:v>
                </c:pt>
                <c:pt idx="1749">
                  <c:v>0.60459788999999997</c:v>
                </c:pt>
                <c:pt idx="1750">
                  <c:v>0.60495471000000001</c:v>
                </c:pt>
                <c:pt idx="1751">
                  <c:v>0.60531155999999997</c:v>
                </c:pt>
                <c:pt idx="1752">
                  <c:v>0.60566843000000004</c:v>
                </c:pt>
                <c:pt idx="1753">
                  <c:v>0.60602533000000003</c:v>
                </c:pt>
                <c:pt idx="1754">
                  <c:v>0.60638227</c:v>
                </c:pt>
                <c:pt idx="1755">
                  <c:v>0.60673922999999996</c:v>
                </c:pt>
                <c:pt idx="1756">
                  <c:v>0.60709621999999996</c:v>
                </c:pt>
                <c:pt idx="1757">
                  <c:v>0.60745322999999996</c:v>
                </c:pt>
                <c:pt idx="1758">
                  <c:v>0.60781028000000004</c:v>
                </c:pt>
                <c:pt idx="1759">
                  <c:v>0.60816735</c:v>
                </c:pt>
                <c:pt idx="1760">
                  <c:v>0.60852444999999999</c:v>
                </c:pt>
                <c:pt idx="1761">
                  <c:v>0.60888158000000003</c:v>
                </c:pt>
                <c:pt idx="1762">
                  <c:v>0.60923874</c:v>
                </c:pt>
                <c:pt idx="1763">
                  <c:v>0.60959591999999996</c:v>
                </c:pt>
                <c:pt idx="1764">
                  <c:v>0.60995314</c:v>
                </c:pt>
                <c:pt idx="1765">
                  <c:v>0.61031036999999999</c:v>
                </c:pt>
                <c:pt idx="1766">
                  <c:v>0.61066763999999996</c:v>
                </c:pt>
                <c:pt idx="1767">
                  <c:v>0.61102493000000002</c:v>
                </c:pt>
                <c:pt idx="1768">
                  <c:v>0.61138225999999996</c:v>
                </c:pt>
                <c:pt idx="1769">
                  <c:v>0.61173960000000005</c:v>
                </c:pt>
                <c:pt idx="1770">
                  <c:v>0.61209698000000001</c:v>
                </c:pt>
                <c:pt idx="1771">
                  <c:v>0.61245437999999996</c:v>
                </c:pt>
                <c:pt idx="1772">
                  <c:v>0.61281180000000002</c:v>
                </c:pt>
                <c:pt idx="1773">
                  <c:v>0.61316926000000005</c:v>
                </c:pt>
                <c:pt idx="1774">
                  <c:v>0.61352673999999996</c:v>
                </c:pt>
                <c:pt idx="1775">
                  <c:v>0.61388423999999997</c:v>
                </c:pt>
                <c:pt idx="1776">
                  <c:v>0.61424177999999996</c:v>
                </c:pt>
                <c:pt idx="1777">
                  <c:v>0.61459934000000005</c:v>
                </c:pt>
                <c:pt idx="1778">
                  <c:v>0.61495692000000002</c:v>
                </c:pt>
                <c:pt idx="1779">
                  <c:v>0.61531453000000003</c:v>
                </c:pt>
                <c:pt idx="1780">
                  <c:v>0.61567216999999996</c:v>
                </c:pt>
                <c:pt idx="1781">
                  <c:v>0.61602983</c:v>
                </c:pt>
                <c:pt idx="1782">
                  <c:v>0.61638751000000003</c:v>
                </c:pt>
                <c:pt idx="1783">
                  <c:v>0.61674523000000003</c:v>
                </c:pt>
                <c:pt idx="1784">
                  <c:v>0.61710295999999998</c:v>
                </c:pt>
                <c:pt idx="1785">
                  <c:v>0.61746073000000001</c:v>
                </c:pt>
                <c:pt idx="1786">
                  <c:v>0.61781852000000004</c:v>
                </c:pt>
                <c:pt idx="1787">
                  <c:v>0.61817633000000005</c:v>
                </c:pt>
                <c:pt idx="1788">
                  <c:v>0.61853416999999999</c:v>
                </c:pt>
                <c:pt idx="1789">
                  <c:v>0.61889203000000004</c:v>
                </c:pt>
                <c:pt idx="1790">
                  <c:v>0.61924992000000001</c:v>
                </c:pt>
                <c:pt idx="1791">
                  <c:v>0.61960782999999997</c:v>
                </c:pt>
                <c:pt idx="1792">
                  <c:v>0.61996576999999997</c:v>
                </c:pt>
                <c:pt idx="1793">
                  <c:v>0.62032372999999996</c:v>
                </c:pt>
                <c:pt idx="1794">
                  <c:v>0.62068171000000005</c:v>
                </c:pt>
                <c:pt idx="1795">
                  <c:v>0.62103971999999996</c:v>
                </c:pt>
                <c:pt idx="1796">
                  <c:v>0.62139776000000002</c:v>
                </c:pt>
                <c:pt idx="1797">
                  <c:v>0.62175581000000002</c:v>
                </c:pt>
                <c:pt idx="1798">
                  <c:v>0.6221139</c:v>
                </c:pt>
                <c:pt idx="1799">
                  <c:v>0.62247200000000003</c:v>
                </c:pt>
                <c:pt idx="1800">
                  <c:v>0.62283012999999998</c:v>
                </c:pt>
                <c:pt idx="1801">
                  <c:v>0.62318828999999998</c:v>
                </c:pt>
                <c:pt idx="1802">
                  <c:v>0.62354646000000002</c:v>
                </c:pt>
                <c:pt idx="1803">
                  <c:v>0.62390467000000005</c:v>
                </c:pt>
                <c:pt idx="1804">
                  <c:v>0.62426289000000001</c:v>
                </c:pt>
                <c:pt idx="1805">
                  <c:v>0.62462114000000002</c:v>
                </c:pt>
                <c:pt idx="1806">
                  <c:v>0.62497941000000001</c:v>
                </c:pt>
                <c:pt idx="1807">
                  <c:v>0.62533771000000005</c:v>
                </c:pt>
                <c:pt idx="1808">
                  <c:v>0.62569602000000002</c:v>
                </c:pt>
                <c:pt idx="1809">
                  <c:v>0.62605436999999997</c:v>
                </c:pt>
                <c:pt idx="1810">
                  <c:v>0.62641272999999997</c:v>
                </c:pt>
                <c:pt idx="1811">
                  <c:v>0.62677112000000001</c:v>
                </c:pt>
                <c:pt idx="1812">
                  <c:v>0.62712953000000005</c:v>
                </c:pt>
                <c:pt idx="1813">
                  <c:v>0.62748795999999996</c:v>
                </c:pt>
                <c:pt idx="1814">
                  <c:v>0.62784642000000002</c:v>
                </c:pt>
                <c:pt idx="1815">
                  <c:v>0.62820489999999996</c:v>
                </c:pt>
                <c:pt idx="1816">
                  <c:v>0.62856339999999999</c:v>
                </c:pt>
                <c:pt idx="1817">
                  <c:v>0.62892192000000002</c:v>
                </c:pt>
                <c:pt idx="1818">
                  <c:v>0.62928046999999998</c:v>
                </c:pt>
                <c:pt idx="1819">
                  <c:v>0.62963904000000004</c:v>
                </c:pt>
                <c:pt idx="1820">
                  <c:v>0.62999762999999998</c:v>
                </c:pt>
                <c:pt idx="1821">
                  <c:v>0.63035624000000001</c:v>
                </c:pt>
                <c:pt idx="1822">
                  <c:v>0.63071487999999998</c:v>
                </c:pt>
                <c:pt idx="1823">
                  <c:v>0.63107354000000004</c:v>
                </c:pt>
                <c:pt idx="1824">
                  <c:v>0.63143221999999999</c:v>
                </c:pt>
                <c:pt idx="1825">
                  <c:v>0.63179092000000003</c:v>
                </c:pt>
                <c:pt idx="1826">
                  <c:v>0.63214965000000001</c:v>
                </c:pt>
                <c:pt idx="1827">
                  <c:v>0.63250839999999997</c:v>
                </c:pt>
                <c:pt idx="1828">
                  <c:v>0.63286715999999998</c:v>
                </c:pt>
                <c:pt idx="1829">
                  <c:v>0.63322595999999998</c:v>
                </c:pt>
                <c:pt idx="1830">
                  <c:v>0.63358477000000002</c:v>
                </c:pt>
                <c:pt idx="1831">
                  <c:v>0.63394360000000005</c:v>
                </c:pt>
                <c:pt idx="1832">
                  <c:v>0.63430246000000001</c:v>
                </c:pt>
                <c:pt idx="1833">
                  <c:v>0.63466133999999996</c:v>
                </c:pt>
                <c:pt idx="1834">
                  <c:v>0.63502024000000001</c:v>
                </c:pt>
                <c:pt idx="1835">
                  <c:v>0.63537916000000005</c:v>
                </c:pt>
                <c:pt idx="1836">
                  <c:v>0.63573809999999997</c:v>
                </c:pt>
                <c:pt idx="1837">
                  <c:v>0.63609707000000004</c:v>
                </c:pt>
                <c:pt idx="1838">
                  <c:v>0.63645605000000005</c:v>
                </c:pt>
                <c:pt idx="1839">
                  <c:v>0.63681505999999999</c:v>
                </c:pt>
                <c:pt idx="1840">
                  <c:v>0.63717409000000003</c:v>
                </c:pt>
                <c:pt idx="1841">
                  <c:v>0.63753314000000005</c:v>
                </c:pt>
                <c:pt idx="1842">
                  <c:v>0.63789220999999996</c:v>
                </c:pt>
                <c:pt idx="1843">
                  <c:v>0.63825131000000002</c:v>
                </c:pt>
                <c:pt idx="1844">
                  <c:v>0.63861042000000001</c:v>
                </c:pt>
                <c:pt idx="1845">
                  <c:v>0.63896956000000005</c:v>
                </c:pt>
                <c:pt idx="1846">
                  <c:v>0.63932871000000002</c:v>
                </c:pt>
                <c:pt idx="1847">
                  <c:v>0.63968789000000004</c:v>
                </c:pt>
                <c:pt idx="1848">
                  <c:v>0.64004709000000004</c:v>
                </c:pt>
                <c:pt idx="1849">
                  <c:v>0.64040631000000003</c:v>
                </c:pt>
                <c:pt idx="1850">
                  <c:v>0.64076555000000002</c:v>
                </c:pt>
                <c:pt idx="1851">
                  <c:v>0.64112482000000004</c:v>
                </c:pt>
                <c:pt idx="1852">
                  <c:v>0.6414841</c:v>
                </c:pt>
                <c:pt idx="1853">
                  <c:v>0.64184339999999995</c:v>
                </c:pt>
                <c:pt idx="1854">
                  <c:v>0.64220273000000005</c:v>
                </c:pt>
                <c:pt idx="1855">
                  <c:v>0.64256206999999999</c:v>
                </c:pt>
                <c:pt idx="1856">
                  <c:v>0.64292143999999996</c:v>
                </c:pt>
                <c:pt idx="1857">
                  <c:v>0.64328083000000003</c:v>
                </c:pt>
                <c:pt idx="1858">
                  <c:v>0.64364023999999997</c:v>
                </c:pt>
                <c:pt idx="1859">
                  <c:v>0.64399967000000002</c:v>
                </c:pt>
                <c:pt idx="1860">
                  <c:v>0.64435911999999995</c:v>
                </c:pt>
                <c:pt idx="1861">
                  <c:v>0.64471858999999998</c:v>
                </c:pt>
                <c:pt idx="1862">
                  <c:v>0.64507808</c:v>
                </c:pt>
                <c:pt idx="1863">
                  <c:v>0.64543759999999994</c:v>
                </c:pt>
                <c:pt idx="1864">
                  <c:v>0.64579713000000005</c:v>
                </c:pt>
                <c:pt idx="1865">
                  <c:v>0.64615668000000004</c:v>
                </c:pt>
                <c:pt idx="1866">
                  <c:v>0.64651625999999995</c:v>
                </c:pt>
                <c:pt idx="1867">
                  <c:v>0.64687585000000003</c:v>
                </c:pt>
                <c:pt idx="1868">
                  <c:v>0.64723547000000003</c:v>
                </c:pt>
                <c:pt idx="1869">
                  <c:v>0.64759511000000003</c:v>
                </c:pt>
                <c:pt idx="1870">
                  <c:v>0.64795477000000001</c:v>
                </c:pt>
                <c:pt idx="1871">
                  <c:v>0.64831444000000005</c:v>
                </c:pt>
                <c:pt idx="1872">
                  <c:v>0.64867414000000001</c:v>
                </c:pt>
                <c:pt idx="1873">
                  <c:v>0.64903385999999996</c:v>
                </c:pt>
                <c:pt idx="1874">
                  <c:v>0.64939360000000002</c:v>
                </c:pt>
                <c:pt idx="1875">
                  <c:v>0.64975335999999995</c:v>
                </c:pt>
                <c:pt idx="1876">
                  <c:v>0.65011315000000003</c:v>
                </c:pt>
                <c:pt idx="1877">
                  <c:v>0.65047295000000005</c:v>
                </c:pt>
                <c:pt idx="1878">
                  <c:v>0.65083276999999995</c:v>
                </c:pt>
                <c:pt idx="1879">
                  <c:v>0.65119260999999995</c:v>
                </c:pt>
                <c:pt idx="1880">
                  <c:v>0.65155247999999999</c:v>
                </c:pt>
                <c:pt idx="1881">
                  <c:v>0.65191235999999997</c:v>
                </c:pt>
                <c:pt idx="1882">
                  <c:v>0.65227226999999999</c:v>
                </c:pt>
                <c:pt idx="1883">
                  <c:v>0.65263218999999995</c:v>
                </c:pt>
                <c:pt idx="1884">
                  <c:v>0.65299214000000005</c:v>
                </c:pt>
                <c:pt idx="1885">
                  <c:v>0.65335211000000004</c:v>
                </c:pt>
                <c:pt idx="1886">
                  <c:v>0.65371208999999997</c:v>
                </c:pt>
                <c:pt idx="1887">
                  <c:v>0.65407210000000005</c:v>
                </c:pt>
                <c:pt idx="1888">
                  <c:v>0.65443213</c:v>
                </c:pt>
                <c:pt idx="1889">
                  <c:v>0.65479217999999995</c:v>
                </c:pt>
                <c:pt idx="1890">
                  <c:v>0.65515224999999999</c:v>
                </c:pt>
                <c:pt idx="1891">
                  <c:v>0.65551234000000003</c:v>
                </c:pt>
                <c:pt idx="1892">
                  <c:v>0.65587245000000005</c:v>
                </c:pt>
                <c:pt idx="1893">
                  <c:v>0.65623257999999995</c:v>
                </c:pt>
                <c:pt idx="1894">
                  <c:v>0.65659272999999996</c:v>
                </c:pt>
                <c:pt idx="1895">
                  <c:v>0.65695289999999995</c:v>
                </c:pt>
                <c:pt idx="1896">
                  <c:v>0.65731309000000004</c:v>
                </c:pt>
                <c:pt idx="1897">
                  <c:v>0.65767330999999996</c:v>
                </c:pt>
                <c:pt idx="1898">
                  <c:v>0.65803354000000003</c:v>
                </c:pt>
                <c:pt idx="1899">
                  <c:v>0.65839380000000003</c:v>
                </c:pt>
                <c:pt idx="1900">
                  <c:v>0.65875406999999997</c:v>
                </c:pt>
                <c:pt idx="1901">
                  <c:v>0.65911436999999995</c:v>
                </c:pt>
                <c:pt idx="1902">
                  <c:v>0.65947467999999998</c:v>
                </c:pt>
                <c:pt idx="1903">
                  <c:v>0.65983502000000005</c:v>
                </c:pt>
                <c:pt idx="1904">
                  <c:v>0.66019538</c:v>
                </c:pt>
                <c:pt idx="1905">
                  <c:v>0.66055576000000005</c:v>
                </c:pt>
                <c:pt idx="1906">
                  <c:v>0.66091615999999997</c:v>
                </c:pt>
                <c:pt idx="1907">
                  <c:v>0.66127658</c:v>
                </c:pt>
                <c:pt idx="1908">
                  <c:v>0.66163702000000002</c:v>
                </c:pt>
                <c:pt idx="1909">
                  <c:v>0.66199748000000003</c:v>
                </c:pt>
                <c:pt idx="1910">
                  <c:v>0.66235796000000002</c:v>
                </c:pt>
                <c:pt idx="1911">
                  <c:v>0.66271846000000001</c:v>
                </c:pt>
                <c:pt idx="1912">
                  <c:v>0.66307897999999998</c:v>
                </c:pt>
                <c:pt idx="1913">
                  <c:v>0.66343953</c:v>
                </c:pt>
                <c:pt idx="1914">
                  <c:v>0.66380008999999995</c:v>
                </c:pt>
                <c:pt idx="1915">
                  <c:v>0.66416067999999995</c:v>
                </c:pt>
                <c:pt idx="1916">
                  <c:v>0.66452127999999999</c:v>
                </c:pt>
                <c:pt idx="1917">
                  <c:v>0.66488190999999996</c:v>
                </c:pt>
                <c:pt idx="1918">
                  <c:v>0.66524256000000004</c:v>
                </c:pt>
                <c:pt idx="1919">
                  <c:v>0.66560322999999999</c:v>
                </c:pt>
                <c:pt idx="1920">
                  <c:v>0.66596392000000004</c:v>
                </c:pt>
                <c:pt idx="1921">
                  <c:v>0.66632462999999997</c:v>
                </c:pt>
                <c:pt idx="1922">
                  <c:v>0.66668536</c:v>
                </c:pt>
                <c:pt idx="1923">
                  <c:v>0.66704611000000003</c:v>
                </c:pt>
                <c:pt idx="1924">
                  <c:v>0.66740688999999997</c:v>
                </c:pt>
                <c:pt idx="1925">
                  <c:v>0.66776767999999997</c:v>
                </c:pt>
                <c:pt idx="1926">
                  <c:v>0.66812848999999996</c:v>
                </c:pt>
                <c:pt idx="1927">
                  <c:v>0.66848932999999999</c:v>
                </c:pt>
                <c:pt idx="1928">
                  <c:v>0.66885019000000001</c:v>
                </c:pt>
                <c:pt idx="1929">
                  <c:v>0.66921107000000002</c:v>
                </c:pt>
                <c:pt idx="1930">
                  <c:v>0.66957195999999997</c:v>
                </c:pt>
                <c:pt idx="1931">
                  <c:v>0.66993287999999995</c:v>
                </c:pt>
                <c:pt idx="1932">
                  <c:v>0.67029382999999998</c:v>
                </c:pt>
                <c:pt idx="1933">
                  <c:v>0.67065478999999995</c:v>
                </c:pt>
                <c:pt idx="1934">
                  <c:v>0.67101577000000001</c:v>
                </c:pt>
                <c:pt idx="1935">
                  <c:v>0.67137678000000001</c:v>
                </c:pt>
                <c:pt idx="1936">
                  <c:v>0.67173780000000005</c:v>
                </c:pt>
                <c:pt idx="1937">
                  <c:v>0.67209885000000003</c:v>
                </c:pt>
                <c:pt idx="1938">
                  <c:v>0.67245991999999999</c:v>
                </c:pt>
                <c:pt idx="1939">
                  <c:v>0.67282101000000005</c:v>
                </c:pt>
                <c:pt idx="1940">
                  <c:v>0.67318211999999999</c:v>
                </c:pt>
                <c:pt idx="1941">
                  <c:v>0.67354325000000004</c:v>
                </c:pt>
                <c:pt idx="1942">
                  <c:v>0.67390439999999996</c:v>
                </c:pt>
                <c:pt idx="1943">
                  <c:v>0.67426558000000003</c:v>
                </c:pt>
                <c:pt idx="1944">
                  <c:v>0.67462677000000004</c:v>
                </c:pt>
                <c:pt idx="1945">
                  <c:v>0.67498798999999998</c:v>
                </c:pt>
                <c:pt idx="1946">
                  <c:v>0.67534923000000002</c:v>
                </c:pt>
                <c:pt idx="1947">
                  <c:v>0.67571049000000005</c:v>
                </c:pt>
                <c:pt idx="1948">
                  <c:v>0.67607176999999996</c:v>
                </c:pt>
                <c:pt idx="1949">
                  <c:v>0.67643306999999997</c:v>
                </c:pt>
                <c:pt idx="1950">
                  <c:v>0.67679438999999997</c:v>
                </c:pt>
                <c:pt idx="1951">
                  <c:v>0.67715574000000001</c:v>
                </c:pt>
                <c:pt idx="1952">
                  <c:v>0.67751709999999998</c:v>
                </c:pt>
                <c:pt idx="1953">
                  <c:v>0.67787849</c:v>
                </c:pt>
                <c:pt idx="1954">
                  <c:v>0.67823990000000001</c:v>
                </c:pt>
                <c:pt idx="1955">
                  <c:v>0.67860133</c:v>
                </c:pt>
                <c:pt idx="1956">
                  <c:v>0.67896279000000004</c:v>
                </c:pt>
                <c:pt idx="1957">
                  <c:v>0.67932426000000001</c:v>
                </c:pt>
                <c:pt idx="1958">
                  <c:v>0.67968576000000003</c:v>
                </c:pt>
                <c:pt idx="1959">
                  <c:v>0.68004726999999998</c:v>
                </c:pt>
                <c:pt idx="1960">
                  <c:v>0.68040880999999998</c:v>
                </c:pt>
                <c:pt idx="1961">
                  <c:v>0.68077036999999996</c:v>
                </c:pt>
                <c:pt idx="1962">
                  <c:v>0.68113195999999998</c:v>
                </c:pt>
                <c:pt idx="1963">
                  <c:v>0.68149356000000005</c:v>
                </c:pt>
                <c:pt idx="1964">
                  <c:v>0.68185519000000006</c:v>
                </c:pt>
                <c:pt idx="1965">
                  <c:v>0.68221683</c:v>
                </c:pt>
                <c:pt idx="1966">
                  <c:v>0.68257849999999998</c:v>
                </c:pt>
                <c:pt idx="1967">
                  <c:v>0.6829402</c:v>
                </c:pt>
                <c:pt idx="1968">
                  <c:v>0.68330190999999996</c:v>
                </c:pt>
                <c:pt idx="1969">
                  <c:v>0.68366364000000002</c:v>
                </c:pt>
                <c:pt idx="1970">
                  <c:v>0.68402540000000001</c:v>
                </c:pt>
                <c:pt idx="1971">
                  <c:v>0.68438717999999998</c:v>
                </c:pt>
                <c:pt idx="1972">
                  <c:v>0.68474897999999995</c:v>
                </c:pt>
                <c:pt idx="1973">
                  <c:v>0.68511080000000002</c:v>
                </c:pt>
                <c:pt idx="1974">
                  <c:v>0.68547265000000002</c:v>
                </c:pt>
                <c:pt idx="1975">
                  <c:v>0.68583450999999995</c:v>
                </c:pt>
                <c:pt idx="1976">
                  <c:v>0.68619640000000004</c:v>
                </c:pt>
                <c:pt idx="1977">
                  <c:v>0.68655831</c:v>
                </c:pt>
                <c:pt idx="1978">
                  <c:v>0.68692023999999996</c:v>
                </c:pt>
                <c:pt idx="1979">
                  <c:v>0.68728219999999995</c:v>
                </c:pt>
                <c:pt idx="1980">
                  <c:v>0.68764417</c:v>
                </c:pt>
                <c:pt idx="1981">
                  <c:v>0.68800616999999997</c:v>
                </c:pt>
                <c:pt idx="1982">
                  <c:v>0.68836819000000005</c:v>
                </c:pt>
                <c:pt idx="1983">
                  <c:v>0.68873023</c:v>
                </c:pt>
                <c:pt idx="1984">
                  <c:v>0.68909229999999999</c:v>
                </c:pt>
                <c:pt idx="1985">
                  <c:v>0.68945438000000003</c:v>
                </c:pt>
                <c:pt idx="1986">
                  <c:v>0.68981649</c:v>
                </c:pt>
                <c:pt idx="1987">
                  <c:v>0.69017861999999996</c:v>
                </c:pt>
                <c:pt idx="1988">
                  <c:v>0.69054077999999997</c:v>
                </c:pt>
                <c:pt idx="1989">
                  <c:v>0.69090295000000002</c:v>
                </c:pt>
                <c:pt idx="1990">
                  <c:v>0.69126514999999999</c:v>
                </c:pt>
                <c:pt idx="1991">
                  <c:v>0.69162736999999996</c:v>
                </c:pt>
                <c:pt idx="1992">
                  <c:v>0.69198961000000003</c:v>
                </c:pt>
                <c:pt idx="1993">
                  <c:v>0.69235188000000003</c:v>
                </c:pt>
                <c:pt idx="1994">
                  <c:v>0.69271415999999997</c:v>
                </c:pt>
                <c:pt idx="1995">
                  <c:v>0.69307646999999994</c:v>
                </c:pt>
                <c:pt idx="1996">
                  <c:v>0.69343880000000002</c:v>
                </c:pt>
                <c:pt idx="1997">
                  <c:v>0.69380116000000003</c:v>
                </c:pt>
                <c:pt idx="1998">
                  <c:v>0.69416352999999997</c:v>
                </c:pt>
                <c:pt idx="1999">
                  <c:v>0.69452592999999996</c:v>
                </c:pt>
                <c:pt idx="2000">
                  <c:v>0.69488835000000004</c:v>
                </c:pt>
                <c:pt idx="2001">
                  <c:v>0.69525079999999995</c:v>
                </c:pt>
                <c:pt idx="2002">
                  <c:v>0.69561326000000001</c:v>
                </c:pt>
                <c:pt idx="2003">
                  <c:v>0.69597575</c:v>
                </c:pt>
                <c:pt idx="2004">
                  <c:v>0.69633825999999999</c:v>
                </c:pt>
                <c:pt idx="2005">
                  <c:v>0.69670078999999996</c:v>
                </c:pt>
                <c:pt idx="2006">
                  <c:v>0.69706334999999997</c:v>
                </c:pt>
                <c:pt idx="2007">
                  <c:v>0.69742592000000003</c:v>
                </c:pt>
                <c:pt idx="2008">
                  <c:v>0.69778852000000002</c:v>
                </c:pt>
                <c:pt idx="2009">
                  <c:v>0.69815115000000005</c:v>
                </c:pt>
                <c:pt idx="2010">
                  <c:v>0.69851379000000002</c:v>
                </c:pt>
                <c:pt idx="2011">
                  <c:v>0.69887646000000003</c:v>
                </c:pt>
                <c:pt idx="2012">
                  <c:v>0.69923915000000003</c:v>
                </c:pt>
                <c:pt idx="2013">
                  <c:v>0.69960186000000002</c:v>
                </c:pt>
                <c:pt idx="2014">
                  <c:v>0.69996460000000005</c:v>
                </c:pt>
                <c:pt idx="2015">
                  <c:v>0.70032735999999995</c:v>
                </c:pt>
                <c:pt idx="2016">
                  <c:v>0.70069013999999996</c:v>
                </c:pt>
                <c:pt idx="2017">
                  <c:v>0.70105293999999996</c:v>
                </c:pt>
                <c:pt idx="2018">
                  <c:v>0.70141576999999999</c:v>
                </c:pt>
                <c:pt idx="2019">
                  <c:v>0.70177862000000002</c:v>
                </c:pt>
                <c:pt idx="2020">
                  <c:v>0.70214149000000003</c:v>
                </c:pt>
                <c:pt idx="2021">
                  <c:v>0.70250438000000004</c:v>
                </c:pt>
                <c:pt idx="2022">
                  <c:v>0.70286729999999997</c:v>
                </c:pt>
                <c:pt idx="2023">
                  <c:v>0.70323024000000001</c:v>
                </c:pt>
                <c:pt idx="2024">
                  <c:v>0.70359320000000003</c:v>
                </c:pt>
                <c:pt idx="2025">
                  <c:v>0.70395618000000004</c:v>
                </c:pt>
                <c:pt idx="2026">
                  <c:v>0.70431918999999998</c:v>
                </c:pt>
                <c:pt idx="2027">
                  <c:v>0.70468222000000003</c:v>
                </c:pt>
                <c:pt idx="2028">
                  <c:v>0.70504526999999995</c:v>
                </c:pt>
                <c:pt idx="2029">
                  <c:v>0.70540835000000002</c:v>
                </c:pt>
                <c:pt idx="2030">
                  <c:v>0.70577144999999997</c:v>
                </c:pt>
                <c:pt idx="2031">
                  <c:v>0.70613457000000002</c:v>
                </c:pt>
                <c:pt idx="2032">
                  <c:v>0.70649770999999995</c:v>
                </c:pt>
                <c:pt idx="2033">
                  <c:v>0.70686088000000002</c:v>
                </c:pt>
                <c:pt idx="2034">
                  <c:v>0.70722406999999998</c:v>
                </c:pt>
                <c:pt idx="2035">
                  <c:v>0.70758728000000004</c:v>
                </c:pt>
                <c:pt idx="2036">
                  <c:v>0.70795050999999998</c:v>
                </c:pt>
                <c:pt idx="2037">
                  <c:v>0.70831376999999995</c:v>
                </c:pt>
                <c:pt idx="2038">
                  <c:v>0.70867705000000003</c:v>
                </c:pt>
                <c:pt idx="2039">
                  <c:v>0.70904034999999999</c:v>
                </c:pt>
                <c:pt idx="2040">
                  <c:v>0.70940367999999998</c:v>
                </c:pt>
                <c:pt idx="2041">
                  <c:v>0.70976702999999997</c:v>
                </c:pt>
                <c:pt idx="2042">
                  <c:v>0.71013040000000005</c:v>
                </c:pt>
                <c:pt idx="2043">
                  <c:v>0.71049379000000001</c:v>
                </c:pt>
                <c:pt idx="2044">
                  <c:v>0.71085721000000002</c:v>
                </c:pt>
                <c:pt idx="2045">
                  <c:v>0.71122065000000001</c:v>
                </c:pt>
                <c:pt idx="2046">
                  <c:v>0.71158410999999999</c:v>
                </c:pt>
                <c:pt idx="2047">
                  <c:v>0.71194760000000001</c:v>
                </c:pt>
                <c:pt idx="2048">
                  <c:v>0.71231111000000003</c:v>
                </c:pt>
                <c:pt idx="2049">
                  <c:v>0.71267464000000003</c:v>
                </c:pt>
                <c:pt idx="2050">
                  <c:v>0.71303819000000002</c:v>
                </c:pt>
                <c:pt idx="2051">
                  <c:v>0.71340177000000005</c:v>
                </c:pt>
                <c:pt idx="2052">
                  <c:v>0.71376536999999995</c:v>
                </c:pt>
                <c:pt idx="2053">
                  <c:v>0.71412898999999996</c:v>
                </c:pt>
                <c:pt idx="2054">
                  <c:v>0.71449262999999996</c:v>
                </c:pt>
                <c:pt idx="2055">
                  <c:v>0.7148563</c:v>
                </c:pt>
                <c:pt idx="2056">
                  <c:v>0.71521999000000003</c:v>
                </c:pt>
                <c:pt idx="2057">
                  <c:v>0.71558370999999998</c:v>
                </c:pt>
                <c:pt idx="2058">
                  <c:v>0.71594743999999999</c:v>
                </c:pt>
                <c:pt idx="2059">
                  <c:v>0.71631120000000004</c:v>
                </c:pt>
                <c:pt idx="2060">
                  <c:v>0.71667499000000001</c:v>
                </c:pt>
                <c:pt idx="2061">
                  <c:v>0.71703879000000004</c:v>
                </c:pt>
                <c:pt idx="2062">
                  <c:v>0.71740261999999999</c:v>
                </c:pt>
                <c:pt idx="2063">
                  <c:v>0.71776647000000005</c:v>
                </c:pt>
                <c:pt idx="2064">
                  <c:v>0.71813033999999998</c:v>
                </c:pt>
                <c:pt idx="2065">
                  <c:v>0.71849423999999995</c:v>
                </c:pt>
                <c:pt idx="2066">
                  <c:v>0.71885816000000002</c:v>
                </c:pt>
                <c:pt idx="2067">
                  <c:v>0.71922209999999998</c:v>
                </c:pt>
                <c:pt idx="2068">
                  <c:v>0.71958606999999997</c:v>
                </c:pt>
                <c:pt idx="2069">
                  <c:v>0.71995005000000001</c:v>
                </c:pt>
                <c:pt idx="2070">
                  <c:v>0.72031405999999998</c:v>
                </c:pt>
                <c:pt idx="2071">
                  <c:v>0.72067809999999999</c:v>
                </c:pt>
                <c:pt idx="2072">
                  <c:v>0.72104215000000005</c:v>
                </c:pt>
                <c:pt idx="2073">
                  <c:v>0.72140623000000004</c:v>
                </c:pt>
                <c:pt idx="2074">
                  <c:v>0.72177033000000002</c:v>
                </c:pt>
                <c:pt idx="2075">
                  <c:v>0.72213446000000003</c:v>
                </c:pt>
                <c:pt idx="2076">
                  <c:v>0.72249861000000004</c:v>
                </c:pt>
                <c:pt idx="2077">
                  <c:v>0.72286278000000004</c:v>
                </c:pt>
                <c:pt idx="2078">
                  <c:v>0.72322697000000002</c:v>
                </c:pt>
                <c:pt idx="2079">
                  <c:v>0.72359119000000005</c:v>
                </c:pt>
                <c:pt idx="2080">
                  <c:v>0.72395542000000002</c:v>
                </c:pt>
                <c:pt idx="2081">
                  <c:v>0.72431968000000002</c:v>
                </c:pt>
                <c:pt idx="2082">
                  <c:v>0.72468396999999996</c:v>
                </c:pt>
                <c:pt idx="2083">
                  <c:v>0.72504827999999999</c:v>
                </c:pt>
                <c:pt idx="2084">
                  <c:v>0.72541261000000001</c:v>
                </c:pt>
                <c:pt idx="2085">
                  <c:v>0.72577696000000003</c:v>
                </c:pt>
                <c:pt idx="2086">
                  <c:v>0.72614133000000003</c:v>
                </c:pt>
                <c:pt idx="2087">
                  <c:v>0.72650572999999996</c:v>
                </c:pt>
                <c:pt idx="2088">
                  <c:v>0.72687014999999999</c:v>
                </c:pt>
                <c:pt idx="2089">
                  <c:v>0.72723459000000001</c:v>
                </c:pt>
                <c:pt idx="2090">
                  <c:v>0.72759905999999996</c:v>
                </c:pt>
                <c:pt idx="2091">
                  <c:v>0.72796355000000001</c:v>
                </c:pt>
                <c:pt idx="2092">
                  <c:v>0.72832806000000005</c:v>
                </c:pt>
                <c:pt idx="2093">
                  <c:v>0.72869258999999997</c:v>
                </c:pt>
                <c:pt idx="2094">
                  <c:v>0.72905715000000004</c:v>
                </c:pt>
                <c:pt idx="2095">
                  <c:v>0.72942172999999999</c:v>
                </c:pt>
                <c:pt idx="2096">
                  <c:v>0.72978633000000004</c:v>
                </c:pt>
                <c:pt idx="2097">
                  <c:v>0.73015094999999997</c:v>
                </c:pt>
                <c:pt idx="2098">
                  <c:v>0.73051560000000004</c:v>
                </c:pt>
                <c:pt idx="2099">
                  <c:v>0.73088027</c:v>
                </c:pt>
                <c:pt idx="2100">
                  <c:v>0.73124496000000005</c:v>
                </c:pt>
                <c:pt idx="2101">
                  <c:v>0.73160968000000004</c:v>
                </c:pt>
                <c:pt idx="2102">
                  <c:v>0.73197440999999996</c:v>
                </c:pt>
                <c:pt idx="2103">
                  <c:v>0.73233917000000004</c:v>
                </c:pt>
                <c:pt idx="2104">
                  <c:v>0.73270396000000004</c:v>
                </c:pt>
                <c:pt idx="2105">
                  <c:v>0.73306875999999999</c:v>
                </c:pt>
                <c:pt idx="2106">
                  <c:v>0.73343358999999997</c:v>
                </c:pt>
                <c:pt idx="2107">
                  <c:v>0.73379844000000005</c:v>
                </c:pt>
                <c:pt idx="2108">
                  <c:v>0.73416331000000001</c:v>
                </c:pt>
                <c:pt idx="2109">
                  <c:v>0.73452821000000001</c:v>
                </c:pt>
                <c:pt idx="2110">
                  <c:v>0.73489311999999996</c:v>
                </c:pt>
                <c:pt idx="2111">
                  <c:v>0.73525806000000005</c:v>
                </c:pt>
                <c:pt idx="2112">
                  <c:v>0.73562302999999996</c:v>
                </c:pt>
                <c:pt idx="2113">
                  <c:v>0.73598801000000003</c:v>
                </c:pt>
                <c:pt idx="2114">
                  <c:v>0.73635302000000002</c:v>
                </c:pt>
                <c:pt idx="2115">
                  <c:v>0.73671805000000001</c:v>
                </c:pt>
                <c:pt idx="2116">
                  <c:v>0.73708309999999999</c:v>
                </c:pt>
                <c:pt idx="2117">
                  <c:v>0.73744816999999996</c:v>
                </c:pt>
                <c:pt idx="2118">
                  <c:v>0.73781326999999997</c:v>
                </c:pt>
                <c:pt idx="2119">
                  <c:v>0.73817838999999996</c:v>
                </c:pt>
                <c:pt idx="2120">
                  <c:v>0.73854352999999995</c:v>
                </c:pt>
                <c:pt idx="2121">
                  <c:v>0.73890869000000003</c:v>
                </c:pt>
                <c:pt idx="2122">
                  <c:v>0.73927388000000005</c:v>
                </c:pt>
                <c:pt idx="2123">
                  <c:v>0.73963908</c:v>
                </c:pt>
                <c:pt idx="2124">
                  <c:v>0.74000431</c:v>
                </c:pt>
                <c:pt idx="2125">
                  <c:v>0.74036957000000003</c:v>
                </c:pt>
                <c:pt idx="2126">
                  <c:v>0.74073484000000001</c:v>
                </c:pt>
                <c:pt idx="2127">
                  <c:v>0.74110014000000002</c:v>
                </c:pt>
                <c:pt idx="2128">
                  <c:v>0.74146546000000002</c:v>
                </c:pt>
                <c:pt idx="2129">
                  <c:v>0.74183080000000001</c:v>
                </c:pt>
                <c:pt idx="2130">
                  <c:v>0.74219615999999999</c:v>
                </c:pt>
                <c:pt idx="2131">
                  <c:v>0.74256153999999996</c:v>
                </c:pt>
                <c:pt idx="2132">
                  <c:v>0.74292694999999997</c:v>
                </c:pt>
                <c:pt idx="2133">
                  <c:v>0.74329237999999997</c:v>
                </c:pt>
                <c:pt idx="2134">
                  <c:v>0.74365782999999996</c:v>
                </c:pt>
                <c:pt idx="2135">
                  <c:v>0.74402330000000005</c:v>
                </c:pt>
                <c:pt idx="2136">
                  <c:v>0.74438879999999996</c:v>
                </c:pt>
                <c:pt idx="2137">
                  <c:v>0.74475431999999997</c:v>
                </c:pt>
                <c:pt idx="2138">
                  <c:v>0.74511985000000003</c:v>
                </c:pt>
                <c:pt idx="2139">
                  <c:v>0.74548541000000001</c:v>
                </c:pt>
                <c:pt idx="2140">
                  <c:v>0.74585100000000004</c:v>
                </c:pt>
                <c:pt idx="2141">
                  <c:v>0.74621660000000001</c:v>
                </c:pt>
                <c:pt idx="2142">
                  <c:v>0.74658223000000001</c:v>
                </c:pt>
                <c:pt idx="2143">
                  <c:v>0.74694788000000001</c:v>
                </c:pt>
                <c:pt idx="2144">
                  <c:v>0.74731354999999999</c:v>
                </c:pt>
                <c:pt idx="2145">
                  <c:v>0.74767923999999997</c:v>
                </c:pt>
                <c:pt idx="2146">
                  <c:v>0.74804495000000004</c:v>
                </c:pt>
                <c:pt idx="2147">
                  <c:v>0.74841069000000005</c:v>
                </c:pt>
                <c:pt idx="2148">
                  <c:v>0.74877643999999999</c:v>
                </c:pt>
                <c:pt idx="2149">
                  <c:v>0.74914221999999997</c:v>
                </c:pt>
                <c:pt idx="2150">
                  <c:v>0.74950802000000005</c:v>
                </c:pt>
                <c:pt idx="2151">
                  <c:v>0.74987384999999995</c:v>
                </c:pt>
                <c:pt idx="2152">
                  <c:v>0.75023969000000001</c:v>
                </c:pt>
                <c:pt idx="2153">
                  <c:v>0.75060554999999995</c:v>
                </c:pt>
                <c:pt idx="2154">
                  <c:v>0.75097144000000005</c:v>
                </c:pt>
                <c:pt idx="2155">
                  <c:v>0.75133735000000001</c:v>
                </c:pt>
                <c:pt idx="2156">
                  <c:v>0.75170327999999997</c:v>
                </c:pt>
                <c:pt idx="2157">
                  <c:v>0.75206923000000003</c:v>
                </c:pt>
                <c:pt idx="2158">
                  <c:v>0.75243519999999997</c:v>
                </c:pt>
                <c:pt idx="2159">
                  <c:v>0.75280119999999995</c:v>
                </c:pt>
                <c:pt idx="2160">
                  <c:v>0.75316720999999998</c:v>
                </c:pt>
                <c:pt idx="2161">
                  <c:v>0.75353325000000004</c:v>
                </c:pt>
                <c:pt idx="2162">
                  <c:v>0.75389930999999999</c:v>
                </c:pt>
                <c:pt idx="2163">
                  <c:v>0.75426539000000004</c:v>
                </c:pt>
                <c:pt idx="2164">
                  <c:v>0.75463148999999996</c:v>
                </c:pt>
                <c:pt idx="2165">
                  <c:v>0.75499760999999999</c:v>
                </c:pt>
                <c:pt idx="2166">
                  <c:v>0.75536376000000005</c:v>
                </c:pt>
                <c:pt idx="2167">
                  <c:v>0.75572992000000005</c:v>
                </c:pt>
                <c:pt idx="2168">
                  <c:v>0.75609610999999999</c:v>
                </c:pt>
                <c:pt idx="2169">
                  <c:v>0.75646230999999997</c:v>
                </c:pt>
                <c:pt idx="2170">
                  <c:v>0.75682853999999999</c:v>
                </c:pt>
                <c:pt idx="2171">
                  <c:v>0.75719479000000001</c:v>
                </c:pt>
                <c:pt idx="2172">
                  <c:v>0.75756106000000001</c:v>
                </c:pt>
                <c:pt idx="2173">
                  <c:v>0.75792735</c:v>
                </c:pt>
                <c:pt idx="2174">
                  <c:v>0.75829365999999998</c:v>
                </c:pt>
                <c:pt idx="2175">
                  <c:v>0.75866</c:v>
                </c:pt>
                <c:pt idx="2176">
                  <c:v>0.75902634999999996</c:v>
                </c:pt>
                <c:pt idx="2177">
                  <c:v>0.75939272999999996</c:v>
                </c:pt>
                <c:pt idx="2178">
                  <c:v>0.75975912000000001</c:v>
                </c:pt>
                <c:pt idx="2179">
                  <c:v>0.76012553999999999</c:v>
                </c:pt>
                <c:pt idx="2180">
                  <c:v>0.76049197999999996</c:v>
                </c:pt>
                <c:pt idx="2181">
                  <c:v>0.76085844000000002</c:v>
                </c:pt>
                <c:pt idx="2182">
                  <c:v>0.76122491999999997</c:v>
                </c:pt>
                <c:pt idx="2183">
                  <c:v>0.76159142000000002</c:v>
                </c:pt>
                <c:pt idx="2184">
                  <c:v>0.76195793999999994</c:v>
                </c:pt>
                <c:pt idx="2185">
                  <c:v>0.76232447999999997</c:v>
                </c:pt>
                <c:pt idx="2186">
                  <c:v>0.76269103999999999</c:v>
                </c:pt>
                <c:pt idx="2187">
                  <c:v>0.76305763000000004</c:v>
                </c:pt>
                <c:pt idx="2188">
                  <c:v>0.76342423000000004</c:v>
                </c:pt>
                <c:pt idx="2189">
                  <c:v>0.76379085000000002</c:v>
                </c:pt>
                <c:pt idx="2190">
                  <c:v>0.76415750000000005</c:v>
                </c:pt>
                <c:pt idx="2191">
                  <c:v>0.76452416000000001</c:v>
                </c:pt>
                <c:pt idx="2192">
                  <c:v>0.76489085000000001</c:v>
                </c:pt>
                <c:pt idx="2193">
                  <c:v>0.76525754999999995</c:v>
                </c:pt>
                <c:pt idx="2194">
                  <c:v>0.76562428000000005</c:v>
                </c:pt>
                <c:pt idx="2195">
                  <c:v>0.76599103000000002</c:v>
                </c:pt>
                <c:pt idx="2196">
                  <c:v>0.76635779000000004</c:v>
                </c:pt>
                <c:pt idx="2197">
                  <c:v>0.76672457999999999</c:v>
                </c:pt>
                <c:pt idx="2198">
                  <c:v>0.76709139000000004</c:v>
                </c:pt>
                <c:pt idx="2199">
                  <c:v>0.76745821999999997</c:v>
                </c:pt>
                <c:pt idx="2200">
                  <c:v>0.76782507</c:v>
                </c:pt>
                <c:pt idx="2201">
                  <c:v>0.76819192999999997</c:v>
                </c:pt>
                <c:pt idx="2202">
                  <c:v>0.76855881999999998</c:v>
                </c:pt>
                <c:pt idx="2203">
                  <c:v>0.76892572999999997</c:v>
                </c:pt>
                <c:pt idx="2204">
                  <c:v>0.76929265999999996</c:v>
                </c:pt>
                <c:pt idx="2205">
                  <c:v>0.76965961000000005</c:v>
                </c:pt>
                <c:pt idx="2206">
                  <c:v>0.77002658000000002</c:v>
                </c:pt>
                <c:pt idx="2207">
                  <c:v>0.77039356999999997</c:v>
                </c:pt>
                <c:pt idx="2208">
                  <c:v>0.77076056999999998</c:v>
                </c:pt>
                <c:pt idx="2209">
                  <c:v>0.77112760000000002</c:v>
                </c:pt>
                <c:pt idx="2210">
                  <c:v>0.77149464999999995</c:v>
                </c:pt>
                <c:pt idx="2211">
                  <c:v>0.77186171999999997</c:v>
                </c:pt>
                <c:pt idx="2212">
                  <c:v>0.77222880999999999</c:v>
                </c:pt>
                <c:pt idx="2213">
                  <c:v>0.77259591000000005</c:v>
                </c:pt>
                <c:pt idx="2214">
                  <c:v>0.77296304000000005</c:v>
                </c:pt>
                <c:pt idx="2215">
                  <c:v>0.77333019000000003</c:v>
                </c:pt>
                <c:pt idx="2216">
                  <c:v>0.77369736</c:v>
                </c:pt>
                <c:pt idx="2217">
                  <c:v>0.77406454000000002</c:v>
                </c:pt>
                <c:pt idx="2218">
                  <c:v>0.77443174999999997</c:v>
                </c:pt>
                <c:pt idx="2219">
                  <c:v>0.77479898000000003</c:v>
                </c:pt>
                <c:pt idx="2220">
                  <c:v>0.77516622000000002</c:v>
                </c:pt>
                <c:pt idx="2221">
                  <c:v>0.77553349000000005</c:v>
                </c:pt>
                <c:pt idx="2222">
                  <c:v>0.77590077000000002</c:v>
                </c:pt>
                <c:pt idx="2223">
                  <c:v>0.77626806999999998</c:v>
                </c:pt>
                <c:pt idx="2224">
                  <c:v>0.77663539999999998</c:v>
                </c:pt>
                <c:pt idx="2225">
                  <c:v>0.77700274000000003</c:v>
                </c:pt>
                <c:pt idx="2226">
                  <c:v>0.77737009999999995</c:v>
                </c:pt>
                <c:pt idx="2227">
                  <c:v>0.77773747999999998</c:v>
                </c:pt>
                <c:pt idx="2228">
                  <c:v>0.77810488</c:v>
                </c:pt>
                <c:pt idx="2229">
                  <c:v>0.77847230000000001</c:v>
                </c:pt>
                <c:pt idx="2230">
                  <c:v>0.77883974</c:v>
                </c:pt>
                <c:pt idx="2231">
                  <c:v>0.77920719999999999</c:v>
                </c:pt>
                <c:pt idx="2232">
                  <c:v>0.77957467000000003</c:v>
                </c:pt>
                <c:pt idx="2233">
                  <c:v>0.77994216999999999</c:v>
                </c:pt>
                <c:pt idx="2234">
                  <c:v>0.78030968999999994</c:v>
                </c:pt>
                <c:pt idx="2235">
                  <c:v>0.78067721999999995</c:v>
                </c:pt>
                <c:pt idx="2236">
                  <c:v>0.78104477000000005</c:v>
                </c:pt>
                <c:pt idx="2237">
                  <c:v>0.78141234999999998</c:v>
                </c:pt>
                <c:pt idx="2238">
                  <c:v>0.78177993999999995</c:v>
                </c:pt>
                <c:pt idx="2239">
                  <c:v>0.78214755000000002</c:v>
                </c:pt>
                <c:pt idx="2240">
                  <c:v>0.78251517999999998</c:v>
                </c:pt>
                <c:pt idx="2241">
                  <c:v>0.78288281999999998</c:v>
                </c:pt>
                <c:pt idx="2242">
                  <c:v>0.78325049000000002</c:v>
                </c:pt>
                <c:pt idx="2243">
                  <c:v>0.78361817</c:v>
                </c:pt>
                <c:pt idx="2244">
                  <c:v>0.78398588000000002</c:v>
                </c:pt>
                <c:pt idx="2245">
                  <c:v>0.78435359999999998</c:v>
                </c:pt>
                <c:pt idx="2246">
                  <c:v>0.78472134000000004</c:v>
                </c:pt>
                <c:pt idx="2247">
                  <c:v>0.78508909999999998</c:v>
                </c:pt>
                <c:pt idx="2248">
                  <c:v>0.78545688000000002</c:v>
                </c:pt>
                <c:pt idx="2249">
                  <c:v>0.78582468000000005</c:v>
                </c:pt>
                <c:pt idx="2250">
                  <c:v>0.78619249000000002</c:v>
                </c:pt>
                <c:pt idx="2251">
                  <c:v>0.78656031999999998</c:v>
                </c:pt>
                <c:pt idx="2252">
                  <c:v>0.78692817999999998</c:v>
                </c:pt>
                <c:pt idx="2253">
                  <c:v>0.78729605000000003</c:v>
                </c:pt>
                <c:pt idx="2254">
                  <c:v>0.78766393999999995</c:v>
                </c:pt>
                <c:pt idx="2255">
                  <c:v>0.78803184000000004</c:v>
                </c:pt>
                <c:pt idx="2256">
                  <c:v>0.78839977000000006</c:v>
                </c:pt>
                <c:pt idx="2257">
                  <c:v>0.78876771000000001</c:v>
                </c:pt>
                <c:pt idx="2258">
                  <c:v>0.78913566999999996</c:v>
                </c:pt>
                <c:pt idx="2259">
                  <c:v>0.78950365</c:v>
                </c:pt>
                <c:pt idx="2260">
                  <c:v>0.78987165000000004</c:v>
                </c:pt>
                <c:pt idx="2261">
                  <c:v>0.79023966999999995</c:v>
                </c:pt>
                <c:pt idx="2262">
                  <c:v>0.79060770000000002</c:v>
                </c:pt>
                <c:pt idx="2263">
                  <c:v>0.79097576000000003</c:v>
                </c:pt>
                <c:pt idx="2264">
                  <c:v>0.79134382999999997</c:v>
                </c:pt>
                <c:pt idx="2265">
                  <c:v>0.79171192000000001</c:v>
                </c:pt>
                <c:pt idx="2266">
                  <c:v>0.79208002</c:v>
                </c:pt>
                <c:pt idx="2267">
                  <c:v>0.79244815000000002</c:v>
                </c:pt>
                <c:pt idx="2268">
                  <c:v>0.79281628999999998</c:v>
                </c:pt>
                <c:pt idx="2269">
                  <c:v>0.79318445000000004</c:v>
                </c:pt>
                <c:pt idx="2270">
                  <c:v>0.79355262999999998</c:v>
                </c:pt>
                <c:pt idx="2271">
                  <c:v>0.79392081999999997</c:v>
                </c:pt>
                <c:pt idx="2272">
                  <c:v>0.79428904</c:v>
                </c:pt>
                <c:pt idx="2273">
                  <c:v>0.79465726999999997</c:v>
                </c:pt>
                <c:pt idx="2274">
                  <c:v>0.79502552000000004</c:v>
                </c:pt>
                <c:pt idx="2275">
                  <c:v>0.79539378000000005</c:v>
                </c:pt>
                <c:pt idx="2276">
                  <c:v>0.79576206999999999</c:v>
                </c:pt>
                <c:pt idx="2277">
                  <c:v>0.79613036999999998</c:v>
                </c:pt>
                <c:pt idx="2278">
                  <c:v>0.79649868999999995</c:v>
                </c:pt>
                <c:pt idx="2279">
                  <c:v>0.79686701999999998</c:v>
                </c:pt>
                <c:pt idx="2280">
                  <c:v>0.79723538000000005</c:v>
                </c:pt>
                <c:pt idx="2281">
                  <c:v>0.79760374999999994</c:v>
                </c:pt>
                <c:pt idx="2282">
                  <c:v>0.79797214000000005</c:v>
                </c:pt>
                <c:pt idx="2283">
                  <c:v>0.79834053999999999</c:v>
                </c:pt>
                <c:pt idx="2284">
                  <c:v>0.79870896999999996</c:v>
                </c:pt>
                <c:pt idx="2285">
                  <c:v>0.79907740999999999</c:v>
                </c:pt>
                <c:pt idx="2286">
                  <c:v>0.79944587</c:v>
                </c:pt>
                <c:pt idx="2287">
                  <c:v>0.79981433999999996</c:v>
                </c:pt>
                <c:pt idx="2288">
                  <c:v>0.80018283999999995</c:v>
                </c:pt>
                <c:pt idx="2289">
                  <c:v>0.80055134999999999</c:v>
                </c:pt>
                <c:pt idx="2290">
                  <c:v>0.80091986999999998</c:v>
                </c:pt>
                <c:pt idx="2291">
                  <c:v>0.80128842</c:v>
                </c:pt>
                <c:pt idx="2292">
                  <c:v>0.80165697999999996</c:v>
                </c:pt>
                <c:pt idx="2293">
                  <c:v>0.80202556000000003</c:v>
                </c:pt>
                <c:pt idx="2294">
                  <c:v>0.80239415000000003</c:v>
                </c:pt>
                <c:pt idx="2295">
                  <c:v>0.80276276000000002</c:v>
                </c:pt>
                <c:pt idx="2296">
                  <c:v>0.80313139</c:v>
                </c:pt>
                <c:pt idx="2297">
                  <c:v>0.80350003999999997</c:v>
                </c:pt>
                <c:pt idx="2298">
                  <c:v>0.80386869999999999</c:v>
                </c:pt>
                <c:pt idx="2299">
                  <c:v>0.80423738</c:v>
                </c:pt>
                <c:pt idx="2300">
                  <c:v>0.80460608</c:v>
                </c:pt>
                <c:pt idx="2301">
                  <c:v>0.80497479000000005</c:v>
                </c:pt>
                <c:pt idx="2302">
                  <c:v>0.80534351999999998</c:v>
                </c:pt>
                <c:pt idx="2303">
                  <c:v>0.80571227000000001</c:v>
                </c:pt>
                <c:pt idx="2304">
                  <c:v>0.80608102999999998</c:v>
                </c:pt>
                <c:pt idx="2305">
                  <c:v>0.80644981000000004</c:v>
                </c:pt>
                <c:pt idx="2306">
                  <c:v>0.80681860999999999</c:v>
                </c:pt>
                <c:pt idx="2307">
                  <c:v>0.80718741999999999</c:v>
                </c:pt>
                <c:pt idx="2308">
                  <c:v>0.80755624999999998</c:v>
                </c:pt>
                <c:pt idx="2309">
                  <c:v>0.80792509999999995</c:v>
                </c:pt>
                <c:pt idx="2310">
                  <c:v>0.80829395999999998</c:v>
                </c:pt>
                <c:pt idx="2311">
                  <c:v>0.80866283999999999</c:v>
                </c:pt>
                <c:pt idx="2312">
                  <c:v>0.80903174</c:v>
                </c:pt>
                <c:pt idx="2313">
                  <c:v>0.80940065000000005</c:v>
                </c:pt>
                <c:pt idx="2314">
                  <c:v>0.80976957999999999</c:v>
                </c:pt>
                <c:pt idx="2315">
                  <c:v>0.81013851999999997</c:v>
                </c:pt>
                <c:pt idx="2316">
                  <c:v>0.81050747999999995</c:v>
                </c:pt>
                <c:pt idx="2317">
                  <c:v>0.81087646000000002</c:v>
                </c:pt>
                <c:pt idx="2318">
                  <c:v>0.81124545999999997</c:v>
                </c:pt>
                <c:pt idx="2319">
                  <c:v>0.81161446999999998</c:v>
                </c:pt>
                <c:pt idx="2320">
                  <c:v>0.81198349000000003</c:v>
                </c:pt>
                <c:pt idx="2321">
                  <c:v>0.81235252999999996</c:v>
                </c:pt>
                <c:pt idx="2322">
                  <c:v>0.81272158999999999</c:v>
                </c:pt>
                <c:pt idx="2323">
                  <c:v>0.81309067000000002</c:v>
                </c:pt>
                <c:pt idx="2324">
                  <c:v>0.81345975999999998</c:v>
                </c:pt>
                <c:pt idx="2325">
                  <c:v>0.81382885999999999</c:v>
                </c:pt>
                <c:pt idx="2326">
                  <c:v>0.81419799000000004</c:v>
                </c:pt>
                <c:pt idx="2327">
                  <c:v>0.81456713000000003</c:v>
                </c:pt>
                <c:pt idx="2328">
                  <c:v>0.81493627999999996</c:v>
                </c:pt>
                <c:pt idx="2329">
                  <c:v>0.81530544999999999</c:v>
                </c:pt>
                <c:pt idx="2330">
                  <c:v>0.81567464000000001</c:v>
                </c:pt>
                <c:pt idx="2331">
                  <c:v>0.81604383999999996</c:v>
                </c:pt>
                <c:pt idx="2332">
                  <c:v>0.81641306000000002</c:v>
                </c:pt>
                <c:pt idx="2333">
                  <c:v>0.81678229000000002</c:v>
                </c:pt>
                <c:pt idx="2334">
                  <c:v>0.81715154000000001</c:v>
                </c:pt>
                <c:pt idx="2335">
                  <c:v>0.81752080999999999</c:v>
                </c:pt>
                <c:pt idx="2336">
                  <c:v>0.81789009000000001</c:v>
                </c:pt>
                <c:pt idx="2337">
                  <c:v>0.81825937999999998</c:v>
                </c:pt>
                <c:pt idx="2338">
                  <c:v>0.81862869999999999</c:v>
                </c:pt>
                <c:pt idx="2339">
                  <c:v>0.81899801999999999</c:v>
                </c:pt>
                <c:pt idx="2340">
                  <c:v>0.81936737000000004</c:v>
                </c:pt>
                <c:pt idx="2341">
                  <c:v>0.81973673000000002</c:v>
                </c:pt>
                <c:pt idx="2342">
                  <c:v>0.82010609999999995</c:v>
                </c:pt>
                <c:pt idx="2343">
                  <c:v>0.82047548999999997</c:v>
                </c:pt>
                <c:pt idx="2344">
                  <c:v>0.82084489999999999</c:v>
                </c:pt>
                <c:pt idx="2345">
                  <c:v>0.82121432000000005</c:v>
                </c:pt>
                <c:pt idx="2346">
                  <c:v>0.82158376</c:v>
                </c:pt>
                <c:pt idx="2347">
                  <c:v>0.82195320999999999</c:v>
                </c:pt>
                <c:pt idx="2348">
                  <c:v>0.82232267999999997</c:v>
                </c:pt>
                <c:pt idx="2349">
                  <c:v>0.82269216000000001</c:v>
                </c:pt>
                <c:pt idx="2350">
                  <c:v>0.82306166000000003</c:v>
                </c:pt>
                <c:pt idx="2351">
                  <c:v>0.82343116999999999</c:v>
                </c:pt>
                <c:pt idx="2352">
                  <c:v>0.82380070000000005</c:v>
                </c:pt>
                <c:pt idx="2353">
                  <c:v>0.82417024000000005</c:v>
                </c:pt>
                <c:pt idx="2354">
                  <c:v>0.82453980000000004</c:v>
                </c:pt>
                <c:pt idx="2355">
                  <c:v>0.82490938000000003</c:v>
                </c:pt>
                <c:pt idx="2356">
                  <c:v>0.82527896999999995</c:v>
                </c:pt>
                <c:pt idx="2357">
                  <c:v>0.82564857000000003</c:v>
                </c:pt>
                <c:pt idx="2358">
                  <c:v>0.82601818999999999</c:v>
                </c:pt>
                <c:pt idx="2359">
                  <c:v>0.82638783000000005</c:v>
                </c:pt>
                <c:pt idx="2360">
                  <c:v>0.82675748000000004</c:v>
                </c:pt>
                <c:pt idx="2361">
                  <c:v>0.82712713999999998</c:v>
                </c:pt>
                <c:pt idx="2362">
                  <c:v>0.82749682000000002</c:v>
                </c:pt>
                <c:pt idx="2363">
                  <c:v>0.82786652000000005</c:v>
                </c:pt>
                <c:pt idx="2364">
                  <c:v>0.82823623000000002</c:v>
                </c:pt>
                <c:pt idx="2365">
                  <c:v>0.82860595000000004</c:v>
                </c:pt>
                <c:pt idx="2366">
                  <c:v>0.82897569000000004</c:v>
                </c:pt>
                <c:pt idx="2367">
                  <c:v>0.82934545000000004</c:v>
                </c:pt>
                <c:pt idx="2368">
                  <c:v>0.82971521000000004</c:v>
                </c:pt>
                <c:pt idx="2369">
                  <c:v>0.83008499999999996</c:v>
                </c:pt>
                <c:pt idx="2370">
                  <c:v>0.83045480000000005</c:v>
                </c:pt>
                <c:pt idx="2371">
                  <c:v>0.83082460999999996</c:v>
                </c:pt>
                <c:pt idx="2372">
                  <c:v>0.83119443999999998</c:v>
                </c:pt>
                <c:pt idx="2373">
                  <c:v>0.83156428999999998</c:v>
                </c:pt>
                <c:pt idx="2374">
                  <c:v>0.83193413999999999</c:v>
                </c:pt>
                <c:pt idx="2375">
                  <c:v>0.83230402000000003</c:v>
                </c:pt>
                <c:pt idx="2376">
                  <c:v>0.83267389999999997</c:v>
                </c:pt>
                <c:pt idx="2377">
                  <c:v>0.83304381000000005</c:v>
                </c:pt>
                <c:pt idx="2378">
                  <c:v>0.83341372000000002</c:v>
                </c:pt>
                <c:pt idx="2379">
                  <c:v>0.83378366000000004</c:v>
                </c:pt>
                <c:pt idx="2380">
                  <c:v>0.83415360000000005</c:v>
                </c:pt>
                <c:pt idx="2381">
                  <c:v>0.83452356000000005</c:v>
                </c:pt>
                <c:pt idx="2382">
                  <c:v>0.83489354000000005</c:v>
                </c:pt>
                <c:pt idx="2383">
                  <c:v>0.83526352999999998</c:v>
                </c:pt>
                <c:pt idx="2384">
                  <c:v>0.83563352999999996</c:v>
                </c:pt>
                <c:pt idx="2385">
                  <c:v>0.83600355000000004</c:v>
                </c:pt>
                <c:pt idx="2386">
                  <c:v>0.83637359</c:v>
                </c:pt>
                <c:pt idx="2387">
                  <c:v>0.83674362999999996</c:v>
                </c:pt>
                <c:pt idx="2388">
                  <c:v>0.83711369999999996</c:v>
                </c:pt>
                <c:pt idx="2389">
                  <c:v>0.83748376999999996</c:v>
                </c:pt>
                <c:pt idx="2390">
                  <c:v>0.83785387</c:v>
                </c:pt>
                <c:pt idx="2391">
                  <c:v>0.83822397000000004</c:v>
                </c:pt>
                <c:pt idx="2392">
                  <c:v>0.83859408999999996</c:v>
                </c:pt>
                <c:pt idx="2393">
                  <c:v>0.83896422999999998</c:v>
                </c:pt>
                <c:pt idx="2394">
                  <c:v>0.83933438000000005</c:v>
                </c:pt>
                <c:pt idx="2395">
                  <c:v>0.83970454000000005</c:v>
                </c:pt>
                <c:pt idx="2396">
                  <c:v>0.84007472000000005</c:v>
                </c:pt>
                <c:pt idx="2397">
                  <c:v>0.84044490999999999</c:v>
                </c:pt>
                <c:pt idx="2398">
                  <c:v>0.84081510999999998</c:v>
                </c:pt>
                <c:pt idx="2399">
                  <c:v>0.84118532999999995</c:v>
                </c:pt>
                <c:pt idx="2400">
                  <c:v>0.84155557000000003</c:v>
                </c:pt>
                <c:pt idx="2401">
                  <c:v>0.84192582000000005</c:v>
                </c:pt>
                <c:pt idx="2402">
                  <c:v>0.84229608</c:v>
                </c:pt>
                <c:pt idx="2403">
                  <c:v>0.84266635999999995</c:v>
                </c:pt>
                <c:pt idx="2404">
                  <c:v>0.84303665000000005</c:v>
                </c:pt>
                <c:pt idx="2405">
                  <c:v>0.84340696000000004</c:v>
                </c:pt>
                <c:pt idx="2406">
                  <c:v>0.84377727999999996</c:v>
                </c:pt>
                <c:pt idx="2407">
                  <c:v>0.84414761000000005</c:v>
                </c:pt>
                <c:pt idx="2408">
                  <c:v>0.84451796000000001</c:v>
                </c:pt>
                <c:pt idx="2409">
                  <c:v>0.84488832000000003</c:v>
                </c:pt>
                <c:pt idx="2410">
                  <c:v>0.84525870000000003</c:v>
                </c:pt>
                <c:pt idx="2411">
                  <c:v>0.84562908999999997</c:v>
                </c:pt>
                <c:pt idx="2412">
                  <c:v>0.84599950000000002</c:v>
                </c:pt>
                <c:pt idx="2413">
                  <c:v>0.84636990999999995</c:v>
                </c:pt>
                <c:pt idx="2414">
                  <c:v>0.84674035000000003</c:v>
                </c:pt>
                <c:pt idx="2415">
                  <c:v>0.84711080000000005</c:v>
                </c:pt>
                <c:pt idx="2416">
                  <c:v>0.84748126000000001</c:v>
                </c:pt>
                <c:pt idx="2417">
                  <c:v>0.84785173000000003</c:v>
                </c:pt>
                <c:pt idx="2418">
                  <c:v>0.84822222000000003</c:v>
                </c:pt>
                <c:pt idx="2419">
                  <c:v>0.84859273000000002</c:v>
                </c:pt>
                <c:pt idx="2420">
                  <c:v>0.84896324000000001</c:v>
                </c:pt>
                <c:pt idx="2421">
                  <c:v>0.84933378000000004</c:v>
                </c:pt>
                <c:pt idx="2422">
                  <c:v>0.84970431999999996</c:v>
                </c:pt>
                <c:pt idx="2423">
                  <c:v>0.85007487999999998</c:v>
                </c:pt>
                <c:pt idx="2424">
                  <c:v>0.85044545000000005</c:v>
                </c:pt>
                <c:pt idx="2425">
                  <c:v>0.85081604</c:v>
                </c:pt>
                <c:pt idx="2426">
                  <c:v>0.85118663999999999</c:v>
                </c:pt>
                <c:pt idx="2427">
                  <c:v>0.85155725999999998</c:v>
                </c:pt>
                <c:pt idx="2428">
                  <c:v>0.85192789000000002</c:v>
                </c:pt>
                <c:pt idx="2429">
                  <c:v>0.85229853</c:v>
                </c:pt>
                <c:pt idx="2430">
                  <c:v>0.85266918999999997</c:v>
                </c:pt>
                <c:pt idx="2431">
                  <c:v>0.85303985999999998</c:v>
                </c:pt>
                <c:pt idx="2432">
                  <c:v>0.85341054999999999</c:v>
                </c:pt>
                <c:pt idx="2433">
                  <c:v>0.85378125000000005</c:v>
                </c:pt>
                <c:pt idx="2434">
                  <c:v>0.85415196000000004</c:v>
                </c:pt>
                <c:pt idx="2435">
                  <c:v>0.85452269000000003</c:v>
                </c:pt>
                <c:pt idx="2436">
                  <c:v>0.85489342999999995</c:v>
                </c:pt>
                <c:pt idx="2437">
                  <c:v>0.85526418999999998</c:v>
                </c:pt>
                <c:pt idx="2438">
                  <c:v>0.85563496000000006</c:v>
                </c:pt>
                <c:pt idx="2439">
                  <c:v>0.85600573999999996</c:v>
                </c:pt>
                <c:pt idx="2440">
                  <c:v>0.85637653999999996</c:v>
                </c:pt>
                <c:pt idx="2441">
                  <c:v>0.85674735000000002</c:v>
                </c:pt>
                <c:pt idx="2442">
                  <c:v>0.85711817999999995</c:v>
                </c:pt>
                <c:pt idx="2443">
                  <c:v>0.85748902000000005</c:v>
                </c:pt>
                <c:pt idx="2444">
                  <c:v>0.85785986999999997</c:v>
                </c:pt>
                <c:pt idx="2445">
                  <c:v>0.85823073999999999</c:v>
                </c:pt>
                <c:pt idx="2446">
                  <c:v>0.85860161999999995</c:v>
                </c:pt>
                <c:pt idx="2447">
                  <c:v>0.85897252000000002</c:v>
                </c:pt>
                <c:pt idx="2448">
                  <c:v>0.85934343000000002</c:v>
                </c:pt>
                <c:pt idx="2449">
                  <c:v>0.85971434999999996</c:v>
                </c:pt>
                <c:pt idx="2450">
                  <c:v>0.86008529</c:v>
                </c:pt>
                <c:pt idx="2451">
                  <c:v>0.86045623999999998</c:v>
                </c:pt>
                <c:pt idx="2452">
                  <c:v>0.86082720000000001</c:v>
                </c:pt>
                <c:pt idx="2453">
                  <c:v>0.86119818000000004</c:v>
                </c:pt>
                <c:pt idx="2454">
                  <c:v>0.86156918000000005</c:v>
                </c:pt>
                <c:pt idx="2455">
                  <c:v>0.86194018999999999</c:v>
                </c:pt>
                <c:pt idx="2456">
                  <c:v>0.86231120999999999</c:v>
                </c:pt>
                <c:pt idx="2457">
                  <c:v>0.86268224000000004</c:v>
                </c:pt>
                <c:pt idx="2458">
                  <c:v>0.86305328999999997</c:v>
                </c:pt>
                <c:pt idx="2459">
                  <c:v>0.86342436</c:v>
                </c:pt>
                <c:pt idx="2460">
                  <c:v>0.86379543000000003</c:v>
                </c:pt>
                <c:pt idx="2461">
                  <c:v>0.86416652999999999</c:v>
                </c:pt>
                <c:pt idx="2462">
                  <c:v>0.86453762999999995</c:v>
                </c:pt>
                <c:pt idx="2463">
                  <c:v>0.86490875</c:v>
                </c:pt>
                <c:pt idx="2464">
                  <c:v>0.86527989000000005</c:v>
                </c:pt>
                <c:pt idx="2465">
                  <c:v>0.86565102999999999</c:v>
                </c:pt>
                <c:pt idx="2466">
                  <c:v>0.86602219999999996</c:v>
                </c:pt>
                <c:pt idx="2467">
                  <c:v>0.86639337000000005</c:v>
                </c:pt>
                <c:pt idx="2468">
                  <c:v>0.86676456000000002</c:v>
                </c:pt>
                <c:pt idx="2469">
                  <c:v>0.86713576999999997</c:v>
                </c:pt>
                <c:pt idx="2470">
                  <c:v>0.86750698999999998</c:v>
                </c:pt>
                <c:pt idx="2471">
                  <c:v>0.86787822000000003</c:v>
                </c:pt>
                <c:pt idx="2472">
                  <c:v>0.86824946999999997</c:v>
                </c:pt>
                <c:pt idx="2473">
                  <c:v>0.86862072999999995</c:v>
                </c:pt>
                <c:pt idx="2474">
                  <c:v>0.86899199999999999</c:v>
                </c:pt>
                <c:pt idx="2475">
                  <c:v>0.86936329000000001</c:v>
                </c:pt>
                <c:pt idx="2476">
                  <c:v>0.86973460000000002</c:v>
                </c:pt>
                <c:pt idx="2477">
                  <c:v>0.87010591000000004</c:v>
                </c:pt>
                <c:pt idx="2478">
                  <c:v>0.87047724999999998</c:v>
                </c:pt>
                <c:pt idx="2479">
                  <c:v>0.87084859000000003</c:v>
                </c:pt>
                <c:pt idx="2480">
                  <c:v>0.87121994999999997</c:v>
                </c:pt>
                <c:pt idx="2481">
                  <c:v>0.87159133</c:v>
                </c:pt>
                <c:pt idx="2482">
                  <c:v>0.87196271999999997</c:v>
                </c:pt>
                <c:pt idx="2483">
                  <c:v>0.87233411999999999</c:v>
                </c:pt>
                <c:pt idx="2484">
                  <c:v>0.87270554</c:v>
                </c:pt>
                <c:pt idx="2485">
                  <c:v>0.87307696999999995</c:v>
                </c:pt>
                <c:pt idx="2486">
                  <c:v>0.87344842</c:v>
                </c:pt>
                <c:pt idx="2487">
                  <c:v>0.87381987999999999</c:v>
                </c:pt>
                <c:pt idx="2488">
                  <c:v>0.87419135000000003</c:v>
                </c:pt>
                <c:pt idx="2489">
                  <c:v>0.87456283999999995</c:v>
                </c:pt>
                <c:pt idx="2490">
                  <c:v>0.87493434000000003</c:v>
                </c:pt>
                <c:pt idx="2491">
                  <c:v>0.87530585999999999</c:v>
                </c:pt>
                <c:pt idx="2492">
                  <c:v>0.87567739</c:v>
                </c:pt>
                <c:pt idx="2493">
                  <c:v>0.87604894</c:v>
                </c:pt>
                <c:pt idx="2494">
                  <c:v>0.87642050000000005</c:v>
                </c:pt>
                <c:pt idx="2495">
                  <c:v>0.87679207999999997</c:v>
                </c:pt>
                <c:pt idx="2496">
                  <c:v>0.87716366999999995</c:v>
                </c:pt>
                <c:pt idx="2497">
                  <c:v>0.87753526999999998</c:v>
                </c:pt>
                <c:pt idx="2498">
                  <c:v>0.87790689</c:v>
                </c:pt>
                <c:pt idx="2499">
                  <c:v>0.87827851999999995</c:v>
                </c:pt>
                <c:pt idx="2500">
                  <c:v>0.87865017000000001</c:v>
                </c:pt>
                <c:pt idx="2501">
                  <c:v>0.87902184000000005</c:v>
                </c:pt>
                <c:pt idx="2502">
                  <c:v>0.87939350999999999</c:v>
                </c:pt>
                <c:pt idx="2503">
                  <c:v>0.87976520000000002</c:v>
                </c:pt>
                <c:pt idx="2504">
                  <c:v>0.88013691000000005</c:v>
                </c:pt>
                <c:pt idx="2505">
                  <c:v>0.88050863000000001</c:v>
                </c:pt>
                <c:pt idx="2506">
                  <c:v>0.88088036999999997</c:v>
                </c:pt>
                <c:pt idx="2507">
                  <c:v>0.88125211000000003</c:v>
                </c:pt>
                <c:pt idx="2508">
                  <c:v>0.88162388000000003</c:v>
                </c:pt>
                <c:pt idx="2509">
                  <c:v>0.88199565999999996</c:v>
                </c:pt>
                <c:pt idx="2510">
                  <c:v>0.88236745000000005</c:v>
                </c:pt>
                <c:pt idx="2511">
                  <c:v>0.88273926000000003</c:v>
                </c:pt>
                <c:pt idx="2512">
                  <c:v>0.88311108000000005</c:v>
                </c:pt>
                <c:pt idx="2513">
                  <c:v>0.88348291999999995</c:v>
                </c:pt>
                <c:pt idx="2514">
                  <c:v>0.88385477000000001</c:v>
                </c:pt>
                <c:pt idx="2515">
                  <c:v>0.88422663999999995</c:v>
                </c:pt>
                <c:pt idx="2516">
                  <c:v>0.88459852000000005</c:v>
                </c:pt>
                <c:pt idx="2517">
                  <c:v>0.88497042000000004</c:v>
                </c:pt>
                <c:pt idx="2518">
                  <c:v>0.88534232999999996</c:v>
                </c:pt>
                <c:pt idx="2519">
                  <c:v>0.88571425999999998</c:v>
                </c:pt>
                <c:pt idx="2520">
                  <c:v>0.88608620000000005</c:v>
                </c:pt>
                <c:pt idx="2521">
                  <c:v>0.88645814999999994</c:v>
                </c:pt>
                <c:pt idx="2522">
                  <c:v>0.88683012000000006</c:v>
                </c:pt>
                <c:pt idx="2523">
                  <c:v>0.88720211000000004</c:v>
                </c:pt>
                <c:pt idx="2524">
                  <c:v>0.88757410999999997</c:v>
                </c:pt>
                <c:pt idx="2525">
                  <c:v>0.88794611999999995</c:v>
                </c:pt>
                <c:pt idx="2526">
                  <c:v>0.88831815000000003</c:v>
                </c:pt>
                <c:pt idx="2527">
                  <c:v>0.88869019999999999</c:v>
                </c:pt>
                <c:pt idx="2528">
                  <c:v>0.88906225999999999</c:v>
                </c:pt>
                <c:pt idx="2529">
                  <c:v>0.88943433000000005</c:v>
                </c:pt>
                <c:pt idx="2530">
                  <c:v>0.88980641999999999</c:v>
                </c:pt>
                <c:pt idx="2531">
                  <c:v>0.89017851999999997</c:v>
                </c:pt>
                <c:pt idx="2532">
                  <c:v>0.89055063999999995</c:v>
                </c:pt>
                <c:pt idx="2533">
                  <c:v>0.89092278000000003</c:v>
                </c:pt>
                <c:pt idx="2534">
                  <c:v>0.89129493000000004</c:v>
                </c:pt>
                <c:pt idx="2535">
                  <c:v>0.89166709</c:v>
                </c:pt>
                <c:pt idx="2536">
                  <c:v>0.89203927000000005</c:v>
                </c:pt>
                <c:pt idx="2537">
                  <c:v>0.89241146999999998</c:v>
                </c:pt>
                <c:pt idx="2538">
                  <c:v>0.89278367000000003</c:v>
                </c:pt>
                <c:pt idx="2539">
                  <c:v>0.8931559</c:v>
                </c:pt>
                <c:pt idx="2540">
                  <c:v>0.89352814000000003</c:v>
                </c:pt>
                <c:pt idx="2541">
                  <c:v>0.89390038999999999</c:v>
                </c:pt>
                <c:pt idx="2542">
                  <c:v>0.89427266000000005</c:v>
                </c:pt>
                <c:pt idx="2543">
                  <c:v>0.89464494999999999</c:v>
                </c:pt>
                <c:pt idx="2544">
                  <c:v>0.89501724999999999</c:v>
                </c:pt>
                <c:pt idx="2545">
                  <c:v>0.89538956000000003</c:v>
                </c:pt>
                <c:pt idx="2546">
                  <c:v>0.89576188999999995</c:v>
                </c:pt>
                <c:pt idx="2547">
                  <c:v>0.89613423999999997</c:v>
                </c:pt>
                <c:pt idx="2548">
                  <c:v>0.89650660000000004</c:v>
                </c:pt>
                <c:pt idx="2549">
                  <c:v>0.89687897000000005</c:v>
                </c:pt>
                <c:pt idx="2550">
                  <c:v>0.89725136000000005</c:v>
                </c:pt>
                <c:pt idx="2551">
                  <c:v>0.89762377000000004</c:v>
                </c:pt>
                <c:pt idx="2552">
                  <c:v>0.89799618999999997</c:v>
                </c:pt>
                <c:pt idx="2553">
                  <c:v>0.89836861999999995</c:v>
                </c:pt>
                <c:pt idx="2554">
                  <c:v>0.89874107000000003</c:v>
                </c:pt>
                <c:pt idx="2555">
                  <c:v>0.89911353999999999</c:v>
                </c:pt>
                <c:pt idx="2556">
                  <c:v>0.89948602</c:v>
                </c:pt>
                <c:pt idx="2557">
                  <c:v>0.89985852</c:v>
                </c:pt>
                <c:pt idx="2558">
                  <c:v>0.90023103000000004</c:v>
                </c:pt>
                <c:pt idx="2559">
                  <c:v>0.90060355999999997</c:v>
                </c:pt>
                <c:pt idx="2560">
                  <c:v>0.90097609999999995</c:v>
                </c:pt>
                <c:pt idx="2561">
                  <c:v>0.90134866000000002</c:v>
                </c:pt>
                <c:pt idx="2562">
                  <c:v>0.90172123000000004</c:v>
                </c:pt>
                <c:pt idx="2563">
                  <c:v>0.90209382000000005</c:v>
                </c:pt>
                <c:pt idx="2564">
                  <c:v>0.90246641999999999</c:v>
                </c:pt>
                <c:pt idx="2565">
                  <c:v>0.90283904000000004</c:v>
                </c:pt>
                <c:pt idx="2566">
                  <c:v>0.90321167000000002</c:v>
                </c:pt>
                <c:pt idx="2567">
                  <c:v>0.90358432</c:v>
                </c:pt>
                <c:pt idx="2568">
                  <c:v>0.90395698999999996</c:v>
                </c:pt>
                <c:pt idx="2569">
                  <c:v>0.90432966999999997</c:v>
                </c:pt>
                <c:pt idx="2570">
                  <c:v>0.90470236000000004</c:v>
                </c:pt>
                <c:pt idx="2571">
                  <c:v>0.90507506999999998</c:v>
                </c:pt>
                <c:pt idx="2572">
                  <c:v>0.90544780000000002</c:v>
                </c:pt>
                <c:pt idx="2573">
                  <c:v>0.90582054000000001</c:v>
                </c:pt>
                <c:pt idx="2574">
                  <c:v>0.90619329000000004</c:v>
                </c:pt>
                <c:pt idx="2575">
                  <c:v>0.90656605999999995</c:v>
                </c:pt>
                <c:pt idx="2576">
                  <c:v>0.90693884999999996</c:v>
                </c:pt>
                <c:pt idx="2577">
                  <c:v>0.90731165000000003</c:v>
                </c:pt>
                <c:pt idx="2578">
                  <c:v>0.90768446999999997</c:v>
                </c:pt>
                <c:pt idx="2579">
                  <c:v>0.90805729999999996</c:v>
                </c:pt>
                <c:pt idx="2580">
                  <c:v>0.90843015000000005</c:v>
                </c:pt>
                <c:pt idx="2581">
                  <c:v>0.90880300999999997</c:v>
                </c:pt>
                <c:pt idx="2582">
                  <c:v>0.90917588999999999</c:v>
                </c:pt>
                <c:pt idx="2583">
                  <c:v>0.90954877999999995</c:v>
                </c:pt>
                <c:pt idx="2584">
                  <c:v>0.90992169000000001</c:v>
                </c:pt>
                <c:pt idx="2585">
                  <c:v>0.91029461</c:v>
                </c:pt>
                <c:pt idx="2586">
                  <c:v>0.91066754999999999</c:v>
                </c:pt>
                <c:pt idx="2587">
                  <c:v>0.91104050999999997</c:v>
                </c:pt>
                <c:pt idx="2588">
                  <c:v>0.91141348</c:v>
                </c:pt>
                <c:pt idx="2589">
                  <c:v>0.91178645999999997</c:v>
                </c:pt>
                <c:pt idx="2590">
                  <c:v>0.91215946000000003</c:v>
                </c:pt>
                <c:pt idx="2591">
                  <c:v>0.91253247999999998</c:v>
                </c:pt>
                <c:pt idx="2592">
                  <c:v>0.91290550999999998</c:v>
                </c:pt>
                <c:pt idx="2593">
                  <c:v>0.91327855000000002</c:v>
                </c:pt>
                <c:pt idx="2594">
                  <c:v>0.91365162</c:v>
                </c:pt>
                <c:pt idx="2595">
                  <c:v>0.91402468999999997</c:v>
                </c:pt>
                <c:pt idx="2596">
                  <c:v>0.91439778000000005</c:v>
                </c:pt>
                <c:pt idx="2597">
                  <c:v>0.91477089</c:v>
                </c:pt>
                <c:pt idx="2598">
                  <c:v>0.91514401000000001</c:v>
                </c:pt>
                <c:pt idx="2599">
                  <c:v>0.91551715</c:v>
                </c:pt>
                <c:pt idx="2600">
                  <c:v>0.91589030000000005</c:v>
                </c:pt>
                <c:pt idx="2601">
                  <c:v>0.91626346999999997</c:v>
                </c:pt>
                <c:pt idx="2602">
                  <c:v>0.91663665000000005</c:v>
                </c:pt>
                <c:pt idx="2603">
                  <c:v>0.91700985000000002</c:v>
                </c:pt>
                <c:pt idx="2604">
                  <c:v>0.91738306000000003</c:v>
                </c:pt>
                <c:pt idx="2605">
                  <c:v>0.91775629000000003</c:v>
                </c:pt>
                <c:pt idx="2606">
                  <c:v>0.91812954000000002</c:v>
                </c:pt>
                <c:pt idx="2607">
                  <c:v>0.91850279999999995</c:v>
                </c:pt>
                <c:pt idx="2608">
                  <c:v>0.91887607000000004</c:v>
                </c:pt>
                <c:pt idx="2609">
                  <c:v>0.91924936000000002</c:v>
                </c:pt>
                <c:pt idx="2610">
                  <c:v>0.91962266000000004</c:v>
                </c:pt>
                <c:pt idx="2611">
                  <c:v>0.91999598000000005</c:v>
                </c:pt>
                <c:pt idx="2612">
                  <c:v>0.92036932000000005</c:v>
                </c:pt>
                <c:pt idx="2613">
                  <c:v>0.92074266999999999</c:v>
                </c:pt>
                <c:pt idx="2614">
                  <c:v>0.92111602999999997</c:v>
                </c:pt>
                <c:pt idx="2615">
                  <c:v>0.92148940999999995</c:v>
                </c:pt>
                <c:pt idx="2616">
                  <c:v>0.92186279999999998</c:v>
                </c:pt>
                <c:pt idx="2617">
                  <c:v>0.92223621</c:v>
                </c:pt>
                <c:pt idx="2618">
                  <c:v>0.92260964000000001</c:v>
                </c:pt>
                <c:pt idx="2619">
                  <c:v>0.92298307999999996</c:v>
                </c:pt>
                <c:pt idx="2620">
                  <c:v>0.92335652999999995</c:v>
                </c:pt>
                <c:pt idx="2621">
                  <c:v>0.92373000000000005</c:v>
                </c:pt>
                <c:pt idx="2622">
                  <c:v>0.92410349000000003</c:v>
                </c:pt>
                <c:pt idx="2623">
                  <c:v>0.92447699000000005</c:v>
                </c:pt>
                <c:pt idx="2624">
                  <c:v>0.92485050000000002</c:v>
                </c:pt>
                <c:pt idx="2625">
                  <c:v>0.92522402999999998</c:v>
                </c:pt>
                <c:pt idx="2626">
                  <c:v>0.92559758000000003</c:v>
                </c:pt>
                <c:pt idx="2627">
                  <c:v>0.92597114000000003</c:v>
                </c:pt>
                <c:pt idx="2628">
                  <c:v>0.92634470999999996</c:v>
                </c:pt>
                <c:pt idx="2629">
                  <c:v>0.92671829999999999</c:v>
                </c:pt>
                <c:pt idx="2630">
                  <c:v>0.92709191000000002</c:v>
                </c:pt>
                <c:pt idx="2631">
                  <c:v>0.92746552000000004</c:v>
                </c:pt>
                <c:pt idx="2632">
                  <c:v>0.92783916</c:v>
                </c:pt>
                <c:pt idx="2633">
                  <c:v>0.92821281</c:v>
                </c:pt>
                <c:pt idx="2634">
                  <c:v>0.92858647000000005</c:v>
                </c:pt>
                <c:pt idx="2635">
                  <c:v>0.92896014999999998</c:v>
                </c:pt>
                <c:pt idx="2636">
                  <c:v>0.92933383999999997</c:v>
                </c:pt>
                <c:pt idx="2637">
                  <c:v>0.92970755000000005</c:v>
                </c:pt>
                <c:pt idx="2638">
                  <c:v>0.93008128000000001</c:v>
                </c:pt>
                <c:pt idx="2639">
                  <c:v>0.93045500999999997</c:v>
                </c:pt>
                <c:pt idx="2640">
                  <c:v>0.93082876999999997</c:v>
                </c:pt>
                <c:pt idx="2641">
                  <c:v>0.93120254000000002</c:v>
                </c:pt>
                <c:pt idx="2642">
                  <c:v>0.93157632000000001</c:v>
                </c:pt>
                <c:pt idx="2643">
                  <c:v>0.93195011999999999</c:v>
                </c:pt>
                <c:pt idx="2644">
                  <c:v>0.93232393000000002</c:v>
                </c:pt>
                <c:pt idx="2645">
                  <c:v>0.93269774999999999</c:v>
                </c:pt>
                <c:pt idx="2646">
                  <c:v>0.9330716</c:v>
                </c:pt>
                <c:pt idx="2647">
                  <c:v>0.93344545000000001</c:v>
                </c:pt>
                <c:pt idx="2648">
                  <c:v>0.93381932000000001</c:v>
                </c:pt>
                <c:pt idx="2649">
                  <c:v>0.93419321</c:v>
                </c:pt>
                <c:pt idx="2650">
                  <c:v>0.93456711000000003</c:v>
                </c:pt>
                <c:pt idx="2651">
                  <c:v>0.93494102000000001</c:v>
                </c:pt>
                <c:pt idx="2652">
                  <c:v>0.93531494999999998</c:v>
                </c:pt>
                <c:pt idx="2653">
                  <c:v>0.93568890000000005</c:v>
                </c:pt>
                <c:pt idx="2654">
                  <c:v>0.93606286000000005</c:v>
                </c:pt>
                <c:pt idx="2655">
                  <c:v>0.93643683</c:v>
                </c:pt>
                <c:pt idx="2656">
                  <c:v>0.93681082000000004</c:v>
                </c:pt>
                <c:pt idx="2657">
                  <c:v>0.93718482000000003</c:v>
                </c:pt>
                <c:pt idx="2658">
                  <c:v>0.93755884</c:v>
                </c:pt>
                <c:pt idx="2659">
                  <c:v>0.93793287000000003</c:v>
                </c:pt>
                <c:pt idx="2660">
                  <c:v>0.93830690999999999</c:v>
                </c:pt>
                <c:pt idx="2661">
                  <c:v>0.93868096999999995</c:v>
                </c:pt>
                <c:pt idx="2662">
                  <c:v>0.93905505</c:v>
                </c:pt>
                <c:pt idx="2663">
                  <c:v>0.93942914</c:v>
                </c:pt>
                <c:pt idx="2664">
                  <c:v>0.93980324000000004</c:v>
                </c:pt>
                <c:pt idx="2665">
                  <c:v>0.94017735999999996</c:v>
                </c:pt>
                <c:pt idx="2666">
                  <c:v>0.94055149999999998</c:v>
                </c:pt>
                <c:pt idx="2667">
                  <c:v>0.94092564000000001</c:v>
                </c:pt>
                <c:pt idx="2668">
                  <c:v>0.94129980999999996</c:v>
                </c:pt>
                <c:pt idx="2669">
                  <c:v>0.94167398000000002</c:v>
                </c:pt>
                <c:pt idx="2670">
                  <c:v>0.94204816999999996</c:v>
                </c:pt>
                <c:pt idx="2671">
                  <c:v>0.94242238</c:v>
                </c:pt>
                <c:pt idx="2672">
                  <c:v>0.94279659999999998</c:v>
                </c:pt>
                <c:pt idx="2673">
                  <c:v>0.94317083000000002</c:v>
                </c:pt>
                <c:pt idx="2674">
                  <c:v>0.94354508000000004</c:v>
                </c:pt>
                <c:pt idx="2675">
                  <c:v>0.94391935000000005</c:v>
                </c:pt>
                <c:pt idx="2676">
                  <c:v>0.94429361999999994</c:v>
                </c:pt>
                <c:pt idx="2677">
                  <c:v>0.94466791999999999</c:v>
                </c:pt>
                <c:pt idx="2678">
                  <c:v>0.94504222000000004</c:v>
                </c:pt>
                <c:pt idx="2679">
                  <c:v>0.94541653999999997</c:v>
                </c:pt>
                <c:pt idx="2680">
                  <c:v>0.94579088</c:v>
                </c:pt>
                <c:pt idx="2681">
                  <c:v>0.94616522999999997</c:v>
                </c:pt>
                <c:pt idx="2682">
                  <c:v>0.94653958999999999</c:v>
                </c:pt>
                <c:pt idx="2683">
                  <c:v>0.94691396999999999</c:v>
                </c:pt>
                <c:pt idx="2684">
                  <c:v>0.94728836000000005</c:v>
                </c:pt>
                <c:pt idx="2685">
                  <c:v>0.94766276999999999</c:v>
                </c:pt>
                <c:pt idx="2686">
                  <c:v>0.94803718999999997</c:v>
                </c:pt>
                <c:pt idx="2687">
                  <c:v>0.94841162000000001</c:v>
                </c:pt>
                <c:pt idx="2688">
                  <c:v>0.94878607000000004</c:v>
                </c:pt>
                <c:pt idx="2689">
                  <c:v>0.94916054000000005</c:v>
                </c:pt>
                <c:pt idx="2690">
                  <c:v>0.94953500999999996</c:v>
                </c:pt>
                <c:pt idx="2691">
                  <c:v>0.94990951000000001</c:v>
                </c:pt>
                <c:pt idx="2692">
                  <c:v>0.95028400999999996</c:v>
                </c:pt>
                <c:pt idx="2693">
                  <c:v>0.95065853</c:v>
                </c:pt>
                <c:pt idx="2694">
                  <c:v>0.95103307000000004</c:v>
                </c:pt>
                <c:pt idx="2695">
                  <c:v>0.95140762000000001</c:v>
                </c:pt>
                <c:pt idx="2696">
                  <c:v>0.95178218000000003</c:v>
                </c:pt>
                <c:pt idx="2697">
                  <c:v>0.95215676000000005</c:v>
                </c:pt>
                <c:pt idx="2698">
                  <c:v>0.95253135</c:v>
                </c:pt>
                <c:pt idx="2699">
                  <c:v>0.95290596000000005</c:v>
                </c:pt>
                <c:pt idx="2700">
                  <c:v>0.95328058000000004</c:v>
                </c:pt>
                <c:pt idx="2701">
                  <c:v>0.95365520999999998</c:v>
                </c:pt>
                <c:pt idx="2702">
                  <c:v>0.95402986000000001</c:v>
                </c:pt>
                <c:pt idx="2703">
                  <c:v>0.95440451999999998</c:v>
                </c:pt>
                <c:pt idx="2704">
                  <c:v>0.95477920000000005</c:v>
                </c:pt>
                <c:pt idx="2705">
                  <c:v>0.95515388999999995</c:v>
                </c:pt>
                <c:pt idx="2706">
                  <c:v>0.95552859000000001</c:v>
                </c:pt>
                <c:pt idx="2707">
                  <c:v>0.95590330999999995</c:v>
                </c:pt>
                <c:pt idx="2708">
                  <c:v>0.95627804999999999</c:v>
                </c:pt>
                <c:pt idx="2709">
                  <c:v>0.95665279000000003</c:v>
                </c:pt>
                <c:pt idx="2710">
                  <c:v>0.95702754999999995</c:v>
                </c:pt>
                <c:pt idx="2711">
                  <c:v>0.95740232999999997</c:v>
                </c:pt>
                <c:pt idx="2712">
                  <c:v>0.95777712000000004</c:v>
                </c:pt>
                <c:pt idx="2713">
                  <c:v>0.95815192000000005</c:v>
                </c:pt>
                <c:pt idx="2714">
                  <c:v>0.95852674000000004</c:v>
                </c:pt>
                <c:pt idx="2715">
                  <c:v>0.95890156999999998</c:v>
                </c:pt>
                <c:pt idx="2716">
                  <c:v>0.95927642000000002</c:v>
                </c:pt>
                <c:pt idx="2717">
                  <c:v>0.95965128</c:v>
                </c:pt>
                <c:pt idx="2718">
                  <c:v>0.96002615000000002</c:v>
                </c:pt>
                <c:pt idx="2719">
                  <c:v>0.96040104000000004</c:v>
                </c:pt>
                <c:pt idx="2720">
                  <c:v>0.96077593999999999</c:v>
                </c:pt>
                <c:pt idx="2721">
                  <c:v>0.96115086000000005</c:v>
                </c:pt>
                <c:pt idx="2722">
                  <c:v>0.96152579000000005</c:v>
                </c:pt>
                <c:pt idx="2723">
                  <c:v>0.96190072999999998</c:v>
                </c:pt>
                <c:pt idx="2724">
                  <c:v>0.96227569000000002</c:v>
                </c:pt>
                <c:pt idx="2725">
                  <c:v>0.96265065999999999</c:v>
                </c:pt>
                <c:pt idx="2726">
                  <c:v>0.96302564999999996</c:v>
                </c:pt>
                <c:pt idx="2727">
                  <c:v>0.96340064999999997</c:v>
                </c:pt>
                <c:pt idx="2728">
                  <c:v>0.96377566000000003</c:v>
                </c:pt>
                <c:pt idx="2729">
                  <c:v>0.96415068999999998</c:v>
                </c:pt>
                <c:pt idx="2730">
                  <c:v>0.96452572999999997</c:v>
                </c:pt>
                <c:pt idx="2731">
                  <c:v>0.96490078999999995</c:v>
                </c:pt>
                <c:pt idx="2732">
                  <c:v>0.96527585999999999</c:v>
                </c:pt>
                <c:pt idx="2733">
                  <c:v>0.96565093999999996</c:v>
                </c:pt>
                <c:pt idx="2734">
                  <c:v>0.96602604000000003</c:v>
                </c:pt>
                <c:pt idx="2735">
                  <c:v>0.96640115000000004</c:v>
                </c:pt>
                <c:pt idx="2736">
                  <c:v>0.96677626999999999</c:v>
                </c:pt>
                <c:pt idx="2737">
                  <c:v>0.96715141000000004</c:v>
                </c:pt>
                <c:pt idx="2738">
                  <c:v>0.96752656999999997</c:v>
                </c:pt>
                <c:pt idx="2739">
                  <c:v>0.96790173000000002</c:v>
                </c:pt>
                <c:pt idx="2740">
                  <c:v>0.96827691000000005</c:v>
                </c:pt>
                <c:pt idx="2741">
                  <c:v>0.96865210999999996</c:v>
                </c:pt>
                <c:pt idx="2742">
                  <c:v>0.96902732000000003</c:v>
                </c:pt>
                <c:pt idx="2743">
                  <c:v>0.96940254000000003</c:v>
                </c:pt>
                <c:pt idx="2744">
                  <c:v>0.96977776999999998</c:v>
                </c:pt>
                <c:pt idx="2745">
                  <c:v>0.97015302000000003</c:v>
                </c:pt>
                <c:pt idx="2746">
                  <c:v>0.97052828999999996</c:v>
                </c:pt>
                <c:pt idx="2747">
                  <c:v>0.97090356</c:v>
                </c:pt>
                <c:pt idx="2748">
                  <c:v>0.97127885999999997</c:v>
                </c:pt>
                <c:pt idx="2749">
                  <c:v>0.97165416000000004</c:v>
                </c:pt>
                <c:pt idx="2750">
                  <c:v>0.97202948</c:v>
                </c:pt>
                <c:pt idx="2751">
                  <c:v>0.97240481000000001</c:v>
                </c:pt>
                <c:pt idx="2752">
                  <c:v>0.97278016</c:v>
                </c:pt>
                <c:pt idx="2753">
                  <c:v>0.97315552000000005</c:v>
                </c:pt>
                <c:pt idx="2754">
                  <c:v>0.97353089000000004</c:v>
                </c:pt>
                <c:pt idx="2755">
                  <c:v>0.97390628000000001</c:v>
                </c:pt>
                <c:pt idx="2756">
                  <c:v>0.97428168000000004</c:v>
                </c:pt>
                <c:pt idx="2757">
                  <c:v>0.97465709</c:v>
                </c:pt>
                <c:pt idx="2758">
                  <c:v>0.97503251999999996</c:v>
                </c:pt>
                <c:pt idx="2759">
                  <c:v>0.97540795999999996</c:v>
                </c:pt>
                <c:pt idx="2760">
                  <c:v>0.97578341999999996</c:v>
                </c:pt>
                <c:pt idx="2761">
                  <c:v>0.97615889</c:v>
                </c:pt>
                <c:pt idx="2762">
                  <c:v>0.97653436999999998</c:v>
                </c:pt>
                <c:pt idx="2763">
                  <c:v>0.97690986000000002</c:v>
                </c:pt>
                <c:pt idx="2764">
                  <c:v>0.97728537000000004</c:v>
                </c:pt>
                <c:pt idx="2765">
                  <c:v>0.97766090000000005</c:v>
                </c:pt>
                <c:pt idx="2766">
                  <c:v>0.97803642999999996</c:v>
                </c:pt>
                <c:pt idx="2767">
                  <c:v>0.97841197999999996</c:v>
                </c:pt>
                <c:pt idx="2768">
                  <c:v>0.97878754999999995</c:v>
                </c:pt>
                <c:pt idx="2769">
                  <c:v>0.97916312999999999</c:v>
                </c:pt>
                <c:pt idx="2770">
                  <c:v>0.97953871999999997</c:v>
                </c:pt>
                <c:pt idx="2771">
                  <c:v>0.97991432000000001</c:v>
                </c:pt>
                <c:pt idx="2772">
                  <c:v>0.98028994000000003</c:v>
                </c:pt>
                <c:pt idx="2773">
                  <c:v>0.98066556999999999</c:v>
                </c:pt>
                <c:pt idx="2774">
                  <c:v>0.98104121</c:v>
                </c:pt>
                <c:pt idx="2775">
                  <c:v>0.98141687</c:v>
                </c:pt>
                <c:pt idx="2776">
                  <c:v>0.98179254000000005</c:v>
                </c:pt>
                <c:pt idx="2777">
                  <c:v>0.98216822999999998</c:v>
                </c:pt>
                <c:pt idx="2778">
                  <c:v>0.98254392999999995</c:v>
                </c:pt>
                <c:pt idx="2779">
                  <c:v>0.98291963999999998</c:v>
                </c:pt>
                <c:pt idx="2780">
                  <c:v>0.98329535999999995</c:v>
                </c:pt>
                <c:pt idx="2781">
                  <c:v>0.98367110000000002</c:v>
                </c:pt>
                <c:pt idx="2782">
                  <c:v>0.98404685000000003</c:v>
                </c:pt>
                <c:pt idx="2783">
                  <c:v>0.98442262000000003</c:v>
                </c:pt>
                <c:pt idx="2784">
                  <c:v>0.98479839000000002</c:v>
                </c:pt>
                <c:pt idx="2785">
                  <c:v>0.98517418000000001</c:v>
                </c:pt>
                <c:pt idx="2786">
                  <c:v>0.98554998999999999</c:v>
                </c:pt>
                <c:pt idx="2787">
                  <c:v>0.98592581000000001</c:v>
                </c:pt>
                <c:pt idx="2788">
                  <c:v>0.98630163999999998</c:v>
                </c:pt>
                <c:pt idx="2789">
                  <c:v>0.98667748</c:v>
                </c:pt>
                <c:pt idx="2790">
                  <c:v>0.98705334</c:v>
                </c:pt>
                <c:pt idx="2791">
                  <c:v>0.98742920999999995</c:v>
                </c:pt>
                <c:pt idx="2792">
                  <c:v>0.98780509000000005</c:v>
                </c:pt>
                <c:pt idx="2793">
                  <c:v>0.98818099000000004</c:v>
                </c:pt>
                <c:pt idx="2794">
                  <c:v>0.98855689999999996</c:v>
                </c:pt>
                <c:pt idx="2795">
                  <c:v>0.98893282000000005</c:v>
                </c:pt>
                <c:pt idx="2796">
                  <c:v>0.98930874999999996</c:v>
                </c:pt>
                <c:pt idx="2797">
                  <c:v>0.98968469999999997</c:v>
                </c:pt>
                <c:pt idx="2798">
                  <c:v>0.99006066000000004</c:v>
                </c:pt>
                <c:pt idx="2799">
                  <c:v>0.99043663999999998</c:v>
                </c:pt>
                <c:pt idx="2800">
                  <c:v>0.99081262999999997</c:v>
                </c:pt>
                <c:pt idx="2801">
                  <c:v>0.99118863000000001</c:v>
                </c:pt>
                <c:pt idx="2802">
                  <c:v>0.99156464</c:v>
                </c:pt>
                <c:pt idx="2803">
                  <c:v>0.99194066000000003</c:v>
                </c:pt>
                <c:pt idx="2804">
                  <c:v>0.99231670000000005</c:v>
                </c:pt>
                <c:pt idx="2805">
                  <c:v>0.99269275999999995</c:v>
                </c:pt>
                <c:pt idx="2806">
                  <c:v>0.99306881999999996</c:v>
                </c:pt>
                <c:pt idx="2807">
                  <c:v>0.99344489999999996</c:v>
                </c:pt>
                <c:pt idx="2808">
                  <c:v>0.99382099000000002</c:v>
                </c:pt>
                <c:pt idx="2809">
                  <c:v>0.99419709000000001</c:v>
                </c:pt>
                <c:pt idx="2810">
                  <c:v>0.99457320999999999</c:v>
                </c:pt>
                <c:pt idx="2811">
                  <c:v>0.99494932999999997</c:v>
                </c:pt>
                <c:pt idx="2812">
                  <c:v>0.99532547000000005</c:v>
                </c:pt>
                <c:pt idx="2813">
                  <c:v>0.99570163</c:v>
                </c:pt>
                <c:pt idx="2814">
                  <c:v>0.99607778999999996</c:v>
                </c:pt>
                <c:pt idx="2815">
                  <c:v>0.99645397000000002</c:v>
                </c:pt>
                <c:pt idx="2816">
                  <c:v>0.99683016000000002</c:v>
                </c:pt>
                <c:pt idx="2817">
                  <c:v>0.99720637000000001</c:v>
                </c:pt>
                <c:pt idx="2818">
                  <c:v>0.99758259000000005</c:v>
                </c:pt>
                <c:pt idx="2819">
                  <c:v>0.99795880999999997</c:v>
                </c:pt>
                <c:pt idx="2820">
                  <c:v>0.99833506000000005</c:v>
                </c:pt>
                <c:pt idx="2821">
                  <c:v>0.99871131000000002</c:v>
                </c:pt>
                <c:pt idx="2822">
                  <c:v>0.99908757999999998</c:v>
                </c:pt>
                <c:pt idx="2823">
                  <c:v>0.99946385999999998</c:v>
                </c:pt>
                <c:pt idx="2824">
                  <c:v>0.99984015000000004</c:v>
                </c:pt>
                <c:pt idx="2825">
                  <c:v>1.0002164</c:v>
                </c:pt>
                <c:pt idx="2826">
                  <c:v>1.0005927999999999</c:v>
                </c:pt>
                <c:pt idx="2827">
                  <c:v>1.0009691000000001</c:v>
                </c:pt>
                <c:pt idx="2828">
                  <c:v>1.0013453999999999</c:v>
                </c:pt>
                <c:pt idx="2829">
                  <c:v>1.0017218000000001</c:v>
                </c:pt>
                <c:pt idx="2830">
                  <c:v>1.0020982000000001</c:v>
                </c:pt>
                <c:pt idx="2831">
                  <c:v>1.0024744999999999</c:v>
                </c:pt>
                <c:pt idx="2832">
                  <c:v>1.0028509000000001</c:v>
                </c:pt>
                <c:pt idx="2833">
                  <c:v>1.0032273</c:v>
                </c:pt>
                <c:pt idx="2834">
                  <c:v>1.0036037</c:v>
                </c:pt>
                <c:pt idx="2835">
                  <c:v>1.0039802</c:v>
                </c:pt>
                <c:pt idx="2836">
                  <c:v>1.0043565999999999</c:v>
                </c:pt>
                <c:pt idx="2837">
                  <c:v>1.0047330000000001</c:v>
                </c:pt>
                <c:pt idx="2838">
                  <c:v>1.0051095000000001</c:v>
                </c:pt>
                <c:pt idx="2839">
                  <c:v>1.0054860000000001</c:v>
                </c:pt>
                <c:pt idx="2840">
                  <c:v>1.0058625000000001</c:v>
                </c:pt>
                <c:pt idx="2841">
                  <c:v>1.0062390000000001</c:v>
                </c:pt>
                <c:pt idx="2842">
                  <c:v>1.0066155000000001</c:v>
                </c:pt>
                <c:pt idx="2843">
                  <c:v>1.0069920000000001</c:v>
                </c:pt>
                <c:pt idx="2844">
                  <c:v>1.0073684999999999</c:v>
                </c:pt>
                <c:pt idx="2845">
                  <c:v>1.0077450999999999</c:v>
                </c:pt>
                <c:pt idx="2846">
                  <c:v>1.0081216</c:v>
                </c:pt>
                <c:pt idx="2847">
                  <c:v>1.0084982</c:v>
                </c:pt>
                <c:pt idx="2848">
                  <c:v>1.0088748000000001</c:v>
                </c:pt>
                <c:pt idx="2849">
                  <c:v>1.0092513999999999</c:v>
                </c:pt>
                <c:pt idx="2850">
                  <c:v>1.009628</c:v>
                </c:pt>
                <c:pt idx="2851">
                  <c:v>1.0100046</c:v>
                </c:pt>
                <c:pt idx="2852">
                  <c:v>1.0103812000000001</c:v>
                </c:pt>
                <c:pt idx="2853">
                  <c:v>1.0107579</c:v>
                </c:pt>
                <c:pt idx="2854">
                  <c:v>1.0111345</c:v>
                </c:pt>
                <c:pt idx="2855">
                  <c:v>1.0115111999999999</c:v>
                </c:pt>
                <c:pt idx="2856">
                  <c:v>1.0118879000000001</c:v>
                </c:pt>
                <c:pt idx="2857">
                  <c:v>1.0122644999999999</c:v>
                </c:pt>
                <c:pt idx="2858">
                  <c:v>1.0126412</c:v>
                </c:pt>
                <c:pt idx="2859">
                  <c:v>1.0130178999999999</c:v>
                </c:pt>
                <c:pt idx="2860">
                  <c:v>1.0133947000000001</c:v>
                </c:pt>
                <c:pt idx="2861">
                  <c:v>1.0137714</c:v>
                </c:pt>
                <c:pt idx="2862">
                  <c:v>1.0141481000000001</c:v>
                </c:pt>
                <c:pt idx="2863">
                  <c:v>1.0145249000000001</c:v>
                </c:pt>
                <c:pt idx="2864">
                  <c:v>1.0149017</c:v>
                </c:pt>
                <c:pt idx="2865">
                  <c:v>1.0152783999999999</c:v>
                </c:pt>
                <c:pt idx="2866">
                  <c:v>1.0156552000000001</c:v>
                </c:pt>
                <c:pt idx="2867">
                  <c:v>1.016032</c:v>
                </c:pt>
                <c:pt idx="2868">
                  <c:v>1.0164088</c:v>
                </c:pt>
                <c:pt idx="2869">
                  <c:v>1.0167857</c:v>
                </c:pt>
                <c:pt idx="2870">
                  <c:v>1.0171625</c:v>
                </c:pt>
                <c:pt idx="2871">
                  <c:v>1.0175392999999999</c:v>
                </c:pt>
                <c:pt idx="2872">
                  <c:v>1.0179161999999999</c:v>
                </c:pt>
                <c:pt idx="2873">
                  <c:v>1.0182931</c:v>
                </c:pt>
                <c:pt idx="2874">
                  <c:v>1.0186698999999999</c:v>
                </c:pt>
                <c:pt idx="2875">
                  <c:v>1.0190467999999999</c:v>
                </c:pt>
                <c:pt idx="2876">
                  <c:v>1.0194236999999999</c:v>
                </c:pt>
                <c:pt idx="2877">
                  <c:v>1.0198005999999999</c:v>
                </c:pt>
                <c:pt idx="2878">
                  <c:v>1.0201776</c:v>
                </c:pt>
                <c:pt idx="2879">
                  <c:v>1.0205545</c:v>
                </c:pt>
                <c:pt idx="2880">
                  <c:v>1.0209314</c:v>
                </c:pt>
                <c:pt idx="2881">
                  <c:v>1.0213083999999999</c:v>
                </c:pt>
                <c:pt idx="2882">
                  <c:v>1.0216854</c:v>
                </c:pt>
                <c:pt idx="2883">
                  <c:v>1.0220623</c:v>
                </c:pt>
                <c:pt idx="2884">
                  <c:v>1.0224393000000001</c:v>
                </c:pt>
                <c:pt idx="2885">
                  <c:v>1.0228162999999999</c:v>
                </c:pt>
                <c:pt idx="2886">
                  <c:v>1.0231933</c:v>
                </c:pt>
                <c:pt idx="2887">
                  <c:v>1.0235704000000001</c:v>
                </c:pt>
                <c:pt idx="2888">
                  <c:v>1.0239474</c:v>
                </c:pt>
                <c:pt idx="2889">
                  <c:v>1.0243244</c:v>
                </c:pt>
                <c:pt idx="2890">
                  <c:v>1.0247014999999999</c:v>
                </c:pt>
                <c:pt idx="2891">
                  <c:v>1.0250786000000001</c:v>
                </c:pt>
                <c:pt idx="2892">
                  <c:v>1.0254555999999999</c:v>
                </c:pt>
                <c:pt idx="2893">
                  <c:v>1.0258327</c:v>
                </c:pt>
                <c:pt idx="2894">
                  <c:v>1.0262097999999999</c:v>
                </c:pt>
                <c:pt idx="2895">
                  <c:v>1.0265869000000001</c:v>
                </c:pt>
                <c:pt idx="2896">
                  <c:v>1.026964</c:v>
                </c:pt>
                <c:pt idx="2897">
                  <c:v>1.0273412</c:v>
                </c:pt>
                <c:pt idx="2898">
                  <c:v>1.0277183000000001</c:v>
                </c:pt>
                <c:pt idx="2899">
                  <c:v>1.0280955000000001</c:v>
                </c:pt>
                <c:pt idx="2900">
                  <c:v>1.0284726</c:v>
                </c:pt>
                <c:pt idx="2901">
                  <c:v>1.0288497999999999</c:v>
                </c:pt>
                <c:pt idx="2902">
                  <c:v>1.0292269999999999</c:v>
                </c:pt>
                <c:pt idx="2903">
                  <c:v>1.0296042000000001</c:v>
                </c:pt>
                <c:pt idx="2904">
                  <c:v>1.0299814</c:v>
                </c:pt>
                <c:pt idx="2905">
                  <c:v>1.0303586</c:v>
                </c:pt>
                <c:pt idx="2906">
                  <c:v>1.0307358</c:v>
                </c:pt>
                <c:pt idx="2907">
                  <c:v>1.0311129999999999</c:v>
                </c:pt>
                <c:pt idx="2908">
                  <c:v>1.0314903</c:v>
                </c:pt>
                <c:pt idx="2909">
                  <c:v>1.0318674999999999</c:v>
                </c:pt>
                <c:pt idx="2910">
                  <c:v>1.0322448</c:v>
                </c:pt>
                <c:pt idx="2911">
                  <c:v>1.0326221</c:v>
                </c:pt>
                <c:pt idx="2912">
                  <c:v>1.0329994</c:v>
                </c:pt>
                <c:pt idx="2913">
                  <c:v>1.0333767</c:v>
                </c:pt>
                <c:pt idx="2914">
                  <c:v>1.0337540000000001</c:v>
                </c:pt>
                <c:pt idx="2915">
                  <c:v>1.0341313000000001</c:v>
                </c:pt>
                <c:pt idx="2916">
                  <c:v>1.0345085999999999</c:v>
                </c:pt>
                <c:pt idx="2917">
                  <c:v>1.034886</c:v>
                </c:pt>
                <c:pt idx="2918">
                  <c:v>1.0352633</c:v>
                </c:pt>
                <c:pt idx="2919">
                  <c:v>1.0356407000000001</c:v>
                </c:pt>
                <c:pt idx="2920">
                  <c:v>1.0360180000000001</c:v>
                </c:pt>
                <c:pt idx="2921">
                  <c:v>1.0363954</c:v>
                </c:pt>
                <c:pt idx="2922">
                  <c:v>1.0367728</c:v>
                </c:pt>
                <c:pt idx="2923">
                  <c:v>1.0371501999999999</c:v>
                </c:pt>
                <c:pt idx="2924">
                  <c:v>1.0375276</c:v>
                </c:pt>
                <c:pt idx="2925">
                  <c:v>1.0379050999999999</c:v>
                </c:pt>
                <c:pt idx="2926">
                  <c:v>1.0382825</c:v>
                </c:pt>
                <c:pt idx="2927">
                  <c:v>1.0386599000000001</c:v>
                </c:pt>
                <c:pt idx="2928">
                  <c:v>1.0390374</c:v>
                </c:pt>
                <c:pt idx="2929">
                  <c:v>1.0394148000000001</c:v>
                </c:pt>
                <c:pt idx="2930">
                  <c:v>1.0397923</c:v>
                </c:pt>
                <c:pt idx="2931">
                  <c:v>1.0401697999999999</c:v>
                </c:pt>
                <c:pt idx="2932">
                  <c:v>1.0405473000000001</c:v>
                </c:pt>
                <c:pt idx="2933">
                  <c:v>1.0409248</c:v>
                </c:pt>
                <c:pt idx="2934">
                  <c:v>1.0413022999999999</c:v>
                </c:pt>
                <c:pt idx="2935">
                  <c:v>1.0416798</c:v>
                </c:pt>
                <c:pt idx="2936">
                  <c:v>1.0420574</c:v>
                </c:pt>
                <c:pt idx="2937">
                  <c:v>1.0424348999999999</c:v>
                </c:pt>
                <c:pt idx="2938">
                  <c:v>1.0428124999999999</c:v>
                </c:pt>
                <c:pt idx="2939">
                  <c:v>1.0431900000000001</c:v>
                </c:pt>
                <c:pt idx="2940">
                  <c:v>1.0435676</c:v>
                </c:pt>
                <c:pt idx="2941">
                  <c:v>1.0439452</c:v>
                </c:pt>
                <c:pt idx="2942">
                  <c:v>1.0443228</c:v>
                </c:pt>
                <c:pt idx="2943">
                  <c:v>1.0447004</c:v>
                </c:pt>
                <c:pt idx="2944">
                  <c:v>1.045078</c:v>
                </c:pt>
                <c:pt idx="2945">
                  <c:v>1.0454555999999999</c:v>
                </c:pt>
                <c:pt idx="2946">
                  <c:v>1.0458331999999999</c:v>
                </c:pt>
                <c:pt idx="2947">
                  <c:v>1.0462108999999999</c:v>
                </c:pt>
                <c:pt idx="2948">
                  <c:v>1.0465884999999999</c:v>
                </c:pt>
                <c:pt idx="2949">
                  <c:v>1.0469662</c:v>
                </c:pt>
                <c:pt idx="2950">
                  <c:v>1.0473439</c:v>
                </c:pt>
                <c:pt idx="2951">
                  <c:v>1.0477216</c:v>
                </c:pt>
                <c:pt idx="2952">
                  <c:v>1.0480992</c:v>
                </c:pt>
                <c:pt idx="2953">
                  <c:v>1.0484769</c:v>
                </c:pt>
                <c:pt idx="2954">
                  <c:v>1.0488546999999999</c:v>
                </c:pt>
                <c:pt idx="2955">
                  <c:v>1.0492324</c:v>
                </c:pt>
                <c:pt idx="2956">
                  <c:v>1.0496101</c:v>
                </c:pt>
                <c:pt idx="2957">
                  <c:v>1.0499879000000001</c:v>
                </c:pt>
                <c:pt idx="2958">
                  <c:v>1.0503655999999999</c:v>
                </c:pt>
                <c:pt idx="2959">
                  <c:v>1.0507434</c:v>
                </c:pt>
                <c:pt idx="2960">
                  <c:v>1.0511211</c:v>
                </c:pt>
                <c:pt idx="2961">
                  <c:v>1.0514988999999999</c:v>
                </c:pt>
                <c:pt idx="2962">
                  <c:v>1.0518767</c:v>
                </c:pt>
                <c:pt idx="2963">
                  <c:v>1.0522545000000001</c:v>
                </c:pt>
                <c:pt idx="2964">
                  <c:v>1.0526323</c:v>
                </c:pt>
                <c:pt idx="2965">
                  <c:v>1.0530101000000001</c:v>
                </c:pt>
                <c:pt idx="2966">
                  <c:v>1.053388</c:v>
                </c:pt>
                <c:pt idx="2967">
                  <c:v>1.0537658000000001</c:v>
                </c:pt>
                <c:pt idx="2968">
                  <c:v>1.0541436</c:v>
                </c:pt>
                <c:pt idx="2969">
                  <c:v>1.0545214999999999</c:v>
                </c:pt>
                <c:pt idx="2970">
                  <c:v>1.0548994</c:v>
                </c:pt>
                <c:pt idx="2971">
                  <c:v>1.0552771999999999</c:v>
                </c:pt>
                <c:pt idx="2972">
                  <c:v>1.0556551000000001</c:v>
                </c:pt>
                <c:pt idx="2973">
                  <c:v>1.056033</c:v>
                </c:pt>
                <c:pt idx="2974">
                  <c:v>1.0564108999999999</c:v>
                </c:pt>
                <c:pt idx="2975">
                  <c:v>1.0567888000000001</c:v>
                </c:pt>
                <c:pt idx="2976">
                  <c:v>1.0571668000000001</c:v>
                </c:pt>
                <c:pt idx="2977">
                  <c:v>1.0575447</c:v>
                </c:pt>
                <c:pt idx="2978">
                  <c:v>1.0579225999999999</c:v>
                </c:pt>
                <c:pt idx="2979">
                  <c:v>1.0583005999999999</c:v>
                </c:pt>
                <c:pt idx="2980">
                  <c:v>1.0586785000000001</c:v>
                </c:pt>
                <c:pt idx="2981">
                  <c:v>1.0590565000000001</c:v>
                </c:pt>
                <c:pt idx="2982">
                  <c:v>1.0594345000000001</c:v>
                </c:pt>
                <c:pt idx="2983">
                  <c:v>1.0598125</c:v>
                </c:pt>
                <c:pt idx="2984">
                  <c:v>1.0601905</c:v>
                </c:pt>
                <c:pt idx="2985">
                  <c:v>1.0605685</c:v>
                </c:pt>
                <c:pt idx="2986">
                  <c:v>1.0609465</c:v>
                </c:pt>
                <c:pt idx="2987">
                  <c:v>1.0613245</c:v>
                </c:pt>
                <c:pt idx="2988">
                  <c:v>1.0617026000000001</c:v>
                </c:pt>
                <c:pt idx="2989">
                  <c:v>1.0620806</c:v>
                </c:pt>
                <c:pt idx="2990">
                  <c:v>1.0624587000000001</c:v>
                </c:pt>
                <c:pt idx="2991">
                  <c:v>1.0628367000000001</c:v>
                </c:pt>
                <c:pt idx="2992">
                  <c:v>1.0632147999999999</c:v>
                </c:pt>
                <c:pt idx="2993">
                  <c:v>1.0635929</c:v>
                </c:pt>
                <c:pt idx="2994">
                  <c:v>1.063971</c:v>
                </c:pt>
                <c:pt idx="2995">
                  <c:v>1.0643491</c:v>
                </c:pt>
                <c:pt idx="2996">
                  <c:v>1.0647272000000001</c:v>
                </c:pt>
                <c:pt idx="2997">
                  <c:v>1.0651052999999999</c:v>
                </c:pt>
                <c:pt idx="2998">
                  <c:v>1.0654834</c:v>
                </c:pt>
                <c:pt idx="2999">
                  <c:v>1.0658616000000001</c:v>
                </c:pt>
                <c:pt idx="3000">
                  <c:v>1.0662396999999999</c:v>
                </c:pt>
                <c:pt idx="3001">
                  <c:v>1.0666177999999999</c:v>
                </c:pt>
                <c:pt idx="3002">
                  <c:v>1.0669960000000001</c:v>
                </c:pt>
                <c:pt idx="3003">
                  <c:v>1.0673741999999999</c:v>
                </c:pt>
                <c:pt idx="3004">
                  <c:v>1.0677524</c:v>
                </c:pt>
                <c:pt idx="3005">
                  <c:v>1.0681305000000001</c:v>
                </c:pt>
                <c:pt idx="3006">
                  <c:v>1.0685087</c:v>
                </c:pt>
                <c:pt idx="3007">
                  <c:v>1.0688869999999999</c:v>
                </c:pt>
                <c:pt idx="3008">
                  <c:v>1.0692652</c:v>
                </c:pt>
                <c:pt idx="3009">
                  <c:v>1.0696433999999999</c:v>
                </c:pt>
                <c:pt idx="3010">
                  <c:v>1.0700216</c:v>
                </c:pt>
                <c:pt idx="3011">
                  <c:v>1.0703999</c:v>
                </c:pt>
                <c:pt idx="3012">
                  <c:v>1.0707781000000001</c:v>
                </c:pt>
                <c:pt idx="3013">
                  <c:v>1.0711564</c:v>
                </c:pt>
                <c:pt idx="3014">
                  <c:v>1.0715345999999999</c:v>
                </c:pt>
                <c:pt idx="3015">
                  <c:v>1.0719129000000001</c:v>
                </c:pt>
                <c:pt idx="3016">
                  <c:v>1.0722912</c:v>
                </c:pt>
                <c:pt idx="3017">
                  <c:v>1.0726694999999999</c:v>
                </c:pt>
                <c:pt idx="3018">
                  <c:v>1.0730478000000001</c:v>
                </c:pt>
                <c:pt idx="3019">
                  <c:v>1.0734261</c:v>
                </c:pt>
                <c:pt idx="3020">
                  <c:v>1.0738044</c:v>
                </c:pt>
                <c:pt idx="3021">
                  <c:v>1.0741828</c:v>
                </c:pt>
                <c:pt idx="3022">
                  <c:v>1.0745610999999999</c:v>
                </c:pt>
                <c:pt idx="3023">
                  <c:v>1.0749394000000001</c:v>
                </c:pt>
                <c:pt idx="3024">
                  <c:v>1.0753178000000001</c:v>
                </c:pt>
                <c:pt idx="3025">
                  <c:v>1.0756962000000001</c:v>
                </c:pt>
                <c:pt idx="3026">
                  <c:v>1.0760745</c:v>
                </c:pt>
                <c:pt idx="3027">
                  <c:v>1.0764529</c:v>
                </c:pt>
                <c:pt idx="3028">
                  <c:v>1.0768313</c:v>
                </c:pt>
                <c:pt idx="3029">
                  <c:v>1.0772097</c:v>
                </c:pt>
                <c:pt idx="3030">
                  <c:v>1.0775881</c:v>
                </c:pt>
                <c:pt idx="3031">
                  <c:v>1.0779665</c:v>
                </c:pt>
                <c:pt idx="3032">
                  <c:v>1.0783449000000001</c:v>
                </c:pt>
                <c:pt idx="3033">
                  <c:v>1.0787234000000001</c:v>
                </c:pt>
                <c:pt idx="3034">
                  <c:v>1.0791018000000001</c:v>
                </c:pt>
                <c:pt idx="3035">
                  <c:v>1.0794801999999999</c:v>
                </c:pt>
                <c:pt idx="3036">
                  <c:v>1.0798586999999999</c:v>
                </c:pt>
                <c:pt idx="3037">
                  <c:v>1.0802372</c:v>
                </c:pt>
                <c:pt idx="3038">
                  <c:v>1.0806156</c:v>
                </c:pt>
                <c:pt idx="3039">
                  <c:v>1.0809941000000001</c:v>
                </c:pt>
                <c:pt idx="3040">
                  <c:v>1.0813725999999999</c:v>
                </c:pt>
                <c:pt idx="3041">
                  <c:v>1.0817511</c:v>
                </c:pt>
                <c:pt idx="3042">
                  <c:v>1.0821296</c:v>
                </c:pt>
                <c:pt idx="3043">
                  <c:v>1.0825081000000001</c:v>
                </c:pt>
                <c:pt idx="3044">
                  <c:v>1.0828865999999999</c:v>
                </c:pt>
                <c:pt idx="3045">
                  <c:v>1.0832652</c:v>
                </c:pt>
                <c:pt idx="3046">
                  <c:v>1.0836437000000001</c:v>
                </c:pt>
                <c:pt idx="3047">
                  <c:v>1.0840223</c:v>
                </c:pt>
                <c:pt idx="3048">
                  <c:v>1.0844008000000001</c:v>
                </c:pt>
                <c:pt idx="3049">
                  <c:v>1.0847793999999999</c:v>
                </c:pt>
                <c:pt idx="3050">
                  <c:v>1.0851579</c:v>
                </c:pt>
                <c:pt idx="3051">
                  <c:v>1.0855364999999999</c:v>
                </c:pt>
                <c:pt idx="3052">
                  <c:v>1.0859151</c:v>
                </c:pt>
                <c:pt idx="3053">
                  <c:v>1.0862936999999999</c:v>
                </c:pt>
                <c:pt idx="3054">
                  <c:v>1.0866723</c:v>
                </c:pt>
                <c:pt idx="3055">
                  <c:v>1.0870508999999999</c:v>
                </c:pt>
                <c:pt idx="3056">
                  <c:v>1.0874295</c:v>
                </c:pt>
                <c:pt idx="3057">
                  <c:v>1.0878082</c:v>
                </c:pt>
                <c:pt idx="3058">
                  <c:v>1.0881867999999999</c:v>
                </c:pt>
                <c:pt idx="3059">
                  <c:v>1.0885654</c:v>
                </c:pt>
                <c:pt idx="3060">
                  <c:v>1.0889441</c:v>
                </c:pt>
                <c:pt idx="3061">
                  <c:v>1.0893227999999999</c:v>
                </c:pt>
                <c:pt idx="3062">
                  <c:v>1.0897014</c:v>
                </c:pt>
                <c:pt idx="3063">
                  <c:v>1.0900801</c:v>
                </c:pt>
                <c:pt idx="3064">
                  <c:v>1.0904588</c:v>
                </c:pt>
                <c:pt idx="3065">
                  <c:v>1.0908374999999999</c:v>
                </c:pt>
                <c:pt idx="3066">
                  <c:v>1.0912162000000001</c:v>
                </c:pt>
                <c:pt idx="3067">
                  <c:v>1.0915949</c:v>
                </c:pt>
                <c:pt idx="3068">
                  <c:v>1.0919736</c:v>
                </c:pt>
                <c:pt idx="3069">
                  <c:v>1.0923522999999999</c:v>
                </c:pt>
                <c:pt idx="3070">
                  <c:v>1.0927311</c:v>
                </c:pt>
                <c:pt idx="3071">
                  <c:v>1.0931097999999999</c:v>
                </c:pt>
                <c:pt idx="3072">
                  <c:v>1.0934885000000001</c:v>
                </c:pt>
                <c:pt idx="3073">
                  <c:v>1.0938673000000001</c:v>
                </c:pt>
                <c:pt idx="3074">
                  <c:v>1.0942461000000001</c:v>
                </c:pt>
                <c:pt idx="3075">
                  <c:v>1.0946248000000001</c:v>
                </c:pt>
                <c:pt idx="3076">
                  <c:v>1.0950036000000001</c:v>
                </c:pt>
                <c:pt idx="3077">
                  <c:v>1.0953824000000001</c:v>
                </c:pt>
                <c:pt idx="3078">
                  <c:v>1.0957612000000001</c:v>
                </c:pt>
                <c:pt idx="3079">
                  <c:v>1.0961399999999999</c:v>
                </c:pt>
                <c:pt idx="3080">
                  <c:v>1.0965187999999999</c:v>
                </c:pt>
                <c:pt idx="3081">
                  <c:v>1.0968975999999999</c:v>
                </c:pt>
                <c:pt idx="3082">
                  <c:v>1.0972763999999999</c:v>
                </c:pt>
                <c:pt idx="3083">
                  <c:v>1.0976553</c:v>
                </c:pt>
                <c:pt idx="3084">
                  <c:v>1.0980341</c:v>
                </c:pt>
                <c:pt idx="3085">
                  <c:v>1.0984130000000001</c:v>
                </c:pt>
                <c:pt idx="3086">
                  <c:v>1.0987918000000001</c:v>
                </c:pt>
                <c:pt idx="3087">
                  <c:v>1.0991706999999999</c:v>
                </c:pt>
                <c:pt idx="3088">
                  <c:v>1.0995496</c:v>
                </c:pt>
                <c:pt idx="3089">
                  <c:v>1.0999284</c:v>
                </c:pt>
                <c:pt idx="3090">
                  <c:v>1.1003073000000001</c:v>
                </c:pt>
                <c:pt idx="3091">
                  <c:v>1.1006861999999999</c:v>
                </c:pt>
                <c:pt idx="3092">
                  <c:v>1.1010651</c:v>
                </c:pt>
                <c:pt idx="3093">
                  <c:v>1.1014440000000001</c:v>
                </c:pt>
                <c:pt idx="3094">
                  <c:v>1.101823</c:v>
                </c:pt>
                <c:pt idx="3095">
                  <c:v>1.1022019000000001</c:v>
                </c:pt>
                <c:pt idx="3096">
                  <c:v>1.1025807999999999</c:v>
                </c:pt>
                <c:pt idx="3097">
                  <c:v>1.1029598</c:v>
                </c:pt>
                <c:pt idx="3098">
                  <c:v>1.1033386999999999</c:v>
                </c:pt>
                <c:pt idx="3099">
                  <c:v>1.1037177</c:v>
                </c:pt>
                <c:pt idx="3100">
                  <c:v>1.1040966000000001</c:v>
                </c:pt>
                <c:pt idx="3101">
                  <c:v>1.1044756</c:v>
                </c:pt>
                <c:pt idx="3102">
                  <c:v>1.1048545999999999</c:v>
                </c:pt>
                <c:pt idx="3103">
                  <c:v>1.1052336</c:v>
                </c:pt>
                <c:pt idx="3104">
                  <c:v>1.1056125000000001</c:v>
                </c:pt>
                <c:pt idx="3105">
                  <c:v>1.1059915</c:v>
                </c:pt>
                <c:pt idx="3106">
                  <c:v>1.1063706</c:v>
                </c:pt>
                <c:pt idx="3107">
                  <c:v>1.1067495999999999</c:v>
                </c:pt>
                <c:pt idx="3108">
                  <c:v>1.1071286</c:v>
                </c:pt>
                <c:pt idx="3109">
                  <c:v>1.1075075999999999</c:v>
                </c:pt>
                <c:pt idx="3110">
                  <c:v>1.1078866999999999</c:v>
                </c:pt>
                <c:pt idx="3111">
                  <c:v>1.1082657</c:v>
                </c:pt>
                <c:pt idx="3112">
                  <c:v>1.1086448</c:v>
                </c:pt>
                <c:pt idx="3113">
                  <c:v>1.1090237999999999</c:v>
                </c:pt>
                <c:pt idx="3114">
                  <c:v>1.1094029000000001</c:v>
                </c:pt>
                <c:pt idx="3115">
                  <c:v>1.109782</c:v>
                </c:pt>
                <c:pt idx="3116">
                  <c:v>1.110161</c:v>
                </c:pt>
                <c:pt idx="3117">
                  <c:v>1.1105400999999999</c:v>
                </c:pt>
                <c:pt idx="3118">
                  <c:v>1.1109192000000001</c:v>
                </c:pt>
                <c:pt idx="3119">
                  <c:v>1.1112983000000001</c:v>
                </c:pt>
                <c:pt idx="3120">
                  <c:v>1.1116774</c:v>
                </c:pt>
                <c:pt idx="3121">
                  <c:v>1.1120566000000001</c:v>
                </c:pt>
                <c:pt idx="3122">
                  <c:v>1.1124357</c:v>
                </c:pt>
                <c:pt idx="3123">
                  <c:v>1.1128148</c:v>
                </c:pt>
                <c:pt idx="3124">
                  <c:v>1.113194</c:v>
                </c:pt>
                <c:pt idx="3125">
                  <c:v>1.1135731</c:v>
                </c:pt>
                <c:pt idx="3126">
                  <c:v>1.1139523</c:v>
                </c:pt>
                <c:pt idx="3127">
                  <c:v>1.1143314</c:v>
                </c:pt>
                <c:pt idx="3128">
                  <c:v>1.1147106</c:v>
                </c:pt>
                <c:pt idx="3129">
                  <c:v>1.1150898</c:v>
                </c:pt>
                <c:pt idx="3130">
                  <c:v>1.115469</c:v>
                </c:pt>
                <c:pt idx="3131">
                  <c:v>1.1158482000000001</c:v>
                </c:pt>
                <c:pt idx="3132">
                  <c:v>1.1162274000000001</c:v>
                </c:pt>
                <c:pt idx="3133">
                  <c:v>1.1166065999999999</c:v>
                </c:pt>
                <c:pt idx="3134">
                  <c:v>1.1169857999999999</c:v>
                </c:pt>
                <c:pt idx="3135">
                  <c:v>1.1173649999999999</c:v>
                </c:pt>
                <c:pt idx="3136">
                  <c:v>1.1177442</c:v>
                </c:pt>
                <c:pt idx="3137">
                  <c:v>1.1181235</c:v>
                </c:pt>
                <c:pt idx="3138">
                  <c:v>1.1185027000000001</c:v>
                </c:pt>
                <c:pt idx="3139">
                  <c:v>1.1188819000000001</c:v>
                </c:pt>
                <c:pt idx="3140">
                  <c:v>1.1192612</c:v>
                </c:pt>
                <c:pt idx="3141">
                  <c:v>1.1196405</c:v>
                </c:pt>
                <c:pt idx="3142">
                  <c:v>1.1200197000000001</c:v>
                </c:pt>
                <c:pt idx="3143">
                  <c:v>1.1203989999999999</c:v>
                </c:pt>
                <c:pt idx="3144">
                  <c:v>1.1207783</c:v>
                </c:pt>
                <c:pt idx="3145">
                  <c:v>1.1211576000000001</c:v>
                </c:pt>
                <c:pt idx="3146">
                  <c:v>1.1215368999999999</c:v>
                </c:pt>
                <c:pt idx="3147">
                  <c:v>1.1219162</c:v>
                </c:pt>
                <c:pt idx="3148">
                  <c:v>1.1222954999999999</c:v>
                </c:pt>
                <c:pt idx="3149">
                  <c:v>1.1226748</c:v>
                </c:pt>
                <c:pt idx="3150">
                  <c:v>1.1230541999999999</c:v>
                </c:pt>
                <c:pt idx="3151">
                  <c:v>1.1234335</c:v>
                </c:pt>
                <c:pt idx="3152">
                  <c:v>1.1238128000000001</c:v>
                </c:pt>
                <c:pt idx="3153">
                  <c:v>1.1241922</c:v>
                </c:pt>
                <c:pt idx="3154">
                  <c:v>1.1245715000000001</c:v>
                </c:pt>
                <c:pt idx="3155">
                  <c:v>1.1249509</c:v>
                </c:pt>
                <c:pt idx="3156">
                  <c:v>1.1253302999999999</c:v>
                </c:pt>
                <c:pt idx="3157">
                  <c:v>1.1257097</c:v>
                </c:pt>
                <c:pt idx="3158">
                  <c:v>1.1260889999999999</c:v>
                </c:pt>
                <c:pt idx="3159">
                  <c:v>1.1264684</c:v>
                </c:pt>
                <c:pt idx="3160">
                  <c:v>1.1268478</c:v>
                </c:pt>
                <c:pt idx="3161">
                  <c:v>1.1272272000000001</c:v>
                </c:pt>
                <c:pt idx="3162">
                  <c:v>1.1276066</c:v>
                </c:pt>
                <c:pt idx="3163">
                  <c:v>1.1279861</c:v>
                </c:pt>
                <c:pt idx="3164">
                  <c:v>1.1283654999999999</c:v>
                </c:pt>
                <c:pt idx="3165">
                  <c:v>1.1287449000000001</c:v>
                </c:pt>
                <c:pt idx="3166">
                  <c:v>1.1291244</c:v>
                </c:pt>
                <c:pt idx="3167">
                  <c:v>1.1295037999999999</c:v>
                </c:pt>
                <c:pt idx="3168">
                  <c:v>1.1298832999999999</c:v>
                </c:pt>
                <c:pt idx="3169">
                  <c:v>1.1302627000000001</c:v>
                </c:pt>
                <c:pt idx="3170">
                  <c:v>1.1306422</c:v>
                </c:pt>
                <c:pt idx="3171">
                  <c:v>1.1310217</c:v>
                </c:pt>
                <c:pt idx="3172">
                  <c:v>1.1314012</c:v>
                </c:pt>
                <c:pt idx="3173">
                  <c:v>1.1317805999999999</c:v>
                </c:pt>
                <c:pt idx="3174">
                  <c:v>1.1321600999999999</c:v>
                </c:pt>
                <c:pt idx="3175">
                  <c:v>1.1325396000000001</c:v>
                </c:pt>
                <c:pt idx="3176">
                  <c:v>1.1329191999999999</c:v>
                </c:pt>
                <c:pt idx="3177">
                  <c:v>1.1332987000000001</c:v>
                </c:pt>
                <c:pt idx="3178">
                  <c:v>1.1336782000000001</c:v>
                </c:pt>
                <c:pt idx="3179">
                  <c:v>1.1340577000000001</c:v>
                </c:pt>
                <c:pt idx="3180">
                  <c:v>1.1344373000000001</c:v>
                </c:pt>
                <c:pt idx="3181">
                  <c:v>1.1348168000000001</c:v>
                </c:pt>
                <c:pt idx="3182">
                  <c:v>1.1351964000000001</c:v>
                </c:pt>
                <c:pt idx="3183">
                  <c:v>1.1355759000000001</c:v>
                </c:pt>
                <c:pt idx="3184">
                  <c:v>1.1359554999999999</c:v>
                </c:pt>
                <c:pt idx="3185">
                  <c:v>1.1363350999999999</c:v>
                </c:pt>
                <c:pt idx="3186">
                  <c:v>1.1367145999999999</c:v>
                </c:pt>
                <c:pt idx="3187">
                  <c:v>1.1370941999999999</c:v>
                </c:pt>
                <c:pt idx="3188">
                  <c:v>1.1374738</c:v>
                </c:pt>
                <c:pt idx="3189">
                  <c:v>1.1378534</c:v>
                </c:pt>
                <c:pt idx="3190">
                  <c:v>1.1382330000000001</c:v>
                </c:pt>
                <c:pt idx="3191">
                  <c:v>1.1386126000000001</c:v>
                </c:pt>
                <c:pt idx="3192">
                  <c:v>1.1389921999999999</c:v>
                </c:pt>
                <c:pt idx="3193">
                  <c:v>1.1393719</c:v>
                </c:pt>
                <c:pt idx="3194">
                  <c:v>1.1397515</c:v>
                </c:pt>
                <c:pt idx="3195">
                  <c:v>1.1401311000000001</c:v>
                </c:pt>
                <c:pt idx="3196">
                  <c:v>1.1405107999999999</c:v>
                </c:pt>
                <c:pt idx="3197">
                  <c:v>1.1408904</c:v>
                </c:pt>
                <c:pt idx="3198">
                  <c:v>1.1412701000000001</c:v>
                </c:pt>
                <c:pt idx="3199">
                  <c:v>1.1416497000000001</c:v>
                </c:pt>
                <c:pt idx="3200">
                  <c:v>1.1420294</c:v>
                </c:pt>
                <c:pt idx="3201">
                  <c:v>1.1424091000000001</c:v>
                </c:pt>
                <c:pt idx="3202">
                  <c:v>1.1427887999999999</c:v>
                </c:pt>
                <c:pt idx="3203">
                  <c:v>1.1431685</c:v>
                </c:pt>
                <c:pt idx="3204">
                  <c:v>1.1435481999999999</c:v>
                </c:pt>
                <c:pt idx="3205">
                  <c:v>1.1439279</c:v>
                </c:pt>
                <c:pt idx="3206">
                  <c:v>1.1443076000000001</c:v>
                </c:pt>
                <c:pt idx="3207">
                  <c:v>1.1446873</c:v>
                </c:pt>
                <c:pt idx="3208">
                  <c:v>1.1450670000000001</c:v>
                </c:pt>
                <c:pt idx="3209">
                  <c:v>1.1454466999999999</c:v>
                </c:pt>
                <c:pt idx="3210">
                  <c:v>1.1458264</c:v>
                </c:pt>
                <c:pt idx="3211">
                  <c:v>1.1462062</c:v>
                </c:pt>
                <c:pt idx="3212">
                  <c:v>1.1465859</c:v>
                </c:pt>
                <c:pt idx="3213">
                  <c:v>1.1469657</c:v>
                </c:pt>
                <c:pt idx="3214">
                  <c:v>1.1473454000000001</c:v>
                </c:pt>
                <c:pt idx="3215">
                  <c:v>1.1477252</c:v>
                </c:pt>
                <c:pt idx="3216">
                  <c:v>1.1481049999999999</c:v>
                </c:pt>
                <c:pt idx="3217">
                  <c:v>1.1484847</c:v>
                </c:pt>
                <c:pt idx="3218">
                  <c:v>1.1488645</c:v>
                </c:pt>
                <c:pt idx="3219">
                  <c:v>1.1492443000000001</c:v>
                </c:pt>
                <c:pt idx="3220">
                  <c:v>1.1496241</c:v>
                </c:pt>
                <c:pt idx="3221">
                  <c:v>1.1500039</c:v>
                </c:pt>
                <c:pt idx="3222">
                  <c:v>1.1503836000000001</c:v>
                </c:pt>
                <c:pt idx="3223">
                  <c:v>1.1507635000000001</c:v>
                </c:pt>
                <c:pt idx="3224">
                  <c:v>1.1511433</c:v>
                </c:pt>
                <c:pt idx="3225">
                  <c:v>1.1515230999999999</c:v>
                </c:pt>
                <c:pt idx="3226">
                  <c:v>1.1519029000000001</c:v>
                </c:pt>
                <c:pt idx="3227">
                  <c:v>1.1522827</c:v>
                </c:pt>
                <c:pt idx="3228">
                  <c:v>1.1526624999999999</c:v>
                </c:pt>
                <c:pt idx="3229">
                  <c:v>1.1530423999999999</c:v>
                </c:pt>
                <c:pt idx="3230">
                  <c:v>1.1534222000000001</c:v>
                </c:pt>
                <c:pt idx="3231">
                  <c:v>1.153802</c:v>
                </c:pt>
                <c:pt idx="3232">
                  <c:v>1.1541819</c:v>
                </c:pt>
                <c:pt idx="3233">
                  <c:v>1.1545616999999999</c:v>
                </c:pt>
                <c:pt idx="3234">
                  <c:v>1.1549415999999999</c:v>
                </c:pt>
                <c:pt idx="3235">
                  <c:v>1.1553214000000001</c:v>
                </c:pt>
                <c:pt idx="3236">
                  <c:v>1.1557013</c:v>
                </c:pt>
                <c:pt idx="3237">
                  <c:v>1.1560811</c:v>
                </c:pt>
                <c:pt idx="3238">
                  <c:v>1.156461</c:v>
                </c:pt>
                <c:pt idx="3239">
                  <c:v>1.1568408999999999</c:v>
                </c:pt>
                <c:pt idx="3240">
                  <c:v>1.1572207000000001</c:v>
                </c:pt>
                <c:pt idx="3241">
                  <c:v>1.1576006000000001</c:v>
                </c:pt>
                <c:pt idx="3242">
                  <c:v>1.1579805000000001</c:v>
                </c:pt>
                <c:pt idx="3243">
                  <c:v>1.1583604000000001</c:v>
                </c:pt>
                <c:pt idx="3244">
                  <c:v>1.1587402</c:v>
                </c:pt>
                <c:pt idx="3245">
                  <c:v>1.1591201</c:v>
                </c:pt>
                <c:pt idx="3246">
                  <c:v>1.1595</c:v>
                </c:pt>
                <c:pt idx="3247">
                  <c:v>1.1598799</c:v>
                </c:pt>
                <c:pt idx="3248">
                  <c:v>1.1602598</c:v>
                </c:pt>
                <c:pt idx="3249">
                  <c:v>1.1606396999999999</c:v>
                </c:pt>
                <c:pt idx="3250">
                  <c:v>1.1610195999999999</c:v>
                </c:pt>
                <c:pt idx="3251">
                  <c:v>1.1613994000000001</c:v>
                </c:pt>
                <c:pt idx="3252">
                  <c:v>1.1617793000000001</c:v>
                </c:pt>
                <c:pt idx="3253">
                  <c:v>1.1621592000000001</c:v>
                </c:pt>
                <c:pt idx="3254">
                  <c:v>1.1625391</c:v>
                </c:pt>
                <c:pt idx="3255">
                  <c:v>1.162919</c:v>
                </c:pt>
                <c:pt idx="3256">
                  <c:v>1.1632988</c:v>
                </c:pt>
                <c:pt idx="3257">
                  <c:v>1.1636785000000001</c:v>
                </c:pt>
                <c:pt idx="3258">
                  <c:v>1.164058</c:v>
                </c:pt>
                <c:pt idx="3259">
                  <c:v>1.1644376000000001</c:v>
                </c:pt>
                <c:pt idx="3260">
                  <c:v>1.1648171</c:v>
                </c:pt>
                <c:pt idx="3261">
                  <c:v>1.1651967000000001</c:v>
                </c:pt>
                <c:pt idx="3262">
                  <c:v>1.1655762999999999</c:v>
                </c:pt>
                <c:pt idx="3263">
                  <c:v>1.1659558000000001</c:v>
                </c:pt>
                <c:pt idx="3264">
                  <c:v>1.1663353999999999</c:v>
                </c:pt>
                <c:pt idx="3265">
                  <c:v>1.1667149999999999</c:v>
                </c:pt>
                <c:pt idx="3266">
                  <c:v>1.1670944999999999</c:v>
                </c:pt>
                <c:pt idx="3267">
                  <c:v>1.1674739999999999</c:v>
                </c:pt>
                <c:pt idx="3268">
                  <c:v>1.1678535999999999</c:v>
                </c:pt>
                <c:pt idx="3269">
                  <c:v>1.1682330999999999</c:v>
                </c:pt>
                <c:pt idx="3270">
                  <c:v>1.1686125999999999</c:v>
                </c:pt>
                <c:pt idx="3271">
                  <c:v>1.1689921000000001</c:v>
                </c:pt>
                <c:pt idx="3272">
                  <c:v>1.1693716000000001</c:v>
                </c:pt>
                <c:pt idx="3273">
                  <c:v>1.1697512000000001</c:v>
                </c:pt>
                <c:pt idx="3274">
                  <c:v>1.1701307000000001</c:v>
                </c:pt>
                <c:pt idx="3275">
                  <c:v>1.1705102000000001</c:v>
                </c:pt>
                <c:pt idx="3276">
                  <c:v>1.1708897</c:v>
                </c:pt>
                <c:pt idx="3277">
                  <c:v>1.1712691</c:v>
                </c:pt>
                <c:pt idx="3278">
                  <c:v>1.1716485999999999</c:v>
                </c:pt>
                <c:pt idx="3279">
                  <c:v>1.1720280999999999</c:v>
                </c:pt>
                <c:pt idx="3280">
                  <c:v>1.1724076000000001</c:v>
                </c:pt>
                <c:pt idx="3281">
                  <c:v>1.1727871000000001</c:v>
                </c:pt>
                <c:pt idx="3282">
                  <c:v>1.1731665</c:v>
                </c:pt>
                <c:pt idx="3283">
                  <c:v>1.173546</c:v>
                </c:pt>
                <c:pt idx="3284">
                  <c:v>1.1739255</c:v>
                </c:pt>
                <c:pt idx="3285">
                  <c:v>1.1743049000000001</c:v>
                </c:pt>
                <c:pt idx="3286">
                  <c:v>1.1746844000000001</c:v>
                </c:pt>
                <c:pt idx="3287">
                  <c:v>1.1750638</c:v>
                </c:pt>
                <c:pt idx="3288">
                  <c:v>1.1754433</c:v>
                </c:pt>
                <c:pt idx="3289">
                  <c:v>1.1758227000000001</c:v>
                </c:pt>
                <c:pt idx="3290">
                  <c:v>1.1762022000000001</c:v>
                </c:pt>
                <c:pt idx="3291">
                  <c:v>1.1765816</c:v>
                </c:pt>
                <c:pt idx="3292">
                  <c:v>1.1769609999999999</c:v>
                </c:pt>
                <c:pt idx="3293">
                  <c:v>1.1773404999999999</c:v>
                </c:pt>
                <c:pt idx="3294">
                  <c:v>1.1777199</c:v>
                </c:pt>
                <c:pt idx="3295">
                  <c:v>1.1780993</c:v>
                </c:pt>
                <c:pt idx="3296">
                  <c:v>1.1784787999999999</c:v>
                </c:pt>
                <c:pt idx="3297">
                  <c:v>1.1788582000000001</c:v>
                </c:pt>
                <c:pt idx="3298">
                  <c:v>1.1792376</c:v>
                </c:pt>
                <c:pt idx="3299">
                  <c:v>1.1796169999999999</c:v>
                </c:pt>
                <c:pt idx="3300">
                  <c:v>1.1799964999999999</c:v>
                </c:pt>
                <c:pt idx="3301">
                  <c:v>1.1803759</c:v>
                </c:pt>
                <c:pt idx="3302">
                  <c:v>1.1807553</c:v>
                </c:pt>
                <c:pt idx="3303">
                  <c:v>1.1811347000000001</c:v>
                </c:pt>
                <c:pt idx="3304">
                  <c:v>1.1815141</c:v>
                </c:pt>
                <c:pt idx="3305">
                  <c:v>1.1818934999999999</c:v>
                </c:pt>
                <c:pt idx="3306">
                  <c:v>1.1822729000000001</c:v>
                </c:pt>
                <c:pt idx="3307">
                  <c:v>1.1826523</c:v>
                </c:pt>
                <c:pt idx="3308">
                  <c:v>1.1830316999999999</c:v>
                </c:pt>
                <c:pt idx="3309">
                  <c:v>1.1834111</c:v>
                </c:pt>
                <c:pt idx="3310">
                  <c:v>1.1837905</c:v>
                </c:pt>
                <c:pt idx="3311">
                  <c:v>1.1841699999999999</c:v>
                </c:pt>
                <c:pt idx="3312">
                  <c:v>1.1845494000000001</c:v>
                </c:pt>
                <c:pt idx="3313">
                  <c:v>1.1849286999999999</c:v>
                </c:pt>
                <c:pt idx="3314">
                  <c:v>1.1853081999999999</c:v>
                </c:pt>
                <c:pt idx="3315">
                  <c:v>1.1856876000000001</c:v>
                </c:pt>
                <c:pt idx="3316">
                  <c:v>1.1860671</c:v>
                </c:pt>
                <c:pt idx="3317">
                  <c:v>1.1864466</c:v>
                </c:pt>
                <c:pt idx="3318">
                  <c:v>1.1868261</c:v>
                </c:pt>
                <c:pt idx="3319">
                  <c:v>1.1872056</c:v>
                </c:pt>
                <c:pt idx="3320">
                  <c:v>1.1875850999999999</c:v>
                </c:pt>
                <c:pt idx="3321">
                  <c:v>1.1879645999999999</c:v>
                </c:pt>
                <c:pt idx="3322">
                  <c:v>1.1883440999999999</c:v>
                </c:pt>
                <c:pt idx="3323">
                  <c:v>1.1887236000000001</c:v>
                </c:pt>
                <c:pt idx="3324">
                  <c:v>1.1891031000000001</c:v>
                </c:pt>
                <c:pt idx="3325">
                  <c:v>1.1894826000000001</c:v>
                </c:pt>
                <c:pt idx="3326">
                  <c:v>1.1898622000000001</c:v>
                </c:pt>
                <c:pt idx="3327">
                  <c:v>1.1902419</c:v>
                </c:pt>
                <c:pt idx="3328">
                  <c:v>1.1906216000000001</c:v>
                </c:pt>
                <c:pt idx="3329">
                  <c:v>1.1910012999999999</c:v>
                </c:pt>
                <c:pt idx="3330">
                  <c:v>1.191381</c:v>
                </c:pt>
                <c:pt idx="3331">
                  <c:v>1.1917606999999999</c:v>
                </c:pt>
                <c:pt idx="3332">
                  <c:v>1.1921404</c:v>
                </c:pt>
                <c:pt idx="3333">
                  <c:v>1.1925201000000001</c:v>
                </c:pt>
                <c:pt idx="3334">
                  <c:v>1.1928999</c:v>
                </c:pt>
                <c:pt idx="3335">
                  <c:v>1.1932796000000001</c:v>
                </c:pt>
                <c:pt idx="3336">
                  <c:v>1.1936593</c:v>
                </c:pt>
                <c:pt idx="3337">
                  <c:v>1.1940390999999999</c:v>
                </c:pt>
                <c:pt idx="3338">
                  <c:v>1.1944188</c:v>
                </c:pt>
                <c:pt idx="3339">
                  <c:v>1.1947985999999999</c:v>
                </c:pt>
                <c:pt idx="3340">
                  <c:v>1.1951784000000001</c:v>
                </c:pt>
                <c:pt idx="3341">
                  <c:v>1.1955581</c:v>
                </c:pt>
                <c:pt idx="3342">
                  <c:v>1.1959379000000001</c:v>
                </c:pt>
                <c:pt idx="3343">
                  <c:v>1.1963177</c:v>
                </c:pt>
                <c:pt idx="3344">
                  <c:v>1.1966975</c:v>
                </c:pt>
                <c:pt idx="3345">
                  <c:v>1.1970772999999999</c:v>
                </c:pt>
                <c:pt idx="3346">
                  <c:v>1.1974571000000001</c:v>
                </c:pt>
                <c:pt idx="3347">
                  <c:v>1.1978369</c:v>
                </c:pt>
                <c:pt idx="3348">
                  <c:v>1.1982166999999999</c:v>
                </c:pt>
                <c:pt idx="3349">
                  <c:v>1.1985965000000001</c:v>
                </c:pt>
                <c:pt idx="3350">
                  <c:v>1.1989763</c:v>
                </c:pt>
                <c:pt idx="3351">
                  <c:v>1.1993560999999999</c:v>
                </c:pt>
                <c:pt idx="3352">
                  <c:v>1.1997359000000001</c:v>
                </c:pt>
                <c:pt idx="3353">
                  <c:v>1.2001157</c:v>
                </c:pt>
                <c:pt idx="3354">
                  <c:v>1.2004954999999999</c:v>
                </c:pt>
                <c:pt idx="3355">
                  <c:v>1.2008753999999999</c:v>
                </c:pt>
                <c:pt idx="3356">
                  <c:v>1.2012552000000001</c:v>
                </c:pt>
                <c:pt idx="3357">
                  <c:v>1.201635</c:v>
                </c:pt>
                <c:pt idx="3358">
                  <c:v>1.2020147999999999</c:v>
                </c:pt>
                <c:pt idx="3359">
                  <c:v>1.2023946000000001</c:v>
                </c:pt>
                <c:pt idx="3360">
                  <c:v>1.2027744</c:v>
                </c:pt>
                <c:pt idx="3361">
                  <c:v>1.2031542</c:v>
                </c:pt>
                <c:pt idx="3362">
                  <c:v>1.2035340000000001</c:v>
                </c:pt>
                <c:pt idx="3363">
                  <c:v>1.2039138</c:v>
                </c:pt>
                <c:pt idx="3364">
                  <c:v>1.2042936</c:v>
                </c:pt>
                <c:pt idx="3365">
                  <c:v>1.2046733999999999</c:v>
                </c:pt>
                <c:pt idx="3366">
                  <c:v>1.2050532</c:v>
                </c:pt>
                <c:pt idx="3367">
                  <c:v>1.205433</c:v>
                </c:pt>
                <c:pt idx="3368">
                  <c:v>1.2058127000000001</c:v>
                </c:pt>
                <c:pt idx="3369">
                  <c:v>1.2061925</c:v>
                </c:pt>
                <c:pt idx="3370">
                  <c:v>1.2065722000000001</c:v>
                </c:pt>
                <c:pt idx="3371">
                  <c:v>1.206952</c:v>
                </c:pt>
                <c:pt idx="3372">
                  <c:v>1.2073316999999999</c:v>
                </c:pt>
                <c:pt idx="3373">
                  <c:v>1.2077115</c:v>
                </c:pt>
                <c:pt idx="3374">
                  <c:v>1.2080911999999999</c:v>
                </c:pt>
                <c:pt idx="3375">
                  <c:v>1.2084709</c:v>
                </c:pt>
                <c:pt idx="3376">
                  <c:v>1.2088505</c:v>
                </c:pt>
                <c:pt idx="3377">
                  <c:v>1.2092301999999999</c:v>
                </c:pt>
                <c:pt idx="3378">
                  <c:v>1.2096098</c:v>
                </c:pt>
                <c:pt idx="3379">
                  <c:v>1.2099895000000001</c:v>
                </c:pt>
                <c:pt idx="3380">
                  <c:v>1.2103691000000001</c:v>
                </c:pt>
                <c:pt idx="3381">
                  <c:v>1.2107486999999999</c:v>
                </c:pt>
                <c:pt idx="3382">
                  <c:v>1.2111282999999999</c:v>
                </c:pt>
                <c:pt idx="3383">
                  <c:v>1.2115077999999999</c:v>
                </c:pt>
                <c:pt idx="3384">
                  <c:v>1.2118873999999999</c:v>
                </c:pt>
                <c:pt idx="3385">
                  <c:v>1.2122668000000001</c:v>
                </c:pt>
                <c:pt idx="3386">
                  <c:v>1.2126463000000001</c:v>
                </c:pt>
                <c:pt idx="3387">
                  <c:v>1.2130257</c:v>
                </c:pt>
                <c:pt idx="3388">
                  <c:v>1.2134052</c:v>
                </c:pt>
                <c:pt idx="3389">
                  <c:v>1.2137845</c:v>
                </c:pt>
                <c:pt idx="3390">
                  <c:v>1.2141639</c:v>
                </c:pt>
                <c:pt idx="3391">
                  <c:v>1.2145432</c:v>
                </c:pt>
                <c:pt idx="3392">
                  <c:v>1.2149224999999999</c:v>
                </c:pt>
                <c:pt idx="3393">
                  <c:v>1.2153018</c:v>
                </c:pt>
                <c:pt idx="3394">
                  <c:v>1.2156811000000001</c:v>
                </c:pt>
                <c:pt idx="3395">
                  <c:v>1.2160603000000001</c:v>
                </c:pt>
                <c:pt idx="3396">
                  <c:v>1.2164394999999999</c:v>
                </c:pt>
                <c:pt idx="3397">
                  <c:v>1.2168186999999999</c:v>
                </c:pt>
                <c:pt idx="3398">
                  <c:v>1.2171978000000001</c:v>
                </c:pt>
                <c:pt idx="3399">
                  <c:v>1.2175769000000001</c:v>
                </c:pt>
                <c:pt idx="3400">
                  <c:v>1.217956</c:v>
                </c:pt>
                <c:pt idx="3401">
                  <c:v>1.2183349999999999</c:v>
                </c:pt>
                <c:pt idx="3402">
                  <c:v>1.2187140000000001</c:v>
                </c:pt>
                <c:pt idx="3403">
                  <c:v>1.219093</c:v>
                </c:pt>
                <c:pt idx="3404">
                  <c:v>1.2194719000000001</c:v>
                </c:pt>
                <c:pt idx="3405">
                  <c:v>1.2198507999999999</c:v>
                </c:pt>
                <c:pt idx="3406">
                  <c:v>1.2202295999999999</c:v>
                </c:pt>
                <c:pt idx="3407">
                  <c:v>1.2206085</c:v>
                </c:pt>
                <c:pt idx="3408">
                  <c:v>1.2209871999999999</c:v>
                </c:pt>
                <c:pt idx="3409">
                  <c:v>1.221366</c:v>
                </c:pt>
                <c:pt idx="3410">
                  <c:v>1.2217446999999999</c:v>
                </c:pt>
                <c:pt idx="3411">
                  <c:v>1.2221234000000001</c:v>
                </c:pt>
                <c:pt idx="3412">
                  <c:v>1.222502</c:v>
                </c:pt>
                <c:pt idx="3413">
                  <c:v>1.2228806000000001</c:v>
                </c:pt>
                <c:pt idx="3414">
                  <c:v>1.2232590999999999</c:v>
                </c:pt>
                <c:pt idx="3415">
                  <c:v>1.2236376</c:v>
                </c:pt>
                <c:pt idx="3416">
                  <c:v>1.224016</c:v>
                </c:pt>
                <c:pt idx="3417">
                  <c:v>1.2243944</c:v>
                </c:pt>
                <c:pt idx="3418">
                  <c:v>1.2247728</c:v>
                </c:pt>
                <c:pt idx="3419">
                  <c:v>1.2251510999999999</c:v>
                </c:pt>
                <c:pt idx="3420">
                  <c:v>1.2255294000000001</c:v>
                </c:pt>
                <c:pt idx="3421">
                  <c:v>1.2259076</c:v>
                </c:pt>
                <c:pt idx="3422">
                  <c:v>1.2262857</c:v>
                </c:pt>
                <c:pt idx="3423">
                  <c:v>1.2266638000000001</c:v>
                </c:pt>
                <c:pt idx="3424">
                  <c:v>1.2270418999999999</c:v>
                </c:pt>
                <c:pt idx="3425">
                  <c:v>1.2274198999999999</c:v>
                </c:pt>
                <c:pt idx="3426">
                  <c:v>1.2277979000000001</c:v>
                </c:pt>
                <c:pt idx="3427">
                  <c:v>1.2281758</c:v>
                </c:pt>
                <c:pt idx="3428">
                  <c:v>1.2285537</c:v>
                </c:pt>
                <c:pt idx="3429">
                  <c:v>1.2289315000000001</c:v>
                </c:pt>
                <c:pt idx="3430">
                  <c:v>1.2293092000000001</c:v>
                </c:pt>
                <c:pt idx="3431">
                  <c:v>1.2296868999999999</c:v>
                </c:pt>
                <c:pt idx="3432">
                  <c:v>1.2300644999999999</c:v>
                </c:pt>
                <c:pt idx="3433">
                  <c:v>1.2304421000000001</c:v>
                </c:pt>
                <c:pt idx="3434">
                  <c:v>1.2308196</c:v>
                </c:pt>
                <c:pt idx="3435">
                  <c:v>1.2311970999999999</c:v>
                </c:pt>
                <c:pt idx="3436">
                  <c:v>1.2315745</c:v>
                </c:pt>
                <c:pt idx="3437">
                  <c:v>1.2319519000000001</c:v>
                </c:pt>
                <c:pt idx="3438">
                  <c:v>1.2323291000000001</c:v>
                </c:pt>
                <c:pt idx="3439">
                  <c:v>1.2327064000000001</c:v>
                </c:pt>
                <c:pt idx="3440">
                  <c:v>1.2330835</c:v>
                </c:pt>
                <c:pt idx="3441">
                  <c:v>1.2334605999999999</c:v>
                </c:pt>
                <c:pt idx="3442">
                  <c:v>1.2338377</c:v>
                </c:pt>
                <c:pt idx="3443">
                  <c:v>1.2342147000000001</c:v>
                </c:pt>
                <c:pt idx="3444">
                  <c:v>1.2345915999999999</c:v>
                </c:pt>
                <c:pt idx="3445">
                  <c:v>1.2349684999999999</c:v>
                </c:pt>
                <c:pt idx="3446">
                  <c:v>1.2353453000000001</c:v>
                </c:pt>
                <c:pt idx="3447">
                  <c:v>1.235722</c:v>
                </c:pt>
                <c:pt idx="3448">
                  <c:v>1.2360987000000001</c:v>
                </c:pt>
                <c:pt idx="3449">
                  <c:v>1.2364752999999999</c:v>
                </c:pt>
                <c:pt idx="3450">
                  <c:v>1.2368517999999999</c:v>
                </c:pt>
                <c:pt idx="3451">
                  <c:v>1.2372282999999999</c:v>
                </c:pt>
                <c:pt idx="3452">
                  <c:v>1.2376046999999999</c:v>
                </c:pt>
                <c:pt idx="3453">
                  <c:v>1.237981</c:v>
                </c:pt>
                <c:pt idx="3454">
                  <c:v>1.2383572</c:v>
                </c:pt>
                <c:pt idx="3455">
                  <c:v>1.2387334000000001</c:v>
                </c:pt>
                <c:pt idx="3456">
                  <c:v>1.2391095000000001</c:v>
                </c:pt>
                <c:pt idx="3457">
                  <c:v>1.2394856000000001</c:v>
                </c:pt>
                <c:pt idx="3458">
                  <c:v>1.2398614999999999</c:v>
                </c:pt>
                <c:pt idx="3459">
                  <c:v>1.2402374</c:v>
                </c:pt>
                <c:pt idx="3460">
                  <c:v>1.2406132999999999</c:v>
                </c:pt>
                <c:pt idx="3461">
                  <c:v>1.2409889999999999</c:v>
                </c:pt>
                <c:pt idx="3462">
                  <c:v>1.2413647000000001</c:v>
                </c:pt>
                <c:pt idx="3463">
                  <c:v>1.2417403</c:v>
                </c:pt>
                <c:pt idx="3464">
                  <c:v>1.2421158000000001</c:v>
                </c:pt>
                <c:pt idx="3465">
                  <c:v>1.2424911999999999</c:v>
                </c:pt>
                <c:pt idx="3466">
                  <c:v>1.2428665999999999</c:v>
                </c:pt>
                <c:pt idx="3467">
                  <c:v>1.2432418999999999</c:v>
                </c:pt>
                <c:pt idx="3468">
                  <c:v>1.2436171</c:v>
                </c:pt>
                <c:pt idx="3469">
                  <c:v>1.2439922000000001</c:v>
                </c:pt>
                <c:pt idx="3470">
                  <c:v>1.2443671999999999</c:v>
                </c:pt>
                <c:pt idx="3471">
                  <c:v>1.2447421999999999</c:v>
                </c:pt>
                <c:pt idx="3472">
                  <c:v>1.2451171000000001</c:v>
                </c:pt>
                <c:pt idx="3473">
                  <c:v>1.2454919</c:v>
                </c:pt>
                <c:pt idx="3474">
                  <c:v>1.2458666</c:v>
                </c:pt>
                <c:pt idx="3475">
                  <c:v>1.2462412</c:v>
                </c:pt>
                <c:pt idx="3476">
                  <c:v>1.2466158000000001</c:v>
                </c:pt>
                <c:pt idx="3477">
                  <c:v>1.2469901999999999</c:v>
                </c:pt>
                <c:pt idx="3478">
                  <c:v>1.2473646</c:v>
                </c:pt>
                <c:pt idx="3479">
                  <c:v>1.2477389000000001</c:v>
                </c:pt>
                <c:pt idx="3480">
                  <c:v>1.2481131000000001</c:v>
                </c:pt>
                <c:pt idx="3481">
                  <c:v>1.2484872</c:v>
                </c:pt>
                <c:pt idx="3482">
                  <c:v>1.2488611999999999</c:v>
                </c:pt>
                <c:pt idx="3483">
                  <c:v>1.2492350999999999</c:v>
                </c:pt>
                <c:pt idx="3484">
                  <c:v>1.249609</c:v>
                </c:pt>
                <c:pt idx="3485">
                  <c:v>1.2499826999999999</c:v>
                </c:pt>
                <c:pt idx="3486">
                  <c:v>1.2503564</c:v>
                </c:pt>
                <c:pt idx="3487">
                  <c:v>1.2507299999999999</c:v>
                </c:pt>
                <c:pt idx="3488">
                  <c:v>1.2511034999999999</c:v>
                </c:pt>
                <c:pt idx="3489">
                  <c:v>1.2514768999999999</c:v>
                </c:pt>
                <c:pt idx="3490">
                  <c:v>1.2518502</c:v>
                </c:pt>
                <c:pt idx="3491">
                  <c:v>1.2522234000000001</c:v>
                </c:pt>
                <c:pt idx="3492">
                  <c:v>1.2525964999999999</c:v>
                </c:pt>
                <c:pt idx="3493">
                  <c:v>1.2529695000000001</c:v>
                </c:pt>
                <c:pt idx="3494">
                  <c:v>1.2533424</c:v>
                </c:pt>
                <c:pt idx="3495">
                  <c:v>1.2537152</c:v>
                </c:pt>
                <c:pt idx="3496">
                  <c:v>1.2540880000000001</c:v>
                </c:pt>
                <c:pt idx="3497">
                  <c:v>1.2544606</c:v>
                </c:pt>
                <c:pt idx="3498">
                  <c:v>1.2548330999999999</c:v>
                </c:pt>
                <c:pt idx="3499">
                  <c:v>1.2552056</c:v>
                </c:pt>
                <c:pt idx="3500">
                  <c:v>1.2555779</c:v>
                </c:pt>
                <c:pt idx="3501">
                  <c:v>1.2559502</c:v>
                </c:pt>
                <c:pt idx="3502">
                  <c:v>1.2563222999999999</c:v>
                </c:pt>
                <c:pt idx="3503">
                  <c:v>1.2566942999999999</c:v>
                </c:pt>
                <c:pt idx="3504">
                  <c:v>1.2570663</c:v>
                </c:pt>
                <c:pt idx="3505">
                  <c:v>1.2574380999999999</c:v>
                </c:pt>
                <c:pt idx="3506">
                  <c:v>1.2578099</c:v>
                </c:pt>
                <c:pt idx="3507">
                  <c:v>1.2581815000000001</c:v>
                </c:pt>
                <c:pt idx="3508">
                  <c:v>1.258553</c:v>
                </c:pt>
                <c:pt idx="3509">
                  <c:v>1.2589245</c:v>
                </c:pt>
                <c:pt idx="3510">
                  <c:v>1.2592958000000001</c:v>
                </c:pt>
                <c:pt idx="3511">
                  <c:v>1.2596670999999999</c:v>
                </c:pt>
                <c:pt idx="3512">
                  <c:v>1.2600382000000001</c:v>
                </c:pt>
                <c:pt idx="3513">
                  <c:v>1.2604092</c:v>
                </c:pt>
                <c:pt idx="3514">
                  <c:v>1.2607801000000001</c:v>
                </c:pt>
                <c:pt idx="3515">
                  <c:v>1.2611509000000001</c:v>
                </c:pt>
                <c:pt idx="3516">
                  <c:v>1.2615217000000001</c:v>
                </c:pt>
                <c:pt idx="3517">
                  <c:v>1.2618923</c:v>
                </c:pt>
                <c:pt idx="3518">
                  <c:v>1.2622628</c:v>
                </c:pt>
                <c:pt idx="3519">
                  <c:v>1.2626332</c:v>
                </c:pt>
                <c:pt idx="3520">
                  <c:v>1.2630034999999999</c:v>
                </c:pt>
                <c:pt idx="3521">
                  <c:v>1.2633736</c:v>
                </c:pt>
                <c:pt idx="3522">
                  <c:v>1.2637437</c:v>
                </c:pt>
                <c:pt idx="3523">
                  <c:v>1.2641137</c:v>
                </c:pt>
                <c:pt idx="3524">
                  <c:v>1.2644835999999999</c:v>
                </c:pt>
                <c:pt idx="3525">
                  <c:v>1.2648533</c:v>
                </c:pt>
                <c:pt idx="3526">
                  <c:v>1.265223</c:v>
                </c:pt>
                <c:pt idx="3527">
                  <c:v>1.2655924999999999</c:v>
                </c:pt>
                <c:pt idx="3528">
                  <c:v>1.265962</c:v>
                </c:pt>
                <c:pt idx="3529">
                  <c:v>1.2663313</c:v>
                </c:pt>
                <c:pt idx="3530">
                  <c:v>1.2667005</c:v>
                </c:pt>
                <c:pt idx="3531">
                  <c:v>1.2670695999999999</c:v>
                </c:pt>
                <c:pt idx="3532">
                  <c:v>1.2674386</c:v>
                </c:pt>
                <c:pt idx="3533">
                  <c:v>1.2678075</c:v>
                </c:pt>
                <c:pt idx="3534">
                  <c:v>1.2681762999999999</c:v>
                </c:pt>
                <c:pt idx="3535">
                  <c:v>1.268545</c:v>
                </c:pt>
                <c:pt idx="3536">
                  <c:v>1.2689136000000001</c:v>
                </c:pt>
                <c:pt idx="3537">
                  <c:v>1.269282</c:v>
                </c:pt>
                <c:pt idx="3538">
                  <c:v>1.2696504</c:v>
                </c:pt>
                <c:pt idx="3539">
                  <c:v>1.2700186</c:v>
                </c:pt>
                <c:pt idx="3540">
                  <c:v>1.2703868</c:v>
                </c:pt>
                <c:pt idx="3541">
                  <c:v>1.2707548</c:v>
                </c:pt>
                <c:pt idx="3542">
                  <c:v>1.2711227</c:v>
                </c:pt>
                <c:pt idx="3543">
                  <c:v>1.2714905000000001</c:v>
                </c:pt>
                <c:pt idx="3544">
                  <c:v>1.2718582</c:v>
                </c:pt>
                <c:pt idx="3545">
                  <c:v>1.2722258</c:v>
                </c:pt>
                <c:pt idx="3546">
                  <c:v>1.2725933</c:v>
                </c:pt>
                <c:pt idx="3547">
                  <c:v>1.2729606</c:v>
                </c:pt>
                <c:pt idx="3548">
                  <c:v>1.2733279</c:v>
                </c:pt>
                <c:pt idx="3549">
                  <c:v>1.273695</c:v>
                </c:pt>
                <c:pt idx="3550">
                  <c:v>1.2740621000000001</c:v>
                </c:pt>
                <c:pt idx="3551">
                  <c:v>1.274429</c:v>
                </c:pt>
                <c:pt idx="3552">
                  <c:v>1.2747957999999999</c:v>
                </c:pt>
                <c:pt idx="3553">
                  <c:v>1.2751625</c:v>
                </c:pt>
                <c:pt idx="3554">
                  <c:v>1.2755291</c:v>
                </c:pt>
                <c:pt idx="3555">
                  <c:v>1.2758955999999999</c:v>
                </c:pt>
                <c:pt idx="3556">
                  <c:v>1.276262</c:v>
                </c:pt>
                <c:pt idx="3557">
                  <c:v>1.2766283</c:v>
                </c:pt>
                <c:pt idx="3558">
                  <c:v>1.2769944</c:v>
                </c:pt>
                <c:pt idx="3559">
                  <c:v>1.2773604999999999</c:v>
                </c:pt>
                <c:pt idx="3560">
                  <c:v>1.2777263999999999</c:v>
                </c:pt>
                <c:pt idx="3561">
                  <c:v>1.2780921999999999</c:v>
                </c:pt>
                <c:pt idx="3562">
                  <c:v>1.2784580000000001</c:v>
                </c:pt>
                <c:pt idx="3563">
                  <c:v>1.2788235999999999</c:v>
                </c:pt>
                <c:pt idx="3564">
                  <c:v>1.2791891</c:v>
                </c:pt>
                <c:pt idx="3565">
                  <c:v>1.2795544999999999</c:v>
                </c:pt>
                <c:pt idx="3566">
                  <c:v>1.2799198000000001</c:v>
                </c:pt>
                <c:pt idx="3567">
                  <c:v>1.2802849999999999</c:v>
                </c:pt>
                <c:pt idx="3568">
                  <c:v>1.2806500000000001</c:v>
                </c:pt>
                <c:pt idx="3569">
                  <c:v>1.281015</c:v>
                </c:pt>
                <c:pt idx="3570">
                  <c:v>1.2813798999999999</c:v>
                </c:pt>
                <c:pt idx="3571">
                  <c:v>1.2817445999999999</c:v>
                </c:pt>
                <c:pt idx="3572">
                  <c:v>1.2821092999999999</c:v>
                </c:pt>
                <c:pt idx="3573">
                  <c:v>1.2824738</c:v>
                </c:pt>
                <c:pt idx="3574">
                  <c:v>1.2828382</c:v>
                </c:pt>
                <c:pt idx="3575">
                  <c:v>1.2832025</c:v>
                </c:pt>
                <c:pt idx="3576">
                  <c:v>1.2835668</c:v>
                </c:pt>
                <c:pt idx="3577">
                  <c:v>1.2839309000000001</c:v>
                </c:pt>
                <c:pt idx="3578">
                  <c:v>1.2842948999999999</c:v>
                </c:pt>
                <c:pt idx="3579">
                  <c:v>1.2846588000000001</c:v>
                </c:pt>
                <c:pt idx="3580">
                  <c:v>1.2850226</c:v>
                </c:pt>
                <c:pt idx="3581">
                  <c:v>1.2853862</c:v>
                </c:pt>
                <c:pt idx="3582">
                  <c:v>1.2857498000000001</c:v>
                </c:pt>
                <c:pt idx="3583">
                  <c:v>1.2861133</c:v>
                </c:pt>
                <c:pt idx="3584">
                  <c:v>1.2864766999999999</c:v>
                </c:pt>
                <c:pt idx="3585">
                  <c:v>1.2868398999999999</c:v>
                </c:pt>
                <c:pt idx="3586">
                  <c:v>1.2872030999999999</c:v>
                </c:pt>
                <c:pt idx="3587">
                  <c:v>1.2875662000000001</c:v>
                </c:pt>
                <c:pt idx="3588">
                  <c:v>1.2879290999999999</c:v>
                </c:pt>
                <c:pt idx="3589">
                  <c:v>1.288292</c:v>
                </c:pt>
                <c:pt idx="3590">
                  <c:v>1.2886546999999999</c:v>
                </c:pt>
                <c:pt idx="3591">
                  <c:v>1.2890173</c:v>
                </c:pt>
                <c:pt idx="3592">
                  <c:v>1.2893798999999999</c:v>
                </c:pt>
                <c:pt idx="3593">
                  <c:v>1.2897422999999999</c:v>
                </c:pt>
                <c:pt idx="3594">
                  <c:v>1.2901047000000001</c:v>
                </c:pt>
                <c:pt idx="3595">
                  <c:v>1.2904669</c:v>
                </c:pt>
                <c:pt idx="3596">
                  <c:v>1.290829</c:v>
                </c:pt>
                <c:pt idx="3597">
                  <c:v>1.2911911</c:v>
                </c:pt>
                <c:pt idx="3598">
                  <c:v>1.291553</c:v>
                </c:pt>
                <c:pt idx="3599">
                  <c:v>1.2919148</c:v>
                </c:pt>
                <c:pt idx="3600">
                  <c:v>1.2922765000000001</c:v>
                </c:pt>
                <c:pt idx="3601">
                  <c:v>1.2926382000000001</c:v>
                </c:pt>
                <c:pt idx="3602">
                  <c:v>1.2929997</c:v>
                </c:pt>
                <c:pt idx="3603">
                  <c:v>1.2933611</c:v>
                </c:pt>
                <c:pt idx="3604">
                  <c:v>1.2937224000000001</c:v>
                </c:pt>
                <c:pt idx="3605">
                  <c:v>1.2940837000000001</c:v>
                </c:pt>
                <c:pt idx="3606">
                  <c:v>1.2944448</c:v>
                </c:pt>
                <c:pt idx="3607">
                  <c:v>1.2948058</c:v>
                </c:pt>
                <c:pt idx="3608">
                  <c:v>1.2951668000000001</c:v>
                </c:pt>
                <c:pt idx="3609">
                  <c:v>1.2955276</c:v>
                </c:pt>
                <c:pt idx="3610">
                  <c:v>1.2958883000000001</c:v>
                </c:pt>
                <c:pt idx="3611">
                  <c:v>1.296249</c:v>
                </c:pt>
                <c:pt idx="3612">
                  <c:v>1.2966095</c:v>
                </c:pt>
                <c:pt idx="3613">
                  <c:v>1.29697</c:v>
                </c:pt>
                <c:pt idx="3614">
                  <c:v>1.2973303</c:v>
                </c:pt>
                <c:pt idx="3615">
                  <c:v>1.2976905999999999</c:v>
                </c:pt>
                <c:pt idx="3616">
                  <c:v>1.2980506999999999</c:v>
                </c:pt>
                <c:pt idx="3617">
                  <c:v>1.2984108000000001</c:v>
                </c:pt>
                <c:pt idx="3618">
                  <c:v>1.2987708</c:v>
                </c:pt>
                <c:pt idx="3619">
                  <c:v>1.2991306</c:v>
                </c:pt>
                <c:pt idx="3620">
                  <c:v>1.2994904</c:v>
                </c:pt>
                <c:pt idx="3621">
                  <c:v>1.2998501</c:v>
                </c:pt>
                <c:pt idx="3622">
                  <c:v>1.3002096999999999</c:v>
                </c:pt>
                <c:pt idx="3623">
                  <c:v>1.3005692</c:v>
                </c:pt>
                <c:pt idx="3624">
                  <c:v>1.3009286</c:v>
                </c:pt>
                <c:pt idx="3625">
                  <c:v>1.3012878999999999</c:v>
                </c:pt>
                <c:pt idx="3626">
                  <c:v>1.3016471000000001</c:v>
                </c:pt>
                <c:pt idx="3627">
                  <c:v>1.3020062999999999</c:v>
                </c:pt>
                <c:pt idx="3628">
                  <c:v>1.3023652999999999</c:v>
                </c:pt>
                <c:pt idx="3629">
                  <c:v>1.3027242000000001</c:v>
                </c:pt>
                <c:pt idx="3630">
                  <c:v>1.3030831</c:v>
                </c:pt>
                <c:pt idx="3631">
                  <c:v>1.3034418000000001</c:v>
                </c:pt>
                <c:pt idx="3632">
                  <c:v>1.3038004999999999</c:v>
                </c:pt>
                <c:pt idx="3633">
                  <c:v>1.3041590999999999</c:v>
                </c:pt>
                <c:pt idx="3634">
                  <c:v>1.3045176000000001</c:v>
                </c:pt>
                <c:pt idx="3635">
                  <c:v>1.3048759999999999</c:v>
                </c:pt>
                <c:pt idx="3636">
                  <c:v>1.3052343</c:v>
                </c:pt>
                <c:pt idx="3637">
                  <c:v>1.3055924999999999</c:v>
                </c:pt>
                <c:pt idx="3638">
                  <c:v>1.3059506000000001</c:v>
                </c:pt>
                <c:pt idx="3639">
                  <c:v>1.3063087</c:v>
                </c:pt>
                <c:pt idx="3640">
                  <c:v>1.3066666</c:v>
                </c:pt>
                <c:pt idx="3641">
                  <c:v>1.3070245</c:v>
                </c:pt>
                <c:pt idx="3642">
                  <c:v>1.3073823</c:v>
                </c:pt>
                <c:pt idx="3643">
                  <c:v>1.3077399999999999</c:v>
                </c:pt>
                <c:pt idx="3644">
                  <c:v>1.3080976</c:v>
                </c:pt>
                <c:pt idx="3645">
                  <c:v>1.3084551</c:v>
                </c:pt>
                <c:pt idx="3646">
                  <c:v>1.3088124999999999</c:v>
                </c:pt>
                <c:pt idx="3647">
                  <c:v>1.3091698000000001</c:v>
                </c:pt>
                <c:pt idx="3648">
                  <c:v>1.3095270999999999</c:v>
                </c:pt>
                <c:pt idx="3649">
                  <c:v>1.3098843</c:v>
                </c:pt>
                <c:pt idx="3650">
                  <c:v>1.3102412999999999</c:v>
                </c:pt>
                <c:pt idx="3651">
                  <c:v>1.3105983000000001</c:v>
                </c:pt>
                <c:pt idx="3652">
                  <c:v>1.3109552</c:v>
                </c:pt>
                <c:pt idx="3653">
                  <c:v>1.3113121000000001</c:v>
                </c:pt>
                <c:pt idx="3654">
                  <c:v>1.3116688000000001</c:v>
                </c:pt>
                <c:pt idx="3655">
                  <c:v>1.3120255000000001</c:v>
                </c:pt>
                <c:pt idx="3656">
                  <c:v>1.3123819999999999</c:v>
                </c:pt>
                <c:pt idx="3657">
                  <c:v>1.3127385</c:v>
                </c:pt>
                <c:pt idx="3658">
                  <c:v>1.3130949000000001</c:v>
                </c:pt>
                <c:pt idx="3659">
                  <c:v>1.3134512</c:v>
                </c:pt>
                <c:pt idx="3660">
                  <c:v>1.3138075</c:v>
                </c:pt>
                <c:pt idx="3661">
                  <c:v>1.3141636000000001</c:v>
                </c:pt>
                <c:pt idx="3662">
                  <c:v>1.3145197</c:v>
                </c:pt>
                <c:pt idx="3663">
                  <c:v>1.3148757</c:v>
                </c:pt>
                <c:pt idx="3664">
                  <c:v>1.3152315999999999</c:v>
                </c:pt>
                <c:pt idx="3665">
                  <c:v>1.3155874000000001</c:v>
                </c:pt>
                <c:pt idx="3666">
                  <c:v>1.3159430999999999</c:v>
                </c:pt>
                <c:pt idx="3667">
                  <c:v>1.3162988</c:v>
                </c:pt>
                <c:pt idx="3668">
                  <c:v>1.3166544</c:v>
                </c:pt>
                <c:pt idx="3669">
                  <c:v>1.3170099</c:v>
                </c:pt>
                <c:pt idx="3670">
                  <c:v>1.3173653000000001</c:v>
                </c:pt>
                <c:pt idx="3671">
                  <c:v>1.3177205999999999</c:v>
                </c:pt>
                <c:pt idx="3672">
                  <c:v>1.3180759</c:v>
                </c:pt>
                <c:pt idx="3673">
                  <c:v>1.3184309999999999</c:v>
                </c:pt>
                <c:pt idx="3674">
                  <c:v>1.3187861000000001</c:v>
                </c:pt>
                <c:pt idx="3675">
                  <c:v>1.3191411</c:v>
                </c:pt>
                <c:pt idx="3676">
                  <c:v>1.319496</c:v>
                </c:pt>
                <c:pt idx="3677">
                  <c:v>1.3198509</c:v>
                </c:pt>
                <c:pt idx="3678">
                  <c:v>1.3202057</c:v>
                </c:pt>
                <c:pt idx="3679">
                  <c:v>1.3205602999999999</c:v>
                </c:pt>
                <c:pt idx="3680">
                  <c:v>1.3209150000000001</c:v>
                </c:pt>
                <c:pt idx="3681">
                  <c:v>1.3212695000000001</c:v>
                </c:pt>
                <c:pt idx="3682">
                  <c:v>1.3216239000000001</c:v>
                </c:pt>
                <c:pt idx="3683">
                  <c:v>1.3219783000000001</c:v>
                </c:pt>
                <c:pt idx="3684">
                  <c:v>1.3223326</c:v>
                </c:pt>
                <c:pt idx="3685">
                  <c:v>1.3226868000000001</c:v>
                </c:pt>
                <c:pt idx="3686">
                  <c:v>1.3230409000000001</c:v>
                </c:pt>
                <c:pt idx="3687">
                  <c:v>1.3233950000000001</c:v>
                </c:pt>
                <c:pt idx="3688">
                  <c:v>1.3237490000000001</c:v>
                </c:pt>
                <c:pt idx="3689">
                  <c:v>1.3241029</c:v>
                </c:pt>
                <c:pt idx="3690">
                  <c:v>1.3244567</c:v>
                </c:pt>
                <c:pt idx="3691">
                  <c:v>1.3248104000000001</c:v>
                </c:pt>
                <c:pt idx="3692">
                  <c:v>1.3251641000000001</c:v>
                </c:pt>
                <c:pt idx="3693">
                  <c:v>1.3255177</c:v>
                </c:pt>
                <c:pt idx="3694">
                  <c:v>1.3258711999999999</c:v>
                </c:pt>
                <c:pt idx="3695">
                  <c:v>1.3262246</c:v>
                </c:pt>
                <c:pt idx="3696">
                  <c:v>1.3265779</c:v>
                </c:pt>
                <c:pt idx="3697">
                  <c:v>1.3269312</c:v>
                </c:pt>
                <c:pt idx="3698">
                  <c:v>1.3272843999999999</c:v>
                </c:pt>
                <c:pt idx="3699">
                  <c:v>1.3276375</c:v>
                </c:pt>
                <c:pt idx="3700">
                  <c:v>1.3279905999999999</c:v>
                </c:pt>
                <c:pt idx="3701">
                  <c:v>1.3283434999999999</c:v>
                </c:pt>
                <c:pt idx="3702">
                  <c:v>1.3286964000000001</c:v>
                </c:pt>
                <c:pt idx="3703">
                  <c:v>1.3290492</c:v>
                </c:pt>
                <c:pt idx="3704">
                  <c:v>1.329402</c:v>
                </c:pt>
                <c:pt idx="3705">
                  <c:v>1.3297546</c:v>
                </c:pt>
                <c:pt idx="3706">
                  <c:v>1.3301072</c:v>
                </c:pt>
                <c:pt idx="3707">
                  <c:v>1.3304597</c:v>
                </c:pt>
                <c:pt idx="3708">
                  <c:v>1.3308120999999999</c:v>
                </c:pt>
                <c:pt idx="3709">
                  <c:v>1.3311645000000001</c:v>
                </c:pt>
                <c:pt idx="3710">
                  <c:v>1.3315167000000001</c:v>
                </c:pt>
                <c:pt idx="3711">
                  <c:v>1.3318688999999999</c:v>
                </c:pt>
                <c:pt idx="3712">
                  <c:v>1.3322210999999999</c:v>
                </c:pt>
                <c:pt idx="3713">
                  <c:v>1.3325731000000001</c:v>
                </c:pt>
                <c:pt idx="3714">
                  <c:v>1.3329251</c:v>
                </c:pt>
                <c:pt idx="3715">
                  <c:v>1.333277</c:v>
                </c:pt>
                <c:pt idx="3716">
                  <c:v>1.3336288000000001</c:v>
                </c:pt>
                <c:pt idx="3717">
                  <c:v>1.3339805</c:v>
                </c:pt>
                <c:pt idx="3718">
                  <c:v>1.3343322</c:v>
                </c:pt>
                <c:pt idx="3719">
                  <c:v>1.3346838000000001</c:v>
                </c:pt>
                <c:pt idx="3720">
                  <c:v>1.3350352999999999</c:v>
                </c:pt>
                <c:pt idx="3721">
                  <c:v>1.3353866999999999</c:v>
                </c:pt>
                <c:pt idx="3722">
                  <c:v>1.3357380999999999</c:v>
                </c:pt>
                <c:pt idx="3723">
                  <c:v>1.3360893</c:v>
                </c:pt>
                <c:pt idx="3724">
                  <c:v>1.3364404999999999</c:v>
                </c:pt>
                <c:pt idx="3725">
                  <c:v>1.3367917</c:v>
                </c:pt>
                <c:pt idx="3726">
                  <c:v>1.3371427</c:v>
                </c:pt>
                <c:pt idx="3727">
                  <c:v>1.3374937</c:v>
                </c:pt>
                <c:pt idx="3728">
                  <c:v>1.3378445999999999</c:v>
                </c:pt>
                <c:pt idx="3729">
                  <c:v>1.3381954</c:v>
                </c:pt>
                <c:pt idx="3730">
                  <c:v>1.3385461999999999</c:v>
                </c:pt>
                <c:pt idx="3731">
                  <c:v>1.3388968999999999</c:v>
                </c:pt>
                <c:pt idx="3732">
                  <c:v>1.3392474999999999</c:v>
                </c:pt>
                <c:pt idx="3733">
                  <c:v>1.3395980000000001</c:v>
                </c:pt>
                <c:pt idx="3734">
                  <c:v>1.3399483999999999</c:v>
                </c:pt>
                <c:pt idx="3735">
                  <c:v>1.3402988</c:v>
                </c:pt>
                <c:pt idx="3736">
                  <c:v>1.3406491</c:v>
                </c:pt>
                <c:pt idx="3737">
                  <c:v>1.3409993</c:v>
                </c:pt>
                <c:pt idx="3738">
                  <c:v>1.3413495</c:v>
                </c:pt>
                <c:pt idx="3739">
                  <c:v>1.3416996000000001</c:v>
                </c:pt>
                <c:pt idx="3740">
                  <c:v>1.3420496</c:v>
                </c:pt>
                <c:pt idx="3741">
                  <c:v>1.3423995</c:v>
                </c:pt>
                <c:pt idx="3742">
                  <c:v>1.3427492999999999</c:v>
                </c:pt>
                <c:pt idx="3743">
                  <c:v>1.3430991000000001</c:v>
                </c:pt>
                <c:pt idx="3744">
                  <c:v>1.3434488</c:v>
                </c:pt>
                <c:pt idx="3745">
                  <c:v>1.3437984000000001</c:v>
                </c:pt>
                <c:pt idx="3746">
                  <c:v>1.3441479000000001</c:v>
                </c:pt>
                <c:pt idx="3747">
                  <c:v>1.3444974000000001</c:v>
                </c:pt>
                <c:pt idx="3748">
                  <c:v>1.3448468</c:v>
                </c:pt>
                <c:pt idx="3749">
                  <c:v>1.3451960999999999</c:v>
                </c:pt>
                <c:pt idx="3750">
                  <c:v>1.3455454</c:v>
                </c:pt>
                <c:pt idx="3751">
                  <c:v>1.3458945</c:v>
                </c:pt>
                <c:pt idx="3752">
                  <c:v>1.3462436</c:v>
                </c:pt>
                <c:pt idx="3753">
                  <c:v>1.3465925999999999</c:v>
                </c:pt>
                <c:pt idx="3754">
                  <c:v>1.3469416000000001</c:v>
                </c:pt>
                <c:pt idx="3755">
                  <c:v>1.3472904000000001</c:v>
                </c:pt>
                <c:pt idx="3756">
                  <c:v>1.3476391999999999</c:v>
                </c:pt>
                <c:pt idx="3757">
                  <c:v>1.3479878999999999</c:v>
                </c:pt>
                <c:pt idx="3758">
                  <c:v>1.3483366000000001</c:v>
                </c:pt>
                <c:pt idx="3759">
                  <c:v>1.3486851</c:v>
                </c:pt>
                <c:pt idx="3760">
                  <c:v>1.3490336000000001</c:v>
                </c:pt>
                <c:pt idx="3761">
                  <c:v>1.3493820000000001</c:v>
                </c:pt>
                <c:pt idx="3762">
                  <c:v>1.3497303</c:v>
                </c:pt>
                <c:pt idx="3763">
                  <c:v>1.3500786</c:v>
                </c:pt>
                <c:pt idx="3764">
                  <c:v>1.3504267999999999</c:v>
                </c:pt>
                <c:pt idx="3765">
                  <c:v>1.3507749</c:v>
                </c:pt>
                <c:pt idx="3766">
                  <c:v>1.3511229</c:v>
                </c:pt>
                <c:pt idx="3767">
                  <c:v>1.3514709</c:v>
                </c:pt>
                <c:pt idx="3768">
                  <c:v>1.3518186999999999</c:v>
                </c:pt>
                <c:pt idx="3769">
                  <c:v>1.3521665</c:v>
                </c:pt>
                <c:pt idx="3770">
                  <c:v>1.3525142999999999</c:v>
                </c:pt>
                <c:pt idx="3771">
                  <c:v>1.3528619</c:v>
                </c:pt>
                <c:pt idx="3772">
                  <c:v>1.3532095</c:v>
                </c:pt>
                <c:pt idx="3773">
                  <c:v>1.3535569999999999</c:v>
                </c:pt>
                <c:pt idx="3774">
                  <c:v>1.3539044</c:v>
                </c:pt>
                <c:pt idx="3775">
                  <c:v>1.3542517000000001</c:v>
                </c:pt>
                <c:pt idx="3776">
                  <c:v>1.3545990000000001</c:v>
                </c:pt>
                <c:pt idx="3777">
                  <c:v>1.3549462000000001</c:v>
                </c:pt>
                <c:pt idx="3778">
                  <c:v>1.3552933</c:v>
                </c:pt>
                <c:pt idx="3779">
                  <c:v>1.3556404</c:v>
                </c:pt>
                <c:pt idx="3780">
                  <c:v>1.3559873</c:v>
                </c:pt>
                <c:pt idx="3781">
                  <c:v>1.3563342</c:v>
                </c:pt>
                <c:pt idx="3782">
                  <c:v>1.356681</c:v>
                </c:pt>
                <c:pt idx="3783">
                  <c:v>1.3570278</c:v>
                </c:pt>
                <c:pt idx="3784">
                  <c:v>1.3573744999999999</c:v>
                </c:pt>
                <c:pt idx="3785">
                  <c:v>1.357721</c:v>
                </c:pt>
                <c:pt idx="3786">
                  <c:v>1.3580676</c:v>
                </c:pt>
                <c:pt idx="3787">
                  <c:v>1.358414</c:v>
                </c:pt>
                <c:pt idx="3788">
                  <c:v>1.3587602999999999</c:v>
                </c:pt>
                <c:pt idx="3789">
                  <c:v>1.3591066000000001</c:v>
                </c:pt>
                <c:pt idx="3790">
                  <c:v>1.3594527999999999</c:v>
                </c:pt>
                <c:pt idx="3791">
                  <c:v>1.359799</c:v>
                </c:pt>
                <c:pt idx="3792">
                  <c:v>1.3601449999999999</c:v>
                </c:pt>
                <c:pt idx="3793">
                  <c:v>1.3604909999999999</c:v>
                </c:pt>
                <c:pt idx="3794">
                  <c:v>1.3608369</c:v>
                </c:pt>
                <c:pt idx="3795">
                  <c:v>1.3611827000000001</c:v>
                </c:pt>
                <c:pt idx="3796">
                  <c:v>1.3615284999999999</c:v>
                </c:pt>
                <c:pt idx="3797">
                  <c:v>1.3618741999999999</c:v>
                </c:pt>
                <c:pt idx="3798">
                  <c:v>1.3622198000000001</c:v>
                </c:pt>
                <c:pt idx="3799">
                  <c:v>1.3625653</c:v>
                </c:pt>
                <c:pt idx="3800">
                  <c:v>1.3629107</c:v>
                </c:pt>
                <c:pt idx="3801">
                  <c:v>1.3632561000000001</c:v>
                </c:pt>
                <c:pt idx="3802">
                  <c:v>1.3636014000000001</c:v>
                </c:pt>
                <c:pt idx="3803">
                  <c:v>1.3639466</c:v>
                </c:pt>
                <c:pt idx="3804">
                  <c:v>1.3642917999999999</c:v>
                </c:pt>
                <c:pt idx="3805">
                  <c:v>1.3646369</c:v>
                </c:pt>
                <c:pt idx="3806">
                  <c:v>1.3649819000000001</c:v>
                </c:pt>
                <c:pt idx="3807">
                  <c:v>1.3653268000000001</c:v>
                </c:pt>
                <c:pt idx="3808">
                  <c:v>1.3656716</c:v>
                </c:pt>
                <c:pt idx="3809">
                  <c:v>1.3660163999999999</c:v>
                </c:pt>
                <c:pt idx="3810">
                  <c:v>1.3663611</c:v>
                </c:pt>
                <c:pt idx="3811">
                  <c:v>1.3667057</c:v>
                </c:pt>
                <c:pt idx="3812">
                  <c:v>1.3670502</c:v>
                </c:pt>
                <c:pt idx="3813">
                  <c:v>1.3673947</c:v>
                </c:pt>
                <c:pt idx="3814">
                  <c:v>1.3677391000000001</c:v>
                </c:pt>
                <c:pt idx="3815">
                  <c:v>1.3680833999999999</c:v>
                </c:pt>
                <c:pt idx="3816">
                  <c:v>1.3684276</c:v>
                </c:pt>
                <c:pt idx="3817">
                  <c:v>1.3687718</c:v>
                </c:pt>
                <c:pt idx="3818">
                  <c:v>1.3691158999999999</c:v>
                </c:pt>
                <c:pt idx="3819">
                  <c:v>1.3694599000000001</c:v>
                </c:pt>
                <c:pt idx="3820">
                  <c:v>1.3698037999999999</c:v>
                </c:pt>
                <c:pt idx="3821">
                  <c:v>1.3701477</c:v>
                </c:pt>
                <c:pt idx="3822">
                  <c:v>1.3704915</c:v>
                </c:pt>
                <c:pt idx="3823">
                  <c:v>1.3708351999999999</c:v>
                </c:pt>
                <c:pt idx="3824">
                  <c:v>1.3711788</c:v>
                </c:pt>
                <c:pt idx="3825">
                  <c:v>1.3715223999999999</c:v>
                </c:pt>
                <c:pt idx="3826">
                  <c:v>1.3718659</c:v>
                </c:pt>
                <c:pt idx="3827">
                  <c:v>1.3722093</c:v>
                </c:pt>
                <c:pt idx="3828">
                  <c:v>1.3725525999999999</c:v>
                </c:pt>
                <c:pt idx="3829">
                  <c:v>1.3728959000000001</c:v>
                </c:pt>
                <c:pt idx="3830">
                  <c:v>1.3732390999999999</c:v>
                </c:pt>
                <c:pt idx="3831">
                  <c:v>1.3735822</c:v>
                </c:pt>
                <c:pt idx="3832">
                  <c:v>1.3739252</c:v>
                </c:pt>
                <c:pt idx="3833">
                  <c:v>1.3742681999999999</c:v>
                </c:pt>
                <c:pt idx="3834">
                  <c:v>1.3746111000000001</c:v>
                </c:pt>
                <c:pt idx="3835">
                  <c:v>1.3749539</c:v>
                </c:pt>
                <c:pt idx="3836">
                  <c:v>1.3752966</c:v>
                </c:pt>
                <c:pt idx="3837">
                  <c:v>1.3756393</c:v>
                </c:pt>
                <c:pt idx="3838">
                  <c:v>1.3759819</c:v>
                </c:pt>
                <c:pt idx="3839">
                  <c:v>1.3763243999999999</c:v>
                </c:pt>
                <c:pt idx="3840">
                  <c:v>1.3766668</c:v>
                </c:pt>
                <c:pt idx="3841">
                  <c:v>1.3770092</c:v>
                </c:pt>
                <c:pt idx="3842">
                  <c:v>1.3773515000000001</c:v>
                </c:pt>
                <c:pt idx="3843">
                  <c:v>1.3776937</c:v>
                </c:pt>
                <c:pt idx="3844">
                  <c:v>1.3780357999999999</c:v>
                </c:pt>
                <c:pt idx="3845">
                  <c:v>1.3783779</c:v>
                </c:pt>
                <c:pt idx="3846">
                  <c:v>1.3787199000000001</c:v>
                </c:pt>
                <c:pt idx="3847">
                  <c:v>1.3790617999999999</c:v>
                </c:pt>
                <c:pt idx="3848">
                  <c:v>1.3794036999999999</c:v>
                </c:pt>
                <c:pt idx="3849">
                  <c:v>1.3797454</c:v>
                </c:pt>
                <c:pt idx="3850">
                  <c:v>1.3800870999999999</c:v>
                </c:pt>
                <c:pt idx="3851">
                  <c:v>1.3804288</c:v>
                </c:pt>
                <c:pt idx="3852">
                  <c:v>1.3807703</c:v>
                </c:pt>
                <c:pt idx="3853">
                  <c:v>1.3811118</c:v>
                </c:pt>
                <c:pt idx="3854">
                  <c:v>1.3814531999999999</c:v>
                </c:pt>
                <c:pt idx="3855">
                  <c:v>1.3817945</c:v>
                </c:pt>
                <c:pt idx="3856">
                  <c:v>1.3821357999999999</c:v>
                </c:pt>
                <c:pt idx="3857">
                  <c:v>1.382477</c:v>
                </c:pt>
                <c:pt idx="3858">
                  <c:v>1.3828180999999999</c:v>
                </c:pt>
                <c:pt idx="3859">
                  <c:v>1.3831591000000001</c:v>
                </c:pt>
                <c:pt idx="3860">
                  <c:v>1.3835001</c:v>
                </c:pt>
                <c:pt idx="3861">
                  <c:v>1.3838410000000001</c:v>
                </c:pt>
                <c:pt idx="3862">
                  <c:v>1.3841817999999999</c:v>
                </c:pt>
                <c:pt idx="3863">
                  <c:v>1.3845225000000001</c:v>
                </c:pt>
                <c:pt idx="3864">
                  <c:v>1.3848632000000001</c:v>
                </c:pt>
                <c:pt idx="3865">
                  <c:v>1.3852038</c:v>
                </c:pt>
                <c:pt idx="3866">
                  <c:v>1.3855443000000001</c:v>
                </c:pt>
                <c:pt idx="3867">
                  <c:v>1.3858847999999999</c:v>
                </c:pt>
                <c:pt idx="3868">
                  <c:v>1.3862251999999999</c:v>
                </c:pt>
                <c:pt idx="3869">
                  <c:v>1.3865654999999999</c:v>
                </c:pt>
                <c:pt idx="3870">
                  <c:v>1.3869057</c:v>
                </c:pt>
                <c:pt idx="3871">
                  <c:v>1.3872458999999999</c:v>
                </c:pt>
                <c:pt idx="3872">
                  <c:v>1.387586</c:v>
                </c:pt>
                <c:pt idx="3873">
                  <c:v>1.387926</c:v>
                </c:pt>
                <c:pt idx="3874">
                  <c:v>1.3882658999999999</c:v>
                </c:pt>
                <c:pt idx="3875">
                  <c:v>1.3886057999999999</c:v>
                </c:pt>
                <c:pt idx="3876">
                  <c:v>1.3889456</c:v>
                </c:pt>
                <c:pt idx="3877">
                  <c:v>1.3892853999999999</c:v>
                </c:pt>
                <c:pt idx="3878">
                  <c:v>1.3896250000000001</c:v>
                </c:pt>
                <c:pt idx="3879">
                  <c:v>1.3899646000000001</c:v>
                </c:pt>
                <c:pt idx="3880">
                  <c:v>1.3903041</c:v>
                </c:pt>
                <c:pt idx="3881">
                  <c:v>1.3906436</c:v>
                </c:pt>
                <c:pt idx="3882">
                  <c:v>1.3909830000000001</c:v>
                </c:pt>
                <c:pt idx="3883">
                  <c:v>1.3913222999999999</c:v>
                </c:pt>
                <c:pt idx="3884">
                  <c:v>1.3916615000000001</c:v>
                </c:pt>
                <c:pt idx="3885">
                  <c:v>1.3920007000000001</c:v>
                </c:pt>
                <c:pt idx="3886">
                  <c:v>1.3923397</c:v>
                </c:pt>
                <c:pt idx="3887">
                  <c:v>1.3926788000000001</c:v>
                </c:pt>
                <c:pt idx="3888">
                  <c:v>1.3930176999999999</c:v>
                </c:pt>
                <c:pt idx="3889">
                  <c:v>1.3933565999999999</c:v>
                </c:pt>
                <c:pt idx="3890">
                  <c:v>1.3936953999999999</c:v>
                </c:pt>
                <c:pt idx="3891">
                  <c:v>1.3940341000000001</c:v>
                </c:pt>
                <c:pt idx="3892">
                  <c:v>1.3943728</c:v>
                </c:pt>
                <c:pt idx="3893">
                  <c:v>1.3947114</c:v>
                </c:pt>
                <c:pt idx="3894">
                  <c:v>1.3950499000000001</c:v>
                </c:pt>
                <c:pt idx="3895">
                  <c:v>1.3953884000000001</c:v>
                </c:pt>
                <c:pt idx="3896">
                  <c:v>1.3957268</c:v>
                </c:pt>
                <c:pt idx="3897">
                  <c:v>1.3960650999999999</c:v>
                </c:pt>
                <c:pt idx="3898">
                  <c:v>1.3964034000000001</c:v>
                </c:pt>
                <c:pt idx="3899">
                  <c:v>1.3967415000000001</c:v>
                </c:pt>
                <c:pt idx="3900">
                  <c:v>1.3970796000000001</c:v>
                </c:pt>
                <c:pt idx="3901">
                  <c:v>1.3974177000000001</c:v>
                </c:pt>
                <c:pt idx="3902">
                  <c:v>1.3977557</c:v>
                </c:pt>
                <c:pt idx="3903">
                  <c:v>1.3980935999999999</c:v>
                </c:pt>
                <c:pt idx="3904">
                  <c:v>1.3984314</c:v>
                </c:pt>
                <c:pt idx="3905">
                  <c:v>1.3987692</c:v>
                </c:pt>
                <c:pt idx="3906">
                  <c:v>1.3991069</c:v>
                </c:pt>
                <c:pt idx="3907">
                  <c:v>1.3994445</c:v>
                </c:pt>
                <c:pt idx="3908">
                  <c:v>1.3997820000000001</c:v>
                </c:pt>
                <c:pt idx="3909">
                  <c:v>1.4001195</c:v>
                </c:pt>
                <c:pt idx="3910">
                  <c:v>1.4004569</c:v>
                </c:pt>
                <c:pt idx="3911">
                  <c:v>1.4007943</c:v>
                </c:pt>
                <c:pt idx="3912">
                  <c:v>1.4011316</c:v>
                </c:pt>
                <c:pt idx="3913">
                  <c:v>1.4014688</c:v>
                </c:pt>
                <c:pt idx="3914">
                  <c:v>1.4018059</c:v>
                </c:pt>
                <c:pt idx="3915">
                  <c:v>1.4021429999999999</c:v>
                </c:pt>
                <c:pt idx="3916">
                  <c:v>1.4024799999999999</c:v>
                </c:pt>
                <c:pt idx="3917">
                  <c:v>1.402817</c:v>
                </c:pt>
                <c:pt idx="3918">
                  <c:v>1.4031537999999999</c:v>
                </c:pt>
                <c:pt idx="3919">
                  <c:v>1.4034907000000001</c:v>
                </c:pt>
                <c:pt idx="3920">
                  <c:v>1.4038273999999999</c:v>
                </c:pt>
                <c:pt idx="3921">
                  <c:v>1.4041641</c:v>
                </c:pt>
                <c:pt idx="3922">
                  <c:v>1.4045007</c:v>
                </c:pt>
                <c:pt idx="3923">
                  <c:v>1.4048372</c:v>
                </c:pt>
                <c:pt idx="3924">
                  <c:v>1.4051737</c:v>
                </c:pt>
                <c:pt idx="3925">
                  <c:v>1.4055101000000001</c:v>
                </c:pt>
                <c:pt idx="3926">
                  <c:v>1.4058463999999999</c:v>
                </c:pt>
                <c:pt idx="3927">
                  <c:v>1.4061827</c:v>
                </c:pt>
                <c:pt idx="3928">
                  <c:v>1.4065189</c:v>
                </c:pt>
                <c:pt idx="3929">
                  <c:v>1.406855</c:v>
                </c:pt>
                <c:pt idx="3930">
                  <c:v>1.4071910999999999</c:v>
                </c:pt>
                <c:pt idx="3931">
                  <c:v>1.4075271</c:v>
                </c:pt>
                <c:pt idx="3932">
                  <c:v>1.4078630000000001</c:v>
                </c:pt>
                <c:pt idx="3933">
                  <c:v>1.4081988999999999</c:v>
                </c:pt>
                <c:pt idx="3934">
                  <c:v>1.4085346999999999</c:v>
                </c:pt>
                <c:pt idx="3935">
                  <c:v>1.4088704000000001</c:v>
                </c:pt>
                <c:pt idx="3936">
                  <c:v>1.4092061</c:v>
                </c:pt>
                <c:pt idx="3937">
                  <c:v>1.4095416999999999</c:v>
                </c:pt>
                <c:pt idx="3938">
                  <c:v>1.4098773</c:v>
                </c:pt>
                <c:pt idx="3939">
                  <c:v>1.4102127</c:v>
                </c:pt>
                <c:pt idx="3940">
                  <c:v>1.4105482</c:v>
                </c:pt>
                <c:pt idx="3941">
                  <c:v>1.4108835</c:v>
                </c:pt>
                <c:pt idx="3942">
                  <c:v>1.4112188000000001</c:v>
                </c:pt>
                <c:pt idx="3943">
                  <c:v>1.411554</c:v>
                </c:pt>
                <c:pt idx="3944">
                  <c:v>1.4118891</c:v>
                </c:pt>
                <c:pt idx="3945">
                  <c:v>1.4122242</c:v>
                </c:pt>
                <c:pt idx="3946">
                  <c:v>1.4125592</c:v>
                </c:pt>
                <c:pt idx="3947">
                  <c:v>1.4128942</c:v>
                </c:pt>
                <c:pt idx="3948">
                  <c:v>1.4132290999999999</c:v>
                </c:pt>
                <c:pt idx="3949">
                  <c:v>1.4135639</c:v>
                </c:pt>
                <c:pt idx="3950">
                  <c:v>1.4138987000000001</c:v>
                </c:pt>
                <c:pt idx="3951">
                  <c:v>1.4142334000000001</c:v>
                </c:pt>
                <c:pt idx="3952">
                  <c:v>1.414568</c:v>
                </c:pt>
                <c:pt idx="3953">
                  <c:v>1.4149026</c:v>
                </c:pt>
                <c:pt idx="3954">
                  <c:v>1.4152370999999999</c:v>
                </c:pt>
                <c:pt idx="3955">
                  <c:v>1.4155715</c:v>
                </c:pt>
                <c:pt idx="3956">
                  <c:v>1.4159059000000001</c:v>
                </c:pt>
                <c:pt idx="3957">
                  <c:v>1.4162402000000001</c:v>
                </c:pt>
                <c:pt idx="3958">
                  <c:v>1.4165745000000001</c:v>
                </c:pt>
                <c:pt idx="3959">
                  <c:v>1.4169087</c:v>
                </c:pt>
                <c:pt idx="3960">
                  <c:v>1.4172427999999999</c:v>
                </c:pt>
                <c:pt idx="3961">
                  <c:v>1.4175768</c:v>
                </c:pt>
                <c:pt idx="3962">
                  <c:v>1.4179108</c:v>
                </c:pt>
                <c:pt idx="3963">
                  <c:v>1.4182448000000001</c:v>
                </c:pt>
                <c:pt idx="3964">
                  <c:v>1.4185787000000001</c:v>
                </c:pt>
                <c:pt idx="3965">
                  <c:v>1.4189125</c:v>
                </c:pt>
                <c:pt idx="3966">
                  <c:v>1.4192461999999999</c:v>
                </c:pt>
                <c:pt idx="3967">
                  <c:v>1.4195799</c:v>
                </c:pt>
                <c:pt idx="3968">
                  <c:v>1.4199135000000001</c:v>
                </c:pt>
                <c:pt idx="3969">
                  <c:v>1.4202471000000001</c:v>
                </c:pt>
                <c:pt idx="3970">
                  <c:v>1.4205806000000001</c:v>
                </c:pt>
                <c:pt idx="3971">
                  <c:v>1.420914</c:v>
                </c:pt>
                <c:pt idx="3972">
                  <c:v>1.4212473999999999</c:v>
                </c:pt>
                <c:pt idx="3973">
                  <c:v>1.4215807</c:v>
                </c:pt>
                <c:pt idx="3974">
                  <c:v>1.4219139000000001</c:v>
                </c:pt>
                <c:pt idx="3975">
                  <c:v>1.4222471000000001</c:v>
                </c:pt>
                <c:pt idx="3976">
                  <c:v>1.4225802999999999</c:v>
                </c:pt>
                <c:pt idx="3977">
                  <c:v>1.4229133</c:v>
                </c:pt>
                <c:pt idx="3978">
                  <c:v>1.4232463</c:v>
                </c:pt>
                <c:pt idx="3979">
                  <c:v>1.4235793000000001</c:v>
                </c:pt>
                <c:pt idx="3980">
                  <c:v>1.4239122</c:v>
                </c:pt>
                <c:pt idx="3981">
                  <c:v>1.424245</c:v>
                </c:pt>
                <c:pt idx="3982">
                  <c:v>1.4245778</c:v>
                </c:pt>
                <c:pt idx="3983">
                  <c:v>1.4249105</c:v>
                </c:pt>
                <c:pt idx="3984">
                  <c:v>1.4252431000000001</c:v>
                </c:pt>
                <c:pt idx="3985">
                  <c:v>1.4255757</c:v>
                </c:pt>
                <c:pt idx="3986">
                  <c:v>1.4259082000000001</c:v>
                </c:pt>
                <c:pt idx="3987">
                  <c:v>1.4262406999999999</c:v>
                </c:pt>
                <c:pt idx="3988">
                  <c:v>1.4265730999999999</c:v>
                </c:pt>
                <c:pt idx="3989">
                  <c:v>1.4269054000000001</c:v>
                </c:pt>
                <c:pt idx="3990">
                  <c:v>1.4272377000000001</c:v>
                </c:pt>
                <c:pt idx="3991">
                  <c:v>1.4275698999999999</c:v>
                </c:pt>
                <c:pt idx="3992">
                  <c:v>1.4279021000000001</c:v>
                </c:pt>
                <c:pt idx="3993">
                  <c:v>1.4282341999999999</c:v>
                </c:pt>
                <c:pt idx="3994">
                  <c:v>1.4285661999999999</c:v>
                </c:pt>
                <c:pt idx="3995">
                  <c:v>1.4288981999999999</c:v>
                </c:pt>
                <c:pt idx="3996">
                  <c:v>1.4292301000000001</c:v>
                </c:pt>
                <c:pt idx="3997">
                  <c:v>1.429562</c:v>
                </c:pt>
                <c:pt idx="3998">
                  <c:v>1.4298938000000001</c:v>
                </c:pt>
                <c:pt idx="3999">
                  <c:v>1.4302254999999999</c:v>
                </c:pt>
                <c:pt idx="4000">
                  <c:v>1.4305572</c:v>
                </c:pt>
                <c:pt idx="4001">
                  <c:v>1.4308889</c:v>
                </c:pt>
                <c:pt idx="4002">
                  <c:v>1.4312203999999999</c:v>
                </c:pt>
                <c:pt idx="4003">
                  <c:v>1.4315519999999999</c:v>
                </c:pt>
                <c:pt idx="4004">
                  <c:v>1.4318834</c:v>
                </c:pt>
                <c:pt idx="4005">
                  <c:v>1.4322147999999999</c:v>
                </c:pt>
                <c:pt idx="4006">
                  <c:v>1.4325462</c:v>
                </c:pt>
                <c:pt idx="4007">
                  <c:v>1.4328775</c:v>
                </c:pt>
                <c:pt idx="4008">
                  <c:v>1.4332087</c:v>
                </c:pt>
                <c:pt idx="4009">
                  <c:v>1.4335399</c:v>
                </c:pt>
                <c:pt idx="4010">
                  <c:v>1.4338709999999999</c:v>
                </c:pt>
                <c:pt idx="4011">
                  <c:v>1.434202</c:v>
                </c:pt>
                <c:pt idx="4012">
                  <c:v>1.4345330000000001</c:v>
                </c:pt>
                <c:pt idx="4013">
                  <c:v>1.4348639999999999</c:v>
                </c:pt>
                <c:pt idx="4014">
                  <c:v>1.4351948999999999</c:v>
                </c:pt>
                <c:pt idx="4015">
                  <c:v>1.4355256999999999</c:v>
                </c:pt>
                <c:pt idx="4016">
                  <c:v>1.4358565000000001</c:v>
                </c:pt>
                <c:pt idx="4017">
                  <c:v>1.4361872</c:v>
                </c:pt>
                <c:pt idx="4018">
                  <c:v>1.4365178999999999</c:v>
                </c:pt>
                <c:pt idx="4019">
                  <c:v>1.4368485</c:v>
                </c:pt>
                <c:pt idx="4020">
                  <c:v>1.437179</c:v>
                </c:pt>
                <c:pt idx="4021">
                  <c:v>1.4375095</c:v>
                </c:pt>
                <c:pt idx="4022">
                  <c:v>1.43784</c:v>
                </c:pt>
                <c:pt idx="4023">
                  <c:v>1.4381702999999999</c:v>
                </c:pt>
                <c:pt idx="4024">
                  <c:v>1.4385007000000001</c:v>
                </c:pt>
                <c:pt idx="4025">
                  <c:v>1.438831</c:v>
                </c:pt>
                <c:pt idx="4026">
                  <c:v>1.4391612</c:v>
                </c:pt>
                <c:pt idx="4027">
                  <c:v>1.4394914000000001</c:v>
                </c:pt>
                <c:pt idx="4028">
                  <c:v>1.4398215000000001</c:v>
                </c:pt>
                <c:pt idx="4029">
                  <c:v>1.4401515</c:v>
                </c:pt>
                <c:pt idx="4030">
                  <c:v>1.4404815</c:v>
                </c:pt>
                <c:pt idx="4031">
                  <c:v>1.4408114999999999</c:v>
                </c:pt>
                <c:pt idx="4032">
                  <c:v>1.4411414</c:v>
                </c:pt>
                <c:pt idx="4033">
                  <c:v>1.4414712000000001</c:v>
                </c:pt>
                <c:pt idx="4034">
                  <c:v>1.4418010000000001</c:v>
                </c:pt>
                <c:pt idx="4035">
                  <c:v>1.4421307999999999</c:v>
                </c:pt>
                <c:pt idx="4036">
                  <c:v>1.4424604000000001</c:v>
                </c:pt>
                <c:pt idx="4037">
                  <c:v>1.4427901000000001</c:v>
                </c:pt>
                <c:pt idx="4038">
                  <c:v>1.4431197</c:v>
                </c:pt>
                <c:pt idx="4039">
                  <c:v>1.4434492000000001</c:v>
                </c:pt>
                <c:pt idx="4040">
                  <c:v>1.4437787</c:v>
                </c:pt>
                <c:pt idx="4041">
                  <c:v>1.4441081</c:v>
                </c:pt>
                <c:pt idx="4042">
                  <c:v>1.4444374</c:v>
                </c:pt>
                <c:pt idx="4043">
                  <c:v>1.4447668</c:v>
                </c:pt>
                <c:pt idx="4044">
                  <c:v>1.4450959999999999</c:v>
                </c:pt>
                <c:pt idx="4045">
                  <c:v>1.4454252000000001</c:v>
                </c:pt>
                <c:pt idx="4046">
                  <c:v>1.4457544</c:v>
                </c:pt>
                <c:pt idx="4047">
                  <c:v>1.4460835000000001</c:v>
                </c:pt>
                <c:pt idx="4048">
                  <c:v>1.4464125999999999</c:v>
                </c:pt>
                <c:pt idx="4049">
                  <c:v>1.4467416</c:v>
                </c:pt>
                <c:pt idx="4050">
                  <c:v>1.4470706</c:v>
                </c:pt>
                <c:pt idx="4051">
                  <c:v>1.4473995</c:v>
                </c:pt>
                <c:pt idx="4052">
                  <c:v>1.4477283000000001</c:v>
                </c:pt>
                <c:pt idx="4053">
                  <c:v>1.4480571</c:v>
                </c:pt>
                <c:pt idx="4054">
                  <c:v>1.4483858999999999</c:v>
                </c:pt>
                <c:pt idx="4055">
                  <c:v>1.4487146</c:v>
                </c:pt>
                <c:pt idx="4056">
                  <c:v>1.4490433</c:v>
                </c:pt>
                <c:pt idx="4057">
                  <c:v>1.4493719</c:v>
                </c:pt>
                <c:pt idx="4058">
                  <c:v>1.4497004</c:v>
                </c:pt>
                <c:pt idx="4059">
                  <c:v>1.4500289</c:v>
                </c:pt>
                <c:pt idx="4060">
                  <c:v>1.4503573999999999</c:v>
                </c:pt>
                <c:pt idx="4061">
                  <c:v>1.4506858</c:v>
                </c:pt>
                <c:pt idx="4062">
                  <c:v>1.4510141999999999</c:v>
                </c:pt>
                <c:pt idx="4063">
                  <c:v>1.4513425</c:v>
                </c:pt>
                <c:pt idx="4064">
                  <c:v>1.4516708</c:v>
                </c:pt>
                <c:pt idx="4065">
                  <c:v>1.451999</c:v>
                </c:pt>
                <c:pt idx="4066">
                  <c:v>1.4523272</c:v>
                </c:pt>
                <c:pt idx="4067">
                  <c:v>1.4526553</c:v>
                </c:pt>
                <c:pt idx="4068">
                  <c:v>1.4529833999999999</c:v>
                </c:pt>
                <c:pt idx="4069">
                  <c:v>1.4533114</c:v>
                </c:pt>
                <c:pt idx="4070">
                  <c:v>1.4536393999999999</c:v>
                </c:pt>
                <c:pt idx="4071">
                  <c:v>1.4539673</c:v>
                </c:pt>
                <c:pt idx="4072">
                  <c:v>1.4542952</c:v>
                </c:pt>
                <c:pt idx="4073">
                  <c:v>1.454623</c:v>
                </c:pt>
                <c:pt idx="4074">
                  <c:v>1.4549508</c:v>
                </c:pt>
                <c:pt idx="4075">
                  <c:v>1.4552786</c:v>
                </c:pt>
                <c:pt idx="4076">
                  <c:v>1.4556062999999999</c:v>
                </c:pt>
                <c:pt idx="4077">
                  <c:v>1.4559340000000001</c:v>
                </c:pt>
                <c:pt idx="4078">
                  <c:v>1.4562615999999999</c:v>
                </c:pt>
                <c:pt idx="4079">
                  <c:v>1.4565891</c:v>
                </c:pt>
                <c:pt idx="4080">
                  <c:v>1.4569167000000001</c:v>
                </c:pt>
                <c:pt idx="4081">
                  <c:v>1.4572441</c:v>
                </c:pt>
                <c:pt idx="4082">
                  <c:v>1.4575716000000001</c:v>
                </c:pt>
                <c:pt idx="4083">
                  <c:v>1.4578990000000001</c:v>
                </c:pt>
                <c:pt idx="4084">
                  <c:v>1.4582263</c:v>
                </c:pt>
                <c:pt idx="4085">
                  <c:v>1.4585535999999999</c:v>
                </c:pt>
                <c:pt idx="4086">
                  <c:v>1.4588809</c:v>
                </c:pt>
                <c:pt idx="4087">
                  <c:v>1.4592080999999999</c:v>
                </c:pt>
                <c:pt idx="4088">
                  <c:v>1.4595353</c:v>
                </c:pt>
                <c:pt idx="4089">
                  <c:v>1.4598624</c:v>
                </c:pt>
                <c:pt idx="4090">
                  <c:v>1.4601895</c:v>
                </c:pt>
                <c:pt idx="4091">
                  <c:v>1.4605165</c:v>
                </c:pt>
                <c:pt idx="4092">
                  <c:v>1.4608435</c:v>
                </c:pt>
                <c:pt idx="4093">
                  <c:v>1.4611704999999999</c:v>
                </c:pt>
                <c:pt idx="4094">
                  <c:v>1.4614974000000001</c:v>
                </c:pt>
                <c:pt idx="4095">
                  <c:v>1.4618243</c:v>
                </c:pt>
                <c:pt idx="4096">
                  <c:v>1.4621511</c:v>
                </c:pt>
                <c:pt idx="4097">
                  <c:v>1.4624779000000001</c:v>
                </c:pt>
                <c:pt idx="4098">
                  <c:v>1.4628045999999999</c:v>
                </c:pt>
                <c:pt idx="4099">
                  <c:v>1.4631312999999999</c:v>
                </c:pt>
                <c:pt idx="4100">
                  <c:v>1.4634579999999999</c:v>
                </c:pt>
                <c:pt idx="4101">
                  <c:v>1.4637846000000001</c:v>
                </c:pt>
                <c:pt idx="4102">
                  <c:v>1.4641112000000001</c:v>
                </c:pt>
                <c:pt idx="4103">
                  <c:v>1.4644378</c:v>
                </c:pt>
                <c:pt idx="4104">
                  <c:v>1.4647642999999999</c:v>
                </c:pt>
                <c:pt idx="4105">
                  <c:v>1.4650907</c:v>
                </c:pt>
                <c:pt idx="4106">
                  <c:v>1.4654172000000001</c:v>
                </c:pt>
                <c:pt idx="4107">
                  <c:v>1.4657435999999999</c:v>
                </c:pt>
                <c:pt idx="4108">
                  <c:v>1.4660698999999999</c:v>
                </c:pt>
                <c:pt idx="4109">
                  <c:v>1.4663961999999999</c:v>
                </c:pt>
                <c:pt idx="4110">
                  <c:v>1.4667224999999999</c:v>
                </c:pt>
                <c:pt idx="4111">
                  <c:v>1.4670487000000001</c:v>
                </c:pt>
                <c:pt idx="4112">
                  <c:v>1.4673749</c:v>
                </c:pt>
                <c:pt idx="4113">
                  <c:v>1.4677011</c:v>
                </c:pt>
                <c:pt idx="4114">
                  <c:v>1.4680272000000001</c:v>
                </c:pt>
                <c:pt idx="4115">
                  <c:v>1.4683533</c:v>
                </c:pt>
                <c:pt idx="4116">
                  <c:v>1.4686793</c:v>
                </c:pt>
                <c:pt idx="4117">
                  <c:v>1.4690053000000001</c:v>
                </c:pt>
                <c:pt idx="4118">
                  <c:v>1.4693312999999999</c:v>
                </c:pt>
                <c:pt idx="4119">
                  <c:v>1.4696572000000001</c:v>
                </c:pt>
                <c:pt idx="4120">
                  <c:v>1.4699831000000001</c:v>
                </c:pt>
                <c:pt idx="4121">
                  <c:v>1.4703090000000001</c:v>
                </c:pt>
                <c:pt idx="4122">
                  <c:v>1.4706348</c:v>
                </c:pt>
                <c:pt idx="4123">
                  <c:v>1.4709606</c:v>
                </c:pt>
                <c:pt idx="4124">
                  <c:v>1.4712864000000001</c:v>
                </c:pt>
                <c:pt idx="4125">
                  <c:v>1.4716121</c:v>
                </c:pt>
                <c:pt idx="4126">
                  <c:v>1.4719378000000001</c:v>
                </c:pt>
                <c:pt idx="4127">
                  <c:v>1.4722634000000001</c:v>
                </c:pt>
                <c:pt idx="4128">
                  <c:v>1.4725891</c:v>
                </c:pt>
                <c:pt idx="4129">
                  <c:v>1.4729147</c:v>
                </c:pt>
                <c:pt idx="4130">
                  <c:v>1.4732402</c:v>
                </c:pt>
                <c:pt idx="4131">
                  <c:v>1.4735657</c:v>
                </c:pt>
                <c:pt idx="4132">
                  <c:v>1.4738912</c:v>
                </c:pt>
                <c:pt idx="4133">
                  <c:v>1.4742166999999999</c:v>
                </c:pt>
                <c:pt idx="4134">
                  <c:v>1.4745421000000001</c:v>
                </c:pt>
                <c:pt idx="4135">
                  <c:v>1.4748675</c:v>
                </c:pt>
                <c:pt idx="4136">
                  <c:v>1.4751928000000001</c:v>
                </c:pt>
                <c:pt idx="4137">
                  <c:v>1.4755180999999999</c:v>
                </c:pt>
                <c:pt idx="4138">
                  <c:v>1.4758434</c:v>
                </c:pt>
                <c:pt idx="4139">
                  <c:v>1.4761686999999999</c:v>
                </c:pt>
                <c:pt idx="4140">
                  <c:v>1.4764938999999999</c:v>
                </c:pt>
                <c:pt idx="4141">
                  <c:v>1.4768190999999999</c:v>
                </c:pt>
                <c:pt idx="4142">
                  <c:v>1.4771443</c:v>
                </c:pt>
                <c:pt idx="4143">
                  <c:v>1.4774693999999999</c:v>
                </c:pt>
                <c:pt idx="4144">
                  <c:v>1.4777944999999999</c:v>
                </c:pt>
                <c:pt idx="4145">
                  <c:v>1.4781196000000001</c:v>
                </c:pt>
                <c:pt idx="4146">
                  <c:v>1.4784446</c:v>
                </c:pt>
                <c:pt idx="4147">
                  <c:v>1.4787695999999999</c:v>
                </c:pt>
                <c:pt idx="4148">
                  <c:v>1.4790946</c:v>
                </c:pt>
                <c:pt idx="4149">
                  <c:v>1.4794195999999999</c:v>
                </c:pt>
                <c:pt idx="4150">
                  <c:v>1.4797445</c:v>
                </c:pt>
                <c:pt idx="4151">
                  <c:v>1.4800694000000001</c:v>
                </c:pt>
                <c:pt idx="4152">
                  <c:v>1.4803942999999999</c:v>
                </c:pt>
                <c:pt idx="4153">
                  <c:v>1.4807191</c:v>
                </c:pt>
                <c:pt idx="4154">
                  <c:v>1.4810439</c:v>
                </c:pt>
                <c:pt idx="4155">
                  <c:v>1.4813687</c:v>
                </c:pt>
                <c:pt idx="4156">
                  <c:v>1.4816935</c:v>
                </c:pt>
                <c:pt idx="4157">
                  <c:v>1.4820182</c:v>
                </c:pt>
                <c:pt idx="4158">
                  <c:v>1.4823428999999999</c:v>
                </c:pt>
                <c:pt idx="4159">
                  <c:v>1.4826676000000001</c:v>
                </c:pt>
                <c:pt idx="4160">
                  <c:v>1.4829923</c:v>
                </c:pt>
                <c:pt idx="4161">
                  <c:v>1.4833168999999999</c:v>
                </c:pt>
                <c:pt idx="4162">
                  <c:v>1.4836415000000001</c:v>
                </c:pt>
                <c:pt idx="4163">
                  <c:v>1.4839661</c:v>
                </c:pt>
                <c:pt idx="4164">
                  <c:v>1.4842906</c:v>
                </c:pt>
                <c:pt idx="4165">
                  <c:v>1.4846151999999999</c:v>
                </c:pt>
                <c:pt idx="4166">
                  <c:v>1.4849397</c:v>
                </c:pt>
                <c:pt idx="4167">
                  <c:v>1.4852642</c:v>
                </c:pt>
                <c:pt idx="4168">
                  <c:v>1.4855886</c:v>
                </c:pt>
                <c:pt idx="4169">
                  <c:v>1.485913</c:v>
                </c:pt>
                <c:pt idx="4170">
                  <c:v>1.4862375000000001</c:v>
                </c:pt>
                <c:pt idx="4171">
                  <c:v>1.4865618</c:v>
                </c:pt>
                <c:pt idx="4172">
                  <c:v>1.4868862</c:v>
                </c:pt>
                <c:pt idx="4173">
                  <c:v>1.4872105</c:v>
                </c:pt>
                <c:pt idx="4174">
                  <c:v>1.4875349</c:v>
                </c:pt>
                <c:pt idx="4175">
                  <c:v>1.4878591999999999</c:v>
                </c:pt>
                <c:pt idx="4176">
                  <c:v>1.4881834</c:v>
                </c:pt>
                <c:pt idx="4177">
                  <c:v>1.4885077</c:v>
                </c:pt>
                <c:pt idx="4178">
                  <c:v>1.4888319000000001</c:v>
                </c:pt>
                <c:pt idx="4179">
                  <c:v>1.4891561</c:v>
                </c:pt>
                <c:pt idx="4180">
                  <c:v>1.4894803000000001</c:v>
                </c:pt>
                <c:pt idx="4181">
                  <c:v>1.4898045</c:v>
                </c:pt>
                <c:pt idx="4182">
                  <c:v>1.4901287000000001</c:v>
                </c:pt>
                <c:pt idx="4183">
                  <c:v>1.4904527999999999</c:v>
                </c:pt>
                <c:pt idx="4184">
                  <c:v>1.4907769</c:v>
                </c:pt>
                <c:pt idx="4185">
                  <c:v>1.491101</c:v>
                </c:pt>
                <c:pt idx="4186">
                  <c:v>1.4914251000000001</c:v>
                </c:pt>
                <c:pt idx="4187">
                  <c:v>1.4917491000000001</c:v>
                </c:pt>
                <c:pt idx="4188">
                  <c:v>1.4920732000000001</c:v>
                </c:pt>
                <c:pt idx="4189">
                  <c:v>1.4923972000000001</c:v>
                </c:pt>
                <c:pt idx="4190">
                  <c:v>1.4927212000000001</c:v>
                </c:pt>
                <c:pt idx="4191">
                  <c:v>1.4930452000000001</c:v>
                </c:pt>
                <c:pt idx="4192">
                  <c:v>1.4933691</c:v>
                </c:pt>
                <c:pt idx="4193">
                  <c:v>1.4936931</c:v>
                </c:pt>
                <c:pt idx="4194">
                  <c:v>1.4940169999999999</c:v>
                </c:pt>
                <c:pt idx="4195">
                  <c:v>1.4943409000000001</c:v>
                </c:pt>
                <c:pt idx="4196">
                  <c:v>1.4946648</c:v>
                </c:pt>
                <c:pt idx="4197">
                  <c:v>1.4949886999999999</c:v>
                </c:pt>
                <c:pt idx="4198">
                  <c:v>1.4953126000000001</c:v>
                </c:pt>
                <c:pt idx="4199">
                  <c:v>1.4956365</c:v>
                </c:pt>
                <c:pt idx="4200">
                  <c:v>1.4959602999999999</c:v>
                </c:pt>
                <c:pt idx="4201">
                  <c:v>1.4962841</c:v>
                </c:pt>
                <c:pt idx="4202">
                  <c:v>1.4966079000000001</c:v>
                </c:pt>
                <c:pt idx="4203">
                  <c:v>1.4969317</c:v>
                </c:pt>
                <c:pt idx="4204">
                  <c:v>1.4972555000000001</c:v>
                </c:pt>
                <c:pt idx="4205">
                  <c:v>1.4975792999999999</c:v>
                </c:pt>
                <c:pt idx="4206">
                  <c:v>1.4979031</c:v>
                </c:pt>
                <c:pt idx="4207">
                  <c:v>1.4982268000000001</c:v>
                </c:pt>
                <c:pt idx="4208">
                  <c:v>1.4985504999999999</c:v>
                </c:pt>
                <c:pt idx="4209">
                  <c:v>1.4988743</c:v>
                </c:pt>
                <c:pt idx="4210">
                  <c:v>1.499198</c:v>
                </c:pt>
                <c:pt idx="4211">
                  <c:v>1.4995217000000001</c:v>
                </c:pt>
                <c:pt idx="4212">
                  <c:v>1.4998454000000001</c:v>
                </c:pt>
                <c:pt idx="4213">
                  <c:v>1.5001690000000001</c:v>
                </c:pt>
                <c:pt idx="4214">
                  <c:v>1.5004926999999999</c:v>
                </c:pt>
                <c:pt idx="4215">
                  <c:v>1.5008163999999999</c:v>
                </c:pt>
                <c:pt idx="4216">
                  <c:v>1.5011399999999999</c:v>
                </c:pt>
                <c:pt idx="4217">
                  <c:v>1.5014637</c:v>
                </c:pt>
                <c:pt idx="4218">
                  <c:v>1.5017872999999999</c:v>
                </c:pt>
                <c:pt idx="4219">
                  <c:v>1.5021108999999999</c:v>
                </c:pt>
                <c:pt idx="4220">
                  <c:v>1.5024344999999999</c:v>
                </c:pt>
                <c:pt idx="4221">
                  <c:v>1.5027581000000001</c:v>
                </c:pt>
                <c:pt idx="4222">
                  <c:v>1.5030817000000001</c:v>
                </c:pt>
                <c:pt idx="4223">
                  <c:v>1.5034053000000001</c:v>
                </c:pt>
                <c:pt idx="4224">
                  <c:v>1.5037289</c:v>
                </c:pt>
                <c:pt idx="4225">
                  <c:v>1.5040525</c:v>
                </c:pt>
                <c:pt idx="4226">
                  <c:v>1.5043759999999999</c:v>
                </c:pt>
                <c:pt idx="4227">
                  <c:v>1.5046995999999999</c:v>
                </c:pt>
                <c:pt idx="4228">
                  <c:v>1.5050231999999999</c:v>
                </c:pt>
                <c:pt idx="4229">
                  <c:v>1.5053467</c:v>
                </c:pt>
                <c:pt idx="4230">
                  <c:v>1.5056703</c:v>
                </c:pt>
                <c:pt idx="4231">
                  <c:v>1.5059937999999999</c:v>
                </c:pt>
                <c:pt idx="4232">
                  <c:v>1.5063173000000001</c:v>
                </c:pt>
                <c:pt idx="4233">
                  <c:v>1.5066409000000001</c:v>
                </c:pt>
                <c:pt idx="4234">
                  <c:v>1.5069644</c:v>
                </c:pt>
                <c:pt idx="4235">
                  <c:v>1.5072878999999999</c:v>
                </c:pt>
                <c:pt idx="4236">
                  <c:v>1.5076114</c:v>
                </c:pt>
                <c:pt idx="4237">
                  <c:v>1.507935</c:v>
                </c:pt>
                <c:pt idx="4238">
                  <c:v>1.5082584999999999</c:v>
                </c:pt>
                <c:pt idx="4239">
                  <c:v>1.5085820000000001</c:v>
                </c:pt>
                <c:pt idx="4240">
                  <c:v>1.5089055</c:v>
                </c:pt>
                <c:pt idx="4241">
                  <c:v>1.5092289999999999</c:v>
                </c:pt>
                <c:pt idx="4242">
                  <c:v>1.5095525000000001</c:v>
                </c:pt>
                <c:pt idx="4243">
                  <c:v>1.509876</c:v>
                </c:pt>
                <c:pt idx="4244">
                  <c:v>1.5101996</c:v>
                </c:pt>
                <c:pt idx="4245">
                  <c:v>1.5105230999999999</c:v>
                </c:pt>
                <c:pt idx="4246">
                  <c:v>1.5108466</c:v>
                </c:pt>
                <c:pt idx="4247">
                  <c:v>1.5111701</c:v>
                </c:pt>
                <c:pt idx="4248">
                  <c:v>1.5114936000000001</c:v>
                </c:pt>
                <c:pt idx="4249">
                  <c:v>1.5118171</c:v>
                </c:pt>
                <c:pt idx="4250">
                  <c:v>1.5121405999999999</c:v>
                </c:pt>
                <c:pt idx="4251">
                  <c:v>1.5124641000000001</c:v>
                </c:pt>
                <c:pt idx="4252">
                  <c:v>1.5127877000000001</c:v>
                </c:pt>
                <c:pt idx="4253">
                  <c:v>1.5131112</c:v>
                </c:pt>
                <c:pt idx="4254">
                  <c:v>1.5134346999999999</c:v>
                </c:pt>
                <c:pt idx="4255">
                  <c:v>1.5137582000000001</c:v>
                </c:pt>
                <c:pt idx="4256">
                  <c:v>1.5140818</c:v>
                </c:pt>
                <c:pt idx="4257">
                  <c:v>1.5144053</c:v>
                </c:pt>
                <c:pt idx="4258">
                  <c:v>1.5147288999999999</c:v>
                </c:pt>
                <c:pt idx="4259">
                  <c:v>1.5150524000000001</c:v>
                </c:pt>
                <c:pt idx="4260">
                  <c:v>1.5153760000000001</c:v>
                </c:pt>
                <c:pt idx="4261">
                  <c:v>1.5156995</c:v>
                </c:pt>
                <c:pt idx="4262">
                  <c:v>1.5160231</c:v>
                </c:pt>
                <c:pt idx="4263">
                  <c:v>1.5163466999999999</c:v>
                </c:pt>
                <c:pt idx="4264">
                  <c:v>1.5166702000000001</c:v>
                </c:pt>
                <c:pt idx="4265">
                  <c:v>1.5169938000000001</c:v>
                </c:pt>
                <c:pt idx="4266">
                  <c:v>1.5173174</c:v>
                </c:pt>
                <c:pt idx="4267">
                  <c:v>1.517641</c:v>
                </c:pt>
                <c:pt idx="4268">
                  <c:v>1.5179646</c:v>
                </c:pt>
                <c:pt idx="4269">
                  <c:v>1.5182883</c:v>
                </c:pt>
                <c:pt idx="4270">
                  <c:v>1.5186119</c:v>
                </c:pt>
                <c:pt idx="4271">
                  <c:v>1.5189355</c:v>
                </c:pt>
                <c:pt idx="4272">
                  <c:v>1.5192592</c:v>
                </c:pt>
                <c:pt idx="4273">
                  <c:v>1.5195828</c:v>
                </c:pt>
                <c:pt idx="4274">
                  <c:v>1.5199065</c:v>
                </c:pt>
                <c:pt idx="4275">
                  <c:v>1.5202302000000001</c:v>
                </c:pt>
                <c:pt idx="4276">
                  <c:v>1.5205538999999999</c:v>
                </c:pt>
                <c:pt idx="4277">
                  <c:v>1.5208775999999999</c:v>
                </c:pt>
                <c:pt idx="4278">
                  <c:v>1.5212013</c:v>
                </c:pt>
                <c:pt idx="4279">
                  <c:v>1.521525</c:v>
                </c:pt>
                <c:pt idx="4280">
                  <c:v>1.5218487999999999</c:v>
                </c:pt>
                <c:pt idx="4281">
                  <c:v>1.5221724999999999</c:v>
                </c:pt>
                <c:pt idx="4282">
                  <c:v>1.5224963</c:v>
                </c:pt>
                <c:pt idx="4283">
                  <c:v>1.5228200999999999</c:v>
                </c:pt>
                <c:pt idx="4284">
                  <c:v>1.5231439</c:v>
                </c:pt>
                <c:pt idx="4285">
                  <c:v>1.5234677000000001</c:v>
                </c:pt>
                <c:pt idx="4286">
                  <c:v>1.5237916</c:v>
                </c:pt>
                <c:pt idx="4287">
                  <c:v>1.5241153999999999</c:v>
                </c:pt>
                <c:pt idx="4288">
                  <c:v>1.5244393000000001</c:v>
                </c:pt>
                <c:pt idx="4289">
                  <c:v>1.5247632</c:v>
                </c:pt>
                <c:pt idx="4290">
                  <c:v>1.5250870999999999</c:v>
                </c:pt>
                <c:pt idx="4291">
                  <c:v>1.5254110000000001</c:v>
                </c:pt>
                <c:pt idx="4292">
                  <c:v>1.5257349</c:v>
                </c:pt>
                <c:pt idx="4293">
                  <c:v>1.5260589</c:v>
                </c:pt>
                <c:pt idx="4294">
                  <c:v>1.5263829</c:v>
                </c:pt>
                <c:pt idx="4295">
                  <c:v>1.5267069</c:v>
                </c:pt>
                <c:pt idx="4296">
                  <c:v>1.5270309</c:v>
                </c:pt>
                <c:pt idx="4297">
                  <c:v>1.5273549</c:v>
                </c:pt>
                <c:pt idx="4298">
                  <c:v>1.527679</c:v>
                </c:pt>
                <c:pt idx="4299">
                  <c:v>1.528003</c:v>
                </c:pt>
                <c:pt idx="4300">
                  <c:v>1.5283271</c:v>
                </c:pt>
                <c:pt idx="4301">
                  <c:v>1.5286512999999999</c:v>
                </c:pt>
                <c:pt idx="4302">
                  <c:v>1.5289754</c:v>
                </c:pt>
                <c:pt idx="4303">
                  <c:v>1.5292996000000001</c:v>
                </c:pt>
                <c:pt idx="4304">
                  <c:v>1.5296238</c:v>
                </c:pt>
                <c:pt idx="4305">
                  <c:v>1.5299480000000001</c:v>
                </c:pt>
                <c:pt idx="4306">
                  <c:v>1.5302722</c:v>
                </c:pt>
                <c:pt idx="4307">
                  <c:v>1.5305964999999999</c:v>
                </c:pt>
                <c:pt idx="4308">
                  <c:v>1.5309208000000001</c:v>
                </c:pt>
                <c:pt idx="4309">
                  <c:v>1.5312451</c:v>
                </c:pt>
                <c:pt idx="4310">
                  <c:v>1.5315694</c:v>
                </c:pt>
                <c:pt idx="4311">
                  <c:v>1.5318938</c:v>
                </c:pt>
                <c:pt idx="4312">
                  <c:v>1.5322182</c:v>
                </c:pt>
                <c:pt idx="4313">
                  <c:v>1.5325426</c:v>
                </c:pt>
                <c:pt idx="4314">
                  <c:v>1.5328671</c:v>
                </c:pt>
                <c:pt idx="4315">
                  <c:v>1.5331915</c:v>
                </c:pt>
                <c:pt idx="4316">
                  <c:v>1.5335160000000001</c:v>
                </c:pt>
                <c:pt idx="4317">
                  <c:v>1.5338406</c:v>
                </c:pt>
                <c:pt idx="4318">
                  <c:v>1.5341651000000001</c:v>
                </c:pt>
                <c:pt idx="4319">
                  <c:v>1.5344897</c:v>
                </c:pt>
                <c:pt idx="4320">
                  <c:v>1.5348143999999999</c:v>
                </c:pt>
                <c:pt idx="4321">
                  <c:v>1.535139</c:v>
                </c:pt>
                <c:pt idx="4322">
                  <c:v>1.5354637</c:v>
                </c:pt>
                <c:pt idx="4323">
                  <c:v>1.5357883999999999</c:v>
                </c:pt>
                <c:pt idx="4324">
                  <c:v>1.5361132</c:v>
                </c:pt>
                <c:pt idx="4325">
                  <c:v>1.536438</c:v>
                </c:pt>
                <c:pt idx="4326">
                  <c:v>1.5367628</c:v>
                </c:pt>
                <c:pt idx="4327">
                  <c:v>1.5370876</c:v>
                </c:pt>
                <c:pt idx="4328">
                  <c:v>1.5374125000000001</c:v>
                </c:pt>
                <c:pt idx="4329">
                  <c:v>1.5377375</c:v>
                </c:pt>
                <c:pt idx="4330">
                  <c:v>1.5380624000000001</c:v>
                </c:pt>
                <c:pt idx="4331">
                  <c:v>1.5383874</c:v>
                </c:pt>
                <c:pt idx="4332">
                  <c:v>1.5387124000000001</c:v>
                </c:pt>
                <c:pt idx="4333">
                  <c:v>1.5390375000000001</c:v>
                </c:pt>
                <c:pt idx="4334">
                  <c:v>1.5393626</c:v>
                </c:pt>
                <c:pt idx="4335">
                  <c:v>1.5396877</c:v>
                </c:pt>
                <c:pt idx="4336">
                  <c:v>1.5400129</c:v>
                </c:pt>
                <c:pt idx="4337">
                  <c:v>1.5403381</c:v>
                </c:pt>
                <c:pt idx="4338">
                  <c:v>1.5406633999999999</c:v>
                </c:pt>
                <c:pt idx="4339">
                  <c:v>1.5409887</c:v>
                </c:pt>
                <c:pt idx="4340">
                  <c:v>1.5413140000000001</c:v>
                </c:pt>
                <c:pt idx="4341">
                  <c:v>1.5416394</c:v>
                </c:pt>
                <c:pt idx="4342">
                  <c:v>1.5419647999999999</c:v>
                </c:pt>
                <c:pt idx="4343">
                  <c:v>1.5422902000000001</c:v>
                </c:pt>
                <c:pt idx="4344">
                  <c:v>1.5426157</c:v>
                </c:pt>
                <c:pt idx="4345">
                  <c:v>1.5429413000000001</c:v>
                </c:pt>
                <c:pt idx="4346">
                  <c:v>1.5432669000000001</c:v>
                </c:pt>
                <c:pt idx="4347">
                  <c:v>1.5435924999999999</c:v>
                </c:pt>
                <c:pt idx="4348">
                  <c:v>1.5439181</c:v>
                </c:pt>
                <c:pt idx="4349">
                  <c:v>1.5442438999999999</c:v>
                </c:pt>
                <c:pt idx="4350">
                  <c:v>1.5445696</c:v>
                </c:pt>
                <c:pt idx="4351">
                  <c:v>1.5448953999999999</c:v>
                </c:pt>
                <c:pt idx="4352">
                  <c:v>1.5452212000000001</c:v>
                </c:pt>
                <c:pt idx="4353">
                  <c:v>1.5455471000000001</c:v>
                </c:pt>
                <c:pt idx="4354">
                  <c:v>1.5458731000000001</c:v>
                </c:pt>
                <c:pt idx="4355">
                  <c:v>1.5461990999999999</c:v>
                </c:pt>
                <c:pt idx="4356">
                  <c:v>1.5465251</c:v>
                </c:pt>
                <c:pt idx="4357">
                  <c:v>1.5468512000000001</c:v>
                </c:pt>
                <c:pt idx="4358">
                  <c:v>1.5471773</c:v>
                </c:pt>
                <c:pt idx="4359">
                  <c:v>1.5475034000000001</c:v>
                </c:pt>
                <c:pt idx="4360">
                  <c:v>1.5478297000000001</c:v>
                </c:pt>
                <c:pt idx="4361">
                  <c:v>1.5481559</c:v>
                </c:pt>
                <c:pt idx="4362">
                  <c:v>1.5484822</c:v>
                </c:pt>
                <c:pt idx="4363">
                  <c:v>1.5488086000000001</c:v>
                </c:pt>
                <c:pt idx="4364">
                  <c:v>1.5491349999999999</c:v>
                </c:pt>
                <c:pt idx="4365">
                  <c:v>1.5494615</c:v>
                </c:pt>
                <c:pt idx="4366">
                  <c:v>1.5497879999999999</c:v>
                </c:pt>
                <c:pt idx="4367">
                  <c:v>1.5501145999999999</c:v>
                </c:pt>
                <c:pt idx="4368">
                  <c:v>1.5504412000000001</c:v>
                </c:pt>
                <c:pt idx="4369">
                  <c:v>1.5507679000000001</c:v>
                </c:pt>
                <c:pt idx="4370">
                  <c:v>1.5510946000000001</c:v>
                </c:pt>
                <c:pt idx="4371">
                  <c:v>1.5514214</c:v>
                </c:pt>
                <c:pt idx="4372">
                  <c:v>1.5517482</c:v>
                </c:pt>
                <c:pt idx="4373">
                  <c:v>1.5520750999999999</c:v>
                </c:pt>
                <c:pt idx="4374">
                  <c:v>1.5524020999999999</c:v>
                </c:pt>
                <c:pt idx="4375">
                  <c:v>1.5527291000000001</c:v>
                </c:pt>
                <c:pt idx="4376">
                  <c:v>1.5530561000000001</c:v>
                </c:pt>
                <c:pt idx="4377">
                  <c:v>1.5533832000000001</c:v>
                </c:pt>
                <c:pt idx="4378">
                  <c:v>1.5537103999999999</c:v>
                </c:pt>
                <c:pt idx="4379">
                  <c:v>1.5540376</c:v>
                </c:pt>
                <c:pt idx="4380">
                  <c:v>1.5543648999999999</c:v>
                </c:pt>
                <c:pt idx="4381">
                  <c:v>1.5546922000000001</c:v>
                </c:pt>
                <c:pt idx="4382">
                  <c:v>1.5550196000000001</c:v>
                </c:pt>
                <c:pt idx="4383">
                  <c:v>1.5553471000000001</c:v>
                </c:pt>
                <c:pt idx="4384">
                  <c:v>1.5556745999999999</c:v>
                </c:pt>
                <c:pt idx="4385">
                  <c:v>1.5560022</c:v>
                </c:pt>
                <c:pt idx="4386">
                  <c:v>1.5563298000000001</c:v>
                </c:pt>
                <c:pt idx="4387">
                  <c:v>1.5566575</c:v>
                </c:pt>
                <c:pt idx="4388">
                  <c:v>1.5569852</c:v>
                </c:pt>
                <c:pt idx="4389">
                  <c:v>1.5573129999999999</c:v>
                </c:pt>
                <c:pt idx="4390">
                  <c:v>1.5576409</c:v>
                </c:pt>
                <c:pt idx="4391">
                  <c:v>1.5579688</c:v>
                </c:pt>
                <c:pt idx="4392">
                  <c:v>1.5582967999999999</c:v>
                </c:pt>
                <c:pt idx="4393">
                  <c:v>1.5586249000000001</c:v>
                </c:pt>
                <c:pt idx="4394">
                  <c:v>1.558953</c:v>
                </c:pt>
                <c:pt idx="4395">
                  <c:v>1.5592812</c:v>
                </c:pt>
                <c:pt idx="4396">
                  <c:v>1.5596094</c:v>
                </c:pt>
                <c:pt idx="4397">
                  <c:v>1.5599377000000001</c:v>
                </c:pt>
                <c:pt idx="4398">
                  <c:v>1.5602661</c:v>
                </c:pt>
                <c:pt idx="4399">
                  <c:v>1.5605945000000001</c:v>
                </c:pt>
                <c:pt idx="4400">
                  <c:v>1.5609230000000001</c:v>
                </c:pt>
                <c:pt idx="4401">
                  <c:v>1.5612516000000001</c:v>
                </c:pt>
                <c:pt idx="4402">
                  <c:v>1.5615802000000001</c:v>
                </c:pt>
                <c:pt idx="4403">
                  <c:v>1.5619088999999999</c:v>
                </c:pt>
                <c:pt idx="4404">
                  <c:v>1.5622377000000001</c:v>
                </c:pt>
                <c:pt idx="4405">
                  <c:v>1.5625665</c:v>
                </c:pt>
                <c:pt idx="4406">
                  <c:v>1.5628953999999999</c:v>
                </c:pt>
                <c:pt idx="4407">
                  <c:v>1.5632242999999999</c:v>
                </c:pt>
                <c:pt idx="4408">
                  <c:v>1.5635534</c:v>
                </c:pt>
                <c:pt idx="4409">
                  <c:v>1.5638825000000001</c:v>
                </c:pt>
                <c:pt idx="4410">
                  <c:v>1.5642115999999999</c:v>
                </c:pt>
                <c:pt idx="4411">
                  <c:v>1.5645408000000001</c:v>
                </c:pt>
                <c:pt idx="4412">
                  <c:v>1.5648701</c:v>
                </c:pt>
                <c:pt idx="4413">
                  <c:v>1.5651995000000001</c:v>
                </c:pt>
                <c:pt idx="4414">
                  <c:v>1.5655288999999999</c:v>
                </c:pt>
                <c:pt idx="4415">
                  <c:v>1.5658584</c:v>
                </c:pt>
                <c:pt idx="4416">
                  <c:v>1.5661879999999999</c:v>
                </c:pt>
                <c:pt idx="4417">
                  <c:v>1.5665176000000001</c:v>
                </c:pt>
                <c:pt idx="4418">
                  <c:v>1.5668473000000001</c:v>
                </c:pt>
                <c:pt idx="4419">
                  <c:v>1.5671771000000001</c:v>
                </c:pt>
                <c:pt idx="4420">
                  <c:v>1.567507</c:v>
                </c:pt>
                <c:pt idx="4421">
                  <c:v>1.5678369000000001</c:v>
                </c:pt>
                <c:pt idx="4422">
                  <c:v>1.5681669</c:v>
                </c:pt>
                <c:pt idx="4423">
                  <c:v>1.5684969</c:v>
                </c:pt>
                <c:pt idx="4424">
                  <c:v>1.568827</c:v>
                </c:pt>
                <c:pt idx="4425">
                  <c:v>1.5691572</c:v>
                </c:pt>
                <c:pt idx="4426">
                  <c:v>1.5694874999999999</c:v>
                </c:pt>
                <c:pt idx="4427">
                  <c:v>1.5698178</c:v>
                </c:pt>
                <c:pt idx="4428">
                  <c:v>1.5701483000000001</c:v>
                </c:pt>
                <c:pt idx="4429">
                  <c:v>1.5704787</c:v>
                </c:pt>
                <c:pt idx="4430">
                  <c:v>1.5708093000000001</c:v>
                </c:pt>
                <c:pt idx="4431">
                  <c:v>1.5711398999999999</c:v>
                </c:pt>
                <c:pt idx="4432">
                  <c:v>1.5714706000000001</c:v>
                </c:pt>
                <c:pt idx="4433">
                  <c:v>1.5718014</c:v>
                </c:pt>
                <c:pt idx="4434">
                  <c:v>1.5721322</c:v>
                </c:pt>
                <c:pt idx="4435">
                  <c:v>1.5724632000000001</c:v>
                </c:pt>
                <c:pt idx="4436">
                  <c:v>1.5727941999999999</c:v>
                </c:pt>
                <c:pt idx="4437">
                  <c:v>1.5731252</c:v>
                </c:pt>
                <c:pt idx="4438">
                  <c:v>1.5734564</c:v>
                </c:pt>
                <c:pt idx="4439">
                  <c:v>1.5737876</c:v>
                </c:pt>
                <c:pt idx="4440">
                  <c:v>1.5741187999999999</c:v>
                </c:pt>
                <c:pt idx="4441">
                  <c:v>1.5744502</c:v>
                </c:pt>
                <c:pt idx="4442">
                  <c:v>1.5747815999999999</c:v>
                </c:pt>
                <c:pt idx="4443">
                  <c:v>1.5751131</c:v>
                </c:pt>
                <c:pt idx="4444">
                  <c:v>1.5754447</c:v>
                </c:pt>
                <c:pt idx="4445">
                  <c:v>1.5757764000000001</c:v>
                </c:pt>
                <c:pt idx="4446">
                  <c:v>1.5761080999999999</c:v>
                </c:pt>
                <c:pt idx="4447">
                  <c:v>1.5764399</c:v>
                </c:pt>
                <c:pt idx="4448">
                  <c:v>1.5767717000000001</c:v>
                </c:pt>
                <c:pt idx="4449">
                  <c:v>1.5771037000000001</c:v>
                </c:pt>
                <c:pt idx="4450">
                  <c:v>1.5774357000000001</c:v>
                </c:pt>
                <c:pt idx="4451">
                  <c:v>1.5777677999999999</c:v>
                </c:pt>
                <c:pt idx="4452">
                  <c:v>1.5781000000000001</c:v>
                </c:pt>
                <c:pt idx="4453">
                  <c:v>1.5784322</c:v>
                </c:pt>
                <c:pt idx="4454">
                  <c:v>1.5787644999999999</c:v>
                </c:pt>
                <c:pt idx="4455">
                  <c:v>1.5790968999999999</c:v>
                </c:pt>
                <c:pt idx="4456">
                  <c:v>1.5794294</c:v>
                </c:pt>
                <c:pt idx="4457">
                  <c:v>1.5797619000000001</c:v>
                </c:pt>
                <c:pt idx="4458">
                  <c:v>1.5800945</c:v>
                </c:pt>
                <c:pt idx="4459">
                  <c:v>1.5804271999999999</c:v>
                </c:pt>
                <c:pt idx="4460">
                  <c:v>1.5807599999999999</c:v>
                </c:pt>
                <c:pt idx="4461">
                  <c:v>1.5810928</c:v>
                </c:pt>
                <c:pt idx="4462">
                  <c:v>1.5814257</c:v>
                </c:pt>
                <c:pt idx="4463">
                  <c:v>1.5817587</c:v>
                </c:pt>
                <c:pt idx="4464">
                  <c:v>1.5820917000000001</c:v>
                </c:pt>
                <c:pt idx="4465">
                  <c:v>1.5824248999999999</c:v>
                </c:pt>
                <c:pt idx="4466">
                  <c:v>1.5827580999999999</c:v>
                </c:pt>
                <c:pt idx="4467">
                  <c:v>1.5830913</c:v>
                </c:pt>
                <c:pt idx="4468">
                  <c:v>1.5834246999999999</c:v>
                </c:pt>
                <c:pt idx="4469">
                  <c:v>1.5837581000000001</c:v>
                </c:pt>
                <c:pt idx="4470">
                  <c:v>1.5840916</c:v>
                </c:pt>
                <c:pt idx="4471">
                  <c:v>1.5844252000000001</c:v>
                </c:pt>
                <c:pt idx="4472">
                  <c:v>1.5847587999999999</c:v>
                </c:pt>
                <c:pt idx="4473">
                  <c:v>1.5850925</c:v>
                </c:pt>
                <c:pt idx="4474">
                  <c:v>1.5854263</c:v>
                </c:pt>
                <c:pt idx="4475">
                  <c:v>1.5857600999999999</c:v>
                </c:pt>
                <c:pt idx="4476">
                  <c:v>1.5860941</c:v>
                </c:pt>
                <c:pt idx="4477">
                  <c:v>1.5864281</c:v>
                </c:pt>
                <c:pt idx="4478">
                  <c:v>1.5867621000000001</c:v>
                </c:pt>
                <c:pt idx="4479">
                  <c:v>1.5870963</c:v>
                </c:pt>
                <c:pt idx="4480">
                  <c:v>1.5874305</c:v>
                </c:pt>
                <c:pt idx="4481">
                  <c:v>1.5877648</c:v>
                </c:pt>
                <c:pt idx="4482">
                  <c:v>1.5880991</c:v>
                </c:pt>
                <c:pt idx="4483">
                  <c:v>1.5884335999999999</c:v>
                </c:pt>
                <c:pt idx="4484">
                  <c:v>1.5887681</c:v>
                </c:pt>
                <c:pt idx="4485">
                  <c:v>1.5891025999999999</c:v>
                </c:pt>
                <c:pt idx="4486">
                  <c:v>1.5894372999999999</c:v>
                </c:pt>
                <c:pt idx="4487">
                  <c:v>1.589772</c:v>
                </c:pt>
                <c:pt idx="4488">
                  <c:v>1.5901068</c:v>
                </c:pt>
                <c:pt idx="4489">
                  <c:v>1.5904415999999999</c:v>
                </c:pt>
                <c:pt idx="4490">
                  <c:v>1.5907765</c:v>
                </c:pt>
                <c:pt idx="4491">
                  <c:v>1.5911115</c:v>
                </c:pt>
                <c:pt idx="4492">
                  <c:v>1.5914466</c:v>
                </c:pt>
                <c:pt idx="4493">
                  <c:v>1.5917817000000001</c:v>
                </c:pt>
                <c:pt idx="4494">
                  <c:v>1.5921168999999999</c:v>
                </c:pt>
                <c:pt idx="4495">
                  <c:v>1.5924521</c:v>
                </c:pt>
                <c:pt idx="4496">
                  <c:v>1.5927875</c:v>
                </c:pt>
                <c:pt idx="4497">
                  <c:v>1.5931228</c:v>
                </c:pt>
                <c:pt idx="4498">
                  <c:v>1.5934583</c:v>
                </c:pt>
                <c:pt idx="4499">
                  <c:v>1.5937938</c:v>
                </c:pt>
                <c:pt idx="4500">
                  <c:v>1.5941293999999999</c:v>
                </c:pt>
                <c:pt idx="4501">
                  <c:v>1.5944651000000001</c:v>
                </c:pt>
                <c:pt idx="4502">
                  <c:v>1.5948008</c:v>
                </c:pt>
                <c:pt idx="4503">
                  <c:v>1.5951366</c:v>
                </c:pt>
                <c:pt idx="4504">
                  <c:v>1.5954725000000001</c:v>
                </c:pt>
                <c:pt idx="4505">
                  <c:v>1.5958083999999999</c:v>
                </c:pt>
                <c:pt idx="4506">
                  <c:v>1.5961444</c:v>
                </c:pt>
                <c:pt idx="4507">
                  <c:v>1.5964803999999999</c:v>
                </c:pt>
                <c:pt idx="4508">
                  <c:v>1.5968165000000001</c:v>
                </c:pt>
                <c:pt idx="4509">
                  <c:v>1.5971527000000001</c:v>
                </c:pt>
                <c:pt idx="4510">
                  <c:v>1.5974889000000001</c:v>
                </c:pt>
                <c:pt idx="4511">
                  <c:v>1.5978251999999999</c:v>
                </c:pt>
                <c:pt idx="4512">
                  <c:v>1.5981616000000001</c:v>
                </c:pt>
                <c:pt idx="4513">
                  <c:v>1.598498</c:v>
                </c:pt>
                <c:pt idx="4514">
                  <c:v>1.5988344999999999</c:v>
                </c:pt>
                <c:pt idx="4515">
                  <c:v>1.5991711</c:v>
                </c:pt>
                <c:pt idx="4516">
                  <c:v>1.5995077</c:v>
                </c:pt>
                <c:pt idx="4517">
                  <c:v>1.5998443</c:v>
                </c:pt>
                <c:pt idx="4518">
                  <c:v>1.6001810999999999</c:v>
                </c:pt>
                <c:pt idx="4519">
                  <c:v>1.6005178</c:v>
                </c:pt>
                <c:pt idx="4520">
                  <c:v>1.6008547</c:v>
                </c:pt>
                <c:pt idx="4521">
                  <c:v>1.6011915999999999</c:v>
                </c:pt>
                <c:pt idx="4522">
                  <c:v>1.6015286</c:v>
                </c:pt>
                <c:pt idx="4523">
                  <c:v>1.6018656</c:v>
                </c:pt>
                <c:pt idx="4524">
                  <c:v>1.6022027000000001</c:v>
                </c:pt>
                <c:pt idx="4525">
                  <c:v>1.6025398</c:v>
                </c:pt>
                <c:pt idx="4526">
                  <c:v>1.6028770000000001</c:v>
                </c:pt>
                <c:pt idx="4527">
                  <c:v>1.6032142</c:v>
                </c:pt>
                <c:pt idx="4528">
                  <c:v>1.6035515</c:v>
                </c:pt>
                <c:pt idx="4529">
                  <c:v>1.6038889000000001</c:v>
                </c:pt>
                <c:pt idx="4530">
                  <c:v>1.6042263000000001</c:v>
                </c:pt>
                <c:pt idx="4531">
                  <c:v>1.6045638</c:v>
                </c:pt>
                <c:pt idx="4532">
                  <c:v>1.6049013000000001</c:v>
                </c:pt>
                <c:pt idx="4533">
                  <c:v>1.6052389</c:v>
                </c:pt>
                <c:pt idx="4534">
                  <c:v>1.6055765</c:v>
                </c:pt>
                <c:pt idx="4535">
                  <c:v>1.6059142</c:v>
                </c:pt>
                <c:pt idx="4536">
                  <c:v>1.6062519</c:v>
                </c:pt>
                <c:pt idx="4537">
                  <c:v>1.6065897</c:v>
                </c:pt>
                <c:pt idx="4538">
                  <c:v>1.6069275000000001</c:v>
                </c:pt>
                <c:pt idx="4539">
                  <c:v>1.6072654</c:v>
                </c:pt>
                <c:pt idx="4540">
                  <c:v>1.6076033999999999</c:v>
                </c:pt>
                <c:pt idx="4541">
                  <c:v>1.6079413</c:v>
                </c:pt>
                <c:pt idx="4542">
                  <c:v>1.6082794</c:v>
                </c:pt>
                <c:pt idx="4543">
                  <c:v>1.6086175</c:v>
                </c:pt>
                <c:pt idx="4544">
                  <c:v>1.6089556</c:v>
                </c:pt>
                <c:pt idx="4545">
                  <c:v>1.6092938000000001</c:v>
                </c:pt>
                <c:pt idx="4546">
                  <c:v>1.609632</c:v>
                </c:pt>
                <c:pt idx="4547">
                  <c:v>1.6099703000000001</c:v>
                </c:pt>
                <c:pt idx="4548">
                  <c:v>1.6103086</c:v>
                </c:pt>
                <c:pt idx="4549">
                  <c:v>1.6106469999999999</c:v>
                </c:pt>
                <c:pt idx="4550">
                  <c:v>1.6109853999999999</c:v>
                </c:pt>
                <c:pt idx="4551">
                  <c:v>1.6113238999999999</c:v>
                </c:pt>
                <c:pt idx="4552">
                  <c:v>1.6116623999999999</c:v>
                </c:pt>
                <c:pt idx="4553">
                  <c:v>1.6120009</c:v>
                </c:pt>
                <c:pt idx="4554">
                  <c:v>1.6123395</c:v>
                </c:pt>
                <c:pt idx="4555">
                  <c:v>1.6126782</c:v>
                </c:pt>
                <c:pt idx="4556">
                  <c:v>1.6130168</c:v>
                </c:pt>
                <c:pt idx="4557">
                  <c:v>1.6133556</c:v>
                </c:pt>
                <c:pt idx="4558">
                  <c:v>1.6136942999999999</c:v>
                </c:pt>
                <c:pt idx="4559">
                  <c:v>1.6140331000000001</c:v>
                </c:pt>
                <c:pt idx="4560">
                  <c:v>1.6143719999999999</c:v>
                </c:pt>
                <c:pt idx="4561">
                  <c:v>1.6147108999999999</c:v>
                </c:pt>
                <c:pt idx="4562">
                  <c:v>1.6150498</c:v>
                </c:pt>
                <c:pt idx="4563">
                  <c:v>1.6153888000000001</c:v>
                </c:pt>
                <c:pt idx="4564">
                  <c:v>1.6157277999999999</c:v>
                </c:pt>
                <c:pt idx="4565">
                  <c:v>1.6160668</c:v>
                </c:pt>
                <c:pt idx="4566">
                  <c:v>1.6164059</c:v>
                </c:pt>
                <c:pt idx="4567">
                  <c:v>1.6167450999999999</c:v>
                </c:pt>
                <c:pt idx="4568">
                  <c:v>1.6170842000000001</c:v>
                </c:pt>
                <c:pt idx="4569">
                  <c:v>1.6174234000000001</c:v>
                </c:pt>
                <c:pt idx="4570">
                  <c:v>1.6177627000000001</c:v>
                </c:pt>
                <c:pt idx="4571">
                  <c:v>1.6181019000000001</c:v>
                </c:pt>
                <c:pt idx="4572">
                  <c:v>1.6184413</c:v>
                </c:pt>
                <c:pt idx="4573">
                  <c:v>1.6187806</c:v>
                </c:pt>
                <c:pt idx="4574">
                  <c:v>1.6191199999999999</c:v>
                </c:pt>
                <c:pt idx="4575">
                  <c:v>1.6194594</c:v>
                </c:pt>
                <c:pt idx="4576">
                  <c:v>1.6197988999999999</c:v>
                </c:pt>
                <c:pt idx="4577">
                  <c:v>1.6201384000000001</c:v>
                </c:pt>
                <c:pt idx="4578">
                  <c:v>1.6204779</c:v>
                </c:pt>
                <c:pt idx="4579">
                  <c:v>1.6208174</c:v>
                </c:pt>
                <c:pt idx="4580">
                  <c:v>1.621157</c:v>
                </c:pt>
                <c:pt idx="4581">
                  <c:v>1.6214967</c:v>
                </c:pt>
                <c:pt idx="4582">
                  <c:v>1.6218363</c:v>
                </c:pt>
                <c:pt idx="4583">
                  <c:v>1.6221760000000001</c:v>
                </c:pt>
                <c:pt idx="4584">
                  <c:v>1.6225156999999999</c:v>
                </c:pt>
                <c:pt idx="4585">
                  <c:v>1.6228555</c:v>
                </c:pt>
                <c:pt idx="4586">
                  <c:v>1.6231952999999999</c:v>
                </c:pt>
                <c:pt idx="4587">
                  <c:v>1.6235351</c:v>
                </c:pt>
                <c:pt idx="4588">
                  <c:v>1.6238748999999999</c:v>
                </c:pt>
                <c:pt idx="4589">
                  <c:v>1.6242148000000001</c:v>
                </c:pt>
                <c:pt idx="4590">
                  <c:v>1.6245547</c:v>
                </c:pt>
                <c:pt idx="4591">
                  <c:v>1.6248946</c:v>
                </c:pt>
                <c:pt idx="4592">
                  <c:v>1.6252346</c:v>
                </c:pt>
                <c:pt idx="4593">
                  <c:v>1.6255746</c:v>
                </c:pt>
                <c:pt idx="4594">
                  <c:v>1.6259146</c:v>
                </c:pt>
                <c:pt idx="4595">
                  <c:v>1.6262547000000001</c:v>
                </c:pt>
                <c:pt idx="4596">
                  <c:v>1.6265947000000001</c:v>
                </c:pt>
                <c:pt idx="4597">
                  <c:v>1.6269347999999999</c:v>
                </c:pt>
                <c:pt idx="4598">
                  <c:v>1.627275</c:v>
                </c:pt>
                <c:pt idx="4599">
                  <c:v>1.6276151000000001</c:v>
                </c:pt>
                <c:pt idx="4600">
                  <c:v>1.6279553</c:v>
                </c:pt>
                <c:pt idx="4601">
                  <c:v>1.6282954999999999</c:v>
                </c:pt>
                <c:pt idx="4602">
                  <c:v>1.6286358000000001</c:v>
                </c:pt>
                <c:pt idx="4603">
                  <c:v>1.628976</c:v>
                </c:pt>
                <c:pt idx="4604">
                  <c:v>1.6293162999999999</c:v>
                </c:pt>
                <c:pt idx="4605">
                  <c:v>1.6296565999999999</c:v>
                </c:pt>
                <c:pt idx="4606">
                  <c:v>1.6299969999999999</c:v>
                </c:pt>
                <c:pt idx="4607">
                  <c:v>1.6303373000000001</c:v>
                </c:pt>
                <c:pt idx="4608">
                  <c:v>1.6306776999999999</c:v>
                </c:pt>
                <c:pt idx="4609">
                  <c:v>1.6310182</c:v>
                </c:pt>
                <c:pt idx="4610">
                  <c:v>1.6313586</c:v>
                </c:pt>
                <c:pt idx="4611">
                  <c:v>1.6316991000000001</c:v>
                </c:pt>
                <c:pt idx="4612">
                  <c:v>1.6320395999999999</c:v>
                </c:pt>
                <c:pt idx="4613">
                  <c:v>1.6323801</c:v>
                </c:pt>
                <c:pt idx="4614">
                  <c:v>1.6327206000000001</c:v>
                </c:pt>
                <c:pt idx="4615">
                  <c:v>1.6330612</c:v>
                </c:pt>
                <c:pt idx="4616">
                  <c:v>1.6334017000000001</c:v>
                </c:pt>
                <c:pt idx="4617">
                  <c:v>1.6337424</c:v>
                </c:pt>
                <c:pt idx="4618">
                  <c:v>1.634083</c:v>
                </c:pt>
                <c:pt idx="4619">
                  <c:v>1.6344236000000001</c:v>
                </c:pt>
                <c:pt idx="4620">
                  <c:v>1.6347643000000001</c:v>
                </c:pt>
                <c:pt idx="4621">
                  <c:v>1.635105</c:v>
                </c:pt>
                <c:pt idx="4622">
                  <c:v>1.6354457</c:v>
                </c:pt>
                <c:pt idx="4623">
                  <c:v>1.6357865</c:v>
                </c:pt>
                <c:pt idx="4624">
                  <c:v>1.6361272</c:v>
                </c:pt>
                <c:pt idx="4625">
                  <c:v>1.636468</c:v>
                </c:pt>
                <c:pt idx="4626">
                  <c:v>1.6368088000000001</c:v>
                </c:pt>
                <c:pt idx="4627">
                  <c:v>1.6371496999999999</c:v>
                </c:pt>
                <c:pt idx="4628">
                  <c:v>1.6374905</c:v>
                </c:pt>
                <c:pt idx="4629">
                  <c:v>1.6378314</c:v>
                </c:pt>
                <c:pt idx="4630">
                  <c:v>1.6381722999999999</c:v>
                </c:pt>
                <c:pt idx="4631">
                  <c:v>1.6385132</c:v>
                </c:pt>
                <c:pt idx="4632">
                  <c:v>1.6388541000000001</c:v>
                </c:pt>
                <c:pt idx="4633">
                  <c:v>1.6391951</c:v>
                </c:pt>
                <c:pt idx="4634">
                  <c:v>1.6395360999999999</c:v>
                </c:pt>
                <c:pt idx="4635">
                  <c:v>1.6398771000000001</c:v>
                </c:pt>
                <c:pt idx="4636">
                  <c:v>1.6402181</c:v>
                </c:pt>
                <c:pt idx="4637">
                  <c:v>1.6405592</c:v>
                </c:pt>
                <c:pt idx="4638">
                  <c:v>1.6409001999999999</c:v>
                </c:pt>
                <c:pt idx="4639">
                  <c:v>1.6412412999999999</c:v>
                </c:pt>
                <c:pt idx="4640">
                  <c:v>1.6415824000000001</c:v>
                </c:pt>
                <c:pt idx="4641">
                  <c:v>1.6419235000000001</c:v>
                </c:pt>
                <c:pt idx="4642">
                  <c:v>1.6422646999999999</c:v>
                </c:pt>
                <c:pt idx="4643">
                  <c:v>1.6426059</c:v>
                </c:pt>
                <c:pt idx="4644">
                  <c:v>1.6429471</c:v>
                </c:pt>
                <c:pt idx="4645">
                  <c:v>1.6432883</c:v>
                </c:pt>
                <c:pt idx="4646">
                  <c:v>1.6436295000000001</c:v>
                </c:pt>
                <c:pt idx="4647">
                  <c:v>1.6439708</c:v>
                </c:pt>
                <c:pt idx="4648">
                  <c:v>1.644312</c:v>
                </c:pt>
                <c:pt idx="4649">
                  <c:v>1.6446533000000001</c:v>
                </c:pt>
                <c:pt idx="4650">
                  <c:v>1.6449947</c:v>
                </c:pt>
                <c:pt idx="4651">
                  <c:v>1.6453359999999999</c:v>
                </c:pt>
                <c:pt idx="4652">
                  <c:v>1.6456774000000001</c:v>
                </c:pt>
                <c:pt idx="4653">
                  <c:v>1.6460186999999999</c:v>
                </c:pt>
                <c:pt idx="4654">
                  <c:v>1.6463601999999999</c:v>
                </c:pt>
                <c:pt idx="4655">
                  <c:v>1.6467016000000001</c:v>
                </c:pt>
                <c:pt idx="4656">
                  <c:v>1.647043</c:v>
                </c:pt>
                <c:pt idx="4657">
                  <c:v>1.6473845</c:v>
                </c:pt>
                <c:pt idx="4658">
                  <c:v>1.647726</c:v>
                </c:pt>
                <c:pt idx="4659">
                  <c:v>1.6480675</c:v>
                </c:pt>
                <c:pt idx="4660">
                  <c:v>1.648409</c:v>
                </c:pt>
                <c:pt idx="4661">
                  <c:v>1.6487506000000001</c:v>
                </c:pt>
                <c:pt idx="4662">
                  <c:v>1.6490921999999999</c:v>
                </c:pt>
                <c:pt idx="4663">
                  <c:v>1.6494338</c:v>
                </c:pt>
                <c:pt idx="4664">
                  <c:v>1.6497754</c:v>
                </c:pt>
                <c:pt idx="4665">
                  <c:v>1.6501170000000001</c:v>
                </c:pt>
                <c:pt idx="4666">
                  <c:v>1.6504586999999999</c:v>
                </c:pt>
                <c:pt idx="4667">
                  <c:v>1.6508004000000001</c:v>
                </c:pt>
                <c:pt idx="4668">
                  <c:v>1.6511420999999999</c:v>
                </c:pt>
                <c:pt idx="4669">
                  <c:v>1.6514838000000001</c:v>
                </c:pt>
                <c:pt idx="4670">
                  <c:v>1.6518256</c:v>
                </c:pt>
                <c:pt idx="4671">
                  <c:v>1.6521674</c:v>
                </c:pt>
                <c:pt idx="4672">
                  <c:v>1.6525091999999999</c:v>
                </c:pt>
                <c:pt idx="4673">
                  <c:v>1.6528510000000001</c:v>
                </c:pt>
                <c:pt idx="4674">
                  <c:v>1.6531929000000001</c:v>
                </c:pt>
                <c:pt idx="4675">
                  <c:v>1.6535347</c:v>
                </c:pt>
                <c:pt idx="4676">
                  <c:v>1.6538766</c:v>
                </c:pt>
                <c:pt idx="4677">
                  <c:v>1.6542186000000001</c:v>
                </c:pt>
                <c:pt idx="4678">
                  <c:v>1.6545605000000001</c:v>
                </c:pt>
                <c:pt idx="4679">
                  <c:v>1.6549024999999999</c:v>
                </c:pt>
                <c:pt idx="4680">
                  <c:v>1.6552445</c:v>
                </c:pt>
                <c:pt idx="4681">
                  <c:v>1.6555865000000001</c:v>
                </c:pt>
                <c:pt idx="4682">
                  <c:v>1.6559286</c:v>
                </c:pt>
                <c:pt idx="4683">
                  <c:v>1.6562706</c:v>
                </c:pt>
                <c:pt idx="4684">
                  <c:v>1.6566126999999999</c:v>
                </c:pt>
                <c:pt idx="4685">
                  <c:v>1.6569548000000001</c:v>
                </c:pt>
                <c:pt idx="4686">
                  <c:v>1.657297</c:v>
                </c:pt>
                <c:pt idx="4687">
                  <c:v>1.6576392</c:v>
                </c:pt>
                <c:pt idx="4688">
                  <c:v>1.6579813999999999</c:v>
                </c:pt>
                <c:pt idx="4689">
                  <c:v>1.6583235999999999</c:v>
                </c:pt>
                <c:pt idx="4690">
                  <c:v>1.6586658000000001</c:v>
                </c:pt>
                <c:pt idx="4691">
                  <c:v>1.6590081000000001</c:v>
                </c:pt>
                <c:pt idx="4692">
                  <c:v>1.6593503999999999</c:v>
                </c:pt>
                <c:pt idx="4693">
                  <c:v>1.6596928</c:v>
                </c:pt>
                <c:pt idx="4694">
                  <c:v>1.6600351</c:v>
                </c:pt>
                <c:pt idx="4695">
                  <c:v>1.6603775000000001</c:v>
                </c:pt>
                <c:pt idx="4696">
                  <c:v>1.6607198999999999</c:v>
                </c:pt>
                <c:pt idx="4697">
                  <c:v>1.6610624</c:v>
                </c:pt>
                <c:pt idx="4698">
                  <c:v>1.6614047999999999</c:v>
                </c:pt>
                <c:pt idx="4699">
                  <c:v>1.6617473</c:v>
                </c:pt>
                <c:pt idx="4700">
                  <c:v>1.6620899</c:v>
                </c:pt>
                <c:pt idx="4701">
                  <c:v>1.6624323999999999</c:v>
                </c:pt>
                <c:pt idx="4702">
                  <c:v>1.6627749999999999</c:v>
                </c:pt>
                <c:pt idx="4703">
                  <c:v>1.6631176000000001</c:v>
                </c:pt>
                <c:pt idx="4704">
                  <c:v>1.6634602999999999</c:v>
                </c:pt>
                <c:pt idx="4705">
                  <c:v>1.6638029000000001</c:v>
                </c:pt>
                <c:pt idx="4706">
                  <c:v>1.6641455999999999</c:v>
                </c:pt>
                <c:pt idx="4707">
                  <c:v>1.6644884</c:v>
                </c:pt>
                <c:pt idx="4708">
                  <c:v>1.6648311</c:v>
                </c:pt>
                <c:pt idx="4709">
                  <c:v>1.6651739000000001</c:v>
                </c:pt>
                <c:pt idx="4710">
                  <c:v>1.6655167</c:v>
                </c:pt>
                <c:pt idx="4711">
                  <c:v>1.6658596000000001</c:v>
                </c:pt>
                <c:pt idx="4712">
                  <c:v>1.6662025</c:v>
                </c:pt>
                <c:pt idx="4713">
                  <c:v>1.6665454</c:v>
                </c:pt>
                <c:pt idx="4714">
                  <c:v>1.6668883999999999</c:v>
                </c:pt>
                <c:pt idx="4715">
                  <c:v>1.6672313000000001</c:v>
                </c:pt>
                <c:pt idx="4716">
                  <c:v>1.6675743000000001</c:v>
                </c:pt>
                <c:pt idx="4717">
                  <c:v>1.6679174000000001</c:v>
                </c:pt>
                <c:pt idx="4718">
                  <c:v>1.6682604999999999</c:v>
                </c:pt>
                <c:pt idx="4719">
                  <c:v>1.6686036</c:v>
                </c:pt>
                <c:pt idx="4720">
                  <c:v>1.6689467</c:v>
                </c:pt>
                <c:pt idx="4721">
                  <c:v>1.6692899000000001</c:v>
                </c:pt>
                <c:pt idx="4722">
                  <c:v>1.6696331</c:v>
                </c:pt>
                <c:pt idx="4723">
                  <c:v>1.6699763000000001</c:v>
                </c:pt>
                <c:pt idx="4724">
                  <c:v>1.6703196</c:v>
                </c:pt>
                <c:pt idx="4725">
                  <c:v>1.6706629</c:v>
                </c:pt>
                <c:pt idx="4726">
                  <c:v>1.6710062999999999</c:v>
                </c:pt>
                <c:pt idx="4727">
                  <c:v>1.6713496999999999</c:v>
                </c:pt>
                <c:pt idx="4728">
                  <c:v>1.6716930999999999</c:v>
                </c:pt>
                <c:pt idx="4729">
                  <c:v>1.6720364999999999</c:v>
                </c:pt>
                <c:pt idx="4730">
                  <c:v>1.67238</c:v>
                </c:pt>
                <c:pt idx="4731">
                  <c:v>1.6727235</c:v>
                </c:pt>
                <c:pt idx="4732">
                  <c:v>1.6730670999999999</c:v>
                </c:pt>
                <c:pt idx="4733">
                  <c:v>1.6734107</c:v>
                </c:pt>
                <c:pt idx="4734">
                  <c:v>1.6737542999999999</c:v>
                </c:pt>
                <c:pt idx="4735">
                  <c:v>1.6740980000000001</c:v>
                </c:pt>
                <c:pt idx="4736">
                  <c:v>1.6744417</c:v>
                </c:pt>
                <c:pt idx="4737">
                  <c:v>1.6747854</c:v>
                </c:pt>
                <c:pt idx="4738">
                  <c:v>1.6751292</c:v>
                </c:pt>
                <c:pt idx="4739">
                  <c:v>1.675473</c:v>
                </c:pt>
                <c:pt idx="4740">
                  <c:v>1.6758168</c:v>
                </c:pt>
                <c:pt idx="4741">
                  <c:v>1.6761607000000001</c:v>
                </c:pt>
                <c:pt idx="4742">
                  <c:v>1.6765045999999999</c:v>
                </c:pt>
                <c:pt idx="4743">
                  <c:v>1.6768486</c:v>
                </c:pt>
                <c:pt idx="4744">
                  <c:v>1.6771925999999999</c:v>
                </c:pt>
                <c:pt idx="4745">
                  <c:v>1.6775366</c:v>
                </c:pt>
                <c:pt idx="4746">
                  <c:v>1.6778807</c:v>
                </c:pt>
                <c:pt idx="4747">
                  <c:v>1.6782248</c:v>
                </c:pt>
                <c:pt idx="4748">
                  <c:v>1.678569</c:v>
                </c:pt>
                <c:pt idx="4749">
                  <c:v>1.6789132</c:v>
                </c:pt>
                <c:pt idx="4750">
                  <c:v>1.6792574</c:v>
                </c:pt>
                <c:pt idx="4751">
                  <c:v>1.6796017000000001</c:v>
                </c:pt>
                <c:pt idx="4752">
                  <c:v>1.6799459999999999</c:v>
                </c:pt>
                <c:pt idx="4753">
                  <c:v>1.6802903</c:v>
                </c:pt>
                <c:pt idx="4754">
                  <c:v>1.6806346999999999</c:v>
                </c:pt>
                <c:pt idx="4755">
                  <c:v>1.6809791999999999</c:v>
                </c:pt>
                <c:pt idx="4756">
                  <c:v>1.6813236</c:v>
                </c:pt>
                <c:pt idx="4757">
                  <c:v>1.6816681</c:v>
                </c:pt>
                <c:pt idx="4758">
                  <c:v>1.6820127</c:v>
                </c:pt>
                <c:pt idx="4759">
                  <c:v>1.6823573000000001</c:v>
                </c:pt>
                <c:pt idx="4760">
                  <c:v>1.6827019000000001</c:v>
                </c:pt>
                <c:pt idx="4761">
                  <c:v>1.6830465999999999</c:v>
                </c:pt>
                <c:pt idx="4762">
                  <c:v>1.6833913</c:v>
                </c:pt>
                <c:pt idx="4763">
                  <c:v>1.6837361</c:v>
                </c:pt>
                <c:pt idx="4764">
                  <c:v>1.6840809000000001</c:v>
                </c:pt>
                <c:pt idx="4765">
                  <c:v>1.6844257</c:v>
                </c:pt>
                <c:pt idx="4766">
                  <c:v>1.6847706</c:v>
                </c:pt>
                <c:pt idx="4767">
                  <c:v>1.6851156</c:v>
                </c:pt>
                <c:pt idx="4768">
                  <c:v>1.6854605</c:v>
                </c:pt>
                <c:pt idx="4769">
                  <c:v>1.6858055000000001</c:v>
                </c:pt>
                <c:pt idx="4770">
                  <c:v>1.6861505999999999</c:v>
                </c:pt>
                <c:pt idx="4771">
                  <c:v>1.6864957</c:v>
                </c:pt>
                <c:pt idx="4772">
                  <c:v>1.6868407999999999</c:v>
                </c:pt>
                <c:pt idx="4773">
                  <c:v>1.6871860000000001</c:v>
                </c:pt>
                <c:pt idx="4774">
                  <c:v>1.6875313000000001</c:v>
                </c:pt>
                <c:pt idx="4775">
                  <c:v>1.6878765</c:v>
                </c:pt>
                <c:pt idx="4776">
                  <c:v>1.6882219000000001</c:v>
                </c:pt>
                <c:pt idx="4777">
                  <c:v>1.6885672</c:v>
                </c:pt>
                <c:pt idx="4778">
                  <c:v>1.6889126000000001</c:v>
                </c:pt>
                <c:pt idx="4779">
                  <c:v>1.6892581</c:v>
                </c:pt>
                <c:pt idx="4780">
                  <c:v>1.6896036000000001</c:v>
                </c:pt>
                <c:pt idx="4781">
                  <c:v>1.6899491</c:v>
                </c:pt>
                <c:pt idx="4782">
                  <c:v>1.6902946999999999</c:v>
                </c:pt>
                <c:pt idx="4783">
                  <c:v>1.6906403000000001</c:v>
                </c:pt>
                <c:pt idx="4784">
                  <c:v>1.6909860000000001</c:v>
                </c:pt>
                <c:pt idx="4785">
                  <c:v>1.6913317000000001</c:v>
                </c:pt>
                <c:pt idx="4786">
                  <c:v>1.6916774999999999</c:v>
                </c:pt>
                <c:pt idx="4787">
                  <c:v>1.6920233</c:v>
                </c:pt>
                <c:pt idx="4788">
                  <c:v>1.6923691000000001</c:v>
                </c:pt>
                <c:pt idx="4789">
                  <c:v>1.692715</c:v>
                </c:pt>
                <c:pt idx="4790">
                  <c:v>1.6930609999999999</c:v>
                </c:pt>
                <c:pt idx="4791">
                  <c:v>1.6934070000000001</c:v>
                </c:pt>
                <c:pt idx="4792">
                  <c:v>1.6937530000000001</c:v>
                </c:pt>
                <c:pt idx="4793">
                  <c:v>1.6940991000000001</c:v>
                </c:pt>
                <c:pt idx="4794">
                  <c:v>1.6944452000000001</c:v>
                </c:pt>
                <c:pt idx="4795">
                  <c:v>1.6947913999999999</c:v>
                </c:pt>
                <c:pt idx="4796">
                  <c:v>1.6951376</c:v>
                </c:pt>
                <c:pt idx="4797">
                  <c:v>1.6954838999999999</c:v>
                </c:pt>
                <c:pt idx="4798">
                  <c:v>1.6958302000000001</c:v>
                </c:pt>
                <c:pt idx="4799">
                  <c:v>1.6961765</c:v>
                </c:pt>
                <c:pt idx="4800">
                  <c:v>1.6965228999999999</c:v>
                </c:pt>
                <c:pt idx="4801">
                  <c:v>1.6968694</c:v>
                </c:pt>
                <c:pt idx="4802">
                  <c:v>1.6972159</c:v>
                </c:pt>
                <c:pt idx="4803">
                  <c:v>1.6975624</c:v>
                </c:pt>
                <c:pt idx="4804">
                  <c:v>1.6979089999999999</c:v>
                </c:pt>
                <c:pt idx="4805">
                  <c:v>1.6982557</c:v>
                </c:pt>
                <c:pt idx="4806">
                  <c:v>1.6986022999999999</c:v>
                </c:pt>
                <c:pt idx="4807">
                  <c:v>1.6989491000000001</c:v>
                </c:pt>
                <c:pt idx="4808">
                  <c:v>1.6992959000000001</c:v>
                </c:pt>
                <c:pt idx="4809">
                  <c:v>1.6996427000000001</c:v>
                </c:pt>
                <c:pt idx="4810">
                  <c:v>1.6999896000000001</c:v>
                </c:pt>
                <c:pt idx="4811">
                  <c:v>1.7003364999999999</c:v>
                </c:pt>
                <c:pt idx="4812">
                  <c:v>1.7006834</c:v>
                </c:pt>
                <c:pt idx="4813">
                  <c:v>1.7010304999999999</c:v>
                </c:pt>
                <c:pt idx="4814">
                  <c:v>1.7013775</c:v>
                </c:pt>
                <c:pt idx="4815">
                  <c:v>1.7017245999999999</c:v>
                </c:pt>
                <c:pt idx="4816">
                  <c:v>1.7020717999999999</c:v>
                </c:pt>
                <c:pt idx="4817">
                  <c:v>1.7024189999999999</c:v>
                </c:pt>
                <c:pt idx="4818">
                  <c:v>1.7027663</c:v>
                </c:pt>
                <c:pt idx="4819">
                  <c:v>1.7031136</c:v>
                </c:pt>
                <c:pt idx="4820">
                  <c:v>1.7034609000000001</c:v>
                </c:pt>
                <c:pt idx="4821">
                  <c:v>1.7038082999999999</c:v>
                </c:pt>
                <c:pt idx="4822">
                  <c:v>1.7041557000000001</c:v>
                </c:pt>
                <c:pt idx="4823">
                  <c:v>1.7045032</c:v>
                </c:pt>
                <c:pt idx="4824">
                  <c:v>1.7048508</c:v>
                </c:pt>
                <c:pt idx="4825">
                  <c:v>1.7051984</c:v>
                </c:pt>
                <c:pt idx="4826">
                  <c:v>1.705546</c:v>
                </c:pt>
                <c:pt idx="4827">
                  <c:v>1.7058937000000001</c:v>
                </c:pt>
                <c:pt idx="4828">
                  <c:v>1.7062413999999999</c:v>
                </c:pt>
                <c:pt idx="4829">
                  <c:v>1.7065892</c:v>
                </c:pt>
                <c:pt idx="4830">
                  <c:v>1.7069369999999999</c:v>
                </c:pt>
                <c:pt idx="4831">
                  <c:v>1.7072849000000001</c:v>
                </c:pt>
                <c:pt idx="4832">
                  <c:v>1.7076328000000001</c:v>
                </c:pt>
                <c:pt idx="4833">
                  <c:v>1.7079808000000001</c:v>
                </c:pt>
                <c:pt idx="4834">
                  <c:v>1.7083288000000001</c:v>
                </c:pt>
                <c:pt idx="4835">
                  <c:v>1.7086768999999999</c:v>
                </c:pt>
                <c:pt idx="4836">
                  <c:v>1.709025</c:v>
                </c:pt>
                <c:pt idx="4837">
                  <c:v>1.7093731999999999</c:v>
                </c:pt>
                <c:pt idx="4838">
                  <c:v>1.7097214000000001</c:v>
                </c:pt>
                <c:pt idx="4839">
                  <c:v>1.7100696</c:v>
                </c:pt>
                <c:pt idx="4840">
                  <c:v>1.7104178999999999</c:v>
                </c:pt>
                <c:pt idx="4841">
                  <c:v>1.7107663</c:v>
                </c:pt>
                <c:pt idx="4842">
                  <c:v>1.7111147</c:v>
                </c:pt>
                <c:pt idx="4843">
                  <c:v>1.7114632000000001</c:v>
                </c:pt>
                <c:pt idx="4844">
                  <c:v>1.7118116999999999</c:v>
                </c:pt>
                <c:pt idx="4845">
                  <c:v>1.7121602</c:v>
                </c:pt>
                <c:pt idx="4846">
                  <c:v>1.7125087999999999</c:v>
                </c:pt>
                <c:pt idx="4847">
                  <c:v>1.7128574999999999</c:v>
                </c:pt>
                <c:pt idx="4848">
                  <c:v>1.7132061999999999</c:v>
                </c:pt>
                <c:pt idx="4849">
                  <c:v>1.7135549000000001</c:v>
                </c:pt>
                <c:pt idx="4850">
                  <c:v>1.7139036999999999</c:v>
                </c:pt>
                <c:pt idx="4851">
                  <c:v>1.7142525</c:v>
                </c:pt>
                <c:pt idx="4852">
                  <c:v>1.7146014000000001</c:v>
                </c:pt>
                <c:pt idx="4853">
                  <c:v>1.7149502999999999</c:v>
                </c:pt>
                <c:pt idx="4854">
                  <c:v>1.7152993000000001</c:v>
                </c:pt>
                <c:pt idx="4855">
                  <c:v>1.7156484000000001</c:v>
                </c:pt>
                <c:pt idx="4856">
                  <c:v>1.7159974</c:v>
                </c:pt>
                <c:pt idx="4857">
                  <c:v>1.7163466000000001</c:v>
                </c:pt>
                <c:pt idx="4858">
                  <c:v>1.7166957</c:v>
                </c:pt>
                <c:pt idx="4859">
                  <c:v>1.7170449999999999</c:v>
                </c:pt>
                <c:pt idx="4860">
                  <c:v>1.7173942</c:v>
                </c:pt>
                <c:pt idx="4861">
                  <c:v>1.7177435999999999</c:v>
                </c:pt>
                <c:pt idx="4862">
                  <c:v>1.7180929</c:v>
                </c:pt>
                <c:pt idx="4863">
                  <c:v>1.7184423</c:v>
                </c:pt>
                <c:pt idx="4864">
                  <c:v>1.7187918</c:v>
                </c:pt>
                <c:pt idx="4865">
                  <c:v>1.7191413</c:v>
                </c:pt>
                <c:pt idx="4866">
                  <c:v>1.7194909</c:v>
                </c:pt>
                <c:pt idx="4867">
                  <c:v>1.7198405000000001</c:v>
                </c:pt>
                <c:pt idx="4868">
                  <c:v>1.7201900999999999</c:v>
                </c:pt>
                <c:pt idx="4869">
                  <c:v>1.7205398000000001</c:v>
                </c:pt>
                <c:pt idx="4870">
                  <c:v>1.7208896</c:v>
                </c:pt>
                <c:pt idx="4871">
                  <c:v>1.7212394</c:v>
                </c:pt>
                <c:pt idx="4872">
                  <c:v>1.7215891999999999</c:v>
                </c:pt>
                <c:pt idx="4873">
                  <c:v>1.7219390999999999</c:v>
                </c:pt>
                <c:pt idx="4874">
                  <c:v>1.722289</c:v>
                </c:pt>
                <c:pt idx="4875">
                  <c:v>1.722639</c:v>
                </c:pt>
                <c:pt idx="4876">
                  <c:v>1.7229890999999999</c:v>
                </c:pt>
                <c:pt idx="4877">
                  <c:v>1.7233391</c:v>
                </c:pt>
                <c:pt idx="4878">
                  <c:v>1.7236893</c:v>
                </c:pt>
                <c:pt idx="4879">
                  <c:v>1.7240394000000001</c:v>
                </c:pt>
                <c:pt idx="4880">
                  <c:v>1.7243896999999999</c:v>
                </c:pt>
                <c:pt idx="4881">
                  <c:v>1.7247399000000001</c:v>
                </c:pt>
                <c:pt idx="4882">
                  <c:v>1.7250901999999999</c:v>
                </c:pt>
                <c:pt idx="4883">
                  <c:v>1.7254406</c:v>
                </c:pt>
                <c:pt idx="4884">
                  <c:v>1.7257910000000001</c:v>
                </c:pt>
                <c:pt idx="4885">
                  <c:v>1.7261415</c:v>
                </c:pt>
                <c:pt idx="4886">
                  <c:v>1.7264919999999999</c:v>
                </c:pt>
                <c:pt idx="4887">
                  <c:v>1.7268425000000001</c:v>
                </c:pt>
                <c:pt idx="4888">
                  <c:v>1.7271931</c:v>
                </c:pt>
                <c:pt idx="4889">
                  <c:v>1.7275438000000001</c:v>
                </c:pt>
                <c:pt idx="4890">
                  <c:v>1.7278945000000001</c:v>
                </c:pt>
                <c:pt idx="4891">
                  <c:v>1.7282451999999999</c:v>
                </c:pt>
                <c:pt idx="4892">
                  <c:v>1.728596</c:v>
                </c:pt>
                <c:pt idx="4893">
                  <c:v>1.7289467999999999</c:v>
                </c:pt>
                <c:pt idx="4894">
                  <c:v>1.7292977</c:v>
                </c:pt>
                <c:pt idx="4895">
                  <c:v>1.7296486</c:v>
                </c:pt>
                <c:pt idx="4896">
                  <c:v>1.7299996</c:v>
                </c:pt>
                <c:pt idx="4897">
                  <c:v>1.7303506</c:v>
                </c:pt>
                <c:pt idx="4898">
                  <c:v>1.7307016</c:v>
                </c:pt>
                <c:pt idx="4899">
                  <c:v>1.7310527</c:v>
                </c:pt>
                <c:pt idx="4900">
                  <c:v>1.7314039000000001</c:v>
                </c:pt>
                <c:pt idx="4901">
                  <c:v>1.7317551</c:v>
                </c:pt>
                <c:pt idx="4902">
                  <c:v>1.7321063000000001</c:v>
                </c:pt>
                <c:pt idx="4903">
                  <c:v>1.7324576</c:v>
                </c:pt>
                <c:pt idx="4904">
                  <c:v>1.7328089</c:v>
                </c:pt>
                <c:pt idx="4905">
                  <c:v>1.7331603</c:v>
                </c:pt>
                <c:pt idx="4906">
                  <c:v>1.7335117</c:v>
                </c:pt>
                <c:pt idx="4907">
                  <c:v>1.7338632</c:v>
                </c:pt>
                <c:pt idx="4908">
                  <c:v>1.7342147000000001</c:v>
                </c:pt>
                <c:pt idx="4909">
                  <c:v>1.7345663</c:v>
                </c:pt>
                <c:pt idx="4910">
                  <c:v>1.7349178999999999</c:v>
                </c:pt>
                <c:pt idx="4911">
                  <c:v>1.7352695</c:v>
                </c:pt>
                <c:pt idx="4912">
                  <c:v>1.7356212</c:v>
                </c:pt>
                <c:pt idx="4913">
                  <c:v>1.735973</c:v>
                </c:pt>
                <c:pt idx="4914">
                  <c:v>1.7363248</c:v>
                </c:pt>
                <c:pt idx="4915">
                  <c:v>1.7366766</c:v>
                </c:pt>
                <c:pt idx="4916">
                  <c:v>1.7370285000000001</c:v>
                </c:pt>
                <c:pt idx="4917">
                  <c:v>1.7373803999999999</c:v>
                </c:pt>
                <c:pt idx="4918">
                  <c:v>1.7377324000000001</c:v>
                </c:pt>
                <c:pt idx="4919">
                  <c:v>1.7380844</c:v>
                </c:pt>
                <c:pt idx="4920">
                  <c:v>1.7384364000000001</c:v>
                </c:pt>
                <c:pt idx="4921">
                  <c:v>1.7387885000000001</c:v>
                </c:pt>
                <c:pt idx="4922">
                  <c:v>1.7391406</c:v>
                </c:pt>
                <c:pt idx="4923">
                  <c:v>1.7394928000000001</c:v>
                </c:pt>
                <c:pt idx="4924">
                  <c:v>1.7398450999999999</c:v>
                </c:pt>
                <c:pt idx="4925">
                  <c:v>1.7401972999999999</c:v>
                </c:pt>
                <c:pt idx="4926">
                  <c:v>1.7405496</c:v>
                </c:pt>
                <c:pt idx="4927">
                  <c:v>1.7409019999999999</c:v>
                </c:pt>
                <c:pt idx="4928">
                  <c:v>1.7412544000000001</c:v>
                </c:pt>
                <c:pt idx="4929">
                  <c:v>1.7416069000000001</c:v>
                </c:pt>
                <c:pt idx="4930">
                  <c:v>1.7419593</c:v>
                </c:pt>
                <c:pt idx="4931">
                  <c:v>1.7423119</c:v>
                </c:pt>
                <c:pt idx="4932">
                  <c:v>1.7426645000000001</c:v>
                </c:pt>
                <c:pt idx="4933">
                  <c:v>1.7430171000000001</c:v>
                </c:pt>
                <c:pt idx="4934">
                  <c:v>1.7433696999999999</c:v>
                </c:pt>
                <c:pt idx="4935">
                  <c:v>1.7437224</c:v>
                </c:pt>
                <c:pt idx="4936">
                  <c:v>1.7440751999999999</c:v>
                </c:pt>
                <c:pt idx="4937">
                  <c:v>1.7444280000000001</c:v>
                </c:pt>
                <c:pt idx="4938">
                  <c:v>1.7447808</c:v>
                </c:pt>
                <c:pt idx="4939">
                  <c:v>1.7451337</c:v>
                </c:pt>
                <c:pt idx="4940">
                  <c:v>1.7454866</c:v>
                </c:pt>
                <c:pt idx="4941">
                  <c:v>1.7458396</c:v>
                </c:pt>
                <c:pt idx="4942">
                  <c:v>1.7461926000000001</c:v>
                </c:pt>
                <c:pt idx="4943">
                  <c:v>1.7465455999999999</c:v>
                </c:pt>
                <c:pt idx="4944">
                  <c:v>1.7468987</c:v>
                </c:pt>
                <c:pt idx="4945">
                  <c:v>1.7472517999999999</c:v>
                </c:pt>
                <c:pt idx="4946">
                  <c:v>1.7476050000000001</c:v>
                </c:pt>
                <c:pt idx="4947">
                  <c:v>1.7479582</c:v>
                </c:pt>
                <c:pt idx="4948">
                  <c:v>1.7483115</c:v>
                </c:pt>
                <c:pt idx="4949">
                  <c:v>1.7486648</c:v>
                </c:pt>
                <c:pt idx="4950">
                  <c:v>1.7490181</c:v>
                </c:pt>
                <c:pt idx="4951">
                  <c:v>1.7493715000000001</c:v>
                </c:pt>
                <c:pt idx="4952">
                  <c:v>1.7497248999999999</c:v>
                </c:pt>
                <c:pt idx="4953">
                  <c:v>1.7500784</c:v>
                </c:pt>
                <c:pt idx="4954">
                  <c:v>1.7504318999999999</c:v>
                </c:pt>
                <c:pt idx="4955">
                  <c:v>1.7507854</c:v>
                </c:pt>
                <c:pt idx="4956">
                  <c:v>1.751139</c:v>
                </c:pt>
                <c:pt idx="4957">
                  <c:v>1.7514926</c:v>
                </c:pt>
                <c:pt idx="4958">
                  <c:v>1.7518463</c:v>
                </c:pt>
                <c:pt idx="4959">
                  <c:v>1.7522</c:v>
                </c:pt>
                <c:pt idx="4960">
                  <c:v>1.7525537</c:v>
                </c:pt>
                <c:pt idx="4961">
                  <c:v>1.7529075000000001</c:v>
                </c:pt>
                <c:pt idx="4962">
                  <c:v>1.7532612999999999</c:v>
                </c:pt>
                <c:pt idx="4963">
                  <c:v>1.7536152</c:v>
                </c:pt>
                <c:pt idx="4964">
                  <c:v>1.7539690999999999</c:v>
                </c:pt>
                <c:pt idx="4965">
                  <c:v>1.7543230999999999</c:v>
                </c:pt>
                <c:pt idx="4966">
                  <c:v>1.754677</c:v>
                </c:pt>
                <c:pt idx="4967">
                  <c:v>1.7550311000000001</c:v>
                </c:pt>
                <c:pt idx="4968">
                  <c:v>1.7553851</c:v>
                </c:pt>
                <c:pt idx="4969">
                  <c:v>1.7557392000000001</c:v>
                </c:pt>
                <c:pt idx="4970">
                  <c:v>1.7560933999999999</c:v>
                </c:pt>
                <c:pt idx="4971">
                  <c:v>1.7564476</c:v>
                </c:pt>
                <c:pt idx="4972">
                  <c:v>1.7568018000000001</c:v>
                </c:pt>
                <c:pt idx="4973">
                  <c:v>1.7571559999999999</c:v>
                </c:pt>
                <c:pt idx="4974">
                  <c:v>1.7575103000000001</c:v>
                </c:pt>
                <c:pt idx="4975">
                  <c:v>1.7578647000000001</c:v>
                </c:pt>
                <c:pt idx="4976">
                  <c:v>1.7582191</c:v>
                </c:pt>
                <c:pt idx="4977">
                  <c:v>1.7585735</c:v>
                </c:pt>
                <c:pt idx="4978">
                  <c:v>1.7589279</c:v>
                </c:pt>
                <c:pt idx="4979">
                  <c:v>1.7592824</c:v>
                </c:pt>
                <c:pt idx="4980">
                  <c:v>1.7596369000000001</c:v>
                </c:pt>
                <c:pt idx="4981">
                  <c:v>1.7599914999999999</c:v>
                </c:pt>
                <c:pt idx="4982">
                  <c:v>1.7603461</c:v>
                </c:pt>
                <c:pt idx="4983">
                  <c:v>1.7607006999999999</c:v>
                </c:pt>
                <c:pt idx="4984">
                  <c:v>1.7610554</c:v>
                </c:pt>
                <c:pt idx="4985">
                  <c:v>1.7614101</c:v>
                </c:pt>
                <c:pt idx="4986">
                  <c:v>1.7617649</c:v>
                </c:pt>
                <c:pt idx="4987">
                  <c:v>1.7621197</c:v>
                </c:pt>
                <c:pt idx="4988">
                  <c:v>1.7624744999999999</c:v>
                </c:pt>
                <c:pt idx="4989">
                  <c:v>1.7628294</c:v>
                </c:pt>
                <c:pt idx="4990">
                  <c:v>1.7631843</c:v>
                </c:pt>
                <c:pt idx="4991">
                  <c:v>1.7635392000000001</c:v>
                </c:pt>
                <c:pt idx="4992">
                  <c:v>1.7638942</c:v>
                </c:pt>
                <c:pt idx="4993">
                  <c:v>1.7642492000000001</c:v>
                </c:pt>
                <c:pt idx="4994">
                  <c:v>1.7646042</c:v>
                </c:pt>
                <c:pt idx="4995">
                  <c:v>1.7649592999999999</c:v>
                </c:pt>
                <c:pt idx="4996">
                  <c:v>1.7653144000000001</c:v>
                </c:pt>
                <c:pt idx="4997">
                  <c:v>1.7656696000000001</c:v>
                </c:pt>
                <c:pt idx="4998">
                  <c:v>1.7660248000000001</c:v>
                </c:pt>
                <c:pt idx="4999">
                  <c:v>1.7663800000000001</c:v>
                </c:pt>
                <c:pt idx="5000">
                  <c:v>1.7667352999999999</c:v>
                </c:pt>
                <c:pt idx="5001">
                  <c:v>1.7670906</c:v>
                </c:pt>
                <c:pt idx="5002">
                  <c:v>1.7674459</c:v>
                </c:pt>
                <c:pt idx="5003">
                  <c:v>1.7678012999999999</c:v>
                </c:pt>
                <c:pt idx="5004">
                  <c:v>1.7681567</c:v>
                </c:pt>
                <c:pt idx="5005">
                  <c:v>1.7685120999999999</c:v>
                </c:pt>
                <c:pt idx="5006">
                  <c:v>1.7688676000000001</c:v>
                </c:pt>
                <c:pt idx="5007">
                  <c:v>1.7692231</c:v>
                </c:pt>
                <c:pt idx="5008">
                  <c:v>1.7695786</c:v>
                </c:pt>
                <c:pt idx="5009">
                  <c:v>1.7699342</c:v>
                </c:pt>
                <c:pt idx="5010">
                  <c:v>1.7702898</c:v>
                </c:pt>
                <c:pt idx="5011">
                  <c:v>1.7706454</c:v>
                </c:pt>
                <c:pt idx="5012">
                  <c:v>1.7710011000000001</c:v>
                </c:pt>
                <c:pt idx="5013">
                  <c:v>1.7713568</c:v>
                </c:pt>
                <c:pt idx="5014">
                  <c:v>1.7717126000000001</c:v>
                </c:pt>
                <c:pt idx="5015">
                  <c:v>1.7720682999999999</c:v>
                </c:pt>
                <c:pt idx="5016">
                  <c:v>1.7724241999999999</c:v>
                </c:pt>
                <c:pt idx="5017">
                  <c:v>1.77278</c:v>
                </c:pt>
                <c:pt idx="5018">
                  <c:v>1.7731359</c:v>
                </c:pt>
                <c:pt idx="5019">
                  <c:v>1.7734918</c:v>
                </c:pt>
                <c:pt idx="5020">
                  <c:v>1.7738476999999999</c:v>
                </c:pt>
                <c:pt idx="5021">
                  <c:v>1.7742036999999999</c:v>
                </c:pt>
                <c:pt idx="5022">
                  <c:v>1.7745597</c:v>
                </c:pt>
                <c:pt idx="5023">
                  <c:v>1.7749157</c:v>
                </c:pt>
                <c:pt idx="5024">
                  <c:v>1.7752718000000001</c:v>
                </c:pt>
                <c:pt idx="5025">
                  <c:v>1.7756278999999999</c:v>
                </c:pt>
                <c:pt idx="5026">
                  <c:v>1.7759841000000001</c:v>
                </c:pt>
                <c:pt idx="5027">
                  <c:v>1.7763401999999999</c:v>
                </c:pt>
                <c:pt idx="5028">
                  <c:v>1.7766964000000001</c:v>
                </c:pt>
                <c:pt idx="5029">
                  <c:v>1.7770527</c:v>
                </c:pt>
                <c:pt idx="5030">
                  <c:v>1.7774089</c:v>
                </c:pt>
                <c:pt idx="5031">
                  <c:v>1.7777651999999999</c:v>
                </c:pt>
                <c:pt idx="5032">
                  <c:v>1.7781214999999999</c:v>
                </c:pt>
                <c:pt idx="5033">
                  <c:v>1.7784778999999999</c:v>
                </c:pt>
                <c:pt idx="5034">
                  <c:v>1.7788343</c:v>
                </c:pt>
                <c:pt idx="5035">
                  <c:v>1.7791907</c:v>
                </c:pt>
                <c:pt idx="5036">
                  <c:v>1.7795471</c:v>
                </c:pt>
                <c:pt idx="5037">
                  <c:v>1.7799035999999999</c:v>
                </c:pt>
                <c:pt idx="5038">
                  <c:v>1.7802601</c:v>
                </c:pt>
                <c:pt idx="5039">
                  <c:v>1.7806166999999999</c:v>
                </c:pt>
                <c:pt idx="5040">
                  <c:v>1.7809732</c:v>
                </c:pt>
                <c:pt idx="5041">
                  <c:v>1.7813298</c:v>
                </c:pt>
                <c:pt idx="5042">
                  <c:v>1.7816865</c:v>
                </c:pt>
                <c:pt idx="5043">
                  <c:v>1.7820431000000001</c:v>
                </c:pt>
                <c:pt idx="5044">
                  <c:v>1.7823998000000001</c:v>
                </c:pt>
                <c:pt idx="5045">
                  <c:v>1.7827565000000001</c:v>
                </c:pt>
                <c:pt idx="5046">
                  <c:v>1.7831132999999999</c:v>
                </c:pt>
                <c:pt idx="5047">
                  <c:v>1.7834700999999999</c:v>
                </c:pt>
                <c:pt idx="5048">
                  <c:v>1.7838269</c:v>
                </c:pt>
                <c:pt idx="5049">
                  <c:v>1.7841837</c:v>
                </c:pt>
                <c:pt idx="5050">
                  <c:v>1.7845405999999999</c:v>
                </c:pt>
                <c:pt idx="5051">
                  <c:v>1.7848975</c:v>
                </c:pt>
                <c:pt idx="5052">
                  <c:v>1.7852543999999999</c:v>
                </c:pt>
                <c:pt idx="5053">
                  <c:v>1.7856113</c:v>
                </c:pt>
                <c:pt idx="5054">
                  <c:v>1.7859683</c:v>
                </c:pt>
                <c:pt idx="5055">
                  <c:v>1.7863252999999999</c:v>
                </c:pt>
                <c:pt idx="5056">
                  <c:v>1.7866823999999999</c:v>
                </c:pt>
                <c:pt idx="5057">
                  <c:v>1.7870394000000001</c:v>
                </c:pt>
                <c:pt idx="5058">
                  <c:v>1.7873965000000001</c:v>
                </c:pt>
                <c:pt idx="5059">
                  <c:v>1.7877536000000001</c:v>
                </c:pt>
                <c:pt idx="5060">
                  <c:v>1.7881107999999999</c:v>
                </c:pt>
                <c:pt idx="5061">
                  <c:v>1.7884679999999999</c:v>
                </c:pt>
                <c:pt idx="5062">
                  <c:v>1.7888252</c:v>
                </c:pt>
                <c:pt idx="5063">
                  <c:v>1.7891824000000001</c:v>
                </c:pt>
                <c:pt idx="5064">
                  <c:v>1.7895395999999999</c:v>
                </c:pt>
                <c:pt idx="5065">
                  <c:v>1.7898969</c:v>
                </c:pt>
                <c:pt idx="5066">
                  <c:v>1.7902541999999999</c:v>
                </c:pt>
                <c:pt idx="5067">
                  <c:v>1.7906116000000001</c:v>
                </c:pt>
                <c:pt idx="5068">
                  <c:v>1.7909689</c:v>
                </c:pt>
                <c:pt idx="5069">
                  <c:v>1.7913262999999999</c:v>
                </c:pt>
                <c:pt idx="5070">
                  <c:v>1.7916837000000001</c:v>
                </c:pt>
                <c:pt idx="5071">
                  <c:v>1.7920411999999999</c:v>
                </c:pt>
                <c:pt idx="5072">
                  <c:v>1.7923986999999999</c:v>
                </c:pt>
                <c:pt idx="5073">
                  <c:v>1.7927561999999999</c:v>
                </c:pt>
                <c:pt idx="5074">
                  <c:v>1.7931136999999999</c:v>
                </c:pt>
                <c:pt idx="5075">
                  <c:v>1.7934711999999999</c:v>
                </c:pt>
                <c:pt idx="5076">
                  <c:v>1.7938288</c:v>
                </c:pt>
                <c:pt idx="5077">
                  <c:v>1.7941864000000001</c:v>
                </c:pt>
                <c:pt idx="5078">
                  <c:v>1.7945439999999999</c:v>
                </c:pt>
                <c:pt idx="5079">
                  <c:v>1.7949017</c:v>
                </c:pt>
                <c:pt idx="5080">
                  <c:v>1.7952593999999999</c:v>
                </c:pt>
                <c:pt idx="5081">
                  <c:v>1.7956171000000001</c:v>
                </c:pt>
                <c:pt idx="5082">
                  <c:v>1.7959748</c:v>
                </c:pt>
                <c:pt idx="5083">
                  <c:v>1.7963325000000001</c:v>
                </c:pt>
                <c:pt idx="5084">
                  <c:v>1.7966903000000001</c:v>
                </c:pt>
                <c:pt idx="5085">
                  <c:v>1.7970481</c:v>
                </c:pt>
                <c:pt idx="5086">
                  <c:v>1.7974060000000001</c:v>
                </c:pt>
                <c:pt idx="5087">
                  <c:v>1.7977638</c:v>
                </c:pt>
                <c:pt idx="5088">
                  <c:v>1.7981217</c:v>
                </c:pt>
                <c:pt idx="5089">
                  <c:v>1.7984796000000001</c:v>
                </c:pt>
                <c:pt idx="5090">
                  <c:v>1.7988375000000001</c:v>
                </c:pt>
                <c:pt idx="5091">
                  <c:v>1.7991954999999999</c:v>
                </c:pt>
                <c:pt idx="5092">
                  <c:v>1.7995535</c:v>
                </c:pt>
                <c:pt idx="5093">
                  <c:v>1.7999115000000001</c:v>
                </c:pt>
                <c:pt idx="5094">
                  <c:v>1.8002695</c:v>
                </c:pt>
                <c:pt idx="5095">
                  <c:v>1.8006275</c:v>
                </c:pt>
                <c:pt idx="5096">
                  <c:v>1.8009856</c:v>
                </c:pt>
                <c:pt idx="5097">
                  <c:v>1.8013437000000001</c:v>
                </c:pt>
                <c:pt idx="5098">
                  <c:v>1.8017018</c:v>
                </c:pt>
                <c:pt idx="5099">
                  <c:v>1.80206</c:v>
                </c:pt>
                <c:pt idx="5100">
                  <c:v>1.8024180999999999</c:v>
                </c:pt>
                <c:pt idx="5101">
                  <c:v>1.8027763000000001</c:v>
                </c:pt>
                <c:pt idx="5102">
                  <c:v>1.8031345000000001</c:v>
                </c:pt>
                <c:pt idx="5103">
                  <c:v>1.8034927999999999</c:v>
                </c:pt>
                <c:pt idx="5104">
                  <c:v>1.8038510999999999</c:v>
                </c:pt>
                <c:pt idx="5105">
                  <c:v>1.8042092999999999</c:v>
                </c:pt>
                <c:pt idx="5106">
                  <c:v>1.8045675999999999</c:v>
                </c:pt>
                <c:pt idx="5107">
                  <c:v>1.804926</c:v>
                </c:pt>
                <c:pt idx="5108">
                  <c:v>1.8052843000000001</c:v>
                </c:pt>
                <c:pt idx="5109">
                  <c:v>1.8056426999999999</c:v>
                </c:pt>
                <c:pt idx="5110">
                  <c:v>1.8060011</c:v>
                </c:pt>
                <c:pt idx="5111">
                  <c:v>1.8063594999999999</c:v>
                </c:pt>
                <c:pt idx="5112">
                  <c:v>1.806718</c:v>
                </c:pt>
                <c:pt idx="5113">
                  <c:v>1.8070765</c:v>
                </c:pt>
                <c:pt idx="5114">
                  <c:v>1.8074349999999999</c:v>
                </c:pt>
                <c:pt idx="5115">
                  <c:v>1.8077935000000001</c:v>
                </c:pt>
                <c:pt idx="5116">
                  <c:v>1.808152</c:v>
                </c:pt>
                <c:pt idx="5117">
                  <c:v>1.8085106</c:v>
                </c:pt>
                <c:pt idx="5118">
                  <c:v>1.8088692</c:v>
                </c:pt>
                <c:pt idx="5119">
                  <c:v>1.8092277999999999</c:v>
                </c:pt>
                <c:pt idx="5120">
                  <c:v>1.8095863999999999</c:v>
                </c:pt>
                <c:pt idx="5121">
                  <c:v>1.8099449999999999</c:v>
                </c:pt>
                <c:pt idx="5122">
                  <c:v>1.8103037</c:v>
                </c:pt>
                <c:pt idx="5123">
                  <c:v>1.8106624</c:v>
                </c:pt>
                <c:pt idx="5124">
                  <c:v>1.8110211000000001</c:v>
                </c:pt>
                <c:pt idx="5125">
                  <c:v>1.8113798999999999</c:v>
                </c:pt>
                <c:pt idx="5126">
                  <c:v>1.8117386</c:v>
                </c:pt>
                <c:pt idx="5127">
                  <c:v>1.8120974000000001</c:v>
                </c:pt>
                <c:pt idx="5128">
                  <c:v>1.8124562</c:v>
                </c:pt>
                <c:pt idx="5129">
                  <c:v>1.8128150000000001</c:v>
                </c:pt>
                <c:pt idx="5130">
                  <c:v>1.8131739</c:v>
                </c:pt>
                <c:pt idx="5131">
                  <c:v>1.8135327999999999</c:v>
                </c:pt>
                <c:pt idx="5132">
                  <c:v>1.8138917000000001</c:v>
                </c:pt>
                <c:pt idx="5133">
                  <c:v>1.8142506</c:v>
                </c:pt>
                <c:pt idx="5134">
                  <c:v>1.8146095</c:v>
                </c:pt>
                <c:pt idx="5135">
                  <c:v>1.8149685</c:v>
                </c:pt>
                <c:pt idx="5136">
                  <c:v>1.8153273999999999</c:v>
                </c:pt>
                <c:pt idx="5137">
                  <c:v>1.8156863999999999</c:v>
                </c:pt>
                <c:pt idx="5138">
                  <c:v>1.8160455</c:v>
                </c:pt>
                <c:pt idx="5139">
                  <c:v>1.8164045</c:v>
                </c:pt>
                <c:pt idx="5140">
                  <c:v>1.8167636</c:v>
                </c:pt>
                <c:pt idx="5141">
                  <c:v>1.8171227000000001</c:v>
                </c:pt>
                <c:pt idx="5142">
                  <c:v>1.8174817999999999</c:v>
                </c:pt>
                <c:pt idx="5143">
                  <c:v>1.8178409</c:v>
                </c:pt>
                <c:pt idx="5144">
                  <c:v>1.8182</c:v>
                </c:pt>
                <c:pt idx="5145">
                  <c:v>1.8185591999999999</c:v>
                </c:pt>
                <c:pt idx="5146">
                  <c:v>1.8189184</c:v>
                </c:pt>
                <c:pt idx="5147">
                  <c:v>1.8192775999999999</c:v>
                </c:pt>
                <c:pt idx="5148">
                  <c:v>1.8196368000000001</c:v>
                </c:pt>
                <c:pt idx="5149">
                  <c:v>1.8199961</c:v>
                </c:pt>
                <c:pt idx="5150">
                  <c:v>1.8203554</c:v>
                </c:pt>
                <c:pt idx="5151">
                  <c:v>1.8207146999999999</c:v>
                </c:pt>
                <c:pt idx="5152">
                  <c:v>1.8210740000000001</c:v>
                </c:pt>
                <c:pt idx="5153">
                  <c:v>1.8214333</c:v>
                </c:pt>
                <c:pt idx="5154">
                  <c:v>1.8217927</c:v>
                </c:pt>
                <c:pt idx="5155">
                  <c:v>1.8221521000000001</c:v>
                </c:pt>
                <c:pt idx="5156">
                  <c:v>1.8225115000000001</c:v>
                </c:pt>
                <c:pt idx="5157">
                  <c:v>1.8228709000000001</c:v>
                </c:pt>
                <c:pt idx="5158">
                  <c:v>1.8232303000000001</c:v>
                </c:pt>
                <c:pt idx="5159">
                  <c:v>1.8235897999999999</c:v>
                </c:pt>
                <c:pt idx="5160">
                  <c:v>1.8239493</c:v>
                </c:pt>
                <c:pt idx="5161">
                  <c:v>1.8243088000000001</c:v>
                </c:pt>
                <c:pt idx="5162">
                  <c:v>1.8246682999999999</c:v>
                </c:pt>
                <c:pt idx="5163">
                  <c:v>1.8250279</c:v>
                </c:pt>
                <c:pt idx="5164">
                  <c:v>1.8253874000000001</c:v>
                </c:pt>
                <c:pt idx="5165">
                  <c:v>1.825747</c:v>
                </c:pt>
                <c:pt idx="5166">
                  <c:v>1.8261065999999999</c:v>
                </c:pt>
                <c:pt idx="5167">
                  <c:v>1.8264663000000001</c:v>
                </c:pt>
                <c:pt idx="5168">
                  <c:v>1.8268259</c:v>
                </c:pt>
                <c:pt idx="5169">
                  <c:v>1.8271856</c:v>
                </c:pt>
                <c:pt idx="5170">
                  <c:v>1.8275452999999999</c:v>
                </c:pt>
                <c:pt idx="5171">
                  <c:v>1.8279049999999999</c:v>
                </c:pt>
                <c:pt idx="5172">
                  <c:v>1.8282647000000001</c:v>
                </c:pt>
                <c:pt idx="5173">
                  <c:v>1.8286245000000001</c:v>
                </c:pt>
                <c:pt idx="5174">
                  <c:v>1.8289842000000001</c:v>
                </c:pt>
                <c:pt idx="5175">
                  <c:v>1.8293440000000001</c:v>
                </c:pt>
                <c:pt idx="5176">
                  <c:v>1.8297038999999999</c:v>
                </c:pt>
                <c:pt idx="5177">
                  <c:v>1.8300637</c:v>
                </c:pt>
                <c:pt idx="5178">
                  <c:v>1.8304235</c:v>
                </c:pt>
                <c:pt idx="5179">
                  <c:v>1.8307834000000001</c:v>
                </c:pt>
                <c:pt idx="5180">
                  <c:v>1.8311432999999999</c:v>
                </c:pt>
                <c:pt idx="5181">
                  <c:v>1.8315032</c:v>
                </c:pt>
                <c:pt idx="5182">
                  <c:v>1.8318631999999999</c:v>
                </c:pt>
                <c:pt idx="5183">
                  <c:v>1.8322231</c:v>
                </c:pt>
                <c:pt idx="5184">
                  <c:v>1.8325830999999999</c:v>
                </c:pt>
                <c:pt idx="5185">
                  <c:v>1.8329431</c:v>
                </c:pt>
                <c:pt idx="5186">
                  <c:v>1.8333031</c:v>
                </c:pt>
                <c:pt idx="5187">
                  <c:v>1.8336631999999999</c:v>
                </c:pt>
                <c:pt idx="5188">
                  <c:v>1.8340232000000001</c:v>
                </c:pt>
                <c:pt idx="5189">
                  <c:v>1.8343833</c:v>
                </c:pt>
                <c:pt idx="5190">
                  <c:v>1.8347434</c:v>
                </c:pt>
                <c:pt idx="5191">
                  <c:v>1.8351036000000001</c:v>
                </c:pt>
                <c:pt idx="5192">
                  <c:v>1.8354637</c:v>
                </c:pt>
                <c:pt idx="5193">
                  <c:v>1.8358239000000001</c:v>
                </c:pt>
                <c:pt idx="5194">
                  <c:v>1.836184</c:v>
                </c:pt>
                <c:pt idx="5195">
                  <c:v>1.8365442999999999</c:v>
                </c:pt>
                <c:pt idx="5196">
                  <c:v>1.8369044999999999</c:v>
                </c:pt>
                <c:pt idx="5197">
                  <c:v>1.8372647</c:v>
                </c:pt>
                <c:pt idx="5198">
                  <c:v>1.8376250000000001</c:v>
                </c:pt>
                <c:pt idx="5199">
                  <c:v>1.8379852999999999</c:v>
                </c:pt>
                <c:pt idx="5200">
                  <c:v>1.8383456</c:v>
                </c:pt>
                <c:pt idx="5201">
                  <c:v>1.8387058999999999</c:v>
                </c:pt>
                <c:pt idx="5202">
                  <c:v>1.8390663</c:v>
                </c:pt>
                <c:pt idx="5203">
                  <c:v>1.8394265999999999</c:v>
                </c:pt>
                <c:pt idx="5204">
                  <c:v>1.8397870000000001</c:v>
                </c:pt>
                <c:pt idx="5205">
                  <c:v>1.8401474</c:v>
                </c:pt>
                <c:pt idx="5206">
                  <c:v>1.8405079</c:v>
                </c:pt>
                <c:pt idx="5207">
                  <c:v>1.8408682999999999</c:v>
                </c:pt>
                <c:pt idx="5208">
                  <c:v>1.8412288000000001</c:v>
                </c:pt>
                <c:pt idx="5209">
                  <c:v>1.8415893000000001</c:v>
                </c:pt>
                <c:pt idx="5210">
                  <c:v>1.8419498000000001</c:v>
                </c:pt>
                <c:pt idx="5211">
                  <c:v>1.8423103999999999</c:v>
                </c:pt>
                <c:pt idx="5212">
                  <c:v>1.8426708999999999</c:v>
                </c:pt>
                <c:pt idx="5213">
                  <c:v>1.8430314999999999</c:v>
                </c:pt>
                <c:pt idx="5214">
                  <c:v>1.8433921</c:v>
                </c:pt>
                <c:pt idx="5215">
                  <c:v>1.8437527</c:v>
                </c:pt>
                <c:pt idx="5216">
                  <c:v>1.8441133000000001</c:v>
                </c:pt>
                <c:pt idx="5217">
                  <c:v>1.8444739999999999</c:v>
                </c:pt>
                <c:pt idx="5218">
                  <c:v>1.8448347</c:v>
                </c:pt>
                <c:pt idx="5219">
                  <c:v>1.8451953999999999</c:v>
                </c:pt>
                <c:pt idx="5220">
                  <c:v>1.8455561</c:v>
                </c:pt>
                <c:pt idx="5221">
                  <c:v>1.8459169</c:v>
                </c:pt>
                <c:pt idx="5222">
                  <c:v>1.8462776000000001</c:v>
                </c:pt>
                <c:pt idx="5223">
                  <c:v>1.8466384</c:v>
                </c:pt>
                <c:pt idx="5224">
                  <c:v>1.8469992</c:v>
                </c:pt>
                <c:pt idx="5225">
                  <c:v>1.8473600999999999</c:v>
                </c:pt>
                <c:pt idx="5226">
                  <c:v>1.8477209000000001</c:v>
                </c:pt>
                <c:pt idx="5227">
                  <c:v>1.8480818000000001</c:v>
                </c:pt>
                <c:pt idx="5228">
                  <c:v>1.8484427000000001</c:v>
                </c:pt>
                <c:pt idx="5229">
                  <c:v>1.8488036000000001</c:v>
                </c:pt>
                <c:pt idx="5230">
                  <c:v>1.8491645000000001</c:v>
                </c:pt>
                <c:pt idx="5231">
                  <c:v>1.8495254999999999</c:v>
                </c:pt>
                <c:pt idx="5232">
                  <c:v>1.8498863999999999</c:v>
                </c:pt>
                <c:pt idx="5233">
                  <c:v>1.8502474</c:v>
                </c:pt>
                <c:pt idx="5234">
                  <c:v>1.8506085000000001</c:v>
                </c:pt>
                <c:pt idx="5235">
                  <c:v>1.8509694999999999</c:v>
                </c:pt>
                <c:pt idx="5236">
                  <c:v>1.8513306</c:v>
                </c:pt>
                <c:pt idx="5237">
                  <c:v>1.8516916000000001</c:v>
                </c:pt>
                <c:pt idx="5238">
                  <c:v>1.8520527</c:v>
                </c:pt>
                <c:pt idx="5239">
                  <c:v>1.8524138999999999</c:v>
                </c:pt>
                <c:pt idx="5240">
                  <c:v>1.8527750000000001</c:v>
                </c:pt>
                <c:pt idx="5241">
                  <c:v>1.8531362</c:v>
                </c:pt>
                <c:pt idx="5242">
                  <c:v>1.8534974</c:v>
                </c:pt>
                <c:pt idx="5243">
                  <c:v>1.8538585999999999</c:v>
                </c:pt>
                <c:pt idx="5244">
                  <c:v>1.8542198000000001</c:v>
                </c:pt>
                <c:pt idx="5245">
                  <c:v>1.8545811000000001</c:v>
                </c:pt>
                <c:pt idx="5246">
                  <c:v>1.8549423</c:v>
                </c:pt>
                <c:pt idx="5247">
                  <c:v>1.8553036000000001</c:v>
                </c:pt>
                <c:pt idx="5248">
                  <c:v>1.8556649000000001</c:v>
                </c:pt>
                <c:pt idx="5249">
                  <c:v>1.8560262999999999</c:v>
                </c:pt>
                <c:pt idx="5250">
                  <c:v>1.8563875999999999</c:v>
                </c:pt>
                <c:pt idx="5251">
                  <c:v>1.856749</c:v>
                </c:pt>
                <c:pt idx="5252">
                  <c:v>1.8571104000000001</c:v>
                </c:pt>
                <c:pt idx="5253">
                  <c:v>1.8574717999999999</c:v>
                </c:pt>
                <c:pt idx="5254">
                  <c:v>1.8578333</c:v>
                </c:pt>
                <c:pt idx="5255">
                  <c:v>1.8581947999999999</c:v>
                </c:pt>
                <c:pt idx="5256">
                  <c:v>1.8585562</c:v>
                </c:pt>
                <c:pt idx="5257">
                  <c:v>1.8589178</c:v>
                </c:pt>
                <c:pt idx="5258">
                  <c:v>1.8592793000000001</c:v>
                </c:pt>
                <c:pt idx="5259">
                  <c:v>1.8596408</c:v>
                </c:pt>
                <c:pt idx="5260">
                  <c:v>1.8600023999999999</c:v>
                </c:pt>
                <c:pt idx="5261">
                  <c:v>1.8603639999999999</c:v>
                </c:pt>
                <c:pt idx="5262">
                  <c:v>1.8607256000000001</c:v>
                </c:pt>
                <c:pt idx="5263">
                  <c:v>1.8610872999999999</c:v>
                </c:pt>
                <c:pt idx="5264">
                  <c:v>1.8614489000000001</c:v>
                </c:pt>
                <c:pt idx="5265">
                  <c:v>1.8618106000000001</c:v>
                </c:pt>
                <c:pt idx="5266">
                  <c:v>1.8621722999999999</c:v>
                </c:pt>
                <c:pt idx="5267">
                  <c:v>1.8625339999999999</c:v>
                </c:pt>
                <c:pt idx="5268">
                  <c:v>1.8628958</c:v>
                </c:pt>
                <c:pt idx="5269">
                  <c:v>1.8632576000000001</c:v>
                </c:pt>
                <c:pt idx="5270">
                  <c:v>1.8636193999999999</c:v>
                </c:pt>
                <c:pt idx="5271">
                  <c:v>1.8639812</c:v>
                </c:pt>
                <c:pt idx="5272">
                  <c:v>1.8643430000000001</c:v>
                </c:pt>
                <c:pt idx="5273">
                  <c:v>1.8647049</c:v>
                </c:pt>
                <c:pt idx="5274">
                  <c:v>1.8650667000000001</c:v>
                </c:pt>
                <c:pt idx="5275">
                  <c:v>1.8654286</c:v>
                </c:pt>
                <c:pt idx="5276">
                  <c:v>1.8657906</c:v>
                </c:pt>
                <c:pt idx="5277">
                  <c:v>1.8661525000000001</c:v>
                </c:pt>
                <c:pt idx="5278">
                  <c:v>1.8665145000000001</c:v>
                </c:pt>
                <c:pt idx="5279">
                  <c:v>1.8668765</c:v>
                </c:pt>
                <c:pt idx="5280">
                  <c:v>1.8672385</c:v>
                </c:pt>
                <c:pt idx="5281">
                  <c:v>1.8676005</c:v>
                </c:pt>
                <c:pt idx="5282">
                  <c:v>1.8679626</c:v>
                </c:pt>
                <c:pt idx="5283">
                  <c:v>1.8683247000000001</c:v>
                </c:pt>
                <c:pt idx="5284">
                  <c:v>1.8686868000000001</c:v>
                </c:pt>
                <c:pt idx="5285">
                  <c:v>1.8690488999999999</c:v>
                </c:pt>
                <c:pt idx="5286">
                  <c:v>1.8694109999999999</c:v>
                </c:pt>
                <c:pt idx="5287">
                  <c:v>1.8697732</c:v>
                </c:pt>
                <c:pt idx="5288">
                  <c:v>1.8701353999999999</c:v>
                </c:pt>
                <c:pt idx="5289">
                  <c:v>1.8704976</c:v>
                </c:pt>
                <c:pt idx="5290">
                  <c:v>1.8708598000000001</c:v>
                </c:pt>
                <c:pt idx="5291">
                  <c:v>1.8712221</c:v>
                </c:pt>
                <c:pt idx="5292">
                  <c:v>1.8715843999999999</c:v>
                </c:pt>
                <c:pt idx="5293">
                  <c:v>1.8719467000000001</c:v>
                </c:pt>
                <c:pt idx="5294">
                  <c:v>1.872309</c:v>
                </c:pt>
                <c:pt idx="5295">
                  <c:v>1.8726712999999999</c:v>
                </c:pt>
                <c:pt idx="5296">
                  <c:v>1.8730336999999999</c:v>
                </c:pt>
                <c:pt idx="5297">
                  <c:v>1.8733960999999999</c:v>
                </c:pt>
                <c:pt idx="5298">
                  <c:v>1.8737585000000001</c:v>
                </c:pt>
                <c:pt idx="5299">
                  <c:v>1.8741209000000001</c:v>
                </c:pt>
                <c:pt idx="5300">
                  <c:v>1.8744833999999999</c:v>
                </c:pt>
                <c:pt idx="5301">
                  <c:v>1.8748459</c:v>
                </c:pt>
                <c:pt idx="5302">
                  <c:v>1.8752084</c:v>
                </c:pt>
                <c:pt idx="5303">
                  <c:v>1.8755709</c:v>
                </c:pt>
                <c:pt idx="5304">
                  <c:v>1.8759334999999999</c:v>
                </c:pt>
                <c:pt idx="5305">
                  <c:v>1.876296</c:v>
                </c:pt>
                <c:pt idx="5306">
                  <c:v>1.8766586000000001</c:v>
                </c:pt>
                <c:pt idx="5307">
                  <c:v>1.8770211999999999</c:v>
                </c:pt>
                <c:pt idx="5308">
                  <c:v>1.8773839000000001</c:v>
                </c:pt>
                <c:pt idx="5309">
                  <c:v>1.8777465</c:v>
                </c:pt>
                <c:pt idx="5310">
                  <c:v>1.8781091999999999</c:v>
                </c:pt>
                <c:pt idx="5311">
                  <c:v>1.8784719000000001</c:v>
                </c:pt>
                <c:pt idx="5312">
                  <c:v>1.8788346</c:v>
                </c:pt>
                <c:pt idx="5313">
                  <c:v>1.8791974</c:v>
                </c:pt>
                <c:pt idx="5314">
                  <c:v>1.8795602</c:v>
                </c:pt>
                <c:pt idx="5315">
                  <c:v>1.879923</c:v>
                </c:pt>
                <c:pt idx="5316">
                  <c:v>1.8802858</c:v>
                </c:pt>
                <c:pt idx="5317">
                  <c:v>1.8806486</c:v>
                </c:pt>
                <c:pt idx="5318">
                  <c:v>1.8810115000000001</c:v>
                </c:pt>
                <c:pt idx="5319">
                  <c:v>1.8813743999999999</c:v>
                </c:pt>
                <c:pt idx="5320">
                  <c:v>1.8817372999999999</c:v>
                </c:pt>
                <c:pt idx="5321">
                  <c:v>1.8821002</c:v>
                </c:pt>
                <c:pt idx="5322">
                  <c:v>1.8824631999999999</c:v>
                </c:pt>
                <c:pt idx="5323">
                  <c:v>1.8828260999999999</c:v>
                </c:pt>
                <c:pt idx="5324">
                  <c:v>1.8831891000000001</c:v>
                </c:pt>
                <c:pt idx="5325">
                  <c:v>1.8835522</c:v>
                </c:pt>
                <c:pt idx="5326">
                  <c:v>1.8839151999999999</c:v>
                </c:pt>
                <c:pt idx="5327">
                  <c:v>1.8842783000000001</c:v>
                </c:pt>
                <c:pt idx="5328">
                  <c:v>1.8846414</c:v>
                </c:pt>
                <c:pt idx="5329">
                  <c:v>1.8850045</c:v>
                </c:pt>
                <c:pt idx="5330">
                  <c:v>1.8853675999999999</c:v>
                </c:pt>
                <c:pt idx="5331">
                  <c:v>1.8857307999999999</c:v>
                </c:pt>
                <c:pt idx="5332">
                  <c:v>1.8860939000000001</c:v>
                </c:pt>
                <c:pt idx="5333">
                  <c:v>1.8864571000000001</c:v>
                </c:pt>
                <c:pt idx="5334">
                  <c:v>1.8868204</c:v>
                </c:pt>
                <c:pt idx="5335">
                  <c:v>1.8871836</c:v>
                </c:pt>
                <c:pt idx="5336">
                  <c:v>1.8875469</c:v>
                </c:pt>
                <c:pt idx="5337">
                  <c:v>1.8879102000000001</c:v>
                </c:pt>
                <c:pt idx="5338">
                  <c:v>1.8882734999999999</c:v>
                </c:pt>
                <c:pt idx="5339">
                  <c:v>1.8886368</c:v>
                </c:pt>
                <c:pt idx="5340">
                  <c:v>1.8890001999999999</c:v>
                </c:pt>
                <c:pt idx="5341">
                  <c:v>1.8893636</c:v>
                </c:pt>
                <c:pt idx="5342">
                  <c:v>1.8897269999999999</c:v>
                </c:pt>
                <c:pt idx="5343">
                  <c:v>1.8900904000000001</c:v>
                </c:pt>
                <c:pt idx="5344">
                  <c:v>1.8904539</c:v>
                </c:pt>
                <c:pt idx="5345">
                  <c:v>1.8908174</c:v>
                </c:pt>
                <c:pt idx="5346">
                  <c:v>1.8911808999999999</c:v>
                </c:pt>
                <c:pt idx="5347">
                  <c:v>1.8915443999999999</c:v>
                </c:pt>
                <c:pt idx="5348">
                  <c:v>1.8919079000000001</c:v>
                </c:pt>
                <c:pt idx="5349">
                  <c:v>1.8922715000000001</c:v>
                </c:pt>
                <c:pt idx="5350">
                  <c:v>1.8926350999999999</c:v>
                </c:pt>
                <c:pt idx="5351">
                  <c:v>1.8929986999999999</c:v>
                </c:pt>
                <c:pt idx="5352">
                  <c:v>1.8933622999999999</c:v>
                </c:pt>
                <c:pt idx="5353">
                  <c:v>1.893726</c:v>
                </c:pt>
                <c:pt idx="5354">
                  <c:v>1.8940897000000001</c:v>
                </c:pt>
                <c:pt idx="5355">
                  <c:v>1.8944534</c:v>
                </c:pt>
                <c:pt idx="5356">
                  <c:v>1.8948171</c:v>
                </c:pt>
                <c:pt idx="5357">
                  <c:v>1.8951808999999999</c:v>
                </c:pt>
                <c:pt idx="5358">
                  <c:v>1.8955447000000001</c:v>
                </c:pt>
                <c:pt idx="5359">
                  <c:v>1.8959083999999999</c:v>
                </c:pt>
                <c:pt idx="5360">
                  <c:v>1.8962722999999999</c:v>
                </c:pt>
                <c:pt idx="5361">
                  <c:v>1.8966361</c:v>
                </c:pt>
                <c:pt idx="5362">
                  <c:v>1.897</c:v>
                </c:pt>
                <c:pt idx="5363">
                  <c:v>1.8973639</c:v>
                </c:pt>
                <c:pt idx="5364">
                  <c:v>1.8977278</c:v>
                </c:pt>
                <c:pt idx="5365">
                  <c:v>1.8980916999999999</c:v>
                </c:pt>
                <c:pt idx="5366">
                  <c:v>1.8984557</c:v>
                </c:pt>
                <c:pt idx="5367">
                  <c:v>1.8988195999999999</c:v>
                </c:pt>
                <c:pt idx="5368">
                  <c:v>1.8991836</c:v>
                </c:pt>
                <c:pt idx="5369">
                  <c:v>1.8995477000000001</c:v>
                </c:pt>
                <c:pt idx="5370">
                  <c:v>1.8999117000000001</c:v>
                </c:pt>
                <c:pt idx="5371">
                  <c:v>1.9002758</c:v>
                </c:pt>
                <c:pt idx="5372">
                  <c:v>1.9006399</c:v>
                </c:pt>
                <c:pt idx="5373">
                  <c:v>1.9010039999999999</c:v>
                </c:pt>
                <c:pt idx="5374">
                  <c:v>1.9013681</c:v>
                </c:pt>
                <c:pt idx="5375">
                  <c:v>1.9017322999999999</c:v>
                </c:pt>
                <c:pt idx="5376">
                  <c:v>1.9020965000000001</c:v>
                </c:pt>
                <c:pt idx="5377">
                  <c:v>1.9024607</c:v>
                </c:pt>
                <c:pt idx="5378">
                  <c:v>1.9028248999999999</c:v>
                </c:pt>
                <c:pt idx="5379">
                  <c:v>1.9031891999999999</c:v>
                </c:pt>
                <c:pt idx="5380">
                  <c:v>1.9035534999999999</c:v>
                </c:pt>
                <c:pt idx="5381">
                  <c:v>1.9039178000000001</c:v>
                </c:pt>
                <c:pt idx="5382">
                  <c:v>1.9042821000000001</c:v>
                </c:pt>
                <c:pt idx="5383">
                  <c:v>1.9046464000000001</c:v>
                </c:pt>
                <c:pt idx="5384">
                  <c:v>1.9050107999999999</c:v>
                </c:pt>
                <c:pt idx="5385">
                  <c:v>1.9053751999999999</c:v>
                </c:pt>
                <c:pt idx="5386">
                  <c:v>1.9057396</c:v>
                </c:pt>
                <c:pt idx="5387">
                  <c:v>1.906104</c:v>
                </c:pt>
                <c:pt idx="5388">
                  <c:v>1.9064684999999999</c:v>
                </c:pt>
                <c:pt idx="5389">
                  <c:v>1.906833</c:v>
                </c:pt>
                <c:pt idx="5390">
                  <c:v>1.9071975000000001</c:v>
                </c:pt>
                <c:pt idx="5391">
                  <c:v>1.907562</c:v>
                </c:pt>
                <c:pt idx="5392">
                  <c:v>1.9079265000000001</c:v>
                </c:pt>
                <c:pt idx="5393">
                  <c:v>1.9082911</c:v>
                </c:pt>
                <c:pt idx="5394">
                  <c:v>1.9086557</c:v>
                </c:pt>
                <c:pt idx="5395">
                  <c:v>1.9090202999999999</c:v>
                </c:pt>
                <c:pt idx="5396">
                  <c:v>1.9093850000000001</c:v>
                </c:pt>
                <c:pt idx="5397">
                  <c:v>1.9097496</c:v>
                </c:pt>
                <c:pt idx="5398">
                  <c:v>1.9101143</c:v>
                </c:pt>
                <c:pt idx="5399">
                  <c:v>1.910479</c:v>
                </c:pt>
                <c:pt idx="5400">
                  <c:v>1.9108437</c:v>
                </c:pt>
                <c:pt idx="5401">
                  <c:v>1.9112085000000001</c:v>
                </c:pt>
                <c:pt idx="5402">
                  <c:v>1.9115732999999999</c:v>
                </c:pt>
                <c:pt idx="5403">
                  <c:v>1.9119381</c:v>
                </c:pt>
                <c:pt idx="5404">
                  <c:v>1.9123029</c:v>
                </c:pt>
                <c:pt idx="5405">
                  <c:v>1.9126677000000001</c:v>
                </c:pt>
                <c:pt idx="5406">
                  <c:v>1.9130326</c:v>
                </c:pt>
                <c:pt idx="5407">
                  <c:v>1.9133975000000001</c:v>
                </c:pt>
                <c:pt idx="5408">
                  <c:v>1.9137624</c:v>
                </c:pt>
                <c:pt idx="5409">
                  <c:v>1.9141273000000001</c:v>
                </c:pt>
                <c:pt idx="5410">
                  <c:v>1.9144923</c:v>
                </c:pt>
                <c:pt idx="5411">
                  <c:v>1.9148571999999999</c:v>
                </c:pt>
                <c:pt idx="5412">
                  <c:v>1.9152222000000001</c:v>
                </c:pt>
                <c:pt idx="5413">
                  <c:v>1.9155873000000001</c:v>
                </c:pt>
                <c:pt idx="5414">
                  <c:v>1.9159523000000001</c:v>
                </c:pt>
                <c:pt idx="5415">
                  <c:v>1.9163174000000001</c:v>
                </c:pt>
                <c:pt idx="5416">
                  <c:v>1.9166825000000001</c:v>
                </c:pt>
                <c:pt idx="5417">
                  <c:v>1.9170476000000001</c:v>
                </c:pt>
                <c:pt idx="5418">
                  <c:v>1.9174127000000001</c:v>
                </c:pt>
                <c:pt idx="5419">
                  <c:v>1.9177778999999999</c:v>
                </c:pt>
                <c:pt idx="5420">
                  <c:v>1.9181429999999999</c:v>
                </c:pt>
                <c:pt idx="5421">
                  <c:v>1.9185082</c:v>
                </c:pt>
                <c:pt idx="5422">
                  <c:v>1.9188734999999999</c:v>
                </c:pt>
                <c:pt idx="5423">
                  <c:v>1.9192387</c:v>
                </c:pt>
                <c:pt idx="5424">
                  <c:v>1.9196040000000001</c:v>
                </c:pt>
                <c:pt idx="5425">
                  <c:v>1.9199693</c:v>
                </c:pt>
                <c:pt idx="5426">
                  <c:v>1.9203345999999999</c:v>
                </c:pt>
                <c:pt idx="5427">
                  <c:v>1.9206999</c:v>
                </c:pt>
                <c:pt idx="5428">
                  <c:v>1.9210653</c:v>
                </c:pt>
                <c:pt idx="5429">
                  <c:v>1.9214306000000001</c:v>
                </c:pt>
                <c:pt idx="5430">
                  <c:v>1.9217960000000001</c:v>
                </c:pt>
                <c:pt idx="5431">
                  <c:v>1.9221615000000001</c:v>
                </c:pt>
                <c:pt idx="5432">
                  <c:v>1.9225269</c:v>
                </c:pt>
                <c:pt idx="5433">
                  <c:v>1.9228924000000001</c:v>
                </c:pt>
                <c:pt idx="5434">
                  <c:v>1.9232579000000001</c:v>
                </c:pt>
                <c:pt idx="5435">
                  <c:v>1.9236234000000001</c:v>
                </c:pt>
                <c:pt idx="5436">
                  <c:v>1.9239888999999999</c:v>
                </c:pt>
                <c:pt idx="5437">
                  <c:v>1.9243543999999999</c:v>
                </c:pt>
                <c:pt idx="5438">
                  <c:v>1.92472</c:v>
                </c:pt>
                <c:pt idx="5439">
                  <c:v>1.9250856000000001</c:v>
                </c:pt>
                <c:pt idx="5440">
                  <c:v>1.9254511999999999</c:v>
                </c:pt>
                <c:pt idx="5441">
                  <c:v>1.9258169000000001</c:v>
                </c:pt>
                <c:pt idx="5442">
                  <c:v>1.9261824999999999</c:v>
                </c:pt>
                <c:pt idx="5443">
                  <c:v>1.9265482</c:v>
                </c:pt>
                <c:pt idx="5444">
                  <c:v>1.9269139</c:v>
                </c:pt>
                <c:pt idx="5445">
                  <c:v>1.9272796999999999</c:v>
                </c:pt>
                <c:pt idx="5446">
                  <c:v>1.9276454000000001</c:v>
                </c:pt>
                <c:pt idx="5447">
                  <c:v>1.9280112</c:v>
                </c:pt>
                <c:pt idx="5448">
                  <c:v>1.928377</c:v>
                </c:pt>
                <c:pt idx="5449">
                  <c:v>1.9287428</c:v>
                </c:pt>
                <c:pt idx="5450">
                  <c:v>1.9291086</c:v>
                </c:pt>
                <c:pt idx="5451">
                  <c:v>1.9294745</c:v>
                </c:pt>
                <c:pt idx="5452">
                  <c:v>1.9298404</c:v>
                </c:pt>
                <c:pt idx="5453">
                  <c:v>1.9302063</c:v>
                </c:pt>
                <c:pt idx="5454">
                  <c:v>1.9305722000000001</c:v>
                </c:pt>
                <c:pt idx="5455">
                  <c:v>1.9309381000000001</c:v>
                </c:pt>
                <c:pt idx="5456">
                  <c:v>1.9313041</c:v>
                </c:pt>
                <c:pt idx="5457">
                  <c:v>1.9316701000000001</c:v>
                </c:pt>
                <c:pt idx="5458">
                  <c:v>1.9320360999999999</c:v>
                </c:pt>
                <c:pt idx="5459">
                  <c:v>1.9324021</c:v>
                </c:pt>
                <c:pt idx="5460">
                  <c:v>1.9327681999999999</c:v>
                </c:pt>
                <c:pt idx="5461">
                  <c:v>1.9331342</c:v>
                </c:pt>
                <c:pt idx="5462">
                  <c:v>1.9335002999999999</c:v>
                </c:pt>
                <c:pt idx="5463">
                  <c:v>1.9338664000000001</c:v>
                </c:pt>
                <c:pt idx="5464">
                  <c:v>1.9342326000000001</c:v>
                </c:pt>
                <c:pt idx="5465">
                  <c:v>1.9345987</c:v>
                </c:pt>
                <c:pt idx="5466">
                  <c:v>1.9349649</c:v>
                </c:pt>
                <c:pt idx="5467">
                  <c:v>1.9353311</c:v>
                </c:pt>
                <c:pt idx="5468">
                  <c:v>1.9356973</c:v>
                </c:pt>
                <c:pt idx="5469">
                  <c:v>1.9360636</c:v>
                </c:pt>
                <c:pt idx="5470">
                  <c:v>1.9364298</c:v>
                </c:pt>
                <c:pt idx="5471">
                  <c:v>1.9367961</c:v>
                </c:pt>
                <c:pt idx="5472">
                  <c:v>1.9371624000000001</c:v>
                </c:pt>
                <c:pt idx="5473">
                  <c:v>1.9375287999999999</c:v>
                </c:pt>
                <c:pt idx="5474">
                  <c:v>1.9378951</c:v>
                </c:pt>
                <c:pt idx="5475">
                  <c:v>1.9382615000000001</c:v>
                </c:pt>
                <c:pt idx="5476">
                  <c:v>1.9386279</c:v>
                </c:pt>
                <c:pt idx="5477">
                  <c:v>1.9389943000000001</c:v>
                </c:pt>
                <c:pt idx="5478">
                  <c:v>1.9393606999999999</c:v>
                </c:pt>
                <c:pt idx="5479">
                  <c:v>1.9397271</c:v>
                </c:pt>
                <c:pt idx="5480">
                  <c:v>1.9400936</c:v>
                </c:pt>
                <c:pt idx="5481">
                  <c:v>1.9404600999999999</c:v>
                </c:pt>
                <c:pt idx="5482">
                  <c:v>1.9408266000000001</c:v>
                </c:pt>
                <c:pt idx="5483">
                  <c:v>1.9411932000000001</c:v>
                </c:pt>
                <c:pt idx="5484">
                  <c:v>1.9415597</c:v>
                </c:pt>
                <c:pt idx="5485">
                  <c:v>1.9419263</c:v>
                </c:pt>
                <c:pt idx="5486">
                  <c:v>1.9422929</c:v>
                </c:pt>
                <c:pt idx="5487">
                  <c:v>1.9426595</c:v>
                </c:pt>
                <c:pt idx="5488">
                  <c:v>1.9430261</c:v>
                </c:pt>
                <c:pt idx="5489">
                  <c:v>1.9433928</c:v>
                </c:pt>
                <c:pt idx="5490">
                  <c:v>1.9437595000000001</c:v>
                </c:pt>
                <c:pt idx="5491">
                  <c:v>1.9441261999999999</c:v>
                </c:pt>
                <c:pt idx="5492">
                  <c:v>1.9444929</c:v>
                </c:pt>
                <c:pt idx="5493">
                  <c:v>1.9448596</c:v>
                </c:pt>
                <c:pt idx="5494">
                  <c:v>1.9452263999999999</c:v>
                </c:pt>
                <c:pt idx="5495">
                  <c:v>1.9455932</c:v>
                </c:pt>
                <c:pt idx="5496">
                  <c:v>1.9459599999999999</c:v>
                </c:pt>
                <c:pt idx="5497">
                  <c:v>1.9463268</c:v>
                </c:pt>
                <c:pt idx="5498">
                  <c:v>1.9466935999999999</c:v>
                </c:pt>
                <c:pt idx="5499">
                  <c:v>1.9470605000000001</c:v>
                </c:pt>
                <c:pt idx="5500">
                  <c:v>1.9474274</c:v>
                </c:pt>
                <c:pt idx="5501">
                  <c:v>1.9477943</c:v>
                </c:pt>
                <c:pt idx="5502">
                  <c:v>1.9481611999999999</c:v>
                </c:pt>
                <c:pt idx="5503">
                  <c:v>1.9485281000000001</c:v>
                </c:pt>
                <c:pt idx="5504">
                  <c:v>1.9488951000000001</c:v>
                </c:pt>
                <c:pt idx="5505">
                  <c:v>1.9492621000000001</c:v>
                </c:pt>
                <c:pt idx="5506">
                  <c:v>1.9496290999999999</c:v>
                </c:pt>
                <c:pt idx="5507">
                  <c:v>1.9499960999999999</c:v>
                </c:pt>
                <c:pt idx="5508">
                  <c:v>1.9503630999999999</c:v>
                </c:pt>
                <c:pt idx="5509">
                  <c:v>1.9507302</c:v>
                </c:pt>
                <c:pt idx="5510">
                  <c:v>1.9510973</c:v>
                </c:pt>
                <c:pt idx="5511">
                  <c:v>1.9514644000000001</c:v>
                </c:pt>
                <c:pt idx="5512">
                  <c:v>1.9518314999999999</c:v>
                </c:pt>
                <c:pt idx="5513">
                  <c:v>1.9521987000000001</c:v>
                </c:pt>
                <c:pt idx="5514">
                  <c:v>1.9525657999999999</c:v>
                </c:pt>
                <c:pt idx="5515">
                  <c:v>1.952933</c:v>
                </c:pt>
                <c:pt idx="5516">
                  <c:v>1.9533001999999999</c:v>
                </c:pt>
                <c:pt idx="5517">
                  <c:v>1.9536674000000001</c:v>
                </c:pt>
                <c:pt idx="5518">
                  <c:v>1.9540346</c:v>
                </c:pt>
                <c:pt idx="5519">
                  <c:v>1.9544018999999999</c:v>
                </c:pt>
                <c:pt idx="5520">
                  <c:v>1.9547692000000001</c:v>
                </c:pt>
                <c:pt idx="5521">
                  <c:v>1.9551365000000001</c:v>
                </c:pt>
                <c:pt idx="5522">
                  <c:v>1.9555038</c:v>
                </c:pt>
                <c:pt idx="5523">
                  <c:v>1.9558711</c:v>
                </c:pt>
                <c:pt idx="5524">
                  <c:v>1.9562385</c:v>
                </c:pt>
                <c:pt idx="5525">
                  <c:v>1.9566059</c:v>
                </c:pt>
                <c:pt idx="5526">
                  <c:v>1.9569733</c:v>
                </c:pt>
                <c:pt idx="5527">
                  <c:v>1.9573407</c:v>
                </c:pt>
                <c:pt idx="5528">
                  <c:v>1.9577081000000001</c:v>
                </c:pt>
                <c:pt idx="5529">
                  <c:v>1.9580755000000001</c:v>
                </c:pt>
                <c:pt idx="5530">
                  <c:v>1.9584429999999999</c:v>
                </c:pt>
                <c:pt idx="5531">
                  <c:v>1.9588105</c:v>
                </c:pt>
                <c:pt idx="5532">
                  <c:v>1.9591780000000001</c:v>
                </c:pt>
                <c:pt idx="5533">
                  <c:v>1.9595454999999999</c:v>
                </c:pt>
                <c:pt idx="5534">
                  <c:v>1.9599131000000001</c:v>
                </c:pt>
                <c:pt idx="5535">
                  <c:v>1.9602807</c:v>
                </c:pt>
                <c:pt idx="5536">
                  <c:v>1.9606482000000001</c:v>
                </c:pt>
                <c:pt idx="5537">
                  <c:v>1.9610158</c:v>
                </c:pt>
                <c:pt idx="5538">
                  <c:v>1.9613834999999999</c:v>
                </c:pt>
                <c:pt idx="5539">
                  <c:v>1.9617511000000001</c:v>
                </c:pt>
                <c:pt idx="5540">
                  <c:v>1.9621188000000001</c:v>
                </c:pt>
                <c:pt idx="5541">
                  <c:v>1.9624864</c:v>
                </c:pt>
                <c:pt idx="5542">
                  <c:v>1.9628540999999999</c:v>
                </c:pt>
                <c:pt idx="5543">
                  <c:v>1.9632219</c:v>
                </c:pt>
                <c:pt idx="5544">
                  <c:v>1.9635895999999999</c:v>
                </c:pt>
                <c:pt idx="5545">
                  <c:v>1.9639572999999999</c:v>
                </c:pt>
                <c:pt idx="5546">
                  <c:v>1.9643250999999999</c:v>
                </c:pt>
                <c:pt idx="5547">
                  <c:v>1.9646929</c:v>
                </c:pt>
                <c:pt idx="5548">
                  <c:v>1.9650607</c:v>
                </c:pt>
                <c:pt idx="5549">
                  <c:v>1.9654285</c:v>
                </c:pt>
                <c:pt idx="5550">
                  <c:v>1.9657964000000001</c:v>
                </c:pt>
                <c:pt idx="5551">
                  <c:v>1.9661641999999999</c:v>
                </c:pt>
                <c:pt idx="5552">
                  <c:v>1.9665321</c:v>
                </c:pt>
                <c:pt idx="5553">
                  <c:v>1.9669000000000001</c:v>
                </c:pt>
                <c:pt idx="5554">
                  <c:v>1.967268</c:v>
                </c:pt>
                <c:pt idx="5555">
                  <c:v>1.9676359000000001</c:v>
                </c:pt>
                <c:pt idx="5556">
                  <c:v>1.9680038</c:v>
                </c:pt>
                <c:pt idx="5557">
                  <c:v>1.9683717999999999</c:v>
                </c:pt>
                <c:pt idx="5558">
                  <c:v>1.9687398</c:v>
                </c:pt>
                <c:pt idx="5559">
                  <c:v>1.9691078</c:v>
                </c:pt>
                <c:pt idx="5560">
                  <c:v>1.9694758000000001</c:v>
                </c:pt>
                <c:pt idx="5561">
                  <c:v>1.9698439000000001</c:v>
                </c:pt>
                <c:pt idx="5562">
                  <c:v>1.9702120000000001</c:v>
                </c:pt>
                <c:pt idx="5563">
                  <c:v>1.97058</c:v>
                </c:pt>
                <c:pt idx="5564">
                  <c:v>1.9709481</c:v>
                </c:pt>
                <c:pt idx="5565">
                  <c:v>1.9713163</c:v>
                </c:pt>
                <c:pt idx="5566">
                  <c:v>1.9716844</c:v>
                </c:pt>
                <c:pt idx="5567">
                  <c:v>1.9720525</c:v>
                </c:pt>
                <c:pt idx="5568">
                  <c:v>1.9724207</c:v>
                </c:pt>
                <c:pt idx="5569">
                  <c:v>1.9727889000000001</c:v>
                </c:pt>
                <c:pt idx="5570">
                  <c:v>1.9731571000000001</c:v>
                </c:pt>
                <c:pt idx="5571">
                  <c:v>1.9735252999999999</c:v>
                </c:pt>
                <c:pt idx="5572">
                  <c:v>1.9738936</c:v>
                </c:pt>
                <c:pt idx="5573">
                  <c:v>1.9742618000000001</c:v>
                </c:pt>
                <c:pt idx="5574">
                  <c:v>1.9746300999999999</c:v>
                </c:pt>
                <c:pt idx="5575">
                  <c:v>1.9749984</c:v>
                </c:pt>
                <c:pt idx="5576">
                  <c:v>1.9753666999999999</c:v>
                </c:pt>
                <c:pt idx="5577">
                  <c:v>1.9757351000000001</c:v>
                </c:pt>
                <c:pt idx="5578">
                  <c:v>1.9761034</c:v>
                </c:pt>
                <c:pt idx="5579">
                  <c:v>1.9764717999999999</c:v>
                </c:pt>
                <c:pt idx="5580">
                  <c:v>1.9768402</c:v>
                </c:pt>
                <c:pt idx="5581">
                  <c:v>1.9772086</c:v>
                </c:pt>
                <c:pt idx="5582">
                  <c:v>1.9775769999999999</c:v>
                </c:pt>
                <c:pt idx="5583">
                  <c:v>1.9779454000000001</c:v>
                </c:pt>
                <c:pt idx="5584">
                  <c:v>1.9783139000000001</c:v>
                </c:pt>
                <c:pt idx="5585">
                  <c:v>1.9786823</c:v>
                </c:pt>
                <c:pt idx="5586">
                  <c:v>1.9790508</c:v>
                </c:pt>
                <c:pt idx="5587">
                  <c:v>1.9794193</c:v>
                </c:pt>
                <c:pt idx="5588">
                  <c:v>1.9797878</c:v>
                </c:pt>
                <c:pt idx="5589">
                  <c:v>1.9801564</c:v>
                </c:pt>
                <c:pt idx="5590">
                  <c:v>1.9805249</c:v>
                </c:pt>
                <c:pt idx="5591">
                  <c:v>1.9808935000000001</c:v>
                </c:pt>
                <c:pt idx="5592">
                  <c:v>1.9812620999999999</c:v>
                </c:pt>
                <c:pt idx="5593">
                  <c:v>1.9816307</c:v>
                </c:pt>
                <c:pt idx="5594">
                  <c:v>1.9819993</c:v>
                </c:pt>
                <c:pt idx="5595">
                  <c:v>1.9823679999999999</c:v>
                </c:pt>
                <c:pt idx="5596">
                  <c:v>1.9827366</c:v>
                </c:pt>
                <c:pt idx="5597">
                  <c:v>1.9831053000000001</c:v>
                </c:pt>
                <c:pt idx="5598">
                  <c:v>1.983474</c:v>
                </c:pt>
                <c:pt idx="5599">
                  <c:v>1.9838427000000001</c:v>
                </c:pt>
                <c:pt idx="5600">
                  <c:v>1.9842114</c:v>
                </c:pt>
                <c:pt idx="5601">
                  <c:v>1.9845801999999999</c:v>
                </c:pt>
                <c:pt idx="5602">
                  <c:v>1.9849489</c:v>
                </c:pt>
                <c:pt idx="5603">
                  <c:v>1.9853177</c:v>
                </c:pt>
                <c:pt idx="5604">
                  <c:v>1.9856864999999999</c:v>
                </c:pt>
                <c:pt idx="5605">
                  <c:v>1.9860553000000001</c:v>
                </c:pt>
                <c:pt idx="5606">
                  <c:v>1.9864241</c:v>
                </c:pt>
                <c:pt idx="5607">
                  <c:v>1.986793</c:v>
                </c:pt>
                <c:pt idx="5608">
                  <c:v>1.9871618</c:v>
                </c:pt>
                <c:pt idx="5609">
                  <c:v>1.9875307</c:v>
                </c:pt>
                <c:pt idx="5610">
                  <c:v>1.9878996</c:v>
                </c:pt>
                <c:pt idx="5611">
                  <c:v>1.9882685</c:v>
                </c:pt>
                <c:pt idx="5612">
                  <c:v>1.9886374</c:v>
                </c:pt>
                <c:pt idx="5613">
                  <c:v>1.9890063</c:v>
                </c:pt>
                <c:pt idx="5614">
                  <c:v>1.9893753000000001</c:v>
                </c:pt>
                <c:pt idx="5615">
                  <c:v>1.9897442999999999</c:v>
                </c:pt>
                <c:pt idx="5616">
                  <c:v>1.9901133</c:v>
                </c:pt>
                <c:pt idx="5617">
                  <c:v>1.9904823</c:v>
                </c:pt>
                <c:pt idx="5618">
                  <c:v>1.9908513000000001</c:v>
                </c:pt>
                <c:pt idx="5619">
                  <c:v>1.9912202999999999</c:v>
                </c:pt>
                <c:pt idx="5620">
                  <c:v>1.9915894000000001</c:v>
                </c:pt>
                <c:pt idx="5621">
                  <c:v>1.9919583999999999</c:v>
                </c:pt>
                <c:pt idx="5622">
                  <c:v>1.9923275</c:v>
                </c:pt>
                <c:pt idx="5623">
                  <c:v>1.9926965999999999</c:v>
                </c:pt>
                <c:pt idx="5624">
                  <c:v>1.9930657000000001</c:v>
                </c:pt>
                <c:pt idx="5625">
                  <c:v>1.9934349</c:v>
                </c:pt>
                <c:pt idx="5626">
                  <c:v>1.9938039999999999</c:v>
                </c:pt>
                <c:pt idx="5627">
                  <c:v>1.9941732000000001</c:v>
                </c:pt>
                <c:pt idx="5628">
                  <c:v>1.9945424</c:v>
                </c:pt>
                <c:pt idx="5629">
                  <c:v>1.9949116</c:v>
                </c:pt>
                <c:pt idx="5630">
                  <c:v>1.9952808</c:v>
                </c:pt>
                <c:pt idx="5631">
                  <c:v>1.9956499999999999</c:v>
                </c:pt>
                <c:pt idx="5632">
                  <c:v>1.9960192000000001</c:v>
                </c:pt>
                <c:pt idx="5633">
                  <c:v>1.9963884999999999</c:v>
                </c:pt>
                <c:pt idx="5634">
                  <c:v>1.9967577999999999</c:v>
                </c:pt>
                <c:pt idx="5635">
                  <c:v>1.9971270999999999</c:v>
                </c:pt>
                <c:pt idx="5636">
                  <c:v>1.9974963999999999</c:v>
                </c:pt>
                <c:pt idx="5637">
                  <c:v>1.9978657</c:v>
                </c:pt>
                <c:pt idx="5638">
                  <c:v>1.998235</c:v>
                </c:pt>
                <c:pt idx="5639">
                  <c:v>1.9986044000000001</c:v>
                </c:pt>
                <c:pt idx="5640">
                  <c:v>1.9989737999999999</c:v>
                </c:pt>
                <c:pt idx="5641">
                  <c:v>1.9993432</c:v>
                </c:pt>
                <c:pt idx="5642">
                  <c:v>1.9997126000000001</c:v>
                </c:pt>
                <c:pt idx="5643">
                  <c:v>2.0000819999999999</c:v>
                </c:pt>
                <c:pt idx="5644">
                  <c:v>2.0004514000000002</c:v>
                </c:pt>
                <c:pt idx="5645">
                  <c:v>2.0008208000000001</c:v>
                </c:pt>
                <c:pt idx="5646">
                  <c:v>2.0011903000000002</c:v>
                </c:pt>
                <c:pt idx="5647">
                  <c:v>2.0015597999999999</c:v>
                </c:pt>
                <c:pt idx="5648">
                  <c:v>2.0019293</c:v>
                </c:pt>
                <c:pt idx="5649">
                  <c:v>2.0022988000000002</c:v>
                </c:pt>
                <c:pt idx="5650">
                  <c:v>2.0026682999999998</c:v>
                </c:pt>
                <c:pt idx="5651">
                  <c:v>2.0030378</c:v>
                </c:pt>
                <c:pt idx="5652">
                  <c:v>2.0034073999999999</c:v>
                </c:pt>
                <c:pt idx="5653">
                  <c:v>2.0037769999999999</c:v>
                </c:pt>
                <c:pt idx="5654">
                  <c:v>2.0041465999999999</c:v>
                </c:pt>
                <c:pt idx="5655">
                  <c:v>2.0045161999999999</c:v>
                </c:pt>
                <c:pt idx="5656">
                  <c:v>2.0048857999999998</c:v>
                </c:pt>
                <c:pt idx="5657">
                  <c:v>2.0052553999999998</c:v>
                </c:pt>
                <c:pt idx="5658">
                  <c:v>2.0056250000000002</c:v>
                </c:pt>
                <c:pt idx="5659">
                  <c:v>2.0059947</c:v>
                </c:pt>
                <c:pt idx="5660">
                  <c:v>2.0063643999999998</c:v>
                </c:pt>
                <c:pt idx="5661">
                  <c:v>2.0067341000000001</c:v>
                </c:pt>
                <c:pt idx="5662">
                  <c:v>2.0071037999999999</c:v>
                </c:pt>
                <c:pt idx="5663">
                  <c:v>2.0074735000000001</c:v>
                </c:pt>
                <c:pt idx="5664">
                  <c:v>2.0078431999999999</c:v>
                </c:pt>
                <c:pt idx="5665">
                  <c:v>2.008213</c:v>
                </c:pt>
                <c:pt idx="5666">
                  <c:v>2.0085826999999998</c:v>
                </c:pt>
                <c:pt idx="5667">
                  <c:v>2.0089524999999999</c:v>
                </c:pt>
                <c:pt idx="5668">
                  <c:v>2.0093223</c:v>
                </c:pt>
                <c:pt idx="5669">
                  <c:v>2.0096921000000001</c:v>
                </c:pt>
                <c:pt idx="5670">
                  <c:v>2.0100619000000002</c:v>
                </c:pt>
                <c:pt idx="5671">
                  <c:v>2.0104318000000001</c:v>
                </c:pt>
                <c:pt idx="5672">
                  <c:v>2.0108016000000002</c:v>
                </c:pt>
                <c:pt idx="5673">
                  <c:v>2.0111715000000001</c:v>
                </c:pt>
                <c:pt idx="5674">
                  <c:v>2.0115414</c:v>
                </c:pt>
                <c:pt idx="5675">
                  <c:v>2.0119113</c:v>
                </c:pt>
                <c:pt idx="5676">
                  <c:v>2.0122811999999999</c:v>
                </c:pt>
                <c:pt idx="5677">
                  <c:v>2.0126510999999998</c:v>
                </c:pt>
                <c:pt idx="5678">
                  <c:v>2.0130211</c:v>
                </c:pt>
                <c:pt idx="5679">
                  <c:v>2.0133909999999999</c:v>
                </c:pt>
                <c:pt idx="5680">
                  <c:v>2.0137610000000001</c:v>
                </c:pt>
                <c:pt idx="5681">
                  <c:v>2.0141309999999999</c:v>
                </c:pt>
                <c:pt idx="5682">
                  <c:v>2.0145010000000001</c:v>
                </c:pt>
                <c:pt idx="5683">
                  <c:v>2.0148709999999999</c:v>
                </c:pt>
                <c:pt idx="5684">
                  <c:v>2.0152410000000001</c:v>
                </c:pt>
                <c:pt idx="5685">
                  <c:v>2.0156111000000001</c:v>
                </c:pt>
                <c:pt idx="5686">
                  <c:v>2.0159810999999999</c:v>
                </c:pt>
                <c:pt idx="5687">
                  <c:v>2.0163511999999999</c:v>
                </c:pt>
                <c:pt idx="5688">
                  <c:v>2.0167212999999999</c:v>
                </c:pt>
                <c:pt idx="5689">
                  <c:v>2.0170914</c:v>
                </c:pt>
                <c:pt idx="5690">
                  <c:v>2.0174615</c:v>
                </c:pt>
                <c:pt idx="5691">
                  <c:v>2.0178316000000001</c:v>
                </c:pt>
                <c:pt idx="5692">
                  <c:v>2.0182017999999999</c:v>
                </c:pt>
                <c:pt idx="5693">
                  <c:v>2.0185719</c:v>
                </c:pt>
                <c:pt idx="5694">
                  <c:v>2.0189420999999999</c:v>
                </c:pt>
                <c:pt idx="5695">
                  <c:v>2.0193123000000002</c:v>
                </c:pt>
                <c:pt idx="5696">
                  <c:v>2.0196825</c:v>
                </c:pt>
                <c:pt idx="5697">
                  <c:v>2.0200526999999999</c:v>
                </c:pt>
                <c:pt idx="5698">
                  <c:v>2.0204228999999998</c:v>
                </c:pt>
                <c:pt idx="5699">
                  <c:v>2.0207932</c:v>
                </c:pt>
                <c:pt idx="5700">
                  <c:v>2.0211633999999998</c:v>
                </c:pt>
                <c:pt idx="5701">
                  <c:v>2.0215337</c:v>
                </c:pt>
                <c:pt idx="5702">
                  <c:v>2.0219040000000001</c:v>
                </c:pt>
                <c:pt idx="5703">
                  <c:v>2.0222742999999999</c:v>
                </c:pt>
                <c:pt idx="5704">
                  <c:v>2.0226446</c:v>
                </c:pt>
                <c:pt idx="5705">
                  <c:v>2.0230149000000002</c:v>
                </c:pt>
                <c:pt idx="5706">
                  <c:v>2.0233853000000002</c:v>
                </c:pt>
                <c:pt idx="5707">
                  <c:v>2.0237555999999999</c:v>
                </c:pt>
                <c:pt idx="5708">
                  <c:v>2.0241259999999999</c:v>
                </c:pt>
                <c:pt idx="5709">
                  <c:v>2.0244963999999999</c:v>
                </c:pt>
                <c:pt idx="5710">
                  <c:v>2.0248667999999999</c:v>
                </c:pt>
                <c:pt idx="5711">
                  <c:v>2.0252371999999998</c:v>
                </c:pt>
                <c:pt idx="5712">
                  <c:v>2.0256075999999998</c:v>
                </c:pt>
                <c:pt idx="5713">
                  <c:v>2.0259781000000001</c:v>
                </c:pt>
                <c:pt idx="5714">
                  <c:v>2.0263485000000001</c:v>
                </c:pt>
                <c:pt idx="5715">
                  <c:v>2.0267189999999999</c:v>
                </c:pt>
                <c:pt idx="5716">
                  <c:v>2.0270895000000002</c:v>
                </c:pt>
                <c:pt idx="5717">
                  <c:v>2.02746</c:v>
                </c:pt>
                <c:pt idx="5718">
                  <c:v>2.0278304999999999</c:v>
                </c:pt>
                <c:pt idx="5719">
                  <c:v>2.0282010000000001</c:v>
                </c:pt>
                <c:pt idx="5720">
                  <c:v>2.0285715999999998</c:v>
                </c:pt>
                <c:pt idx="5721">
                  <c:v>2.0289421000000001</c:v>
                </c:pt>
                <c:pt idx="5722">
                  <c:v>2.0293127000000002</c:v>
                </c:pt>
                <c:pt idx="5723">
                  <c:v>2.0296832999999999</c:v>
                </c:pt>
                <c:pt idx="5724">
                  <c:v>2.0300539</c:v>
                </c:pt>
                <c:pt idx="5725">
                  <c:v>2.0304245000000001</c:v>
                </c:pt>
                <c:pt idx="5726">
                  <c:v>2.0307951000000002</c:v>
                </c:pt>
                <c:pt idx="5727">
                  <c:v>2.0311656999999999</c:v>
                </c:pt>
                <c:pt idx="5728">
                  <c:v>2.0315363999999998</c:v>
                </c:pt>
                <c:pt idx="5729">
                  <c:v>2.0319071000000002</c:v>
                </c:pt>
                <c:pt idx="5730">
                  <c:v>2.0322776999999999</c:v>
                </c:pt>
                <c:pt idx="5731">
                  <c:v>2.0326483999999998</c:v>
                </c:pt>
                <c:pt idx="5732">
                  <c:v>2.0330191000000002</c:v>
                </c:pt>
                <c:pt idx="5733">
                  <c:v>2.0333899</c:v>
                </c:pt>
                <c:pt idx="5734">
                  <c:v>2.0337605999999999</c:v>
                </c:pt>
                <c:pt idx="5735">
                  <c:v>2.0341314000000001</c:v>
                </c:pt>
                <c:pt idx="5736">
                  <c:v>2.0345021000000001</c:v>
                </c:pt>
                <c:pt idx="5737">
                  <c:v>2.0348728999999999</c:v>
                </c:pt>
                <c:pt idx="5738">
                  <c:v>2.0352437000000001</c:v>
                </c:pt>
                <c:pt idx="5739">
                  <c:v>2.0356144999999999</c:v>
                </c:pt>
                <c:pt idx="5740">
                  <c:v>2.0359853000000001</c:v>
                </c:pt>
                <c:pt idx="5741">
                  <c:v>2.0363562000000002</c:v>
                </c:pt>
                <c:pt idx="5742">
                  <c:v>2.036727</c:v>
                </c:pt>
                <c:pt idx="5743">
                  <c:v>2.0370979</c:v>
                </c:pt>
                <c:pt idx="5744">
                  <c:v>2.0374686999999998</c:v>
                </c:pt>
                <c:pt idx="5745">
                  <c:v>2.0378395999999999</c:v>
                </c:pt>
                <c:pt idx="5746">
                  <c:v>2.0382104999999999</c:v>
                </c:pt>
                <c:pt idx="5747">
                  <c:v>2.0385814999999998</c:v>
                </c:pt>
                <c:pt idx="5748">
                  <c:v>2.0389523999999999</c:v>
                </c:pt>
                <c:pt idx="5749">
                  <c:v>2.0393232999999999</c:v>
                </c:pt>
                <c:pt idx="5750">
                  <c:v>2.0396942999999998</c:v>
                </c:pt>
                <c:pt idx="5751">
                  <c:v>2.0400653000000002</c:v>
                </c:pt>
                <c:pt idx="5752">
                  <c:v>2.0404363000000001</c:v>
                </c:pt>
                <c:pt idx="5753">
                  <c:v>2.0408073</c:v>
                </c:pt>
                <c:pt idx="5754">
                  <c:v>2.0411782999999999</c:v>
                </c:pt>
                <c:pt idx="5755">
                  <c:v>2.0415492999999998</c:v>
                </c:pt>
                <c:pt idx="5756">
                  <c:v>2.0419204</c:v>
                </c:pt>
                <c:pt idx="5757">
                  <c:v>2.0422913999999999</c:v>
                </c:pt>
                <c:pt idx="5758">
                  <c:v>2.0426625</c:v>
                </c:pt>
                <c:pt idx="5759">
                  <c:v>2.0430335999999998</c:v>
                </c:pt>
                <c:pt idx="5760">
                  <c:v>2.0434047</c:v>
                </c:pt>
                <c:pt idx="5761">
                  <c:v>2.0437758000000001</c:v>
                </c:pt>
                <c:pt idx="5762">
                  <c:v>2.0441468999999999</c:v>
                </c:pt>
                <c:pt idx="5763">
                  <c:v>2.0445180999999999</c:v>
                </c:pt>
                <c:pt idx="5764">
                  <c:v>2.0448892000000001</c:v>
                </c:pt>
                <c:pt idx="5765">
                  <c:v>2.0452604000000001</c:v>
                </c:pt>
                <c:pt idx="5766">
                  <c:v>2.0456316000000001</c:v>
                </c:pt>
                <c:pt idx="5767">
                  <c:v>2.0460028000000001</c:v>
                </c:pt>
                <c:pt idx="5768">
                  <c:v>2.0463740000000001</c:v>
                </c:pt>
                <c:pt idx="5769">
                  <c:v>2.0467452000000002</c:v>
                </c:pt>
                <c:pt idx="5770">
                  <c:v>2.0471165</c:v>
                </c:pt>
                <c:pt idx="5771">
                  <c:v>2.0474877</c:v>
                </c:pt>
                <c:pt idx="5772">
                  <c:v>2.0478589999999999</c:v>
                </c:pt>
                <c:pt idx="5773">
                  <c:v>2.0482303000000002</c:v>
                </c:pt>
                <c:pt idx="5774">
                  <c:v>2.0486016</c:v>
                </c:pt>
                <c:pt idx="5775">
                  <c:v>2.0489728999999999</c:v>
                </c:pt>
                <c:pt idx="5776">
                  <c:v>2.0493442000000002</c:v>
                </c:pt>
                <c:pt idx="5777">
                  <c:v>2.0497155999999999</c:v>
                </c:pt>
                <c:pt idx="5778">
                  <c:v>2.0500869000000002</c:v>
                </c:pt>
                <c:pt idx="5779">
                  <c:v>2.0504582999999998</c:v>
                </c:pt>
                <c:pt idx="5780">
                  <c:v>2.0508297</c:v>
                </c:pt>
                <c:pt idx="5781">
                  <c:v>2.0512011000000001</c:v>
                </c:pt>
                <c:pt idx="5782">
                  <c:v>2.0515724999999998</c:v>
                </c:pt>
                <c:pt idx="5783">
                  <c:v>2.0519438999999999</c:v>
                </c:pt>
                <c:pt idx="5784">
                  <c:v>2.0523153000000001</c:v>
                </c:pt>
                <c:pt idx="5785">
                  <c:v>2.0526868</c:v>
                </c:pt>
                <c:pt idx="5786">
                  <c:v>2.0530583</c:v>
                </c:pt>
                <c:pt idx="5787">
                  <c:v>2.0534297000000001</c:v>
                </c:pt>
                <c:pt idx="5788">
                  <c:v>2.0538012000000001</c:v>
                </c:pt>
                <c:pt idx="5789">
                  <c:v>2.0541727999999999</c:v>
                </c:pt>
                <c:pt idx="5790">
                  <c:v>2.0545442999999999</c:v>
                </c:pt>
                <c:pt idx="5791">
                  <c:v>2.0549157999999998</c:v>
                </c:pt>
                <c:pt idx="5792">
                  <c:v>2.0552874000000001</c:v>
                </c:pt>
                <c:pt idx="5793">
                  <c:v>2.0556589999999999</c:v>
                </c:pt>
                <c:pt idx="5794">
                  <c:v>2.0560304999999999</c:v>
                </c:pt>
                <c:pt idx="5795">
                  <c:v>2.0564021000000001</c:v>
                </c:pt>
                <c:pt idx="5796">
                  <c:v>2.0567738000000002</c:v>
                </c:pt>
                <c:pt idx="5797">
                  <c:v>2.0571454</c:v>
                </c:pt>
                <c:pt idx="5798">
                  <c:v>2.0575169999999998</c:v>
                </c:pt>
                <c:pt idx="5799">
                  <c:v>2.0578886999999999</c:v>
                </c:pt>
                <c:pt idx="5800">
                  <c:v>2.0582604</c:v>
                </c:pt>
                <c:pt idx="5801">
                  <c:v>2.0586319999999998</c:v>
                </c:pt>
                <c:pt idx="5802">
                  <c:v>2.0590036999999999</c:v>
                </c:pt>
                <c:pt idx="5803">
                  <c:v>2.0593754999999998</c:v>
                </c:pt>
                <c:pt idx="5804">
                  <c:v>2.0597471999999999</c:v>
                </c:pt>
                <c:pt idx="5805">
                  <c:v>2.0601189</c:v>
                </c:pt>
                <c:pt idx="5806">
                  <c:v>2.0604906999999999</c:v>
                </c:pt>
                <c:pt idx="5807">
                  <c:v>2.0608624999999998</c:v>
                </c:pt>
                <c:pt idx="5808">
                  <c:v>2.0612341999999999</c:v>
                </c:pt>
                <c:pt idx="5809">
                  <c:v>2.0616061000000001</c:v>
                </c:pt>
                <c:pt idx="5810">
                  <c:v>2.0619779</c:v>
                </c:pt>
                <c:pt idx="5811">
                  <c:v>2.0623497</c:v>
                </c:pt>
                <c:pt idx="5812">
                  <c:v>2.0627214999999999</c:v>
                </c:pt>
                <c:pt idx="5813">
                  <c:v>2.0630934000000001</c:v>
                </c:pt>
                <c:pt idx="5814">
                  <c:v>2.0634652999999998</c:v>
                </c:pt>
                <c:pt idx="5815">
                  <c:v>2.0638372</c:v>
                </c:pt>
                <c:pt idx="5816">
                  <c:v>2.0642090999999998</c:v>
                </c:pt>
                <c:pt idx="5817">
                  <c:v>2.064581</c:v>
                </c:pt>
                <c:pt idx="5818">
                  <c:v>2.0649529000000002</c:v>
                </c:pt>
                <c:pt idx="5819">
                  <c:v>2.0653248999999998</c:v>
                </c:pt>
                <c:pt idx="5820">
                  <c:v>2.0656968999999998</c:v>
                </c:pt>
                <c:pt idx="5821">
                  <c:v>2.0660688</c:v>
                </c:pt>
                <c:pt idx="5822">
                  <c:v>2.0664408000000001</c:v>
                </c:pt>
                <c:pt idx="5823">
                  <c:v>2.0668128000000001</c:v>
                </c:pt>
                <c:pt idx="5824">
                  <c:v>2.0671849</c:v>
                </c:pt>
                <c:pt idx="5825">
                  <c:v>2.0675569</c:v>
                </c:pt>
                <c:pt idx="5826">
                  <c:v>2.0679289999999999</c:v>
                </c:pt>
                <c:pt idx="5827">
                  <c:v>2.0683009999999999</c:v>
                </c:pt>
                <c:pt idx="5828">
                  <c:v>2.0686730999999998</c:v>
                </c:pt>
                <c:pt idx="5829">
                  <c:v>2.0690452000000001</c:v>
                </c:pt>
                <c:pt idx="5830">
                  <c:v>2.0694173</c:v>
                </c:pt>
                <c:pt idx="5831">
                  <c:v>2.0697895000000002</c:v>
                </c:pt>
                <c:pt idx="5832">
                  <c:v>2.0701616</c:v>
                </c:pt>
                <c:pt idx="5833">
                  <c:v>2.0705338000000002</c:v>
                </c:pt>
                <c:pt idx="5834">
                  <c:v>2.0709059000000001</c:v>
                </c:pt>
                <c:pt idx="5835">
                  <c:v>2.0712780999999998</c:v>
                </c:pt>
                <c:pt idx="5836">
                  <c:v>2.0716502999999999</c:v>
                </c:pt>
                <c:pt idx="5837">
                  <c:v>2.0720225000000001</c:v>
                </c:pt>
                <c:pt idx="5838">
                  <c:v>2.0723948000000001</c:v>
                </c:pt>
                <c:pt idx="5839">
                  <c:v>2.0727669999999998</c:v>
                </c:pt>
                <c:pt idx="5840">
                  <c:v>2.0731392999999998</c:v>
                </c:pt>
                <c:pt idx="5841">
                  <c:v>2.0735115999999998</c:v>
                </c:pt>
                <c:pt idx="5842">
                  <c:v>2.0738838999999998</c:v>
                </c:pt>
                <c:pt idx="5843">
                  <c:v>2.0742562000000002</c:v>
                </c:pt>
                <c:pt idx="5844">
                  <c:v>2.0746285000000002</c:v>
                </c:pt>
                <c:pt idx="5845">
                  <c:v>2.0750008000000002</c:v>
                </c:pt>
                <c:pt idx="5846">
                  <c:v>2.0753732</c:v>
                </c:pt>
                <c:pt idx="5847">
                  <c:v>2.0757455999999999</c:v>
                </c:pt>
                <c:pt idx="5848">
                  <c:v>2.0761178999999998</c:v>
                </c:pt>
                <c:pt idx="5849">
                  <c:v>2.0764903000000001</c:v>
                </c:pt>
                <c:pt idx="5850">
                  <c:v>2.0768627999999998</c:v>
                </c:pt>
                <c:pt idx="5851">
                  <c:v>2.0772352000000001</c:v>
                </c:pt>
                <c:pt idx="5852">
                  <c:v>2.0776075999999999</c:v>
                </c:pt>
                <c:pt idx="5853">
                  <c:v>2.0779801</c:v>
                </c:pt>
                <c:pt idx="5854">
                  <c:v>2.0783526000000001</c:v>
                </c:pt>
                <c:pt idx="5855">
                  <c:v>2.0787251000000002</c:v>
                </c:pt>
                <c:pt idx="5856">
                  <c:v>2.0790975999999999</c:v>
                </c:pt>
                <c:pt idx="5857">
                  <c:v>2.0794701</c:v>
                </c:pt>
                <c:pt idx="5858">
                  <c:v>2.0798426000000001</c:v>
                </c:pt>
                <c:pt idx="5859">
                  <c:v>2.0802152</c:v>
                </c:pt>
                <c:pt idx="5860">
                  <c:v>2.0805877000000002</c:v>
                </c:pt>
                <c:pt idx="5861">
                  <c:v>2.0809603000000001</c:v>
                </c:pt>
                <c:pt idx="5862">
                  <c:v>2.0813329</c:v>
                </c:pt>
                <c:pt idx="5863">
                  <c:v>2.0817055</c:v>
                </c:pt>
                <c:pt idx="5864">
                  <c:v>2.0820782000000002</c:v>
                </c:pt>
                <c:pt idx="5865">
                  <c:v>2.0824508000000002</c:v>
                </c:pt>
                <c:pt idx="5866">
                  <c:v>2.0828234999999999</c:v>
                </c:pt>
                <c:pt idx="5867">
                  <c:v>2.0831960999999999</c:v>
                </c:pt>
                <c:pt idx="5868">
                  <c:v>2.0835688000000001</c:v>
                </c:pt>
                <c:pt idx="5869">
                  <c:v>2.0839414999999999</c:v>
                </c:pt>
                <c:pt idx="5870">
                  <c:v>2.0843143</c:v>
                </c:pt>
                <c:pt idx="5871">
                  <c:v>2.0846870000000002</c:v>
                </c:pt>
                <c:pt idx="5872">
                  <c:v>2.0850597</c:v>
                </c:pt>
                <c:pt idx="5873">
                  <c:v>2.0854325</c:v>
                </c:pt>
                <c:pt idx="5874">
                  <c:v>2.0858053000000001</c:v>
                </c:pt>
                <c:pt idx="5875">
                  <c:v>2.0861781000000001</c:v>
                </c:pt>
                <c:pt idx="5876">
                  <c:v>2.0865509000000002</c:v>
                </c:pt>
                <c:pt idx="5877">
                  <c:v>2.0869236999999998</c:v>
                </c:pt>
                <c:pt idx="5878">
                  <c:v>2.0872966000000002</c:v>
                </c:pt>
                <c:pt idx="5879">
                  <c:v>2.0876693999999998</c:v>
                </c:pt>
                <c:pt idx="5880">
                  <c:v>2.0880423000000001</c:v>
                </c:pt>
                <c:pt idx="5881">
                  <c:v>2.0884152</c:v>
                </c:pt>
                <c:pt idx="5882">
                  <c:v>2.0887880999999999</c:v>
                </c:pt>
                <c:pt idx="5883">
                  <c:v>2.0891609999999998</c:v>
                </c:pt>
                <c:pt idx="5884">
                  <c:v>2.0895339000000002</c:v>
                </c:pt>
                <c:pt idx="5885">
                  <c:v>2.0899068999999999</c:v>
                </c:pt>
                <c:pt idx="5886">
                  <c:v>2.0902799000000001</c:v>
                </c:pt>
                <c:pt idx="5887">
                  <c:v>2.0906528</c:v>
                </c:pt>
                <c:pt idx="5888">
                  <c:v>2.0910258000000002</c:v>
                </c:pt>
                <c:pt idx="5889">
                  <c:v>2.0913987999999999</c:v>
                </c:pt>
                <c:pt idx="5890">
                  <c:v>2.0917718999999999</c:v>
                </c:pt>
                <c:pt idx="5891">
                  <c:v>2.0921449000000001</c:v>
                </c:pt>
                <c:pt idx="5892">
                  <c:v>2.0925180000000001</c:v>
                </c:pt>
                <c:pt idx="5893">
                  <c:v>2.0928909999999998</c:v>
                </c:pt>
                <c:pt idx="5894">
                  <c:v>2.0932640999999998</c:v>
                </c:pt>
                <c:pt idx="5895">
                  <c:v>2.0936371999999999</c:v>
                </c:pt>
                <c:pt idx="5896">
                  <c:v>2.0940102999999999</c:v>
                </c:pt>
                <c:pt idx="5897">
                  <c:v>2.0943835000000002</c:v>
                </c:pt>
                <c:pt idx="5898">
                  <c:v>2.0947566000000002</c:v>
                </c:pt>
                <c:pt idx="5899">
                  <c:v>2.0951298</c:v>
                </c:pt>
                <c:pt idx="5900">
                  <c:v>2.0955029999999999</c:v>
                </c:pt>
                <c:pt idx="5901">
                  <c:v>2.0958760999999999</c:v>
                </c:pt>
                <c:pt idx="5902">
                  <c:v>2.0962494</c:v>
                </c:pt>
                <c:pt idx="5903">
                  <c:v>2.0966225999999999</c:v>
                </c:pt>
                <c:pt idx="5904">
                  <c:v>2.0969958000000002</c:v>
                </c:pt>
                <c:pt idx="5905">
                  <c:v>2.0973690999999999</c:v>
                </c:pt>
                <c:pt idx="5906">
                  <c:v>2.0977423000000002</c:v>
                </c:pt>
                <c:pt idx="5907">
                  <c:v>2.0981155999999999</c:v>
                </c:pt>
                <c:pt idx="5908">
                  <c:v>2.0984889</c:v>
                </c:pt>
                <c:pt idx="5909">
                  <c:v>2.0988622000000001</c:v>
                </c:pt>
                <c:pt idx="5910">
                  <c:v>2.0992356000000001</c:v>
                </c:pt>
                <c:pt idx="5911">
                  <c:v>2.0996088999999998</c:v>
                </c:pt>
                <c:pt idx="5912">
                  <c:v>2.0999823000000002</c:v>
                </c:pt>
                <c:pt idx="5913">
                  <c:v>2.1003555999999999</c:v>
                </c:pt>
                <c:pt idx="5914">
                  <c:v>2.1007289999999998</c:v>
                </c:pt>
                <c:pt idx="5915">
                  <c:v>2.1011023999999998</c:v>
                </c:pt>
                <c:pt idx="5916">
                  <c:v>2.1014759000000001</c:v>
                </c:pt>
                <c:pt idx="5917">
                  <c:v>2.1018493</c:v>
                </c:pt>
                <c:pt idx="5918">
                  <c:v>2.1022227</c:v>
                </c:pt>
                <c:pt idx="5919">
                  <c:v>2.1025961999999998</c:v>
                </c:pt>
                <c:pt idx="5920">
                  <c:v>2.1029697000000001</c:v>
                </c:pt>
                <c:pt idx="5921">
                  <c:v>2.1033431999999999</c:v>
                </c:pt>
                <c:pt idx="5922">
                  <c:v>2.1037167000000001</c:v>
                </c:pt>
                <c:pt idx="5923">
                  <c:v>2.1040901999999999</c:v>
                </c:pt>
                <c:pt idx="5924">
                  <c:v>2.1044637000000002</c:v>
                </c:pt>
                <c:pt idx="5925">
                  <c:v>2.1048372999999998</c:v>
                </c:pt>
                <c:pt idx="5926">
                  <c:v>2.1052108999999999</c:v>
                </c:pt>
                <c:pt idx="5927">
                  <c:v>2.1055845</c:v>
                </c:pt>
                <c:pt idx="5928">
                  <c:v>2.1059581000000001</c:v>
                </c:pt>
                <c:pt idx="5929">
                  <c:v>2.1063317000000001</c:v>
                </c:pt>
                <c:pt idx="5930">
                  <c:v>2.1067052999999998</c:v>
                </c:pt>
                <c:pt idx="5931">
                  <c:v>2.1070788999999999</c:v>
                </c:pt>
                <c:pt idx="5932">
                  <c:v>2.1074525999999998</c:v>
                </c:pt>
                <c:pt idx="5933">
                  <c:v>2.1078263000000002</c:v>
                </c:pt>
                <c:pt idx="5934">
                  <c:v>2.1082000000000001</c:v>
                </c:pt>
                <c:pt idx="5935">
                  <c:v>2.1085737</c:v>
                </c:pt>
                <c:pt idx="5936">
                  <c:v>2.1089473999999999</c:v>
                </c:pt>
                <c:pt idx="5937">
                  <c:v>2.1093210999999998</c:v>
                </c:pt>
                <c:pt idx="5938">
                  <c:v>2.1096949</c:v>
                </c:pt>
                <c:pt idx="5939">
                  <c:v>2.1100686</c:v>
                </c:pt>
                <c:pt idx="5940">
                  <c:v>2.1104424000000002</c:v>
                </c:pt>
                <c:pt idx="5941">
                  <c:v>2.1108161999999999</c:v>
                </c:pt>
                <c:pt idx="5942">
                  <c:v>2.1111900000000001</c:v>
                </c:pt>
                <c:pt idx="5943">
                  <c:v>2.1115637999999999</c:v>
                </c:pt>
                <c:pt idx="5944">
                  <c:v>2.1119376999999999</c:v>
                </c:pt>
                <c:pt idx="5945">
                  <c:v>2.1123115000000001</c:v>
                </c:pt>
                <c:pt idx="5946">
                  <c:v>2.1126854000000002</c:v>
                </c:pt>
                <c:pt idx="5947">
                  <c:v>2.1130593000000002</c:v>
                </c:pt>
                <c:pt idx="5948">
                  <c:v>2.1134331999999998</c:v>
                </c:pt>
                <c:pt idx="5949">
                  <c:v>2.1138070999999998</c:v>
                </c:pt>
                <c:pt idx="5950">
                  <c:v>2.1141809999999999</c:v>
                </c:pt>
                <c:pt idx="5951">
                  <c:v>2.1145548999999999</c:v>
                </c:pt>
                <c:pt idx="5952">
                  <c:v>2.1149288999999998</c:v>
                </c:pt>
                <c:pt idx="5953">
                  <c:v>2.1153027999999998</c:v>
                </c:pt>
                <c:pt idx="5954">
                  <c:v>2.1156768000000001</c:v>
                </c:pt>
                <c:pt idx="5955">
                  <c:v>2.1160508</c:v>
                </c:pt>
                <c:pt idx="5956">
                  <c:v>2.1164247999999999</c:v>
                </c:pt>
                <c:pt idx="5957">
                  <c:v>2.1167989</c:v>
                </c:pt>
                <c:pt idx="5958">
                  <c:v>2.1171728999999999</c:v>
                </c:pt>
                <c:pt idx="5959">
                  <c:v>2.1175470000000001</c:v>
                </c:pt>
                <c:pt idx="5960">
                  <c:v>2.1179209999999999</c:v>
                </c:pt>
                <c:pt idx="5961">
                  <c:v>2.1182951000000001</c:v>
                </c:pt>
                <c:pt idx="5962">
                  <c:v>2.1186691999999998</c:v>
                </c:pt>
                <c:pt idx="5963">
                  <c:v>2.1190433</c:v>
                </c:pt>
                <c:pt idx="5964">
                  <c:v>2.1194175</c:v>
                </c:pt>
                <c:pt idx="5965">
                  <c:v>2.1197916000000001</c:v>
                </c:pt>
                <c:pt idx="5966">
                  <c:v>2.1201658000000001</c:v>
                </c:pt>
                <c:pt idx="5967">
                  <c:v>2.1205398999999998</c:v>
                </c:pt>
                <c:pt idx="5968">
                  <c:v>2.1209140999999998</c:v>
                </c:pt>
                <c:pt idx="5969">
                  <c:v>2.1212882999999998</c:v>
                </c:pt>
                <c:pt idx="5970">
                  <c:v>2.1216624999999998</c:v>
                </c:pt>
                <c:pt idx="5971">
                  <c:v>2.1220368000000001</c:v>
                </c:pt>
                <c:pt idx="5972">
                  <c:v>2.122411</c:v>
                </c:pt>
                <c:pt idx="5973">
                  <c:v>2.1227852999999999</c:v>
                </c:pt>
                <c:pt idx="5974">
                  <c:v>2.1231594999999999</c:v>
                </c:pt>
                <c:pt idx="5975">
                  <c:v>2.1235338000000001</c:v>
                </c:pt>
                <c:pt idx="5976">
                  <c:v>2.1239081</c:v>
                </c:pt>
                <c:pt idx="5977">
                  <c:v>2.1242823999999998</c:v>
                </c:pt>
                <c:pt idx="5978">
                  <c:v>2.1246567999999999</c:v>
                </c:pt>
                <c:pt idx="5979">
                  <c:v>2.1250311000000002</c:v>
                </c:pt>
                <c:pt idx="5980">
                  <c:v>2.1254054999999998</c:v>
                </c:pt>
                <c:pt idx="5981">
                  <c:v>2.1257798000000001</c:v>
                </c:pt>
                <c:pt idx="5982">
                  <c:v>2.1261542000000002</c:v>
                </c:pt>
                <c:pt idx="5983">
                  <c:v>2.1265285999999999</c:v>
                </c:pt>
                <c:pt idx="5984">
                  <c:v>2.126903</c:v>
                </c:pt>
                <c:pt idx="5985">
                  <c:v>2.1272774999999999</c:v>
                </c:pt>
                <c:pt idx="5986">
                  <c:v>2.1276519</c:v>
                </c:pt>
                <c:pt idx="5987">
                  <c:v>2.1280264</c:v>
                </c:pt>
                <c:pt idx="5988">
                  <c:v>2.1284008000000001</c:v>
                </c:pt>
                <c:pt idx="5989">
                  <c:v>2.1287753</c:v>
                </c:pt>
                <c:pt idx="5990">
                  <c:v>2.1291498</c:v>
                </c:pt>
                <c:pt idx="5991">
                  <c:v>2.1295244000000002</c:v>
                </c:pt>
                <c:pt idx="5992">
                  <c:v>2.1298989000000002</c:v>
                </c:pt>
                <c:pt idx="5993">
                  <c:v>2.1302734000000001</c:v>
                </c:pt>
                <c:pt idx="5994">
                  <c:v>2.1306479999999999</c:v>
                </c:pt>
                <c:pt idx="5995">
                  <c:v>2.1310226000000001</c:v>
                </c:pt>
                <c:pt idx="5996">
                  <c:v>2.1313971</c:v>
                </c:pt>
                <c:pt idx="5997">
                  <c:v>2.1317716999999998</c:v>
                </c:pt>
                <c:pt idx="5998">
                  <c:v>2.1321463999999999</c:v>
                </c:pt>
                <c:pt idx="5999">
                  <c:v>2.1325210000000001</c:v>
                </c:pt>
                <c:pt idx="6000">
                  <c:v>2.1328955999999999</c:v>
                </c:pt>
                <c:pt idx="6001">
                  <c:v>2.1332703</c:v>
                </c:pt>
                <c:pt idx="6002">
                  <c:v>2.133645</c:v>
                </c:pt>
                <c:pt idx="6003">
                  <c:v>2.1340195999999998</c:v>
                </c:pt>
                <c:pt idx="6004">
                  <c:v>2.1343942999999999</c:v>
                </c:pt>
                <c:pt idx="6005">
                  <c:v>2.1347691000000002</c:v>
                </c:pt>
                <c:pt idx="6006">
                  <c:v>2.1351437999999998</c:v>
                </c:pt>
                <c:pt idx="6007">
                  <c:v>2.1355184999999999</c:v>
                </c:pt>
                <c:pt idx="6008">
                  <c:v>2.1358933000000002</c:v>
                </c:pt>
                <c:pt idx="6009">
                  <c:v>2.1362681000000001</c:v>
                </c:pt>
                <c:pt idx="6010">
                  <c:v>2.1366428000000002</c:v>
                </c:pt>
                <c:pt idx="6011">
                  <c:v>2.1370176000000001</c:v>
                </c:pt>
                <c:pt idx="6012">
                  <c:v>2.1373924999999998</c:v>
                </c:pt>
                <c:pt idx="6013">
                  <c:v>2.1377673000000001</c:v>
                </c:pt>
                <c:pt idx="6014">
                  <c:v>2.1381421</c:v>
                </c:pt>
                <c:pt idx="6015">
                  <c:v>2.1385169999999998</c:v>
                </c:pt>
                <c:pt idx="6016">
                  <c:v>2.1388918000000001</c:v>
                </c:pt>
                <c:pt idx="6017">
                  <c:v>2.1392666999999999</c:v>
                </c:pt>
                <c:pt idx="6018">
                  <c:v>2.1396416</c:v>
                </c:pt>
                <c:pt idx="6019">
                  <c:v>2.1400165000000002</c:v>
                </c:pt>
                <c:pt idx="6020">
                  <c:v>2.1403914999999998</c:v>
                </c:pt>
                <c:pt idx="6021">
                  <c:v>2.1407664</c:v>
                </c:pt>
                <c:pt idx="6022">
                  <c:v>2.1411414</c:v>
                </c:pt>
                <c:pt idx="6023">
                  <c:v>2.1415163000000002</c:v>
                </c:pt>
                <c:pt idx="6024">
                  <c:v>2.1418913000000002</c:v>
                </c:pt>
                <c:pt idx="6025">
                  <c:v>2.1422663000000002</c:v>
                </c:pt>
                <c:pt idx="6026">
                  <c:v>2.1426413000000002</c:v>
                </c:pt>
                <c:pt idx="6027">
                  <c:v>2.1430163000000002</c:v>
                </c:pt>
                <c:pt idx="6028">
                  <c:v>2.1433914000000001</c:v>
                </c:pt>
                <c:pt idx="6029">
                  <c:v>2.1437664000000001</c:v>
                </c:pt>
                <c:pt idx="6030">
                  <c:v>2.1441414999999999</c:v>
                </c:pt>
                <c:pt idx="6031">
                  <c:v>2.1445166000000002</c:v>
                </c:pt>
                <c:pt idx="6032">
                  <c:v>2.1448917000000001</c:v>
                </c:pt>
                <c:pt idx="6033">
                  <c:v>2.1452667999999999</c:v>
                </c:pt>
                <c:pt idx="6034">
                  <c:v>2.1456419000000002</c:v>
                </c:pt>
                <c:pt idx="6035">
                  <c:v>2.1460170000000001</c:v>
                </c:pt>
                <c:pt idx="6036">
                  <c:v>2.1463922000000002</c:v>
                </c:pt>
                <c:pt idx="6037">
                  <c:v>2.1467673</c:v>
                </c:pt>
                <c:pt idx="6038">
                  <c:v>2.1471425000000002</c:v>
                </c:pt>
                <c:pt idx="6039">
                  <c:v>2.1475176999999999</c:v>
                </c:pt>
                <c:pt idx="6040">
                  <c:v>2.1478929</c:v>
                </c:pt>
                <c:pt idx="6041">
                  <c:v>2.1482681000000001</c:v>
                </c:pt>
                <c:pt idx="6042">
                  <c:v>2.1486432999999998</c:v>
                </c:pt>
                <c:pt idx="6043">
                  <c:v>2.1490185999999998</c:v>
                </c:pt>
                <c:pt idx="6044">
                  <c:v>2.1493937999999999</c:v>
                </c:pt>
                <c:pt idx="6045">
                  <c:v>2.1497690999999999</c:v>
                </c:pt>
                <c:pt idx="6046">
                  <c:v>2.1501443999999998</c:v>
                </c:pt>
                <c:pt idx="6047">
                  <c:v>2.1505196999999998</c:v>
                </c:pt>
                <c:pt idx="6048">
                  <c:v>2.1508949999999998</c:v>
                </c:pt>
                <c:pt idx="6049">
                  <c:v>2.1512703000000002</c:v>
                </c:pt>
                <c:pt idx="6050">
                  <c:v>2.1516457</c:v>
                </c:pt>
                <c:pt idx="6051">
                  <c:v>2.152021</c:v>
                </c:pt>
                <c:pt idx="6052">
                  <c:v>2.1523964000000002</c:v>
                </c:pt>
                <c:pt idx="6053">
                  <c:v>2.1527718</c:v>
                </c:pt>
                <c:pt idx="6054">
                  <c:v>2.1531471999999998</c:v>
                </c:pt>
                <c:pt idx="6055">
                  <c:v>2.1535226000000001</c:v>
                </c:pt>
                <c:pt idx="6056">
                  <c:v>2.1538979999999999</c:v>
                </c:pt>
                <c:pt idx="6057">
                  <c:v>2.1542735</c:v>
                </c:pt>
                <c:pt idx="6058">
                  <c:v>2.1546489000000002</c:v>
                </c:pt>
                <c:pt idx="6059">
                  <c:v>2.1550243999999998</c:v>
                </c:pt>
                <c:pt idx="6060">
                  <c:v>2.1553998000000001</c:v>
                </c:pt>
                <c:pt idx="6061">
                  <c:v>2.1557753000000002</c:v>
                </c:pt>
                <c:pt idx="6062">
                  <c:v>2.1561507999999998</c:v>
                </c:pt>
                <c:pt idx="6063">
                  <c:v>2.1565264000000002</c:v>
                </c:pt>
                <c:pt idx="6064">
                  <c:v>2.1569018999999998</c:v>
                </c:pt>
                <c:pt idx="6065">
                  <c:v>2.1572773999999999</c:v>
                </c:pt>
                <c:pt idx="6066">
                  <c:v>2.1576529999999998</c:v>
                </c:pt>
                <c:pt idx="6067">
                  <c:v>2.1580286000000002</c:v>
                </c:pt>
                <c:pt idx="6068">
                  <c:v>2.1584042000000001</c:v>
                </c:pt>
                <c:pt idx="6069">
                  <c:v>2.1587798</c:v>
                </c:pt>
                <c:pt idx="6070">
                  <c:v>2.1591553999999999</c:v>
                </c:pt>
                <c:pt idx="6071">
                  <c:v>2.1595309999999999</c:v>
                </c:pt>
                <c:pt idx="6072">
                  <c:v>2.1599065999999998</c:v>
                </c:pt>
                <c:pt idx="6073">
                  <c:v>2.1602823</c:v>
                </c:pt>
                <c:pt idx="6074">
                  <c:v>2.1606580000000002</c:v>
                </c:pt>
                <c:pt idx="6075">
                  <c:v>2.1610336000000001</c:v>
                </c:pt>
                <c:pt idx="6076">
                  <c:v>2.1614092999999999</c:v>
                </c:pt>
                <c:pt idx="6077">
                  <c:v>2.1617850000000001</c:v>
                </c:pt>
                <c:pt idx="6078">
                  <c:v>2.1621608000000001</c:v>
                </c:pt>
                <c:pt idx="6079">
                  <c:v>2.1625364999999999</c:v>
                </c:pt>
                <c:pt idx="6080">
                  <c:v>2.1629122000000001</c:v>
                </c:pt>
                <c:pt idx="6081">
                  <c:v>2.1632880000000001</c:v>
                </c:pt>
                <c:pt idx="6082">
                  <c:v>2.1636638000000001</c:v>
                </c:pt>
                <c:pt idx="6083">
                  <c:v>2.1640394999999999</c:v>
                </c:pt>
                <c:pt idx="6084">
                  <c:v>2.1644152999999999</c:v>
                </c:pt>
                <c:pt idx="6085">
                  <c:v>2.1647911999999998</c:v>
                </c:pt>
                <c:pt idx="6086">
                  <c:v>2.1651669999999998</c:v>
                </c:pt>
                <c:pt idx="6087">
                  <c:v>2.1655427999999999</c:v>
                </c:pt>
                <c:pt idx="6088">
                  <c:v>2.1659187000000002</c:v>
                </c:pt>
                <c:pt idx="6089">
                  <c:v>2.1662944999999998</c:v>
                </c:pt>
                <c:pt idx="6090">
                  <c:v>2.1666704000000001</c:v>
                </c:pt>
                <c:pt idx="6091">
                  <c:v>2.1670463</c:v>
                </c:pt>
                <c:pt idx="6092">
                  <c:v>2.1674221999999999</c:v>
                </c:pt>
                <c:pt idx="6093">
                  <c:v>2.1677981000000002</c:v>
                </c:pt>
                <c:pt idx="6094">
                  <c:v>2.1681740999999999</c:v>
                </c:pt>
                <c:pt idx="6095">
                  <c:v>2.1685500000000002</c:v>
                </c:pt>
                <c:pt idx="6096">
                  <c:v>2.1689259999999999</c:v>
                </c:pt>
                <c:pt idx="6097">
                  <c:v>2.1693018999999998</c:v>
                </c:pt>
                <c:pt idx="6098">
                  <c:v>2.1696778999999999</c:v>
                </c:pt>
                <c:pt idx="6099">
                  <c:v>2.1700539000000001</c:v>
                </c:pt>
                <c:pt idx="6100">
                  <c:v>2.1704298999999998</c:v>
                </c:pt>
                <c:pt idx="6101">
                  <c:v>2.1708059</c:v>
                </c:pt>
                <c:pt idx="6102">
                  <c:v>2.1711819999999999</c:v>
                </c:pt>
                <c:pt idx="6103">
                  <c:v>2.1715580000000001</c:v>
                </c:pt>
                <c:pt idx="6104">
                  <c:v>2.1719341000000001</c:v>
                </c:pt>
                <c:pt idx="6105">
                  <c:v>2.1723102000000001</c:v>
                </c:pt>
                <c:pt idx="6106">
                  <c:v>2.1726861999999998</c:v>
                </c:pt>
                <c:pt idx="6107">
                  <c:v>2.1730622999999998</c:v>
                </c:pt>
                <c:pt idx="6108">
                  <c:v>2.1734385000000001</c:v>
                </c:pt>
                <c:pt idx="6109">
                  <c:v>2.1738146</c:v>
                </c:pt>
                <c:pt idx="6110">
                  <c:v>2.1741907</c:v>
                </c:pt>
                <c:pt idx="6111">
                  <c:v>2.1745668999999999</c:v>
                </c:pt>
                <c:pt idx="6112">
                  <c:v>2.1749429999999998</c:v>
                </c:pt>
                <c:pt idx="6113">
                  <c:v>2.1753192000000001</c:v>
                </c:pt>
                <c:pt idx="6114">
                  <c:v>2.1756953999999999</c:v>
                </c:pt>
                <c:pt idx="6115">
                  <c:v>2.1760716000000002</c:v>
                </c:pt>
                <c:pt idx="6116">
                  <c:v>2.1764478</c:v>
                </c:pt>
                <c:pt idx="6117">
                  <c:v>2.1768239999999999</c:v>
                </c:pt>
                <c:pt idx="6118">
                  <c:v>2.1772003</c:v>
                </c:pt>
                <c:pt idx="6119">
                  <c:v>2.1775764999999998</c:v>
                </c:pt>
                <c:pt idx="6120">
                  <c:v>2.1779527999999999</c:v>
                </c:pt>
                <c:pt idx="6121">
                  <c:v>2.1783290000000002</c:v>
                </c:pt>
                <c:pt idx="6122">
                  <c:v>2.1787052999999998</c:v>
                </c:pt>
                <c:pt idx="6123">
                  <c:v>2.1790816</c:v>
                </c:pt>
                <c:pt idx="6124">
                  <c:v>2.1794579000000001</c:v>
                </c:pt>
                <c:pt idx="6125">
                  <c:v>2.1798343</c:v>
                </c:pt>
                <c:pt idx="6126">
                  <c:v>2.1802106000000001</c:v>
                </c:pt>
                <c:pt idx="6127">
                  <c:v>2.1805870000000001</c:v>
                </c:pt>
                <c:pt idx="6128">
                  <c:v>2.1809633000000002</c:v>
                </c:pt>
                <c:pt idx="6129">
                  <c:v>2.1813397000000001</c:v>
                </c:pt>
                <c:pt idx="6130">
                  <c:v>2.1817161</c:v>
                </c:pt>
                <c:pt idx="6131">
                  <c:v>2.1820925</c:v>
                </c:pt>
                <c:pt idx="6132">
                  <c:v>2.1824688999999999</c:v>
                </c:pt>
                <c:pt idx="6133">
                  <c:v>2.1828452999999999</c:v>
                </c:pt>
                <c:pt idx="6134">
                  <c:v>2.1832216999999998</c:v>
                </c:pt>
                <c:pt idx="6135">
                  <c:v>2.1835982</c:v>
                </c:pt>
                <c:pt idx="6136">
                  <c:v>2.1839746</c:v>
                </c:pt>
                <c:pt idx="6137">
                  <c:v>2.1843511000000002</c:v>
                </c:pt>
                <c:pt idx="6138">
                  <c:v>2.1847276</c:v>
                </c:pt>
                <c:pt idx="6139">
                  <c:v>2.1851041000000002</c:v>
                </c:pt>
                <c:pt idx="6140">
                  <c:v>2.1854806</c:v>
                </c:pt>
                <c:pt idx="6141">
                  <c:v>2.1858571000000002</c:v>
                </c:pt>
                <c:pt idx="6142">
                  <c:v>2.1862336</c:v>
                </c:pt>
                <c:pt idx="6143">
                  <c:v>2.1866102000000001</c:v>
                </c:pt>
                <c:pt idx="6144">
                  <c:v>2.1869866999999998</c:v>
                </c:pt>
                <c:pt idx="6145">
                  <c:v>2.1873632999999999</c:v>
                </c:pt>
                <c:pt idx="6146">
                  <c:v>2.1877399</c:v>
                </c:pt>
                <c:pt idx="6147">
                  <c:v>2.1881165</c:v>
                </c:pt>
                <c:pt idx="6148">
                  <c:v>2.1884931000000001</c:v>
                </c:pt>
                <c:pt idx="6149">
                  <c:v>2.1888697000000001</c:v>
                </c:pt>
                <c:pt idx="6150">
                  <c:v>2.1892463000000002</c:v>
                </c:pt>
                <c:pt idx="6151">
                  <c:v>2.1896228999999998</c:v>
                </c:pt>
                <c:pt idx="6152">
                  <c:v>2.1899996000000002</c:v>
                </c:pt>
                <c:pt idx="6153">
                  <c:v>2.1903762000000002</c:v>
                </c:pt>
                <c:pt idx="6154">
                  <c:v>2.1907529000000001</c:v>
                </c:pt>
                <c:pt idx="6155">
                  <c:v>2.1911296</c:v>
                </c:pt>
                <c:pt idx="6156">
                  <c:v>2.1915062999999999</c:v>
                </c:pt>
                <c:pt idx="6157">
                  <c:v>2.1918829999999998</c:v>
                </c:pt>
                <c:pt idx="6158">
                  <c:v>2.1922597000000001</c:v>
                </c:pt>
                <c:pt idx="6159">
                  <c:v>2.1926364</c:v>
                </c:pt>
                <c:pt idx="6160">
                  <c:v>2.1930132000000002</c:v>
                </c:pt>
                <c:pt idx="6161">
                  <c:v>2.1933899000000001</c:v>
                </c:pt>
                <c:pt idx="6162">
                  <c:v>2.1937666999999998</c:v>
                </c:pt>
                <c:pt idx="6163">
                  <c:v>2.1941435</c:v>
                </c:pt>
                <c:pt idx="6164">
                  <c:v>2.1945201999999999</c:v>
                </c:pt>
                <c:pt idx="6165">
                  <c:v>2.1948970000000001</c:v>
                </c:pt>
                <c:pt idx="6166">
                  <c:v>2.1952737999999998</c:v>
                </c:pt>
                <c:pt idx="6167">
                  <c:v>2.1956506999999998</c:v>
                </c:pt>
                <c:pt idx="6168">
                  <c:v>2.1960275</c:v>
                </c:pt>
                <c:pt idx="6169">
                  <c:v>2.1964043000000002</c:v>
                </c:pt>
                <c:pt idx="6170">
                  <c:v>2.1967812000000002</c:v>
                </c:pt>
                <c:pt idx="6171">
                  <c:v>2.1971579999999999</c:v>
                </c:pt>
                <c:pt idx="6172">
                  <c:v>2.1975349</c:v>
                </c:pt>
                <c:pt idx="6173">
                  <c:v>2.1979118</c:v>
                </c:pt>
                <c:pt idx="6174">
                  <c:v>2.1982887</c:v>
                </c:pt>
                <c:pt idx="6175">
                  <c:v>2.1986656</c:v>
                </c:pt>
                <c:pt idx="6176">
                  <c:v>2.1990425</c:v>
                </c:pt>
                <c:pt idx="6177">
                  <c:v>2.1994194999999999</c:v>
                </c:pt>
                <c:pt idx="6178">
                  <c:v>2.1997963999999999</c:v>
                </c:pt>
                <c:pt idx="6179">
                  <c:v>2.2001734000000002</c:v>
                </c:pt>
                <c:pt idx="6180">
                  <c:v>2.2005503000000002</c:v>
                </c:pt>
                <c:pt idx="6181">
                  <c:v>2.2009273</c:v>
                </c:pt>
                <c:pt idx="6182">
                  <c:v>2.2013042999999999</c:v>
                </c:pt>
                <c:pt idx="6183">
                  <c:v>2.2016813000000002</c:v>
                </c:pt>
                <c:pt idx="6184">
                  <c:v>2.2020583</c:v>
                </c:pt>
                <c:pt idx="6185">
                  <c:v>2.2024352999999999</c:v>
                </c:pt>
                <c:pt idx="6186">
                  <c:v>2.2028123000000002</c:v>
                </c:pt>
                <c:pt idx="6187">
                  <c:v>2.2031893999999999</c:v>
                </c:pt>
                <c:pt idx="6188">
                  <c:v>2.2035664000000001</c:v>
                </c:pt>
                <c:pt idx="6189">
                  <c:v>2.2039434999999998</c:v>
                </c:pt>
                <c:pt idx="6190">
                  <c:v>2.2043205000000001</c:v>
                </c:pt>
                <c:pt idx="6191">
                  <c:v>2.2046975999999998</c:v>
                </c:pt>
                <c:pt idx="6192">
                  <c:v>2.2050746999999999</c:v>
                </c:pt>
                <c:pt idx="6193">
                  <c:v>2.2054518000000001</c:v>
                </c:pt>
                <c:pt idx="6194">
                  <c:v>2.2058289000000002</c:v>
                </c:pt>
                <c:pt idx="6195">
                  <c:v>2.2062061000000002</c:v>
                </c:pt>
                <c:pt idx="6196">
                  <c:v>2.2065831999999999</c:v>
                </c:pt>
                <c:pt idx="6197">
                  <c:v>2.2069603</c:v>
                </c:pt>
                <c:pt idx="6198">
                  <c:v>2.2073375</c:v>
                </c:pt>
                <c:pt idx="6199">
                  <c:v>2.2077146999999999</c:v>
                </c:pt>
                <c:pt idx="6200">
                  <c:v>2.2080918</c:v>
                </c:pt>
                <c:pt idx="6201">
                  <c:v>2.208469</c:v>
                </c:pt>
                <c:pt idx="6202">
                  <c:v>2.2088462</c:v>
                </c:pt>
                <c:pt idx="6203">
                  <c:v>2.2092233999999999</c:v>
                </c:pt>
                <c:pt idx="6204">
                  <c:v>2.2096007000000002</c:v>
                </c:pt>
                <c:pt idx="6205">
                  <c:v>2.2099779000000002</c:v>
                </c:pt>
                <c:pt idx="6206">
                  <c:v>2.2103551000000001</c:v>
                </c:pt>
                <c:pt idx="6207">
                  <c:v>2.2107323999999999</c:v>
                </c:pt>
                <c:pt idx="6208">
                  <c:v>2.2111097000000002</c:v>
                </c:pt>
                <c:pt idx="6209">
                  <c:v>2.2114869000000001</c:v>
                </c:pt>
                <c:pt idx="6210">
                  <c:v>2.2118641999999999</c:v>
                </c:pt>
                <c:pt idx="6211">
                  <c:v>2.2122415000000002</c:v>
                </c:pt>
                <c:pt idx="6212">
                  <c:v>2.2126188</c:v>
                </c:pt>
                <c:pt idx="6213">
                  <c:v>2.2129960999999998</c:v>
                </c:pt>
                <c:pt idx="6214">
                  <c:v>2.2133734</c:v>
                </c:pt>
                <c:pt idx="6215">
                  <c:v>2.2137508000000001</c:v>
                </c:pt>
                <c:pt idx="6216">
                  <c:v>2.2141280999999999</c:v>
                </c:pt>
                <c:pt idx="6217">
                  <c:v>2.2145055</c:v>
                </c:pt>
                <c:pt idx="6218">
                  <c:v>2.2148827999999998</c:v>
                </c:pt>
                <c:pt idx="6219">
                  <c:v>2.2152601999999999</c:v>
                </c:pt>
                <c:pt idx="6220">
                  <c:v>2.2156376</c:v>
                </c:pt>
                <c:pt idx="6221">
                  <c:v>2.2160150000000001</c:v>
                </c:pt>
                <c:pt idx="6222">
                  <c:v>2.2163924000000002</c:v>
                </c:pt>
                <c:pt idx="6223">
                  <c:v>2.2167697999999998</c:v>
                </c:pt>
                <c:pt idx="6224">
                  <c:v>2.2171473000000002</c:v>
                </c:pt>
                <c:pt idx="6225">
                  <c:v>2.2175246999999998</c:v>
                </c:pt>
                <c:pt idx="6226">
                  <c:v>2.2179020999999999</c:v>
                </c:pt>
                <c:pt idx="6227">
                  <c:v>2.2182795999999998</c:v>
                </c:pt>
                <c:pt idx="6228">
                  <c:v>2.2186571000000002</c:v>
                </c:pt>
                <c:pt idx="6229">
                  <c:v>2.2190346000000001</c:v>
                </c:pt>
                <c:pt idx="6230">
                  <c:v>2.2194120000000002</c:v>
                </c:pt>
                <c:pt idx="6231">
                  <c:v>2.2197895000000001</c:v>
                </c:pt>
                <c:pt idx="6232">
                  <c:v>2.2201670999999998</c:v>
                </c:pt>
                <c:pt idx="6233">
                  <c:v>2.2205446000000002</c:v>
                </c:pt>
                <c:pt idx="6234">
                  <c:v>2.2209221000000001</c:v>
                </c:pt>
                <c:pt idx="6235">
                  <c:v>2.2212996</c:v>
                </c:pt>
                <c:pt idx="6236">
                  <c:v>2.2216771999999998</c:v>
                </c:pt>
                <c:pt idx="6237">
                  <c:v>2.2220547000000002</c:v>
                </c:pt>
                <c:pt idx="6238">
                  <c:v>2.2224322999999999</c:v>
                </c:pt>
                <c:pt idx="6239">
                  <c:v>2.2228099000000001</c:v>
                </c:pt>
                <c:pt idx="6240">
                  <c:v>2.2231874999999999</c:v>
                </c:pt>
                <c:pt idx="6241">
                  <c:v>2.2235651000000001</c:v>
                </c:pt>
                <c:pt idx="6242">
                  <c:v>2.2239426999999998</c:v>
                </c:pt>
                <c:pt idx="6243">
                  <c:v>2.2243203</c:v>
                </c:pt>
                <c:pt idx="6244">
                  <c:v>2.2246978999999998</c:v>
                </c:pt>
                <c:pt idx="6245">
                  <c:v>2.2250755999999998</c:v>
                </c:pt>
                <c:pt idx="6246">
                  <c:v>2.2254532</c:v>
                </c:pt>
                <c:pt idx="6247">
                  <c:v>2.2258309000000001</c:v>
                </c:pt>
                <c:pt idx="6248">
                  <c:v>2.2262086000000001</c:v>
                </c:pt>
                <c:pt idx="6249">
                  <c:v>2.2265861999999998</c:v>
                </c:pt>
                <c:pt idx="6250">
                  <c:v>2.2269638999999999</c:v>
                </c:pt>
                <c:pt idx="6251">
                  <c:v>2.2273415999999999</c:v>
                </c:pt>
                <c:pt idx="6252">
                  <c:v>2.2277193</c:v>
                </c:pt>
                <c:pt idx="6253">
                  <c:v>2.2280970999999998</c:v>
                </c:pt>
                <c:pt idx="6254">
                  <c:v>2.2284747999999999</c:v>
                </c:pt>
                <c:pt idx="6255">
                  <c:v>2.2288524999999999</c:v>
                </c:pt>
                <c:pt idx="6256">
                  <c:v>2.2292303000000002</c:v>
                </c:pt>
                <c:pt idx="6257">
                  <c:v>2.2296079999999998</c:v>
                </c:pt>
                <c:pt idx="6258">
                  <c:v>2.2299858000000001</c:v>
                </c:pt>
                <c:pt idx="6259">
                  <c:v>2.2303636</c:v>
                </c:pt>
                <c:pt idx="6260">
                  <c:v>2.2307413999999999</c:v>
                </c:pt>
                <c:pt idx="6261">
                  <c:v>2.2311190999999999</c:v>
                </c:pt>
                <c:pt idx="6262">
                  <c:v>2.2314970000000001</c:v>
                </c:pt>
                <c:pt idx="6263">
                  <c:v>2.2318747999999999</c:v>
                </c:pt>
                <c:pt idx="6264">
                  <c:v>2.2322525999999998</c:v>
                </c:pt>
                <c:pt idx="6265">
                  <c:v>2.2326304000000001</c:v>
                </c:pt>
                <c:pt idx="6266">
                  <c:v>2.2330082999999998</c:v>
                </c:pt>
                <c:pt idx="6267">
                  <c:v>2.2333861000000002</c:v>
                </c:pt>
                <c:pt idx="6268">
                  <c:v>2.2337639999999999</c:v>
                </c:pt>
                <c:pt idx="6269">
                  <c:v>2.2341419</c:v>
                </c:pt>
                <c:pt idx="6270">
                  <c:v>2.2345196999999999</c:v>
                </c:pt>
                <c:pt idx="6271">
                  <c:v>2.2348976</c:v>
                </c:pt>
                <c:pt idx="6272">
                  <c:v>2.2352755000000002</c:v>
                </c:pt>
                <c:pt idx="6273">
                  <c:v>2.2356533999999999</c:v>
                </c:pt>
                <c:pt idx="6274">
                  <c:v>2.2360313999999999</c:v>
                </c:pt>
                <c:pt idx="6275">
                  <c:v>2.2364093</c:v>
                </c:pt>
                <c:pt idx="6276">
                  <c:v>2.2367872000000002</c:v>
                </c:pt>
                <c:pt idx="6277">
                  <c:v>2.2371652000000002</c:v>
                </c:pt>
                <c:pt idx="6278">
                  <c:v>2.2375430999999999</c:v>
                </c:pt>
                <c:pt idx="6279">
                  <c:v>2.2379210999999999</c:v>
                </c:pt>
                <c:pt idx="6280">
                  <c:v>2.2382990999999999</c:v>
                </c:pt>
                <c:pt idx="6281">
                  <c:v>2.2386770999999999</c:v>
                </c:pt>
                <c:pt idx="6282">
                  <c:v>2.2390550999999999</c:v>
                </c:pt>
                <c:pt idx="6283">
                  <c:v>2.2394330999999998</c:v>
                </c:pt>
                <c:pt idx="6284">
                  <c:v>2.2398110999999998</c:v>
                </c:pt>
                <c:pt idx="6285">
                  <c:v>2.2401890999999998</c:v>
                </c:pt>
                <c:pt idx="6286">
                  <c:v>2.2405670999999998</c:v>
                </c:pt>
                <c:pt idx="6287">
                  <c:v>2.2409452000000001</c:v>
                </c:pt>
                <c:pt idx="6288">
                  <c:v>2.2413232000000001</c:v>
                </c:pt>
                <c:pt idx="6289">
                  <c:v>2.2417012999999999</c:v>
                </c:pt>
                <c:pt idx="6290">
                  <c:v>2.2420792999999999</c:v>
                </c:pt>
                <c:pt idx="6291">
                  <c:v>2.2424574000000002</c:v>
                </c:pt>
                <c:pt idx="6292">
                  <c:v>2.2428355</c:v>
                </c:pt>
                <c:pt idx="6293">
                  <c:v>2.2432135999999998</c:v>
                </c:pt>
                <c:pt idx="6294">
                  <c:v>2.2435917000000001</c:v>
                </c:pt>
                <c:pt idx="6295">
                  <c:v>2.2439697999999999</c:v>
                </c:pt>
                <c:pt idx="6296">
                  <c:v>2.2443479000000002</c:v>
                </c:pt>
                <c:pt idx="6297">
                  <c:v>2.2447260999999998</c:v>
                </c:pt>
                <c:pt idx="6298">
                  <c:v>2.2451042000000001</c:v>
                </c:pt>
                <c:pt idx="6299">
                  <c:v>2.2454824000000002</c:v>
                </c:pt>
                <c:pt idx="6300">
                  <c:v>2.2458605</c:v>
                </c:pt>
                <c:pt idx="6301">
                  <c:v>2.2462387000000001</c:v>
                </c:pt>
                <c:pt idx="6302">
                  <c:v>2.2466168999999998</c:v>
                </c:pt>
                <c:pt idx="6303">
                  <c:v>2.2469950999999999</c:v>
                </c:pt>
                <c:pt idx="6304">
                  <c:v>2.2473732000000002</c:v>
                </c:pt>
                <c:pt idx="6305">
                  <c:v>2.2477515000000001</c:v>
                </c:pt>
                <c:pt idx="6306">
                  <c:v>2.2481296999999998</c:v>
                </c:pt>
                <c:pt idx="6307">
                  <c:v>2.2485078999999999</c:v>
                </c:pt>
                <c:pt idx="6308">
                  <c:v>2.2488861</c:v>
                </c:pt>
                <c:pt idx="6309">
                  <c:v>2.2492643999999999</c:v>
                </c:pt>
                <c:pt idx="6310">
                  <c:v>2.2496426</c:v>
                </c:pt>
                <c:pt idx="6311">
                  <c:v>2.2500209</c:v>
                </c:pt>
                <c:pt idx="6312">
                  <c:v>2.2503991000000001</c:v>
                </c:pt>
                <c:pt idx="6313">
                  <c:v>2.2507774</c:v>
                </c:pt>
                <c:pt idx="6314">
                  <c:v>2.2511557</c:v>
                </c:pt>
                <c:pt idx="6315">
                  <c:v>2.2515339999999999</c:v>
                </c:pt>
                <c:pt idx="6316">
                  <c:v>2.2519122999999999</c:v>
                </c:pt>
                <c:pt idx="6317">
                  <c:v>2.2522905999999998</c:v>
                </c:pt>
                <c:pt idx="6318">
                  <c:v>2.2526689000000002</c:v>
                </c:pt>
                <c:pt idx="6319">
                  <c:v>2.2530472000000001</c:v>
                </c:pt>
                <c:pt idx="6320">
                  <c:v>2.2534255000000001</c:v>
                </c:pt>
                <c:pt idx="6321">
                  <c:v>2.2538038999999999</c:v>
                </c:pt>
                <c:pt idx="6322">
                  <c:v>2.2541821999999998</c:v>
                </c:pt>
                <c:pt idx="6323">
                  <c:v>2.2545606</c:v>
                </c:pt>
                <c:pt idx="6324">
                  <c:v>2.2549389999999998</c:v>
                </c:pt>
                <c:pt idx="6325">
                  <c:v>2.2553173000000002</c:v>
                </c:pt>
                <c:pt idx="6326">
                  <c:v>2.2556957</c:v>
                </c:pt>
                <c:pt idx="6327">
                  <c:v>2.2560741000000002</c:v>
                </c:pt>
                <c:pt idx="6328">
                  <c:v>2.2564525</c:v>
                </c:pt>
                <c:pt idx="6329">
                  <c:v>2.2568309000000002</c:v>
                </c:pt>
                <c:pt idx="6330">
                  <c:v>2.2572093999999998</c:v>
                </c:pt>
                <c:pt idx="6331">
                  <c:v>2.2575878</c:v>
                </c:pt>
                <c:pt idx="6332">
                  <c:v>2.2579661999999998</c:v>
                </c:pt>
                <c:pt idx="6333">
                  <c:v>2.2583446999999999</c:v>
                </c:pt>
                <c:pt idx="6334">
                  <c:v>2.2587231000000001</c:v>
                </c:pt>
                <c:pt idx="6335">
                  <c:v>2.2591016000000002</c:v>
                </c:pt>
                <c:pt idx="6336">
                  <c:v>2.2594799999999999</c:v>
                </c:pt>
                <c:pt idx="6337">
                  <c:v>2.2598585</c:v>
                </c:pt>
                <c:pt idx="6338">
                  <c:v>2.2602370000000001</c:v>
                </c:pt>
                <c:pt idx="6339">
                  <c:v>2.2606155000000001</c:v>
                </c:pt>
                <c:pt idx="6340">
                  <c:v>2.2609940000000002</c:v>
                </c:pt>
                <c:pt idx="6341">
                  <c:v>2.2613724999999998</c:v>
                </c:pt>
                <c:pt idx="6342">
                  <c:v>2.2617509999999998</c:v>
                </c:pt>
                <c:pt idx="6343">
                  <c:v>2.2621296000000002</c:v>
                </c:pt>
                <c:pt idx="6344">
                  <c:v>2.2625080999999998</c:v>
                </c:pt>
                <c:pt idx="6345">
                  <c:v>2.2628865999999999</c:v>
                </c:pt>
                <c:pt idx="6346">
                  <c:v>2.2632652000000002</c:v>
                </c:pt>
                <c:pt idx="6347">
                  <c:v>2.2636436999999998</c:v>
                </c:pt>
                <c:pt idx="6348">
                  <c:v>2.2640223000000002</c:v>
                </c:pt>
                <c:pt idx="6349">
                  <c:v>2.2644009</c:v>
                </c:pt>
                <c:pt idx="6350">
                  <c:v>2.2647794999999999</c:v>
                </c:pt>
                <c:pt idx="6351">
                  <c:v>2.2651580999999998</c:v>
                </c:pt>
                <c:pt idx="6352">
                  <c:v>2.2655367000000002</c:v>
                </c:pt>
                <c:pt idx="6353">
                  <c:v>2.2659153000000001</c:v>
                </c:pt>
                <c:pt idx="6354">
                  <c:v>2.2662939</c:v>
                </c:pt>
                <c:pt idx="6355">
                  <c:v>2.2666724999999999</c:v>
                </c:pt>
                <c:pt idx="6356">
                  <c:v>2.2670512</c:v>
                </c:pt>
                <c:pt idx="6357">
                  <c:v>2.2674297999999999</c:v>
                </c:pt>
                <c:pt idx="6358">
                  <c:v>2.2678083999999998</c:v>
                </c:pt>
                <c:pt idx="6359">
                  <c:v>2.2681871</c:v>
                </c:pt>
                <c:pt idx="6360">
                  <c:v>2.2685658000000002</c:v>
                </c:pt>
                <c:pt idx="6361">
                  <c:v>2.2689444000000001</c:v>
                </c:pt>
                <c:pt idx="6362">
                  <c:v>2.2693230999999998</c:v>
                </c:pt>
                <c:pt idx="6363">
                  <c:v>2.2697018</c:v>
                </c:pt>
                <c:pt idx="6364">
                  <c:v>2.2700805000000002</c:v>
                </c:pt>
                <c:pt idx="6365">
                  <c:v>2.2704591999999999</c:v>
                </c:pt>
                <c:pt idx="6366">
                  <c:v>2.2708379000000001</c:v>
                </c:pt>
                <c:pt idx="6367">
                  <c:v>2.2712165999999998</c:v>
                </c:pt>
                <c:pt idx="6368">
                  <c:v>2.2715953999999998</c:v>
                </c:pt>
                <c:pt idx="6369">
                  <c:v>2.2719741</c:v>
                </c:pt>
                <c:pt idx="6370">
                  <c:v>2.2723529</c:v>
                </c:pt>
                <c:pt idx="6371">
                  <c:v>2.2727316000000002</c:v>
                </c:pt>
                <c:pt idx="6372">
                  <c:v>2.2731104000000002</c:v>
                </c:pt>
                <c:pt idx="6373">
                  <c:v>2.2734890999999999</c:v>
                </c:pt>
                <c:pt idx="6374">
                  <c:v>2.2738678999999999</c:v>
                </c:pt>
                <c:pt idx="6375">
                  <c:v>2.2742467</c:v>
                </c:pt>
                <c:pt idx="6376">
                  <c:v>2.2746255</c:v>
                </c:pt>
                <c:pt idx="6377">
                  <c:v>2.2750043</c:v>
                </c:pt>
                <c:pt idx="6378">
                  <c:v>2.2753831</c:v>
                </c:pt>
                <c:pt idx="6379">
                  <c:v>2.2757619</c:v>
                </c:pt>
                <c:pt idx="6380">
                  <c:v>2.2761407</c:v>
                </c:pt>
                <c:pt idx="6381">
                  <c:v>2.2765195999999999</c:v>
                </c:pt>
                <c:pt idx="6382">
                  <c:v>2.2768983999999999</c:v>
                </c:pt>
                <c:pt idx="6383">
                  <c:v>2.2772771999999999</c:v>
                </c:pt>
                <c:pt idx="6384">
                  <c:v>2.2776561000000002</c:v>
                </c:pt>
                <c:pt idx="6385">
                  <c:v>2.278035</c:v>
                </c:pt>
                <c:pt idx="6386">
                  <c:v>2.2784138</c:v>
                </c:pt>
                <c:pt idx="6387">
                  <c:v>2.2787926999999999</c:v>
                </c:pt>
                <c:pt idx="6388">
                  <c:v>2.2791716000000002</c:v>
                </c:pt>
                <c:pt idx="6389">
                  <c:v>2.2795505</c:v>
                </c:pt>
                <c:pt idx="6390">
                  <c:v>2.2799293999999999</c:v>
                </c:pt>
                <c:pt idx="6391">
                  <c:v>2.2803083000000002</c:v>
                </c:pt>
                <c:pt idx="6392">
                  <c:v>2.2806872</c:v>
                </c:pt>
                <c:pt idx="6393">
                  <c:v>2.2810660999999999</c:v>
                </c:pt>
                <c:pt idx="6394">
                  <c:v>2.2814451</c:v>
                </c:pt>
                <c:pt idx="6395">
                  <c:v>2.2818239999999999</c:v>
                </c:pt>
                <c:pt idx="6396">
                  <c:v>2.2822029000000001</c:v>
                </c:pt>
                <c:pt idx="6397">
                  <c:v>2.2825818999999998</c:v>
                </c:pt>
                <c:pt idx="6398">
                  <c:v>2.2829608000000001</c:v>
                </c:pt>
                <c:pt idx="6399">
                  <c:v>2.2833397999999998</c:v>
                </c:pt>
                <c:pt idx="6400">
                  <c:v>2.2837187999999999</c:v>
                </c:pt>
                <c:pt idx="6401">
                  <c:v>2.2840978000000001</c:v>
                </c:pt>
                <c:pt idx="6402">
                  <c:v>2.2844768000000002</c:v>
                </c:pt>
                <c:pt idx="6403">
                  <c:v>2.2848557999999999</c:v>
                </c:pt>
                <c:pt idx="6404">
                  <c:v>2.2852348</c:v>
                </c:pt>
                <c:pt idx="6405">
                  <c:v>2.2856138000000001</c:v>
                </c:pt>
                <c:pt idx="6406">
                  <c:v>2.2859927999999998</c:v>
                </c:pt>
                <c:pt idx="6407">
                  <c:v>2.2863718</c:v>
                </c:pt>
                <c:pt idx="6408">
                  <c:v>2.2867508999999999</c:v>
                </c:pt>
                <c:pt idx="6409">
                  <c:v>2.2871299</c:v>
                </c:pt>
                <c:pt idx="6410">
                  <c:v>2.287509</c:v>
                </c:pt>
                <c:pt idx="6411">
                  <c:v>2.2878880000000001</c:v>
                </c:pt>
                <c:pt idx="6412">
                  <c:v>2.2882671000000001</c:v>
                </c:pt>
                <c:pt idx="6413">
                  <c:v>2.2886460999999998</c:v>
                </c:pt>
                <c:pt idx="6414">
                  <c:v>2.2890252000000002</c:v>
                </c:pt>
                <c:pt idx="6415">
                  <c:v>2.2894043000000002</c:v>
                </c:pt>
                <c:pt idx="6416">
                  <c:v>2.2897834000000001</c:v>
                </c:pt>
                <c:pt idx="6417">
                  <c:v>2.2901625000000001</c:v>
                </c:pt>
                <c:pt idx="6418">
                  <c:v>2.2905416000000001</c:v>
                </c:pt>
                <c:pt idx="6419">
                  <c:v>2.2909207</c:v>
                </c:pt>
                <c:pt idx="6420">
                  <c:v>2.2912998999999998</c:v>
                </c:pt>
                <c:pt idx="6421">
                  <c:v>2.2916789999999998</c:v>
                </c:pt>
                <c:pt idx="6422">
                  <c:v>2.2920581000000002</c:v>
                </c:pt>
                <c:pt idx="6423">
                  <c:v>2.2924373</c:v>
                </c:pt>
                <c:pt idx="6424">
                  <c:v>2.2928164</c:v>
                </c:pt>
                <c:pt idx="6425">
                  <c:v>2.2931955999999998</c:v>
                </c:pt>
                <c:pt idx="6426">
                  <c:v>2.2935748</c:v>
                </c:pt>
                <c:pt idx="6427">
                  <c:v>2.2939539</c:v>
                </c:pt>
                <c:pt idx="6428">
                  <c:v>2.2943330999999998</c:v>
                </c:pt>
                <c:pt idx="6429">
                  <c:v>2.2947123</c:v>
                </c:pt>
                <c:pt idx="6430">
                  <c:v>2.2950914999999998</c:v>
                </c:pt>
                <c:pt idx="6431">
                  <c:v>2.2954707000000001</c:v>
                </c:pt>
                <c:pt idx="6432">
                  <c:v>2.2958498999999999</c:v>
                </c:pt>
                <c:pt idx="6433">
                  <c:v>2.2962291000000001</c:v>
                </c:pt>
                <c:pt idx="6434">
                  <c:v>2.2966084000000002</c:v>
                </c:pt>
                <c:pt idx="6435">
                  <c:v>2.2969876</c:v>
                </c:pt>
                <c:pt idx="6436">
                  <c:v>2.2973667999999998</c:v>
                </c:pt>
                <c:pt idx="6437">
                  <c:v>2.2977460999999999</c:v>
                </c:pt>
                <c:pt idx="6438">
                  <c:v>2.2981253000000001</c:v>
                </c:pt>
                <c:pt idx="6439">
                  <c:v>2.2985045999999998</c:v>
                </c:pt>
                <c:pt idx="6440">
                  <c:v>2.2988838999999999</c:v>
                </c:pt>
                <c:pt idx="6441">
                  <c:v>2.2992631000000001</c:v>
                </c:pt>
                <c:pt idx="6442">
                  <c:v>2.2996424000000002</c:v>
                </c:pt>
                <c:pt idx="6443">
                  <c:v>2.3000216999999998</c:v>
                </c:pt>
                <c:pt idx="6444">
                  <c:v>2.3004009999999999</c:v>
                </c:pt>
                <c:pt idx="6445">
                  <c:v>2.3007803</c:v>
                </c:pt>
                <c:pt idx="6446">
                  <c:v>2.3011596000000001</c:v>
                </c:pt>
                <c:pt idx="6447">
                  <c:v>2.3015389000000002</c:v>
                </c:pt>
                <c:pt idx="6448">
                  <c:v>2.3019183000000001</c:v>
                </c:pt>
                <c:pt idx="6449">
                  <c:v>2.3022976000000002</c:v>
                </c:pt>
                <c:pt idx="6450">
                  <c:v>2.3026768999999998</c:v>
                </c:pt>
                <c:pt idx="6451">
                  <c:v>2.3030563000000002</c:v>
                </c:pt>
                <c:pt idx="6452">
                  <c:v>2.3034355999999998</c:v>
                </c:pt>
                <c:pt idx="6453">
                  <c:v>2.3038150000000002</c:v>
                </c:pt>
                <c:pt idx="6454">
                  <c:v>2.3041944000000001</c:v>
                </c:pt>
                <c:pt idx="6455">
                  <c:v>2.3045737000000002</c:v>
                </c:pt>
                <c:pt idx="6456">
                  <c:v>2.3049531000000001</c:v>
                </c:pt>
                <c:pt idx="6457">
                  <c:v>2.3053325</c:v>
                </c:pt>
                <c:pt idx="6458">
                  <c:v>2.3057118999999999</c:v>
                </c:pt>
                <c:pt idx="6459">
                  <c:v>2.3060912999999998</c:v>
                </c:pt>
                <c:pt idx="6460">
                  <c:v>2.3064707000000002</c:v>
                </c:pt>
                <c:pt idx="6461">
                  <c:v>2.3068501000000001</c:v>
                </c:pt>
                <c:pt idx="6462">
                  <c:v>2.3072295999999999</c:v>
                </c:pt>
                <c:pt idx="6463">
                  <c:v>2.3076089999999998</c:v>
                </c:pt>
                <c:pt idx="6464">
                  <c:v>2.3079884000000002</c:v>
                </c:pt>
                <c:pt idx="6465">
                  <c:v>2.3083678999999999</c:v>
                </c:pt>
                <c:pt idx="6466">
                  <c:v>2.3087472999999998</c:v>
                </c:pt>
                <c:pt idx="6467">
                  <c:v>2.3091268</c:v>
                </c:pt>
                <c:pt idx="6468">
                  <c:v>2.3095062</c:v>
                </c:pt>
                <c:pt idx="6469">
                  <c:v>2.3098857000000002</c:v>
                </c:pt>
                <c:pt idx="6470">
                  <c:v>2.3102651999999999</c:v>
                </c:pt>
                <c:pt idx="6471">
                  <c:v>2.3106447000000001</c:v>
                </c:pt>
                <c:pt idx="6472">
                  <c:v>2.3110241999999999</c:v>
                </c:pt>
                <c:pt idx="6473">
                  <c:v>2.3114037000000001</c:v>
                </c:pt>
                <c:pt idx="6474">
                  <c:v>2.3117831999999998</c:v>
                </c:pt>
                <c:pt idx="6475">
                  <c:v>2.3121627</c:v>
                </c:pt>
                <c:pt idx="6476">
                  <c:v>2.3125422000000002</c:v>
                </c:pt>
                <c:pt idx="6477">
                  <c:v>2.3129217999999998</c:v>
                </c:pt>
                <c:pt idx="6478">
                  <c:v>2.3133013</c:v>
                </c:pt>
                <c:pt idx="6479">
                  <c:v>2.3136808000000002</c:v>
                </c:pt>
                <c:pt idx="6480">
                  <c:v>2.3140603999999998</c:v>
                </c:pt>
                <c:pt idx="6481">
                  <c:v>2.3144399</c:v>
                </c:pt>
                <c:pt idx="6482">
                  <c:v>2.3148195</c:v>
                </c:pt>
                <c:pt idx="6483">
                  <c:v>2.3151991000000001</c:v>
                </c:pt>
                <c:pt idx="6484">
                  <c:v>2.3155785999999998</c:v>
                </c:pt>
                <c:pt idx="6485">
                  <c:v>2.3159581999999999</c:v>
                </c:pt>
                <c:pt idx="6486">
                  <c:v>2.3163377999999999</c:v>
                </c:pt>
                <c:pt idx="6487">
                  <c:v>2.3167173999999999</c:v>
                </c:pt>
                <c:pt idx="6488">
                  <c:v>2.317097</c:v>
                </c:pt>
                <c:pt idx="6489">
                  <c:v>2.3174766</c:v>
                </c:pt>
                <c:pt idx="6490">
                  <c:v>2.3178562</c:v>
                </c:pt>
                <c:pt idx="6491">
                  <c:v>2.3182358999999999</c:v>
                </c:pt>
                <c:pt idx="6492">
                  <c:v>2.3186154999999999</c:v>
                </c:pt>
                <c:pt idx="6493">
                  <c:v>2.3189951</c:v>
                </c:pt>
                <c:pt idx="6494">
                  <c:v>2.3193747999999998</c:v>
                </c:pt>
                <c:pt idx="6495">
                  <c:v>2.3197543999999999</c:v>
                </c:pt>
                <c:pt idx="6496">
                  <c:v>2.3201341000000002</c:v>
                </c:pt>
                <c:pt idx="6497">
                  <c:v>2.3205136999999998</c:v>
                </c:pt>
                <c:pt idx="6498">
                  <c:v>2.3208934000000001</c:v>
                </c:pt>
                <c:pt idx="6499">
                  <c:v>2.3212731</c:v>
                </c:pt>
                <c:pt idx="6500">
                  <c:v>2.3216527</c:v>
                </c:pt>
                <c:pt idx="6501">
                  <c:v>2.3220323999999999</c:v>
                </c:pt>
                <c:pt idx="6502">
                  <c:v>2.3224121000000002</c:v>
                </c:pt>
                <c:pt idx="6503">
                  <c:v>2.3227918000000001</c:v>
                </c:pt>
                <c:pt idx="6504">
                  <c:v>2.3231714999999999</c:v>
                </c:pt>
                <c:pt idx="6505">
                  <c:v>2.3235511999999998</c:v>
                </c:pt>
                <c:pt idx="6506">
                  <c:v>2.323931</c:v>
                </c:pt>
                <c:pt idx="6507">
                  <c:v>2.3243106999999998</c:v>
                </c:pt>
                <c:pt idx="6508">
                  <c:v>2.3246904000000002</c:v>
                </c:pt>
                <c:pt idx="6509">
                  <c:v>2.3250701</c:v>
                </c:pt>
                <c:pt idx="6510">
                  <c:v>2.3254499000000002</c:v>
                </c:pt>
                <c:pt idx="6511">
                  <c:v>2.3258296000000001</c:v>
                </c:pt>
                <c:pt idx="6512">
                  <c:v>2.3262094000000002</c:v>
                </c:pt>
                <c:pt idx="6513">
                  <c:v>2.3265891000000001</c:v>
                </c:pt>
                <c:pt idx="6514">
                  <c:v>2.3269688999999998</c:v>
                </c:pt>
                <c:pt idx="6515">
                  <c:v>2.3273486999999999</c:v>
                </c:pt>
                <c:pt idx="6516">
                  <c:v>2.3277283999999998</c:v>
                </c:pt>
                <c:pt idx="6517">
                  <c:v>2.3281082</c:v>
                </c:pt>
                <c:pt idx="6518">
                  <c:v>2.3284880000000001</c:v>
                </c:pt>
                <c:pt idx="6519">
                  <c:v>2.3288677999999998</c:v>
                </c:pt>
                <c:pt idx="6520">
                  <c:v>2.3292476</c:v>
                </c:pt>
                <c:pt idx="6521">
                  <c:v>2.3296274000000001</c:v>
                </c:pt>
                <c:pt idx="6522">
                  <c:v>2.3300071999999998</c:v>
                </c:pt>
                <c:pt idx="6523">
                  <c:v>2.330387</c:v>
                </c:pt>
                <c:pt idx="6524">
                  <c:v>2.3307668000000001</c:v>
                </c:pt>
                <c:pt idx="6525">
                  <c:v>2.3311465999999998</c:v>
                </c:pt>
                <c:pt idx="6526">
                  <c:v>2.3315264</c:v>
                </c:pt>
                <c:pt idx="6527">
                  <c:v>2.3319063</c:v>
                </c:pt>
                <c:pt idx="6528">
                  <c:v>2.3322861000000001</c:v>
                </c:pt>
                <c:pt idx="6529">
                  <c:v>2.3326658999999998</c:v>
                </c:pt>
                <c:pt idx="6530">
                  <c:v>2.3330457999999998</c:v>
                </c:pt>
                <c:pt idx="6531">
                  <c:v>2.3334256</c:v>
                </c:pt>
                <c:pt idx="6532">
                  <c:v>2.3338055</c:v>
                </c:pt>
                <c:pt idx="6533">
                  <c:v>2.3341853000000001</c:v>
                </c:pt>
                <c:pt idx="6534">
                  <c:v>2.3345652000000001</c:v>
                </c:pt>
                <c:pt idx="6535">
                  <c:v>2.3349449999999998</c:v>
                </c:pt>
                <c:pt idx="6536">
                  <c:v>2.3353248999999998</c:v>
                </c:pt>
                <c:pt idx="6537">
                  <c:v>2.3357047999999998</c:v>
                </c:pt>
                <c:pt idx="6538">
                  <c:v>2.3360846</c:v>
                </c:pt>
                <c:pt idx="6539">
                  <c:v>2.3364644999999999</c:v>
                </c:pt>
                <c:pt idx="6540">
                  <c:v>2.3368443999999999</c:v>
                </c:pt>
                <c:pt idx="6541">
                  <c:v>2.3372242999999999</c:v>
                </c:pt>
                <c:pt idx="6542">
                  <c:v>2.3376041000000001</c:v>
                </c:pt>
                <c:pt idx="6543">
                  <c:v>2.3379840000000001</c:v>
                </c:pt>
                <c:pt idx="6544">
                  <c:v>2.3383639000000001</c:v>
                </c:pt>
                <c:pt idx="6545">
                  <c:v>2.3387438</c:v>
                </c:pt>
                <c:pt idx="6546">
                  <c:v>2.3391237</c:v>
                </c:pt>
                <c:pt idx="6547">
                  <c:v>2.3395036</c:v>
                </c:pt>
                <c:pt idx="6548">
                  <c:v>2.3398835</c:v>
                </c:pt>
                <c:pt idx="6549">
                  <c:v>2.3402633000000002</c:v>
                </c:pt>
                <c:pt idx="6550">
                  <c:v>2.3406432000000001</c:v>
                </c:pt>
                <c:pt idx="6551">
                  <c:v>2.3410231000000001</c:v>
                </c:pt>
                <c:pt idx="6552">
                  <c:v>2.3414030000000001</c:v>
                </c:pt>
                <c:pt idx="6553">
                  <c:v>2.3417829000000001</c:v>
                </c:pt>
                <c:pt idx="6554">
                  <c:v>2.3421628000000001</c:v>
                </c:pt>
                <c:pt idx="6555">
                  <c:v>2.3425425</c:v>
                </c:pt>
                <c:pt idx="6556">
                  <c:v>2.3429220000000002</c:v>
                </c:pt>
                <c:pt idx="6557">
                  <c:v>2.3433016000000002</c:v>
                </c:pt>
                <c:pt idx="6558">
                  <c:v>2.3436811999999998</c:v>
                </c:pt>
                <c:pt idx="6559">
                  <c:v>2.3440607</c:v>
                </c:pt>
                <c:pt idx="6560">
                  <c:v>2.3444403</c:v>
                </c:pt>
                <c:pt idx="6561">
                  <c:v>2.3448199000000001</c:v>
                </c:pt>
                <c:pt idx="6562">
                  <c:v>2.3451993999999998</c:v>
                </c:pt>
                <c:pt idx="6563">
                  <c:v>2.3455789999999999</c:v>
                </c:pt>
                <c:pt idx="6564">
                  <c:v>2.3459585000000001</c:v>
                </c:pt>
                <c:pt idx="6565">
                  <c:v>2.3463381000000001</c:v>
                </c:pt>
                <c:pt idx="6566">
                  <c:v>2.3467175999999998</c:v>
                </c:pt>
                <c:pt idx="6567">
                  <c:v>2.3470971</c:v>
                </c:pt>
                <c:pt idx="6568">
                  <c:v>2.3474767000000001</c:v>
                </c:pt>
                <c:pt idx="6569">
                  <c:v>2.3478561999999998</c:v>
                </c:pt>
                <c:pt idx="6570">
                  <c:v>2.3482357</c:v>
                </c:pt>
                <c:pt idx="6571">
                  <c:v>2.3486151999999998</c:v>
                </c:pt>
                <c:pt idx="6572">
                  <c:v>2.3489947</c:v>
                </c:pt>
                <c:pt idx="6573">
                  <c:v>2.3493742000000002</c:v>
                </c:pt>
                <c:pt idx="6574">
                  <c:v>2.3497536999999999</c:v>
                </c:pt>
                <c:pt idx="6575">
                  <c:v>2.3501332000000001</c:v>
                </c:pt>
                <c:pt idx="6576">
                  <c:v>2.3505126999999999</c:v>
                </c:pt>
                <c:pt idx="6577">
                  <c:v>2.3508922000000001</c:v>
                </c:pt>
                <c:pt idx="6578">
                  <c:v>2.3512716</c:v>
                </c:pt>
                <c:pt idx="6579">
                  <c:v>2.3516511000000002</c:v>
                </c:pt>
                <c:pt idx="6580">
                  <c:v>2.3520306</c:v>
                </c:pt>
                <c:pt idx="6581">
                  <c:v>2.3524099999999999</c:v>
                </c:pt>
                <c:pt idx="6582">
                  <c:v>2.3527895000000001</c:v>
                </c:pt>
                <c:pt idx="6583">
                  <c:v>2.3531689999999998</c:v>
                </c:pt>
                <c:pt idx="6584">
                  <c:v>2.3535484000000002</c:v>
                </c:pt>
                <c:pt idx="6585">
                  <c:v>2.3539279</c:v>
                </c:pt>
                <c:pt idx="6586">
                  <c:v>2.3543072999999999</c:v>
                </c:pt>
                <c:pt idx="6587">
                  <c:v>2.3546868000000001</c:v>
                </c:pt>
                <c:pt idx="6588">
                  <c:v>2.3550662</c:v>
                </c:pt>
                <c:pt idx="6589">
                  <c:v>2.3554457000000002</c:v>
                </c:pt>
                <c:pt idx="6590">
                  <c:v>2.3558251000000001</c:v>
                </c:pt>
                <c:pt idx="6591">
                  <c:v>2.3562045</c:v>
                </c:pt>
                <c:pt idx="6592">
                  <c:v>2.3565839999999998</c:v>
                </c:pt>
                <c:pt idx="6593">
                  <c:v>2.3569634000000002</c:v>
                </c:pt>
                <c:pt idx="6594">
                  <c:v>2.3573428000000001</c:v>
                </c:pt>
                <c:pt idx="6595">
                  <c:v>2.3577222999999998</c:v>
                </c:pt>
                <c:pt idx="6596">
                  <c:v>2.3581017000000002</c:v>
                </c:pt>
                <c:pt idx="6597">
                  <c:v>2.3584811000000001</c:v>
                </c:pt>
                <c:pt idx="6598">
                  <c:v>2.3588605</c:v>
                </c:pt>
                <c:pt idx="6599">
                  <c:v>2.3592398999999999</c:v>
                </c:pt>
                <c:pt idx="6600">
                  <c:v>2.3596194000000001</c:v>
                </c:pt>
                <c:pt idx="6601">
                  <c:v>2.3599988000000001</c:v>
                </c:pt>
                <c:pt idx="6602">
                  <c:v>2.3603782</c:v>
                </c:pt>
                <c:pt idx="6603">
                  <c:v>2.3607575999999999</c:v>
                </c:pt>
                <c:pt idx="6604">
                  <c:v>2.3611369999999998</c:v>
                </c:pt>
                <c:pt idx="6605">
                  <c:v>2.3615164000000002</c:v>
                </c:pt>
                <c:pt idx="6606">
                  <c:v>2.3618958000000001</c:v>
                </c:pt>
                <c:pt idx="6607">
                  <c:v>2.3622752</c:v>
                </c:pt>
                <c:pt idx="6608">
                  <c:v>2.3626545999999999</c:v>
                </c:pt>
                <c:pt idx="6609">
                  <c:v>2.3630339999999999</c:v>
                </c:pt>
                <c:pt idx="6610">
                  <c:v>2.3634134000000002</c:v>
                </c:pt>
                <c:pt idx="6611">
                  <c:v>2.3637928000000001</c:v>
                </c:pt>
                <c:pt idx="6612">
                  <c:v>2.3641722000000001</c:v>
                </c:pt>
                <c:pt idx="6613">
                  <c:v>2.3645516999999998</c:v>
                </c:pt>
                <c:pt idx="6614">
                  <c:v>2.3649311000000002</c:v>
                </c:pt>
                <c:pt idx="6615">
                  <c:v>2.3653105999999999</c:v>
                </c:pt>
                <c:pt idx="6616">
                  <c:v>2.3656901000000001</c:v>
                </c:pt>
                <c:pt idx="6617">
                  <c:v>2.3660695999999999</c:v>
                </c:pt>
                <c:pt idx="6618">
                  <c:v>2.3664491000000001</c:v>
                </c:pt>
                <c:pt idx="6619">
                  <c:v>2.3668285999999998</c:v>
                </c:pt>
                <c:pt idx="6620">
                  <c:v>2.3672081</c:v>
                </c:pt>
                <c:pt idx="6621">
                  <c:v>2.3675875999999998</c:v>
                </c:pt>
                <c:pt idx="6622">
                  <c:v>2.3679671999999998</c:v>
                </c:pt>
                <c:pt idx="6623">
                  <c:v>2.3683467</c:v>
                </c:pt>
                <c:pt idx="6624">
                  <c:v>2.3687261999999998</c:v>
                </c:pt>
                <c:pt idx="6625">
                  <c:v>2.3691059000000001</c:v>
                </c:pt>
                <c:pt idx="6626">
                  <c:v>2.3694856</c:v>
                </c:pt>
                <c:pt idx="6627">
                  <c:v>2.3698652999999998</c:v>
                </c:pt>
                <c:pt idx="6628">
                  <c:v>2.3702450000000002</c:v>
                </c:pt>
                <c:pt idx="6629">
                  <c:v>2.3706247</c:v>
                </c:pt>
                <c:pt idx="6630">
                  <c:v>2.3710043999999999</c:v>
                </c:pt>
                <c:pt idx="6631">
                  <c:v>2.3713842000000001</c:v>
                </c:pt>
                <c:pt idx="6632">
                  <c:v>2.3717638999999999</c:v>
                </c:pt>
                <c:pt idx="6633">
                  <c:v>2.3721435999999998</c:v>
                </c:pt>
                <c:pt idx="6634">
                  <c:v>2.3725233999999999</c:v>
                </c:pt>
                <c:pt idx="6635">
                  <c:v>2.3729030999999998</c:v>
                </c:pt>
                <c:pt idx="6636">
                  <c:v>2.3732829</c:v>
                </c:pt>
                <c:pt idx="6637">
                  <c:v>2.3736625999999998</c:v>
                </c:pt>
                <c:pt idx="6638">
                  <c:v>2.3740424</c:v>
                </c:pt>
                <c:pt idx="6639">
                  <c:v>2.3744222000000001</c:v>
                </c:pt>
                <c:pt idx="6640">
                  <c:v>2.3748019999999999</c:v>
                </c:pt>
                <c:pt idx="6641">
                  <c:v>2.3751817000000002</c:v>
                </c:pt>
                <c:pt idx="6642">
                  <c:v>2.3755614999999999</c:v>
                </c:pt>
                <c:pt idx="6643">
                  <c:v>2.3759413</c:v>
                </c:pt>
                <c:pt idx="6644">
                  <c:v>2.3763211000000002</c:v>
                </c:pt>
                <c:pt idx="6645">
                  <c:v>2.3767008999999999</c:v>
                </c:pt>
                <c:pt idx="6646">
                  <c:v>2.3770807</c:v>
                </c:pt>
                <c:pt idx="6647">
                  <c:v>2.3774605000000002</c:v>
                </c:pt>
                <c:pt idx="6648">
                  <c:v>2.3778402999999999</c:v>
                </c:pt>
                <c:pt idx="6649">
                  <c:v>2.3782201000000001</c:v>
                </c:pt>
                <c:pt idx="6650">
                  <c:v>2.3786</c:v>
                </c:pt>
                <c:pt idx="6651">
                  <c:v>2.3789798000000002</c:v>
                </c:pt>
                <c:pt idx="6652">
                  <c:v>2.3793595999999999</c:v>
                </c:pt>
                <c:pt idx="6653">
                  <c:v>2.3797394000000001</c:v>
                </c:pt>
                <c:pt idx="6654">
                  <c:v>2.3801192000000002</c:v>
                </c:pt>
                <c:pt idx="6655">
                  <c:v>2.3804989999999999</c:v>
                </c:pt>
                <c:pt idx="6656">
                  <c:v>2.3808788000000001</c:v>
                </c:pt>
                <c:pt idx="6657">
                  <c:v>2.3812585999999998</c:v>
                </c:pt>
                <c:pt idx="6658">
                  <c:v>2.3816383999999999</c:v>
                </c:pt>
                <c:pt idx="6659">
                  <c:v>2.3820182999999999</c:v>
                </c:pt>
                <c:pt idx="6660">
                  <c:v>2.3823981000000001</c:v>
                </c:pt>
                <c:pt idx="6661">
                  <c:v>2.3827778999999998</c:v>
                </c:pt>
                <c:pt idx="6662">
                  <c:v>2.3831576999999999</c:v>
                </c:pt>
                <c:pt idx="6663">
                  <c:v>2.3835373999999998</c:v>
                </c:pt>
                <c:pt idx="6664">
                  <c:v>2.3839172</c:v>
                </c:pt>
                <c:pt idx="6665">
                  <c:v>2.3842970000000001</c:v>
                </c:pt>
                <c:pt idx="6666">
                  <c:v>2.3846767999999998</c:v>
                </c:pt>
                <c:pt idx="6667">
                  <c:v>2.3850566</c:v>
                </c:pt>
                <c:pt idx="6668">
                  <c:v>2.3854362999999998</c:v>
                </c:pt>
                <c:pt idx="6669">
                  <c:v>2.3858161</c:v>
                </c:pt>
                <c:pt idx="6670">
                  <c:v>2.3861957999999999</c:v>
                </c:pt>
                <c:pt idx="6671">
                  <c:v>2.3865756</c:v>
                </c:pt>
                <c:pt idx="6672">
                  <c:v>2.3869552999999999</c:v>
                </c:pt>
                <c:pt idx="6673">
                  <c:v>2.3873350000000002</c:v>
                </c:pt>
                <c:pt idx="6674">
                  <c:v>2.3877145999999998</c:v>
                </c:pt>
                <c:pt idx="6675">
                  <c:v>2.3880943000000001</c:v>
                </c:pt>
                <c:pt idx="6676">
                  <c:v>2.388474</c:v>
                </c:pt>
                <c:pt idx="6677">
                  <c:v>2.3888536</c:v>
                </c:pt>
                <c:pt idx="6678">
                  <c:v>2.3892332000000001</c:v>
                </c:pt>
                <c:pt idx="6679">
                  <c:v>2.3896128000000001</c:v>
                </c:pt>
                <c:pt idx="6680">
                  <c:v>2.3899924000000001</c:v>
                </c:pt>
                <c:pt idx="6681">
                  <c:v>2.3903720000000002</c:v>
                </c:pt>
                <c:pt idx="6682">
                  <c:v>2.3907514999999999</c:v>
                </c:pt>
                <c:pt idx="6683">
                  <c:v>2.3911310000000001</c:v>
                </c:pt>
                <c:pt idx="6684">
                  <c:v>2.3915104999999999</c:v>
                </c:pt>
                <c:pt idx="6685">
                  <c:v>2.3918898999999998</c:v>
                </c:pt>
                <c:pt idx="6686">
                  <c:v>2.3922694</c:v>
                </c:pt>
                <c:pt idx="6687">
                  <c:v>2.3926487000000001</c:v>
                </c:pt>
                <c:pt idx="6688">
                  <c:v>2.3930281</c:v>
                </c:pt>
                <c:pt idx="6689">
                  <c:v>2.3934074999999999</c:v>
                </c:pt>
                <c:pt idx="6690">
                  <c:v>2.3937868</c:v>
                </c:pt>
                <c:pt idx="6691">
                  <c:v>2.3941661000000001</c:v>
                </c:pt>
                <c:pt idx="6692">
                  <c:v>2.3945452999999999</c:v>
                </c:pt>
                <c:pt idx="6693">
                  <c:v>2.3949246</c:v>
                </c:pt>
                <c:pt idx="6694">
                  <c:v>2.3953038000000002</c:v>
                </c:pt>
                <c:pt idx="6695">
                  <c:v>2.3956829000000002</c:v>
                </c:pt>
                <c:pt idx="6696">
                  <c:v>2.3960621</c:v>
                </c:pt>
                <c:pt idx="6697">
                  <c:v>2.3964411999999999</c:v>
                </c:pt>
                <c:pt idx="6698">
                  <c:v>2.3968202999999999</c:v>
                </c:pt>
                <c:pt idx="6699">
                  <c:v>2.3971993</c:v>
                </c:pt>
                <c:pt idx="6700">
                  <c:v>2.3975783000000002</c:v>
                </c:pt>
                <c:pt idx="6701">
                  <c:v>2.3979572999999998</c:v>
                </c:pt>
                <c:pt idx="6702">
                  <c:v>2.3983363</c:v>
                </c:pt>
                <c:pt idx="6703">
                  <c:v>2.3987151999999998</c:v>
                </c:pt>
                <c:pt idx="6704">
                  <c:v>2.3990939999999998</c:v>
                </c:pt>
                <c:pt idx="6705">
                  <c:v>2.3994729000000001</c:v>
                </c:pt>
                <c:pt idx="6706">
                  <c:v>2.3998517000000001</c:v>
                </c:pt>
                <c:pt idx="6707">
                  <c:v>2.4002303999999999</c:v>
                </c:pt>
                <c:pt idx="6708">
                  <c:v>2.4006091000000001</c:v>
                </c:pt>
                <c:pt idx="6709">
                  <c:v>2.4009877999999998</c:v>
                </c:pt>
                <c:pt idx="6710">
                  <c:v>2.4013664000000001</c:v>
                </c:pt>
                <c:pt idx="6711">
                  <c:v>2.401745</c:v>
                </c:pt>
                <c:pt idx="6712">
                  <c:v>2.4021235999999999</c:v>
                </c:pt>
                <c:pt idx="6713">
                  <c:v>2.4025021</c:v>
                </c:pt>
                <c:pt idx="6714">
                  <c:v>2.4028806</c:v>
                </c:pt>
                <c:pt idx="6715">
                  <c:v>2.4032589999999998</c:v>
                </c:pt>
                <c:pt idx="6716">
                  <c:v>2.4036373000000002</c:v>
                </c:pt>
                <c:pt idx="6717">
                  <c:v>2.4040157</c:v>
                </c:pt>
                <c:pt idx="6718">
                  <c:v>2.4043939999999999</c:v>
                </c:pt>
                <c:pt idx="6719">
                  <c:v>2.4047722</c:v>
                </c:pt>
                <c:pt idx="6720">
                  <c:v>2.4051504000000001</c:v>
                </c:pt>
                <c:pt idx="6721">
                  <c:v>2.4055285</c:v>
                </c:pt>
                <c:pt idx="6722">
                  <c:v>2.4059065999999998</c:v>
                </c:pt>
                <c:pt idx="6723">
                  <c:v>2.4062846000000002</c:v>
                </c:pt>
                <c:pt idx="6724">
                  <c:v>2.4066626000000002</c:v>
                </c:pt>
                <c:pt idx="6725">
                  <c:v>2.4070404999999999</c:v>
                </c:pt>
                <c:pt idx="6726">
                  <c:v>2.4074184000000001</c:v>
                </c:pt>
                <c:pt idx="6727">
                  <c:v>2.4077961999999999</c:v>
                </c:pt>
                <c:pt idx="6728">
                  <c:v>2.4081739999999998</c:v>
                </c:pt>
                <c:pt idx="6729">
                  <c:v>2.4085516999999999</c:v>
                </c:pt>
                <c:pt idx="6730">
                  <c:v>2.4089293000000001</c:v>
                </c:pt>
                <c:pt idx="6731">
                  <c:v>2.4093068999999998</c:v>
                </c:pt>
                <c:pt idx="6732">
                  <c:v>2.4096845</c:v>
                </c:pt>
                <c:pt idx="6733">
                  <c:v>2.4100619999999999</c:v>
                </c:pt>
                <c:pt idx="6734">
                  <c:v>2.4104394</c:v>
                </c:pt>
                <c:pt idx="6735">
                  <c:v>2.4108168000000001</c:v>
                </c:pt>
                <c:pt idx="6736">
                  <c:v>2.4111940999999999</c:v>
                </c:pt>
                <c:pt idx="6737">
                  <c:v>2.4115712999999999</c:v>
                </c:pt>
                <c:pt idx="6738">
                  <c:v>2.4119484999999998</c:v>
                </c:pt>
                <c:pt idx="6739">
                  <c:v>2.4123256</c:v>
                </c:pt>
                <c:pt idx="6740">
                  <c:v>2.4127027000000001</c:v>
                </c:pt>
                <c:pt idx="6741">
                  <c:v>2.4130796999999999</c:v>
                </c:pt>
                <c:pt idx="6742">
                  <c:v>2.4134566999999998</c:v>
                </c:pt>
                <c:pt idx="6743">
                  <c:v>2.4138335999999998</c:v>
                </c:pt>
                <c:pt idx="6744">
                  <c:v>2.4142104</c:v>
                </c:pt>
                <c:pt idx="6745">
                  <c:v>2.4145870999999999</c:v>
                </c:pt>
                <c:pt idx="6746">
                  <c:v>2.4149638000000002</c:v>
                </c:pt>
                <c:pt idx="6747">
                  <c:v>2.4153403999999998</c:v>
                </c:pt>
                <c:pt idx="6748">
                  <c:v>2.4157169999999999</c:v>
                </c:pt>
                <c:pt idx="6749">
                  <c:v>2.4160935000000001</c:v>
                </c:pt>
                <c:pt idx="6750">
                  <c:v>2.4164699000000001</c:v>
                </c:pt>
                <c:pt idx="6751">
                  <c:v>2.4168463</c:v>
                </c:pt>
                <c:pt idx="6752">
                  <c:v>2.4172224999999998</c:v>
                </c:pt>
                <c:pt idx="6753">
                  <c:v>2.4175987999999999</c:v>
                </c:pt>
                <c:pt idx="6754">
                  <c:v>2.4179748999999999</c:v>
                </c:pt>
                <c:pt idx="6755">
                  <c:v>2.4183509999999999</c:v>
                </c:pt>
                <c:pt idx="6756">
                  <c:v>2.4187270000000001</c:v>
                </c:pt>
                <c:pt idx="6757">
                  <c:v>2.4191028999999999</c:v>
                </c:pt>
                <c:pt idx="6758">
                  <c:v>2.4194787</c:v>
                </c:pt>
                <c:pt idx="6759">
                  <c:v>2.4198545</c:v>
                </c:pt>
                <c:pt idx="6760">
                  <c:v>2.4202302000000002</c:v>
                </c:pt>
                <c:pt idx="6761">
                  <c:v>2.4206058000000001</c:v>
                </c:pt>
                <c:pt idx="6762">
                  <c:v>2.4209814000000001</c:v>
                </c:pt>
                <c:pt idx="6763">
                  <c:v>2.4213567999999999</c:v>
                </c:pt>
                <c:pt idx="6764">
                  <c:v>2.4217322000000001</c:v>
                </c:pt>
                <c:pt idx="6765">
                  <c:v>2.4221075000000001</c:v>
                </c:pt>
                <c:pt idx="6766">
                  <c:v>2.4224828</c:v>
                </c:pt>
                <c:pt idx="6767">
                  <c:v>2.4228578999999999</c:v>
                </c:pt>
                <c:pt idx="6768">
                  <c:v>2.4232330000000002</c:v>
                </c:pt>
                <c:pt idx="6769">
                  <c:v>2.4236080000000002</c:v>
                </c:pt>
                <c:pt idx="6770">
                  <c:v>2.4239828999999999</c:v>
                </c:pt>
                <c:pt idx="6771">
                  <c:v>2.4243576999999998</c:v>
                </c:pt>
                <c:pt idx="6772">
                  <c:v>2.4247323999999999</c:v>
                </c:pt>
                <c:pt idx="6773">
                  <c:v>2.4251071</c:v>
                </c:pt>
                <c:pt idx="6774">
                  <c:v>2.4254817000000002</c:v>
                </c:pt>
                <c:pt idx="6775">
                  <c:v>2.4258562000000001</c:v>
                </c:pt>
                <c:pt idx="6776">
                  <c:v>2.4262305999999998</c:v>
                </c:pt>
                <c:pt idx="6777">
                  <c:v>2.4266049000000001</c:v>
                </c:pt>
                <c:pt idx="6778">
                  <c:v>2.4269791000000001</c:v>
                </c:pt>
                <c:pt idx="6779">
                  <c:v>2.4273533</c:v>
                </c:pt>
                <c:pt idx="6780">
                  <c:v>2.4277272999999999</c:v>
                </c:pt>
                <c:pt idx="6781">
                  <c:v>2.4281012999999998</c:v>
                </c:pt>
                <c:pt idx="6782">
                  <c:v>2.4284751999999998</c:v>
                </c:pt>
                <c:pt idx="6783">
                  <c:v>2.4288489000000002</c:v>
                </c:pt>
                <c:pt idx="6784">
                  <c:v>2.4292226000000001</c:v>
                </c:pt>
                <c:pt idx="6785">
                  <c:v>2.4295963</c:v>
                </c:pt>
                <c:pt idx="6786">
                  <c:v>2.4299697999999998</c:v>
                </c:pt>
                <c:pt idx="6787">
                  <c:v>2.4303431999999998</c:v>
                </c:pt>
                <c:pt idx="6788">
                  <c:v>2.4307164999999999</c:v>
                </c:pt>
                <c:pt idx="6789">
                  <c:v>2.4310898000000001</c:v>
                </c:pt>
                <c:pt idx="6790">
                  <c:v>2.4314629000000001</c:v>
                </c:pt>
                <c:pt idx="6791">
                  <c:v>2.4318360000000001</c:v>
                </c:pt>
                <c:pt idx="6792">
                  <c:v>2.4322089</c:v>
                </c:pt>
                <c:pt idx="6793">
                  <c:v>2.4325817999999999</c:v>
                </c:pt>
                <c:pt idx="6794">
                  <c:v>2.4329545000000001</c:v>
                </c:pt>
                <c:pt idx="6795">
                  <c:v>2.4333271999999999</c:v>
                </c:pt>
                <c:pt idx="6796">
                  <c:v>2.4336997999999999</c:v>
                </c:pt>
                <c:pt idx="6797">
                  <c:v>2.4340723</c:v>
                </c:pt>
                <c:pt idx="6798">
                  <c:v>2.4344446</c:v>
                </c:pt>
                <c:pt idx="6799">
                  <c:v>2.4348169</c:v>
                </c:pt>
                <c:pt idx="6800">
                  <c:v>2.4351891000000001</c:v>
                </c:pt>
                <c:pt idx="6801">
                  <c:v>2.4355612</c:v>
                </c:pt>
                <c:pt idx="6802">
                  <c:v>2.4359331000000002</c:v>
                </c:pt>
                <c:pt idx="6803">
                  <c:v>2.4363049999999999</c:v>
                </c:pt>
                <c:pt idx="6804">
                  <c:v>2.4366767999999999</c:v>
                </c:pt>
                <c:pt idx="6805">
                  <c:v>2.4370485</c:v>
                </c:pt>
                <c:pt idx="6806">
                  <c:v>2.4374201000000002</c:v>
                </c:pt>
                <c:pt idx="6807">
                  <c:v>2.4377914999999999</c:v>
                </c:pt>
                <c:pt idx="6808">
                  <c:v>2.4381629</c:v>
                </c:pt>
                <c:pt idx="6809">
                  <c:v>2.4385341999999999</c:v>
                </c:pt>
                <c:pt idx="6810">
                  <c:v>2.4389053000000001</c:v>
                </c:pt>
                <c:pt idx="6811">
                  <c:v>2.4392763999999998</c:v>
                </c:pt>
                <c:pt idx="6812">
                  <c:v>2.4396474000000001</c:v>
                </c:pt>
                <c:pt idx="6813">
                  <c:v>2.4400181999999999</c:v>
                </c:pt>
                <c:pt idx="6814">
                  <c:v>2.4403890000000001</c:v>
                </c:pt>
                <c:pt idx="6815">
                  <c:v>2.4407595999999998</c:v>
                </c:pt>
                <c:pt idx="6816">
                  <c:v>2.4411301000000001</c:v>
                </c:pt>
                <c:pt idx="6817">
                  <c:v>2.4415005999999999</c:v>
                </c:pt>
                <c:pt idx="6818">
                  <c:v>2.4418709000000001</c:v>
                </c:pt>
                <c:pt idx="6819">
                  <c:v>2.4422410999999999</c:v>
                </c:pt>
                <c:pt idx="6820">
                  <c:v>2.4426112999999998</c:v>
                </c:pt>
                <c:pt idx="6821">
                  <c:v>2.4429813</c:v>
                </c:pt>
                <c:pt idx="6822">
                  <c:v>2.4433511999999999</c:v>
                </c:pt>
                <c:pt idx="6823">
                  <c:v>2.443721</c:v>
                </c:pt>
                <c:pt idx="6824">
                  <c:v>2.4440906999999998</c:v>
                </c:pt>
                <c:pt idx="6825">
                  <c:v>2.4444602</c:v>
                </c:pt>
                <c:pt idx="6826">
                  <c:v>2.4448297000000001</c:v>
                </c:pt>
                <c:pt idx="6827">
                  <c:v>2.4451991</c:v>
                </c:pt>
                <c:pt idx="6828">
                  <c:v>2.4455684</c:v>
                </c:pt>
                <c:pt idx="6829">
                  <c:v>2.4459374999999999</c:v>
                </c:pt>
                <c:pt idx="6830">
                  <c:v>2.4463066000000002</c:v>
                </c:pt>
                <c:pt idx="6831">
                  <c:v>2.4466755</c:v>
                </c:pt>
                <c:pt idx="6832">
                  <c:v>2.4470443</c:v>
                </c:pt>
                <c:pt idx="6833">
                  <c:v>2.4474130000000001</c:v>
                </c:pt>
                <c:pt idx="6834">
                  <c:v>2.4477815999999999</c:v>
                </c:pt>
                <c:pt idx="6835">
                  <c:v>2.4481500999999999</c:v>
                </c:pt>
                <c:pt idx="6836">
                  <c:v>2.4485185</c:v>
                </c:pt>
                <c:pt idx="6837">
                  <c:v>2.4488867999999999</c:v>
                </c:pt>
                <c:pt idx="6838">
                  <c:v>2.449255</c:v>
                </c:pt>
                <c:pt idx="6839">
                  <c:v>2.4496231000000002</c:v>
                </c:pt>
                <c:pt idx="6840">
                  <c:v>2.4499909999999998</c:v>
                </c:pt>
                <c:pt idx="6841">
                  <c:v>2.4503588999999999</c:v>
                </c:pt>
                <c:pt idx="6842">
                  <c:v>2.4507265999999999</c:v>
                </c:pt>
                <c:pt idx="6843">
                  <c:v>2.4510942</c:v>
                </c:pt>
                <c:pt idx="6844">
                  <c:v>2.4514616999999999</c:v>
                </c:pt>
                <c:pt idx="6845">
                  <c:v>2.4518290999999999</c:v>
                </c:pt>
                <c:pt idx="6846">
                  <c:v>2.4521964000000001</c:v>
                </c:pt>
                <c:pt idx="6847">
                  <c:v>2.4525636</c:v>
                </c:pt>
                <c:pt idx="6848">
                  <c:v>2.4529307</c:v>
                </c:pt>
                <c:pt idx="6849">
                  <c:v>2.4532976999999998</c:v>
                </c:pt>
                <c:pt idx="6850">
                  <c:v>2.4536644999999999</c:v>
                </c:pt>
                <c:pt idx="6851">
                  <c:v>2.4540313</c:v>
                </c:pt>
                <c:pt idx="6852">
                  <c:v>2.4543979</c:v>
                </c:pt>
                <c:pt idx="6853">
                  <c:v>2.4547644000000002</c:v>
                </c:pt>
                <c:pt idx="6854">
                  <c:v>2.4551308000000001</c:v>
                </c:pt>
                <c:pt idx="6855">
                  <c:v>2.4554971999999999</c:v>
                </c:pt>
                <c:pt idx="6856">
                  <c:v>2.4558634000000001</c:v>
                </c:pt>
                <c:pt idx="6857">
                  <c:v>2.4562293999999998</c:v>
                </c:pt>
                <c:pt idx="6858">
                  <c:v>2.4565953999999999</c:v>
                </c:pt>
                <c:pt idx="6859">
                  <c:v>2.4569613000000001</c:v>
                </c:pt>
                <c:pt idx="6860">
                  <c:v>2.4573271000000001</c:v>
                </c:pt>
                <c:pt idx="6861">
                  <c:v>2.4576927</c:v>
                </c:pt>
                <c:pt idx="6862">
                  <c:v>2.4580582999999998</c:v>
                </c:pt>
                <c:pt idx="6863">
                  <c:v>2.4584237</c:v>
                </c:pt>
                <c:pt idx="6864">
                  <c:v>2.4587889999999999</c:v>
                </c:pt>
                <c:pt idx="6865">
                  <c:v>2.4591542999999998</c:v>
                </c:pt>
                <c:pt idx="6866">
                  <c:v>2.4595194</c:v>
                </c:pt>
                <c:pt idx="6867">
                  <c:v>2.4598844</c:v>
                </c:pt>
                <c:pt idx="6868">
                  <c:v>2.4602493000000001</c:v>
                </c:pt>
                <c:pt idx="6869">
                  <c:v>2.4606140999999999</c:v>
                </c:pt>
                <c:pt idx="6870">
                  <c:v>2.4609787000000001</c:v>
                </c:pt>
                <c:pt idx="6871">
                  <c:v>2.4613432999999998</c:v>
                </c:pt>
                <c:pt idx="6872">
                  <c:v>2.4617078000000001</c:v>
                </c:pt>
                <c:pt idx="6873">
                  <c:v>2.4620720999999999</c:v>
                </c:pt>
                <c:pt idx="6874">
                  <c:v>2.4624364000000001</c:v>
                </c:pt>
                <c:pt idx="6875">
                  <c:v>2.4628005000000002</c:v>
                </c:pt>
                <c:pt idx="6876">
                  <c:v>2.4631645999999998</c:v>
                </c:pt>
                <c:pt idx="6877">
                  <c:v>2.4635284999999998</c:v>
                </c:pt>
                <c:pt idx="6878">
                  <c:v>2.4638922999999999</c:v>
                </c:pt>
                <c:pt idx="6879">
                  <c:v>2.4642561000000001</c:v>
                </c:pt>
                <c:pt idx="6880">
                  <c:v>2.4646197000000001</c:v>
                </c:pt>
                <c:pt idx="6881">
                  <c:v>2.4649831999999998</c:v>
                </c:pt>
                <c:pt idx="6882">
                  <c:v>2.4653466000000002</c:v>
                </c:pt>
                <c:pt idx="6883">
                  <c:v>2.4657098999999998</c:v>
                </c:pt>
                <c:pt idx="6884">
                  <c:v>2.4660731</c:v>
                </c:pt>
                <c:pt idx="6885">
                  <c:v>2.4664362</c:v>
                </c:pt>
                <c:pt idx="6886">
                  <c:v>2.4667992000000001</c:v>
                </c:pt>
                <c:pt idx="6887">
                  <c:v>2.4671620999999999</c:v>
                </c:pt>
                <c:pt idx="6888">
                  <c:v>2.4675248999999999</c:v>
                </c:pt>
                <c:pt idx="6889">
                  <c:v>2.4678874999999998</c:v>
                </c:pt>
                <c:pt idx="6890">
                  <c:v>2.4682501000000001</c:v>
                </c:pt>
                <c:pt idx="6891">
                  <c:v>2.4686126000000002</c:v>
                </c:pt>
                <c:pt idx="6892">
                  <c:v>2.4689749999999999</c:v>
                </c:pt>
                <c:pt idx="6893">
                  <c:v>2.4693372</c:v>
                </c:pt>
                <c:pt idx="6894">
                  <c:v>2.4696994000000001</c:v>
                </c:pt>
                <c:pt idx="6895">
                  <c:v>2.4700614999999999</c:v>
                </c:pt>
                <c:pt idx="6896">
                  <c:v>2.4704234</c:v>
                </c:pt>
                <c:pt idx="6897">
                  <c:v>2.4707853000000002</c:v>
                </c:pt>
                <c:pt idx="6898">
                  <c:v>2.4711471</c:v>
                </c:pt>
                <c:pt idx="6899">
                  <c:v>2.4715086999999998</c:v>
                </c:pt>
                <c:pt idx="6900">
                  <c:v>2.4718703</c:v>
                </c:pt>
                <c:pt idx="6901">
                  <c:v>2.4722317</c:v>
                </c:pt>
                <c:pt idx="6902">
                  <c:v>2.4725931000000001</c:v>
                </c:pt>
                <c:pt idx="6903">
                  <c:v>2.4729543999999999</c:v>
                </c:pt>
                <c:pt idx="6904">
                  <c:v>2.4733155</c:v>
                </c:pt>
                <c:pt idx="6905">
                  <c:v>2.4736766000000001</c:v>
                </c:pt>
                <c:pt idx="6906">
                  <c:v>2.4740375999999999</c:v>
                </c:pt>
                <c:pt idx="6907">
                  <c:v>2.4743984000000001</c:v>
                </c:pt>
                <c:pt idx="6908">
                  <c:v>2.4747591999999998</c:v>
                </c:pt>
                <c:pt idx="6909">
                  <c:v>2.4751199000000002</c:v>
                </c:pt>
                <c:pt idx="6910">
                  <c:v>2.4754805000000002</c:v>
                </c:pt>
                <c:pt idx="6911">
                  <c:v>2.475841</c:v>
                </c:pt>
                <c:pt idx="6912">
                  <c:v>2.4762013</c:v>
                </c:pt>
                <c:pt idx="6913">
                  <c:v>2.4765616000000001</c:v>
                </c:pt>
                <c:pt idx="6914">
                  <c:v>2.4769218</c:v>
                </c:pt>
                <c:pt idx="6915">
                  <c:v>2.4772818999999999</c:v>
                </c:pt>
                <c:pt idx="6916">
                  <c:v>2.4776419000000001</c:v>
                </c:pt>
                <c:pt idx="6917">
                  <c:v>2.4780017999999999</c:v>
                </c:pt>
                <c:pt idx="6918">
                  <c:v>2.4783615999999999</c:v>
                </c:pt>
                <c:pt idx="6919">
                  <c:v>2.4787214</c:v>
                </c:pt>
                <c:pt idx="6920">
                  <c:v>2.4790809999999999</c:v>
                </c:pt>
                <c:pt idx="6921">
                  <c:v>2.4794404999999999</c:v>
                </c:pt>
                <c:pt idx="6922">
                  <c:v>2.4798</c:v>
                </c:pt>
                <c:pt idx="6923">
                  <c:v>2.4801593</c:v>
                </c:pt>
                <c:pt idx="6924">
                  <c:v>2.4805185000000001</c:v>
                </c:pt>
                <c:pt idx="6925">
                  <c:v>2.4808777000000002</c:v>
                </c:pt>
                <c:pt idx="6926">
                  <c:v>2.4812368</c:v>
                </c:pt>
                <c:pt idx="6927">
                  <c:v>2.4815958</c:v>
                </c:pt>
                <c:pt idx="6928">
                  <c:v>2.4819545999999999</c:v>
                </c:pt>
                <c:pt idx="6929">
                  <c:v>2.4823133999999998</c:v>
                </c:pt>
                <c:pt idx="6930">
                  <c:v>2.4826720999999998</c:v>
                </c:pt>
                <c:pt idx="6931">
                  <c:v>2.4830307</c:v>
                </c:pt>
                <c:pt idx="6932">
                  <c:v>2.4833892999999998</c:v>
                </c:pt>
                <c:pt idx="6933">
                  <c:v>2.4837476999999999</c:v>
                </c:pt>
                <c:pt idx="6934">
                  <c:v>2.4841060000000001</c:v>
                </c:pt>
                <c:pt idx="6935">
                  <c:v>2.4844643</c:v>
                </c:pt>
                <c:pt idx="6936">
                  <c:v>2.4848224000000001</c:v>
                </c:pt>
                <c:pt idx="6937">
                  <c:v>2.4851804999999998</c:v>
                </c:pt>
                <c:pt idx="6938">
                  <c:v>2.4855385000000001</c:v>
                </c:pt>
                <c:pt idx="6939">
                  <c:v>2.4858964000000001</c:v>
                </c:pt>
                <c:pt idx="6940">
                  <c:v>2.4862541999999999</c:v>
                </c:pt>
                <c:pt idx="6941">
                  <c:v>2.4866119000000002</c:v>
                </c:pt>
                <c:pt idx="6942">
                  <c:v>2.4869696000000001</c:v>
                </c:pt>
                <c:pt idx="6943">
                  <c:v>2.4873270999999999</c:v>
                </c:pt>
                <c:pt idx="6944">
                  <c:v>2.4876846000000001</c:v>
                </c:pt>
                <c:pt idx="6945">
                  <c:v>2.4880418999999998</c:v>
                </c:pt>
                <c:pt idx="6946">
                  <c:v>2.4883991999999999</c:v>
                </c:pt>
                <c:pt idx="6947">
                  <c:v>2.4887564000000002</c:v>
                </c:pt>
                <c:pt idx="6948">
                  <c:v>2.4891135000000002</c:v>
                </c:pt>
                <c:pt idx="6949">
                  <c:v>2.4894704999999999</c:v>
                </c:pt>
                <c:pt idx="6950">
                  <c:v>2.4898275000000001</c:v>
                </c:pt>
                <c:pt idx="6951">
                  <c:v>2.4901843000000001</c:v>
                </c:pt>
                <c:pt idx="6952">
                  <c:v>2.4905411000000002</c:v>
                </c:pt>
                <c:pt idx="6953">
                  <c:v>2.4908977999999999</c:v>
                </c:pt>
                <c:pt idx="6954">
                  <c:v>2.4912543999999999</c:v>
                </c:pt>
                <c:pt idx="6955">
                  <c:v>2.4916109</c:v>
                </c:pt>
                <c:pt idx="6956">
                  <c:v>2.4919673000000002</c:v>
                </c:pt>
                <c:pt idx="6957">
                  <c:v>2.4923237</c:v>
                </c:pt>
                <c:pt idx="6958">
                  <c:v>2.49268</c:v>
                </c:pt>
                <c:pt idx="6959">
                  <c:v>2.4930360999999999</c:v>
                </c:pt>
                <c:pt idx="6960">
                  <c:v>2.4933922000000002</c:v>
                </c:pt>
                <c:pt idx="6961">
                  <c:v>2.4937483</c:v>
                </c:pt>
                <c:pt idx="6962">
                  <c:v>2.4941042000000002</c:v>
                </c:pt>
                <c:pt idx="6963">
                  <c:v>2.4944600000000001</c:v>
                </c:pt>
                <c:pt idx="6964">
                  <c:v>2.4948158</c:v>
                </c:pt>
                <c:pt idx="6965">
                  <c:v>2.4951715000000001</c:v>
                </c:pt>
                <c:pt idx="6966">
                  <c:v>2.4955270999999999</c:v>
                </c:pt>
                <c:pt idx="6967">
                  <c:v>2.4958825999999998</c:v>
                </c:pt>
                <c:pt idx="6968">
                  <c:v>2.4962380999999998</c:v>
                </c:pt>
                <c:pt idx="6969">
                  <c:v>2.4965934000000001</c:v>
                </c:pt>
                <c:pt idx="6970">
                  <c:v>2.4969486999999999</c:v>
                </c:pt>
                <c:pt idx="6971">
                  <c:v>2.4973038999999999</c:v>
                </c:pt>
                <c:pt idx="6972">
                  <c:v>2.4976590000000001</c:v>
                </c:pt>
                <c:pt idx="6973">
                  <c:v>2.498014</c:v>
                </c:pt>
                <c:pt idx="6974">
                  <c:v>2.4983689999999998</c:v>
                </c:pt>
                <c:pt idx="6975">
                  <c:v>2.4987238999999999</c:v>
                </c:pt>
                <c:pt idx="6976">
                  <c:v>2.4990787000000001</c:v>
                </c:pt>
                <c:pt idx="6977">
                  <c:v>2.4994334</c:v>
                </c:pt>
                <c:pt idx="6978">
                  <c:v>2.4997880000000001</c:v>
                </c:pt>
                <c:pt idx="6979">
                  <c:v>2.5001426000000002</c:v>
                </c:pt>
                <c:pt idx="6980">
                  <c:v>2.5004971</c:v>
                </c:pt>
                <c:pt idx="6981">
                  <c:v>2.5008514000000002</c:v>
                </c:pt>
                <c:pt idx="6982">
                  <c:v>2.5012058000000001</c:v>
                </c:pt>
                <c:pt idx="6983">
                  <c:v>2.50156</c:v>
                </c:pt>
                <c:pt idx="6984">
                  <c:v>2.5019141999999999</c:v>
                </c:pt>
                <c:pt idx="6985">
                  <c:v>2.5022682000000001</c:v>
                </c:pt>
                <c:pt idx="6986">
                  <c:v>2.5026221999999998</c:v>
                </c:pt>
                <c:pt idx="6987">
                  <c:v>2.5029762</c:v>
                </c:pt>
                <c:pt idx="6988">
                  <c:v>2.5033300000000001</c:v>
                </c:pt>
                <c:pt idx="6989">
                  <c:v>2.5036838000000001</c:v>
                </c:pt>
                <c:pt idx="6990">
                  <c:v>2.5040374999999999</c:v>
                </c:pt>
                <c:pt idx="6991">
                  <c:v>2.5043910999999999</c:v>
                </c:pt>
                <c:pt idx="6992">
                  <c:v>2.5047446</c:v>
                </c:pt>
                <c:pt idx="6993">
                  <c:v>2.5050981000000001</c:v>
                </c:pt>
                <c:pt idx="6994">
                  <c:v>2.5054514999999999</c:v>
                </c:pt>
                <c:pt idx="6995">
                  <c:v>2.5058047999999999</c:v>
                </c:pt>
                <c:pt idx="6996">
                  <c:v>2.5061580000000001</c:v>
                </c:pt>
                <c:pt idx="6997">
                  <c:v>2.5065111</c:v>
                </c:pt>
                <c:pt idx="6998">
                  <c:v>2.5068641999999999</c:v>
                </c:pt>
                <c:pt idx="6999">
                  <c:v>2.5072171999999999</c:v>
                </c:pt>
                <c:pt idx="7000">
                  <c:v>2.5075701000000001</c:v>
                </c:pt>
                <c:pt idx="7001">
                  <c:v>2.5079229000000001</c:v>
                </c:pt>
                <c:pt idx="7002">
                  <c:v>2.5082757</c:v>
                </c:pt>
                <c:pt idx="7003">
                  <c:v>2.5086284000000001</c:v>
                </c:pt>
                <c:pt idx="7004">
                  <c:v>2.5089809999999999</c:v>
                </c:pt>
                <c:pt idx="7005">
                  <c:v>2.5093334999999999</c:v>
                </c:pt>
                <c:pt idx="7006">
                  <c:v>2.5096859999999999</c:v>
                </c:pt>
                <c:pt idx="7007">
                  <c:v>2.5100383000000002</c:v>
                </c:pt>
                <c:pt idx="7008">
                  <c:v>2.5103906</c:v>
                </c:pt>
                <c:pt idx="7009">
                  <c:v>2.5107428999999999</c:v>
                </c:pt>
                <c:pt idx="7010">
                  <c:v>2.5110950000000001</c:v>
                </c:pt>
                <c:pt idx="7011">
                  <c:v>2.5114470999999998</c:v>
                </c:pt>
                <c:pt idx="7012">
                  <c:v>2.5117991000000002</c:v>
                </c:pt>
                <c:pt idx="7013">
                  <c:v>2.5121509999999998</c:v>
                </c:pt>
                <c:pt idx="7014">
                  <c:v>2.5125028</c:v>
                </c:pt>
                <c:pt idx="7015">
                  <c:v>2.5128545999999998</c:v>
                </c:pt>
                <c:pt idx="7016">
                  <c:v>2.5132062999999998</c:v>
                </c:pt>
                <c:pt idx="7017">
                  <c:v>2.5135578999999999</c:v>
                </c:pt>
                <c:pt idx="7018">
                  <c:v>2.5139094000000002</c:v>
                </c:pt>
                <c:pt idx="7019">
                  <c:v>2.5142609</c:v>
                </c:pt>
                <c:pt idx="7020">
                  <c:v>2.5146123</c:v>
                </c:pt>
                <c:pt idx="7021">
                  <c:v>2.5149636000000002</c:v>
                </c:pt>
                <c:pt idx="7022">
                  <c:v>2.5153148000000001</c:v>
                </c:pt>
                <c:pt idx="7023">
                  <c:v>2.515666</c:v>
                </c:pt>
                <c:pt idx="7024">
                  <c:v>2.5160171</c:v>
                </c:pt>
                <c:pt idx="7025">
                  <c:v>2.5163681000000002</c:v>
                </c:pt>
                <c:pt idx="7026">
                  <c:v>2.5167190000000002</c:v>
                </c:pt>
                <c:pt idx="7027">
                  <c:v>2.5170699000000001</c:v>
                </c:pt>
                <c:pt idx="7028">
                  <c:v>2.5174205999999999</c:v>
                </c:pt>
                <c:pt idx="7029">
                  <c:v>2.5177713000000002</c:v>
                </c:pt>
                <c:pt idx="7030">
                  <c:v>2.518122</c:v>
                </c:pt>
                <c:pt idx="7031">
                  <c:v>2.5184725000000001</c:v>
                </c:pt>
                <c:pt idx="7032">
                  <c:v>2.5188229999999998</c:v>
                </c:pt>
                <c:pt idx="7033">
                  <c:v>2.5191734000000001</c:v>
                </c:pt>
                <c:pt idx="7034">
                  <c:v>2.5195237000000001</c:v>
                </c:pt>
                <c:pt idx="7035">
                  <c:v>2.5198740000000002</c:v>
                </c:pt>
                <c:pt idx="7036">
                  <c:v>2.5202241999999999</c:v>
                </c:pt>
                <c:pt idx="7037">
                  <c:v>2.5205742999999998</c:v>
                </c:pt>
                <c:pt idx="7038">
                  <c:v>2.5209242999999999</c:v>
                </c:pt>
                <c:pt idx="7039">
                  <c:v>2.5212742000000001</c:v>
                </c:pt>
                <c:pt idx="7040">
                  <c:v>2.5216240999999999</c:v>
                </c:pt>
                <c:pt idx="7041">
                  <c:v>2.5219738999999999</c:v>
                </c:pt>
                <c:pt idx="7042">
                  <c:v>2.5223236</c:v>
                </c:pt>
                <c:pt idx="7043">
                  <c:v>2.5226733000000001</c:v>
                </c:pt>
                <c:pt idx="7044">
                  <c:v>2.5230228000000001</c:v>
                </c:pt>
                <c:pt idx="7045">
                  <c:v>2.5233723000000001</c:v>
                </c:pt>
                <c:pt idx="7046">
                  <c:v>2.5237216999999998</c:v>
                </c:pt>
                <c:pt idx="7047">
                  <c:v>2.5240711</c:v>
                </c:pt>
                <c:pt idx="7048">
                  <c:v>2.5244203000000001</c:v>
                </c:pt>
                <c:pt idx="7049">
                  <c:v>2.5247695000000001</c:v>
                </c:pt>
                <c:pt idx="7050">
                  <c:v>2.5251187000000002</c:v>
                </c:pt>
                <c:pt idx="7051">
                  <c:v>2.5254677000000001</c:v>
                </c:pt>
                <c:pt idx="7052">
                  <c:v>2.5258167</c:v>
                </c:pt>
                <c:pt idx="7053">
                  <c:v>2.5261654999999998</c:v>
                </c:pt>
                <c:pt idx="7054">
                  <c:v>2.5265143999999999</c:v>
                </c:pt>
                <c:pt idx="7055">
                  <c:v>2.5268630999999999</c:v>
                </c:pt>
                <c:pt idx="7056">
                  <c:v>2.5272117999999999</c:v>
                </c:pt>
                <c:pt idx="7057">
                  <c:v>2.5275603000000002</c:v>
                </c:pt>
                <c:pt idx="7058">
                  <c:v>2.5279088999999999</c:v>
                </c:pt>
                <c:pt idx="7059">
                  <c:v>2.5282572999999999</c:v>
                </c:pt>
                <c:pt idx="7060">
                  <c:v>2.5286056000000001</c:v>
                </c:pt>
                <c:pt idx="7061">
                  <c:v>2.5289538999999999</c:v>
                </c:pt>
                <c:pt idx="7062">
                  <c:v>2.5293021000000002</c:v>
                </c:pt>
                <c:pt idx="7063">
                  <c:v>2.5296503000000001</c:v>
                </c:pt>
                <c:pt idx="7064">
                  <c:v>2.5299982999999999</c:v>
                </c:pt>
                <c:pt idx="7065">
                  <c:v>2.5303463000000002</c:v>
                </c:pt>
                <c:pt idx="7066">
                  <c:v>2.5306942000000001</c:v>
                </c:pt>
                <c:pt idx="7067">
                  <c:v>2.5310419999999998</c:v>
                </c:pt>
                <c:pt idx="7068">
                  <c:v>2.5313897999999999</c:v>
                </c:pt>
                <c:pt idx="7069">
                  <c:v>2.5317375000000002</c:v>
                </c:pt>
                <c:pt idx="7070">
                  <c:v>2.5320851000000002</c:v>
                </c:pt>
                <c:pt idx="7071">
                  <c:v>2.5324325999999999</c:v>
                </c:pt>
                <c:pt idx="7072">
                  <c:v>2.5327799999999998</c:v>
                </c:pt>
                <c:pt idx="7073">
                  <c:v>2.5331274000000001</c:v>
                </c:pt>
                <c:pt idx="7074">
                  <c:v>2.5334747000000002</c:v>
                </c:pt>
                <c:pt idx="7075">
                  <c:v>2.5338219</c:v>
                </c:pt>
                <c:pt idx="7076">
                  <c:v>2.5341691000000002</c:v>
                </c:pt>
                <c:pt idx="7077">
                  <c:v>2.5345160999999998</c:v>
                </c:pt>
                <c:pt idx="7078">
                  <c:v>2.5348630999999999</c:v>
                </c:pt>
                <c:pt idx="7079">
                  <c:v>2.5352101</c:v>
                </c:pt>
                <c:pt idx="7080">
                  <c:v>2.5355569</c:v>
                </c:pt>
                <c:pt idx="7081">
                  <c:v>2.5359037</c:v>
                </c:pt>
                <c:pt idx="7082">
                  <c:v>2.5362504000000001</c:v>
                </c:pt>
                <c:pt idx="7083">
                  <c:v>2.536597</c:v>
                </c:pt>
                <c:pt idx="7084">
                  <c:v>2.5369435</c:v>
                </c:pt>
                <c:pt idx="7085">
                  <c:v>2.53729</c:v>
                </c:pt>
                <c:pt idx="7086">
                  <c:v>2.5376363999999998</c:v>
                </c:pt>
                <c:pt idx="7087">
                  <c:v>2.5379827000000001</c:v>
                </c:pt>
                <c:pt idx="7088">
                  <c:v>2.5383289000000002</c:v>
                </c:pt>
                <c:pt idx="7089">
                  <c:v>2.5386750999999999</c:v>
                </c:pt>
                <c:pt idx="7090">
                  <c:v>2.5390212000000001</c:v>
                </c:pt>
                <c:pt idx="7091">
                  <c:v>2.5393672</c:v>
                </c:pt>
                <c:pt idx="7092">
                  <c:v>2.5397131000000002</c:v>
                </c:pt>
                <c:pt idx="7093">
                  <c:v>2.5400589</c:v>
                </c:pt>
                <c:pt idx="7094">
                  <c:v>2.5404046999999998</c:v>
                </c:pt>
                <c:pt idx="7095">
                  <c:v>2.5407503999999999</c:v>
                </c:pt>
                <c:pt idx="7096">
                  <c:v>2.5410960999999999</c:v>
                </c:pt>
                <c:pt idx="7097">
                  <c:v>2.5414416000000002</c:v>
                </c:pt>
                <c:pt idx="7098">
                  <c:v>2.5417871000000001</c:v>
                </c:pt>
                <c:pt idx="7099">
                  <c:v>2.5421325000000001</c:v>
                </c:pt>
                <c:pt idx="7100">
                  <c:v>2.5424777999999999</c:v>
                </c:pt>
                <c:pt idx="7101">
                  <c:v>2.5428231000000001</c:v>
                </c:pt>
                <c:pt idx="7102">
                  <c:v>2.5431682000000002</c:v>
                </c:pt>
                <c:pt idx="7103">
                  <c:v>2.5435132999999999</c:v>
                </c:pt>
                <c:pt idx="7104">
                  <c:v>2.5438584</c:v>
                </c:pt>
                <c:pt idx="7105">
                  <c:v>2.5442032999999999</c:v>
                </c:pt>
                <c:pt idx="7106">
                  <c:v>2.5445481999999999</c:v>
                </c:pt>
                <c:pt idx="7107">
                  <c:v>2.5448930000000001</c:v>
                </c:pt>
                <c:pt idx="7108">
                  <c:v>2.5452376999999999</c:v>
                </c:pt>
                <c:pt idx="7109">
                  <c:v>2.5455823</c:v>
                </c:pt>
                <c:pt idx="7110">
                  <c:v>2.5459269</c:v>
                </c:pt>
                <c:pt idx="7111">
                  <c:v>2.5462714000000002</c:v>
                </c:pt>
                <c:pt idx="7112">
                  <c:v>2.5466158000000001</c:v>
                </c:pt>
                <c:pt idx="7113">
                  <c:v>2.5469602</c:v>
                </c:pt>
                <c:pt idx="7114">
                  <c:v>2.5473043999999998</c:v>
                </c:pt>
                <c:pt idx="7115">
                  <c:v>2.5476486</c:v>
                </c:pt>
                <c:pt idx="7116">
                  <c:v>2.5479927</c:v>
                </c:pt>
                <c:pt idx="7117">
                  <c:v>2.5483368</c:v>
                </c:pt>
                <c:pt idx="7118">
                  <c:v>2.5486806999999998</c:v>
                </c:pt>
                <c:pt idx="7119">
                  <c:v>2.5490246000000001</c:v>
                </c:pt>
                <c:pt idx="7120">
                  <c:v>2.5493684000000001</c:v>
                </c:pt>
                <c:pt idx="7121">
                  <c:v>2.5497122000000001</c:v>
                </c:pt>
                <c:pt idx="7122">
                  <c:v>2.5500558</c:v>
                </c:pt>
                <c:pt idx="7123">
                  <c:v>2.5503993999999999</c:v>
                </c:pt>
                <c:pt idx="7124">
                  <c:v>2.5507428999999999</c:v>
                </c:pt>
                <c:pt idx="7125">
                  <c:v>2.5510864</c:v>
                </c:pt>
                <c:pt idx="7126">
                  <c:v>2.5514296999999999</c:v>
                </c:pt>
                <c:pt idx="7127">
                  <c:v>2.5517729999999998</c:v>
                </c:pt>
                <c:pt idx="7128">
                  <c:v>2.5521161999999999</c:v>
                </c:pt>
                <c:pt idx="7129">
                  <c:v>2.5524594</c:v>
                </c:pt>
                <c:pt idx="7130">
                  <c:v>2.5528024</c:v>
                </c:pt>
                <c:pt idx="7131">
                  <c:v>2.5531454</c:v>
                </c:pt>
                <c:pt idx="7132">
                  <c:v>2.5534883000000002</c:v>
                </c:pt>
                <c:pt idx="7133">
                  <c:v>2.5538311999999999</c:v>
                </c:pt>
                <c:pt idx="7134">
                  <c:v>2.5541738999999999</c:v>
                </c:pt>
                <c:pt idx="7135">
                  <c:v>2.5545165999999999</c:v>
                </c:pt>
                <c:pt idx="7136">
                  <c:v>2.5548592000000001</c:v>
                </c:pt>
                <c:pt idx="7137">
                  <c:v>2.5552017999999999</c:v>
                </c:pt>
                <c:pt idx="7138">
                  <c:v>2.5555441999999999</c:v>
                </c:pt>
                <c:pt idx="7139">
                  <c:v>2.5558866</c:v>
                </c:pt>
                <c:pt idx="7140">
                  <c:v>2.5562290000000001</c:v>
                </c:pt>
                <c:pt idx="7141">
                  <c:v>2.5565712</c:v>
                </c:pt>
                <c:pt idx="7142">
                  <c:v>2.5569134</c:v>
                </c:pt>
                <c:pt idx="7143">
                  <c:v>2.5572555000000001</c:v>
                </c:pt>
                <c:pt idx="7144">
                  <c:v>2.5575975</c:v>
                </c:pt>
                <c:pt idx="7145">
                  <c:v>2.5579394</c:v>
                </c:pt>
                <c:pt idx="7146">
                  <c:v>2.5582813</c:v>
                </c:pt>
                <c:pt idx="7147">
                  <c:v>2.5586231000000002</c:v>
                </c:pt>
                <c:pt idx="7148">
                  <c:v>2.5589648</c:v>
                </c:pt>
                <c:pt idx="7149">
                  <c:v>2.5593064999999999</c:v>
                </c:pt>
                <c:pt idx="7150">
                  <c:v>2.5596481</c:v>
                </c:pt>
                <c:pt idx="7151">
                  <c:v>2.5599896000000002</c:v>
                </c:pt>
                <c:pt idx="7152">
                  <c:v>2.5603310000000001</c:v>
                </c:pt>
                <c:pt idx="7153">
                  <c:v>2.5606722999999998</c:v>
                </c:pt>
                <c:pt idx="7154">
                  <c:v>2.5610135999999999</c:v>
                </c:pt>
                <c:pt idx="7155">
                  <c:v>2.5613548000000002</c:v>
                </c:pt>
                <c:pt idx="7156">
                  <c:v>2.561696</c:v>
                </c:pt>
                <c:pt idx="7157">
                  <c:v>2.5620370000000001</c:v>
                </c:pt>
                <c:pt idx="7158">
                  <c:v>2.5623779999999998</c:v>
                </c:pt>
                <c:pt idx="7159">
                  <c:v>2.5627189000000001</c:v>
                </c:pt>
                <c:pt idx="7160">
                  <c:v>2.5630598</c:v>
                </c:pt>
                <c:pt idx="7161">
                  <c:v>2.5634006</c:v>
                </c:pt>
                <c:pt idx="7162">
                  <c:v>2.5637412999999998</c:v>
                </c:pt>
                <c:pt idx="7163">
                  <c:v>2.5640819000000001</c:v>
                </c:pt>
                <c:pt idx="7164">
                  <c:v>2.5644224000000002</c:v>
                </c:pt>
                <c:pt idx="7165">
                  <c:v>2.5647628999999998</c:v>
                </c:pt>
                <c:pt idx="7166">
                  <c:v>2.5651033000000001</c:v>
                </c:pt>
                <c:pt idx="7167">
                  <c:v>2.5654436999999999</c:v>
                </c:pt>
                <c:pt idx="7168">
                  <c:v>2.5657839</c:v>
                </c:pt>
                <c:pt idx="7169">
                  <c:v>2.5661241000000001</c:v>
                </c:pt>
                <c:pt idx="7170">
                  <c:v>2.5664642</c:v>
                </c:pt>
                <c:pt idx="7171">
                  <c:v>2.5668042999999998</c:v>
                </c:pt>
                <c:pt idx="7172">
                  <c:v>2.5671442999999998</c:v>
                </c:pt>
                <c:pt idx="7173">
                  <c:v>2.5674842</c:v>
                </c:pt>
                <c:pt idx="7174">
                  <c:v>2.5678239999999999</c:v>
                </c:pt>
                <c:pt idx="7175">
                  <c:v>2.5681636999999999</c:v>
                </c:pt>
                <c:pt idx="7176">
                  <c:v>2.5685034</c:v>
                </c:pt>
                <c:pt idx="7177">
                  <c:v>2.5688430000000002</c:v>
                </c:pt>
                <c:pt idx="7178">
                  <c:v>2.5691826</c:v>
                </c:pt>
                <c:pt idx="7179">
                  <c:v>2.5695220999999999</c:v>
                </c:pt>
                <c:pt idx="7180">
                  <c:v>2.5698615</c:v>
                </c:pt>
                <c:pt idx="7181">
                  <c:v>2.5702007999999998</c:v>
                </c:pt>
                <c:pt idx="7182">
                  <c:v>2.5705401000000001</c:v>
                </c:pt>
                <c:pt idx="7183">
                  <c:v>2.5708791999999998</c:v>
                </c:pt>
                <c:pt idx="7184">
                  <c:v>2.5712183999999998</c:v>
                </c:pt>
                <c:pt idx="7185">
                  <c:v>2.5715574000000001</c:v>
                </c:pt>
                <c:pt idx="7186">
                  <c:v>2.5718964</c:v>
                </c:pt>
                <c:pt idx="7187">
                  <c:v>2.5722353</c:v>
                </c:pt>
                <c:pt idx="7188">
                  <c:v>2.5725741000000002</c:v>
                </c:pt>
                <c:pt idx="7189">
                  <c:v>2.5729128999999999</c:v>
                </c:pt>
                <c:pt idx="7190">
                  <c:v>2.5732515999999999</c:v>
                </c:pt>
                <c:pt idx="7191">
                  <c:v>2.5735901999999999</c:v>
                </c:pt>
                <c:pt idx="7192">
                  <c:v>2.5739288</c:v>
                </c:pt>
                <c:pt idx="7193">
                  <c:v>2.5742672</c:v>
                </c:pt>
                <c:pt idx="7194">
                  <c:v>2.5746057000000002</c:v>
                </c:pt>
                <c:pt idx="7195">
                  <c:v>2.5749439999999999</c:v>
                </c:pt>
                <c:pt idx="7196">
                  <c:v>2.5752823</c:v>
                </c:pt>
                <c:pt idx="7197">
                  <c:v>2.5756204999999999</c:v>
                </c:pt>
                <c:pt idx="7198">
                  <c:v>2.5759585999999999</c:v>
                </c:pt>
                <c:pt idx="7199">
                  <c:v>2.5762966999999999</c:v>
                </c:pt>
                <c:pt idx="7200">
                  <c:v>2.5766347000000001</c:v>
                </c:pt>
                <c:pt idx="7201">
                  <c:v>2.5769725999999999</c:v>
                </c:pt>
                <c:pt idx="7202">
                  <c:v>2.5773104999999998</c:v>
                </c:pt>
                <c:pt idx="7203">
                  <c:v>2.5776482999999999</c:v>
                </c:pt>
                <c:pt idx="7204">
                  <c:v>2.5779860000000001</c:v>
                </c:pt>
                <c:pt idx="7205">
                  <c:v>2.5783236</c:v>
                </c:pt>
                <c:pt idx="7206">
                  <c:v>2.5786612</c:v>
                </c:pt>
                <c:pt idx="7207">
                  <c:v>2.5789987000000001</c:v>
                </c:pt>
                <c:pt idx="7208">
                  <c:v>2.5793362000000002</c:v>
                </c:pt>
                <c:pt idx="7209">
                  <c:v>2.5796735000000002</c:v>
                </c:pt>
                <c:pt idx="7210">
                  <c:v>2.5800108000000002</c:v>
                </c:pt>
                <c:pt idx="7211">
                  <c:v>2.5803481000000001</c:v>
                </c:pt>
                <c:pt idx="7212">
                  <c:v>2.5806852999999998</c:v>
                </c:pt>
                <c:pt idx="7213">
                  <c:v>2.5810224000000002</c:v>
                </c:pt>
                <c:pt idx="7214">
                  <c:v>2.5813594000000002</c:v>
                </c:pt>
                <c:pt idx="7215">
                  <c:v>2.5816963999999998</c:v>
                </c:pt>
                <c:pt idx="7216">
                  <c:v>2.5820333</c:v>
                </c:pt>
                <c:pt idx="7217">
                  <c:v>2.5823700999999999</c:v>
                </c:pt>
                <c:pt idx="7218">
                  <c:v>2.5827068999999998</c:v>
                </c:pt>
                <c:pt idx="7219">
                  <c:v>2.5830435</c:v>
                </c:pt>
                <c:pt idx="7220">
                  <c:v>2.5833802000000001</c:v>
                </c:pt>
                <c:pt idx="7221">
                  <c:v>2.5837167000000001</c:v>
                </c:pt>
                <c:pt idx="7222">
                  <c:v>2.5840532000000001</c:v>
                </c:pt>
                <c:pt idx="7223">
                  <c:v>2.5843897</c:v>
                </c:pt>
                <c:pt idx="7224">
                  <c:v>2.5847259999999999</c:v>
                </c:pt>
                <c:pt idx="7225">
                  <c:v>2.5850623000000001</c:v>
                </c:pt>
                <c:pt idx="7226">
                  <c:v>2.5853985000000002</c:v>
                </c:pt>
                <c:pt idx="7227">
                  <c:v>2.5857347000000002</c:v>
                </c:pt>
                <c:pt idx="7228">
                  <c:v>2.5860707999999999</c:v>
                </c:pt>
                <c:pt idx="7229">
                  <c:v>2.5864067999999998</c:v>
                </c:pt>
                <c:pt idx="7230">
                  <c:v>2.5867428000000001</c:v>
                </c:pt>
                <c:pt idx="7231">
                  <c:v>2.5870787000000002</c:v>
                </c:pt>
                <c:pt idx="7232">
                  <c:v>2.5874145</c:v>
                </c:pt>
                <c:pt idx="7233">
                  <c:v>2.5877503000000002</c:v>
                </c:pt>
                <c:pt idx="7234">
                  <c:v>2.5880860000000001</c:v>
                </c:pt>
                <c:pt idx="7235">
                  <c:v>2.5884216000000002</c:v>
                </c:pt>
                <c:pt idx="7236">
                  <c:v>2.5887571999999999</c:v>
                </c:pt>
                <c:pt idx="7237">
                  <c:v>2.5890927000000001</c:v>
                </c:pt>
                <c:pt idx="7238">
                  <c:v>2.5894281000000001</c:v>
                </c:pt>
                <c:pt idx="7239">
                  <c:v>2.5897635000000001</c:v>
                </c:pt>
                <c:pt idx="7240">
                  <c:v>2.5900987999999998</c:v>
                </c:pt>
                <c:pt idx="7241">
                  <c:v>2.5904340000000001</c:v>
                </c:pt>
                <c:pt idx="7242">
                  <c:v>2.5907692</c:v>
                </c:pt>
                <c:pt idx="7243">
                  <c:v>2.5911043</c:v>
                </c:pt>
                <c:pt idx="7244">
                  <c:v>2.5914392999999998</c:v>
                </c:pt>
                <c:pt idx="7245">
                  <c:v>2.5917743</c:v>
                </c:pt>
                <c:pt idx="7246">
                  <c:v>2.5921091999999999</c:v>
                </c:pt>
                <c:pt idx="7247">
                  <c:v>2.5924440999999998</c:v>
                </c:pt>
                <c:pt idx="7248">
                  <c:v>2.5927788999999999</c:v>
                </c:pt>
                <c:pt idx="7249">
                  <c:v>2.5931136000000001</c:v>
                </c:pt>
                <c:pt idx="7250">
                  <c:v>2.5934482000000001</c:v>
                </c:pt>
                <c:pt idx="7251">
                  <c:v>2.5937828000000001</c:v>
                </c:pt>
                <c:pt idx="7252">
                  <c:v>2.5941174</c:v>
                </c:pt>
                <c:pt idx="7253">
                  <c:v>2.5944517999999999</c:v>
                </c:pt>
                <c:pt idx="7254">
                  <c:v>2.5947862000000002</c:v>
                </c:pt>
                <c:pt idx="7255">
                  <c:v>2.5951206</c:v>
                </c:pt>
                <c:pt idx="7256">
                  <c:v>2.5954548000000002</c:v>
                </c:pt>
                <c:pt idx="7257">
                  <c:v>2.5957889999999999</c:v>
                </c:pt>
                <c:pt idx="7258">
                  <c:v>2.5961232000000001</c:v>
                </c:pt>
                <c:pt idx="7259">
                  <c:v>2.5964573</c:v>
                </c:pt>
                <c:pt idx="7260">
                  <c:v>2.5967913</c:v>
                </c:pt>
                <c:pt idx="7261">
                  <c:v>2.5971251999999998</c:v>
                </c:pt>
                <c:pt idx="7262">
                  <c:v>2.5974591</c:v>
                </c:pt>
                <c:pt idx="7263">
                  <c:v>2.5977929999999998</c:v>
                </c:pt>
                <c:pt idx="7264">
                  <c:v>2.5981266999999999</c:v>
                </c:pt>
                <c:pt idx="7265">
                  <c:v>2.5984604</c:v>
                </c:pt>
                <c:pt idx="7266">
                  <c:v>2.5987941000000001</c:v>
                </c:pt>
                <c:pt idx="7267">
                  <c:v>2.5991276999999999</c:v>
                </c:pt>
                <c:pt idx="7268">
                  <c:v>2.5994611999999999</c:v>
                </c:pt>
                <c:pt idx="7269">
                  <c:v>2.5997946999999999</c:v>
                </c:pt>
                <c:pt idx="7270">
                  <c:v>2.6001281000000001</c:v>
                </c:pt>
                <c:pt idx="7271">
                  <c:v>2.6004613999999999</c:v>
                </c:pt>
                <c:pt idx="7272">
                  <c:v>2.6007946999999998</c:v>
                </c:pt>
                <c:pt idx="7273">
                  <c:v>2.6011278999999998</c:v>
                </c:pt>
                <c:pt idx="7274">
                  <c:v>2.601461</c:v>
                </c:pt>
                <c:pt idx="7275">
                  <c:v>2.6017941000000002</c:v>
                </c:pt>
                <c:pt idx="7276">
                  <c:v>2.6021271000000001</c:v>
                </c:pt>
                <c:pt idx="7277">
                  <c:v>2.6024601000000001</c:v>
                </c:pt>
                <c:pt idx="7278">
                  <c:v>2.6027930000000001</c:v>
                </c:pt>
                <c:pt idx="7279">
                  <c:v>2.6031259000000002</c:v>
                </c:pt>
                <c:pt idx="7280">
                  <c:v>2.6034586000000002</c:v>
                </c:pt>
                <c:pt idx="7281">
                  <c:v>2.6037914</c:v>
                </c:pt>
                <c:pt idx="7282">
                  <c:v>2.6041240000000001</c:v>
                </c:pt>
                <c:pt idx="7283">
                  <c:v>2.6044565999999998</c:v>
                </c:pt>
                <c:pt idx="7284">
                  <c:v>2.6047891999999999</c:v>
                </c:pt>
                <c:pt idx="7285">
                  <c:v>2.6051215999999999</c:v>
                </c:pt>
                <c:pt idx="7286">
                  <c:v>2.6054541000000002</c:v>
                </c:pt>
                <c:pt idx="7287">
                  <c:v>2.6057863999999999</c:v>
                </c:pt>
                <c:pt idx="7288">
                  <c:v>2.6061187000000001</c:v>
                </c:pt>
                <c:pt idx="7289">
                  <c:v>2.6064509999999999</c:v>
                </c:pt>
                <c:pt idx="7290">
                  <c:v>2.6067832000000002</c:v>
                </c:pt>
                <c:pt idx="7291">
                  <c:v>2.6071152999999998</c:v>
                </c:pt>
                <c:pt idx="7292">
                  <c:v>2.6074473999999999</c:v>
                </c:pt>
                <c:pt idx="7293">
                  <c:v>2.6077794000000001</c:v>
                </c:pt>
                <c:pt idx="7294">
                  <c:v>2.6081113</c:v>
                </c:pt>
                <c:pt idx="7295">
                  <c:v>2.6084432</c:v>
                </c:pt>
                <c:pt idx="7296">
                  <c:v>2.6087750000000001</c:v>
                </c:pt>
                <c:pt idx="7297">
                  <c:v>2.6091068000000002</c:v>
                </c:pt>
                <c:pt idx="7298">
                  <c:v>2.6094385</c:v>
                </c:pt>
                <c:pt idx="7299">
                  <c:v>2.6097701999999998</c:v>
                </c:pt>
                <c:pt idx="7300">
                  <c:v>2.6101017999999998</c:v>
                </c:pt>
                <c:pt idx="7301">
                  <c:v>2.6104333</c:v>
                </c:pt>
                <c:pt idx="7302">
                  <c:v>2.6107648000000001</c:v>
                </c:pt>
                <c:pt idx="7303">
                  <c:v>2.6110962</c:v>
                </c:pt>
                <c:pt idx="7304">
                  <c:v>2.6114275999999998</c:v>
                </c:pt>
                <c:pt idx="7305">
                  <c:v>2.6117588999999999</c:v>
                </c:pt>
                <c:pt idx="7306">
                  <c:v>2.6120901000000001</c:v>
                </c:pt>
                <c:pt idx="7307">
                  <c:v>2.6124212999999998</c:v>
                </c:pt>
                <c:pt idx="7308">
                  <c:v>2.6127524000000002</c:v>
                </c:pt>
                <c:pt idx="7309">
                  <c:v>2.6130835000000001</c:v>
                </c:pt>
                <c:pt idx="7310">
                  <c:v>2.6134145000000002</c:v>
                </c:pt>
                <c:pt idx="7311">
                  <c:v>2.6137454999999998</c:v>
                </c:pt>
                <c:pt idx="7312">
                  <c:v>2.6140764000000001</c:v>
                </c:pt>
                <c:pt idx="7313">
                  <c:v>2.6144072999999999</c:v>
                </c:pt>
                <c:pt idx="7314">
                  <c:v>2.6147380999999998</c:v>
                </c:pt>
                <c:pt idx="7315">
                  <c:v>2.6150688</c:v>
                </c:pt>
                <c:pt idx="7316">
                  <c:v>2.6153995000000001</c:v>
                </c:pt>
                <c:pt idx="7317">
                  <c:v>2.6157300999999999</c:v>
                </c:pt>
                <c:pt idx="7318">
                  <c:v>2.6160606999999998</c:v>
                </c:pt>
                <c:pt idx="7319">
                  <c:v>2.6163911999999998</c:v>
                </c:pt>
                <c:pt idx="7320">
                  <c:v>2.6167216999999998</c:v>
                </c:pt>
                <c:pt idx="7321">
                  <c:v>2.6170521</c:v>
                </c:pt>
                <c:pt idx="7322">
                  <c:v>2.6173823999999999</c:v>
                </c:pt>
                <c:pt idx="7323">
                  <c:v>2.6177126999999998</c:v>
                </c:pt>
                <c:pt idx="7324">
                  <c:v>2.6180430000000001</c:v>
                </c:pt>
                <c:pt idx="7325">
                  <c:v>2.6183732000000002</c:v>
                </c:pt>
                <c:pt idx="7326">
                  <c:v>2.6187033</c:v>
                </c:pt>
                <c:pt idx="7327">
                  <c:v>2.6190334000000002</c:v>
                </c:pt>
                <c:pt idx="7328">
                  <c:v>2.6193634000000001</c:v>
                </c:pt>
                <c:pt idx="7329">
                  <c:v>2.6196934000000001</c:v>
                </c:pt>
                <c:pt idx="7330">
                  <c:v>2.6200233000000002</c:v>
                </c:pt>
                <c:pt idx="7331">
                  <c:v>2.6203531999999998</c:v>
                </c:pt>
                <c:pt idx="7332">
                  <c:v>2.6206830000000001</c:v>
                </c:pt>
                <c:pt idx="7333">
                  <c:v>2.6210127000000001</c:v>
                </c:pt>
                <c:pt idx="7334">
                  <c:v>2.6213424000000001</c:v>
                </c:pt>
                <c:pt idx="7335">
                  <c:v>2.6216721000000001</c:v>
                </c:pt>
                <c:pt idx="7336">
                  <c:v>2.6220017000000002</c:v>
                </c:pt>
                <c:pt idx="7337">
                  <c:v>2.6223312000000001</c:v>
                </c:pt>
                <c:pt idx="7338">
                  <c:v>2.6226607</c:v>
                </c:pt>
                <c:pt idx="7339">
                  <c:v>2.6229901999999998</c:v>
                </c:pt>
                <c:pt idx="7340">
                  <c:v>2.6233195</c:v>
                </c:pt>
                <c:pt idx="7341">
                  <c:v>2.6236489000000001</c:v>
                </c:pt>
                <c:pt idx="7342">
                  <c:v>2.6239781999999998</c:v>
                </c:pt>
                <c:pt idx="7343">
                  <c:v>2.6243074000000002</c:v>
                </c:pt>
                <c:pt idx="7344">
                  <c:v>2.6246366000000001</c:v>
                </c:pt>
                <c:pt idx="7345">
                  <c:v>2.6249657000000002</c:v>
                </c:pt>
                <c:pt idx="7346">
                  <c:v>2.6252947999999998</c:v>
                </c:pt>
                <c:pt idx="7347">
                  <c:v>2.6256238000000001</c:v>
                </c:pt>
                <c:pt idx="7348">
                  <c:v>2.6259527999999999</c:v>
                </c:pt>
                <c:pt idx="7349">
                  <c:v>2.6262816999999998</c:v>
                </c:pt>
                <c:pt idx="7350">
                  <c:v>2.6266105999999998</c:v>
                </c:pt>
                <c:pt idx="7351">
                  <c:v>2.6269393999999999</c:v>
                </c:pt>
                <c:pt idx="7352">
                  <c:v>2.6272682000000001</c:v>
                </c:pt>
                <c:pt idx="7353">
                  <c:v>2.6275968999999999</c:v>
                </c:pt>
                <c:pt idx="7354">
                  <c:v>2.6279256000000002</c:v>
                </c:pt>
                <c:pt idx="7355">
                  <c:v>2.6282542000000002</c:v>
                </c:pt>
                <c:pt idx="7356">
                  <c:v>2.6285828000000002</c:v>
                </c:pt>
                <c:pt idx="7357">
                  <c:v>2.6289113</c:v>
                </c:pt>
                <c:pt idx="7358">
                  <c:v>2.6292398000000001</c:v>
                </c:pt>
                <c:pt idx="7359">
                  <c:v>2.6295682999999999</c:v>
                </c:pt>
                <c:pt idx="7360">
                  <c:v>2.6298965999999999</c:v>
                </c:pt>
                <c:pt idx="7361">
                  <c:v>2.6302249999999998</c:v>
                </c:pt>
                <c:pt idx="7362">
                  <c:v>2.6305532999999999</c:v>
                </c:pt>
                <c:pt idx="7363">
                  <c:v>2.6308815000000001</c:v>
                </c:pt>
                <c:pt idx="7364">
                  <c:v>2.6312096999999999</c:v>
                </c:pt>
                <c:pt idx="7365">
                  <c:v>2.6315377999999998</c:v>
                </c:pt>
                <c:pt idx="7366">
                  <c:v>2.6318659000000002</c:v>
                </c:pt>
                <c:pt idx="7367">
                  <c:v>2.6321940000000001</c:v>
                </c:pt>
                <c:pt idx="7368">
                  <c:v>2.6325219999999998</c:v>
                </c:pt>
                <c:pt idx="7369">
                  <c:v>2.6328499000000001</c:v>
                </c:pt>
                <c:pt idx="7370">
                  <c:v>2.6331777999999999</c:v>
                </c:pt>
                <c:pt idx="7371">
                  <c:v>2.6335057000000002</c:v>
                </c:pt>
                <c:pt idx="7372">
                  <c:v>2.6338335000000002</c:v>
                </c:pt>
                <c:pt idx="7373">
                  <c:v>2.6341613000000001</c:v>
                </c:pt>
                <c:pt idx="7374">
                  <c:v>2.6344889999999999</c:v>
                </c:pt>
                <c:pt idx="7375">
                  <c:v>2.6348167</c:v>
                </c:pt>
                <c:pt idx="7376">
                  <c:v>2.6351442999999999</c:v>
                </c:pt>
                <c:pt idx="7377">
                  <c:v>2.6354719000000002</c:v>
                </c:pt>
                <c:pt idx="7378">
                  <c:v>2.6357993999999998</c:v>
                </c:pt>
                <c:pt idx="7379">
                  <c:v>2.6361268999999998</c:v>
                </c:pt>
                <c:pt idx="7380">
                  <c:v>2.6364543999999999</c:v>
                </c:pt>
                <c:pt idx="7381">
                  <c:v>2.6367818000000001</c:v>
                </c:pt>
                <c:pt idx="7382">
                  <c:v>2.6371091</c:v>
                </c:pt>
                <c:pt idx="7383">
                  <c:v>2.6374365000000002</c:v>
                </c:pt>
                <c:pt idx="7384">
                  <c:v>2.6377636999999998</c:v>
                </c:pt>
                <c:pt idx="7385">
                  <c:v>2.6380910000000002</c:v>
                </c:pt>
                <c:pt idx="7386">
                  <c:v>2.6384181</c:v>
                </c:pt>
                <c:pt idx="7387">
                  <c:v>2.6387453000000001</c:v>
                </c:pt>
                <c:pt idx="7388">
                  <c:v>2.6390723999999999</c:v>
                </c:pt>
                <c:pt idx="7389">
                  <c:v>2.6393993999999998</c:v>
                </c:pt>
                <c:pt idx="7390">
                  <c:v>2.6397265000000001</c:v>
                </c:pt>
                <c:pt idx="7391">
                  <c:v>2.6400534000000002</c:v>
                </c:pt>
                <c:pt idx="7392">
                  <c:v>2.6403804000000002</c:v>
                </c:pt>
                <c:pt idx="7393">
                  <c:v>2.6407072999999999</c:v>
                </c:pt>
                <c:pt idx="7394">
                  <c:v>2.6410341000000002</c:v>
                </c:pt>
                <c:pt idx="7395">
                  <c:v>2.6413609</c:v>
                </c:pt>
                <c:pt idx="7396">
                  <c:v>2.6416876999999999</c:v>
                </c:pt>
                <c:pt idx="7397">
                  <c:v>2.6420143999999999</c:v>
                </c:pt>
                <c:pt idx="7398">
                  <c:v>2.6423410999999999</c:v>
                </c:pt>
                <c:pt idx="7399">
                  <c:v>2.6426677000000001</c:v>
                </c:pt>
                <c:pt idx="7400">
                  <c:v>2.6429942999999998</c:v>
                </c:pt>
                <c:pt idx="7401">
                  <c:v>2.6433209</c:v>
                </c:pt>
                <c:pt idx="7402">
                  <c:v>2.6436473999999999</c:v>
                </c:pt>
                <c:pt idx="7403">
                  <c:v>2.6439739000000002</c:v>
                </c:pt>
                <c:pt idx="7404">
                  <c:v>2.6443002999999998</c:v>
                </c:pt>
                <c:pt idx="7405">
                  <c:v>2.6446266999999999</c:v>
                </c:pt>
                <c:pt idx="7406">
                  <c:v>2.6449530999999999</c:v>
                </c:pt>
                <c:pt idx="7407">
                  <c:v>2.6452794000000002</c:v>
                </c:pt>
                <c:pt idx="7408">
                  <c:v>2.6456056999999999</c:v>
                </c:pt>
                <c:pt idx="7409">
                  <c:v>2.6459318999999999</c:v>
                </c:pt>
                <c:pt idx="7410">
                  <c:v>2.6462582000000001</c:v>
                </c:pt>
                <c:pt idx="7411">
                  <c:v>2.6465842999999998</c:v>
                </c:pt>
                <c:pt idx="7412">
                  <c:v>2.6469105000000002</c:v>
                </c:pt>
                <c:pt idx="7413">
                  <c:v>2.6472365999999998</c:v>
                </c:pt>
                <c:pt idx="7414">
                  <c:v>2.6475626000000001</c:v>
                </c:pt>
                <c:pt idx="7415">
                  <c:v>2.6478885999999999</c:v>
                </c:pt>
                <c:pt idx="7416">
                  <c:v>2.6482146000000002</c:v>
                </c:pt>
                <c:pt idx="7417">
                  <c:v>2.6485406</c:v>
                </c:pt>
                <c:pt idx="7418">
                  <c:v>2.6488665</c:v>
                </c:pt>
                <c:pt idx="7419">
                  <c:v>2.6491924</c:v>
                </c:pt>
                <c:pt idx="7420">
                  <c:v>2.6495182000000002</c:v>
                </c:pt>
                <c:pt idx="7421">
                  <c:v>2.6498439999999999</c:v>
                </c:pt>
                <c:pt idx="7422">
                  <c:v>2.6501698</c:v>
                </c:pt>
                <c:pt idx="7423">
                  <c:v>2.6504954999999999</c:v>
                </c:pt>
                <c:pt idx="7424">
                  <c:v>2.6508212000000002</c:v>
                </c:pt>
                <c:pt idx="7425">
                  <c:v>2.6511469000000001</c:v>
                </c:pt>
                <c:pt idx="7426">
                  <c:v>2.6514725000000001</c:v>
                </c:pt>
                <c:pt idx="7427">
                  <c:v>2.6517981000000002</c:v>
                </c:pt>
                <c:pt idx="7428">
                  <c:v>2.6521237000000002</c:v>
                </c:pt>
                <c:pt idx="7429">
                  <c:v>2.6524492</c:v>
                </c:pt>
                <c:pt idx="7430">
                  <c:v>2.6527747000000002</c:v>
                </c:pt>
                <c:pt idx="7431">
                  <c:v>2.6531001999999999</c:v>
                </c:pt>
                <c:pt idx="7432">
                  <c:v>2.6534255999999998</c:v>
                </c:pt>
                <c:pt idx="7433">
                  <c:v>2.6537510000000002</c:v>
                </c:pt>
                <c:pt idx="7434">
                  <c:v>2.6540762999999998</c:v>
                </c:pt>
                <c:pt idx="7435">
                  <c:v>2.6544017000000002</c:v>
                </c:pt>
                <c:pt idx="7436">
                  <c:v>2.6547269999999998</c:v>
                </c:pt>
                <c:pt idx="7437">
                  <c:v>2.6550522000000001</c:v>
                </c:pt>
                <c:pt idx="7438">
                  <c:v>2.6553775000000002</c:v>
                </c:pt>
                <c:pt idx="7439">
                  <c:v>2.6557027</c:v>
                </c:pt>
                <c:pt idx="7440">
                  <c:v>2.6560279000000002</c:v>
                </c:pt>
                <c:pt idx="7441">
                  <c:v>2.6563530000000002</c:v>
                </c:pt>
                <c:pt idx="7442">
                  <c:v>2.6566781000000002</c:v>
                </c:pt>
                <c:pt idx="7443">
                  <c:v>2.6570032000000001</c:v>
                </c:pt>
                <c:pt idx="7444">
                  <c:v>2.6573283000000001</c:v>
                </c:pt>
                <c:pt idx="7445">
                  <c:v>2.6576533000000002</c:v>
                </c:pt>
                <c:pt idx="7446">
                  <c:v>2.6579782999999999</c:v>
                </c:pt>
                <c:pt idx="7447">
                  <c:v>2.6583033</c:v>
                </c:pt>
                <c:pt idx="7448">
                  <c:v>2.6586281999999999</c:v>
                </c:pt>
                <c:pt idx="7449">
                  <c:v>2.6589531000000002</c:v>
                </c:pt>
                <c:pt idx="7450">
                  <c:v>2.659278</c:v>
                </c:pt>
                <c:pt idx="7451">
                  <c:v>2.6596028</c:v>
                </c:pt>
                <c:pt idx="7452">
                  <c:v>2.6599276999999999</c:v>
                </c:pt>
                <c:pt idx="7453">
                  <c:v>2.6602524999999999</c:v>
                </c:pt>
                <c:pt idx="7454">
                  <c:v>2.6605772000000001</c:v>
                </c:pt>
                <c:pt idx="7455">
                  <c:v>2.6609020000000001</c:v>
                </c:pt>
                <c:pt idx="7456">
                  <c:v>2.6612266999999998</c:v>
                </c:pt>
                <c:pt idx="7457">
                  <c:v>2.6615514</c:v>
                </c:pt>
                <c:pt idx="7458">
                  <c:v>2.6618761000000002</c:v>
                </c:pt>
                <c:pt idx="7459">
                  <c:v>2.6622007000000001</c:v>
                </c:pt>
                <c:pt idx="7460">
                  <c:v>2.6625253</c:v>
                </c:pt>
                <c:pt idx="7461">
                  <c:v>2.6628498999999999</c:v>
                </c:pt>
                <c:pt idx="7462">
                  <c:v>2.6631744999999998</c:v>
                </c:pt>
                <c:pt idx="7463">
                  <c:v>2.6634989999999998</c:v>
                </c:pt>
                <c:pt idx="7464">
                  <c:v>2.6638234999999999</c:v>
                </c:pt>
                <c:pt idx="7465">
                  <c:v>2.664148</c:v>
                </c:pt>
                <c:pt idx="7466">
                  <c:v>2.6644725</c:v>
                </c:pt>
                <c:pt idx="7467">
                  <c:v>2.6647968999999998</c:v>
                </c:pt>
                <c:pt idx="7468">
                  <c:v>2.6651213</c:v>
                </c:pt>
                <c:pt idx="7469">
                  <c:v>2.6654456999999998</c:v>
                </c:pt>
                <c:pt idx="7470">
                  <c:v>2.6657701</c:v>
                </c:pt>
                <c:pt idx="7471">
                  <c:v>2.6660944</c:v>
                </c:pt>
                <c:pt idx="7472">
                  <c:v>2.6664188000000002</c:v>
                </c:pt>
                <c:pt idx="7473">
                  <c:v>2.6667431000000001</c:v>
                </c:pt>
                <c:pt idx="7474">
                  <c:v>2.6670674000000001</c:v>
                </c:pt>
                <c:pt idx="7475">
                  <c:v>2.6673916000000002</c:v>
                </c:pt>
                <c:pt idx="7476">
                  <c:v>2.6677159000000001</c:v>
                </c:pt>
                <c:pt idx="7477">
                  <c:v>2.6680400999999998</c:v>
                </c:pt>
                <c:pt idx="7478">
                  <c:v>2.6683642999999999</c:v>
                </c:pt>
                <c:pt idx="7479">
                  <c:v>2.6686885</c:v>
                </c:pt>
                <c:pt idx="7480">
                  <c:v>2.6690125999999998</c:v>
                </c:pt>
                <c:pt idx="7481">
                  <c:v>2.6693368</c:v>
                </c:pt>
                <c:pt idx="7482">
                  <c:v>2.6696608999999998</c:v>
                </c:pt>
                <c:pt idx="7483">
                  <c:v>2.6699850000000001</c:v>
                </c:pt>
                <c:pt idx="7484">
                  <c:v>2.6703090999999999</c:v>
                </c:pt>
                <c:pt idx="7485">
                  <c:v>2.6706330999999999</c:v>
                </c:pt>
                <c:pt idx="7486">
                  <c:v>2.6709572000000001</c:v>
                </c:pt>
                <c:pt idx="7487">
                  <c:v>2.6712812000000001</c:v>
                </c:pt>
                <c:pt idx="7488">
                  <c:v>2.6716052000000001</c:v>
                </c:pt>
                <c:pt idx="7489">
                  <c:v>2.6719292000000001</c:v>
                </c:pt>
                <c:pt idx="7490">
                  <c:v>2.6722532000000001</c:v>
                </c:pt>
                <c:pt idx="7491">
                  <c:v>2.6725770999999998</c:v>
                </c:pt>
                <c:pt idx="7492">
                  <c:v>2.6729010999999998</c:v>
                </c:pt>
                <c:pt idx="7493">
                  <c:v>2.673225</c:v>
                </c:pt>
                <c:pt idx="7494">
                  <c:v>2.6735489000000001</c:v>
                </c:pt>
                <c:pt idx="7495">
                  <c:v>2.6738727999999998</c:v>
                </c:pt>
                <c:pt idx="7496">
                  <c:v>2.6741967</c:v>
                </c:pt>
                <c:pt idx="7497">
                  <c:v>2.6745204999999999</c:v>
                </c:pt>
                <c:pt idx="7498">
                  <c:v>2.6748444</c:v>
                </c:pt>
                <c:pt idx="7499">
                  <c:v>2.6751681999999999</c:v>
                </c:pt>
                <c:pt idx="7500">
                  <c:v>2.6754920000000002</c:v>
                </c:pt>
                <c:pt idx="7501">
                  <c:v>2.6758158000000001</c:v>
                </c:pt>
                <c:pt idx="7502">
                  <c:v>2.6761396</c:v>
                </c:pt>
                <c:pt idx="7503">
                  <c:v>2.6764633999999998</c:v>
                </c:pt>
                <c:pt idx="7504">
                  <c:v>2.6767872000000001</c:v>
                </c:pt>
                <c:pt idx="7505">
                  <c:v>2.6771109000000002</c:v>
                </c:pt>
                <c:pt idx="7506">
                  <c:v>2.6774347000000001</c:v>
                </c:pt>
                <c:pt idx="7507">
                  <c:v>2.6777584000000001</c:v>
                </c:pt>
                <c:pt idx="7508">
                  <c:v>2.6780821000000001</c:v>
                </c:pt>
                <c:pt idx="7509">
                  <c:v>2.6784058000000002</c:v>
                </c:pt>
                <c:pt idx="7510">
                  <c:v>2.6787295000000002</c:v>
                </c:pt>
                <c:pt idx="7511">
                  <c:v>2.6790531999999998</c:v>
                </c:pt>
                <c:pt idx="7512">
                  <c:v>2.6793768</c:v>
                </c:pt>
                <c:pt idx="7513">
                  <c:v>2.6797005</c:v>
                </c:pt>
                <c:pt idx="7514">
                  <c:v>2.6800242000000001</c:v>
                </c:pt>
                <c:pt idx="7515">
                  <c:v>2.6803477999999998</c:v>
                </c:pt>
                <c:pt idx="7516">
                  <c:v>2.6806714</c:v>
                </c:pt>
                <c:pt idx="7517">
                  <c:v>2.6809951000000001</c:v>
                </c:pt>
                <c:pt idx="7518">
                  <c:v>2.6813186999999998</c:v>
                </c:pt>
                <c:pt idx="7519">
                  <c:v>2.6816423</c:v>
                </c:pt>
                <c:pt idx="7520">
                  <c:v>2.6819658999999998</c:v>
                </c:pt>
                <c:pt idx="7521">
                  <c:v>2.6822895</c:v>
                </c:pt>
                <c:pt idx="7522">
                  <c:v>2.6826131000000002</c:v>
                </c:pt>
                <c:pt idx="7523">
                  <c:v>2.6829366000000001</c:v>
                </c:pt>
                <c:pt idx="7524">
                  <c:v>2.6832601999999999</c:v>
                </c:pt>
                <c:pt idx="7525">
                  <c:v>2.6835838000000001</c:v>
                </c:pt>
                <c:pt idx="7526">
                  <c:v>2.6839073</c:v>
                </c:pt>
                <c:pt idx="7527">
                  <c:v>2.6842309000000002</c:v>
                </c:pt>
                <c:pt idx="7528">
                  <c:v>2.6845544000000001</c:v>
                </c:pt>
                <c:pt idx="7529">
                  <c:v>2.6848779999999999</c:v>
                </c:pt>
                <c:pt idx="7530">
                  <c:v>2.6852014999999998</c:v>
                </c:pt>
                <c:pt idx="7531">
                  <c:v>2.6855250000000002</c:v>
                </c:pt>
                <c:pt idx="7532">
                  <c:v>2.6858485999999999</c:v>
                </c:pt>
                <c:pt idx="7533">
                  <c:v>2.6861720999999998</c:v>
                </c:pt>
                <c:pt idx="7534">
                  <c:v>2.6864956000000002</c:v>
                </c:pt>
                <c:pt idx="7535">
                  <c:v>2.6868192</c:v>
                </c:pt>
                <c:pt idx="7536">
                  <c:v>2.6871426999999999</c:v>
                </c:pt>
                <c:pt idx="7537">
                  <c:v>2.6874661999999998</c:v>
                </c:pt>
                <c:pt idx="7538">
                  <c:v>2.6877897000000002</c:v>
                </c:pt>
                <c:pt idx="7539">
                  <c:v>2.6881132000000001</c:v>
                </c:pt>
                <c:pt idx="7540">
                  <c:v>2.6884367</c:v>
                </c:pt>
                <c:pt idx="7541">
                  <c:v>2.6887601999999999</c:v>
                </c:pt>
                <c:pt idx="7542">
                  <c:v>2.6890836999999999</c:v>
                </c:pt>
                <c:pt idx="7543">
                  <c:v>2.6894073000000001</c:v>
                </c:pt>
                <c:pt idx="7544">
                  <c:v>2.6897308</c:v>
                </c:pt>
                <c:pt idx="7545">
                  <c:v>2.6900542999999999</c:v>
                </c:pt>
                <c:pt idx="7546">
                  <c:v>2.6903777999999998</c:v>
                </c:pt>
                <c:pt idx="7547">
                  <c:v>2.6907013000000002</c:v>
                </c:pt>
                <c:pt idx="7548">
                  <c:v>2.6910248000000001</c:v>
                </c:pt>
                <c:pt idx="7549">
                  <c:v>2.6913483</c:v>
                </c:pt>
                <c:pt idx="7550">
                  <c:v>2.6916717999999999</c:v>
                </c:pt>
                <c:pt idx="7551">
                  <c:v>2.6919954000000001</c:v>
                </c:pt>
                <c:pt idx="7552">
                  <c:v>2.6923189000000001</c:v>
                </c:pt>
                <c:pt idx="7553">
                  <c:v>2.6926424</c:v>
                </c:pt>
                <c:pt idx="7554">
                  <c:v>2.6929660000000002</c:v>
                </c:pt>
                <c:pt idx="7555">
                  <c:v>2.6932895000000001</c:v>
                </c:pt>
                <c:pt idx="7556">
                  <c:v>2.693613</c:v>
                </c:pt>
                <c:pt idx="7557">
                  <c:v>2.6939365999999998</c:v>
                </c:pt>
                <c:pt idx="7558">
                  <c:v>2.6942601000000002</c:v>
                </c:pt>
                <c:pt idx="7559">
                  <c:v>2.6945836999999999</c:v>
                </c:pt>
                <c:pt idx="7560">
                  <c:v>2.6949073000000001</c:v>
                </c:pt>
                <c:pt idx="7561">
                  <c:v>2.6952308</c:v>
                </c:pt>
                <c:pt idx="7562">
                  <c:v>2.6955543999999998</c:v>
                </c:pt>
                <c:pt idx="7563">
                  <c:v>2.695878</c:v>
                </c:pt>
                <c:pt idx="7564">
                  <c:v>2.6962016000000002</c:v>
                </c:pt>
                <c:pt idx="7565">
                  <c:v>2.6965252</c:v>
                </c:pt>
                <c:pt idx="7566">
                  <c:v>2.6968488000000002</c:v>
                </c:pt>
                <c:pt idx="7567">
                  <c:v>2.6971723999999999</c:v>
                </c:pt>
                <c:pt idx="7568">
                  <c:v>2.6974960000000001</c:v>
                </c:pt>
                <c:pt idx="7569">
                  <c:v>2.6978197000000002</c:v>
                </c:pt>
                <c:pt idx="7570">
                  <c:v>2.6981432999999999</c:v>
                </c:pt>
                <c:pt idx="7571">
                  <c:v>2.6984669999999999</c:v>
                </c:pt>
                <c:pt idx="7572">
                  <c:v>2.6987906000000002</c:v>
                </c:pt>
                <c:pt idx="7573">
                  <c:v>2.6991143000000002</c:v>
                </c:pt>
                <c:pt idx="7574">
                  <c:v>2.6994379999999998</c:v>
                </c:pt>
                <c:pt idx="7575">
                  <c:v>2.6997616999999998</c:v>
                </c:pt>
                <c:pt idx="7576">
                  <c:v>2.7000853999999999</c:v>
                </c:pt>
                <c:pt idx="7577">
                  <c:v>2.7004090999999999</c:v>
                </c:pt>
                <c:pt idx="7578">
                  <c:v>2.7007329000000002</c:v>
                </c:pt>
                <c:pt idx="7579">
                  <c:v>2.7010565999999998</c:v>
                </c:pt>
                <c:pt idx="7580">
                  <c:v>2.7013804000000001</c:v>
                </c:pt>
                <c:pt idx="7581">
                  <c:v>2.7017042</c:v>
                </c:pt>
                <c:pt idx="7582">
                  <c:v>2.7020279999999999</c:v>
                </c:pt>
                <c:pt idx="7583">
                  <c:v>2.7023518000000002</c:v>
                </c:pt>
                <c:pt idx="7584">
                  <c:v>2.7026756000000001</c:v>
                </c:pt>
                <c:pt idx="7585">
                  <c:v>2.7029995000000002</c:v>
                </c:pt>
                <c:pt idx="7586">
                  <c:v>2.7033233000000001</c:v>
                </c:pt>
                <c:pt idx="7587">
                  <c:v>2.7036471999999998</c:v>
                </c:pt>
                <c:pt idx="7588">
                  <c:v>2.7039711</c:v>
                </c:pt>
                <c:pt idx="7589">
                  <c:v>2.7042950000000001</c:v>
                </c:pt>
                <c:pt idx="7590">
                  <c:v>2.7046190000000001</c:v>
                </c:pt>
                <c:pt idx="7591">
                  <c:v>2.7049428999999998</c:v>
                </c:pt>
                <c:pt idx="7592">
                  <c:v>2.7052668999999998</c:v>
                </c:pt>
                <c:pt idx="7593">
                  <c:v>2.7055908999999998</c:v>
                </c:pt>
                <c:pt idx="7594">
                  <c:v>2.7059148999999998</c:v>
                </c:pt>
                <c:pt idx="7595">
                  <c:v>2.7062388999999998</c:v>
                </c:pt>
                <c:pt idx="7596">
                  <c:v>2.7065630000000001</c:v>
                </c:pt>
                <c:pt idx="7597">
                  <c:v>2.706887</c:v>
                </c:pt>
                <c:pt idx="7598">
                  <c:v>2.7072110999999999</c:v>
                </c:pt>
                <c:pt idx="7599">
                  <c:v>2.7075352000000001</c:v>
                </c:pt>
                <c:pt idx="7600">
                  <c:v>2.7078593999999998</c:v>
                </c:pt>
                <c:pt idx="7601">
                  <c:v>2.7081835000000001</c:v>
                </c:pt>
                <c:pt idx="7602">
                  <c:v>2.7085077000000002</c:v>
                </c:pt>
                <c:pt idx="7603">
                  <c:v>2.7088318999999998</c:v>
                </c:pt>
                <c:pt idx="7604">
                  <c:v>2.7091561</c:v>
                </c:pt>
                <c:pt idx="7605">
                  <c:v>2.7094803999999999</c:v>
                </c:pt>
                <c:pt idx="7606">
                  <c:v>2.7098046999999998</c:v>
                </c:pt>
                <c:pt idx="7607">
                  <c:v>2.7101289999999998</c:v>
                </c:pt>
                <c:pt idx="7608">
                  <c:v>2.7104533000000002</c:v>
                </c:pt>
                <c:pt idx="7609">
                  <c:v>2.7107777</c:v>
                </c:pt>
                <c:pt idx="7610">
                  <c:v>2.7111021000000002</c:v>
                </c:pt>
                <c:pt idx="7611">
                  <c:v>2.7114265</c:v>
                </c:pt>
                <c:pt idx="7612">
                  <c:v>2.7117509000000002</c:v>
                </c:pt>
                <c:pt idx="7613">
                  <c:v>2.7120753999999998</c:v>
                </c:pt>
                <c:pt idx="7614">
                  <c:v>2.7123998999999999</c:v>
                </c:pt>
                <c:pt idx="7615">
                  <c:v>2.7127243999999999</c:v>
                </c:pt>
                <c:pt idx="7616">
                  <c:v>2.7130489999999998</c:v>
                </c:pt>
                <c:pt idx="7617">
                  <c:v>2.7133734999999999</c:v>
                </c:pt>
                <c:pt idx="7618">
                  <c:v>2.7136982000000001</c:v>
                </c:pt>
                <c:pt idx="7619">
                  <c:v>2.7140228</c:v>
                </c:pt>
                <c:pt idx="7620">
                  <c:v>2.7143475000000001</c:v>
                </c:pt>
                <c:pt idx="7621">
                  <c:v>2.7146721999999999</c:v>
                </c:pt>
                <c:pt idx="7622">
                  <c:v>2.7149969</c:v>
                </c:pt>
                <c:pt idx="7623">
                  <c:v>2.7153217000000001</c:v>
                </c:pt>
                <c:pt idx="7624">
                  <c:v>2.7156465000000001</c:v>
                </c:pt>
                <c:pt idx="7625">
                  <c:v>2.7159713999999999</c:v>
                </c:pt>
                <c:pt idx="7626">
                  <c:v>2.7162961999999999</c:v>
                </c:pt>
                <c:pt idx="7627">
                  <c:v>2.7166210999999998</c:v>
                </c:pt>
                <c:pt idx="7628">
                  <c:v>2.7169460999999999</c:v>
                </c:pt>
                <c:pt idx="7629">
                  <c:v>2.7172711000000001</c:v>
                </c:pt>
                <c:pt idx="7630">
                  <c:v>2.7175961000000002</c:v>
                </c:pt>
                <c:pt idx="7631">
                  <c:v>2.7179210999999999</c:v>
                </c:pt>
                <c:pt idx="7632">
                  <c:v>2.7182461999999998</c:v>
                </c:pt>
                <c:pt idx="7633">
                  <c:v>2.7185712999999998</c:v>
                </c:pt>
                <c:pt idx="7634">
                  <c:v>2.7188965</c:v>
                </c:pt>
                <c:pt idx="7635">
                  <c:v>2.7192216999999999</c:v>
                </c:pt>
                <c:pt idx="7636">
                  <c:v>2.7195469000000001</c:v>
                </c:pt>
                <c:pt idx="7637">
                  <c:v>2.7198722000000002</c:v>
                </c:pt>
                <c:pt idx="7638">
                  <c:v>2.7201974999999998</c:v>
                </c:pt>
                <c:pt idx="7639">
                  <c:v>2.7205229000000002</c:v>
                </c:pt>
                <c:pt idx="7640">
                  <c:v>2.7208483000000001</c:v>
                </c:pt>
                <c:pt idx="7641">
                  <c:v>2.7211737</c:v>
                </c:pt>
                <c:pt idx="7642">
                  <c:v>2.7214991999999998</c:v>
                </c:pt>
                <c:pt idx="7643">
                  <c:v>2.7218247</c:v>
                </c:pt>
                <c:pt idx="7644">
                  <c:v>2.7221503</c:v>
                </c:pt>
                <c:pt idx="7645">
                  <c:v>2.7224759000000001</c:v>
                </c:pt>
                <c:pt idx="7646">
                  <c:v>2.7228015999999999</c:v>
                </c:pt>
                <c:pt idx="7647">
                  <c:v>2.7231272999999998</c:v>
                </c:pt>
                <c:pt idx="7648">
                  <c:v>2.7234530000000001</c:v>
                </c:pt>
                <c:pt idx="7649">
                  <c:v>2.7237787999999998</c:v>
                </c:pt>
                <c:pt idx="7650">
                  <c:v>2.7241046</c:v>
                </c:pt>
                <c:pt idx="7651">
                  <c:v>2.7244305</c:v>
                </c:pt>
                <c:pt idx="7652">
                  <c:v>2.7247564</c:v>
                </c:pt>
                <c:pt idx="7653">
                  <c:v>2.7250823999999998</c:v>
                </c:pt>
                <c:pt idx="7654">
                  <c:v>2.7254084000000001</c:v>
                </c:pt>
                <c:pt idx="7655">
                  <c:v>2.7257343999999999</c:v>
                </c:pt>
                <c:pt idx="7656">
                  <c:v>2.7260605</c:v>
                </c:pt>
                <c:pt idx="7657">
                  <c:v>2.7263866999999999</c:v>
                </c:pt>
                <c:pt idx="7658">
                  <c:v>2.7267128999999999</c:v>
                </c:pt>
                <c:pt idx="7659">
                  <c:v>2.7270390999999998</c:v>
                </c:pt>
                <c:pt idx="7660">
                  <c:v>2.7273654000000001</c:v>
                </c:pt>
                <c:pt idx="7661">
                  <c:v>2.7276918000000001</c:v>
                </c:pt>
                <c:pt idx="7662">
                  <c:v>2.7280182000000002</c:v>
                </c:pt>
                <c:pt idx="7663">
                  <c:v>2.7283445999999998</c:v>
                </c:pt>
                <c:pt idx="7664">
                  <c:v>2.7286711000000001</c:v>
                </c:pt>
                <c:pt idx="7665">
                  <c:v>2.7289976999999999</c:v>
                </c:pt>
                <c:pt idx="7666">
                  <c:v>2.7293243</c:v>
                </c:pt>
                <c:pt idx="7667">
                  <c:v>2.7296509000000002</c:v>
                </c:pt>
                <c:pt idx="7668">
                  <c:v>2.7299775999999998</c:v>
                </c:pt>
                <c:pt idx="7669">
                  <c:v>2.7303044000000001</c:v>
                </c:pt>
                <c:pt idx="7670">
                  <c:v>2.7306311999999999</c:v>
                </c:pt>
                <c:pt idx="7671">
                  <c:v>2.7309581000000001</c:v>
                </c:pt>
                <c:pt idx="7672">
                  <c:v>2.7312850000000002</c:v>
                </c:pt>
                <c:pt idx="7673">
                  <c:v>2.7316120000000002</c:v>
                </c:pt>
                <c:pt idx="7674">
                  <c:v>2.7319390000000001</c:v>
                </c:pt>
                <c:pt idx="7675">
                  <c:v>2.7322660999999999</c:v>
                </c:pt>
                <c:pt idx="7676">
                  <c:v>2.7325933</c:v>
                </c:pt>
                <c:pt idx="7677">
                  <c:v>2.7329205000000001</c:v>
                </c:pt>
                <c:pt idx="7678">
                  <c:v>2.7332477000000002</c:v>
                </c:pt>
                <c:pt idx="7679">
                  <c:v>2.7335750000000001</c:v>
                </c:pt>
                <c:pt idx="7680">
                  <c:v>2.7339023999999998</c:v>
                </c:pt>
                <c:pt idx="7681">
                  <c:v>2.7342298999999999</c:v>
                </c:pt>
                <c:pt idx="7682">
                  <c:v>2.7345573000000001</c:v>
                </c:pt>
                <c:pt idx="7683">
                  <c:v>2.7348849</c:v>
                </c:pt>
                <c:pt idx="7684">
                  <c:v>2.7352124999999998</c:v>
                </c:pt>
                <c:pt idx="7685">
                  <c:v>2.7355402</c:v>
                </c:pt>
                <c:pt idx="7686">
                  <c:v>2.7358679000000001</c:v>
                </c:pt>
                <c:pt idx="7687">
                  <c:v>2.7361957000000001</c:v>
                </c:pt>
                <c:pt idx="7688">
                  <c:v>2.7365235000000001</c:v>
                </c:pt>
                <c:pt idx="7689">
                  <c:v>2.7368513999999999</c:v>
                </c:pt>
                <c:pt idx="7690">
                  <c:v>2.7371794</c:v>
                </c:pt>
                <c:pt idx="7691">
                  <c:v>2.7375074000000001</c:v>
                </c:pt>
                <c:pt idx="7692">
                  <c:v>2.7378355000000001</c:v>
                </c:pt>
                <c:pt idx="7693">
                  <c:v>2.7381636999999999</c:v>
                </c:pt>
                <c:pt idx="7694">
                  <c:v>2.7384919000000001</c:v>
                </c:pt>
                <c:pt idx="7695">
                  <c:v>2.7388202000000001</c:v>
                </c:pt>
                <c:pt idx="7696">
                  <c:v>2.7391485000000002</c:v>
                </c:pt>
                <c:pt idx="7697">
                  <c:v>2.7394769999999999</c:v>
                </c:pt>
                <c:pt idx="7698">
                  <c:v>2.7398053999999998</c:v>
                </c:pt>
                <c:pt idx="7699">
                  <c:v>2.7401339999999998</c:v>
                </c:pt>
                <c:pt idx="7700">
                  <c:v>2.7404625999999999</c:v>
                </c:pt>
                <c:pt idx="7701">
                  <c:v>2.7407911999999999</c:v>
                </c:pt>
                <c:pt idx="7702">
                  <c:v>2.74112</c:v>
                </c:pt>
                <c:pt idx="7703">
                  <c:v>2.7414488000000001</c:v>
                </c:pt>
                <c:pt idx="7704">
                  <c:v>2.7417775999999998</c:v>
                </c:pt>
                <c:pt idx="7705">
                  <c:v>2.7421066000000001</c:v>
                </c:pt>
                <c:pt idx="7706">
                  <c:v>2.7424355999999999</c:v>
                </c:pt>
                <c:pt idx="7707">
                  <c:v>2.7427646000000001</c:v>
                </c:pt>
                <c:pt idx="7708">
                  <c:v>2.7430938</c:v>
                </c:pt>
                <c:pt idx="7709">
                  <c:v>2.7434229999999999</c:v>
                </c:pt>
                <c:pt idx="7710">
                  <c:v>2.7437521999999999</c:v>
                </c:pt>
                <c:pt idx="7711">
                  <c:v>2.7440815999999999</c:v>
                </c:pt>
                <c:pt idx="7712">
                  <c:v>2.7444109999999999</c:v>
                </c:pt>
                <c:pt idx="7713">
                  <c:v>2.7447404999999998</c:v>
                </c:pt>
                <c:pt idx="7714">
                  <c:v>2.7450700000000001</c:v>
                </c:pt>
                <c:pt idx="7715">
                  <c:v>2.7453995999999998</c:v>
                </c:pt>
                <c:pt idx="7716">
                  <c:v>2.7457292999999998</c:v>
                </c:pt>
                <c:pt idx="7717">
                  <c:v>2.7460589999999998</c:v>
                </c:pt>
                <c:pt idx="7718">
                  <c:v>2.7463888999999999</c:v>
                </c:pt>
                <c:pt idx="7719">
                  <c:v>2.7467188</c:v>
                </c:pt>
                <c:pt idx="7720">
                  <c:v>2.7470487000000001</c:v>
                </c:pt>
                <c:pt idx="7721">
                  <c:v>2.7473787000000001</c:v>
                </c:pt>
                <c:pt idx="7722">
                  <c:v>2.7477089000000001</c:v>
                </c:pt>
                <c:pt idx="7723">
                  <c:v>2.7480389999999999</c:v>
                </c:pt>
                <c:pt idx="7724">
                  <c:v>2.7483692999999998</c:v>
                </c:pt>
                <c:pt idx="7725">
                  <c:v>2.7486996000000001</c:v>
                </c:pt>
                <c:pt idx="7726">
                  <c:v>2.7490299999999999</c:v>
                </c:pt>
                <c:pt idx="7727">
                  <c:v>2.7493604</c:v>
                </c:pt>
                <c:pt idx="7728">
                  <c:v>2.7496909999999999</c:v>
                </c:pt>
                <c:pt idx="7729">
                  <c:v>2.7500216000000002</c:v>
                </c:pt>
                <c:pt idx="7730">
                  <c:v>2.7503522</c:v>
                </c:pt>
                <c:pt idx="7731">
                  <c:v>2.750683</c:v>
                </c:pt>
                <c:pt idx="7732">
                  <c:v>2.7510138</c:v>
                </c:pt>
                <c:pt idx="7733">
                  <c:v>2.7513447000000002</c:v>
                </c:pt>
                <c:pt idx="7734">
                  <c:v>2.7516756999999998</c:v>
                </c:pt>
                <c:pt idx="7735">
                  <c:v>2.7520066999999999</c:v>
                </c:pt>
                <c:pt idx="7736">
                  <c:v>2.7523377999999998</c:v>
                </c:pt>
                <c:pt idx="7737">
                  <c:v>2.752669</c:v>
                </c:pt>
                <c:pt idx="7738">
                  <c:v>2.7530001999999998</c:v>
                </c:pt>
                <c:pt idx="7739">
                  <c:v>2.7533316000000001</c:v>
                </c:pt>
                <c:pt idx="7740">
                  <c:v>2.753663</c:v>
                </c:pt>
                <c:pt idx="7741">
                  <c:v>2.7539943999999998</c:v>
                </c:pt>
                <c:pt idx="7742">
                  <c:v>2.7543259999999998</c:v>
                </c:pt>
                <c:pt idx="7743">
                  <c:v>2.7546575999999998</c:v>
                </c:pt>
                <c:pt idx="7744">
                  <c:v>2.7549893000000001</c:v>
                </c:pt>
                <c:pt idx="7745">
                  <c:v>2.7553211000000002</c:v>
                </c:pt>
                <c:pt idx="7746">
                  <c:v>2.7556528999999998</c:v>
                </c:pt>
                <c:pt idx="7747">
                  <c:v>2.7559849000000001</c:v>
                </c:pt>
                <c:pt idx="7748">
                  <c:v>2.7563168</c:v>
                </c:pt>
                <c:pt idx="7749">
                  <c:v>2.7566489000000001</c:v>
                </c:pt>
                <c:pt idx="7750">
                  <c:v>2.7569811</c:v>
                </c:pt>
                <c:pt idx="7751">
                  <c:v>2.7573132999999999</c:v>
                </c:pt>
                <c:pt idx="7752">
                  <c:v>2.7576456</c:v>
                </c:pt>
                <c:pt idx="7753">
                  <c:v>2.7579779000000002</c:v>
                </c:pt>
                <c:pt idx="7754">
                  <c:v>2.7583104000000001</c:v>
                </c:pt>
                <c:pt idx="7755">
                  <c:v>2.7586428999999999</c:v>
                </c:pt>
                <c:pt idx="7756">
                  <c:v>2.7589754000000002</c:v>
                </c:pt>
                <c:pt idx="7757">
                  <c:v>2.7593081000000002</c:v>
                </c:pt>
                <c:pt idx="7758">
                  <c:v>2.7596408000000001</c:v>
                </c:pt>
                <c:pt idx="7759">
                  <c:v>2.7599735999999999</c:v>
                </c:pt>
                <c:pt idx="7760">
                  <c:v>2.7603065</c:v>
                </c:pt>
                <c:pt idx="7761">
                  <c:v>2.7606394999999999</c:v>
                </c:pt>
                <c:pt idx="7762">
                  <c:v>2.7609724999999998</c:v>
                </c:pt>
                <c:pt idx="7763">
                  <c:v>2.7613056</c:v>
                </c:pt>
                <c:pt idx="7764">
                  <c:v>2.7616388000000001</c:v>
                </c:pt>
                <c:pt idx="7765">
                  <c:v>2.7619720000000001</c:v>
                </c:pt>
                <c:pt idx="7766">
                  <c:v>2.7623053</c:v>
                </c:pt>
                <c:pt idx="7767">
                  <c:v>2.7626387000000001</c:v>
                </c:pt>
                <c:pt idx="7768">
                  <c:v>2.7629722000000001</c:v>
                </c:pt>
                <c:pt idx="7769">
                  <c:v>2.7633057000000001</c:v>
                </c:pt>
                <c:pt idx="7770">
                  <c:v>2.7636392999999999</c:v>
                </c:pt>
                <c:pt idx="7771">
                  <c:v>2.763973</c:v>
                </c:pt>
                <c:pt idx="7772">
                  <c:v>2.7643068</c:v>
                </c:pt>
                <c:pt idx="7773">
                  <c:v>2.7646405999999999</c:v>
                </c:pt>
                <c:pt idx="7774">
                  <c:v>2.7649745000000001</c:v>
                </c:pt>
                <c:pt idx="7775">
                  <c:v>2.7653085000000002</c:v>
                </c:pt>
                <c:pt idx="7776">
                  <c:v>2.7656424999999998</c:v>
                </c:pt>
                <c:pt idx="7777">
                  <c:v>2.7659767</c:v>
                </c:pt>
                <c:pt idx="7778">
                  <c:v>2.7663107999999998</c:v>
                </c:pt>
                <c:pt idx="7779">
                  <c:v>2.7666450999999999</c:v>
                </c:pt>
                <c:pt idx="7780">
                  <c:v>2.7669793999999999</c:v>
                </c:pt>
                <c:pt idx="7781">
                  <c:v>2.7673138000000002</c:v>
                </c:pt>
                <c:pt idx="7782">
                  <c:v>2.7676482999999998</c:v>
                </c:pt>
                <c:pt idx="7783">
                  <c:v>2.7679828</c:v>
                </c:pt>
                <c:pt idx="7784">
                  <c:v>2.7683175000000002</c:v>
                </c:pt>
                <c:pt idx="7785">
                  <c:v>2.7686521000000002</c:v>
                </c:pt>
                <c:pt idx="7786">
                  <c:v>2.7689868999999998</c:v>
                </c:pt>
                <c:pt idx="7787">
                  <c:v>2.7693216999999999</c:v>
                </c:pt>
                <c:pt idx="7788">
                  <c:v>2.7696565999999998</c:v>
                </c:pt>
                <c:pt idx="7789">
                  <c:v>2.7699916</c:v>
                </c:pt>
                <c:pt idx="7790">
                  <c:v>2.7703266000000002</c:v>
                </c:pt>
                <c:pt idx="7791">
                  <c:v>2.7706616999999998</c:v>
                </c:pt>
                <c:pt idx="7792">
                  <c:v>2.7709969000000001</c:v>
                </c:pt>
                <c:pt idx="7793">
                  <c:v>2.7713321</c:v>
                </c:pt>
                <c:pt idx="7794">
                  <c:v>2.7716674000000001</c:v>
                </c:pt>
                <c:pt idx="7795">
                  <c:v>2.7720028000000001</c:v>
                </c:pt>
                <c:pt idx="7796">
                  <c:v>2.7723382000000001</c:v>
                </c:pt>
                <c:pt idx="7797">
                  <c:v>2.7726736999999999</c:v>
                </c:pt>
                <c:pt idx="7798">
                  <c:v>2.7730093</c:v>
                </c:pt>
                <c:pt idx="7799">
                  <c:v>2.7733449000000001</c:v>
                </c:pt>
                <c:pt idx="7800">
                  <c:v>2.7736806000000001</c:v>
                </c:pt>
                <c:pt idx="7801">
                  <c:v>2.7740163999999998</c:v>
                </c:pt>
                <c:pt idx="7802">
                  <c:v>2.7743522</c:v>
                </c:pt>
                <c:pt idx="7803">
                  <c:v>2.7746881000000001</c:v>
                </c:pt>
                <c:pt idx="7804">
                  <c:v>2.7750241</c:v>
                </c:pt>
                <c:pt idx="7805">
                  <c:v>2.7753600999999999</c:v>
                </c:pt>
                <c:pt idx="7806">
                  <c:v>2.7756962000000001</c:v>
                </c:pt>
                <c:pt idx="7807">
                  <c:v>2.7760322999999998</c:v>
                </c:pt>
                <c:pt idx="7808">
                  <c:v>2.7763686000000001</c:v>
                </c:pt>
                <c:pt idx="7809">
                  <c:v>2.7767048000000001</c:v>
                </c:pt>
                <c:pt idx="7810">
                  <c:v>2.7770412000000002</c:v>
                </c:pt>
                <c:pt idx="7811">
                  <c:v>2.7773775999999999</c:v>
                </c:pt>
                <c:pt idx="7812">
                  <c:v>2.777714</c:v>
                </c:pt>
                <c:pt idx="7813">
                  <c:v>2.7780505999999998</c:v>
                </c:pt>
                <c:pt idx="7814">
                  <c:v>2.7783872000000001</c:v>
                </c:pt>
                <c:pt idx="7815">
                  <c:v>2.7787237999999999</c:v>
                </c:pt>
                <c:pt idx="7816">
                  <c:v>2.7790604999999999</c:v>
                </c:pt>
                <c:pt idx="7817">
                  <c:v>2.7793972999999998</c:v>
                </c:pt>
                <c:pt idx="7818">
                  <c:v>2.7797341000000002</c:v>
                </c:pt>
                <c:pt idx="7819">
                  <c:v>2.780071</c:v>
                </c:pt>
                <c:pt idx="7820">
                  <c:v>2.7804079000000002</c:v>
                </c:pt>
                <c:pt idx="7821">
                  <c:v>2.7807449000000002</c:v>
                </c:pt>
                <c:pt idx="7822">
                  <c:v>2.7810820000000001</c:v>
                </c:pt>
                <c:pt idx="7823">
                  <c:v>2.7814190999999999</c:v>
                </c:pt>
                <c:pt idx="7824">
                  <c:v>2.7817563000000001</c:v>
                </c:pt>
                <c:pt idx="7825">
                  <c:v>2.7820935000000002</c:v>
                </c:pt>
                <c:pt idx="7826">
                  <c:v>2.7824308000000002</c:v>
                </c:pt>
                <c:pt idx="7827">
                  <c:v>2.7827681000000002</c:v>
                </c:pt>
                <c:pt idx="7828">
                  <c:v>2.7831055</c:v>
                </c:pt>
                <c:pt idx="7829">
                  <c:v>2.7834430000000001</c:v>
                </c:pt>
                <c:pt idx="7830">
                  <c:v>2.7837805000000002</c:v>
                </c:pt>
                <c:pt idx="7831">
                  <c:v>2.7841179999999999</c:v>
                </c:pt>
                <c:pt idx="7832">
                  <c:v>2.7844555999999998</c:v>
                </c:pt>
                <c:pt idx="7833">
                  <c:v>2.7847933</c:v>
                </c:pt>
                <c:pt idx="7834">
                  <c:v>2.7851309999999998</c:v>
                </c:pt>
                <c:pt idx="7835">
                  <c:v>2.7854687999999999</c:v>
                </c:pt>
                <c:pt idx="7836">
                  <c:v>2.7858065999999999</c:v>
                </c:pt>
                <c:pt idx="7837">
                  <c:v>2.7861444999999998</c:v>
                </c:pt>
                <c:pt idx="7838">
                  <c:v>2.7864824000000001</c:v>
                </c:pt>
                <c:pt idx="7839">
                  <c:v>2.7868203999999999</c:v>
                </c:pt>
                <c:pt idx="7840">
                  <c:v>2.7871584</c:v>
                </c:pt>
                <c:pt idx="7841">
                  <c:v>2.7874964000000002</c:v>
                </c:pt>
                <c:pt idx="7842">
                  <c:v>2.7878346000000001</c:v>
                </c:pt>
                <c:pt idx="7843">
                  <c:v>2.7881727000000001</c:v>
                </c:pt>
                <c:pt idx="7844">
                  <c:v>2.7885108999999999</c:v>
                </c:pt>
                <c:pt idx="7845">
                  <c:v>2.7888492</c:v>
                </c:pt>
                <c:pt idx="7846">
                  <c:v>2.7891875000000002</c:v>
                </c:pt>
                <c:pt idx="7847">
                  <c:v>2.7895259000000001</c:v>
                </c:pt>
                <c:pt idx="7848">
                  <c:v>2.7898643000000001</c:v>
                </c:pt>
                <c:pt idx="7849">
                  <c:v>2.7902027</c:v>
                </c:pt>
                <c:pt idx="7850">
                  <c:v>2.7905411999999998</c:v>
                </c:pt>
                <c:pt idx="7851">
                  <c:v>2.7908797000000001</c:v>
                </c:pt>
                <c:pt idx="7852">
                  <c:v>2.7912183000000002</c:v>
                </c:pt>
                <c:pt idx="7853">
                  <c:v>2.7915568999999998</c:v>
                </c:pt>
                <c:pt idx="7854">
                  <c:v>2.7918956000000001</c:v>
                </c:pt>
                <c:pt idx="7855">
                  <c:v>2.7922343000000001</c:v>
                </c:pt>
                <c:pt idx="7856">
                  <c:v>2.7925730999999998</c:v>
                </c:pt>
                <c:pt idx="7857">
                  <c:v>2.7929118000000002</c:v>
                </c:pt>
                <c:pt idx="7858">
                  <c:v>2.7932507000000002</c:v>
                </c:pt>
                <c:pt idx="7859">
                  <c:v>2.7935895999999998</c:v>
                </c:pt>
                <c:pt idx="7860">
                  <c:v>2.7939284999999998</c:v>
                </c:pt>
                <c:pt idx="7861">
                  <c:v>2.7942673999999998</c:v>
                </c:pt>
                <c:pt idx="7862">
                  <c:v>2.7946064000000002</c:v>
                </c:pt>
                <c:pt idx="7863">
                  <c:v>2.7949454999999999</c:v>
                </c:pt>
                <c:pt idx="7864">
                  <c:v>2.7952845000000002</c:v>
                </c:pt>
                <c:pt idx="7865">
                  <c:v>2.7956237000000002</c:v>
                </c:pt>
                <c:pt idx="7866">
                  <c:v>2.7959627999999999</c:v>
                </c:pt>
                <c:pt idx="7867">
                  <c:v>2.7963019999999998</c:v>
                </c:pt>
                <c:pt idx="7868">
                  <c:v>2.7966411999999998</c:v>
                </c:pt>
                <c:pt idx="7869">
                  <c:v>2.7969805000000001</c:v>
                </c:pt>
                <c:pt idx="7870">
                  <c:v>2.7973197999999999</c:v>
                </c:pt>
                <c:pt idx="7871">
                  <c:v>2.7976591000000002</c:v>
                </c:pt>
                <c:pt idx="7872">
                  <c:v>2.7979984999999998</c:v>
                </c:pt>
                <c:pt idx="7873">
                  <c:v>2.7983378999999999</c:v>
                </c:pt>
                <c:pt idx="7874">
                  <c:v>2.7986773999999999</c:v>
                </c:pt>
                <c:pt idx="7875">
                  <c:v>2.7990168</c:v>
                </c:pt>
                <c:pt idx="7876">
                  <c:v>2.7993562999999999</c:v>
                </c:pt>
                <c:pt idx="7877">
                  <c:v>2.7996959000000001</c:v>
                </c:pt>
                <c:pt idx="7878">
                  <c:v>2.8000354999999999</c:v>
                </c:pt>
                <c:pt idx="7879">
                  <c:v>2.8003751000000001</c:v>
                </c:pt>
                <c:pt idx="7880">
                  <c:v>2.8007146999999999</c:v>
                </c:pt>
                <c:pt idx="7881">
                  <c:v>2.8010543999999999</c:v>
                </c:pt>
                <c:pt idx="7882">
                  <c:v>2.8013941</c:v>
                </c:pt>
                <c:pt idx="7883">
                  <c:v>2.8017338999999999</c:v>
                </c:pt>
                <c:pt idx="7884">
                  <c:v>2.8020735999999999</c:v>
                </c:pt>
                <c:pt idx="7885">
                  <c:v>2.8024133999999998</c:v>
                </c:pt>
                <c:pt idx="7886">
                  <c:v>2.8027533</c:v>
                </c:pt>
                <c:pt idx="7887">
                  <c:v>2.8030930999999999</c:v>
                </c:pt>
                <c:pt idx="7888">
                  <c:v>2.8034330000000001</c:v>
                </c:pt>
                <c:pt idx="7889">
                  <c:v>2.8037728999999998</c:v>
                </c:pt>
                <c:pt idx="7890">
                  <c:v>2.8041128999999998</c:v>
                </c:pt>
                <c:pt idx="7891">
                  <c:v>2.8044528999999998</c:v>
                </c:pt>
                <c:pt idx="7892">
                  <c:v>2.8047928999999998</c:v>
                </c:pt>
                <c:pt idx="7893">
                  <c:v>2.8051328999999998</c:v>
                </c:pt>
                <c:pt idx="7894">
                  <c:v>2.8054730000000001</c:v>
                </c:pt>
                <c:pt idx="7895">
                  <c:v>2.8058130999999999</c:v>
                </c:pt>
                <c:pt idx="7896">
                  <c:v>2.8061531999999998</c:v>
                </c:pt>
                <c:pt idx="7897">
                  <c:v>2.8064933999999999</c:v>
                </c:pt>
                <c:pt idx="7898">
                  <c:v>2.8068335000000002</c:v>
                </c:pt>
                <c:pt idx="7899">
                  <c:v>2.8071736999999999</c:v>
                </c:pt>
                <c:pt idx="7900">
                  <c:v>2.8075139999999998</c:v>
                </c:pt>
                <c:pt idx="7901">
                  <c:v>2.8078542</c:v>
                </c:pt>
                <c:pt idx="7902">
                  <c:v>2.8081944999999999</c:v>
                </c:pt>
                <c:pt idx="7903">
                  <c:v>2.8085347999999999</c:v>
                </c:pt>
                <c:pt idx="7904">
                  <c:v>2.8088750999999998</c:v>
                </c:pt>
                <c:pt idx="7905">
                  <c:v>2.8092155000000001</c:v>
                </c:pt>
                <c:pt idx="7906">
                  <c:v>2.8095558999999999</c:v>
                </c:pt>
                <c:pt idx="7907">
                  <c:v>2.8098963000000001</c:v>
                </c:pt>
                <c:pt idx="7908">
                  <c:v>2.8102366999999999</c:v>
                </c:pt>
                <c:pt idx="7909">
                  <c:v>2.8105772</c:v>
                </c:pt>
                <c:pt idx="7910">
                  <c:v>2.8109177000000001</c:v>
                </c:pt>
                <c:pt idx="7911">
                  <c:v>2.8112582000000002</c:v>
                </c:pt>
                <c:pt idx="7912">
                  <c:v>2.8115986999999998</c:v>
                </c:pt>
                <c:pt idx="7913">
                  <c:v>2.8119391999999999</c:v>
                </c:pt>
                <c:pt idx="7914">
                  <c:v>2.8122798000000002</c:v>
                </c:pt>
                <c:pt idx="7915">
                  <c:v>2.8126204000000001</c:v>
                </c:pt>
                <c:pt idx="7916">
                  <c:v>2.812961</c:v>
                </c:pt>
                <c:pt idx="7917">
                  <c:v>2.8133016999999998</c:v>
                </c:pt>
                <c:pt idx="7918">
                  <c:v>2.8136424</c:v>
                </c:pt>
                <c:pt idx="7919">
                  <c:v>2.8139829999999999</c:v>
                </c:pt>
                <c:pt idx="7920">
                  <c:v>2.8143237999999999</c:v>
                </c:pt>
                <c:pt idx="7921">
                  <c:v>2.8146645000000001</c:v>
                </c:pt>
                <c:pt idx="7922">
                  <c:v>2.8150051999999999</c:v>
                </c:pt>
                <c:pt idx="7923">
                  <c:v>2.8153459999999999</c:v>
                </c:pt>
                <c:pt idx="7924">
                  <c:v>2.8156867999999999</c:v>
                </c:pt>
                <c:pt idx="7925">
                  <c:v>2.8160276999999998</c:v>
                </c:pt>
                <c:pt idx="7926">
                  <c:v>2.8163684999999998</c:v>
                </c:pt>
                <c:pt idx="7927">
                  <c:v>2.8167094000000001</c:v>
                </c:pt>
                <c:pt idx="7928">
                  <c:v>2.8170503</c:v>
                </c:pt>
                <c:pt idx="7929">
                  <c:v>2.8173911999999999</c:v>
                </c:pt>
                <c:pt idx="7930">
                  <c:v>2.8177321000000002</c:v>
                </c:pt>
                <c:pt idx="7931">
                  <c:v>2.8180730000000001</c:v>
                </c:pt>
                <c:pt idx="7932">
                  <c:v>2.8184140000000002</c:v>
                </c:pt>
                <c:pt idx="7933">
                  <c:v>2.8187549999999999</c:v>
                </c:pt>
                <c:pt idx="7934">
                  <c:v>2.819096</c:v>
                </c:pt>
                <c:pt idx="7935">
                  <c:v>2.8194371</c:v>
                </c:pt>
                <c:pt idx="7936">
                  <c:v>2.8197781000000002</c:v>
                </c:pt>
                <c:pt idx="7937">
                  <c:v>2.8201192000000002</c:v>
                </c:pt>
                <c:pt idx="7938">
                  <c:v>2.8204603000000001</c:v>
                </c:pt>
                <c:pt idx="7939">
                  <c:v>2.8208014000000001</c:v>
                </c:pt>
                <c:pt idx="7940">
                  <c:v>2.8211425999999999</c:v>
                </c:pt>
                <c:pt idx="7941">
                  <c:v>2.8214836999999999</c:v>
                </c:pt>
                <c:pt idx="7942">
                  <c:v>2.8218249000000002</c:v>
                </c:pt>
                <c:pt idx="7943">
                  <c:v>2.8221661</c:v>
                </c:pt>
                <c:pt idx="7944">
                  <c:v>2.8225074000000001</c:v>
                </c:pt>
                <c:pt idx="7945">
                  <c:v>2.8228485999999999</c:v>
                </c:pt>
                <c:pt idx="7946">
                  <c:v>2.8231899</c:v>
                </c:pt>
                <c:pt idx="7947">
                  <c:v>2.8235312000000001</c:v>
                </c:pt>
                <c:pt idx="7948">
                  <c:v>2.8238724999999998</c:v>
                </c:pt>
                <c:pt idx="7949">
                  <c:v>2.8242137999999999</c:v>
                </c:pt>
                <c:pt idx="7950">
                  <c:v>2.8245551999999998</c:v>
                </c:pt>
                <c:pt idx="7951">
                  <c:v>2.8248964999999999</c:v>
                </c:pt>
                <c:pt idx="7952">
                  <c:v>2.8252378999999999</c:v>
                </c:pt>
                <c:pt idx="7953">
                  <c:v>2.8255794000000001</c:v>
                </c:pt>
                <c:pt idx="7954">
                  <c:v>2.8259208</c:v>
                </c:pt>
                <c:pt idx="7955">
                  <c:v>2.8262622999999998</c:v>
                </c:pt>
                <c:pt idx="7956">
                  <c:v>2.8266037000000002</c:v>
                </c:pt>
                <c:pt idx="7957">
                  <c:v>2.8269451999999999</c:v>
                </c:pt>
                <c:pt idx="7958">
                  <c:v>2.8272868</c:v>
                </c:pt>
                <c:pt idx="7959">
                  <c:v>2.8276283000000002</c:v>
                </c:pt>
                <c:pt idx="7960">
                  <c:v>2.8279698999999998</c:v>
                </c:pt>
                <c:pt idx="7961">
                  <c:v>2.8283114999999999</c:v>
                </c:pt>
                <c:pt idx="7962">
                  <c:v>2.8286530999999999</c:v>
                </c:pt>
                <c:pt idx="7963">
                  <c:v>2.8289947</c:v>
                </c:pt>
                <c:pt idx="7964">
                  <c:v>2.8293363999999999</c:v>
                </c:pt>
                <c:pt idx="7965">
                  <c:v>2.8296781000000002</c:v>
                </c:pt>
                <c:pt idx="7966">
                  <c:v>2.8300198000000001</c:v>
                </c:pt>
                <c:pt idx="7967">
                  <c:v>2.8303615</c:v>
                </c:pt>
                <c:pt idx="7968">
                  <c:v>2.8307033000000001</c:v>
                </c:pt>
                <c:pt idx="7969">
                  <c:v>2.831045</c:v>
                </c:pt>
                <c:pt idx="7970">
                  <c:v>2.8313868000000002</c:v>
                </c:pt>
                <c:pt idx="7971">
                  <c:v>2.8317287000000002</c:v>
                </c:pt>
                <c:pt idx="7972">
                  <c:v>2.8320704999999999</c:v>
                </c:pt>
                <c:pt idx="7973">
                  <c:v>2.8324123999999999</c:v>
                </c:pt>
                <c:pt idx="7974">
                  <c:v>2.8327542999999999</c:v>
                </c:pt>
                <c:pt idx="7975">
                  <c:v>2.8330962</c:v>
                </c:pt>
                <c:pt idx="7976">
                  <c:v>2.8334381</c:v>
                </c:pt>
                <c:pt idx="7977">
                  <c:v>2.8337800999999998</c:v>
                </c:pt>
                <c:pt idx="7978">
                  <c:v>2.8341221000000001</c:v>
                </c:pt>
                <c:pt idx="7979">
                  <c:v>2.8344640999999999</c:v>
                </c:pt>
                <c:pt idx="7980">
                  <c:v>2.8348061000000002</c:v>
                </c:pt>
                <c:pt idx="7981">
                  <c:v>2.8351481999999999</c:v>
                </c:pt>
                <c:pt idx="7982">
                  <c:v>2.8354903</c:v>
                </c:pt>
                <c:pt idx="7983">
                  <c:v>2.8358324000000001</c:v>
                </c:pt>
                <c:pt idx="7984">
                  <c:v>2.8361744999999998</c:v>
                </c:pt>
                <c:pt idx="7985">
                  <c:v>2.8365166999999998</c:v>
                </c:pt>
                <c:pt idx="7986">
                  <c:v>2.8368589000000002</c:v>
                </c:pt>
                <c:pt idx="7987">
                  <c:v>2.8372011000000001</c:v>
                </c:pt>
                <c:pt idx="7988">
                  <c:v>2.8375433000000001</c:v>
                </c:pt>
                <c:pt idx="7989">
                  <c:v>2.8378855999999999</c:v>
                </c:pt>
                <c:pt idx="7990">
                  <c:v>2.8382279000000001</c:v>
                </c:pt>
                <c:pt idx="7991">
                  <c:v>2.8385701999999999</c:v>
                </c:pt>
                <c:pt idx="7992">
                  <c:v>2.8389126</c:v>
                </c:pt>
                <c:pt idx="7993">
                  <c:v>2.8392548999999998</c:v>
                </c:pt>
                <c:pt idx="7994">
                  <c:v>2.8395972999999999</c:v>
                </c:pt>
                <c:pt idx="7995">
                  <c:v>2.8399397999999998</c:v>
                </c:pt>
                <c:pt idx="7996">
                  <c:v>2.8402821999999999</c:v>
                </c:pt>
                <c:pt idx="7997">
                  <c:v>2.8406246999999998</c:v>
                </c:pt>
                <c:pt idx="7998">
                  <c:v>2.8409672000000001</c:v>
                </c:pt>
                <c:pt idx="7999">
                  <c:v>2.8413097999999999</c:v>
                </c:pt>
                <c:pt idx="8000">
                  <c:v>2.8416524000000001</c:v>
                </c:pt>
                <c:pt idx="8001">
                  <c:v>2.8419949999999998</c:v>
                </c:pt>
                <c:pt idx="8002">
                  <c:v>2.8423376</c:v>
                </c:pt>
                <c:pt idx="8003">
                  <c:v>2.8426803</c:v>
                </c:pt>
                <c:pt idx="8004">
                  <c:v>2.8430230000000001</c:v>
                </c:pt>
                <c:pt idx="8005">
                  <c:v>2.8433657000000001</c:v>
                </c:pt>
                <c:pt idx="8006">
                  <c:v>2.8437084000000001</c:v>
                </c:pt>
                <c:pt idx="8007">
                  <c:v>2.8440512</c:v>
                </c:pt>
                <c:pt idx="8008">
                  <c:v>2.8443939999999999</c:v>
                </c:pt>
                <c:pt idx="8009">
                  <c:v>2.8447369</c:v>
                </c:pt>
                <c:pt idx="8010">
                  <c:v>2.8450796999999999</c:v>
                </c:pt>
                <c:pt idx="8011">
                  <c:v>2.8454226</c:v>
                </c:pt>
                <c:pt idx="8012">
                  <c:v>2.8457656</c:v>
                </c:pt>
                <c:pt idx="8013">
                  <c:v>2.8461086</c:v>
                </c:pt>
                <c:pt idx="8014">
                  <c:v>2.8464516</c:v>
                </c:pt>
                <c:pt idx="8015">
                  <c:v>2.8467946</c:v>
                </c:pt>
                <c:pt idx="8016">
                  <c:v>2.8471375999999999</c:v>
                </c:pt>
                <c:pt idx="8017">
                  <c:v>2.8474807000000002</c:v>
                </c:pt>
                <c:pt idx="8018">
                  <c:v>2.8478238999999999</c:v>
                </c:pt>
                <c:pt idx="8019">
                  <c:v>2.8481670000000001</c:v>
                </c:pt>
                <c:pt idx="8020">
                  <c:v>2.8485102000000002</c:v>
                </c:pt>
                <c:pt idx="8021">
                  <c:v>2.8488535000000001</c:v>
                </c:pt>
                <c:pt idx="8022">
                  <c:v>2.8491966999999998</c:v>
                </c:pt>
                <c:pt idx="8023">
                  <c:v>2.8495400000000002</c:v>
                </c:pt>
                <c:pt idx="8024">
                  <c:v>2.8498834</c:v>
                </c:pt>
                <c:pt idx="8025">
                  <c:v>2.8502266999999999</c:v>
                </c:pt>
                <c:pt idx="8026">
                  <c:v>2.8505701000000001</c:v>
                </c:pt>
                <c:pt idx="8027">
                  <c:v>2.8509136000000002</c:v>
                </c:pt>
                <c:pt idx="8028">
                  <c:v>2.8512569999999999</c:v>
                </c:pt>
                <c:pt idx="8029">
                  <c:v>2.8516005</c:v>
                </c:pt>
                <c:pt idx="8030">
                  <c:v>2.8519440999999999</c:v>
                </c:pt>
                <c:pt idx="8031">
                  <c:v>2.8522877000000002</c:v>
                </c:pt>
                <c:pt idx="8032">
                  <c:v>2.8526313000000001</c:v>
                </c:pt>
                <c:pt idx="8033">
                  <c:v>2.8529749</c:v>
                </c:pt>
                <c:pt idx="8034">
                  <c:v>2.8533186000000001</c:v>
                </c:pt>
                <c:pt idx="8035">
                  <c:v>2.8536622999999999</c:v>
                </c:pt>
                <c:pt idx="8036">
                  <c:v>2.8540060999999999</c:v>
                </c:pt>
                <c:pt idx="8037">
                  <c:v>2.8543498999999999</c:v>
                </c:pt>
                <c:pt idx="8038">
                  <c:v>2.8546936999999999</c:v>
                </c:pt>
                <c:pt idx="8039">
                  <c:v>2.8550376000000002</c:v>
                </c:pt>
                <c:pt idx="8040">
                  <c:v>2.8553815</c:v>
                </c:pt>
                <c:pt idx="8041">
                  <c:v>2.8557255000000001</c:v>
                </c:pt>
                <c:pt idx="8042">
                  <c:v>2.8560694</c:v>
                </c:pt>
                <c:pt idx="8043">
                  <c:v>2.8564134999999999</c:v>
                </c:pt>
                <c:pt idx="8044">
                  <c:v>2.8567575000000001</c:v>
                </c:pt>
                <c:pt idx="8045">
                  <c:v>2.8571016</c:v>
                </c:pt>
                <c:pt idx="8046">
                  <c:v>2.8574457999999998</c:v>
                </c:pt>
                <c:pt idx="8047">
                  <c:v>2.8577900000000001</c:v>
                </c:pt>
                <c:pt idx="8048">
                  <c:v>2.8581341999999998</c:v>
                </c:pt>
                <c:pt idx="8049">
                  <c:v>2.8584784000000001</c:v>
                </c:pt>
                <c:pt idx="8050">
                  <c:v>2.8588227000000002</c:v>
                </c:pt>
                <c:pt idx="8051">
                  <c:v>2.8591671000000001</c:v>
                </c:pt>
                <c:pt idx="8052">
                  <c:v>2.8595114000000001</c:v>
                </c:pt>
                <c:pt idx="8053">
                  <c:v>2.8598558999999999</c:v>
                </c:pt>
                <c:pt idx="8054">
                  <c:v>2.8602002999999998</c:v>
                </c:pt>
                <c:pt idx="8055">
                  <c:v>2.8605448</c:v>
                </c:pt>
                <c:pt idx="8056">
                  <c:v>2.8608894</c:v>
                </c:pt>
                <c:pt idx="8057">
                  <c:v>2.8612339000000002</c:v>
                </c:pt>
                <c:pt idx="8058">
                  <c:v>2.8615786000000001</c:v>
                </c:pt>
                <c:pt idx="8059">
                  <c:v>2.8619232000000001</c:v>
                </c:pt>
                <c:pt idx="8060">
                  <c:v>2.8622679</c:v>
                </c:pt>
                <c:pt idx="8061">
                  <c:v>2.8626127000000001</c:v>
                </c:pt>
                <c:pt idx="8062">
                  <c:v>2.8629574999999998</c:v>
                </c:pt>
                <c:pt idx="8063">
                  <c:v>2.8633023</c:v>
                </c:pt>
                <c:pt idx="8064">
                  <c:v>2.8636471999999999</c:v>
                </c:pt>
                <c:pt idx="8065">
                  <c:v>2.8639920999999999</c:v>
                </c:pt>
                <c:pt idx="8066">
                  <c:v>2.8643369999999999</c:v>
                </c:pt>
                <c:pt idx="8067">
                  <c:v>2.8646820000000002</c:v>
                </c:pt>
                <c:pt idx="8068">
                  <c:v>2.8650270999999998</c:v>
                </c:pt>
                <c:pt idx="8069">
                  <c:v>2.8653721999999999</c:v>
                </c:pt>
                <c:pt idx="8070">
                  <c:v>2.8657173</c:v>
                </c:pt>
                <c:pt idx="8071">
                  <c:v>2.8660625</c:v>
                </c:pt>
                <c:pt idx="8072">
                  <c:v>2.8664076999999999</c:v>
                </c:pt>
                <c:pt idx="8073">
                  <c:v>2.8667528999999998</c:v>
                </c:pt>
                <c:pt idx="8074">
                  <c:v>2.8670982</c:v>
                </c:pt>
                <c:pt idx="8075">
                  <c:v>2.8674436000000001</c:v>
                </c:pt>
                <c:pt idx="8076">
                  <c:v>2.8677890000000001</c:v>
                </c:pt>
                <c:pt idx="8077">
                  <c:v>2.8681344000000002</c:v>
                </c:pt>
                <c:pt idx="8078">
                  <c:v>2.8684799000000001</c:v>
                </c:pt>
                <c:pt idx="8079">
                  <c:v>2.8688254</c:v>
                </c:pt>
                <c:pt idx="8080">
                  <c:v>2.8691710000000001</c:v>
                </c:pt>
                <c:pt idx="8081">
                  <c:v>2.8695165999999999</c:v>
                </c:pt>
                <c:pt idx="8082">
                  <c:v>2.8698622</c:v>
                </c:pt>
                <c:pt idx="8083">
                  <c:v>2.8702079</c:v>
                </c:pt>
                <c:pt idx="8084">
                  <c:v>2.8705536999999999</c:v>
                </c:pt>
                <c:pt idx="8085">
                  <c:v>2.8708995000000002</c:v>
                </c:pt>
                <c:pt idx="8086">
                  <c:v>2.8712453</c:v>
                </c:pt>
                <c:pt idx="8087">
                  <c:v>2.8715912000000001</c:v>
                </c:pt>
                <c:pt idx="8088">
                  <c:v>2.8719370999999998</c:v>
                </c:pt>
                <c:pt idx="8089">
                  <c:v>2.8722831000000002</c:v>
                </c:pt>
                <c:pt idx="8090">
                  <c:v>2.8726291000000002</c:v>
                </c:pt>
                <c:pt idx="8091">
                  <c:v>2.8729752</c:v>
                </c:pt>
                <c:pt idx="8092">
                  <c:v>2.8733213000000002</c:v>
                </c:pt>
                <c:pt idx="8093">
                  <c:v>2.8736674999999998</c:v>
                </c:pt>
                <c:pt idx="8094">
                  <c:v>2.8740136999999999</c:v>
                </c:pt>
                <c:pt idx="8095">
                  <c:v>2.8743599</c:v>
                </c:pt>
                <c:pt idx="8096">
                  <c:v>2.8747061999999999</c:v>
                </c:pt>
                <c:pt idx="8097">
                  <c:v>2.8750524999999998</c:v>
                </c:pt>
                <c:pt idx="8098">
                  <c:v>2.8753989</c:v>
                </c:pt>
                <c:pt idx="8099">
                  <c:v>2.8757454</c:v>
                </c:pt>
                <c:pt idx="8100">
                  <c:v>2.8760918000000002</c:v>
                </c:pt>
                <c:pt idx="8101">
                  <c:v>2.8764384000000001</c:v>
                </c:pt>
                <c:pt idx="8102">
                  <c:v>2.8767849000000001</c:v>
                </c:pt>
                <c:pt idx="8103">
                  <c:v>2.8771315999999998</c:v>
                </c:pt>
                <c:pt idx="8104">
                  <c:v>2.8774782000000001</c:v>
                </c:pt>
                <c:pt idx="8105">
                  <c:v>2.8778250000000001</c:v>
                </c:pt>
                <c:pt idx="8106">
                  <c:v>2.8781717000000002</c:v>
                </c:pt>
                <c:pt idx="8107">
                  <c:v>2.8785185000000002</c:v>
                </c:pt>
                <c:pt idx="8108">
                  <c:v>2.8788654</c:v>
                </c:pt>
                <c:pt idx="8109">
                  <c:v>2.8792122999999998</c:v>
                </c:pt>
                <c:pt idx="8110">
                  <c:v>2.8795592000000001</c:v>
                </c:pt>
                <c:pt idx="8111">
                  <c:v>2.8799062000000002</c:v>
                </c:pt>
                <c:pt idx="8112">
                  <c:v>2.8802533000000001</c:v>
                </c:pt>
                <c:pt idx="8113">
                  <c:v>2.8806004000000001</c:v>
                </c:pt>
                <c:pt idx="8114">
                  <c:v>2.8809475</c:v>
                </c:pt>
                <c:pt idx="8115">
                  <c:v>2.8812947000000002</c:v>
                </c:pt>
                <c:pt idx="8116">
                  <c:v>2.8816419</c:v>
                </c:pt>
                <c:pt idx="8117">
                  <c:v>2.8819892</c:v>
                </c:pt>
                <c:pt idx="8118">
                  <c:v>2.8823365999999999</c:v>
                </c:pt>
                <c:pt idx="8119">
                  <c:v>2.8826839</c:v>
                </c:pt>
                <c:pt idx="8120">
                  <c:v>2.8830314000000001</c:v>
                </c:pt>
                <c:pt idx="8121">
                  <c:v>2.8833788</c:v>
                </c:pt>
                <c:pt idx="8122">
                  <c:v>2.8837264</c:v>
                </c:pt>
                <c:pt idx="8123">
                  <c:v>2.8840739000000002</c:v>
                </c:pt>
                <c:pt idx="8124">
                  <c:v>2.8844215000000002</c:v>
                </c:pt>
                <c:pt idx="8125">
                  <c:v>2.8847692</c:v>
                </c:pt>
                <c:pt idx="8126">
                  <c:v>2.8851168999999999</c:v>
                </c:pt>
                <c:pt idx="8127">
                  <c:v>2.8854647</c:v>
                </c:pt>
                <c:pt idx="8128">
                  <c:v>2.8858125000000001</c:v>
                </c:pt>
                <c:pt idx="8129">
                  <c:v>2.8861604000000001</c:v>
                </c:pt>
                <c:pt idx="8130">
                  <c:v>2.8865083</c:v>
                </c:pt>
                <c:pt idx="8131">
                  <c:v>2.8868562</c:v>
                </c:pt>
                <c:pt idx="8132">
                  <c:v>2.8872042000000002</c:v>
                </c:pt>
                <c:pt idx="8133">
                  <c:v>2.8875522999999998</c:v>
                </c:pt>
                <c:pt idx="8134">
                  <c:v>2.8879003999999999</c:v>
                </c:pt>
                <c:pt idx="8135">
                  <c:v>2.8882485</c:v>
                </c:pt>
                <c:pt idx="8136">
                  <c:v>2.8885966999999999</c:v>
                </c:pt>
                <c:pt idx="8137">
                  <c:v>2.8889450000000001</c:v>
                </c:pt>
                <c:pt idx="8138">
                  <c:v>2.8892932999999998</c:v>
                </c:pt>
                <c:pt idx="8139">
                  <c:v>2.8896416</c:v>
                </c:pt>
                <c:pt idx="8140">
                  <c:v>2.8899900000000001</c:v>
                </c:pt>
                <c:pt idx="8141">
                  <c:v>2.8903384000000001</c:v>
                </c:pt>
                <c:pt idx="8142">
                  <c:v>2.8906868999999999</c:v>
                </c:pt>
                <c:pt idx="8143">
                  <c:v>2.8910353999999998</c:v>
                </c:pt>
                <c:pt idx="8144">
                  <c:v>2.891384</c:v>
                </c:pt>
                <c:pt idx="8145">
                  <c:v>2.8917326000000001</c:v>
                </c:pt>
                <c:pt idx="8146">
                  <c:v>2.8920813000000001</c:v>
                </c:pt>
                <c:pt idx="8147">
                  <c:v>2.8924300999999999</c:v>
                </c:pt>
                <c:pt idx="8148">
                  <c:v>2.8927787999999999</c:v>
                </c:pt>
                <c:pt idx="8149">
                  <c:v>2.8931276000000001</c:v>
                </c:pt>
                <c:pt idx="8150">
                  <c:v>2.8934764999999998</c:v>
                </c:pt>
                <c:pt idx="8151">
                  <c:v>2.8938253999999999</c:v>
                </c:pt>
                <c:pt idx="8152">
                  <c:v>2.8941743999999998</c:v>
                </c:pt>
                <c:pt idx="8153">
                  <c:v>2.8945234000000002</c:v>
                </c:pt>
                <c:pt idx="8154">
                  <c:v>2.8948725</c:v>
                </c:pt>
                <c:pt idx="8155">
                  <c:v>2.8952216000000002</c:v>
                </c:pt>
                <c:pt idx="8156">
                  <c:v>2.8955706999999999</c:v>
                </c:pt>
                <c:pt idx="8157">
                  <c:v>2.8959199</c:v>
                </c:pt>
                <c:pt idx="8158">
                  <c:v>2.8962691999999999</c:v>
                </c:pt>
                <c:pt idx="8159">
                  <c:v>2.8966185000000002</c:v>
                </c:pt>
                <c:pt idx="8160">
                  <c:v>2.8969678999999999</c:v>
                </c:pt>
                <c:pt idx="8161">
                  <c:v>2.8973173000000001</c:v>
                </c:pt>
                <c:pt idx="8162">
                  <c:v>2.8976666999999998</c:v>
                </c:pt>
                <c:pt idx="8163">
                  <c:v>2.8980161999999998</c:v>
                </c:pt>
                <c:pt idx="8164">
                  <c:v>2.8983656999999998</c:v>
                </c:pt>
                <c:pt idx="8165">
                  <c:v>2.8987153000000001</c:v>
                </c:pt>
                <c:pt idx="8166">
                  <c:v>2.8990649999999998</c:v>
                </c:pt>
                <c:pt idx="8167">
                  <c:v>2.8994146000000001</c:v>
                </c:pt>
                <c:pt idx="8168">
                  <c:v>2.8997644</c:v>
                </c:pt>
                <c:pt idx="8169">
                  <c:v>2.9001141000000001</c:v>
                </c:pt>
                <c:pt idx="8170">
                  <c:v>2.9004639999999999</c:v>
                </c:pt>
                <c:pt idx="8171">
                  <c:v>2.9008137999999999</c:v>
                </c:pt>
                <c:pt idx="8172">
                  <c:v>2.9011638</c:v>
                </c:pt>
                <c:pt idx="8173">
                  <c:v>2.9015137000000002</c:v>
                </c:pt>
                <c:pt idx="8174">
                  <c:v>2.9018638000000001</c:v>
                </c:pt>
                <c:pt idx="8175">
                  <c:v>2.9022138000000002</c:v>
                </c:pt>
                <c:pt idx="8176">
                  <c:v>2.9025639000000001</c:v>
                </c:pt>
                <c:pt idx="8177">
                  <c:v>2.9029140999999998</c:v>
                </c:pt>
                <c:pt idx="8178">
                  <c:v>2.9032643</c:v>
                </c:pt>
                <c:pt idx="8179">
                  <c:v>2.9036145000000002</c:v>
                </c:pt>
                <c:pt idx="8180">
                  <c:v>2.9039647999999998</c:v>
                </c:pt>
                <c:pt idx="8181">
                  <c:v>2.9043152000000001</c:v>
                </c:pt>
                <c:pt idx="8182">
                  <c:v>2.9046656</c:v>
                </c:pt>
                <c:pt idx="8183">
                  <c:v>2.9050159999999998</c:v>
                </c:pt>
                <c:pt idx="8184">
                  <c:v>2.9053665</c:v>
                </c:pt>
                <c:pt idx="8185">
                  <c:v>2.9057170000000001</c:v>
                </c:pt>
                <c:pt idx="8186">
                  <c:v>2.9060676000000001</c:v>
                </c:pt>
                <c:pt idx="8187">
                  <c:v>2.9064182000000001</c:v>
                </c:pt>
                <c:pt idx="8188">
                  <c:v>2.9067688999999999</c:v>
                </c:pt>
                <c:pt idx="8189">
                  <c:v>2.9071196000000001</c:v>
                </c:pt>
                <c:pt idx="8190">
                  <c:v>2.9074703999999998</c:v>
                </c:pt>
                <c:pt idx="8191">
                  <c:v>2.9078211999999999</c:v>
                </c:pt>
                <c:pt idx="8192">
                  <c:v>2.9081720999999998</c:v>
                </c:pt>
                <c:pt idx="8193">
                  <c:v>2.9085230000000002</c:v>
                </c:pt>
                <c:pt idx="8194">
                  <c:v>2.9088739000000001</c:v>
                </c:pt>
                <c:pt idx="8195">
                  <c:v>2.9092248999999999</c:v>
                </c:pt>
                <c:pt idx="8196">
                  <c:v>2.9095759999999999</c:v>
                </c:pt>
                <c:pt idx="8197">
                  <c:v>2.9099270000000002</c:v>
                </c:pt>
                <c:pt idx="8198">
                  <c:v>2.9102782</c:v>
                </c:pt>
                <c:pt idx="8199">
                  <c:v>2.9106293999999999</c:v>
                </c:pt>
                <c:pt idx="8200">
                  <c:v>2.9109805999999998</c:v>
                </c:pt>
                <c:pt idx="8201">
                  <c:v>2.9113319</c:v>
                </c:pt>
                <c:pt idx="8202">
                  <c:v>2.9116832000000001</c:v>
                </c:pt>
                <c:pt idx="8203">
                  <c:v>2.9120344999999999</c:v>
                </c:pt>
                <c:pt idx="8204">
                  <c:v>2.9123858999999999</c:v>
                </c:pt>
                <c:pt idx="8205">
                  <c:v>2.9127374000000001</c:v>
                </c:pt>
                <c:pt idx="8206">
                  <c:v>2.9130889</c:v>
                </c:pt>
                <c:pt idx="8207">
                  <c:v>2.9134403999999998</c:v>
                </c:pt>
                <c:pt idx="8208">
                  <c:v>2.9137919999999999</c:v>
                </c:pt>
                <c:pt idx="8209">
                  <c:v>2.9141436999999999</c:v>
                </c:pt>
                <c:pt idx="8210">
                  <c:v>2.9144953</c:v>
                </c:pt>
                <c:pt idx="8211">
                  <c:v>2.9148470999999998</c:v>
                </c:pt>
                <c:pt idx="8212">
                  <c:v>2.9151988000000002</c:v>
                </c:pt>
                <c:pt idx="8213">
                  <c:v>2.9155506</c:v>
                </c:pt>
                <c:pt idx="8214">
                  <c:v>2.9159025000000001</c:v>
                </c:pt>
                <c:pt idx="8215">
                  <c:v>2.9162544000000001</c:v>
                </c:pt>
                <c:pt idx="8216">
                  <c:v>2.9166064</c:v>
                </c:pt>
                <c:pt idx="8217">
                  <c:v>2.9169583000000001</c:v>
                </c:pt>
                <c:pt idx="8218">
                  <c:v>2.9173103999999999</c:v>
                </c:pt>
                <c:pt idx="8219">
                  <c:v>2.9176625</c:v>
                </c:pt>
                <c:pt idx="8220">
                  <c:v>2.9180145999999998</c:v>
                </c:pt>
                <c:pt idx="8221">
                  <c:v>2.9183667999999998</c:v>
                </c:pt>
                <c:pt idx="8222">
                  <c:v>2.9187189999999998</c:v>
                </c:pt>
                <c:pt idx="8223">
                  <c:v>2.9190711999999999</c:v>
                </c:pt>
                <c:pt idx="8224">
                  <c:v>2.9194235000000002</c:v>
                </c:pt>
                <c:pt idx="8225">
                  <c:v>2.9197758999999999</c:v>
                </c:pt>
                <c:pt idx="8226">
                  <c:v>2.9201283</c:v>
                </c:pt>
                <c:pt idx="8227">
                  <c:v>2.9204807000000002</c:v>
                </c:pt>
                <c:pt idx="8228">
                  <c:v>2.9208332000000001</c:v>
                </c:pt>
                <c:pt idx="8229">
                  <c:v>2.9211857000000001</c:v>
                </c:pt>
                <c:pt idx="8230">
                  <c:v>2.9215382000000001</c:v>
                </c:pt>
                <c:pt idx="8231">
                  <c:v>2.9218907999999999</c:v>
                </c:pt>
                <c:pt idx="8232">
                  <c:v>2.9222435</c:v>
                </c:pt>
                <c:pt idx="8233">
                  <c:v>2.9225962000000001</c:v>
                </c:pt>
                <c:pt idx="8234">
                  <c:v>2.9229489000000002</c:v>
                </c:pt>
                <c:pt idx="8235">
                  <c:v>2.9233017000000001</c:v>
                </c:pt>
                <c:pt idx="8236">
                  <c:v>2.9236545</c:v>
                </c:pt>
                <c:pt idx="8237">
                  <c:v>2.9240073999999998</c:v>
                </c:pt>
                <c:pt idx="8238">
                  <c:v>2.9243603</c:v>
                </c:pt>
                <c:pt idx="8239">
                  <c:v>2.9247131999999998</c:v>
                </c:pt>
                <c:pt idx="8240">
                  <c:v>2.9250661999999998</c:v>
                </c:pt>
                <c:pt idx="8241">
                  <c:v>2.9254191999999999</c:v>
                </c:pt>
                <c:pt idx="8242">
                  <c:v>2.9257723000000002</c:v>
                </c:pt>
                <c:pt idx="8243">
                  <c:v>2.9261254000000001</c:v>
                </c:pt>
                <c:pt idx="8244">
                  <c:v>2.9264785999999998</c:v>
                </c:pt>
                <c:pt idx="8245">
                  <c:v>2.9268318</c:v>
                </c:pt>
                <c:pt idx="8246">
                  <c:v>2.9271850000000001</c:v>
                </c:pt>
                <c:pt idx="8247">
                  <c:v>2.9275383000000001</c:v>
                </c:pt>
                <c:pt idx="8248">
                  <c:v>2.9278916000000001</c:v>
                </c:pt>
                <c:pt idx="8249">
                  <c:v>2.928245</c:v>
                </c:pt>
                <c:pt idx="8250">
                  <c:v>2.9285983999999998</c:v>
                </c:pt>
                <c:pt idx="8251">
                  <c:v>2.9289518000000001</c:v>
                </c:pt>
                <c:pt idx="8252">
                  <c:v>2.9293052999999998</c:v>
                </c:pt>
                <c:pt idx="8253">
                  <c:v>2.9296587999999999</c:v>
                </c:pt>
                <c:pt idx="8254">
                  <c:v>2.9300123999999999</c:v>
                </c:pt>
                <c:pt idx="8255">
                  <c:v>2.9303659999999998</c:v>
                </c:pt>
                <c:pt idx="8256">
                  <c:v>2.9307197</c:v>
                </c:pt>
                <c:pt idx="8257">
                  <c:v>2.9310733999999998</c:v>
                </c:pt>
                <c:pt idx="8258">
                  <c:v>2.9314271000000001</c:v>
                </c:pt>
                <c:pt idx="8259">
                  <c:v>2.9317809000000001</c:v>
                </c:pt>
                <c:pt idx="8260">
                  <c:v>2.9321347000000002</c:v>
                </c:pt>
                <c:pt idx="8261">
                  <c:v>2.9324884999999998</c:v>
                </c:pt>
                <c:pt idx="8262">
                  <c:v>2.9328424000000002</c:v>
                </c:pt>
                <c:pt idx="8263">
                  <c:v>2.9331963999999999</c:v>
                </c:pt>
                <c:pt idx="8264">
                  <c:v>2.9335502999999998</c:v>
                </c:pt>
                <c:pt idx="8265">
                  <c:v>2.9339043</c:v>
                </c:pt>
                <c:pt idx="8266">
                  <c:v>2.9342584</c:v>
                </c:pt>
                <c:pt idx="8267">
                  <c:v>2.9346125000000001</c:v>
                </c:pt>
                <c:pt idx="8268">
                  <c:v>2.9349666000000001</c:v>
                </c:pt>
                <c:pt idx="8269">
                  <c:v>2.9353208</c:v>
                </c:pt>
                <c:pt idx="8270">
                  <c:v>2.9356749999999998</c:v>
                </c:pt>
                <c:pt idx="8271">
                  <c:v>2.9360292000000001</c:v>
                </c:pt>
                <c:pt idx="8272">
                  <c:v>2.9363834999999998</c:v>
                </c:pt>
                <c:pt idx="8273">
                  <c:v>2.9367378</c:v>
                </c:pt>
                <c:pt idx="8274">
                  <c:v>2.9370921999999999</c:v>
                </c:pt>
                <c:pt idx="8275">
                  <c:v>2.9374465999999999</c:v>
                </c:pt>
                <c:pt idx="8276">
                  <c:v>2.9378009999999999</c:v>
                </c:pt>
                <c:pt idx="8277">
                  <c:v>2.9381555000000001</c:v>
                </c:pt>
                <c:pt idx="8278">
                  <c:v>2.93851</c:v>
                </c:pt>
                <c:pt idx="8279">
                  <c:v>2.9388646</c:v>
                </c:pt>
                <c:pt idx="8280">
                  <c:v>2.9392192000000001</c:v>
                </c:pt>
                <c:pt idx="8281">
                  <c:v>2.9395737999999998</c:v>
                </c:pt>
                <c:pt idx="8282">
                  <c:v>2.9399285000000002</c:v>
                </c:pt>
                <c:pt idx="8283">
                  <c:v>2.9402832000000001</c:v>
                </c:pt>
                <c:pt idx="8284">
                  <c:v>2.9406379</c:v>
                </c:pt>
                <c:pt idx="8285">
                  <c:v>2.9409926999999998</c:v>
                </c:pt>
                <c:pt idx="8286">
                  <c:v>2.9413475</c:v>
                </c:pt>
                <c:pt idx="8287">
                  <c:v>2.9417023000000002</c:v>
                </c:pt>
                <c:pt idx="8288">
                  <c:v>2.9420571999999998</c:v>
                </c:pt>
                <c:pt idx="8289">
                  <c:v>2.9424122000000001</c:v>
                </c:pt>
                <c:pt idx="8290">
                  <c:v>2.9427671000000002</c:v>
                </c:pt>
                <c:pt idx="8291">
                  <c:v>2.9431221000000001</c:v>
                </c:pt>
                <c:pt idx="8292">
                  <c:v>2.9434771</c:v>
                </c:pt>
                <c:pt idx="8293">
                  <c:v>2.9438322000000001</c:v>
                </c:pt>
                <c:pt idx="8294">
                  <c:v>2.9441872999999998</c:v>
                </c:pt>
                <c:pt idx="8295">
                  <c:v>2.9445424999999998</c:v>
                </c:pt>
                <c:pt idx="8296">
                  <c:v>2.9448976</c:v>
                </c:pt>
                <c:pt idx="8297">
                  <c:v>2.9452528</c:v>
                </c:pt>
                <c:pt idx="8298">
                  <c:v>2.9456080999999998</c:v>
                </c:pt>
                <c:pt idx="8299">
                  <c:v>2.9459634000000001</c:v>
                </c:pt>
                <c:pt idx="8300">
                  <c:v>2.9463187</c:v>
                </c:pt>
                <c:pt idx="8301">
                  <c:v>2.9466741000000001</c:v>
                </c:pt>
                <c:pt idx="8302">
                  <c:v>2.9470293999999999</c:v>
                </c:pt>
                <c:pt idx="8303">
                  <c:v>2.9473848999999999</c:v>
                </c:pt>
                <c:pt idx="8304">
                  <c:v>2.9477403</c:v>
                </c:pt>
                <c:pt idx="8305">
                  <c:v>2.9480957999999999</c:v>
                </c:pt>
                <c:pt idx="8306">
                  <c:v>2.9484512999999999</c:v>
                </c:pt>
                <c:pt idx="8307">
                  <c:v>2.9488069000000001</c:v>
                </c:pt>
                <c:pt idx="8308">
                  <c:v>2.9491624999999999</c:v>
                </c:pt>
                <c:pt idx="8309">
                  <c:v>2.9495181000000001</c:v>
                </c:pt>
                <c:pt idx="8310">
                  <c:v>2.9498738000000002</c:v>
                </c:pt>
                <c:pt idx="8311">
                  <c:v>2.9502294999999998</c:v>
                </c:pt>
                <c:pt idx="8312">
                  <c:v>2.9505851999999999</c:v>
                </c:pt>
                <c:pt idx="8313">
                  <c:v>2.9509409999999998</c:v>
                </c:pt>
                <c:pt idx="8314">
                  <c:v>2.9512968000000002</c:v>
                </c:pt>
                <c:pt idx="8315">
                  <c:v>2.9516526000000001</c:v>
                </c:pt>
                <c:pt idx="8316">
                  <c:v>2.9520084999999998</c:v>
                </c:pt>
                <c:pt idx="8317">
                  <c:v>2.9523644</c:v>
                </c:pt>
                <c:pt idx="8318">
                  <c:v>2.9527203000000002</c:v>
                </c:pt>
                <c:pt idx="8319">
                  <c:v>2.9530763000000002</c:v>
                </c:pt>
                <c:pt idx="8320">
                  <c:v>2.9534322999999998</c:v>
                </c:pt>
                <c:pt idx="8321">
                  <c:v>2.9537882999999998</c:v>
                </c:pt>
                <c:pt idx="8322">
                  <c:v>2.9541444000000001</c:v>
                </c:pt>
                <c:pt idx="8323">
                  <c:v>2.9545004000000001</c:v>
                </c:pt>
                <c:pt idx="8324">
                  <c:v>2.9548565999999998</c:v>
                </c:pt>
                <c:pt idx="8325">
                  <c:v>2.9552127000000001</c:v>
                </c:pt>
                <c:pt idx="8326">
                  <c:v>2.9555688999999998</c:v>
                </c:pt>
                <c:pt idx="8327">
                  <c:v>2.9559251</c:v>
                </c:pt>
                <c:pt idx="8328">
                  <c:v>2.9562813999999999</c:v>
                </c:pt>
                <c:pt idx="8329">
                  <c:v>2.9566376999999999</c:v>
                </c:pt>
                <c:pt idx="8330">
                  <c:v>2.9569939999999999</c:v>
                </c:pt>
                <c:pt idx="8331">
                  <c:v>2.9573502999999999</c:v>
                </c:pt>
                <c:pt idx="8332">
                  <c:v>2.9577067000000001</c:v>
                </c:pt>
                <c:pt idx="8333">
                  <c:v>2.9580630999999999</c:v>
                </c:pt>
                <c:pt idx="8334">
                  <c:v>2.9584195000000002</c:v>
                </c:pt>
                <c:pt idx="8335">
                  <c:v>2.9587759999999999</c:v>
                </c:pt>
                <c:pt idx="8336">
                  <c:v>2.9591324999999999</c:v>
                </c:pt>
                <c:pt idx="8337">
                  <c:v>2.959489</c:v>
                </c:pt>
                <c:pt idx="8338">
                  <c:v>2.9598456</c:v>
                </c:pt>
                <c:pt idx="8339">
                  <c:v>2.9602021999999999</c:v>
                </c:pt>
                <c:pt idx="8340">
                  <c:v>2.9605587999999998</c:v>
                </c:pt>
                <c:pt idx="8341">
                  <c:v>2.9609155</c:v>
                </c:pt>
                <c:pt idx="8342">
                  <c:v>2.9612721</c:v>
                </c:pt>
                <c:pt idx="8343">
                  <c:v>2.9616288000000002</c:v>
                </c:pt>
                <c:pt idx="8344">
                  <c:v>2.9619856000000002</c:v>
                </c:pt>
                <c:pt idx="8345">
                  <c:v>2.9623423</c:v>
                </c:pt>
                <c:pt idx="8346">
                  <c:v>2.9626991</c:v>
                </c:pt>
                <c:pt idx="8347">
                  <c:v>2.9630559999999999</c:v>
                </c:pt>
                <c:pt idx="8348">
                  <c:v>2.9634128</c:v>
                </c:pt>
                <c:pt idx="8349">
                  <c:v>2.9637696999999998</c:v>
                </c:pt>
                <c:pt idx="8350">
                  <c:v>2.9641266000000002</c:v>
                </c:pt>
                <c:pt idx="8351">
                  <c:v>2.9644835999999999</c:v>
                </c:pt>
                <c:pt idx="8352">
                  <c:v>2.9648405000000002</c:v>
                </c:pt>
                <c:pt idx="8353">
                  <c:v>2.9651974999999999</c:v>
                </c:pt>
                <c:pt idx="8354">
                  <c:v>2.9655545000000001</c:v>
                </c:pt>
                <c:pt idx="8355">
                  <c:v>2.9659116000000001</c:v>
                </c:pt>
                <c:pt idx="8356">
                  <c:v>2.9662687000000001</c:v>
                </c:pt>
                <c:pt idx="8357">
                  <c:v>2.9666258000000001</c:v>
                </c:pt>
                <c:pt idx="8358">
                  <c:v>2.9669829000000001</c:v>
                </c:pt>
                <c:pt idx="8359">
                  <c:v>2.9673400999999999</c:v>
                </c:pt>
                <c:pt idx="8360">
                  <c:v>2.9676973000000002</c:v>
                </c:pt>
                <c:pt idx="8361">
                  <c:v>2.9680545</c:v>
                </c:pt>
                <c:pt idx="8362">
                  <c:v>2.9684116999999999</c:v>
                </c:pt>
                <c:pt idx="8363">
                  <c:v>2.968769</c:v>
                </c:pt>
                <c:pt idx="8364">
                  <c:v>2.9691263000000001</c:v>
                </c:pt>
                <c:pt idx="8365">
                  <c:v>2.9694837000000001</c:v>
                </c:pt>
                <c:pt idx="8366">
                  <c:v>2.9698410000000002</c:v>
                </c:pt>
                <c:pt idx="8367">
                  <c:v>2.9701984000000001</c:v>
                </c:pt>
                <c:pt idx="8368">
                  <c:v>2.9705558000000001</c:v>
                </c:pt>
                <c:pt idx="8369">
                  <c:v>2.9709132</c:v>
                </c:pt>
                <c:pt idx="8370">
                  <c:v>2.9712706999999998</c:v>
                </c:pt>
                <c:pt idx="8371">
                  <c:v>2.9716282000000001</c:v>
                </c:pt>
                <c:pt idx="8372">
                  <c:v>2.9719856999999998</c:v>
                </c:pt>
                <c:pt idx="8373">
                  <c:v>2.9723432000000001</c:v>
                </c:pt>
                <c:pt idx="8374">
                  <c:v>2.9727008000000001</c:v>
                </c:pt>
                <c:pt idx="8375">
                  <c:v>2.9730584000000002</c:v>
                </c:pt>
                <c:pt idx="8376">
                  <c:v>2.9734159999999998</c:v>
                </c:pt>
                <c:pt idx="8377">
                  <c:v>2.9737737000000002</c:v>
                </c:pt>
                <c:pt idx="8378">
                  <c:v>2.9741312999999998</c:v>
                </c:pt>
                <c:pt idx="8379">
                  <c:v>2.9744890000000002</c:v>
                </c:pt>
                <c:pt idx="8380">
                  <c:v>2.9748467000000001</c:v>
                </c:pt>
                <c:pt idx="8381">
                  <c:v>2.9752044999999998</c:v>
                </c:pt>
                <c:pt idx="8382">
                  <c:v>2.9755622000000002</c:v>
                </c:pt>
                <c:pt idx="8383">
                  <c:v>2.9759199999999999</c:v>
                </c:pt>
                <c:pt idx="8384">
                  <c:v>2.9762778999999999</c:v>
                </c:pt>
                <c:pt idx="8385">
                  <c:v>2.9766357000000001</c:v>
                </c:pt>
                <c:pt idx="8386">
                  <c:v>2.9769936000000001</c:v>
                </c:pt>
                <c:pt idx="8387">
                  <c:v>2.9773515000000002</c:v>
                </c:pt>
                <c:pt idx="8388">
                  <c:v>2.9777094000000002</c:v>
                </c:pt>
                <c:pt idx="8389">
                  <c:v>2.9780673000000002</c:v>
                </c:pt>
                <c:pt idx="8390">
                  <c:v>2.9784253000000001</c:v>
                </c:pt>
                <c:pt idx="8391">
                  <c:v>2.9787832999999999</c:v>
                </c:pt>
                <c:pt idx="8392">
                  <c:v>2.9791413000000002</c:v>
                </c:pt>
                <c:pt idx="8393">
                  <c:v>2.9794993999999999</c:v>
                </c:pt>
                <c:pt idx="8394">
                  <c:v>2.9798574000000002</c:v>
                </c:pt>
                <c:pt idx="8395">
                  <c:v>2.9802154999999999</c:v>
                </c:pt>
                <c:pt idx="8396">
                  <c:v>2.9805736</c:v>
                </c:pt>
                <c:pt idx="8397">
                  <c:v>2.9809318</c:v>
                </c:pt>
                <c:pt idx="8398">
                  <c:v>2.9812899000000002</c:v>
                </c:pt>
                <c:pt idx="8399">
                  <c:v>2.9816481000000001</c:v>
                </c:pt>
                <c:pt idx="8400">
                  <c:v>2.9820063000000001</c:v>
                </c:pt>
                <c:pt idx="8401">
                  <c:v>2.9823645000000001</c:v>
                </c:pt>
                <c:pt idx="8402">
                  <c:v>2.9827227999999999</c:v>
                </c:pt>
                <c:pt idx="8403">
                  <c:v>2.9830811000000002</c:v>
                </c:pt>
                <c:pt idx="8404">
                  <c:v>2.9834394</c:v>
                </c:pt>
                <c:pt idx="8405">
                  <c:v>2.9837977000000002</c:v>
                </c:pt>
                <c:pt idx="8406">
                  <c:v>2.9841560999999999</c:v>
                </c:pt>
                <c:pt idx="8407">
                  <c:v>2.9845144000000001</c:v>
                </c:pt>
                <c:pt idx="8408">
                  <c:v>2.9848728000000002</c:v>
                </c:pt>
                <c:pt idx="8409">
                  <c:v>2.9852311999999999</c:v>
                </c:pt>
                <c:pt idx="8410">
                  <c:v>2.9855896999999998</c:v>
                </c:pt>
                <c:pt idx="8411">
                  <c:v>2.9859480999999999</c:v>
                </c:pt>
                <c:pt idx="8412">
                  <c:v>2.9863065999999998</c:v>
                </c:pt>
                <c:pt idx="8413">
                  <c:v>2.9866651000000002</c:v>
                </c:pt>
                <c:pt idx="8414">
                  <c:v>2.9870236999999999</c:v>
                </c:pt>
                <c:pt idx="8415">
                  <c:v>2.9873821999999999</c:v>
                </c:pt>
                <c:pt idx="8416">
                  <c:v>2.9877408000000001</c:v>
                </c:pt>
                <c:pt idx="8417">
                  <c:v>2.9880993999999999</c:v>
                </c:pt>
                <c:pt idx="8418">
                  <c:v>2.9884580000000001</c:v>
                </c:pt>
                <c:pt idx="8419">
                  <c:v>2.9888167000000001</c:v>
                </c:pt>
                <c:pt idx="8420">
                  <c:v>2.9891752999999999</c:v>
                </c:pt>
                <c:pt idx="8421">
                  <c:v>2.9895339999999999</c:v>
                </c:pt>
                <c:pt idx="8422">
                  <c:v>2.9898927</c:v>
                </c:pt>
                <c:pt idx="8423">
                  <c:v>2.9902514</c:v>
                </c:pt>
                <c:pt idx="8424">
                  <c:v>2.9906101999999999</c:v>
                </c:pt>
                <c:pt idx="8425">
                  <c:v>2.9909690000000002</c:v>
                </c:pt>
                <c:pt idx="8426">
                  <c:v>2.9913278000000001</c:v>
                </c:pt>
                <c:pt idx="8427">
                  <c:v>2.9916866</c:v>
                </c:pt>
                <c:pt idx="8428">
                  <c:v>2.9920453999999999</c:v>
                </c:pt>
                <c:pt idx="8429">
                  <c:v>2.9924043</c:v>
                </c:pt>
                <c:pt idx="8430">
                  <c:v>2.9927632000000002</c:v>
                </c:pt>
                <c:pt idx="8431">
                  <c:v>2.9931220999999999</c:v>
                </c:pt>
                <c:pt idx="8432">
                  <c:v>2.9934810000000001</c:v>
                </c:pt>
                <c:pt idx="8433">
                  <c:v>2.9938400000000001</c:v>
                </c:pt>
                <c:pt idx="8434">
                  <c:v>2.9941989000000002</c:v>
                </c:pt>
                <c:pt idx="8435">
                  <c:v>2.9945579000000002</c:v>
                </c:pt>
                <c:pt idx="8436">
                  <c:v>2.9949169000000002</c:v>
                </c:pt>
                <c:pt idx="8437">
                  <c:v>2.995276</c:v>
                </c:pt>
                <c:pt idx="8438">
                  <c:v>2.995635</c:v>
                </c:pt>
                <c:pt idx="8439">
                  <c:v>2.9959940999999999</c:v>
                </c:pt>
                <c:pt idx="8440">
                  <c:v>2.9963532000000002</c:v>
                </c:pt>
                <c:pt idx="8441">
                  <c:v>2.9967123</c:v>
                </c:pt>
                <c:pt idx="8442">
                  <c:v>2.9970715000000001</c:v>
                </c:pt>
                <c:pt idx="8443">
                  <c:v>2.9974305999999999</c:v>
                </c:pt>
                <c:pt idx="8444">
                  <c:v>2.9977898000000001</c:v>
                </c:pt>
                <c:pt idx="8445">
                  <c:v>2.9981490000000002</c:v>
                </c:pt>
                <c:pt idx="8446">
                  <c:v>2.9985081999999998</c:v>
                </c:pt>
                <c:pt idx="8447">
                  <c:v>2.9988674999999998</c:v>
                </c:pt>
                <c:pt idx="8448">
                  <c:v>2.9992268000000002</c:v>
                </c:pt>
                <c:pt idx="8449">
                  <c:v>2.9995861000000001</c:v>
                </c:pt>
                <c:pt idx="8450">
                  <c:v>2.9999454000000001</c:v>
                </c:pt>
                <c:pt idx="8451">
                  <c:v>3.0003047</c:v>
                </c:pt>
              </c:numCache>
            </c:numRef>
          </c:xVal>
          <c:yVal>
            <c:numRef>
              <c:f>Sheet1!$J$2:$J$8453</c:f>
              <c:numCache>
                <c:formatCode>0.00E+00</c:formatCode>
                <c:ptCount val="8452"/>
                <c:pt idx="0">
                  <c:v>1.7406858999999999E-3</c:v>
                </c:pt>
                <c:pt idx="1">
                  <c:v>3.5007026999999999E-3</c:v>
                </c:pt>
                <c:pt idx="2">
                  <c:v>5.2231253E-3</c:v>
                </c:pt>
                <c:pt idx="3">
                  <c:v>6.9116769999999998E-3</c:v>
                </c:pt>
                <c:pt idx="4">
                  <c:v>8.5671697999999998E-3</c:v>
                </c:pt>
                <c:pt idx="5">
                  <c:v>1.0190273E-2</c:v>
                </c:pt>
                <c:pt idx="6">
                  <c:v>1.1781590999999999E-2</c:v>
                </c:pt>
                <c:pt idx="7">
                  <c:v>1.3341728000000001E-2</c:v>
                </c:pt>
                <c:pt idx="8">
                  <c:v>1.4871267000000001E-2</c:v>
                </c:pt>
                <c:pt idx="9">
                  <c:v>1.6370780000000001E-2</c:v>
                </c:pt>
                <c:pt idx="10">
                  <c:v>1.784084E-2</c:v>
                </c:pt>
                <c:pt idx="11">
                  <c:v>1.9281995E-2</c:v>
                </c:pt>
                <c:pt idx="12">
                  <c:v>2.0694797000000001E-2</c:v>
                </c:pt>
                <c:pt idx="13">
                  <c:v>2.207978E-2</c:v>
                </c:pt>
                <c:pt idx="14">
                  <c:v>2.3437467999999999E-2</c:v>
                </c:pt>
                <c:pt idx="15">
                  <c:v>2.4766883999999999E-2</c:v>
                </c:pt>
                <c:pt idx="16">
                  <c:v>2.6067414000000001E-2</c:v>
                </c:pt>
                <c:pt idx="17">
                  <c:v>2.7339816999999999E-2</c:v>
                </c:pt>
                <c:pt idx="18">
                  <c:v>2.8584753000000001E-2</c:v>
                </c:pt>
                <c:pt idx="19">
                  <c:v>2.980292E-2</c:v>
                </c:pt>
                <c:pt idx="20">
                  <c:v>3.0994958999999999E-2</c:v>
                </c:pt>
                <c:pt idx="21">
                  <c:v>3.2161512000000003E-2</c:v>
                </c:pt>
                <c:pt idx="22">
                  <c:v>3.3303197E-2</c:v>
                </c:pt>
                <c:pt idx="23">
                  <c:v>3.4420620999999998E-2</c:v>
                </c:pt>
                <c:pt idx="24">
                  <c:v>3.5514358000000003E-2</c:v>
                </c:pt>
                <c:pt idx="25">
                  <c:v>3.6584995000000002E-2</c:v>
                </c:pt>
                <c:pt idx="26">
                  <c:v>3.7633064000000001E-2</c:v>
                </c:pt>
                <c:pt idx="27">
                  <c:v>3.865913E-2</c:v>
                </c:pt>
                <c:pt idx="28">
                  <c:v>3.9663702000000002E-2</c:v>
                </c:pt>
                <c:pt idx="29">
                  <c:v>4.0610217999999997E-2</c:v>
                </c:pt>
                <c:pt idx="30">
                  <c:v>4.1535612999999999E-2</c:v>
                </c:pt>
                <c:pt idx="31">
                  <c:v>4.2464586999999998E-2</c:v>
                </c:pt>
                <c:pt idx="32">
                  <c:v>4.3374541000000003E-2</c:v>
                </c:pt>
                <c:pt idx="33">
                  <c:v>4.4264469000000001E-2</c:v>
                </c:pt>
                <c:pt idx="34">
                  <c:v>4.5134381000000001E-2</c:v>
                </c:pt>
                <c:pt idx="35">
                  <c:v>4.5985072000000002E-2</c:v>
                </c:pt>
                <c:pt idx="36">
                  <c:v>4.6816874000000001E-2</c:v>
                </c:pt>
                <c:pt idx="37">
                  <c:v>4.7630477999999997E-2</c:v>
                </c:pt>
                <c:pt idx="38">
                  <c:v>4.8426297E-2</c:v>
                </c:pt>
                <c:pt idx="39">
                  <c:v>4.9204883999999997E-2</c:v>
                </c:pt>
                <c:pt idx="40">
                  <c:v>4.9966706999999999E-2</c:v>
                </c:pt>
                <c:pt idx="41">
                  <c:v>5.0712228999999998E-2</c:v>
                </c:pt>
                <c:pt idx="42">
                  <c:v>5.1441911999999999E-2</c:v>
                </c:pt>
                <c:pt idx="43">
                  <c:v>5.2156175999999999E-2</c:v>
                </c:pt>
                <c:pt idx="44">
                  <c:v>5.2855452999999997E-2</c:v>
                </c:pt>
                <c:pt idx="45">
                  <c:v>5.3540141999999999E-2</c:v>
                </c:pt>
                <c:pt idx="46">
                  <c:v>5.4210659000000001E-2</c:v>
                </c:pt>
                <c:pt idx="47">
                  <c:v>5.4867351000000002E-2</c:v>
                </c:pt>
                <c:pt idx="48">
                  <c:v>5.5510627999999999E-2</c:v>
                </c:pt>
                <c:pt idx="49">
                  <c:v>5.6140811999999998E-2</c:v>
                </c:pt>
                <c:pt idx="50">
                  <c:v>5.6758278000000002E-2</c:v>
                </c:pt>
                <c:pt idx="51">
                  <c:v>5.7363347000000002E-2</c:v>
                </c:pt>
                <c:pt idx="52">
                  <c:v>5.7956343E-2</c:v>
                </c:pt>
                <c:pt idx="53">
                  <c:v>5.8537598000000003E-2</c:v>
                </c:pt>
                <c:pt idx="54">
                  <c:v>5.9107412999999998E-2</c:v>
                </c:pt>
                <c:pt idx="55">
                  <c:v>5.9666076999999998E-2</c:v>
                </c:pt>
                <c:pt idx="56">
                  <c:v>6.0213895000000003E-2</c:v>
                </c:pt>
                <c:pt idx="57">
                  <c:v>6.0751132999999999E-2</c:v>
                </c:pt>
                <c:pt idx="58">
                  <c:v>6.1278071000000003E-2</c:v>
                </c:pt>
                <c:pt idx="59">
                  <c:v>6.1794979999999999E-2</c:v>
                </c:pt>
                <c:pt idx="60">
                  <c:v>6.2302097000000001E-2</c:v>
                </c:pt>
                <c:pt idx="61">
                  <c:v>6.2799696000000002E-2</c:v>
                </c:pt>
                <c:pt idx="62">
                  <c:v>6.3288011000000005E-2</c:v>
                </c:pt>
                <c:pt idx="63">
                  <c:v>6.3767268000000002E-2</c:v>
                </c:pt>
                <c:pt idx="64">
                  <c:v>6.4237717999999999E-2</c:v>
                </c:pt>
                <c:pt idx="65">
                  <c:v>6.4699571999999997E-2</c:v>
                </c:pt>
                <c:pt idx="66">
                  <c:v>6.5153045000000007E-2</c:v>
                </c:pt>
                <c:pt idx="67">
                  <c:v>6.5598363000000007E-2</c:v>
                </c:pt>
                <c:pt idx="68">
                  <c:v>6.6035713999999995E-2</c:v>
                </c:pt>
                <c:pt idx="69">
                  <c:v>6.646531E-2</c:v>
                </c:pt>
                <c:pt idx="70">
                  <c:v>6.6887348999999999E-2</c:v>
                </c:pt>
                <c:pt idx="71">
                  <c:v>6.7302003999999999E-2</c:v>
                </c:pt>
                <c:pt idx="72">
                  <c:v>6.7709481000000002E-2</c:v>
                </c:pt>
                <c:pt idx="73">
                  <c:v>6.8109955999999999E-2</c:v>
                </c:pt>
                <c:pt idx="74">
                  <c:v>6.8503587000000005E-2</c:v>
                </c:pt>
                <c:pt idx="75">
                  <c:v>6.8890574999999996E-2</c:v>
                </c:pt>
                <c:pt idx="76">
                  <c:v>6.9271071000000004E-2</c:v>
                </c:pt>
                <c:pt idx="77">
                  <c:v>6.9645232000000001E-2</c:v>
                </c:pt>
                <c:pt idx="78">
                  <c:v>7.0013234999999993E-2</c:v>
                </c:pt>
                <c:pt idx="79">
                  <c:v>7.0375217000000004E-2</c:v>
                </c:pt>
                <c:pt idx="80">
                  <c:v>7.0731336000000006E-2</c:v>
                </c:pt>
                <c:pt idx="81">
                  <c:v>7.1081747000000001E-2</c:v>
                </c:pt>
                <c:pt idx="82">
                  <c:v>7.1426576000000006E-2</c:v>
                </c:pt>
                <c:pt idx="83">
                  <c:v>7.1765985000000004E-2</c:v>
                </c:pt>
                <c:pt idx="84">
                  <c:v>7.2100135999999995E-2</c:v>
                </c:pt>
                <c:pt idx="85">
                  <c:v>7.2429249000000001E-2</c:v>
                </c:pt>
                <c:pt idx="86">
                  <c:v>7.2753734E-2</c:v>
                </c:pt>
                <c:pt idx="87">
                  <c:v>7.3074091999999993E-2</c:v>
                </c:pt>
                <c:pt idx="88">
                  <c:v>7.3390795999999994E-2</c:v>
                </c:pt>
                <c:pt idx="89">
                  <c:v>7.3704239000000005E-2</c:v>
                </c:pt>
                <c:pt idx="90">
                  <c:v>7.4014603999999998E-2</c:v>
                </c:pt>
                <c:pt idx="91">
                  <c:v>7.4321927999999995E-2</c:v>
                </c:pt>
                <c:pt idx="92">
                  <c:v>7.4626162999999995E-2</c:v>
                </c:pt>
                <c:pt idx="93">
                  <c:v>7.4927169000000002E-2</c:v>
                </c:pt>
                <c:pt idx="94">
                  <c:v>7.5224844999999999E-2</c:v>
                </c:pt>
                <c:pt idx="95">
                  <c:v>7.5519129000000004E-2</c:v>
                </c:pt>
                <c:pt idx="96">
                  <c:v>7.5809978E-2</c:v>
                </c:pt>
                <c:pt idx="97">
                  <c:v>7.6097426999999995E-2</c:v>
                </c:pt>
                <c:pt idx="98">
                  <c:v>7.6381511999999999E-2</c:v>
                </c:pt>
                <c:pt idx="99">
                  <c:v>7.6662273000000003E-2</c:v>
                </c:pt>
                <c:pt idx="100">
                  <c:v>7.6939814999999995E-2</c:v>
                </c:pt>
                <c:pt idx="101">
                  <c:v>7.7214194999999999E-2</c:v>
                </c:pt>
                <c:pt idx="102">
                  <c:v>7.7485486000000006E-2</c:v>
                </c:pt>
                <c:pt idx="103">
                  <c:v>7.7753784000000006E-2</c:v>
                </c:pt>
                <c:pt idx="104">
                  <c:v>7.8019147999999997E-2</c:v>
                </c:pt>
                <c:pt idx="105">
                  <c:v>7.8281666E-2</c:v>
                </c:pt>
                <c:pt idx="106">
                  <c:v>7.8541420000000001E-2</c:v>
                </c:pt>
                <c:pt idx="107">
                  <c:v>7.8798462E-2</c:v>
                </c:pt>
                <c:pt idx="108">
                  <c:v>7.9052894999999998E-2</c:v>
                </c:pt>
                <c:pt idx="109">
                  <c:v>7.9304781000000005E-2</c:v>
                </c:pt>
                <c:pt idx="110">
                  <c:v>7.9554176000000004E-2</c:v>
                </c:pt>
                <c:pt idx="111">
                  <c:v>7.9801179999999999E-2</c:v>
                </c:pt>
                <c:pt idx="112">
                  <c:v>8.0045841000000006E-2</c:v>
                </c:pt>
                <c:pt idx="113">
                  <c:v>8.0288232000000001E-2</c:v>
                </c:pt>
                <c:pt idx="114">
                  <c:v>8.0528431999999997E-2</c:v>
                </c:pt>
                <c:pt idx="115">
                  <c:v>8.0766484999999999E-2</c:v>
                </c:pt>
                <c:pt idx="116">
                  <c:v>8.1002478000000003E-2</c:v>
                </c:pt>
                <c:pt idx="117">
                  <c:v>8.1236470000000005E-2</c:v>
                </c:pt>
                <c:pt idx="118">
                  <c:v>8.1468503999999997E-2</c:v>
                </c:pt>
                <c:pt idx="119">
                  <c:v>8.1698675999999998E-2</c:v>
                </c:pt>
                <c:pt idx="120">
                  <c:v>8.1927026999999999E-2</c:v>
                </c:pt>
                <c:pt idx="121">
                  <c:v>8.2153616999999998E-2</c:v>
                </c:pt>
                <c:pt idx="122">
                  <c:v>8.2378519999999997E-2</c:v>
                </c:pt>
                <c:pt idx="123">
                  <c:v>8.2601772000000004E-2</c:v>
                </c:pt>
                <c:pt idx="124">
                  <c:v>8.2823453000000005E-2</c:v>
                </c:pt>
                <c:pt idx="125">
                  <c:v>8.3043614000000002E-2</c:v>
                </c:pt>
                <c:pt idx="126">
                  <c:v>8.3262291000000002E-2</c:v>
                </c:pt>
                <c:pt idx="127">
                  <c:v>8.3479572000000002E-2</c:v>
                </c:pt>
                <c:pt idx="128">
                  <c:v>8.3695489999999997E-2</c:v>
                </c:pt>
                <c:pt idx="129">
                  <c:v>8.3910099000000002E-2</c:v>
                </c:pt>
                <c:pt idx="130">
                  <c:v>8.4123462999999996E-2</c:v>
                </c:pt>
                <c:pt idx="131">
                  <c:v>8.4335614000000003E-2</c:v>
                </c:pt>
                <c:pt idx="132">
                  <c:v>8.4546624000000001E-2</c:v>
                </c:pt>
                <c:pt idx="133">
                  <c:v>8.4756537000000007E-2</c:v>
                </c:pt>
                <c:pt idx="134">
                  <c:v>8.4965384000000005E-2</c:v>
                </c:pt>
                <c:pt idx="135">
                  <c:v>8.5173242999999996E-2</c:v>
                </c:pt>
                <c:pt idx="136">
                  <c:v>8.5380138999999994E-2</c:v>
                </c:pt>
                <c:pt idx="137">
                  <c:v>8.5586125999999998E-2</c:v>
                </c:pt>
                <c:pt idx="138">
                  <c:v>8.5791255999999996E-2</c:v>
                </c:pt>
                <c:pt idx="139">
                  <c:v>8.5995552000000003E-2</c:v>
                </c:pt>
                <c:pt idx="140">
                  <c:v>8.6199084999999995E-2</c:v>
                </c:pt>
                <c:pt idx="141">
                  <c:v>8.6401882999999999E-2</c:v>
                </c:pt>
                <c:pt idx="142">
                  <c:v>8.6603970000000002E-2</c:v>
                </c:pt>
                <c:pt idx="143">
                  <c:v>8.6805390999999996E-2</c:v>
                </c:pt>
                <c:pt idx="144">
                  <c:v>8.7006129000000001E-2</c:v>
                </c:pt>
                <c:pt idx="145">
                  <c:v>8.7206185000000006E-2</c:v>
                </c:pt>
                <c:pt idx="146">
                  <c:v>8.7405538000000005E-2</c:v>
                </c:pt>
                <c:pt idx="147">
                  <c:v>8.7604141999999996E-2</c:v>
                </c:pt>
                <c:pt idx="148">
                  <c:v>8.7802018999999995E-2</c:v>
                </c:pt>
                <c:pt idx="149">
                  <c:v>8.7999156999999995E-2</c:v>
                </c:pt>
                <c:pt idx="150">
                  <c:v>8.8195581999999995E-2</c:v>
                </c:pt>
                <c:pt idx="151">
                  <c:v>8.8391354000000005E-2</c:v>
                </c:pt>
                <c:pt idx="152">
                  <c:v>8.8586504999999996E-2</c:v>
                </c:pt>
                <c:pt idx="153">
                  <c:v>8.8781113999999994E-2</c:v>
                </c:pt>
                <c:pt idx="154">
                  <c:v>8.8975229000000003E-2</c:v>
                </c:pt>
                <c:pt idx="155">
                  <c:v>8.9168887000000002E-2</c:v>
                </c:pt>
                <c:pt idx="156">
                  <c:v>8.9362155999999998E-2</c:v>
                </c:pt>
                <c:pt idx="157">
                  <c:v>8.9555053999999995E-2</c:v>
                </c:pt>
                <c:pt idx="158">
                  <c:v>8.9747625999999997E-2</c:v>
                </c:pt>
                <c:pt idx="159">
                  <c:v>8.9939905000000001E-2</c:v>
                </c:pt>
                <c:pt idx="160">
                  <c:v>9.0131902999999999E-2</c:v>
                </c:pt>
                <c:pt idx="161">
                  <c:v>9.0323669999999995E-2</c:v>
                </c:pt>
                <c:pt idx="162">
                  <c:v>9.0515217999999995E-2</c:v>
                </c:pt>
                <c:pt idx="163">
                  <c:v>9.0706566000000002E-2</c:v>
                </c:pt>
                <c:pt idx="164">
                  <c:v>9.0897753999999997E-2</c:v>
                </c:pt>
                <c:pt idx="165">
                  <c:v>9.1088787000000004E-2</c:v>
                </c:pt>
                <c:pt idx="166">
                  <c:v>9.1279698000000006E-2</c:v>
                </c:pt>
                <c:pt idx="167">
                  <c:v>9.1470510000000005E-2</c:v>
                </c:pt>
                <c:pt idx="168">
                  <c:v>9.1661223999999999E-2</c:v>
                </c:pt>
                <c:pt idx="169">
                  <c:v>9.1851886999999993E-2</c:v>
                </c:pt>
                <c:pt idx="170">
                  <c:v>9.2042502999999998E-2</c:v>
                </c:pt>
                <c:pt idx="171">
                  <c:v>9.2233087000000005E-2</c:v>
                </c:pt>
                <c:pt idx="172">
                  <c:v>9.2423669999999999E-2</c:v>
                </c:pt>
                <c:pt idx="173">
                  <c:v>9.2614251999999994E-2</c:v>
                </c:pt>
                <c:pt idx="174">
                  <c:v>9.2804864000000001E-2</c:v>
                </c:pt>
                <c:pt idx="175">
                  <c:v>9.2995517999999999E-2</c:v>
                </c:pt>
                <c:pt idx="176">
                  <c:v>9.3186217000000002E-2</c:v>
                </c:pt>
                <c:pt idx="177">
                  <c:v>9.3376994000000005E-2</c:v>
                </c:pt>
                <c:pt idx="178">
                  <c:v>9.3567852000000007E-2</c:v>
                </c:pt>
                <c:pt idx="179">
                  <c:v>9.3758804000000001E-2</c:v>
                </c:pt>
                <c:pt idx="180">
                  <c:v>9.3949871000000004E-2</c:v>
                </c:pt>
                <c:pt idx="181">
                  <c:v>9.4141051000000003E-2</c:v>
                </c:pt>
                <c:pt idx="182">
                  <c:v>9.4332370999999998E-2</c:v>
                </c:pt>
                <c:pt idx="183">
                  <c:v>9.4523835E-2</c:v>
                </c:pt>
                <c:pt idx="184">
                  <c:v>9.4715445999999995E-2</c:v>
                </c:pt>
                <c:pt idx="185">
                  <c:v>9.4907228999999996E-2</c:v>
                </c:pt>
                <c:pt idx="186">
                  <c:v>9.5099183000000004E-2</c:v>
                </c:pt>
                <c:pt idx="187">
                  <c:v>9.5291318999999999E-2</c:v>
                </c:pt>
                <c:pt idx="188">
                  <c:v>9.5483649000000004E-2</c:v>
                </c:pt>
                <c:pt idx="189">
                  <c:v>9.5676171000000004E-2</c:v>
                </c:pt>
                <c:pt idx="190">
                  <c:v>9.5868903000000005E-2</c:v>
                </c:pt>
                <c:pt idx="191">
                  <c:v>9.6061848000000005E-2</c:v>
                </c:pt>
                <c:pt idx="192">
                  <c:v>9.6255006000000004E-2</c:v>
                </c:pt>
                <c:pt idx="193">
                  <c:v>9.6448396000000006E-2</c:v>
                </c:pt>
                <c:pt idx="194">
                  <c:v>9.6642014999999998E-2</c:v>
                </c:pt>
                <c:pt idx="195">
                  <c:v>9.6835869000000005E-2</c:v>
                </c:pt>
                <c:pt idx="196">
                  <c:v>9.7029965999999995E-2</c:v>
                </c:pt>
                <c:pt idx="197">
                  <c:v>9.7224300999999999E-2</c:v>
                </c:pt>
                <c:pt idx="198">
                  <c:v>9.7418888999999995E-2</c:v>
                </c:pt>
                <c:pt idx="199">
                  <c:v>9.7613731999999995E-2</c:v>
                </c:pt>
                <c:pt idx="200">
                  <c:v>9.7808828E-2</c:v>
                </c:pt>
                <c:pt idx="201">
                  <c:v>9.8004197000000001E-2</c:v>
                </c:pt>
                <c:pt idx="202">
                  <c:v>9.8199843999999994E-2</c:v>
                </c:pt>
                <c:pt idx="203">
                  <c:v>9.8395783000000001E-2</c:v>
                </c:pt>
                <c:pt idx="204">
                  <c:v>9.8592035999999994E-2</c:v>
                </c:pt>
                <c:pt idx="205">
                  <c:v>9.8788614999999996E-2</c:v>
                </c:pt>
                <c:pt idx="206">
                  <c:v>9.8985542999999995E-2</c:v>
                </c:pt>
                <c:pt idx="207">
                  <c:v>9.9182831999999999E-2</c:v>
                </c:pt>
                <c:pt idx="208">
                  <c:v>9.9380485000000005E-2</c:v>
                </c:pt>
                <c:pt idx="209">
                  <c:v>9.9578516000000006E-2</c:v>
                </c:pt>
                <c:pt idx="210">
                  <c:v>9.9776920000000005E-2</c:v>
                </c:pt>
                <c:pt idx="211">
                  <c:v>9.9975696000000003E-2</c:v>
                </c:pt>
                <c:pt idx="212">
                  <c:v>0.10017484</c:v>
                </c:pt>
                <c:pt idx="213">
                  <c:v>0.10037436</c:v>
                </c:pt>
                <c:pt idx="214">
                  <c:v>0.10057423</c:v>
                </c:pt>
                <c:pt idx="215">
                  <c:v>0.10077447</c:v>
                </c:pt>
                <c:pt idx="216">
                  <c:v>0.10097506000000001</c:v>
                </c:pt>
                <c:pt idx="217">
                  <c:v>0.10117601</c:v>
                </c:pt>
                <c:pt idx="218">
                  <c:v>0.10137731</c:v>
                </c:pt>
                <c:pt idx="219">
                  <c:v>0.10157896</c:v>
                </c:pt>
                <c:pt idx="220">
                  <c:v>0.10178097</c:v>
                </c:pt>
                <c:pt idx="221">
                  <c:v>0.10198333</c:v>
                </c:pt>
                <c:pt idx="222">
                  <c:v>0.10218603</c:v>
                </c:pt>
                <c:pt idx="223">
                  <c:v>0.10238909</c:v>
                </c:pt>
                <c:pt idx="224">
                  <c:v>0.10259248999999999</c:v>
                </c:pt>
                <c:pt idx="225">
                  <c:v>0.10279623</c:v>
                </c:pt>
                <c:pt idx="226">
                  <c:v>0.10300032000000001</c:v>
                </c:pt>
                <c:pt idx="227">
                  <c:v>0.10320475</c:v>
                </c:pt>
                <c:pt idx="228">
                  <c:v>0.10340952</c:v>
                </c:pt>
                <c:pt idx="229">
                  <c:v>0.10361462</c:v>
                </c:pt>
                <c:pt idx="230">
                  <c:v>0.10382005</c:v>
                </c:pt>
                <c:pt idx="231">
                  <c:v>0.10402581</c:v>
                </c:pt>
                <c:pt idx="232">
                  <c:v>0.1042319</c:v>
                </c:pt>
                <c:pt idx="233">
                  <c:v>0.10443831000000001</c:v>
                </c:pt>
                <c:pt idx="234">
                  <c:v>0.10464503</c:v>
                </c:pt>
                <c:pt idx="235">
                  <c:v>0.10485208</c:v>
                </c:pt>
                <c:pt idx="236">
                  <c:v>0.10505944</c:v>
                </c:pt>
                <c:pt idx="237">
                  <c:v>0.1052671</c:v>
                </c:pt>
                <c:pt idx="238">
                  <c:v>0.10547507</c:v>
                </c:pt>
                <c:pt idx="239">
                  <c:v>0.10568334</c:v>
                </c:pt>
                <c:pt idx="240">
                  <c:v>0.10589191000000001</c:v>
                </c:pt>
                <c:pt idx="241">
                  <c:v>0.10610076</c:v>
                </c:pt>
                <c:pt idx="242">
                  <c:v>0.1063099</c:v>
                </c:pt>
                <c:pt idx="243">
                  <c:v>0.10651933</c:v>
                </c:pt>
                <c:pt idx="244">
                  <c:v>0.10672903</c:v>
                </c:pt>
                <c:pt idx="245">
                  <c:v>0.10693900000000001</c:v>
                </c:pt>
                <c:pt idx="246">
                  <c:v>0.10714923</c:v>
                </c:pt>
                <c:pt idx="247">
                  <c:v>0.10735973</c:v>
                </c:pt>
                <c:pt idx="248">
                  <c:v>0.10757048</c:v>
                </c:pt>
                <c:pt idx="249">
                  <c:v>0.10778148999999999</c:v>
                </c:pt>
                <c:pt idx="250">
                  <c:v>0.10799273</c:v>
                </c:pt>
                <c:pt idx="251">
                  <c:v>0.10820422</c:v>
                </c:pt>
                <c:pt idx="252">
                  <c:v>0.10841594</c:v>
                </c:pt>
                <c:pt idx="253">
                  <c:v>0.10862789</c:v>
                </c:pt>
                <c:pt idx="254">
                  <c:v>0.10884006</c:v>
                </c:pt>
                <c:pt idx="255">
                  <c:v>0.10905245</c:v>
                </c:pt>
                <c:pt idx="256">
                  <c:v>0.10926505</c:v>
                </c:pt>
                <c:pt idx="257">
                  <c:v>0.10947785</c:v>
                </c:pt>
                <c:pt idx="258">
                  <c:v>0.10969084</c:v>
                </c:pt>
                <c:pt idx="259">
                  <c:v>0.10990403</c:v>
                </c:pt>
                <c:pt idx="260">
                  <c:v>0.1101174</c:v>
                </c:pt>
                <c:pt idx="261">
                  <c:v>0.11033094</c:v>
                </c:pt>
                <c:pt idx="262">
                  <c:v>0.11054464</c:v>
                </c:pt>
                <c:pt idx="263">
                  <c:v>0.11075849</c:v>
                </c:pt>
                <c:pt idx="264">
                  <c:v>0.11097248</c:v>
                </c:pt>
                <c:pt idx="265">
                  <c:v>0.1111866</c:v>
                </c:pt>
                <c:pt idx="266">
                  <c:v>0.11140083000000001</c:v>
                </c:pt>
                <c:pt idx="267">
                  <c:v>0.11161517</c:v>
                </c:pt>
                <c:pt idx="268">
                  <c:v>0.11182961</c:v>
                </c:pt>
                <c:pt idx="269">
                  <c:v>0.11204413000000001</c:v>
                </c:pt>
                <c:pt idx="270">
                  <c:v>0.11225874</c:v>
                </c:pt>
                <c:pt idx="271">
                  <c:v>0.11247342</c:v>
                </c:pt>
                <c:pt idx="272">
                  <c:v>0.11268816</c:v>
                </c:pt>
                <c:pt idx="273">
                  <c:v>0.11290297000000001</c:v>
                </c:pt>
                <c:pt idx="274">
                  <c:v>0.11311781999999999</c:v>
                </c:pt>
                <c:pt idx="275">
                  <c:v>0.11333273000000001</c:v>
                </c:pt>
                <c:pt idx="276">
                  <c:v>0.11354767</c:v>
                </c:pt>
                <c:pt idx="277">
                  <c:v>0.11376265000000001</c:v>
                </c:pt>
                <c:pt idx="278">
                  <c:v>0.11397765</c:v>
                </c:pt>
                <c:pt idx="279">
                  <c:v>0.11419267</c:v>
                </c:pt>
                <c:pt idx="280">
                  <c:v>0.11440769000000001</c:v>
                </c:pt>
                <c:pt idx="281">
                  <c:v>0.11462272</c:v>
                </c:pt>
                <c:pt idx="282">
                  <c:v>0.11483773999999999</c:v>
                </c:pt>
                <c:pt idx="283">
                  <c:v>0.11505274</c:v>
                </c:pt>
                <c:pt idx="284">
                  <c:v>0.11526772</c:v>
                </c:pt>
                <c:pt idx="285">
                  <c:v>0.11548267</c:v>
                </c:pt>
                <c:pt idx="286">
                  <c:v>0.11569759</c:v>
                </c:pt>
                <c:pt idx="287">
                  <c:v>0.11591247</c:v>
                </c:pt>
                <c:pt idx="288">
                  <c:v>0.11612728</c:v>
                </c:pt>
                <c:pt idx="289">
                  <c:v>0.11634203999999999</c:v>
                </c:pt>
                <c:pt idx="290">
                  <c:v>0.11655674000000001</c:v>
                </c:pt>
                <c:pt idx="291">
                  <c:v>0.11677136</c:v>
                </c:pt>
                <c:pt idx="292">
                  <c:v>0.1169859</c:v>
                </c:pt>
                <c:pt idx="293">
                  <c:v>0.11720034999999999</c:v>
                </c:pt>
                <c:pt idx="294">
                  <c:v>0.11741471000000001</c:v>
                </c:pt>
                <c:pt idx="295">
                  <c:v>0.11762897</c:v>
                </c:pt>
                <c:pt idx="296">
                  <c:v>0.11784312</c:v>
                </c:pt>
                <c:pt idx="297">
                  <c:v>0.11805715</c:v>
                </c:pt>
                <c:pt idx="298">
                  <c:v>0.11827107000000001</c:v>
                </c:pt>
                <c:pt idx="299">
                  <c:v>0.11848485</c:v>
                </c:pt>
                <c:pt idx="300">
                  <c:v>0.1186985</c:v>
                </c:pt>
                <c:pt idx="301">
                  <c:v>0.11891201999999999</c:v>
                </c:pt>
                <c:pt idx="302">
                  <c:v>0.11912538</c:v>
                </c:pt>
                <c:pt idx="303">
                  <c:v>0.11933858999999999</c:v>
                </c:pt>
                <c:pt idx="304">
                  <c:v>0.11955164</c:v>
                </c:pt>
                <c:pt idx="305">
                  <c:v>0.11976452999999999</c:v>
                </c:pt>
                <c:pt idx="306">
                  <c:v>0.11997724999999999</c:v>
                </c:pt>
                <c:pt idx="307">
                  <c:v>0.12018979</c:v>
                </c:pt>
                <c:pt idx="308">
                  <c:v>0.12040215</c:v>
                </c:pt>
                <c:pt idx="309">
                  <c:v>0.12061433000000001</c:v>
                </c:pt>
                <c:pt idx="310">
                  <c:v>0.12082632</c:v>
                </c:pt>
                <c:pt idx="311">
                  <c:v>0.12103811</c:v>
                </c:pt>
                <c:pt idx="312">
                  <c:v>0.1212497</c:v>
                </c:pt>
                <c:pt idx="313">
                  <c:v>0.12146108</c:v>
                </c:pt>
                <c:pt idx="314">
                  <c:v>0.12167225</c:v>
                </c:pt>
                <c:pt idx="315">
                  <c:v>0.12188321000000001</c:v>
                </c:pt>
                <c:pt idx="316">
                  <c:v>0.12209394</c:v>
                </c:pt>
                <c:pt idx="317">
                  <c:v>0.12230446</c:v>
                </c:pt>
                <c:pt idx="318">
                  <c:v>0.12251474</c:v>
                </c:pt>
                <c:pt idx="319">
                  <c:v>0.12272479</c:v>
                </c:pt>
                <c:pt idx="320">
                  <c:v>0.12293461999999999</c:v>
                </c:pt>
                <c:pt idx="321">
                  <c:v>0.1231442</c:v>
                </c:pt>
                <c:pt idx="322">
                  <c:v>0.12335355000000001</c:v>
                </c:pt>
                <c:pt idx="323">
                  <c:v>0.12356266</c:v>
                </c:pt>
                <c:pt idx="324">
                  <c:v>0.12377152</c:v>
                </c:pt>
                <c:pt idx="325">
                  <c:v>0.12398014</c:v>
                </c:pt>
                <c:pt idx="326">
                  <c:v>0.12418852</c:v>
                </c:pt>
                <c:pt idx="327">
                  <c:v>0.12439665</c:v>
                </c:pt>
                <c:pt idx="328">
                  <c:v>0.12460452</c:v>
                </c:pt>
                <c:pt idx="329">
                  <c:v>0.12481215</c:v>
                </c:pt>
                <c:pt idx="330">
                  <c:v>0.12501952</c:v>
                </c:pt>
                <c:pt idx="331">
                  <c:v>0.12522664</c:v>
                </c:pt>
                <c:pt idx="332">
                  <c:v>0.1254335</c:v>
                </c:pt>
                <c:pt idx="333">
                  <c:v>0.1256401</c:v>
                </c:pt>
                <c:pt idx="334">
                  <c:v>0.12584645</c:v>
                </c:pt>
                <c:pt idx="335">
                  <c:v>0.12605253</c:v>
                </c:pt>
                <c:pt idx="336">
                  <c:v>0.12625834</c:v>
                </c:pt>
                <c:pt idx="337">
                  <c:v>0.12646389999999999</c:v>
                </c:pt>
                <c:pt idx="338">
                  <c:v>0.12666917999999999</c:v>
                </c:pt>
                <c:pt idx="339">
                  <c:v>0.12687419999999999</c:v>
                </c:pt>
                <c:pt idx="340">
                  <c:v>0.12707895999999999</c:v>
                </c:pt>
                <c:pt idx="341">
                  <c:v>0.12728344999999999</c:v>
                </c:pt>
                <c:pt idx="342">
                  <c:v>0.12748767999999999</c:v>
                </c:pt>
                <c:pt idx="343">
                  <c:v>0.12769163</c:v>
                </c:pt>
                <c:pt idx="344">
                  <c:v>0.12789532000000001</c:v>
                </c:pt>
                <c:pt idx="345">
                  <c:v>0.12809875000000001</c:v>
                </c:pt>
                <c:pt idx="346">
                  <c:v>0.12830190999999999</c:v>
                </c:pt>
                <c:pt idx="347">
                  <c:v>0.1285048</c:v>
                </c:pt>
                <c:pt idx="348">
                  <c:v>0.12870744000000001</c:v>
                </c:pt>
                <c:pt idx="349">
                  <c:v>0.12890979999999999</c:v>
                </c:pt>
                <c:pt idx="350">
                  <c:v>0.12911191</c:v>
                </c:pt>
                <c:pt idx="351">
                  <c:v>0.12931375000000001</c:v>
                </c:pt>
                <c:pt idx="352">
                  <c:v>0.12951533000000001</c:v>
                </c:pt>
                <c:pt idx="353">
                  <c:v>0.12971664999999999</c:v>
                </c:pt>
                <c:pt idx="354">
                  <c:v>0.12991770999999999</c:v>
                </c:pt>
                <c:pt idx="355">
                  <c:v>0.13011850999999999</c:v>
                </c:pt>
                <c:pt idx="356">
                  <c:v>0.13031905999999999</c:v>
                </c:pt>
                <c:pt idx="357">
                  <c:v>0.13051936</c:v>
                </c:pt>
                <c:pt idx="358">
                  <c:v>0.13071940000000001</c:v>
                </c:pt>
                <c:pt idx="359">
                  <c:v>0.13091918999999999</c:v>
                </c:pt>
                <c:pt idx="360">
                  <c:v>0.13111872999999999</c:v>
                </c:pt>
                <c:pt idx="361">
                  <c:v>0.13131803</c:v>
                </c:pt>
                <c:pt idx="362">
                  <c:v>0.13151708000000001</c:v>
                </c:pt>
                <c:pt idx="363">
                  <c:v>0.13171588000000001</c:v>
                </c:pt>
                <c:pt idx="364">
                  <c:v>0.13191444999999999</c:v>
                </c:pt>
                <c:pt idx="365">
                  <c:v>0.13211278000000001</c:v>
                </c:pt>
                <c:pt idx="366">
                  <c:v>0.13231087</c:v>
                </c:pt>
                <c:pt idx="367">
                  <c:v>0.13250872999999999</c:v>
                </c:pt>
                <c:pt idx="368">
                  <c:v>0.13270636</c:v>
                </c:pt>
                <c:pt idx="369">
                  <c:v>0.13290376000000001</c:v>
                </c:pt>
                <c:pt idx="370">
                  <c:v>0.13310094</c:v>
                </c:pt>
                <c:pt idx="371">
                  <c:v>0.13329789</c:v>
                </c:pt>
                <c:pt idx="372">
                  <c:v>0.13349462000000001</c:v>
                </c:pt>
                <c:pt idx="373">
                  <c:v>0.13369114000000001</c:v>
                </c:pt>
                <c:pt idx="374">
                  <c:v>0.13388744999999999</c:v>
                </c:pt>
                <c:pt idx="375">
                  <c:v>0.13408354</c:v>
                </c:pt>
                <c:pt idx="376">
                  <c:v>0.13427943000000001</c:v>
                </c:pt>
                <c:pt idx="377">
                  <c:v>0.13447511000000001</c:v>
                </c:pt>
                <c:pt idx="378">
                  <c:v>0.13467059000000001</c:v>
                </c:pt>
                <c:pt idx="379">
                  <c:v>0.13486587999999999</c:v>
                </c:pt>
                <c:pt idx="380">
                  <c:v>0.13506097</c:v>
                </c:pt>
                <c:pt idx="381">
                  <c:v>0.13525587</c:v>
                </c:pt>
                <c:pt idx="382">
                  <c:v>0.13545057999999999</c:v>
                </c:pt>
                <c:pt idx="383">
                  <c:v>0.13564511000000001</c:v>
                </c:pt>
                <c:pt idx="384">
                  <c:v>0.13583945</c:v>
                </c:pt>
                <c:pt idx="385">
                  <c:v>0.13603361999999999</c:v>
                </c:pt>
                <c:pt idx="386">
                  <c:v>0.13622761</c:v>
                </c:pt>
                <c:pt idx="387">
                  <c:v>0.13642141999999999</c:v>
                </c:pt>
                <c:pt idx="388">
                  <c:v>0.13661507000000001</c:v>
                </c:pt>
                <c:pt idx="389">
                  <c:v>0.13680856</c:v>
                </c:pt>
                <c:pt idx="390">
                  <c:v>0.13700187999999999</c:v>
                </c:pt>
                <c:pt idx="391">
                  <c:v>0.13719505000000001</c:v>
                </c:pt>
                <c:pt idx="392">
                  <c:v>0.13738806000000001</c:v>
                </c:pt>
                <c:pt idx="393">
                  <c:v>0.13758092999999999</c:v>
                </c:pt>
                <c:pt idx="394">
                  <c:v>0.13777364</c:v>
                </c:pt>
                <c:pt idx="395">
                  <c:v>0.13796622</c:v>
                </c:pt>
                <c:pt idx="396">
                  <c:v>0.13815864999999999</c:v>
                </c:pt>
                <c:pt idx="397">
                  <c:v>0.13835095</c:v>
                </c:pt>
                <c:pt idx="398">
                  <c:v>0.13854311999999999</c:v>
                </c:pt>
                <c:pt idx="399">
                  <c:v>0.13873516</c:v>
                </c:pt>
                <c:pt idx="400">
                  <c:v>0.13892707000000001</c:v>
                </c:pt>
                <c:pt idx="401">
                  <c:v>0.13911887000000001</c:v>
                </c:pt>
                <c:pt idx="402">
                  <c:v>0.13931054000000001</c:v>
                </c:pt>
                <c:pt idx="403">
                  <c:v>0.13950209999999999</c:v>
                </c:pt>
                <c:pt idx="404">
                  <c:v>0.13969355999999999</c:v>
                </c:pt>
                <c:pt idx="405">
                  <c:v>0.13988491</c:v>
                </c:pt>
                <c:pt idx="406">
                  <c:v>0.14007615000000001</c:v>
                </c:pt>
                <c:pt idx="407">
                  <c:v>0.14026730000000001</c:v>
                </c:pt>
                <c:pt idx="408">
                  <c:v>0.14045835000000001</c:v>
                </c:pt>
                <c:pt idx="409">
                  <c:v>0.14064931</c:v>
                </c:pt>
                <c:pt idx="410">
                  <c:v>0.14084018000000001</c:v>
                </c:pt>
                <c:pt idx="411">
                  <c:v>0.14103096000000001</c:v>
                </c:pt>
                <c:pt idx="412">
                  <c:v>0.14122166999999999</c:v>
                </c:pt>
                <c:pt idx="413">
                  <c:v>0.14141229999999999</c:v>
                </c:pt>
                <c:pt idx="414">
                  <c:v>0.14160286</c:v>
                </c:pt>
                <c:pt idx="415">
                  <c:v>0.14179333999999999</c:v>
                </c:pt>
                <c:pt idx="416">
                  <c:v>0.14198375999999999</c:v>
                </c:pt>
                <c:pt idx="417">
                  <c:v>0.14217411999999999</c:v>
                </c:pt>
                <c:pt idx="418">
                  <c:v>0.14236441</c:v>
                </c:pt>
                <c:pt idx="419">
                  <c:v>0.14255465</c:v>
                </c:pt>
                <c:pt idx="420">
                  <c:v>0.14274484000000001</c:v>
                </c:pt>
                <c:pt idx="421">
                  <c:v>0.14293497999999999</c:v>
                </c:pt>
                <c:pt idx="422">
                  <c:v>0.14312506999999999</c:v>
                </c:pt>
                <c:pt idx="423">
                  <c:v>0.14331511999999999</c:v>
                </c:pt>
                <c:pt idx="424">
                  <c:v>0.14350513000000001</c:v>
                </c:pt>
                <c:pt idx="425">
                  <c:v>0.14369510999999999</c:v>
                </c:pt>
                <c:pt idx="426">
                  <c:v>0.14388504999999999</c:v>
                </c:pt>
                <c:pt idx="427">
                  <c:v>0.14407495000000001</c:v>
                </c:pt>
                <c:pt idx="428">
                  <c:v>0.14426484000000001</c:v>
                </c:pt>
                <c:pt idx="429">
                  <c:v>0.14445469</c:v>
                </c:pt>
                <c:pt idx="430">
                  <c:v>0.14464452999999999</c:v>
                </c:pt>
                <c:pt idx="431">
                  <c:v>0.14483435</c:v>
                </c:pt>
                <c:pt idx="432">
                  <c:v>0.14502414999999999</c:v>
                </c:pt>
                <c:pt idx="433">
                  <c:v>0.14521394000000001</c:v>
                </c:pt>
                <c:pt idx="434">
                  <c:v>0.14540370999999999</c:v>
                </c:pt>
                <c:pt idx="435">
                  <c:v>0.14559348999999999</c:v>
                </c:pt>
                <c:pt idx="436">
                  <c:v>0.14578325</c:v>
                </c:pt>
                <c:pt idx="437">
                  <c:v>0.14597302000000001</c:v>
                </c:pt>
                <c:pt idx="438">
                  <c:v>0.14616277999999999</c:v>
                </c:pt>
                <c:pt idx="439">
                  <c:v>0.14635255</c:v>
                </c:pt>
                <c:pt idx="440">
                  <c:v>0.14654232</c:v>
                </c:pt>
                <c:pt idx="441">
                  <c:v>0.1467321</c:v>
                </c:pt>
                <c:pt idx="442">
                  <c:v>0.14692189999999999</c:v>
                </c:pt>
                <c:pt idx="443">
                  <c:v>0.14711170000000001</c:v>
                </c:pt>
                <c:pt idx="444">
                  <c:v>0.14730151999999999</c:v>
                </c:pt>
                <c:pt idx="445">
                  <c:v>0.14749135999999999</c:v>
                </c:pt>
                <c:pt idx="446">
                  <c:v>0.14768122</c:v>
                </c:pt>
                <c:pt idx="447">
                  <c:v>0.14787110000000001</c:v>
                </c:pt>
                <c:pt idx="448">
                  <c:v>0.148061</c:v>
                </c:pt>
                <c:pt idx="449">
                  <c:v>0.14825093</c:v>
                </c:pt>
                <c:pt idx="450">
                  <c:v>0.14844088</c:v>
                </c:pt>
                <c:pt idx="451">
                  <c:v>0.14863087</c:v>
                </c:pt>
                <c:pt idx="452">
                  <c:v>0.14882089000000001</c:v>
                </c:pt>
                <c:pt idx="453">
                  <c:v>0.14901094000000001</c:v>
                </c:pt>
                <c:pt idx="454">
                  <c:v>0.14920103000000001</c:v>
                </c:pt>
                <c:pt idx="455">
                  <c:v>0.14939115</c:v>
                </c:pt>
                <c:pt idx="456">
                  <c:v>0.14958131</c:v>
                </c:pt>
                <c:pt idx="457">
                  <c:v>0.14977151</c:v>
                </c:pt>
                <c:pt idx="458">
                  <c:v>0.14996175</c:v>
                </c:pt>
                <c:pt idx="459">
                  <c:v>0.15015202999999999</c:v>
                </c:pt>
                <c:pt idx="460">
                  <c:v>0.15034236000000001</c:v>
                </c:pt>
                <c:pt idx="461">
                  <c:v>0.15053274</c:v>
                </c:pt>
                <c:pt idx="462">
                  <c:v>0.15072315999999999</c:v>
                </c:pt>
                <c:pt idx="463">
                  <c:v>0.15091362999999999</c:v>
                </c:pt>
                <c:pt idx="464">
                  <c:v>0.15110414999999999</c:v>
                </c:pt>
                <c:pt idx="465">
                  <c:v>0.15129471999999999</c:v>
                </c:pt>
                <c:pt idx="466">
                  <c:v>0.15148534</c:v>
                </c:pt>
                <c:pt idx="467">
                  <c:v>0.15167601</c:v>
                </c:pt>
                <c:pt idx="468">
                  <c:v>0.15186674</c:v>
                </c:pt>
                <c:pt idx="469">
                  <c:v>0.15205752</c:v>
                </c:pt>
                <c:pt idx="470">
                  <c:v>0.15224836</c:v>
                </c:pt>
                <c:pt idx="471">
                  <c:v>0.15243925</c:v>
                </c:pt>
                <c:pt idx="472">
                  <c:v>0.15263019999999999</c:v>
                </c:pt>
                <c:pt idx="473">
                  <c:v>0.15282119999999999</c:v>
                </c:pt>
                <c:pt idx="474">
                  <c:v>0.15301226000000001</c:v>
                </c:pt>
                <c:pt idx="475">
                  <c:v>0.15320338</c:v>
                </c:pt>
                <c:pt idx="476">
                  <c:v>0.15339456000000001</c:v>
                </c:pt>
                <c:pt idx="477">
                  <c:v>0.15358579999999999</c:v>
                </c:pt>
                <c:pt idx="478">
                  <c:v>0.1537771</c:v>
                </c:pt>
                <c:pt idx="479">
                  <c:v>0.15396846</c:v>
                </c:pt>
                <c:pt idx="480">
                  <c:v>0.15415987</c:v>
                </c:pt>
                <c:pt idx="481">
                  <c:v>0.15435135</c:v>
                </c:pt>
                <c:pt idx="482">
                  <c:v>0.15454288999999999</c:v>
                </c:pt>
                <c:pt idx="483">
                  <c:v>0.15473449</c:v>
                </c:pt>
                <c:pt idx="484">
                  <c:v>0.15492616000000001</c:v>
                </c:pt>
                <c:pt idx="485">
                  <c:v>0.15511788000000001</c:v>
                </c:pt>
                <c:pt idx="486">
                  <c:v>0.15530965999999999</c:v>
                </c:pt>
                <c:pt idx="487">
                  <c:v>0.15550149999999999</c:v>
                </c:pt>
                <c:pt idx="488">
                  <c:v>0.15569341</c:v>
                </c:pt>
                <c:pt idx="489">
                  <c:v>0.15588537</c:v>
                </c:pt>
                <c:pt idx="490">
                  <c:v>0.15607740000000001</c:v>
                </c:pt>
                <c:pt idx="491">
                  <c:v>0.15626949000000001</c:v>
                </c:pt>
                <c:pt idx="492">
                  <c:v>0.15646162999999999</c:v>
                </c:pt>
                <c:pt idx="493">
                  <c:v>0.15665383999999999</c:v>
                </c:pt>
                <c:pt idx="494">
                  <c:v>0.15684609999999999</c:v>
                </c:pt>
                <c:pt idx="495">
                  <c:v>0.15703843000000001</c:v>
                </c:pt>
                <c:pt idx="496">
                  <c:v>0.15723081</c:v>
                </c:pt>
                <c:pt idx="497">
                  <c:v>0.15742324999999999</c:v>
                </c:pt>
                <c:pt idx="498">
                  <c:v>0.15761574</c:v>
                </c:pt>
                <c:pt idx="499">
                  <c:v>0.15780830000000001</c:v>
                </c:pt>
                <c:pt idx="500">
                  <c:v>0.15800090999999999</c:v>
                </c:pt>
                <c:pt idx="501">
                  <c:v>0.15819357000000001</c:v>
                </c:pt>
                <c:pt idx="502">
                  <c:v>0.15838629000000001</c:v>
                </c:pt>
                <c:pt idx="503">
                  <c:v>0.15857905999999999</c:v>
                </c:pt>
                <c:pt idx="504">
                  <c:v>0.15877189</c:v>
                </c:pt>
                <c:pt idx="505">
                  <c:v>0.15896477000000001</c:v>
                </c:pt>
                <c:pt idx="506">
                  <c:v>0.15915770000000001</c:v>
                </c:pt>
                <c:pt idx="507">
                  <c:v>0.15935067999999999</c:v>
                </c:pt>
                <c:pt idx="508">
                  <c:v>0.15954371000000001</c:v>
                </c:pt>
                <c:pt idx="509">
                  <c:v>0.15973677999999999</c:v>
                </c:pt>
                <c:pt idx="510">
                  <c:v>0.15992991000000001</c:v>
                </c:pt>
                <c:pt idx="511">
                  <c:v>0.16012308</c:v>
                </c:pt>
                <c:pt idx="512">
                  <c:v>0.16031629999999999</c:v>
                </c:pt>
                <c:pt idx="513">
                  <c:v>0.16050956</c:v>
                </c:pt>
                <c:pt idx="514">
                  <c:v>0.16070287</c:v>
                </c:pt>
                <c:pt idx="515">
                  <c:v>0.16089622000000001</c:v>
                </c:pt>
                <c:pt idx="516">
                  <c:v>0.16108960999999999</c:v>
                </c:pt>
                <c:pt idx="517">
                  <c:v>0.16128303999999999</c:v>
                </c:pt>
                <c:pt idx="518">
                  <c:v>0.1614765</c:v>
                </c:pt>
                <c:pt idx="519">
                  <c:v>0.16167001</c:v>
                </c:pt>
                <c:pt idx="520">
                  <c:v>0.16186354999999999</c:v>
                </c:pt>
                <c:pt idx="521">
                  <c:v>0.16205712999999999</c:v>
                </c:pt>
                <c:pt idx="522">
                  <c:v>0.16225074</c:v>
                </c:pt>
                <c:pt idx="523">
                  <c:v>0.16244438999999999</c:v>
                </c:pt>
                <c:pt idx="524">
                  <c:v>0.16263806</c:v>
                </c:pt>
                <c:pt idx="525">
                  <c:v>0.16283176999999999</c:v>
                </c:pt>
                <c:pt idx="526">
                  <c:v>0.16302549999999999</c:v>
                </c:pt>
                <c:pt idx="527">
                  <c:v>0.16321926</c:v>
                </c:pt>
                <c:pt idx="528">
                  <c:v>0.16341305</c:v>
                </c:pt>
                <c:pt idx="529">
                  <c:v>0.16360686999999999</c:v>
                </c:pt>
                <c:pt idx="530">
                  <c:v>0.16380069999999999</c:v>
                </c:pt>
                <c:pt idx="531">
                  <c:v>0.16399456000000001</c:v>
                </c:pt>
                <c:pt idx="532">
                  <c:v>0.16418843</c:v>
                </c:pt>
                <c:pt idx="533">
                  <c:v>0.16438232</c:v>
                </c:pt>
                <c:pt idx="534">
                  <c:v>0.16457622999999999</c:v>
                </c:pt>
                <c:pt idx="535">
                  <c:v>0.16477016</c:v>
                </c:pt>
                <c:pt idx="536">
                  <c:v>0.16496409000000001</c:v>
                </c:pt>
                <c:pt idx="537">
                  <c:v>0.16515805</c:v>
                </c:pt>
                <c:pt idx="538">
                  <c:v>0.165352</c:v>
                </c:pt>
                <c:pt idx="539">
                  <c:v>0.16554596999999999</c:v>
                </c:pt>
                <c:pt idx="540">
                  <c:v>0.16573995</c:v>
                </c:pt>
                <c:pt idx="541">
                  <c:v>0.16593392000000001</c:v>
                </c:pt>
                <c:pt idx="542">
                  <c:v>0.16612790999999999</c:v>
                </c:pt>
                <c:pt idx="543">
                  <c:v>0.16632189</c:v>
                </c:pt>
                <c:pt idx="544">
                  <c:v>0.16651588000000001</c:v>
                </c:pt>
                <c:pt idx="545">
                  <c:v>0.16670987000000001</c:v>
                </c:pt>
                <c:pt idx="546">
                  <c:v>0.16690384999999999</c:v>
                </c:pt>
                <c:pt idx="547">
                  <c:v>0.16709783</c:v>
                </c:pt>
                <c:pt idx="548">
                  <c:v>0.16729181000000001</c:v>
                </c:pt>
                <c:pt idx="549">
                  <c:v>0.16748577000000001</c:v>
                </c:pt>
                <c:pt idx="550">
                  <c:v>0.16767973</c:v>
                </c:pt>
                <c:pt idx="551">
                  <c:v>0.16787368</c:v>
                </c:pt>
                <c:pt idx="552">
                  <c:v>0.16806761000000001</c:v>
                </c:pt>
                <c:pt idx="553">
                  <c:v>0.16826152999999999</c:v>
                </c:pt>
                <c:pt idx="554">
                  <c:v>0.16845544000000001</c:v>
                </c:pt>
                <c:pt idx="555">
                  <c:v>0.16864932999999999</c:v>
                </c:pt>
                <c:pt idx="556">
                  <c:v>0.1688432</c:v>
                </c:pt>
                <c:pt idx="557">
                  <c:v>0.16903704999999999</c:v>
                </c:pt>
                <c:pt idx="558">
                  <c:v>0.16923087000000001</c:v>
                </c:pt>
                <c:pt idx="559">
                  <c:v>0.16942467</c:v>
                </c:pt>
                <c:pt idx="560">
                  <c:v>0.16961845</c:v>
                </c:pt>
                <c:pt idx="561">
                  <c:v>0.1698122</c:v>
                </c:pt>
                <c:pt idx="562">
                  <c:v>0.17000591000000001</c:v>
                </c:pt>
                <c:pt idx="563">
                  <c:v>0.17019960000000001</c:v>
                </c:pt>
                <c:pt idx="564">
                  <c:v>0.17039325999999999</c:v>
                </c:pt>
                <c:pt idx="565">
                  <c:v>0.17058688</c:v>
                </c:pt>
                <c:pt idx="566">
                  <c:v>0.17078046999999999</c:v>
                </c:pt>
                <c:pt idx="567">
                  <c:v>0.17097402</c:v>
                </c:pt>
                <c:pt idx="568">
                  <c:v>0.17116753000000001</c:v>
                </c:pt>
                <c:pt idx="569">
                  <c:v>0.17136100000000001</c:v>
                </c:pt>
                <c:pt idx="570">
                  <c:v>0.17155443000000001</c:v>
                </c:pt>
                <c:pt idx="571">
                  <c:v>0.17174781</c:v>
                </c:pt>
                <c:pt idx="572">
                  <c:v>0.17194114999999999</c:v>
                </c:pt>
                <c:pt idx="573">
                  <c:v>0.17213444</c:v>
                </c:pt>
                <c:pt idx="574">
                  <c:v>0.17232768000000001</c:v>
                </c:pt>
                <c:pt idx="575">
                  <c:v>0.17252086999999999</c:v>
                </c:pt>
                <c:pt idx="576">
                  <c:v>0.17271401</c:v>
                </c:pt>
                <c:pt idx="577">
                  <c:v>0.17290709000000001</c:v>
                </c:pt>
                <c:pt idx="578">
                  <c:v>0.17310012</c:v>
                </c:pt>
                <c:pt idx="579">
                  <c:v>0.17329309000000001</c:v>
                </c:pt>
                <c:pt idx="580">
                  <c:v>0.173486</c:v>
                </c:pt>
                <c:pt idx="581">
                  <c:v>0.17367885999999999</c:v>
                </c:pt>
                <c:pt idx="582">
                  <c:v>0.17387164999999999</c:v>
                </c:pt>
                <c:pt idx="583">
                  <c:v>0.17406437</c:v>
                </c:pt>
                <c:pt idx="584">
                  <c:v>0.17425704</c:v>
                </c:pt>
                <c:pt idx="585">
                  <c:v>0.17444962999999999</c:v>
                </c:pt>
                <c:pt idx="586">
                  <c:v>0.17464215999999999</c:v>
                </c:pt>
                <c:pt idx="587">
                  <c:v>0.17483462</c:v>
                </c:pt>
                <c:pt idx="588">
                  <c:v>0.17502701000000001</c:v>
                </c:pt>
                <c:pt idx="589">
                  <c:v>0.17521933000000001</c:v>
                </c:pt>
                <c:pt idx="590">
                  <c:v>0.17541156999999999</c:v>
                </c:pt>
                <c:pt idx="591">
                  <c:v>0.17560374000000001</c:v>
                </c:pt>
                <c:pt idx="592">
                  <c:v>0.17579581999999999</c:v>
                </c:pt>
                <c:pt idx="593">
                  <c:v>0.17598783000000001</c:v>
                </c:pt>
                <c:pt idx="594">
                  <c:v>0.17617975999999999</c:v>
                </c:pt>
                <c:pt idx="595">
                  <c:v>0.17637161000000001</c:v>
                </c:pt>
                <c:pt idx="596">
                  <c:v>0.17656337</c:v>
                </c:pt>
                <c:pt idx="597">
                  <c:v>0.17675505</c:v>
                </c:pt>
                <c:pt idx="598">
                  <c:v>0.17694663999999999</c:v>
                </c:pt>
                <c:pt idx="599">
                  <c:v>0.17713814999999999</c:v>
                </c:pt>
                <c:pt idx="600">
                  <c:v>0.17732956999999999</c:v>
                </c:pt>
                <c:pt idx="601">
                  <c:v>0.17752088999999999</c:v>
                </c:pt>
                <c:pt idx="602">
                  <c:v>0.17771212</c:v>
                </c:pt>
                <c:pt idx="603">
                  <c:v>0.17790326000000001</c:v>
                </c:pt>
                <c:pt idx="604">
                  <c:v>0.17809431000000001</c:v>
                </c:pt>
                <c:pt idx="605">
                  <c:v>0.17828525000000001</c:v>
                </c:pt>
                <c:pt idx="606">
                  <c:v>0.1784761</c:v>
                </c:pt>
                <c:pt idx="607">
                  <c:v>0.17866683999999999</c:v>
                </c:pt>
                <c:pt idx="608">
                  <c:v>0.17885749000000001</c:v>
                </c:pt>
                <c:pt idx="609">
                  <c:v>0.17904803</c:v>
                </c:pt>
                <c:pt idx="610">
                  <c:v>0.17923847000000001</c:v>
                </c:pt>
                <c:pt idx="611">
                  <c:v>0.17942880999999999</c:v>
                </c:pt>
                <c:pt idx="612">
                  <c:v>0.17961903000000001</c:v>
                </c:pt>
                <c:pt idx="613">
                  <c:v>0.17980915</c:v>
                </c:pt>
                <c:pt idx="614">
                  <c:v>0.17999915999999999</c:v>
                </c:pt>
                <c:pt idx="615">
                  <c:v>0.18018904999999999</c:v>
                </c:pt>
                <c:pt idx="616">
                  <c:v>0.18037884000000001</c:v>
                </c:pt>
                <c:pt idx="617">
                  <c:v>0.18056849999999999</c:v>
                </c:pt>
                <c:pt idx="618">
                  <c:v>0.18075806</c:v>
                </c:pt>
                <c:pt idx="619">
                  <c:v>0.18094748999999999</c:v>
                </c:pt>
                <c:pt idx="620">
                  <c:v>0.18113681000000001</c:v>
                </c:pt>
                <c:pt idx="621">
                  <c:v>0.18132601000000001</c:v>
                </c:pt>
                <c:pt idx="622">
                  <c:v>0.18151508999999999</c:v>
                </c:pt>
                <c:pt idx="623">
                  <c:v>0.18170404000000001</c:v>
                </c:pt>
                <c:pt idx="624">
                  <c:v>0.18189287000000001</c:v>
                </c:pt>
                <c:pt idx="625">
                  <c:v>0.18208157</c:v>
                </c:pt>
                <c:pt idx="626">
                  <c:v>0.18227014</c:v>
                </c:pt>
                <c:pt idx="627">
                  <c:v>0.18245859</c:v>
                </c:pt>
                <c:pt idx="628">
                  <c:v>0.1826469</c:v>
                </c:pt>
                <c:pt idx="629">
                  <c:v>0.18283509000000001</c:v>
                </c:pt>
                <c:pt idx="630">
                  <c:v>0.18302314</c:v>
                </c:pt>
                <c:pt idx="631">
                  <c:v>0.18321104999999999</c:v>
                </c:pt>
                <c:pt idx="632">
                  <c:v>0.18339883000000001</c:v>
                </c:pt>
                <c:pt idx="633">
                  <c:v>0.18358647</c:v>
                </c:pt>
                <c:pt idx="634">
                  <c:v>0.18377398</c:v>
                </c:pt>
                <c:pt idx="635">
                  <c:v>0.18396134</c:v>
                </c:pt>
                <c:pt idx="636">
                  <c:v>0.18414855999999999</c:v>
                </c:pt>
                <c:pt idx="637">
                  <c:v>0.18433564</c:v>
                </c:pt>
                <c:pt idx="638">
                  <c:v>0.18452257</c:v>
                </c:pt>
                <c:pt idx="639">
                  <c:v>0.18470934999999999</c:v>
                </c:pt>
                <c:pt idx="640">
                  <c:v>0.18489599000000001</c:v>
                </c:pt>
                <c:pt idx="641">
                  <c:v>0.18508247</c:v>
                </c:pt>
                <c:pt idx="642">
                  <c:v>0.18526880000000001</c:v>
                </c:pt>
                <c:pt idx="643">
                  <c:v>0.18545498999999999</c:v>
                </c:pt>
                <c:pt idx="644">
                  <c:v>0.18564101</c:v>
                </c:pt>
                <c:pt idx="645">
                  <c:v>0.18582688</c:v>
                </c:pt>
                <c:pt idx="646">
                  <c:v>0.1860126</c:v>
                </c:pt>
                <c:pt idx="647">
                  <c:v>0.18619815000000001</c:v>
                </c:pt>
                <c:pt idx="648">
                  <c:v>0.18638353999999999</c:v>
                </c:pt>
                <c:pt idx="649">
                  <c:v>0.18656877999999999</c:v>
                </c:pt>
                <c:pt idx="650">
                  <c:v>0.18675384</c:v>
                </c:pt>
                <c:pt idx="651">
                  <c:v>0.18693873999999999</c:v>
                </c:pt>
                <c:pt idx="652">
                  <c:v>0.18712348000000001</c:v>
                </c:pt>
                <c:pt idx="653">
                  <c:v>0.18730804000000001</c:v>
                </c:pt>
                <c:pt idx="654">
                  <c:v>0.18749242999999999</c:v>
                </c:pt>
                <c:pt idx="655">
                  <c:v>0.18767665</c:v>
                </c:pt>
                <c:pt idx="656">
                  <c:v>0.18786069999999999</c:v>
                </c:pt>
                <c:pt idx="657">
                  <c:v>0.18804456999999999</c:v>
                </c:pt>
                <c:pt idx="658">
                  <c:v>0.18822827</c:v>
                </c:pt>
                <c:pt idx="659">
                  <c:v>0.18841178</c:v>
                </c:pt>
                <c:pt idx="660">
                  <c:v>0.18859511000000001</c:v>
                </c:pt>
                <c:pt idx="661">
                  <c:v>0.18877827</c:v>
                </c:pt>
                <c:pt idx="662">
                  <c:v>0.18896123000000001</c:v>
                </c:pt>
                <c:pt idx="663">
                  <c:v>0.18914402</c:v>
                </c:pt>
                <c:pt idx="664">
                  <c:v>0.18932662</c:v>
                </c:pt>
                <c:pt idx="665">
                  <c:v>0.18950902</c:v>
                </c:pt>
                <c:pt idx="666">
                  <c:v>0.18969124000000001</c:v>
                </c:pt>
                <c:pt idx="667">
                  <c:v>0.18987325999999999</c:v>
                </c:pt>
                <c:pt idx="668">
                  <c:v>0.19005509000000001</c:v>
                </c:pt>
                <c:pt idx="669">
                  <c:v>0.19023672</c:v>
                </c:pt>
                <c:pt idx="670">
                  <c:v>0.19041816</c:v>
                </c:pt>
                <c:pt idx="671">
                  <c:v>0.1905994</c:v>
                </c:pt>
                <c:pt idx="672">
                  <c:v>0.19078043</c:v>
                </c:pt>
                <c:pt idx="673">
                  <c:v>0.19096125999999999</c:v>
                </c:pt>
                <c:pt idx="674">
                  <c:v>0.19114187999999999</c:v>
                </c:pt>
                <c:pt idx="675">
                  <c:v>0.19132229000000001</c:v>
                </c:pt>
                <c:pt idx="676">
                  <c:v>0.19150249999999999</c:v>
                </c:pt>
                <c:pt idx="677">
                  <c:v>0.19168249000000001</c:v>
                </c:pt>
                <c:pt idx="678">
                  <c:v>0.19186227</c:v>
                </c:pt>
                <c:pt idx="679">
                  <c:v>0.19204183999999999</c:v>
                </c:pt>
                <c:pt idx="680">
                  <c:v>0.19222118999999999</c:v>
                </c:pt>
                <c:pt idx="681">
                  <c:v>0.19240030999999999</c:v>
                </c:pt>
                <c:pt idx="682">
                  <c:v>0.19257922</c:v>
                </c:pt>
                <c:pt idx="683">
                  <c:v>0.19275790000000001</c:v>
                </c:pt>
                <c:pt idx="684">
                  <c:v>0.19293636</c:v>
                </c:pt>
                <c:pt idx="685">
                  <c:v>0.19311459</c:v>
                </c:pt>
                <c:pt idx="686">
                  <c:v>0.19329258999999999</c:v>
                </c:pt>
                <c:pt idx="687">
                  <c:v>0.19347035000000001</c:v>
                </c:pt>
                <c:pt idx="688">
                  <c:v>0.19364788999999999</c:v>
                </c:pt>
                <c:pt idx="689">
                  <c:v>0.19382518000000001</c:v>
                </c:pt>
                <c:pt idx="690">
                  <c:v>0.19400223999999999</c:v>
                </c:pt>
                <c:pt idx="691">
                  <c:v>0.19417905999999999</c:v>
                </c:pt>
                <c:pt idx="692">
                  <c:v>0.19435563</c:v>
                </c:pt>
                <c:pt idx="693">
                  <c:v>0.19453196</c:v>
                </c:pt>
                <c:pt idx="694">
                  <c:v>0.19470804999999999</c:v>
                </c:pt>
                <c:pt idx="695">
                  <c:v>0.19488388000000001</c:v>
                </c:pt>
                <c:pt idx="696">
                  <c:v>0.19505945999999999</c:v>
                </c:pt>
                <c:pt idx="697">
                  <c:v>0.19523478999999999</c:v>
                </c:pt>
                <c:pt idx="698">
                  <c:v>0.19540985999999999</c:v>
                </c:pt>
                <c:pt idx="699">
                  <c:v>0.19558466999999999</c:v>
                </c:pt>
                <c:pt idx="700">
                  <c:v>0.19575923000000001</c:v>
                </c:pt>
                <c:pt idx="701">
                  <c:v>0.19593352</c:v>
                </c:pt>
                <c:pt idx="702">
                  <c:v>0.19610754</c:v>
                </c:pt>
                <c:pt idx="703">
                  <c:v>0.19628129999999999</c:v>
                </c:pt>
                <c:pt idx="704">
                  <c:v>0.19645478999999999</c:v>
                </c:pt>
                <c:pt idx="705">
                  <c:v>0.196628</c:v>
                </c:pt>
                <c:pt idx="706">
                  <c:v>0.19680094000000001</c:v>
                </c:pt>
                <c:pt idx="707">
                  <c:v>0.1969736</c:v>
                </c:pt>
                <c:pt idx="708">
                  <c:v>0.19714598</c:v>
                </c:pt>
                <c:pt idx="709">
                  <c:v>0.19731809</c:v>
                </c:pt>
                <c:pt idx="710">
                  <c:v>0.1974899</c:v>
                </c:pt>
                <c:pt idx="711">
                  <c:v>0.19766143</c:v>
                </c:pt>
                <c:pt idx="712">
                  <c:v>0.19783266999999999</c:v>
                </c:pt>
                <c:pt idx="713">
                  <c:v>0.19800361</c:v>
                </c:pt>
                <c:pt idx="714">
                  <c:v>0.19817425999999999</c:v>
                </c:pt>
                <c:pt idx="715">
                  <c:v>0.19834461</c:v>
                </c:pt>
                <c:pt idx="716">
                  <c:v>0.19851466000000001</c:v>
                </c:pt>
                <c:pt idx="717">
                  <c:v>0.19868441000000001</c:v>
                </c:pt>
                <c:pt idx="718">
                  <c:v>0.19885385</c:v>
                </c:pt>
                <c:pt idx="719">
                  <c:v>0.19902299000000001</c:v>
                </c:pt>
                <c:pt idx="720">
                  <c:v>0.19919181</c:v>
                </c:pt>
                <c:pt idx="721">
                  <c:v>0.19936032000000001</c:v>
                </c:pt>
                <c:pt idx="722">
                  <c:v>0.19952850999999999</c:v>
                </c:pt>
                <c:pt idx="723">
                  <c:v>0.19969638000000001</c:v>
                </c:pt>
                <c:pt idx="724">
                  <c:v>0.19986393999999999</c:v>
                </c:pt>
                <c:pt idx="725">
                  <c:v>0.20003117000000001</c:v>
                </c:pt>
                <c:pt idx="726">
                  <c:v>0.20019807000000001</c:v>
                </c:pt>
                <c:pt idx="727">
                  <c:v>0.20036464000000001</c:v>
                </c:pt>
                <c:pt idx="728">
                  <c:v>0.20053087</c:v>
                </c:pt>
                <c:pt idx="729">
                  <c:v>0.20069677</c:v>
                </c:pt>
                <c:pt idx="730">
                  <c:v>0.20086234</c:v>
                </c:pt>
                <c:pt idx="731">
                  <c:v>0.20102755999999999</c:v>
                </c:pt>
                <c:pt idx="732">
                  <c:v>0.20119244</c:v>
                </c:pt>
                <c:pt idx="733">
                  <c:v>0.20135697</c:v>
                </c:pt>
                <c:pt idx="734">
                  <c:v>0.20152115000000001</c:v>
                </c:pt>
                <c:pt idx="735">
                  <c:v>0.20168498000000001</c:v>
                </c:pt>
                <c:pt idx="736">
                  <c:v>0.20184846000000001</c:v>
                </c:pt>
                <c:pt idx="737">
                  <c:v>0.20201157</c:v>
                </c:pt>
                <c:pt idx="738">
                  <c:v>0.20217431999999999</c:v>
                </c:pt>
                <c:pt idx="739">
                  <c:v>0.20233671</c:v>
                </c:pt>
                <c:pt idx="740">
                  <c:v>0.20249872999999999</c:v>
                </c:pt>
                <c:pt idx="741">
                  <c:v>0.20266038</c:v>
                </c:pt>
                <c:pt idx="742">
                  <c:v>0.20282167000000001</c:v>
                </c:pt>
                <c:pt idx="743">
                  <c:v>0.20298257</c:v>
                </c:pt>
                <c:pt idx="744">
                  <c:v>0.20314309</c:v>
                </c:pt>
                <c:pt idx="745">
                  <c:v>0.20330324</c:v>
                </c:pt>
                <c:pt idx="746">
                  <c:v>0.203463</c:v>
                </c:pt>
                <c:pt idx="747">
                  <c:v>0.20362236</c:v>
                </c:pt>
                <c:pt idx="748">
                  <c:v>0.20378134000000001</c:v>
                </c:pt>
                <c:pt idx="749">
                  <c:v>0.20393992</c:v>
                </c:pt>
                <c:pt idx="750">
                  <c:v>0.20409811</c:v>
                </c:pt>
                <c:pt idx="751">
                  <c:v>0.20425589</c:v>
                </c:pt>
                <c:pt idx="752">
                  <c:v>0.20441328</c:v>
                </c:pt>
                <c:pt idx="753">
                  <c:v>0.20457025000000001</c:v>
                </c:pt>
                <c:pt idx="754">
                  <c:v>0.20472682</c:v>
                </c:pt>
                <c:pt idx="755">
                  <c:v>0.20488297999999999</c:v>
                </c:pt>
                <c:pt idx="756">
                  <c:v>0.20503871000000001</c:v>
                </c:pt>
                <c:pt idx="757">
                  <c:v>0.20519403</c:v>
                </c:pt>
                <c:pt idx="758">
                  <c:v>0.20534893000000001</c:v>
                </c:pt>
                <c:pt idx="759">
                  <c:v>0.2055034</c:v>
                </c:pt>
                <c:pt idx="760">
                  <c:v>0.20565744999999999</c:v>
                </c:pt>
                <c:pt idx="761">
                  <c:v>0.20581105999999999</c:v>
                </c:pt>
                <c:pt idx="762">
                  <c:v>0.20596423999999999</c:v>
                </c:pt>
                <c:pt idx="763">
                  <c:v>0.20611698000000001</c:v>
                </c:pt>
                <c:pt idx="764">
                  <c:v>0.20626928999999999</c:v>
                </c:pt>
                <c:pt idx="765">
                  <c:v>0.20642115</c:v>
                </c:pt>
                <c:pt idx="766">
                  <c:v>0.20657255999999999</c:v>
                </c:pt>
                <c:pt idx="767">
                  <c:v>0.20672351999999999</c:v>
                </c:pt>
                <c:pt idx="768">
                  <c:v>0.20687402999999999</c:v>
                </c:pt>
                <c:pt idx="769">
                  <c:v>0.20702408</c:v>
                </c:pt>
                <c:pt idx="770">
                  <c:v>0.20717368</c:v>
                </c:pt>
                <c:pt idx="771">
                  <c:v>0.20732281</c:v>
                </c:pt>
                <c:pt idx="772">
                  <c:v>0.20747146999999999</c:v>
                </c:pt>
                <c:pt idx="773">
                  <c:v>0.20761967000000001</c:v>
                </c:pt>
                <c:pt idx="774">
                  <c:v>0.20776739</c:v>
                </c:pt>
                <c:pt idx="775">
                  <c:v>0.20791464000000001</c:v>
                </c:pt>
                <c:pt idx="776">
                  <c:v>0.20806141</c:v>
                </c:pt>
                <c:pt idx="777">
                  <c:v>0.2082077</c:v>
                </c:pt>
                <c:pt idx="778">
                  <c:v>0.2083535</c:v>
                </c:pt>
                <c:pt idx="779">
                  <c:v>0.20849882</c:v>
                </c:pt>
                <c:pt idx="780">
                  <c:v>0.20864363999999999</c:v>
                </c:pt>
                <c:pt idx="781">
                  <c:v>0.20878796999999999</c:v>
                </c:pt>
                <c:pt idx="782">
                  <c:v>0.20893181</c:v>
                </c:pt>
                <c:pt idx="783">
                  <c:v>0.20907513999999999</c:v>
                </c:pt>
                <c:pt idx="784">
                  <c:v>0.20921797</c:v>
                </c:pt>
                <c:pt idx="785">
                  <c:v>0.20936029</c:v>
                </c:pt>
                <c:pt idx="786">
                  <c:v>0.2095021</c:v>
                </c:pt>
                <c:pt idx="787">
                  <c:v>0.20964340000000001</c:v>
                </c:pt>
                <c:pt idx="788">
                  <c:v>0.20978417999999999</c:v>
                </c:pt>
                <c:pt idx="789">
                  <c:v>0.20992443999999999</c:v>
                </c:pt>
                <c:pt idx="790">
                  <c:v>0.21006416999999999</c:v>
                </c:pt>
                <c:pt idx="791">
                  <c:v>0.21020338999999999</c:v>
                </c:pt>
                <c:pt idx="792">
                  <c:v>0.21034206999999999</c:v>
                </c:pt>
                <c:pt idx="793">
                  <c:v>0.21048021</c:v>
                </c:pt>
                <c:pt idx="794">
                  <c:v>0.21061783000000001</c:v>
                </c:pt>
                <c:pt idx="795">
                  <c:v>0.2107549</c:v>
                </c:pt>
                <c:pt idx="796">
                  <c:v>0.21089142</c:v>
                </c:pt>
                <c:pt idx="797">
                  <c:v>0.21102741</c:v>
                </c:pt>
                <c:pt idx="798">
                  <c:v>0.21116283999999999</c:v>
                </c:pt>
                <c:pt idx="799">
                  <c:v>0.21129771</c:v>
                </c:pt>
                <c:pt idx="800">
                  <c:v>0.21143205000000001</c:v>
                </c:pt>
                <c:pt idx="801">
                  <c:v>0.21156580999999999</c:v>
                </c:pt>
                <c:pt idx="802">
                  <c:v>0.21169900999999999</c:v>
                </c:pt>
                <c:pt idx="803">
                  <c:v>0.21183166</c:v>
                </c:pt>
                <c:pt idx="804">
                  <c:v>0.21196372999999999</c:v>
                </c:pt>
                <c:pt idx="805">
                  <c:v>0.21209523</c:v>
                </c:pt>
                <c:pt idx="806">
                  <c:v>0.21222616</c:v>
                </c:pt>
                <c:pt idx="807">
                  <c:v>0.21235651</c:v>
                </c:pt>
                <c:pt idx="808">
                  <c:v>0.21248627</c:v>
                </c:pt>
                <c:pt idx="809">
                  <c:v>0.21261546000000001</c:v>
                </c:pt>
                <c:pt idx="810">
                  <c:v>0.21274406000000001</c:v>
                </c:pt>
                <c:pt idx="811">
                  <c:v>0.21287206</c:v>
                </c:pt>
                <c:pt idx="812">
                  <c:v>0.21299947999999999</c:v>
                </c:pt>
                <c:pt idx="813">
                  <c:v>0.21312629</c:v>
                </c:pt>
                <c:pt idx="814">
                  <c:v>0.21325251000000001</c:v>
                </c:pt>
                <c:pt idx="815">
                  <c:v>0.21337813</c:v>
                </c:pt>
                <c:pt idx="816">
                  <c:v>0.21350314000000001</c:v>
                </c:pt>
                <c:pt idx="817">
                  <c:v>0.21362753000000001</c:v>
                </c:pt>
                <c:pt idx="818">
                  <c:v>0.21375131999999999</c:v>
                </c:pt>
                <c:pt idx="819">
                  <c:v>0.21387449</c:v>
                </c:pt>
                <c:pt idx="820">
                  <c:v>0.21399704</c:v>
                </c:pt>
                <c:pt idx="821">
                  <c:v>0.21411896999999999</c:v>
                </c:pt>
                <c:pt idx="822">
                  <c:v>0.21424028000000001</c:v>
                </c:pt>
                <c:pt idx="823">
                  <c:v>0.21436095999999999</c:v>
                </c:pt>
                <c:pt idx="824">
                  <c:v>0.214481</c:v>
                </c:pt>
                <c:pt idx="825">
                  <c:v>0.21460041999999999</c:v>
                </c:pt>
                <c:pt idx="826">
                  <c:v>0.21471919</c:v>
                </c:pt>
                <c:pt idx="827">
                  <c:v>0.21483732</c:v>
                </c:pt>
                <c:pt idx="828">
                  <c:v>0.21495481999999999</c:v>
                </c:pt>
                <c:pt idx="829">
                  <c:v>0.21507166</c:v>
                </c:pt>
                <c:pt idx="830">
                  <c:v>0.21518785000000001</c:v>
                </c:pt>
                <c:pt idx="831">
                  <c:v>0.21530340000000001</c:v>
                </c:pt>
                <c:pt idx="832">
                  <c:v>0.21541827999999999</c:v>
                </c:pt>
                <c:pt idx="833">
                  <c:v>0.21553249999999999</c:v>
                </c:pt>
                <c:pt idx="834">
                  <c:v>0.21564607</c:v>
                </c:pt>
                <c:pt idx="835">
                  <c:v>0.21575896999999999</c:v>
                </c:pt>
                <c:pt idx="836">
                  <c:v>0.21587118999999999</c:v>
                </c:pt>
                <c:pt idx="837">
                  <c:v>0.21598275</c:v>
                </c:pt>
                <c:pt idx="838">
                  <c:v>0.21609363000000001</c:v>
                </c:pt>
                <c:pt idx="839">
                  <c:v>0.21620381999999999</c:v>
                </c:pt>
                <c:pt idx="840">
                  <c:v>0.21631334999999999</c:v>
                </c:pt>
                <c:pt idx="841">
                  <c:v>0.21642217999999999</c:v>
                </c:pt>
                <c:pt idx="842">
                  <c:v>0.21653032999999999</c:v>
                </c:pt>
                <c:pt idx="843">
                  <c:v>0.21663779</c:v>
                </c:pt>
                <c:pt idx="844">
                  <c:v>0.21674455000000001</c:v>
                </c:pt>
                <c:pt idx="845">
                  <c:v>0.21685061</c:v>
                </c:pt>
                <c:pt idx="846">
                  <c:v>0.21695597999999999</c:v>
                </c:pt>
                <c:pt idx="847">
                  <c:v>0.21706064</c:v>
                </c:pt>
                <c:pt idx="848">
                  <c:v>0.21716458999999999</c:v>
                </c:pt>
                <c:pt idx="849">
                  <c:v>0.21726783999999999</c:v>
                </c:pt>
                <c:pt idx="850">
                  <c:v>0.21737038</c:v>
                </c:pt>
                <c:pt idx="851">
                  <c:v>0.21747219000000001</c:v>
                </c:pt>
                <c:pt idx="852">
                  <c:v>0.21757329</c:v>
                </c:pt>
                <c:pt idx="853">
                  <c:v>0.21767365999999999</c:v>
                </c:pt>
                <c:pt idx="854">
                  <c:v>0.21777331</c:v>
                </c:pt>
                <c:pt idx="855">
                  <c:v>0.21787223</c:v>
                </c:pt>
                <c:pt idx="856">
                  <c:v>0.21797042</c:v>
                </c:pt>
                <c:pt idx="857">
                  <c:v>0.21806787</c:v>
                </c:pt>
                <c:pt idx="858">
                  <c:v>0.21816458999999999</c:v>
                </c:pt>
                <c:pt idx="859">
                  <c:v>0.21826056999999999</c:v>
                </c:pt>
                <c:pt idx="860">
                  <c:v>0.21835579999999999</c:v>
                </c:pt>
                <c:pt idx="861">
                  <c:v>0.21845028</c:v>
                </c:pt>
                <c:pt idx="862">
                  <c:v>0.21854402000000001</c:v>
                </c:pt>
                <c:pt idx="863">
                  <c:v>0.21863699</c:v>
                </c:pt>
                <c:pt idx="864">
                  <c:v>0.21872921000000001</c:v>
                </c:pt>
                <c:pt idx="865">
                  <c:v>0.21882067999999999</c:v>
                </c:pt>
                <c:pt idx="866">
                  <c:v>0.21891136999999999</c:v>
                </c:pt>
                <c:pt idx="867">
                  <c:v>0.21900130000000001</c:v>
                </c:pt>
                <c:pt idx="868">
                  <c:v>0.21909047000000001</c:v>
                </c:pt>
                <c:pt idx="869">
                  <c:v>0.21917885000000001</c:v>
                </c:pt>
                <c:pt idx="870">
                  <c:v>0.21926646</c:v>
                </c:pt>
                <c:pt idx="871">
                  <c:v>0.2193533</c:v>
                </c:pt>
                <c:pt idx="872">
                  <c:v>0.21943934000000001</c:v>
                </c:pt>
                <c:pt idx="873">
                  <c:v>0.21952459999999999</c:v>
                </c:pt>
                <c:pt idx="874">
                  <c:v>0.21960908000000001</c:v>
                </c:pt>
                <c:pt idx="875">
                  <c:v>0.21969275999999999</c:v>
                </c:pt>
                <c:pt idx="876">
                  <c:v>0.21977563999999999</c:v>
                </c:pt>
                <c:pt idx="877">
                  <c:v>0.21985773</c:v>
                </c:pt>
                <c:pt idx="878">
                  <c:v>0.21993900999999999</c:v>
                </c:pt>
                <c:pt idx="879">
                  <c:v>0.22001947999999999</c:v>
                </c:pt>
                <c:pt idx="880">
                  <c:v>0.22009914999999999</c:v>
                </c:pt>
                <c:pt idx="881">
                  <c:v>0.22017800000000001</c:v>
                </c:pt>
                <c:pt idx="882">
                  <c:v>0.22025602</c:v>
                </c:pt>
                <c:pt idx="883">
                  <c:v>0.22033325000000001</c:v>
                </c:pt>
                <c:pt idx="884">
                  <c:v>0.22040963999999999</c:v>
                </c:pt>
                <c:pt idx="885">
                  <c:v>0.22048519999999999</c:v>
                </c:pt>
                <c:pt idx="886">
                  <c:v>0.22055994000000001</c:v>
                </c:pt>
                <c:pt idx="887">
                  <c:v>0.22063384</c:v>
                </c:pt>
                <c:pt idx="888">
                  <c:v>0.22070690000000001</c:v>
                </c:pt>
                <c:pt idx="889">
                  <c:v>0.22077912999999999</c:v>
                </c:pt>
                <c:pt idx="890">
                  <c:v>0.22085051</c:v>
                </c:pt>
                <c:pt idx="891">
                  <c:v>0.22092104000000001</c:v>
                </c:pt>
                <c:pt idx="892">
                  <c:v>0.22099072</c:v>
                </c:pt>
                <c:pt idx="893">
                  <c:v>0.22105954999999999</c:v>
                </c:pt>
                <c:pt idx="894">
                  <c:v>0.22112751999999999</c:v>
                </c:pt>
                <c:pt idx="895">
                  <c:v>0.22119463</c:v>
                </c:pt>
                <c:pt idx="896">
                  <c:v>0.22126087</c:v>
                </c:pt>
                <c:pt idx="897">
                  <c:v>0.22132625</c:v>
                </c:pt>
                <c:pt idx="898">
                  <c:v>0.22139075</c:v>
                </c:pt>
                <c:pt idx="899">
                  <c:v>0.22145439</c:v>
                </c:pt>
                <c:pt idx="900">
                  <c:v>0.22151713000000001</c:v>
                </c:pt>
                <c:pt idx="901">
                  <c:v>0.221579</c:v>
                </c:pt>
                <c:pt idx="902">
                  <c:v>0.22163999000000001</c:v>
                </c:pt>
                <c:pt idx="903">
                  <c:v>0.22170007</c:v>
                </c:pt>
                <c:pt idx="904">
                  <c:v>0.22175927000000001</c:v>
                </c:pt>
                <c:pt idx="905">
                  <c:v>0.22181756999999999</c:v>
                </c:pt>
                <c:pt idx="906">
                  <c:v>0.22187497</c:v>
                </c:pt>
                <c:pt idx="907">
                  <c:v>0.22193146</c:v>
                </c:pt>
                <c:pt idx="908">
                  <c:v>0.22198706000000001</c:v>
                </c:pt>
                <c:pt idx="909">
                  <c:v>0.22204172999999999</c:v>
                </c:pt>
                <c:pt idx="910">
                  <c:v>0.22209549000000001</c:v>
                </c:pt>
                <c:pt idx="911">
                  <c:v>0.22214834</c:v>
                </c:pt>
                <c:pt idx="912">
                  <c:v>0.22220024999999999</c:v>
                </c:pt>
                <c:pt idx="913">
                  <c:v>0.22225122999999999</c:v>
                </c:pt>
                <c:pt idx="914">
                  <c:v>0.22230130000000001</c:v>
                </c:pt>
                <c:pt idx="915">
                  <c:v>0.22235041999999999</c:v>
                </c:pt>
                <c:pt idx="916">
                  <c:v>0.2223986</c:v>
                </c:pt>
                <c:pt idx="917">
                  <c:v>0.22244585</c:v>
                </c:pt>
                <c:pt idx="918">
                  <c:v>0.22249214</c:v>
                </c:pt>
                <c:pt idx="919">
                  <c:v>0.22253748000000001</c:v>
                </c:pt>
                <c:pt idx="920">
                  <c:v>0.22258188000000001</c:v>
                </c:pt>
                <c:pt idx="921">
                  <c:v>0.22262530999999999</c:v>
                </c:pt>
                <c:pt idx="922">
                  <c:v>0.22266778000000001</c:v>
                </c:pt>
                <c:pt idx="923">
                  <c:v>0.22270929</c:v>
                </c:pt>
                <c:pt idx="924">
                  <c:v>0.22274983000000001</c:v>
                </c:pt>
                <c:pt idx="925">
                  <c:v>0.22278939</c:v>
                </c:pt>
                <c:pt idx="926">
                  <c:v>0.22282798000000001</c:v>
                </c:pt>
                <c:pt idx="927">
                  <c:v>0.22286559</c:v>
                </c:pt>
                <c:pt idx="928">
                  <c:v>0.22290220999999999</c:v>
                </c:pt>
                <c:pt idx="929">
                  <c:v>0.22293784</c:v>
                </c:pt>
                <c:pt idx="930">
                  <c:v>0.22297249</c:v>
                </c:pt>
                <c:pt idx="931">
                  <c:v>0.22300613</c:v>
                </c:pt>
                <c:pt idx="932">
                  <c:v>0.22303877</c:v>
                </c:pt>
                <c:pt idx="933">
                  <c:v>0.22307041</c:v>
                </c:pt>
                <c:pt idx="934">
                  <c:v>0.22310104</c:v>
                </c:pt>
                <c:pt idx="935">
                  <c:v>0.22313065000000001</c:v>
                </c:pt>
                <c:pt idx="936">
                  <c:v>0.22315926</c:v>
                </c:pt>
                <c:pt idx="937">
                  <c:v>0.22318683</c:v>
                </c:pt>
                <c:pt idx="938">
                  <c:v>0.22321337999999999</c:v>
                </c:pt>
                <c:pt idx="939">
                  <c:v>0.22323892000000001</c:v>
                </c:pt>
                <c:pt idx="940">
                  <c:v>0.2232634</c:v>
                </c:pt>
                <c:pt idx="941">
                  <c:v>0.22328685000000001</c:v>
                </c:pt>
                <c:pt idx="942">
                  <c:v>0.22330928</c:v>
                </c:pt>
                <c:pt idx="943">
                  <c:v>0.22333064999999999</c:v>
                </c:pt>
                <c:pt idx="944">
                  <c:v>0.22335097000000001</c:v>
                </c:pt>
                <c:pt idx="945">
                  <c:v>0.22337024999999999</c:v>
                </c:pt>
                <c:pt idx="946">
                  <c:v>0.22338846000000001</c:v>
                </c:pt>
                <c:pt idx="947">
                  <c:v>0.22340561</c:v>
                </c:pt>
                <c:pt idx="948">
                  <c:v>0.2234217</c:v>
                </c:pt>
                <c:pt idx="949">
                  <c:v>0.22343672000000001</c:v>
                </c:pt>
                <c:pt idx="950">
                  <c:v>0.22345066</c:v>
                </c:pt>
                <c:pt idx="951">
                  <c:v>0.22346352999999999</c:v>
                </c:pt>
                <c:pt idx="952">
                  <c:v>0.22347532000000001</c:v>
                </c:pt>
                <c:pt idx="953">
                  <c:v>0.22348602000000001</c:v>
                </c:pt>
                <c:pt idx="954">
                  <c:v>0.22349564</c:v>
                </c:pt>
                <c:pt idx="955">
                  <c:v>0.22350416000000001</c:v>
                </c:pt>
                <c:pt idx="956">
                  <c:v>0.22351157999999999</c:v>
                </c:pt>
                <c:pt idx="957">
                  <c:v>0.22351790999999999</c:v>
                </c:pt>
                <c:pt idx="958">
                  <c:v>0.22352314000000001</c:v>
                </c:pt>
                <c:pt idx="959">
                  <c:v>0.22352723999999999</c:v>
                </c:pt>
                <c:pt idx="960">
                  <c:v>0.22353025000000001</c:v>
                </c:pt>
                <c:pt idx="961">
                  <c:v>0.22353213999999999</c:v>
                </c:pt>
                <c:pt idx="962">
                  <c:v>0.22353290000000001</c:v>
                </c:pt>
                <c:pt idx="963">
                  <c:v>0.22353254</c:v>
                </c:pt>
                <c:pt idx="964">
                  <c:v>0.22353106</c:v>
                </c:pt>
                <c:pt idx="965">
                  <c:v>0.22352843999999999</c:v>
                </c:pt>
                <c:pt idx="966">
                  <c:v>0.22352469</c:v>
                </c:pt>
                <c:pt idx="967">
                  <c:v>0.22351981000000001</c:v>
                </c:pt>
                <c:pt idx="968">
                  <c:v>0.22351377</c:v>
                </c:pt>
                <c:pt idx="969">
                  <c:v>0.22350659</c:v>
                </c:pt>
                <c:pt idx="970">
                  <c:v>0.22349827</c:v>
                </c:pt>
                <c:pt idx="971">
                  <c:v>0.22348878</c:v>
                </c:pt>
                <c:pt idx="972">
                  <c:v>0.22347813999999999</c:v>
                </c:pt>
                <c:pt idx="973">
                  <c:v>0.22346635000000001</c:v>
                </c:pt>
                <c:pt idx="974">
                  <c:v>0.22345338000000001</c:v>
                </c:pt>
                <c:pt idx="975">
                  <c:v>0.22343925000000001</c:v>
                </c:pt>
                <c:pt idx="976">
                  <c:v>0.22342396</c:v>
                </c:pt>
                <c:pt idx="977">
                  <c:v>0.22340747999999999</c:v>
                </c:pt>
                <c:pt idx="978">
                  <c:v>0.22338981999999999</c:v>
                </c:pt>
                <c:pt idx="979">
                  <c:v>0.22337099999999999</c:v>
                </c:pt>
                <c:pt idx="980">
                  <c:v>0.22335098</c:v>
                </c:pt>
                <c:pt idx="981">
                  <c:v>0.22332975999999999</c:v>
                </c:pt>
                <c:pt idx="982">
                  <c:v>0.22330737000000001</c:v>
                </c:pt>
                <c:pt idx="983">
                  <c:v>0.22328376999999999</c:v>
                </c:pt>
                <c:pt idx="984">
                  <c:v>0.22325897</c:v>
                </c:pt>
                <c:pt idx="985">
                  <c:v>0.22323298</c:v>
                </c:pt>
                <c:pt idx="986">
                  <c:v>0.22320577999999999</c:v>
                </c:pt>
                <c:pt idx="987">
                  <c:v>0.22317735999999999</c:v>
                </c:pt>
                <c:pt idx="988">
                  <c:v>0.22314775000000001</c:v>
                </c:pt>
                <c:pt idx="989">
                  <c:v>0.22311692</c:v>
                </c:pt>
                <c:pt idx="990">
                  <c:v>0.22308486999999999</c:v>
                </c:pt>
                <c:pt idx="991">
                  <c:v>0.22305159999999999</c:v>
                </c:pt>
                <c:pt idx="992">
                  <c:v>0.22301712000000001</c:v>
                </c:pt>
                <c:pt idx="993">
                  <c:v>0.2229814</c:v>
                </c:pt>
                <c:pt idx="994">
                  <c:v>0.22294446000000001</c:v>
                </c:pt>
                <c:pt idx="995">
                  <c:v>0.22290629000000001</c:v>
                </c:pt>
                <c:pt idx="996">
                  <c:v>0.22286687999999999</c:v>
                </c:pt>
                <c:pt idx="997">
                  <c:v>0.22282625</c:v>
                </c:pt>
                <c:pt idx="998">
                  <c:v>0.22278437000000001</c:v>
                </c:pt>
                <c:pt idx="999">
                  <c:v>0.22274125</c:v>
                </c:pt>
                <c:pt idx="1000">
                  <c:v>0.22269689000000001</c:v>
                </c:pt>
                <c:pt idx="1001">
                  <c:v>0.2226513</c:v>
                </c:pt>
                <c:pt idx="1002">
                  <c:v>0.22260443999999999</c:v>
                </c:pt>
                <c:pt idx="1003">
                  <c:v>0.22255633999999999</c:v>
                </c:pt>
                <c:pt idx="1004">
                  <c:v>0.22250700000000001</c:v>
                </c:pt>
                <c:pt idx="1005">
                  <c:v>0.22245639</c:v>
                </c:pt>
                <c:pt idx="1006">
                  <c:v>0.22240452999999999</c:v>
                </c:pt>
                <c:pt idx="1007">
                  <c:v>0.22235141999999999</c:v>
                </c:pt>
                <c:pt idx="1008">
                  <c:v>0.22229704</c:v>
                </c:pt>
                <c:pt idx="1009">
                  <c:v>0.22224140000000001</c:v>
                </c:pt>
                <c:pt idx="1010">
                  <c:v>0.22218452</c:v>
                </c:pt>
                <c:pt idx="1011">
                  <c:v>0.22212635</c:v>
                </c:pt>
                <c:pt idx="1012">
                  <c:v>0.22206692</c:v>
                </c:pt>
                <c:pt idx="1013">
                  <c:v>0.22200623999999999</c:v>
                </c:pt>
                <c:pt idx="1014">
                  <c:v>0.22194427999999999</c:v>
                </c:pt>
                <c:pt idx="1015">
                  <c:v>0.22188105</c:v>
                </c:pt>
                <c:pt idx="1016">
                  <c:v>0.22181656</c:v>
                </c:pt>
                <c:pt idx="1017">
                  <c:v>0.22175079</c:v>
                </c:pt>
                <c:pt idx="1018">
                  <c:v>0.22168375000000001</c:v>
                </c:pt>
                <c:pt idx="1019">
                  <c:v>0.22161544</c:v>
                </c:pt>
                <c:pt idx="1020">
                  <c:v>0.22154586000000001</c:v>
                </c:pt>
                <c:pt idx="1021">
                  <c:v>0.22147499000000001</c:v>
                </c:pt>
                <c:pt idx="1022">
                  <c:v>0.22140287</c:v>
                </c:pt>
                <c:pt idx="1023">
                  <c:v>0.22132946000000001</c:v>
                </c:pt>
                <c:pt idx="1024">
                  <c:v>0.22125476999999999</c:v>
                </c:pt>
                <c:pt idx="1025">
                  <c:v>0.22117882</c:v>
                </c:pt>
                <c:pt idx="1026">
                  <c:v>0.22110158999999999</c:v>
                </c:pt>
                <c:pt idx="1027">
                  <c:v>0.22102308000000001</c:v>
                </c:pt>
                <c:pt idx="1028">
                  <c:v>0.22094330000000001</c:v>
                </c:pt>
                <c:pt idx="1029">
                  <c:v>0.22086223999999999</c:v>
                </c:pt>
                <c:pt idx="1030">
                  <c:v>0.2207799</c:v>
                </c:pt>
                <c:pt idx="1031">
                  <c:v>0.22069630000000001</c:v>
                </c:pt>
                <c:pt idx="1032">
                  <c:v>0.22061142</c:v>
                </c:pt>
                <c:pt idx="1033">
                  <c:v>0.22052527</c:v>
                </c:pt>
                <c:pt idx="1034">
                  <c:v>0.22043784999999999</c:v>
                </c:pt>
                <c:pt idx="1035">
                  <c:v>0.22034915999999999</c:v>
                </c:pt>
                <c:pt idx="1036">
                  <c:v>0.22025918999999999</c:v>
                </c:pt>
                <c:pt idx="1037">
                  <c:v>0.22016796</c:v>
                </c:pt>
                <c:pt idx="1038">
                  <c:v>0.22007546</c:v>
                </c:pt>
                <c:pt idx="1039">
                  <c:v>0.2199817</c:v>
                </c:pt>
                <c:pt idx="1040">
                  <c:v>0.21988667000000001</c:v>
                </c:pt>
                <c:pt idx="1041">
                  <c:v>0.21979038000000001</c:v>
                </c:pt>
                <c:pt idx="1042">
                  <c:v>0.21969283000000001</c:v>
                </c:pt>
                <c:pt idx="1043">
                  <c:v>0.21959402</c:v>
                </c:pt>
                <c:pt idx="1044">
                  <c:v>0.21949395999999999</c:v>
                </c:pt>
                <c:pt idx="1045">
                  <c:v>0.21939264</c:v>
                </c:pt>
                <c:pt idx="1046">
                  <c:v>0.21929007</c:v>
                </c:pt>
                <c:pt idx="1047">
                  <c:v>0.21918625999999999</c:v>
                </c:pt>
                <c:pt idx="1048">
                  <c:v>0.21908119000000001</c:v>
                </c:pt>
                <c:pt idx="1049">
                  <c:v>0.21897488000000001</c:v>
                </c:pt>
                <c:pt idx="1050">
                  <c:v>0.21886733999999999</c:v>
                </c:pt>
                <c:pt idx="1051">
                  <c:v>0.21875855</c:v>
                </c:pt>
                <c:pt idx="1052">
                  <c:v>0.21864853000000001</c:v>
                </c:pt>
                <c:pt idx="1053">
                  <c:v>0.21853729</c:v>
                </c:pt>
                <c:pt idx="1054">
                  <c:v>0.21842481</c:v>
                </c:pt>
                <c:pt idx="1055">
                  <c:v>0.21831111</c:v>
                </c:pt>
                <c:pt idx="1056">
                  <c:v>0.21819620000000001</c:v>
                </c:pt>
                <c:pt idx="1057">
                  <c:v>0.21808005999999999</c:v>
                </c:pt>
                <c:pt idx="1058">
                  <c:v>0.21796271</c:v>
                </c:pt>
                <c:pt idx="1059">
                  <c:v>0.21784417</c:v>
                </c:pt>
                <c:pt idx="1060">
                  <c:v>0.21772442</c:v>
                </c:pt>
                <c:pt idx="1061">
                  <c:v>0.21760346</c:v>
                </c:pt>
                <c:pt idx="1062">
                  <c:v>0.21748133</c:v>
                </c:pt>
                <c:pt idx="1063">
                  <c:v>0.21735799</c:v>
                </c:pt>
                <c:pt idx="1064">
                  <c:v>0.21723348000000001</c:v>
                </c:pt>
                <c:pt idx="1065">
                  <c:v>0.21710778999999999</c:v>
                </c:pt>
                <c:pt idx="1066">
                  <c:v>0.21698092999999999</c:v>
                </c:pt>
                <c:pt idx="1067">
                  <c:v>0.21685289999999999</c:v>
                </c:pt>
                <c:pt idx="1068">
                  <c:v>0.21672371000000001</c:v>
                </c:pt>
                <c:pt idx="1069">
                  <c:v>0.21659337000000001</c:v>
                </c:pt>
                <c:pt idx="1070">
                  <c:v>0.21646188</c:v>
                </c:pt>
                <c:pt idx="1071">
                  <c:v>0.21632925</c:v>
                </c:pt>
                <c:pt idx="1072">
                  <c:v>0.21619548</c:v>
                </c:pt>
                <c:pt idx="1073">
                  <c:v>0.21606058</c:v>
                </c:pt>
                <c:pt idx="1074">
                  <c:v>0.21592457000000001</c:v>
                </c:pt>
                <c:pt idx="1075">
                  <c:v>0.21578744</c:v>
                </c:pt>
                <c:pt idx="1076">
                  <c:v>0.21564920000000001</c:v>
                </c:pt>
                <c:pt idx="1077">
                  <c:v>0.21550986</c:v>
                </c:pt>
                <c:pt idx="1078">
                  <c:v>0.21536942000000001</c:v>
                </c:pt>
                <c:pt idx="1079">
                  <c:v>0.2152279</c:v>
                </c:pt>
                <c:pt idx="1080">
                  <c:v>0.21508531</c:v>
                </c:pt>
                <c:pt idx="1081">
                  <c:v>0.21494163999999999</c:v>
                </c:pt>
                <c:pt idx="1082">
                  <c:v>0.21479692</c:v>
                </c:pt>
                <c:pt idx="1083">
                  <c:v>0.21465113999999999</c:v>
                </c:pt>
                <c:pt idx="1084">
                  <c:v>0.21450432</c:v>
                </c:pt>
                <c:pt idx="1085">
                  <c:v>0.21435645</c:v>
                </c:pt>
                <c:pt idx="1086">
                  <c:v>0.21420757000000001</c:v>
                </c:pt>
                <c:pt idx="1087">
                  <c:v>0.21405767000000001</c:v>
                </c:pt>
                <c:pt idx="1088">
                  <c:v>0.21390675000000001</c:v>
                </c:pt>
                <c:pt idx="1089">
                  <c:v>0.21375484</c:v>
                </c:pt>
                <c:pt idx="1090">
                  <c:v>0.21360193999999999</c:v>
                </c:pt>
                <c:pt idx="1091">
                  <c:v>0.21344806</c:v>
                </c:pt>
                <c:pt idx="1092">
                  <c:v>0.21329322000000001</c:v>
                </c:pt>
                <c:pt idx="1093">
                  <c:v>0.21313741</c:v>
                </c:pt>
                <c:pt idx="1094">
                  <c:v>0.21298064999999999</c:v>
                </c:pt>
                <c:pt idx="1095">
                  <c:v>0.21282295000000001</c:v>
                </c:pt>
                <c:pt idx="1096">
                  <c:v>0.21266431999999999</c:v>
                </c:pt>
                <c:pt idx="1097">
                  <c:v>0.21250478</c:v>
                </c:pt>
                <c:pt idx="1098">
                  <c:v>0.21234432</c:v>
                </c:pt>
                <c:pt idx="1099">
                  <c:v>0.21218297</c:v>
                </c:pt>
                <c:pt idx="1100">
                  <c:v>0.21202074000000001</c:v>
                </c:pt>
                <c:pt idx="1101">
                  <c:v>0.21185762999999999</c:v>
                </c:pt>
                <c:pt idx="1102">
                  <c:v>0.21169365000000001</c:v>
                </c:pt>
                <c:pt idx="1103">
                  <c:v>0.21152883</c:v>
                </c:pt>
                <c:pt idx="1104">
                  <c:v>0.21136316999999999</c:v>
                </c:pt>
                <c:pt idx="1105">
                  <c:v>0.21119668</c:v>
                </c:pt>
                <c:pt idx="1106">
                  <c:v>0.21102936999999999</c:v>
                </c:pt>
                <c:pt idx="1107">
                  <c:v>0.21086125999999999</c:v>
                </c:pt>
                <c:pt idx="1108">
                  <c:v>0.21069236999999999</c:v>
                </c:pt>
                <c:pt idx="1109">
                  <c:v>0.21052269000000001</c:v>
                </c:pt>
                <c:pt idx="1110">
                  <c:v>0.21035224999999999</c:v>
                </c:pt>
                <c:pt idx="1111">
                  <c:v>0.21018105000000001</c:v>
                </c:pt>
                <c:pt idx="1112">
                  <c:v>0.21000911999999999</c:v>
                </c:pt>
                <c:pt idx="1113">
                  <c:v>0.20983646</c:v>
                </c:pt>
                <c:pt idx="1114">
                  <c:v>0.20966309</c:v>
                </c:pt>
                <c:pt idx="1115">
                  <c:v>0.20948902</c:v>
                </c:pt>
                <c:pt idx="1116">
                  <c:v>0.20931426</c:v>
                </c:pt>
                <c:pt idx="1117">
                  <c:v>0.20913883</c:v>
                </c:pt>
                <c:pt idx="1118">
                  <c:v>0.20896274000000001</c:v>
                </c:pt>
                <c:pt idx="1119">
                  <c:v>0.20878600999999999</c:v>
                </c:pt>
                <c:pt idx="1120">
                  <c:v>0.20860864000000001</c:v>
                </c:pt>
                <c:pt idx="1121">
                  <c:v>0.20843065999999999</c:v>
                </c:pt>
                <c:pt idx="1122">
                  <c:v>0.20825208000000001</c:v>
                </c:pt>
                <c:pt idx="1123">
                  <c:v>0.20807290000000001</c:v>
                </c:pt>
                <c:pt idx="1124">
                  <c:v>0.20789315999999999</c:v>
                </c:pt>
                <c:pt idx="1125">
                  <c:v>0.20771286</c:v>
                </c:pt>
                <c:pt idx="1126">
                  <c:v>0.20753200999999999</c:v>
                </c:pt>
                <c:pt idx="1127">
                  <c:v>0.20735063000000001</c:v>
                </c:pt>
                <c:pt idx="1128">
                  <c:v>0.20716873999999999</c:v>
                </c:pt>
                <c:pt idx="1129">
                  <c:v>0.20698635000000001</c:v>
                </c:pt>
                <c:pt idx="1130">
                  <c:v>0.20680348000000001</c:v>
                </c:pt>
                <c:pt idx="1131">
                  <c:v>0.20662014000000001</c:v>
                </c:pt>
                <c:pt idx="1132">
                  <c:v>0.20643634</c:v>
                </c:pt>
                <c:pt idx="1133">
                  <c:v>0.20625210999999999</c:v>
                </c:pt>
                <c:pt idx="1134">
                  <c:v>0.20606745000000001</c:v>
                </c:pt>
                <c:pt idx="1135">
                  <c:v>0.20588239</c:v>
                </c:pt>
                <c:pt idx="1136">
                  <c:v>0.20569693</c:v>
                </c:pt>
                <c:pt idx="1137">
                  <c:v>0.2055111</c:v>
                </c:pt>
                <c:pt idx="1138">
                  <c:v>0.20532491</c:v>
                </c:pt>
                <c:pt idx="1139">
                  <c:v>0.20513836999999999</c:v>
                </c:pt>
                <c:pt idx="1140">
                  <c:v>0.20495151</c:v>
                </c:pt>
                <c:pt idx="1141">
                  <c:v>0.20476432</c:v>
                </c:pt>
                <c:pt idx="1142">
                  <c:v>0.20457685</c:v>
                </c:pt>
                <c:pt idx="1143">
                  <c:v>0.20438909</c:v>
                </c:pt>
                <c:pt idx="1144">
                  <c:v>0.20420107000000001</c:v>
                </c:pt>
                <c:pt idx="1145">
                  <c:v>0.20401279999999999</c:v>
                </c:pt>
                <c:pt idx="1146">
                  <c:v>0.20382430000000001</c:v>
                </c:pt>
                <c:pt idx="1147">
                  <c:v>0.20363558000000001</c:v>
                </c:pt>
                <c:pt idx="1148">
                  <c:v>0.20344666</c:v>
                </c:pt>
                <c:pt idx="1149">
                  <c:v>0.20325756</c:v>
                </c:pt>
                <c:pt idx="1150">
                  <c:v>0.20306829000000001</c:v>
                </c:pt>
                <c:pt idx="1151">
                  <c:v>0.20287886999999999</c:v>
                </c:pt>
                <c:pt idx="1152">
                  <c:v>0.20268931000000001</c:v>
                </c:pt>
                <c:pt idx="1153">
                  <c:v>0.20249963000000001</c:v>
                </c:pt>
                <c:pt idx="1154">
                  <c:v>0.20230986000000001</c:v>
                </c:pt>
                <c:pt idx="1155">
                  <c:v>0.20211999999999999</c:v>
                </c:pt>
                <c:pt idx="1156">
                  <c:v>0.20193005999999999</c:v>
                </c:pt>
                <c:pt idx="1157">
                  <c:v>0.20174006999999999</c:v>
                </c:pt>
                <c:pt idx="1158">
                  <c:v>0.20155005000000001</c:v>
                </c:pt>
                <c:pt idx="1159">
                  <c:v>0.20136000000000001</c:v>
                </c:pt>
                <c:pt idx="1160">
                  <c:v>0.20116994999999999</c:v>
                </c:pt>
                <c:pt idx="1161">
                  <c:v>0.20097992000000001</c:v>
                </c:pt>
                <c:pt idx="1162">
                  <c:v>0.20078989999999999</c:v>
                </c:pt>
                <c:pt idx="1163">
                  <c:v>0.20059993000000001</c:v>
                </c:pt>
                <c:pt idx="1164">
                  <c:v>0.20041002999999999</c:v>
                </c:pt>
                <c:pt idx="1165">
                  <c:v>0.20022018999999999</c:v>
                </c:pt>
                <c:pt idx="1166">
                  <c:v>0.20003045</c:v>
                </c:pt>
                <c:pt idx="1167">
                  <c:v>0.19984082</c:v>
                </c:pt>
                <c:pt idx="1168">
                  <c:v>0.1996513</c:v>
                </c:pt>
                <c:pt idx="1169">
                  <c:v>0.19946193000000001</c:v>
                </c:pt>
                <c:pt idx="1170">
                  <c:v>0.19927271999999999</c:v>
                </c:pt>
                <c:pt idx="1171">
                  <c:v>0.19908366999999999</c:v>
                </c:pt>
                <c:pt idx="1172">
                  <c:v>0.19889482</c:v>
                </c:pt>
                <c:pt idx="1173">
                  <c:v>0.19870616999999999</c:v>
                </c:pt>
                <c:pt idx="1174">
                  <c:v>0.19851772000000001</c:v>
                </c:pt>
                <c:pt idx="1175">
                  <c:v>0.19832952000000001</c:v>
                </c:pt>
                <c:pt idx="1176">
                  <c:v>0.19814156999999999</c:v>
                </c:pt>
                <c:pt idx="1177">
                  <c:v>0.19795387</c:v>
                </c:pt>
                <c:pt idx="1178">
                  <c:v>0.19776646000000001</c:v>
                </c:pt>
                <c:pt idx="1179">
                  <c:v>0.19757933999999999</c:v>
                </c:pt>
                <c:pt idx="1180">
                  <c:v>0.19739251999999999</c:v>
                </c:pt>
                <c:pt idx="1181">
                  <c:v>0.19720603</c:v>
                </c:pt>
                <c:pt idx="1182">
                  <c:v>0.19701989</c:v>
                </c:pt>
                <c:pt idx="1183">
                  <c:v>0.19683407999999999</c:v>
                </c:pt>
                <c:pt idx="1184">
                  <c:v>0.19664865000000001</c:v>
                </c:pt>
                <c:pt idx="1185">
                  <c:v>0.19646361000000001</c:v>
                </c:pt>
                <c:pt idx="1186">
                  <c:v>0.19627895000000001</c:v>
                </c:pt>
                <c:pt idx="1187">
                  <c:v>0.19609470000000001</c:v>
                </c:pt>
                <c:pt idx="1188">
                  <c:v>0.19591088000000001</c:v>
                </c:pt>
                <c:pt idx="1189">
                  <c:v>0.19572749</c:v>
                </c:pt>
                <c:pt idx="1190">
                  <c:v>0.19554456000000001</c:v>
                </c:pt>
                <c:pt idx="1191">
                  <c:v>0.19536210000000001</c:v>
                </c:pt>
                <c:pt idx="1192">
                  <c:v>0.1951801</c:v>
                </c:pt>
                <c:pt idx="1193">
                  <c:v>0.19499859999999999</c:v>
                </c:pt>
                <c:pt idx="1194">
                  <c:v>0.19481761</c:v>
                </c:pt>
                <c:pt idx="1195">
                  <c:v>0.19463712</c:v>
                </c:pt>
                <c:pt idx="1196">
                  <c:v>0.19445717000000001</c:v>
                </c:pt>
                <c:pt idx="1197">
                  <c:v>0.19427776999999999</c:v>
                </c:pt>
                <c:pt idx="1198">
                  <c:v>0.19409891000000001</c:v>
                </c:pt>
                <c:pt idx="1199">
                  <c:v>0.19392061999999999</c:v>
                </c:pt>
                <c:pt idx="1200">
                  <c:v>0.19374292000000001</c:v>
                </c:pt>
                <c:pt idx="1201">
                  <c:v>0.19356578999999999</c:v>
                </c:pt>
                <c:pt idx="1202">
                  <c:v>0.19338928</c:v>
                </c:pt>
                <c:pt idx="1203">
                  <c:v>0.19321339000000001</c:v>
                </c:pt>
                <c:pt idx="1204">
                  <c:v>0.19303809999999999</c:v>
                </c:pt>
                <c:pt idx="1205">
                  <c:v>0.19286347000000001</c:v>
                </c:pt>
                <c:pt idx="1206">
                  <c:v>0.19268948</c:v>
                </c:pt>
                <c:pt idx="1207">
                  <c:v>0.19251614</c:v>
                </c:pt>
                <c:pt idx="1208">
                  <c:v>0.19234346999999999</c:v>
                </c:pt>
                <c:pt idx="1209">
                  <c:v>0.19217149</c:v>
                </c:pt>
                <c:pt idx="1210">
                  <c:v>0.19200018999999999</c:v>
                </c:pt>
                <c:pt idx="1211">
                  <c:v>0.19182958999999999</c:v>
                </c:pt>
                <c:pt idx="1212">
                  <c:v>0.19165971000000001</c:v>
                </c:pt>
                <c:pt idx="1213">
                  <c:v>0.19149052999999999</c:v>
                </c:pt>
                <c:pt idx="1214">
                  <c:v>0.19132208000000001</c:v>
                </c:pt>
                <c:pt idx="1215">
                  <c:v>0.19115438000000001</c:v>
                </c:pt>
                <c:pt idx="1216">
                  <c:v>0.19098741</c:v>
                </c:pt>
                <c:pt idx="1217">
                  <c:v>0.1908212</c:v>
                </c:pt>
                <c:pt idx="1218">
                  <c:v>0.19065576000000001</c:v>
                </c:pt>
                <c:pt idx="1219">
                  <c:v>0.19049107000000001</c:v>
                </c:pt>
                <c:pt idx="1220">
                  <c:v>0.19032718000000001</c:v>
                </c:pt>
                <c:pt idx="1221">
                  <c:v>0.19016406999999999</c:v>
                </c:pt>
                <c:pt idx="1222">
                  <c:v>0.19000173000000001</c:v>
                </c:pt>
                <c:pt idx="1223">
                  <c:v>0.18984021000000001</c:v>
                </c:pt>
                <c:pt idx="1224">
                  <c:v>0.1896795</c:v>
                </c:pt>
                <c:pt idx="1225">
                  <c:v>0.18951958999999999</c:v>
                </c:pt>
                <c:pt idx="1226">
                  <c:v>0.18936052</c:v>
                </c:pt>
                <c:pt idx="1227">
                  <c:v>0.18920227000000001</c:v>
                </c:pt>
                <c:pt idx="1228">
                  <c:v>0.18904483999999999</c:v>
                </c:pt>
                <c:pt idx="1229">
                  <c:v>0.18888826</c:v>
                </c:pt>
                <c:pt idx="1230">
                  <c:v>0.18873253000000001</c:v>
                </c:pt>
                <c:pt idx="1231">
                  <c:v>0.18857763999999999</c:v>
                </c:pt>
                <c:pt idx="1232">
                  <c:v>0.18842360999999999</c:v>
                </c:pt>
                <c:pt idx="1233">
                  <c:v>0.18827045000000001</c:v>
                </c:pt>
                <c:pt idx="1234">
                  <c:v>0.18811813999999999</c:v>
                </c:pt>
                <c:pt idx="1235">
                  <c:v>0.18796669999999999</c:v>
                </c:pt>
                <c:pt idx="1236">
                  <c:v>0.18781614999999999</c:v>
                </c:pt>
                <c:pt idx="1237">
                  <c:v>0.18766645000000001</c:v>
                </c:pt>
                <c:pt idx="1238">
                  <c:v>0.18751766</c:v>
                </c:pt>
                <c:pt idx="1239">
                  <c:v>0.18736974000000001</c:v>
                </c:pt>
                <c:pt idx="1240">
                  <c:v>0.18722269999999999</c:v>
                </c:pt>
                <c:pt idx="1241">
                  <c:v>0.18707657</c:v>
                </c:pt>
                <c:pt idx="1242">
                  <c:v>0.18693132000000001</c:v>
                </c:pt>
                <c:pt idx="1243">
                  <c:v>0.18678697</c:v>
                </c:pt>
                <c:pt idx="1244">
                  <c:v>0.18664352000000001</c:v>
                </c:pt>
                <c:pt idx="1245">
                  <c:v>0.18650096999999999</c:v>
                </c:pt>
                <c:pt idx="1246">
                  <c:v>0.18635931</c:v>
                </c:pt>
                <c:pt idx="1247">
                  <c:v>0.18621857</c:v>
                </c:pt>
                <c:pt idx="1248">
                  <c:v>0.18607873</c:v>
                </c:pt>
                <c:pt idx="1249">
                  <c:v>0.18593978999999999</c:v>
                </c:pt>
                <c:pt idx="1250">
                  <c:v>0.18580176000000001</c:v>
                </c:pt>
                <c:pt idx="1251">
                  <c:v>0.18566463999999999</c:v>
                </c:pt>
                <c:pt idx="1252">
                  <c:v>0.18552842</c:v>
                </c:pt>
                <c:pt idx="1253">
                  <c:v>0.18539311999999999</c:v>
                </c:pt>
                <c:pt idx="1254">
                  <c:v>0.18525871999999999</c:v>
                </c:pt>
                <c:pt idx="1255">
                  <c:v>0.18512522000000001</c:v>
                </c:pt>
                <c:pt idx="1256">
                  <c:v>0.18499262999999999</c:v>
                </c:pt>
                <c:pt idx="1257">
                  <c:v>0.18486095</c:v>
                </c:pt>
                <c:pt idx="1258">
                  <c:v>0.18473016</c:v>
                </c:pt>
                <c:pt idx="1259">
                  <c:v>0.18460029</c:v>
                </c:pt>
                <c:pt idx="1260">
                  <c:v>0.18447131</c:v>
                </c:pt>
                <c:pt idx="1261">
                  <c:v>0.18434322</c:v>
                </c:pt>
                <c:pt idx="1262">
                  <c:v>0.18421604</c:v>
                </c:pt>
                <c:pt idx="1263">
                  <c:v>0.18408975</c:v>
                </c:pt>
                <c:pt idx="1264">
                  <c:v>0.18396435</c:v>
                </c:pt>
                <c:pt idx="1265">
                  <c:v>0.18383984</c:v>
                </c:pt>
                <c:pt idx="1266">
                  <c:v>0.18371620999999999</c:v>
                </c:pt>
                <c:pt idx="1267">
                  <c:v>0.18359347000000001</c:v>
                </c:pt>
                <c:pt idx="1268">
                  <c:v>0.18347161000000001</c:v>
                </c:pt>
                <c:pt idx="1269">
                  <c:v>0.18335062999999999</c:v>
                </c:pt>
                <c:pt idx="1270">
                  <c:v>0.18323052000000001</c:v>
                </c:pt>
                <c:pt idx="1271">
                  <c:v>0.18311126999999999</c:v>
                </c:pt>
                <c:pt idx="1272">
                  <c:v>0.18299288999999999</c:v>
                </c:pt>
                <c:pt idx="1273">
                  <c:v>0.18287537000000001</c:v>
                </c:pt>
                <c:pt idx="1274">
                  <c:v>0.1827587</c:v>
                </c:pt>
                <c:pt idx="1275">
                  <c:v>0.18264288000000001</c:v>
                </c:pt>
                <c:pt idx="1276">
                  <c:v>0.18252790999999999</c:v>
                </c:pt>
                <c:pt idx="1277">
                  <c:v>0.18241378</c:v>
                </c:pt>
                <c:pt idx="1278">
                  <c:v>0.18230047999999999</c:v>
                </c:pt>
                <c:pt idx="1279">
                  <c:v>0.18218802000000001</c:v>
                </c:pt>
                <c:pt idx="1280">
                  <c:v>0.18207636999999999</c:v>
                </c:pt>
                <c:pt idx="1281">
                  <c:v>0.18196554000000001</c:v>
                </c:pt>
                <c:pt idx="1282">
                  <c:v>0.18185551999999999</c:v>
                </c:pt>
                <c:pt idx="1283">
                  <c:v>0.18174630999999999</c:v>
                </c:pt>
                <c:pt idx="1284">
                  <c:v>0.18163789</c:v>
                </c:pt>
                <c:pt idx="1285">
                  <c:v>0.18153026</c:v>
                </c:pt>
                <c:pt idx="1286">
                  <c:v>0.18142342</c:v>
                </c:pt>
                <c:pt idx="1287">
                  <c:v>0.18131734999999999</c:v>
                </c:pt>
                <c:pt idx="1288">
                  <c:v>0.18121206000000001</c:v>
                </c:pt>
                <c:pt idx="1289">
                  <c:v>0.18110751999999999</c:v>
                </c:pt>
                <c:pt idx="1290">
                  <c:v>0.18100374</c:v>
                </c:pt>
                <c:pt idx="1291">
                  <c:v>0.18090070999999999</c:v>
                </c:pt>
                <c:pt idx="1292">
                  <c:v>0.18079840999999999</c:v>
                </c:pt>
                <c:pt idx="1293">
                  <c:v>0.18069684999999999</c:v>
                </c:pt>
                <c:pt idx="1294">
                  <c:v>0.18059601</c:v>
                </c:pt>
                <c:pt idx="1295">
                  <c:v>0.18049588</c:v>
                </c:pt>
                <c:pt idx="1296">
                  <c:v>0.18039645000000001</c:v>
                </c:pt>
                <c:pt idx="1297">
                  <c:v>0.18029772999999999</c:v>
                </c:pt>
                <c:pt idx="1298">
                  <c:v>0.18019969</c:v>
                </c:pt>
                <c:pt idx="1299">
                  <c:v>0.18010233</c:v>
                </c:pt>
                <c:pt idx="1300">
                  <c:v>0.18000564999999999</c:v>
                </c:pt>
                <c:pt idx="1301">
                  <c:v>0.17990961999999999</c:v>
                </c:pt>
                <c:pt idx="1302">
                  <c:v>0.17981425000000001</c:v>
                </c:pt>
                <c:pt idx="1303">
                  <c:v>0.17971951999999999</c:v>
                </c:pt>
                <c:pt idx="1304">
                  <c:v>0.17962542000000001</c:v>
                </c:pt>
                <c:pt idx="1305">
                  <c:v>0.17953195</c:v>
                </c:pt>
                <c:pt idx="1306">
                  <c:v>0.17943909</c:v>
                </c:pt>
                <c:pt idx="1307">
                  <c:v>0.17934684000000001</c:v>
                </c:pt>
                <c:pt idx="1308">
                  <c:v>0.17925517999999999</c:v>
                </c:pt>
                <c:pt idx="1309">
                  <c:v>0.17916409999999999</c:v>
                </c:pt>
                <c:pt idx="1310">
                  <c:v>0.1790736</c:v>
                </c:pt>
                <c:pt idx="1311">
                  <c:v>0.17898367000000001</c:v>
                </c:pt>
                <c:pt idx="1312">
                  <c:v>0.17889429000000001</c:v>
                </c:pt>
                <c:pt idx="1313">
                  <c:v>0.17880545</c:v>
                </c:pt>
                <c:pt idx="1314">
                  <c:v>0.17871714999999999</c:v>
                </c:pt>
                <c:pt idx="1315">
                  <c:v>0.17862938</c:v>
                </c:pt>
                <c:pt idx="1316">
                  <c:v>0.17854211</c:v>
                </c:pt>
                <c:pt idx="1317">
                  <c:v>0.17845535000000001</c:v>
                </c:pt>
                <c:pt idx="1318">
                  <c:v>0.17836908000000001</c:v>
                </c:pt>
                <c:pt idx="1319">
                  <c:v>0.17828330000000001</c:v>
                </c:pt>
                <c:pt idx="1320">
                  <c:v>0.17819798000000001</c:v>
                </c:pt>
                <c:pt idx="1321">
                  <c:v>0.17811312000000001</c:v>
                </c:pt>
                <c:pt idx="1322">
                  <c:v>0.17802872</c:v>
                </c:pt>
                <c:pt idx="1323">
                  <c:v>0.17794475000000001</c:v>
                </c:pt>
                <c:pt idx="1324">
                  <c:v>0.17786120999999999</c:v>
                </c:pt>
                <c:pt idx="1325">
                  <c:v>0.17777809</c:v>
                </c:pt>
                <c:pt idx="1326">
                  <c:v>0.17769536999999999</c:v>
                </c:pt>
                <c:pt idx="1327">
                  <c:v>0.17761304999999999</c:v>
                </c:pt>
                <c:pt idx="1328">
                  <c:v>0.17753110999999999</c:v>
                </c:pt>
                <c:pt idx="1329">
                  <c:v>0.17744955000000001</c:v>
                </c:pt>
                <c:pt idx="1330">
                  <c:v>0.17736834000000001</c:v>
                </c:pt>
                <c:pt idx="1331">
                  <c:v>0.17728748999999999</c:v>
                </c:pt>
                <c:pt idx="1332">
                  <c:v>0.17720697999999999</c:v>
                </c:pt>
                <c:pt idx="1333">
                  <c:v>0.1771268</c:v>
                </c:pt>
                <c:pt idx="1334">
                  <c:v>0.17704694000000001</c:v>
                </c:pt>
                <c:pt idx="1335">
                  <c:v>0.17696739</c:v>
                </c:pt>
                <c:pt idx="1336">
                  <c:v>0.17688813</c:v>
                </c:pt>
                <c:pt idx="1337">
                  <c:v>0.17680915999999999</c:v>
                </c:pt>
                <c:pt idx="1338">
                  <c:v>0.17673047</c:v>
                </c:pt>
                <c:pt idx="1339">
                  <c:v>0.17665202999999999</c:v>
                </c:pt>
                <c:pt idx="1340">
                  <c:v>0.17657386</c:v>
                </c:pt>
                <c:pt idx="1341">
                  <c:v>0.17649592</c:v>
                </c:pt>
                <c:pt idx="1342">
                  <c:v>0.17641821999999999</c:v>
                </c:pt>
                <c:pt idx="1343">
                  <c:v>0.17634074</c:v>
                </c:pt>
                <c:pt idx="1344">
                  <c:v>0.17626346000000001</c:v>
                </c:pt>
                <c:pt idx="1345">
                  <c:v>0.17618639</c:v>
                </c:pt>
                <c:pt idx="1346">
                  <c:v>0.17610951</c:v>
                </c:pt>
                <c:pt idx="1347">
                  <c:v>0.17603279999999999</c:v>
                </c:pt>
                <c:pt idx="1348">
                  <c:v>0.17595626</c:v>
                </c:pt>
                <c:pt idx="1349">
                  <c:v>0.17587987999999999</c:v>
                </c:pt>
                <c:pt idx="1350">
                  <c:v>0.17580365000000001</c:v>
                </c:pt>
                <c:pt idx="1351">
                  <c:v>0.17572755000000001</c:v>
                </c:pt>
                <c:pt idx="1352">
                  <c:v>0.17565159</c:v>
                </c:pt>
                <c:pt idx="1353">
                  <c:v>0.17557573000000001</c:v>
                </c:pt>
                <c:pt idx="1354">
                  <c:v>0.17549998999999999</c:v>
                </c:pt>
                <c:pt idx="1355">
                  <c:v>0.17542434000000001</c:v>
                </c:pt>
                <c:pt idx="1356">
                  <c:v>0.17534876999999999</c:v>
                </c:pt>
                <c:pt idx="1357">
                  <c:v>0.17527329</c:v>
                </c:pt>
                <c:pt idx="1358">
                  <c:v>0.17519787000000001</c:v>
                </c:pt>
                <c:pt idx="1359">
                  <c:v>0.17512249999999999</c:v>
                </c:pt>
                <c:pt idx="1360">
                  <c:v>0.17504718</c:v>
                </c:pt>
                <c:pt idx="1361">
                  <c:v>0.17497191000000001</c:v>
                </c:pt>
                <c:pt idx="1362">
                  <c:v>0.17489664999999999</c:v>
                </c:pt>
                <c:pt idx="1363">
                  <c:v>0.17482142000000001</c:v>
                </c:pt>
                <c:pt idx="1364">
                  <c:v>0.17474619999999999</c:v>
                </c:pt>
                <c:pt idx="1365">
                  <c:v>0.17467098</c:v>
                </c:pt>
                <c:pt idx="1366">
                  <c:v>0.17459574999999999</c:v>
                </c:pt>
                <c:pt idx="1367">
                  <c:v>0.17452050999999999</c:v>
                </c:pt>
                <c:pt idx="1368">
                  <c:v>0.17444523000000001</c:v>
                </c:pt>
                <c:pt idx="1369">
                  <c:v>0.17436992000000001</c:v>
                </c:pt>
                <c:pt idx="1370">
                  <c:v>0.17429457000000001</c:v>
                </c:pt>
                <c:pt idx="1371">
                  <c:v>0.17421916000000001</c:v>
                </c:pt>
                <c:pt idx="1372">
                  <c:v>0.17414370000000001</c:v>
                </c:pt>
                <c:pt idx="1373">
                  <c:v>0.17406816</c:v>
                </c:pt>
                <c:pt idx="1374">
                  <c:v>0.17399254</c:v>
                </c:pt>
                <c:pt idx="1375">
                  <c:v>0.17391685000000001</c:v>
                </c:pt>
                <c:pt idx="1376">
                  <c:v>0.17384105</c:v>
                </c:pt>
                <c:pt idx="1377">
                  <c:v>0.17376516</c:v>
                </c:pt>
                <c:pt idx="1378">
                  <c:v>0.17368916000000001</c:v>
                </c:pt>
                <c:pt idx="1379">
                  <c:v>0.17361303</c:v>
                </c:pt>
                <c:pt idx="1380">
                  <c:v>0.17353679</c:v>
                </c:pt>
                <c:pt idx="1381">
                  <c:v>0.17346042</c:v>
                </c:pt>
                <c:pt idx="1382">
                  <c:v>0.17338390000000001</c:v>
                </c:pt>
                <c:pt idx="1383">
                  <c:v>0.17330724</c:v>
                </c:pt>
                <c:pt idx="1384">
                  <c:v>0.17323042999999999</c:v>
                </c:pt>
                <c:pt idx="1385">
                  <c:v>0.17315344999999999</c:v>
                </c:pt>
                <c:pt idx="1386">
                  <c:v>0.17307631000000001</c:v>
                </c:pt>
                <c:pt idx="1387">
                  <c:v>0.17299900000000001</c:v>
                </c:pt>
                <c:pt idx="1388">
                  <c:v>0.17292151</c:v>
                </c:pt>
                <c:pt idx="1389">
                  <c:v>0.17284383</c:v>
                </c:pt>
                <c:pt idx="1390">
                  <c:v>0.17276596</c:v>
                </c:pt>
                <c:pt idx="1391">
                  <c:v>0.17268789000000001</c:v>
                </c:pt>
                <c:pt idx="1392">
                  <c:v>0.17260961999999999</c:v>
                </c:pt>
                <c:pt idx="1393">
                  <c:v>0.17253113</c:v>
                </c:pt>
                <c:pt idx="1394">
                  <c:v>0.17245242999999999</c:v>
                </c:pt>
                <c:pt idx="1395">
                  <c:v>0.17237352</c:v>
                </c:pt>
                <c:pt idx="1396">
                  <c:v>0.17229438</c:v>
                </c:pt>
                <c:pt idx="1397">
                  <c:v>0.17221500000000001</c:v>
                </c:pt>
                <c:pt idx="1398">
                  <c:v>0.17213539</c:v>
                </c:pt>
                <c:pt idx="1399">
                  <c:v>0.17205553000000001</c:v>
                </c:pt>
                <c:pt idx="1400">
                  <c:v>0.17197543000000001</c:v>
                </c:pt>
                <c:pt idx="1401">
                  <c:v>0.17189508000000001</c:v>
                </c:pt>
                <c:pt idx="1402">
                  <c:v>0.17181447</c:v>
                </c:pt>
                <c:pt idx="1403">
                  <c:v>0.17173359999999999</c:v>
                </c:pt>
                <c:pt idx="1404">
                  <c:v>0.17165247</c:v>
                </c:pt>
                <c:pt idx="1405">
                  <c:v>0.17157106</c:v>
                </c:pt>
                <c:pt idx="1406">
                  <c:v>0.17148938999999999</c:v>
                </c:pt>
                <c:pt idx="1407">
                  <c:v>0.17140743999999999</c:v>
                </c:pt>
                <c:pt idx="1408">
                  <c:v>0.17132520000000001</c:v>
                </c:pt>
                <c:pt idx="1409">
                  <c:v>0.17124268000000001</c:v>
                </c:pt>
                <c:pt idx="1410">
                  <c:v>0.17115987999999999</c:v>
                </c:pt>
                <c:pt idx="1411">
                  <c:v>0.17107678000000001</c:v>
                </c:pt>
                <c:pt idx="1412">
                  <c:v>0.17099339</c:v>
                </c:pt>
                <c:pt idx="1413">
                  <c:v>0.17090970999999999</c:v>
                </c:pt>
                <c:pt idx="1414">
                  <c:v>0.17082571999999999</c:v>
                </c:pt>
                <c:pt idx="1415">
                  <c:v>0.17074143</c:v>
                </c:pt>
                <c:pt idx="1416">
                  <c:v>0.17065684</c:v>
                </c:pt>
                <c:pt idx="1417">
                  <c:v>0.17057193000000001</c:v>
                </c:pt>
                <c:pt idx="1418">
                  <c:v>0.17048671000000001</c:v>
                </c:pt>
                <c:pt idx="1419">
                  <c:v>0.17040119000000001</c:v>
                </c:pt>
                <c:pt idx="1420">
                  <c:v>0.17031534000000001</c:v>
                </c:pt>
                <c:pt idx="1421">
                  <c:v>0.17022918000000001</c:v>
                </c:pt>
                <c:pt idx="1422">
                  <c:v>0.17014270000000001</c:v>
                </c:pt>
                <c:pt idx="1423">
                  <c:v>0.17005588999999999</c:v>
                </c:pt>
                <c:pt idx="1424">
                  <c:v>0.16996876999999999</c:v>
                </c:pt>
                <c:pt idx="1425">
                  <c:v>0.16988131000000001</c:v>
                </c:pt>
                <c:pt idx="1426">
                  <c:v>0.16979353</c:v>
                </c:pt>
                <c:pt idx="1427">
                  <c:v>0.16970542999999999</c:v>
                </c:pt>
                <c:pt idx="1428">
                  <c:v>0.16961699</c:v>
                </c:pt>
                <c:pt idx="1429">
                  <c:v>0.16952822000000001</c:v>
                </c:pt>
                <c:pt idx="1430">
                  <c:v>0.16943912999999999</c:v>
                </c:pt>
                <c:pt idx="1431">
                  <c:v>0.16934969999999999</c:v>
                </c:pt>
                <c:pt idx="1432">
                  <c:v>0.16925993</c:v>
                </c:pt>
                <c:pt idx="1433">
                  <c:v>0.16916983999999999</c:v>
                </c:pt>
                <c:pt idx="1434">
                  <c:v>0.16907941000000001</c:v>
                </c:pt>
                <c:pt idx="1435">
                  <c:v>0.16898864999999999</c:v>
                </c:pt>
                <c:pt idx="1436">
                  <c:v>0.16889755000000001</c:v>
                </c:pt>
                <c:pt idx="1437">
                  <c:v>0.16880611000000001</c:v>
                </c:pt>
                <c:pt idx="1438">
                  <c:v>0.16871433999999999</c:v>
                </c:pt>
                <c:pt idx="1439">
                  <c:v>0.16862224000000001</c:v>
                </c:pt>
                <c:pt idx="1440">
                  <c:v>0.16852980000000001</c:v>
                </c:pt>
                <c:pt idx="1441">
                  <c:v>0.16843701999999999</c:v>
                </c:pt>
                <c:pt idx="1442">
                  <c:v>0.16834391000000001</c:v>
                </c:pt>
                <c:pt idx="1443">
                  <c:v>0.16825047000000001</c:v>
                </c:pt>
                <c:pt idx="1444">
                  <c:v>0.16815669</c:v>
                </c:pt>
                <c:pt idx="1445">
                  <c:v>0.16806257999999999</c:v>
                </c:pt>
                <c:pt idx="1446">
                  <c:v>0.16796812999999999</c:v>
                </c:pt>
                <c:pt idx="1447">
                  <c:v>0.16787335</c:v>
                </c:pt>
                <c:pt idx="1448">
                  <c:v>0.16777824999999999</c:v>
                </c:pt>
                <c:pt idx="1449">
                  <c:v>0.16768279999999999</c:v>
                </c:pt>
                <c:pt idx="1450">
                  <c:v>0.16758703</c:v>
                </c:pt>
                <c:pt idx="1451">
                  <c:v>0.16749094</c:v>
                </c:pt>
                <c:pt idx="1452">
                  <c:v>0.16739451</c:v>
                </c:pt>
                <c:pt idx="1453">
                  <c:v>0.16729775999999999</c:v>
                </c:pt>
                <c:pt idx="1454">
                  <c:v>0.16720069000000001</c:v>
                </c:pt>
                <c:pt idx="1455">
                  <c:v>0.16710328999999999</c:v>
                </c:pt>
                <c:pt idx="1456">
                  <c:v>0.16700556999999999</c:v>
                </c:pt>
                <c:pt idx="1457">
                  <c:v>0.16690753</c:v>
                </c:pt>
                <c:pt idx="1458">
                  <c:v>0.16680917000000001</c:v>
                </c:pt>
                <c:pt idx="1459">
                  <c:v>0.16671050000000001</c:v>
                </c:pt>
                <c:pt idx="1460">
                  <c:v>0.16661150999999999</c:v>
                </c:pt>
                <c:pt idx="1461">
                  <c:v>0.16651220999999999</c:v>
                </c:pt>
                <c:pt idx="1462">
                  <c:v>0.16641259999999999</c:v>
                </c:pt>
                <c:pt idx="1463">
                  <c:v>0.16631267999999999</c:v>
                </c:pt>
                <c:pt idx="1464">
                  <c:v>0.16621245000000001</c:v>
                </c:pt>
                <c:pt idx="1465">
                  <c:v>0.16611192</c:v>
                </c:pt>
                <c:pt idx="1466">
                  <c:v>0.16601109</c:v>
                </c:pt>
                <c:pt idx="1467">
                  <c:v>0.16590995</c:v>
                </c:pt>
                <c:pt idx="1468">
                  <c:v>0.16580851999999999</c:v>
                </c:pt>
                <c:pt idx="1469">
                  <c:v>0.16570679999999999</c:v>
                </c:pt>
                <c:pt idx="1470">
                  <c:v>0.16560478000000001</c:v>
                </c:pt>
                <c:pt idx="1471">
                  <c:v>0.16550247000000001</c:v>
                </c:pt>
                <c:pt idx="1472">
                  <c:v>0.16539988</c:v>
                </c:pt>
                <c:pt idx="1473">
                  <c:v>0.165297</c:v>
                </c:pt>
                <c:pt idx="1474">
                  <c:v>0.16519383000000001</c:v>
                </c:pt>
                <c:pt idx="1475">
                  <c:v>0.16509039</c:v>
                </c:pt>
                <c:pt idx="1476">
                  <c:v>0.16498668</c:v>
                </c:pt>
                <c:pt idx="1477">
                  <c:v>0.16488269</c:v>
                </c:pt>
                <c:pt idx="1478">
                  <c:v>0.16477843</c:v>
                </c:pt>
                <c:pt idx="1479">
                  <c:v>0.16467390000000001</c:v>
                </c:pt>
                <c:pt idx="1480">
                  <c:v>0.16456910999999999</c:v>
                </c:pt>
                <c:pt idx="1481">
                  <c:v>0.16446406</c:v>
                </c:pt>
                <c:pt idx="1482">
                  <c:v>0.16435875</c:v>
                </c:pt>
                <c:pt idx="1483">
                  <c:v>0.16425318</c:v>
                </c:pt>
                <c:pt idx="1484">
                  <c:v>0.16414735999999999</c:v>
                </c:pt>
                <c:pt idx="1485">
                  <c:v>0.1640413</c:v>
                </c:pt>
                <c:pt idx="1486">
                  <c:v>0.16393499</c:v>
                </c:pt>
                <c:pt idx="1487">
                  <c:v>0.16382843999999999</c:v>
                </c:pt>
                <c:pt idx="1488">
                  <c:v>0.16372165</c:v>
                </c:pt>
                <c:pt idx="1489">
                  <c:v>0.16361461999999999</c:v>
                </c:pt>
                <c:pt idx="1490">
                  <c:v>0.16350735999999999</c:v>
                </c:pt>
                <c:pt idx="1491">
                  <c:v>0.16339988</c:v>
                </c:pt>
                <c:pt idx="1492">
                  <c:v>0.16329216999999999</c:v>
                </c:pt>
                <c:pt idx="1493">
                  <c:v>0.16318424000000001</c:v>
                </c:pt>
                <c:pt idx="1494">
                  <c:v>0.1630761</c:v>
                </c:pt>
                <c:pt idx="1495">
                  <c:v>0.16296773000000001</c:v>
                </c:pt>
                <c:pt idx="1496">
                  <c:v>0.16285916</c:v>
                </c:pt>
                <c:pt idx="1497">
                  <c:v>0.16275038999999999</c:v>
                </c:pt>
                <c:pt idx="1498">
                  <c:v>0.16264140999999999</c:v>
                </c:pt>
                <c:pt idx="1499">
                  <c:v>0.16253223</c:v>
                </c:pt>
                <c:pt idx="1500">
                  <c:v>0.16242285000000001</c:v>
                </c:pt>
                <c:pt idx="1501">
                  <c:v>0.16231328</c:v>
                </c:pt>
                <c:pt idx="1502">
                  <c:v>0.16220351999999999</c:v>
                </c:pt>
                <c:pt idx="1503">
                  <c:v>0.16209357999999999</c:v>
                </c:pt>
                <c:pt idx="1504">
                  <c:v>0.16198346</c:v>
                </c:pt>
                <c:pt idx="1505">
                  <c:v>0.16187315999999999</c:v>
                </c:pt>
                <c:pt idx="1506">
                  <c:v>0.16176268999999999</c:v>
                </c:pt>
                <c:pt idx="1507">
                  <c:v>0.16165204</c:v>
                </c:pt>
                <c:pt idx="1508">
                  <c:v>0.16154123000000001</c:v>
                </c:pt>
                <c:pt idx="1509">
                  <c:v>0.16143025999999999</c:v>
                </c:pt>
                <c:pt idx="1510">
                  <c:v>0.16131913000000001</c:v>
                </c:pt>
                <c:pt idx="1511">
                  <c:v>0.16120785000000001</c:v>
                </c:pt>
                <c:pt idx="1512">
                  <c:v>0.16109641999999999</c:v>
                </c:pt>
                <c:pt idx="1513">
                  <c:v>0.16098483999999999</c:v>
                </c:pt>
                <c:pt idx="1514">
                  <c:v>0.16087311000000001</c:v>
                </c:pt>
                <c:pt idx="1515">
                  <c:v>0.16076124999999999</c:v>
                </c:pt>
                <c:pt idx="1516">
                  <c:v>0.16064924999999999</c:v>
                </c:pt>
                <c:pt idx="1517">
                  <c:v>0.16053712000000001</c:v>
                </c:pt>
                <c:pt idx="1518">
                  <c:v>0.16042486</c:v>
                </c:pt>
                <c:pt idx="1519">
                  <c:v>0.16031248000000001</c:v>
                </c:pt>
                <c:pt idx="1520">
                  <c:v>0.16019997999999999</c:v>
                </c:pt>
                <c:pt idx="1521">
                  <c:v>0.16008737000000001</c:v>
                </c:pt>
                <c:pt idx="1522">
                  <c:v>0.15997464</c:v>
                </c:pt>
                <c:pt idx="1523">
                  <c:v>0.1598618</c:v>
                </c:pt>
                <c:pt idx="1524">
                  <c:v>0.15974885999999999</c:v>
                </c:pt>
                <c:pt idx="1525">
                  <c:v>0.15963582000000001</c:v>
                </c:pt>
                <c:pt idx="1526">
                  <c:v>0.15952268999999999</c:v>
                </c:pt>
                <c:pt idx="1527">
                  <c:v>0.15940946</c:v>
                </c:pt>
                <c:pt idx="1528">
                  <c:v>0.15929614</c:v>
                </c:pt>
                <c:pt idx="1529">
                  <c:v>0.15918272999999999</c:v>
                </c:pt>
                <c:pt idx="1530">
                  <c:v>0.15906925</c:v>
                </c:pt>
                <c:pt idx="1531">
                  <c:v>0.15895569000000001</c:v>
                </c:pt>
                <c:pt idx="1532">
                  <c:v>0.15884205000000001</c:v>
                </c:pt>
                <c:pt idx="1533">
                  <c:v>0.15872834</c:v>
                </c:pt>
                <c:pt idx="1534">
                  <c:v>0.15861457000000001</c:v>
                </c:pt>
                <c:pt idx="1535">
                  <c:v>0.15850073000000001</c:v>
                </c:pt>
                <c:pt idx="1536">
                  <c:v>0.15838684</c:v>
                </c:pt>
                <c:pt idx="1537">
                  <c:v>0.15827288</c:v>
                </c:pt>
                <c:pt idx="1538">
                  <c:v>0.15815888</c:v>
                </c:pt>
                <c:pt idx="1539">
                  <c:v>0.15804483</c:v>
                </c:pt>
                <c:pt idx="1540">
                  <c:v>0.15793072999999999</c:v>
                </c:pt>
                <c:pt idx="1541">
                  <c:v>0.15781659000000001</c:v>
                </c:pt>
                <c:pt idx="1542">
                  <c:v>0.15770242000000001</c:v>
                </c:pt>
                <c:pt idx="1543">
                  <c:v>0.15758821000000001</c:v>
                </c:pt>
                <c:pt idx="1544">
                  <c:v>0.15747396999999999</c:v>
                </c:pt>
                <c:pt idx="1545">
                  <c:v>0.15735969999999999</c:v>
                </c:pt>
                <c:pt idx="1546">
                  <c:v>0.15724541</c:v>
                </c:pt>
                <c:pt idx="1547">
                  <c:v>0.15713110999999999</c:v>
                </c:pt>
                <c:pt idx="1548">
                  <c:v>0.15701677999999999</c:v>
                </c:pt>
                <c:pt idx="1549">
                  <c:v>0.15690244</c:v>
                </c:pt>
                <c:pt idx="1550">
                  <c:v>0.15678810000000001</c:v>
                </c:pt>
                <c:pt idx="1551">
                  <c:v>0.15667375</c:v>
                </c:pt>
                <c:pt idx="1552">
                  <c:v>0.15655938999999999</c:v>
                </c:pt>
                <c:pt idx="1553">
                  <c:v>0.15644504000000001</c:v>
                </c:pt>
                <c:pt idx="1554">
                  <c:v>0.15633068999999999</c:v>
                </c:pt>
                <c:pt idx="1555">
                  <c:v>0.15621635</c:v>
                </c:pt>
                <c:pt idx="1556">
                  <c:v>0.15610202000000001</c:v>
                </c:pt>
                <c:pt idx="1557">
                  <c:v>0.15598771</c:v>
                </c:pt>
                <c:pt idx="1558">
                  <c:v>0.15587340999999999</c:v>
                </c:pt>
                <c:pt idx="1559">
                  <c:v>0.15575913</c:v>
                </c:pt>
                <c:pt idx="1560">
                  <c:v>0.15564488000000001</c:v>
                </c:pt>
                <c:pt idx="1561">
                  <c:v>0.15553065999999999</c:v>
                </c:pt>
                <c:pt idx="1562">
                  <c:v>0.15541647</c:v>
                </c:pt>
                <c:pt idx="1563">
                  <c:v>0.15530231</c:v>
                </c:pt>
                <c:pt idx="1564">
                  <c:v>0.15518819</c:v>
                </c:pt>
                <c:pt idx="1565">
                  <c:v>0.15507410999999999</c:v>
                </c:pt>
                <c:pt idx="1566">
                  <c:v>0.15496007000000001</c:v>
                </c:pt>
                <c:pt idx="1567">
                  <c:v>0.15484608</c:v>
                </c:pt>
                <c:pt idx="1568">
                  <c:v>0.15473213</c:v>
                </c:pt>
                <c:pt idx="1569">
                  <c:v>0.15461823999999999</c:v>
                </c:pt>
                <c:pt idx="1570">
                  <c:v>0.15450441000000001</c:v>
                </c:pt>
                <c:pt idx="1571">
                  <c:v>0.15439063</c:v>
                </c:pt>
                <c:pt idx="1572">
                  <c:v>0.15427692000000001</c:v>
                </c:pt>
                <c:pt idx="1573">
                  <c:v>0.15416326999999999</c:v>
                </c:pt>
                <c:pt idx="1574">
                  <c:v>0.15404968999999999</c:v>
                </c:pt>
                <c:pt idx="1575">
                  <c:v>0.15393618000000001</c:v>
                </c:pt>
                <c:pt idx="1576">
                  <c:v>0.15382274000000001</c:v>
                </c:pt>
                <c:pt idx="1577">
                  <c:v>0.15370938000000001</c:v>
                </c:pt>
                <c:pt idx="1578">
                  <c:v>0.15359610000000001</c:v>
                </c:pt>
                <c:pt idx="1579">
                  <c:v>0.15348290000000001</c:v>
                </c:pt>
                <c:pt idx="1580">
                  <c:v>0.15336978000000001</c:v>
                </c:pt>
                <c:pt idx="1581">
                  <c:v>0.15325674</c:v>
                </c:pt>
                <c:pt idx="1582">
                  <c:v>0.1531438</c:v>
                </c:pt>
                <c:pt idx="1583">
                  <c:v>0.15303095999999999</c:v>
                </c:pt>
                <c:pt idx="1584">
                  <c:v>0.1529182</c:v>
                </c:pt>
                <c:pt idx="1585">
                  <c:v>0.15280555000000001</c:v>
                </c:pt>
                <c:pt idx="1586">
                  <c:v>0.15269299</c:v>
                </c:pt>
                <c:pt idx="1587">
                  <c:v>0.15258053999999999</c:v>
                </c:pt>
                <c:pt idx="1588">
                  <c:v>0.1524682</c:v>
                </c:pt>
                <c:pt idx="1589">
                  <c:v>0.15235596000000001</c:v>
                </c:pt>
                <c:pt idx="1590">
                  <c:v>0.15224383</c:v>
                </c:pt>
                <c:pt idx="1591">
                  <c:v>0.15213182</c:v>
                </c:pt>
                <c:pt idx="1592">
                  <c:v>0.15201992</c:v>
                </c:pt>
                <c:pt idx="1593">
                  <c:v>0.15190814999999999</c:v>
                </c:pt>
                <c:pt idx="1594">
                  <c:v>0.15179649000000001</c:v>
                </c:pt>
                <c:pt idx="1595">
                  <c:v>0.15168496000000001</c:v>
                </c:pt>
                <c:pt idx="1596">
                  <c:v>0.15157356</c:v>
                </c:pt>
                <c:pt idx="1597">
                  <c:v>0.15146229</c:v>
                </c:pt>
                <c:pt idx="1598">
                  <c:v>0.15135114</c:v>
                </c:pt>
                <c:pt idx="1599">
                  <c:v>0.15124013</c:v>
                </c:pt>
                <c:pt idx="1600">
                  <c:v>0.15112925999999999</c:v>
                </c:pt>
                <c:pt idx="1601">
                  <c:v>0.15101851999999999</c:v>
                </c:pt>
                <c:pt idx="1602">
                  <c:v>0.15090793</c:v>
                </c:pt>
                <c:pt idx="1603">
                  <c:v>0.15079748000000001</c:v>
                </c:pt>
                <c:pt idx="1604">
                  <c:v>0.15068717000000001</c:v>
                </c:pt>
                <c:pt idx="1605">
                  <c:v>0.15057701000000001</c:v>
                </c:pt>
                <c:pt idx="1606">
                  <c:v>0.15046699999999999</c:v>
                </c:pt>
                <c:pt idx="1607">
                  <c:v>0.15035714</c:v>
                </c:pt>
                <c:pt idx="1608">
                  <c:v>0.15024744000000001</c:v>
                </c:pt>
                <c:pt idx="1609">
                  <c:v>0.15013789</c:v>
                </c:pt>
                <c:pt idx="1610">
                  <c:v>0.15002851</c:v>
                </c:pt>
                <c:pt idx="1611">
                  <c:v>0.14991927999999999</c:v>
                </c:pt>
                <c:pt idx="1612">
                  <c:v>0.14981021</c:v>
                </c:pt>
                <c:pt idx="1613">
                  <c:v>0.14970132</c:v>
                </c:pt>
                <c:pt idx="1614">
                  <c:v>0.14959259</c:v>
                </c:pt>
                <c:pt idx="1615">
                  <c:v>0.14948402</c:v>
                </c:pt>
                <c:pt idx="1616">
                  <c:v>0.14937564</c:v>
                </c:pt>
                <c:pt idx="1617">
                  <c:v>0.14926742000000001</c:v>
                </c:pt>
                <c:pt idx="1618">
                  <c:v>0.14915939</c:v>
                </c:pt>
                <c:pt idx="1619">
                  <c:v>0.14905152999999999</c:v>
                </c:pt>
                <c:pt idx="1620">
                  <c:v>0.14894384999999999</c:v>
                </c:pt>
                <c:pt idx="1621">
                  <c:v>0.14883635000000001</c:v>
                </c:pt>
                <c:pt idx="1622">
                  <c:v>0.14872904000000001</c:v>
                </c:pt>
                <c:pt idx="1623">
                  <c:v>0.14862191999999999</c:v>
                </c:pt>
                <c:pt idx="1624">
                  <c:v>0.14851497999999999</c:v>
                </c:pt>
                <c:pt idx="1625">
                  <c:v>0.14840824</c:v>
                </c:pt>
                <c:pt idx="1626">
                  <c:v>0.14830167999999999</c:v>
                </c:pt>
                <c:pt idx="1627">
                  <c:v>0.14819531999999999</c:v>
                </c:pt>
                <c:pt idx="1628">
                  <c:v>0.14808916</c:v>
                </c:pt>
                <c:pt idx="1629">
                  <c:v>0.14798318999999999</c:v>
                </c:pt>
                <c:pt idx="1630">
                  <c:v>0.14787742000000001</c:v>
                </c:pt>
                <c:pt idx="1631">
                  <c:v>0.14777186</c:v>
                </c:pt>
                <c:pt idx="1632">
                  <c:v>0.14766650000000001</c:v>
                </c:pt>
                <c:pt idx="1633">
                  <c:v>0.14756135000000001</c:v>
                </c:pt>
                <c:pt idx="1634">
                  <c:v>0.14745641000000001</c:v>
                </c:pt>
                <c:pt idx="1635">
                  <c:v>0.14735166999999999</c:v>
                </c:pt>
                <c:pt idx="1636">
                  <c:v>0.14724714999999999</c:v>
                </c:pt>
                <c:pt idx="1637">
                  <c:v>0.14714283</c:v>
                </c:pt>
                <c:pt idx="1638">
                  <c:v>0.14703874</c:v>
                </c:pt>
                <c:pt idx="1639">
                  <c:v>0.14693486</c:v>
                </c:pt>
                <c:pt idx="1640">
                  <c:v>0.1468312</c:v>
                </c:pt>
                <c:pt idx="1641">
                  <c:v>0.14672776000000001</c:v>
                </c:pt>
                <c:pt idx="1642">
                  <c:v>0.14662454</c:v>
                </c:pt>
                <c:pt idx="1643">
                  <c:v>0.14652154000000001</c:v>
                </c:pt>
                <c:pt idx="1644">
                  <c:v>0.14641877</c:v>
                </c:pt>
                <c:pt idx="1645">
                  <c:v>0.14631622999999999</c:v>
                </c:pt>
                <c:pt idx="1646">
                  <c:v>0.14621391</c:v>
                </c:pt>
                <c:pt idx="1647">
                  <c:v>0.14611183</c:v>
                </c:pt>
                <c:pt idx="1648">
                  <c:v>0.14600998000000001</c:v>
                </c:pt>
                <c:pt idx="1649">
                  <c:v>0.14590835999999999</c:v>
                </c:pt>
                <c:pt idx="1650">
                  <c:v>0.14580698</c:v>
                </c:pt>
                <c:pt idx="1651">
                  <c:v>0.14570583000000001</c:v>
                </c:pt>
                <c:pt idx="1652">
                  <c:v>0.14560492</c:v>
                </c:pt>
                <c:pt idx="1653">
                  <c:v>0.14550426</c:v>
                </c:pt>
                <c:pt idx="1654">
                  <c:v>0.14540383000000001</c:v>
                </c:pt>
                <c:pt idx="1655">
                  <c:v>0.14530365000000001</c:v>
                </c:pt>
                <c:pt idx="1656">
                  <c:v>0.14520371000000001</c:v>
                </c:pt>
                <c:pt idx="1657">
                  <c:v>0.14510402</c:v>
                </c:pt>
                <c:pt idx="1658">
                  <c:v>0.14500457999999999</c:v>
                </c:pt>
                <c:pt idx="1659">
                  <c:v>0.14490539</c:v>
                </c:pt>
                <c:pt idx="1660">
                  <c:v>0.14480644000000001</c:v>
                </c:pt>
                <c:pt idx="1661">
                  <c:v>0.14470775</c:v>
                </c:pt>
                <c:pt idx="1662">
                  <c:v>0.14460930999999999</c:v>
                </c:pt>
                <c:pt idx="1663">
                  <c:v>0.14451112999999999</c:v>
                </c:pt>
                <c:pt idx="1664">
                  <c:v>0.14441319999999999</c:v>
                </c:pt>
                <c:pt idx="1665">
                  <c:v>0.14431553</c:v>
                </c:pt>
                <c:pt idx="1666">
                  <c:v>0.14421812000000001</c:v>
                </c:pt>
                <c:pt idx="1667">
                  <c:v>0.14412096999999999</c:v>
                </c:pt>
                <c:pt idx="1668">
                  <c:v>0.14402408</c:v>
                </c:pt>
                <c:pt idx="1669">
                  <c:v>0.14392746000000001</c:v>
                </c:pt>
                <c:pt idx="1670">
                  <c:v>0.14383109999999999</c:v>
                </c:pt>
                <c:pt idx="1671">
                  <c:v>0.143735</c:v>
                </c:pt>
                <c:pt idx="1672">
                  <c:v>0.14363917000000001</c:v>
                </c:pt>
                <c:pt idx="1673">
                  <c:v>0.14354360999999999</c:v>
                </c:pt>
                <c:pt idx="1674">
                  <c:v>0.14344831</c:v>
                </c:pt>
                <c:pt idx="1675">
                  <c:v>0.14335328999999999</c:v>
                </c:pt>
                <c:pt idx="1676">
                  <c:v>0.14325853</c:v>
                </c:pt>
                <c:pt idx="1677">
                  <c:v>0.14316404999999999</c:v>
                </c:pt>
                <c:pt idx="1678">
                  <c:v>0.14306984</c:v>
                </c:pt>
                <c:pt idx="1679">
                  <c:v>0.14297591000000001</c:v>
                </c:pt>
                <c:pt idx="1680">
                  <c:v>0.14288224999999999</c:v>
                </c:pt>
                <c:pt idx="1681">
                  <c:v>0.14278887000000001</c:v>
                </c:pt>
                <c:pt idx="1682">
                  <c:v>0.14269576</c:v>
                </c:pt>
                <c:pt idx="1683">
                  <c:v>0.14260292999999999</c:v>
                </c:pt>
                <c:pt idx="1684">
                  <c:v>0.14251038999999999</c:v>
                </c:pt>
                <c:pt idx="1685">
                  <c:v>0.14241812000000001</c:v>
                </c:pt>
                <c:pt idx="1686">
                  <c:v>0.14232613</c:v>
                </c:pt>
                <c:pt idx="1687">
                  <c:v>0.14223443</c:v>
                </c:pt>
                <c:pt idx="1688">
                  <c:v>0.14214299999999999</c:v>
                </c:pt>
                <c:pt idx="1689">
                  <c:v>0.14205186</c:v>
                </c:pt>
                <c:pt idx="1690">
                  <c:v>0.141961</c:v>
                </c:pt>
                <c:pt idx="1691">
                  <c:v>0.14187042999999999</c:v>
                </c:pt>
                <c:pt idx="1692">
                  <c:v>0.14178014</c:v>
                </c:pt>
                <c:pt idx="1693">
                  <c:v>0.14169013999999999</c:v>
                </c:pt>
                <c:pt idx="1694">
                  <c:v>0.14160043</c:v>
                </c:pt>
                <c:pt idx="1695">
                  <c:v>0.141511</c:v>
                </c:pt>
                <c:pt idx="1696">
                  <c:v>0.14142187000000001</c:v>
                </c:pt>
                <c:pt idx="1697">
                  <c:v>0.14133302</c:v>
                </c:pt>
                <c:pt idx="1698">
                  <c:v>0.14124445999999999</c:v>
                </c:pt>
                <c:pt idx="1699">
                  <c:v>0.14115618999999999</c:v>
                </c:pt>
                <c:pt idx="1700">
                  <c:v>0.14106821</c:v>
                </c:pt>
                <c:pt idx="1701">
                  <c:v>0.14098052</c:v>
                </c:pt>
                <c:pt idx="1702">
                  <c:v>0.14089312000000001</c:v>
                </c:pt>
                <c:pt idx="1703">
                  <c:v>0.14080602</c:v>
                </c:pt>
                <c:pt idx="1704">
                  <c:v>0.14071921000000001</c:v>
                </c:pt>
                <c:pt idx="1705">
                  <c:v>0.14063268000000001</c:v>
                </c:pt>
                <c:pt idx="1706">
                  <c:v>0.14054646000000001</c:v>
                </c:pt>
                <c:pt idx="1707">
                  <c:v>0.14046052000000001</c:v>
                </c:pt>
                <c:pt idx="1708">
                  <c:v>0.14037488000000001</c:v>
                </c:pt>
                <c:pt idx="1709">
                  <c:v>0.14028953</c:v>
                </c:pt>
                <c:pt idx="1710">
                  <c:v>0.14020447999999999</c:v>
                </c:pt>
                <c:pt idx="1711">
                  <c:v>0.14011972</c:v>
                </c:pt>
                <c:pt idx="1712">
                  <c:v>0.14003525999999999</c:v>
                </c:pt>
                <c:pt idx="1713">
                  <c:v>0.13995109</c:v>
                </c:pt>
                <c:pt idx="1714">
                  <c:v>0.13986720999999999</c:v>
                </c:pt>
                <c:pt idx="1715">
                  <c:v>0.13978362999999999</c:v>
                </c:pt>
                <c:pt idx="1716">
                  <c:v>0.13970035</c:v>
                </c:pt>
                <c:pt idx="1717">
                  <c:v>0.13961736</c:v>
                </c:pt>
                <c:pt idx="1718">
                  <c:v>0.13953466</c:v>
                </c:pt>
                <c:pt idx="1719">
                  <c:v>0.13945225999999999</c:v>
                </c:pt>
                <c:pt idx="1720">
                  <c:v>0.13937015999999999</c:v>
                </c:pt>
                <c:pt idx="1721">
                  <c:v>0.13928835000000001</c:v>
                </c:pt>
                <c:pt idx="1722">
                  <c:v>0.13920683</c:v>
                </c:pt>
                <c:pt idx="1723">
                  <c:v>0.13912561000000001</c:v>
                </c:pt>
                <c:pt idx="1724">
                  <c:v>0.13904469</c:v>
                </c:pt>
                <c:pt idx="1725">
                  <c:v>0.13896406</c:v>
                </c:pt>
                <c:pt idx="1726">
                  <c:v>0.13888371999999999</c:v>
                </c:pt>
                <c:pt idx="1727">
                  <c:v>0.13880368000000001</c:v>
                </c:pt>
                <c:pt idx="1728">
                  <c:v>0.13872392</c:v>
                </c:pt>
                <c:pt idx="1729">
                  <c:v>0.13864446999999999</c:v>
                </c:pt>
                <c:pt idx="1730">
                  <c:v>0.1385653</c:v>
                </c:pt>
                <c:pt idx="1731">
                  <c:v>0.13848642999999999</c:v>
                </c:pt>
                <c:pt idx="1732">
                  <c:v>0.13840785</c:v>
                </c:pt>
                <c:pt idx="1733">
                  <c:v>0.13832955999999999</c:v>
                </c:pt>
                <c:pt idx="1734">
                  <c:v>0.13825156999999999</c:v>
                </c:pt>
                <c:pt idx="1735">
                  <c:v>0.13817386000000001</c:v>
                </c:pt>
                <c:pt idx="1736">
                  <c:v>0.13809645000000001</c:v>
                </c:pt>
                <c:pt idx="1737">
                  <c:v>0.13801932</c:v>
                </c:pt>
                <c:pt idx="1738">
                  <c:v>0.13794249</c:v>
                </c:pt>
                <c:pt idx="1739">
                  <c:v>0.13786593999999999</c:v>
                </c:pt>
                <c:pt idx="1740">
                  <c:v>0.13778968999999999</c:v>
                </c:pt>
                <c:pt idx="1741">
                  <c:v>0.13771372000000001</c:v>
                </c:pt>
                <c:pt idx="1742">
                  <c:v>0.13763803999999999</c:v>
                </c:pt>
                <c:pt idx="1743">
                  <c:v>0.13756264000000001</c:v>
                </c:pt>
                <c:pt idx="1744">
                  <c:v>0.13748753</c:v>
                </c:pt>
                <c:pt idx="1745">
                  <c:v>0.13741270999999999</c:v>
                </c:pt>
                <c:pt idx="1746">
                  <c:v>0.13733817000000001</c:v>
                </c:pt>
                <c:pt idx="1747">
                  <c:v>0.13726392000000001</c:v>
                </c:pt>
                <c:pt idx="1748">
                  <c:v>0.13718995</c:v>
                </c:pt>
                <c:pt idx="1749">
                  <c:v>0.13711625999999999</c:v>
                </c:pt>
                <c:pt idx="1750">
                  <c:v>0.13704284999999999</c:v>
                </c:pt>
                <c:pt idx="1751">
                  <c:v>0.13696973000000001</c:v>
                </c:pt>
                <c:pt idx="1752">
                  <c:v>0.13689688</c:v>
                </c:pt>
                <c:pt idx="1753">
                  <c:v>0.13682431</c:v>
                </c:pt>
                <c:pt idx="1754">
                  <c:v>0.13675203</c:v>
                </c:pt>
                <c:pt idx="1755">
                  <c:v>0.13668000999999999</c:v>
                </c:pt>
                <c:pt idx="1756">
                  <c:v>0.13660828</c:v>
                </c:pt>
                <c:pt idx="1757">
                  <c:v>0.13653682</c:v>
                </c:pt>
                <c:pt idx="1758">
                  <c:v>0.13646563</c:v>
                </c:pt>
                <c:pt idx="1759">
                  <c:v>0.13639472</c:v>
                </c:pt>
                <c:pt idx="1760">
                  <c:v>0.13632407999999999</c:v>
                </c:pt>
                <c:pt idx="1761">
                  <c:v>0.13625371</c:v>
                </c:pt>
                <c:pt idx="1762">
                  <c:v>0.13618361000000001</c:v>
                </c:pt>
                <c:pt idx="1763">
                  <c:v>0.13611377999999999</c:v>
                </c:pt>
                <c:pt idx="1764">
                  <c:v>0.13604421</c:v>
                </c:pt>
                <c:pt idx="1765">
                  <c:v>0.13597491</c:v>
                </c:pt>
                <c:pt idx="1766">
                  <c:v>0.13590588000000001</c:v>
                </c:pt>
                <c:pt idx="1767">
                  <c:v>0.13583711000000001</c:v>
                </c:pt>
                <c:pt idx="1768">
                  <c:v>0.13576859999999999</c:v>
                </c:pt>
                <c:pt idx="1769">
                  <c:v>0.13570035999999999</c:v>
                </c:pt>
                <c:pt idx="1770">
                  <c:v>0.13563237</c:v>
                </c:pt>
                <c:pt idx="1771">
                  <c:v>0.13556465000000001</c:v>
                </c:pt>
                <c:pt idx="1772">
                  <c:v>0.13549717999999999</c:v>
                </c:pt>
                <c:pt idx="1773">
                  <c:v>0.13542995999999999</c:v>
                </c:pt>
                <c:pt idx="1774">
                  <c:v>0.13536301000000001</c:v>
                </c:pt>
                <c:pt idx="1775">
                  <c:v>0.13529630000000001</c:v>
                </c:pt>
                <c:pt idx="1776">
                  <c:v>0.13522985000000001</c:v>
                </c:pt>
                <c:pt idx="1777">
                  <c:v>0.13516365</c:v>
                </c:pt>
                <c:pt idx="1778">
                  <c:v>0.13509768999999999</c:v>
                </c:pt>
                <c:pt idx="1779">
                  <c:v>0.13503198999999999</c:v>
                </c:pt>
                <c:pt idx="1780">
                  <c:v>0.13496653</c:v>
                </c:pt>
                <c:pt idx="1781">
                  <c:v>0.13490131999999999</c:v>
                </c:pt>
                <c:pt idx="1782">
                  <c:v>0.13483634999999999</c:v>
                </c:pt>
                <c:pt idx="1783">
                  <c:v>0.13477163</c:v>
                </c:pt>
                <c:pt idx="1784">
                  <c:v>0.13470714</c:v>
                </c:pt>
                <c:pt idx="1785">
                  <c:v>0.13464288999999999</c:v>
                </c:pt>
                <c:pt idx="1786">
                  <c:v>0.13457888000000001</c:v>
                </c:pt>
                <c:pt idx="1787">
                  <c:v>0.13451510999999999</c:v>
                </c:pt>
                <c:pt idx="1788">
                  <c:v>0.13445156999999999</c:v>
                </c:pt>
                <c:pt idx="1789">
                  <c:v>0.13438827</c:v>
                </c:pt>
                <c:pt idx="1790">
                  <c:v>0.13432519000000001</c:v>
                </c:pt>
                <c:pt idx="1791">
                  <c:v>0.13426235</c:v>
                </c:pt>
                <c:pt idx="1792">
                  <c:v>0.13419971999999999</c:v>
                </c:pt>
                <c:pt idx="1793">
                  <c:v>0.13413733</c:v>
                </c:pt>
                <c:pt idx="1794">
                  <c:v>0.13407516</c:v>
                </c:pt>
                <c:pt idx="1795">
                  <c:v>0.13401321999999999</c:v>
                </c:pt>
                <c:pt idx="1796">
                  <c:v>0.13395149000000001</c:v>
                </c:pt>
                <c:pt idx="1797">
                  <c:v>0.13388998999999999</c:v>
                </c:pt>
                <c:pt idx="1798">
                  <c:v>0.13382869999999999</c:v>
                </c:pt>
                <c:pt idx="1799">
                  <c:v>0.13376763</c:v>
                </c:pt>
                <c:pt idx="1800">
                  <c:v>0.13370677</c:v>
                </c:pt>
                <c:pt idx="1801">
                  <c:v>0.13364612000000001</c:v>
                </c:pt>
                <c:pt idx="1802">
                  <c:v>0.13358569000000001</c:v>
                </c:pt>
                <c:pt idx="1803">
                  <c:v>0.13352546000000001</c:v>
                </c:pt>
                <c:pt idx="1804">
                  <c:v>0.13346543999999999</c:v>
                </c:pt>
                <c:pt idx="1805">
                  <c:v>0.13340563</c:v>
                </c:pt>
                <c:pt idx="1806">
                  <c:v>0.13334602000000001</c:v>
                </c:pt>
                <c:pt idx="1807">
                  <c:v>0.13328661</c:v>
                </c:pt>
                <c:pt idx="1808">
                  <c:v>0.1332274</c:v>
                </c:pt>
                <c:pt idx="1809">
                  <c:v>0.13316838</c:v>
                </c:pt>
                <c:pt idx="1810">
                  <c:v>0.13310957000000001</c:v>
                </c:pt>
                <c:pt idx="1811">
                  <c:v>0.13305095</c:v>
                </c:pt>
                <c:pt idx="1812">
                  <c:v>0.13299252</c:v>
                </c:pt>
                <c:pt idx="1813">
                  <c:v>0.13293427999999999</c:v>
                </c:pt>
                <c:pt idx="1814">
                  <c:v>0.13287623000000001</c:v>
                </c:pt>
                <c:pt idx="1815">
                  <c:v>0.13281836999999999</c:v>
                </c:pt>
                <c:pt idx="1816">
                  <c:v>0.13276068999999999</c:v>
                </c:pt>
                <c:pt idx="1817">
                  <c:v>0.13270319999999999</c:v>
                </c:pt>
                <c:pt idx="1818">
                  <c:v>0.13264587999999999</c:v>
                </c:pt>
                <c:pt idx="1819">
                  <c:v>0.13258875000000001</c:v>
                </c:pt>
                <c:pt idx="1820">
                  <c:v>0.13253179000000001</c:v>
                </c:pt>
                <c:pt idx="1821">
                  <c:v>0.13247501</c:v>
                </c:pt>
                <c:pt idx="1822">
                  <c:v>0.13241839999999999</c:v>
                </c:pt>
                <c:pt idx="1823">
                  <c:v>0.13236196</c:v>
                </c:pt>
                <c:pt idx="1824">
                  <c:v>0.1323057</c:v>
                </c:pt>
                <c:pt idx="1825">
                  <c:v>0.13224959999999999</c:v>
                </c:pt>
                <c:pt idx="1826">
                  <c:v>0.13219367000000001</c:v>
                </c:pt>
                <c:pt idx="1827">
                  <c:v>0.1321379</c:v>
                </c:pt>
                <c:pt idx="1828">
                  <c:v>0.13208228999999999</c:v>
                </c:pt>
                <c:pt idx="1829">
                  <c:v>0.13202684000000001</c:v>
                </c:pt>
                <c:pt idx="1830">
                  <c:v>0.13197155999999999</c:v>
                </c:pt>
                <c:pt idx="1831">
                  <c:v>0.13191642000000001</c:v>
                </c:pt>
                <c:pt idx="1832">
                  <c:v>0.13186144</c:v>
                </c:pt>
                <c:pt idx="1833">
                  <c:v>0.13180662000000001</c:v>
                </c:pt>
                <c:pt idx="1834">
                  <c:v>0.13175194000000001</c:v>
                </c:pt>
                <c:pt idx="1835">
                  <c:v>0.13169742000000001</c:v>
                </c:pt>
                <c:pt idx="1836">
                  <c:v>0.13164303999999999</c:v>
                </c:pt>
                <c:pt idx="1837">
                  <c:v>0.13158880000000001</c:v>
                </c:pt>
                <c:pt idx="1838">
                  <c:v>0.13153471</c:v>
                </c:pt>
                <c:pt idx="1839">
                  <c:v>0.13148075000000001</c:v>
                </c:pt>
                <c:pt idx="1840">
                  <c:v>0.13142693999999999</c:v>
                </c:pt>
                <c:pt idx="1841">
                  <c:v>0.13137325999999999</c:v>
                </c:pt>
                <c:pt idx="1842">
                  <c:v>0.13131972</c:v>
                </c:pt>
                <c:pt idx="1843">
                  <c:v>0.13126631</c:v>
                </c:pt>
                <c:pt idx="1844">
                  <c:v>0.13121303000000001</c:v>
                </c:pt>
                <c:pt idx="1845">
                  <c:v>0.13115988000000001</c:v>
                </c:pt>
                <c:pt idx="1846">
                  <c:v>0.13110685999999999</c:v>
                </c:pt>
                <c:pt idx="1847">
                  <c:v>0.13105396999999999</c:v>
                </c:pt>
                <c:pt idx="1848">
                  <c:v>0.13100120000000001</c:v>
                </c:pt>
                <c:pt idx="1849">
                  <c:v>0.13094855</c:v>
                </c:pt>
                <c:pt idx="1850">
                  <c:v>0.13089601000000001</c:v>
                </c:pt>
                <c:pt idx="1851">
                  <c:v>0.1308436</c:v>
                </c:pt>
                <c:pt idx="1852">
                  <c:v>0.13079130999999999</c:v>
                </c:pt>
                <c:pt idx="1853">
                  <c:v>0.13073913000000001</c:v>
                </c:pt>
                <c:pt idx="1854">
                  <c:v>0.13068705999999999</c:v>
                </c:pt>
                <c:pt idx="1855">
                  <c:v>0.1306351</c:v>
                </c:pt>
                <c:pt idx="1856">
                  <c:v>0.13058325000000001</c:v>
                </c:pt>
                <c:pt idx="1857">
                  <c:v>0.13053150999999999</c:v>
                </c:pt>
                <c:pt idx="1858">
                  <c:v>0.13047987</c:v>
                </c:pt>
                <c:pt idx="1859">
                  <c:v>0.13042833000000001</c:v>
                </c:pt>
                <c:pt idx="1860">
                  <c:v>0.13037689999999999</c:v>
                </c:pt>
                <c:pt idx="1861">
                  <c:v>0.13032557</c:v>
                </c:pt>
                <c:pt idx="1862">
                  <c:v>0.13027433999999999</c:v>
                </c:pt>
                <c:pt idx="1863">
                  <c:v>0.13022320000000001</c:v>
                </c:pt>
                <c:pt idx="1864">
                  <c:v>0.13017216000000001</c:v>
                </c:pt>
                <c:pt idx="1865">
                  <c:v>0.13012120999999999</c:v>
                </c:pt>
                <c:pt idx="1866">
                  <c:v>0.13007035</c:v>
                </c:pt>
                <c:pt idx="1867">
                  <c:v>0.13001958</c:v>
                </c:pt>
                <c:pt idx="1868">
                  <c:v>0.1299689</c:v>
                </c:pt>
                <c:pt idx="1869">
                  <c:v>0.12991829999999999</c:v>
                </c:pt>
                <c:pt idx="1870">
                  <c:v>0.12986777999999999</c:v>
                </c:pt>
                <c:pt idx="1871">
                  <c:v>0.12981735</c:v>
                </c:pt>
                <c:pt idx="1872">
                  <c:v>0.12976699999999999</c:v>
                </c:pt>
                <c:pt idx="1873">
                  <c:v>0.12971673</c:v>
                </c:pt>
                <c:pt idx="1874">
                  <c:v>0.12966654</c:v>
                </c:pt>
                <c:pt idx="1875">
                  <c:v>0.12961642000000001</c:v>
                </c:pt>
                <c:pt idx="1876">
                  <c:v>0.12956636999999999</c:v>
                </c:pt>
                <c:pt idx="1877">
                  <c:v>0.1295164</c:v>
                </c:pt>
                <c:pt idx="1878">
                  <c:v>0.12946650000000001</c:v>
                </c:pt>
                <c:pt idx="1879">
                  <c:v>0.12941667000000001</c:v>
                </c:pt>
                <c:pt idx="1880">
                  <c:v>0.12936691</c:v>
                </c:pt>
                <c:pt idx="1881">
                  <c:v>0.12931720999999999</c:v>
                </c:pt>
                <c:pt idx="1882">
                  <c:v>0.12926757999999999</c:v>
                </c:pt>
                <c:pt idx="1883">
                  <c:v>0.12921800999999999</c:v>
                </c:pt>
                <c:pt idx="1884">
                  <c:v>0.12916849999999999</c:v>
                </c:pt>
                <c:pt idx="1885">
                  <c:v>0.12911906000000001</c:v>
                </c:pt>
                <c:pt idx="1886">
                  <c:v>0.12906967</c:v>
                </c:pt>
                <c:pt idx="1887">
                  <c:v>0.12902034000000001</c:v>
                </c:pt>
                <c:pt idx="1888">
                  <c:v>0.12897106</c:v>
                </c:pt>
                <c:pt idx="1889">
                  <c:v>0.12892184000000001</c:v>
                </c:pt>
                <c:pt idx="1890">
                  <c:v>0.12887267999999999</c:v>
                </c:pt>
                <c:pt idx="1891">
                  <c:v>0.12882356</c:v>
                </c:pt>
                <c:pt idx="1892">
                  <c:v>0.12877449999999999</c:v>
                </c:pt>
                <c:pt idx="1893">
                  <c:v>0.12872548</c:v>
                </c:pt>
                <c:pt idx="1894">
                  <c:v>0.12867650999999999</c:v>
                </c:pt>
                <c:pt idx="1895">
                  <c:v>0.12862759000000001</c:v>
                </c:pt>
                <c:pt idx="1896">
                  <c:v>0.12857871000000001</c:v>
                </c:pt>
                <c:pt idx="1897">
                  <c:v>0.12852988000000001</c:v>
                </c:pt>
                <c:pt idx="1898">
                  <c:v>0.12848108</c:v>
                </c:pt>
                <c:pt idx="1899">
                  <c:v>0.12843233000000001</c:v>
                </c:pt>
                <c:pt idx="1900">
                  <c:v>0.12838362</c:v>
                </c:pt>
                <c:pt idx="1901">
                  <c:v>0.12833494000000001</c:v>
                </c:pt>
                <c:pt idx="1902">
                  <c:v>0.12828629999999999</c:v>
                </c:pt>
                <c:pt idx="1903">
                  <c:v>0.12823770000000001</c:v>
                </c:pt>
                <c:pt idx="1904">
                  <c:v>0.12818913000000001</c:v>
                </c:pt>
                <c:pt idx="1905">
                  <c:v>0.12814059999999999</c:v>
                </c:pt>
                <c:pt idx="1906">
                  <c:v>0.12809208999999999</c:v>
                </c:pt>
                <c:pt idx="1907">
                  <c:v>0.12804362</c:v>
                </c:pt>
                <c:pt idx="1908">
                  <c:v>0.12799517999999999</c:v>
                </c:pt>
                <c:pt idx="1909">
                  <c:v>0.12794676999999999</c:v>
                </c:pt>
                <c:pt idx="1910">
                  <c:v>0.12789838000000001</c:v>
                </c:pt>
                <c:pt idx="1911">
                  <c:v>0.12785002000000001</c:v>
                </c:pt>
                <c:pt idx="1912">
                  <c:v>0.12780169</c:v>
                </c:pt>
                <c:pt idx="1913">
                  <c:v>0.12775338999999999</c:v>
                </c:pt>
                <c:pt idx="1914">
                  <c:v>0.12770509999999999</c:v>
                </c:pt>
                <c:pt idx="1915">
                  <c:v>0.12765683999999999</c:v>
                </c:pt>
                <c:pt idx="1916">
                  <c:v>0.12760859999999999</c:v>
                </c:pt>
                <c:pt idx="1917">
                  <c:v>0.12756038</c:v>
                </c:pt>
                <c:pt idx="1918">
                  <c:v>0.12751218</c:v>
                </c:pt>
                <c:pt idx="1919">
                  <c:v>0.12746399</c:v>
                </c:pt>
                <c:pt idx="1920">
                  <c:v>0.12741583000000001</c:v>
                </c:pt>
                <c:pt idx="1921">
                  <c:v>0.12736768000000001</c:v>
                </c:pt>
                <c:pt idx="1922">
                  <c:v>0.12731955</c:v>
                </c:pt>
                <c:pt idx="1923">
                  <c:v>0.12727144000000001</c:v>
                </c:pt>
                <c:pt idx="1924">
                  <c:v>0.12722333</c:v>
                </c:pt>
                <c:pt idx="1925">
                  <c:v>0.12717523999999999</c:v>
                </c:pt>
                <c:pt idx="1926">
                  <c:v>0.12712717000000001</c:v>
                </c:pt>
                <c:pt idx="1927">
                  <c:v>0.1270791</c:v>
                </c:pt>
                <c:pt idx="1928">
                  <c:v>0.12703104000000001</c:v>
                </c:pt>
                <c:pt idx="1929">
                  <c:v>0.12698300000000001</c:v>
                </c:pt>
                <c:pt idx="1930">
                  <c:v>0.12693496000000001</c:v>
                </c:pt>
                <c:pt idx="1931">
                  <c:v>0.12688693000000001</c:v>
                </c:pt>
                <c:pt idx="1932">
                  <c:v>0.12683891</c:v>
                </c:pt>
                <c:pt idx="1933">
                  <c:v>0.12679088999999999</c:v>
                </c:pt>
                <c:pt idx="1934">
                  <c:v>0.12674288</c:v>
                </c:pt>
                <c:pt idx="1935">
                  <c:v>0.12669486999999999</c:v>
                </c:pt>
                <c:pt idx="1936">
                  <c:v>0.12664686999999999</c:v>
                </c:pt>
                <c:pt idx="1937">
                  <c:v>0.12659888</c:v>
                </c:pt>
                <c:pt idx="1938">
                  <c:v>0.12655088</c:v>
                </c:pt>
                <c:pt idx="1939">
                  <c:v>0.12650289000000001</c:v>
                </c:pt>
                <c:pt idx="1940">
                  <c:v>0.12645491</c:v>
                </c:pt>
                <c:pt idx="1941">
                  <c:v>0.12640692000000001</c:v>
                </c:pt>
                <c:pt idx="1942">
                  <c:v>0.12635893000000001</c:v>
                </c:pt>
                <c:pt idx="1943">
                  <c:v>0.12631095000000001</c:v>
                </c:pt>
                <c:pt idx="1944">
                  <c:v>0.12626296000000001</c:v>
                </c:pt>
                <c:pt idx="1945">
                  <c:v>0.12621497000000001</c:v>
                </c:pt>
                <c:pt idx="1946">
                  <c:v>0.12616699000000001</c:v>
                </c:pt>
                <c:pt idx="1947">
                  <c:v>0.12611900000000001</c:v>
                </c:pt>
                <c:pt idx="1948">
                  <c:v>0.12607099999999999</c:v>
                </c:pt>
                <c:pt idx="1949">
                  <c:v>0.12602300999999999</c:v>
                </c:pt>
                <c:pt idx="1950">
                  <c:v>0.12597501</c:v>
                </c:pt>
                <c:pt idx="1951">
                  <c:v>0.12592700000000001</c:v>
                </c:pt>
                <c:pt idx="1952">
                  <c:v>0.12587899999999999</c:v>
                </c:pt>
                <c:pt idx="1953">
                  <c:v>0.12583098000000001</c:v>
                </c:pt>
                <c:pt idx="1954">
                  <c:v>0.12578296999999999</c:v>
                </c:pt>
                <c:pt idx="1955">
                  <c:v>0.12573493999999999</c:v>
                </c:pt>
                <c:pt idx="1956">
                  <c:v>0.12568691000000001</c:v>
                </c:pt>
                <c:pt idx="1957">
                  <c:v>0.12563888000000001</c:v>
                </c:pt>
                <c:pt idx="1958">
                  <c:v>0.12559082999999999</c:v>
                </c:pt>
                <c:pt idx="1959">
                  <c:v>0.12554277999999999</c:v>
                </c:pt>
                <c:pt idx="1960">
                  <c:v>0.12549472</c:v>
                </c:pt>
                <c:pt idx="1961">
                  <c:v>0.12544665999999999</c:v>
                </c:pt>
                <c:pt idx="1962">
                  <c:v>0.12539859</c:v>
                </c:pt>
                <c:pt idx="1963">
                  <c:v>0.1253505</c:v>
                </c:pt>
                <c:pt idx="1964">
                  <c:v>0.12530241</c:v>
                </c:pt>
                <c:pt idx="1965">
                  <c:v>0.12525431000000001</c:v>
                </c:pt>
                <c:pt idx="1966">
                  <c:v>0.12520619999999999</c:v>
                </c:pt>
                <c:pt idx="1967">
                  <c:v>0.12515808</c:v>
                </c:pt>
                <c:pt idx="1968">
                  <c:v>0.12510995</c:v>
                </c:pt>
                <c:pt idx="1969">
                  <c:v>0.12506181</c:v>
                </c:pt>
                <c:pt idx="1970">
                  <c:v>0.12501366999999999</c:v>
                </c:pt>
                <c:pt idx="1971">
                  <c:v>0.12496551</c:v>
                </c:pt>
                <c:pt idx="1972">
                  <c:v>0.12491734</c:v>
                </c:pt>
                <c:pt idx="1973">
                  <c:v>0.12486916000000001</c:v>
                </c:pt>
                <c:pt idx="1974">
                  <c:v>0.12482097</c:v>
                </c:pt>
                <c:pt idx="1975">
                  <c:v>0.12477277000000001</c:v>
                </c:pt>
                <c:pt idx="1976">
                  <c:v>0.12472456</c:v>
                </c:pt>
                <c:pt idx="1977">
                  <c:v>0.12467634</c:v>
                </c:pt>
                <c:pt idx="1978">
                  <c:v>0.12462810000000001</c:v>
                </c:pt>
                <c:pt idx="1979">
                  <c:v>0.12457986</c:v>
                </c:pt>
                <c:pt idx="1980">
                  <c:v>0.12453160000000001</c:v>
                </c:pt>
                <c:pt idx="1981">
                  <c:v>0.12448333</c:v>
                </c:pt>
                <c:pt idx="1982">
                  <c:v>0.12443505000000001</c:v>
                </c:pt>
                <c:pt idx="1983">
                  <c:v>0.12438676</c:v>
                </c:pt>
                <c:pt idx="1984">
                  <c:v>0.12433846</c:v>
                </c:pt>
                <c:pt idx="1985">
                  <c:v>0.12429015</c:v>
                </c:pt>
                <c:pt idx="1986">
                  <c:v>0.12424182</c:v>
                </c:pt>
                <c:pt idx="1987">
                  <c:v>0.12419347999999999</c:v>
                </c:pt>
                <c:pt idx="1988">
                  <c:v>0.12414513000000001</c:v>
                </c:pt>
                <c:pt idx="1989">
                  <c:v>0.12409677</c:v>
                </c:pt>
                <c:pt idx="1990">
                  <c:v>0.1240484</c:v>
                </c:pt>
                <c:pt idx="1991">
                  <c:v>0.12400000999999999</c:v>
                </c:pt>
                <c:pt idx="1992">
                  <c:v>0.12395162</c:v>
                </c:pt>
                <c:pt idx="1993">
                  <c:v>0.12390321</c:v>
                </c:pt>
                <c:pt idx="1994">
                  <c:v>0.12385479000000001</c:v>
                </c:pt>
                <c:pt idx="1995">
                  <c:v>0.12380636</c:v>
                </c:pt>
                <c:pt idx="1996">
                  <c:v>0.12375791</c:v>
                </c:pt>
                <c:pt idx="1997">
                  <c:v>0.12370945999999999</c:v>
                </c:pt>
                <c:pt idx="1998">
                  <c:v>0.12366099999999999</c:v>
                </c:pt>
                <c:pt idx="1999">
                  <c:v>0.12361252</c:v>
                </c:pt>
                <c:pt idx="2000">
                  <c:v>0.12356404</c:v>
                </c:pt>
                <c:pt idx="2001">
                  <c:v>0.12351553999999999</c:v>
                </c:pt>
                <c:pt idx="2002">
                  <c:v>0.12346703000000001</c:v>
                </c:pt>
                <c:pt idx="2003">
                  <c:v>0.12341851</c:v>
                </c:pt>
                <c:pt idx="2004">
                  <c:v>0.12336998</c:v>
                </c:pt>
                <c:pt idx="2005">
                  <c:v>0.12332144</c:v>
                </c:pt>
                <c:pt idx="2006">
                  <c:v>0.12327289</c:v>
                </c:pt>
                <c:pt idx="2007">
                  <c:v>0.12322434</c:v>
                </c:pt>
                <c:pt idx="2008">
                  <c:v>0.12317577</c:v>
                </c:pt>
                <c:pt idx="2009">
                  <c:v>0.12312719</c:v>
                </c:pt>
                <c:pt idx="2010">
                  <c:v>0.1230786</c:v>
                </c:pt>
                <c:pt idx="2011">
                  <c:v>0.12303</c:v>
                </c:pt>
                <c:pt idx="2012">
                  <c:v>0.1229814</c:v>
                </c:pt>
                <c:pt idx="2013">
                  <c:v>0.12293278000000001</c:v>
                </c:pt>
                <c:pt idx="2014">
                  <c:v>0.12288416000000001</c:v>
                </c:pt>
                <c:pt idx="2015">
                  <c:v>0.12283553</c:v>
                </c:pt>
                <c:pt idx="2016">
                  <c:v>0.12278689</c:v>
                </c:pt>
                <c:pt idx="2017">
                  <c:v>0.12273824</c:v>
                </c:pt>
                <c:pt idx="2018">
                  <c:v>0.12268959</c:v>
                </c:pt>
                <c:pt idx="2019">
                  <c:v>0.12264092</c:v>
                </c:pt>
                <c:pt idx="2020">
                  <c:v>0.12259225999999999</c:v>
                </c:pt>
                <c:pt idx="2021">
                  <c:v>0.12254358</c:v>
                </c:pt>
                <c:pt idx="2022">
                  <c:v>0.1224949</c:v>
                </c:pt>
                <c:pt idx="2023">
                  <c:v>0.12244621</c:v>
                </c:pt>
                <c:pt idx="2024">
                  <c:v>0.12239752</c:v>
                </c:pt>
                <c:pt idx="2025">
                  <c:v>0.12234882</c:v>
                </c:pt>
                <c:pt idx="2026">
                  <c:v>0.12230012</c:v>
                </c:pt>
                <c:pt idx="2027">
                  <c:v>0.12225141</c:v>
                </c:pt>
                <c:pt idx="2028">
                  <c:v>0.1222027</c:v>
                </c:pt>
                <c:pt idx="2029">
                  <c:v>0.12215398</c:v>
                </c:pt>
                <c:pt idx="2030">
                  <c:v>0.12210525999999999</c:v>
                </c:pt>
                <c:pt idx="2031">
                  <c:v>0.12205653</c:v>
                </c:pt>
                <c:pt idx="2032">
                  <c:v>0.1220078</c:v>
                </c:pt>
                <c:pt idx="2033">
                  <c:v>0.12195907</c:v>
                </c:pt>
                <c:pt idx="2034">
                  <c:v>0.12191033</c:v>
                </c:pt>
                <c:pt idx="2035">
                  <c:v>0.12186159000000001</c:v>
                </c:pt>
                <c:pt idx="2036">
                  <c:v>0.12181286</c:v>
                </c:pt>
                <c:pt idx="2037">
                  <c:v>0.12176412</c:v>
                </c:pt>
                <c:pt idx="2038">
                  <c:v>0.12171537</c:v>
                </c:pt>
                <c:pt idx="2039">
                  <c:v>0.12166663</c:v>
                </c:pt>
                <c:pt idx="2040">
                  <c:v>0.12161789000000001</c:v>
                </c:pt>
                <c:pt idx="2041">
                  <c:v>0.12156915</c:v>
                </c:pt>
                <c:pt idx="2042">
                  <c:v>0.12152041</c:v>
                </c:pt>
                <c:pt idx="2043">
                  <c:v>0.12147167</c:v>
                </c:pt>
                <c:pt idx="2044">
                  <c:v>0.12142293</c:v>
                </c:pt>
                <c:pt idx="2045">
                  <c:v>0.12137419000000001</c:v>
                </c:pt>
                <c:pt idx="2046">
                  <c:v>0.12132545</c:v>
                </c:pt>
                <c:pt idx="2047">
                  <c:v>0.12127671</c:v>
                </c:pt>
                <c:pt idx="2048">
                  <c:v>0.12122798</c:v>
                </c:pt>
                <c:pt idx="2049">
                  <c:v>0.12117925</c:v>
                </c:pt>
                <c:pt idx="2050">
                  <c:v>0.12113052000000001</c:v>
                </c:pt>
                <c:pt idx="2051">
                  <c:v>0.1210818</c:v>
                </c:pt>
                <c:pt idx="2052">
                  <c:v>0.12103308</c:v>
                </c:pt>
                <c:pt idx="2053">
                  <c:v>0.12098436999999999</c:v>
                </c:pt>
                <c:pt idx="2054">
                  <c:v>0.12093566</c:v>
                </c:pt>
                <c:pt idx="2055">
                  <c:v>0.12088696</c:v>
                </c:pt>
                <c:pt idx="2056">
                  <c:v>0.12083826</c:v>
                </c:pt>
                <c:pt idx="2057">
                  <c:v>0.12078957</c:v>
                </c:pt>
                <c:pt idx="2058">
                  <c:v>0.12074089</c:v>
                </c:pt>
                <c:pt idx="2059">
                  <c:v>0.12069220999999999</c:v>
                </c:pt>
                <c:pt idx="2060">
                  <c:v>0.12064355</c:v>
                </c:pt>
                <c:pt idx="2061">
                  <c:v>0.12059489</c:v>
                </c:pt>
                <c:pt idx="2062">
                  <c:v>0.12054624</c:v>
                </c:pt>
                <c:pt idx="2063">
                  <c:v>0.12049759</c:v>
                </c:pt>
                <c:pt idx="2064">
                  <c:v>0.12044895999999999</c:v>
                </c:pt>
                <c:pt idx="2065">
                  <c:v>0.12040033999999999</c:v>
                </c:pt>
                <c:pt idx="2066">
                  <c:v>0.12035173</c:v>
                </c:pt>
                <c:pt idx="2067">
                  <c:v>0.12030312999999999</c:v>
                </c:pt>
                <c:pt idx="2068">
                  <c:v>0.12025453999999999</c:v>
                </c:pt>
                <c:pt idx="2069">
                  <c:v>0.12020596</c:v>
                </c:pt>
                <c:pt idx="2070">
                  <c:v>0.1201574</c:v>
                </c:pt>
                <c:pt idx="2071">
                  <c:v>0.12010883999999999</c:v>
                </c:pt>
                <c:pt idx="2072">
                  <c:v>0.12006029999999999</c:v>
                </c:pt>
                <c:pt idx="2073">
                  <c:v>0.12001178</c:v>
                </c:pt>
                <c:pt idx="2074">
                  <c:v>0.11996327</c:v>
                </c:pt>
                <c:pt idx="2075">
                  <c:v>0.11991477</c:v>
                </c:pt>
                <c:pt idx="2076">
                  <c:v>0.11986629</c:v>
                </c:pt>
                <c:pt idx="2077">
                  <c:v>0.11981782000000001</c:v>
                </c:pt>
                <c:pt idx="2078">
                  <c:v>0.11976937</c:v>
                </c:pt>
                <c:pt idx="2079">
                  <c:v>0.11972094</c:v>
                </c:pt>
                <c:pt idx="2080">
                  <c:v>0.11967252</c:v>
                </c:pt>
                <c:pt idx="2081">
                  <c:v>0.11962412</c:v>
                </c:pt>
                <c:pt idx="2082">
                  <c:v>0.11957574</c:v>
                </c:pt>
                <c:pt idx="2083">
                  <c:v>0.11952736999999999</c:v>
                </c:pt>
                <c:pt idx="2084">
                  <c:v>0.11947903</c:v>
                </c:pt>
                <c:pt idx="2085">
                  <c:v>0.1194307</c:v>
                </c:pt>
                <c:pt idx="2086">
                  <c:v>0.11938239</c:v>
                </c:pt>
                <c:pt idx="2087">
                  <c:v>0.11933410999999999</c:v>
                </c:pt>
                <c:pt idx="2088">
                  <c:v>0.11928585</c:v>
                </c:pt>
                <c:pt idx="2089">
                  <c:v>0.1192376</c:v>
                </c:pt>
                <c:pt idx="2090">
                  <c:v>0.11918938</c:v>
                </c:pt>
                <c:pt idx="2091">
                  <c:v>0.11914118</c:v>
                </c:pt>
                <c:pt idx="2092">
                  <c:v>0.11909301</c:v>
                </c:pt>
                <c:pt idx="2093">
                  <c:v>0.11904484999999999</c:v>
                </c:pt>
                <c:pt idx="2094">
                  <c:v>0.11899673</c:v>
                </c:pt>
                <c:pt idx="2095">
                  <c:v>0.11894862</c:v>
                </c:pt>
                <c:pt idx="2096">
                  <c:v>0.11890054</c:v>
                </c:pt>
                <c:pt idx="2097">
                  <c:v>0.11885249000000001</c:v>
                </c:pt>
                <c:pt idx="2098">
                  <c:v>0.11880446</c:v>
                </c:pt>
                <c:pt idx="2099">
                  <c:v>0.11875645999999999</c:v>
                </c:pt>
                <c:pt idx="2100">
                  <c:v>0.11870848000000001</c:v>
                </c:pt>
                <c:pt idx="2101">
                  <c:v>0.11866053</c:v>
                </c:pt>
                <c:pt idx="2102">
                  <c:v>0.11861260999999999</c:v>
                </c:pt>
                <c:pt idx="2103">
                  <c:v>0.11856472</c:v>
                </c:pt>
                <c:pt idx="2104">
                  <c:v>0.11851686</c:v>
                </c:pt>
                <c:pt idx="2105">
                  <c:v>0.11846903</c:v>
                </c:pt>
                <c:pt idx="2106">
                  <c:v>0.11842121999999999</c:v>
                </c:pt>
                <c:pt idx="2107">
                  <c:v>0.11837345000000001</c:v>
                </c:pt>
                <c:pt idx="2108">
                  <c:v>0.11832571</c:v>
                </c:pt>
                <c:pt idx="2109">
                  <c:v>0.11827799</c:v>
                </c:pt>
                <c:pt idx="2110">
                  <c:v>0.11823031000000001</c:v>
                </c:pt>
                <c:pt idx="2111">
                  <c:v>0.11818265999999999</c:v>
                </c:pt>
                <c:pt idx="2112">
                  <c:v>0.11813505000000001</c:v>
                </c:pt>
                <c:pt idx="2113">
                  <c:v>0.11808746000000001</c:v>
                </c:pt>
                <c:pt idx="2114">
                  <c:v>0.11803991</c:v>
                </c:pt>
                <c:pt idx="2115">
                  <c:v>0.11799239</c:v>
                </c:pt>
                <c:pt idx="2116">
                  <c:v>0.11794491</c:v>
                </c:pt>
                <c:pt idx="2117">
                  <c:v>0.11789746</c:v>
                </c:pt>
                <c:pt idx="2118">
                  <c:v>0.11785005</c:v>
                </c:pt>
                <c:pt idx="2119">
                  <c:v>0.11780267</c:v>
                </c:pt>
                <c:pt idx="2120">
                  <c:v>0.11775533000000001</c:v>
                </c:pt>
                <c:pt idx="2121">
                  <c:v>0.11770803000000001</c:v>
                </c:pt>
                <c:pt idx="2122">
                  <c:v>0.11766076</c:v>
                </c:pt>
                <c:pt idx="2123">
                  <c:v>0.11761352999999999</c:v>
                </c:pt>
                <c:pt idx="2124">
                  <c:v>0.11756634000000001</c:v>
                </c:pt>
                <c:pt idx="2125">
                  <c:v>0.11751919</c:v>
                </c:pt>
                <c:pt idx="2126">
                  <c:v>0.11747208000000001</c:v>
                </c:pt>
                <c:pt idx="2127">
                  <c:v>0.117425</c:v>
                </c:pt>
                <c:pt idx="2128">
                  <c:v>0.11737797</c:v>
                </c:pt>
                <c:pt idx="2129">
                  <c:v>0.11733098</c:v>
                </c:pt>
                <c:pt idx="2130">
                  <c:v>0.11728403</c:v>
                </c:pt>
                <c:pt idx="2131">
                  <c:v>0.11723712</c:v>
                </c:pt>
                <c:pt idx="2132">
                  <c:v>0.11719025</c:v>
                </c:pt>
                <c:pt idx="2133">
                  <c:v>0.11714342</c:v>
                </c:pt>
                <c:pt idx="2134">
                  <c:v>0.11709664</c:v>
                </c:pt>
                <c:pt idx="2135">
                  <c:v>0.1170499</c:v>
                </c:pt>
                <c:pt idx="2136">
                  <c:v>0.1170032</c:v>
                </c:pt>
                <c:pt idx="2137">
                  <c:v>0.11695655000000001</c:v>
                </c:pt>
                <c:pt idx="2138">
                  <c:v>0.11690995</c:v>
                </c:pt>
                <c:pt idx="2139">
                  <c:v>0.11686338</c:v>
                </c:pt>
                <c:pt idx="2140">
                  <c:v>0.11681687</c:v>
                </c:pt>
                <c:pt idx="2141">
                  <c:v>0.1167704</c:v>
                </c:pt>
                <c:pt idx="2142">
                  <c:v>0.11672397</c:v>
                </c:pt>
                <c:pt idx="2143">
                  <c:v>0.11667759</c:v>
                </c:pt>
                <c:pt idx="2144">
                  <c:v>0.11663126</c:v>
                </c:pt>
                <c:pt idx="2145">
                  <c:v>0.11658498</c:v>
                </c:pt>
                <c:pt idx="2146">
                  <c:v>0.11653874</c:v>
                </c:pt>
                <c:pt idx="2147">
                  <c:v>0.11649255</c:v>
                </c:pt>
                <c:pt idx="2148">
                  <c:v>0.11644641999999999</c:v>
                </c:pt>
                <c:pt idx="2149">
                  <c:v>0.11640033</c:v>
                </c:pt>
                <c:pt idx="2150">
                  <c:v>0.11635429</c:v>
                </c:pt>
                <c:pt idx="2151">
                  <c:v>0.1163083</c:v>
                </c:pt>
                <c:pt idx="2152">
                  <c:v>0.11626236</c:v>
                </c:pt>
                <c:pt idx="2153">
                  <c:v>0.11621647</c:v>
                </c:pt>
                <c:pt idx="2154">
                  <c:v>0.11617064000000001</c:v>
                </c:pt>
                <c:pt idx="2155">
                  <c:v>0.11612485</c:v>
                </c:pt>
                <c:pt idx="2156">
                  <c:v>0.11607911999999999</c:v>
                </c:pt>
                <c:pt idx="2157">
                  <c:v>0.11603344</c:v>
                </c:pt>
                <c:pt idx="2158">
                  <c:v>0.11598782000000001</c:v>
                </c:pt>
                <c:pt idx="2159">
                  <c:v>0.11594225</c:v>
                </c:pt>
                <c:pt idx="2160">
                  <c:v>0.11589673</c:v>
                </c:pt>
                <c:pt idx="2161">
                  <c:v>0.11585126</c:v>
                </c:pt>
                <c:pt idx="2162">
                  <c:v>0.11580585</c:v>
                </c:pt>
                <c:pt idx="2163">
                  <c:v>0.1157605</c:v>
                </c:pt>
                <c:pt idx="2164">
                  <c:v>0.1157152</c:v>
                </c:pt>
                <c:pt idx="2165">
                  <c:v>0.11566994999999999</c:v>
                </c:pt>
                <c:pt idx="2166">
                  <c:v>0.11562475999999999</c:v>
                </c:pt>
                <c:pt idx="2167">
                  <c:v>0.11557963</c:v>
                </c:pt>
                <c:pt idx="2168">
                  <c:v>0.11553455</c:v>
                </c:pt>
                <c:pt idx="2169">
                  <c:v>0.11548953000000001</c:v>
                </c:pt>
                <c:pt idx="2170">
                  <c:v>0.11544457</c:v>
                </c:pt>
                <c:pt idx="2171">
                  <c:v>0.11539967</c:v>
                </c:pt>
                <c:pt idx="2172">
                  <c:v>0.11535482</c:v>
                </c:pt>
                <c:pt idx="2173">
                  <c:v>0.11531004</c:v>
                </c:pt>
                <c:pt idx="2174">
                  <c:v>0.11526531</c:v>
                </c:pt>
                <c:pt idx="2175">
                  <c:v>0.11522064</c:v>
                </c:pt>
                <c:pt idx="2176">
                  <c:v>0.11517603</c:v>
                </c:pt>
                <c:pt idx="2177">
                  <c:v>0.11513147999999999</c:v>
                </c:pt>
                <c:pt idx="2178">
                  <c:v>0.11508699</c:v>
                </c:pt>
                <c:pt idx="2179">
                  <c:v>0.11504256</c:v>
                </c:pt>
                <c:pt idx="2180">
                  <c:v>0.11499819999999999</c:v>
                </c:pt>
                <c:pt idx="2181">
                  <c:v>0.11495389</c:v>
                </c:pt>
                <c:pt idx="2182">
                  <c:v>0.11490963999999999</c:v>
                </c:pt>
                <c:pt idx="2183">
                  <c:v>0.11486546</c:v>
                </c:pt>
                <c:pt idx="2184">
                  <c:v>0.11482133999999999</c:v>
                </c:pt>
                <c:pt idx="2185">
                  <c:v>0.11477728</c:v>
                </c:pt>
                <c:pt idx="2186">
                  <c:v>0.11473328000000001</c:v>
                </c:pt>
                <c:pt idx="2187">
                  <c:v>0.11468934</c:v>
                </c:pt>
                <c:pt idx="2188">
                  <c:v>0.11464547</c:v>
                </c:pt>
                <c:pt idx="2189">
                  <c:v>0.11460167</c:v>
                </c:pt>
                <c:pt idx="2190">
                  <c:v>0.11455791999999999</c:v>
                </c:pt>
                <c:pt idx="2191">
                  <c:v>0.11451424</c:v>
                </c:pt>
                <c:pt idx="2192">
                  <c:v>0.11447063</c:v>
                </c:pt>
                <c:pt idx="2193">
                  <c:v>0.11442708</c:v>
                </c:pt>
                <c:pt idx="2194">
                  <c:v>0.11438358999999999</c:v>
                </c:pt>
                <c:pt idx="2195">
                  <c:v>0.11434017</c:v>
                </c:pt>
                <c:pt idx="2196">
                  <c:v>0.11429681999999999</c:v>
                </c:pt>
                <c:pt idx="2197">
                  <c:v>0.11425352</c:v>
                </c:pt>
                <c:pt idx="2198">
                  <c:v>0.1142103</c:v>
                </c:pt>
                <c:pt idx="2199">
                  <c:v>0.11416714</c:v>
                </c:pt>
                <c:pt idx="2200">
                  <c:v>0.11412405</c:v>
                </c:pt>
                <c:pt idx="2201">
                  <c:v>0.11408102000000001</c:v>
                </c:pt>
                <c:pt idx="2202">
                  <c:v>0.11403806</c:v>
                </c:pt>
                <c:pt idx="2203">
                  <c:v>0.11399517000000001</c:v>
                </c:pt>
                <c:pt idx="2204">
                  <c:v>0.11395234</c:v>
                </c:pt>
                <c:pt idx="2205">
                  <c:v>0.11390959000000001</c:v>
                </c:pt>
                <c:pt idx="2206">
                  <c:v>0.11386689999999999</c:v>
                </c:pt>
                <c:pt idx="2207">
                  <c:v>0.11382428</c:v>
                </c:pt>
                <c:pt idx="2208">
                  <c:v>0.11378172</c:v>
                </c:pt>
                <c:pt idx="2209">
                  <c:v>0.11373924000000001</c:v>
                </c:pt>
                <c:pt idx="2210">
                  <c:v>0.11369682</c:v>
                </c:pt>
                <c:pt idx="2211">
                  <c:v>0.11365446999999999</c:v>
                </c:pt>
                <c:pt idx="2212">
                  <c:v>0.11361219</c:v>
                </c:pt>
                <c:pt idx="2213">
                  <c:v>0.11356998</c:v>
                </c:pt>
                <c:pt idx="2214">
                  <c:v>0.11352783</c:v>
                </c:pt>
                <c:pt idx="2215">
                  <c:v>0.11348576</c:v>
                </c:pt>
                <c:pt idx="2216">
                  <c:v>0.11344376</c:v>
                </c:pt>
                <c:pt idx="2217">
                  <c:v>0.11340182</c:v>
                </c:pt>
                <c:pt idx="2218">
                  <c:v>0.11335996</c:v>
                </c:pt>
                <c:pt idx="2219">
                  <c:v>0.11331816</c:v>
                </c:pt>
                <c:pt idx="2220">
                  <c:v>0.11327644000000001</c:v>
                </c:pt>
                <c:pt idx="2221">
                  <c:v>0.11323477999999999</c:v>
                </c:pt>
                <c:pt idx="2222">
                  <c:v>0.11319319999999999</c:v>
                </c:pt>
                <c:pt idx="2223">
                  <c:v>0.11315168</c:v>
                </c:pt>
                <c:pt idx="2224">
                  <c:v>0.11311024</c:v>
                </c:pt>
                <c:pt idx="2225">
                  <c:v>0.11306885999999999</c:v>
                </c:pt>
                <c:pt idx="2226">
                  <c:v>0.11302756</c:v>
                </c:pt>
                <c:pt idx="2227">
                  <c:v>0.11298633</c:v>
                </c:pt>
                <c:pt idx="2228">
                  <c:v>0.11294517</c:v>
                </c:pt>
                <c:pt idx="2229">
                  <c:v>0.11290408</c:v>
                </c:pt>
                <c:pt idx="2230">
                  <c:v>0.11286306</c:v>
                </c:pt>
                <c:pt idx="2231">
                  <c:v>0.11282212</c:v>
                </c:pt>
                <c:pt idx="2232">
                  <c:v>0.11278124</c:v>
                </c:pt>
                <c:pt idx="2233">
                  <c:v>0.11274044</c:v>
                </c:pt>
                <c:pt idx="2234">
                  <c:v>0.11269970999999999</c:v>
                </c:pt>
                <c:pt idx="2235">
                  <c:v>0.11265905</c:v>
                </c:pt>
                <c:pt idx="2236">
                  <c:v>0.11261846</c:v>
                </c:pt>
                <c:pt idx="2237">
                  <c:v>0.11257794</c:v>
                </c:pt>
                <c:pt idx="2238">
                  <c:v>0.11253749</c:v>
                </c:pt>
                <c:pt idx="2239">
                  <c:v>0.11249712000000001</c:v>
                </c:pt>
                <c:pt idx="2240">
                  <c:v>0.11245682</c:v>
                </c:pt>
                <c:pt idx="2241">
                  <c:v>0.11241659</c:v>
                </c:pt>
                <c:pt idx="2242">
                  <c:v>0.11237643</c:v>
                </c:pt>
                <c:pt idx="2243">
                  <c:v>0.11233635</c:v>
                </c:pt>
                <c:pt idx="2244">
                  <c:v>0.11229633</c:v>
                </c:pt>
                <c:pt idx="2245">
                  <c:v>0.11225639</c:v>
                </c:pt>
                <c:pt idx="2246">
                  <c:v>0.11221652999999999</c:v>
                </c:pt>
                <c:pt idx="2247">
                  <c:v>0.11217673</c:v>
                </c:pt>
                <c:pt idx="2248">
                  <c:v>0.11213701</c:v>
                </c:pt>
                <c:pt idx="2249">
                  <c:v>0.11209735999999999</c:v>
                </c:pt>
                <c:pt idx="2250">
                  <c:v>0.11205778</c:v>
                </c:pt>
                <c:pt idx="2251">
                  <c:v>0.11201828</c:v>
                </c:pt>
                <c:pt idx="2252">
                  <c:v>0.11197885</c:v>
                </c:pt>
                <c:pt idx="2253">
                  <c:v>0.11193949</c:v>
                </c:pt>
                <c:pt idx="2254">
                  <c:v>0.11190021</c:v>
                </c:pt>
                <c:pt idx="2255">
                  <c:v>0.11186098999999999</c:v>
                </c:pt>
                <c:pt idx="2256">
                  <c:v>0.11182186</c:v>
                </c:pt>
                <c:pt idx="2257">
                  <c:v>0.11178279000000001</c:v>
                </c:pt>
                <c:pt idx="2258">
                  <c:v>0.1117438</c:v>
                </c:pt>
                <c:pt idx="2259">
                  <c:v>0.11170487</c:v>
                </c:pt>
                <c:pt idx="2260">
                  <c:v>0.11166602</c:v>
                </c:pt>
                <c:pt idx="2261">
                  <c:v>0.11162725</c:v>
                </c:pt>
                <c:pt idx="2262">
                  <c:v>0.11158854999999999</c:v>
                </c:pt>
                <c:pt idx="2263">
                  <c:v>0.11154992</c:v>
                </c:pt>
                <c:pt idx="2264">
                  <c:v>0.11151136</c:v>
                </c:pt>
                <c:pt idx="2265">
                  <c:v>0.11147287</c:v>
                </c:pt>
                <c:pt idx="2266">
                  <c:v>0.11143446</c:v>
                </c:pt>
                <c:pt idx="2267">
                  <c:v>0.11139612</c:v>
                </c:pt>
                <c:pt idx="2268">
                  <c:v>0.11135784999999999</c:v>
                </c:pt>
                <c:pt idx="2269">
                  <c:v>0.11131966</c:v>
                </c:pt>
                <c:pt idx="2270">
                  <c:v>0.11128154</c:v>
                </c:pt>
                <c:pt idx="2271">
                  <c:v>0.11124349</c:v>
                </c:pt>
                <c:pt idx="2272">
                  <c:v>0.11120550999999999</c:v>
                </c:pt>
                <c:pt idx="2273">
                  <c:v>0.11116760000000001</c:v>
                </c:pt>
                <c:pt idx="2274">
                  <c:v>0.11112977</c:v>
                </c:pt>
                <c:pt idx="2275">
                  <c:v>0.11109201</c:v>
                </c:pt>
                <c:pt idx="2276">
                  <c:v>0.11105433000000001</c:v>
                </c:pt>
                <c:pt idx="2277">
                  <c:v>0.11101671</c:v>
                </c:pt>
                <c:pt idx="2278">
                  <c:v>0.11097917</c:v>
                </c:pt>
                <c:pt idx="2279">
                  <c:v>0.1109417</c:v>
                </c:pt>
                <c:pt idx="2280">
                  <c:v>0.1109043</c:v>
                </c:pt>
                <c:pt idx="2281">
                  <c:v>0.11086698</c:v>
                </c:pt>
                <c:pt idx="2282">
                  <c:v>0.11082973</c:v>
                </c:pt>
                <c:pt idx="2283">
                  <c:v>0.11079255</c:v>
                </c:pt>
                <c:pt idx="2284">
                  <c:v>0.11075544</c:v>
                </c:pt>
                <c:pt idx="2285">
                  <c:v>0.11071839999999999</c:v>
                </c:pt>
                <c:pt idx="2286">
                  <c:v>0.11068144000000001</c:v>
                </c:pt>
                <c:pt idx="2287">
                  <c:v>0.11064454999999999</c:v>
                </c:pt>
                <c:pt idx="2288">
                  <c:v>0.11060772000000001</c:v>
                </c:pt>
                <c:pt idx="2289">
                  <c:v>0.11057097</c:v>
                </c:pt>
                <c:pt idx="2290">
                  <c:v>0.1105343</c:v>
                </c:pt>
                <c:pt idx="2291">
                  <c:v>0.11049769</c:v>
                </c:pt>
                <c:pt idx="2292">
                  <c:v>0.11046114999999999</c:v>
                </c:pt>
                <c:pt idx="2293">
                  <c:v>0.11042469000000001</c:v>
                </c:pt>
                <c:pt idx="2294">
                  <c:v>0.11038829999999999</c:v>
                </c:pt>
                <c:pt idx="2295">
                  <c:v>0.11035198</c:v>
                </c:pt>
                <c:pt idx="2296">
                  <c:v>0.11031572000000001</c:v>
                </c:pt>
                <c:pt idx="2297">
                  <c:v>0.11027954</c:v>
                </c:pt>
                <c:pt idx="2298">
                  <c:v>0.11024344</c:v>
                </c:pt>
                <c:pt idx="2299">
                  <c:v>0.1102074</c:v>
                </c:pt>
                <c:pt idx="2300">
                  <c:v>0.11017143</c:v>
                </c:pt>
                <c:pt idx="2301">
                  <c:v>0.11013553</c:v>
                </c:pt>
                <c:pt idx="2302">
                  <c:v>0.11009971</c:v>
                </c:pt>
                <c:pt idx="2303">
                  <c:v>0.11006394999999999</c:v>
                </c:pt>
                <c:pt idx="2304">
                  <c:v>0.11002827</c:v>
                </c:pt>
                <c:pt idx="2305">
                  <c:v>0.10999265</c:v>
                </c:pt>
                <c:pt idx="2306">
                  <c:v>0.1099571</c:v>
                </c:pt>
                <c:pt idx="2307">
                  <c:v>0.10992163000000001</c:v>
                </c:pt>
                <c:pt idx="2308">
                  <c:v>0.10988622000000001</c:v>
                </c:pt>
                <c:pt idx="2309">
                  <c:v>0.10985088</c:v>
                </c:pt>
                <c:pt idx="2310">
                  <c:v>0.10981560999999999</c:v>
                </c:pt>
                <c:pt idx="2311">
                  <c:v>0.10978040999999999</c:v>
                </c:pt>
                <c:pt idx="2312">
                  <c:v>0.10974528</c:v>
                </c:pt>
                <c:pt idx="2313">
                  <c:v>0.10971022</c:v>
                </c:pt>
                <c:pt idx="2314">
                  <c:v>0.10967523</c:v>
                </c:pt>
                <c:pt idx="2315">
                  <c:v>0.1096403</c:v>
                </c:pt>
                <c:pt idx="2316">
                  <c:v>0.10960544999999999</c:v>
                </c:pt>
                <c:pt idx="2317">
                  <c:v>0.10957066</c:v>
                </c:pt>
                <c:pt idx="2318">
                  <c:v>0.10953593</c:v>
                </c:pt>
                <c:pt idx="2319">
                  <c:v>0.10950128000000001</c:v>
                </c:pt>
                <c:pt idx="2320">
                  <c:v>0.10946669000000001</c:v>
                </c:pt>
                <c:pt idx="2321">
                  <c:v>0.10943217</c:v>
                </c:pt>
                <c:pt idx="2322">
                  <c:v>0.10939772</c:v>
                </c:pt>
                <c:pt idx="2323">
                  <c:v>0.10936334</c:v>
                </c:pt>
                <c:pt idx="2324">
                  <c:v>0.10932902</c:v>
                </c:pt>
                <c:pt idx="2325">
                  <c:v>0.10929477</c:v>
                </c:pt>
                <c:pt idx="2326">
                  <c:v>0.10926058</c:v>
                </c:pt>
                <c:pt idx="2327">
                  <c:v>0.10922646</c:v>
                </c:pt>
                <c:pt idx="2328">
                  <c:v>0.10919241</c:v>
                </c:pt>
                <c:pt idx="2329">
                  <c:v>0.10915843</c:v>
                </c:pt>
                <c:pt idx="2330">
                  <c:v>0.1091245</c:v>
                </c:pt>
                <c:pt idx="2331">
                  <c:v>0.10909065</c:v>
                </c:pt>
                <c:pt idx="2332">
                  <c:v>0.10905686000000001</c:v>
                </c:pt>
                <c:pt idx="2333">
                  <c:v>0.10902313</c:v>
                </c:pt>
                <c:pt idx="2334">
                  <c:v>0.10898947</c:v>
                </c:pt>
                <c:pt idx="2335">
                  <c:v>0.10895588</c:v>
                </c:pt>
                <c:pt idx="2336">
                  <c:v>0.10892234000000001</c:v>
                </c:pt>
                <c:pt idx="2337">
                  <c:v>0.10888887999999999</c:v>
                </c:pt>
                <c:pt idx="2338">
                  <c:v>0.10885547</c:v>
                </c:pt>
                <c:pt idx="2339">
                  <c:v>0.10882213</c:v>
                </c:pt>
                <c:pt idx="2340">
                  <c:v>0.10878885000000001</c:v>
                </c:pt>
                <c:pt idx="2341">
                  <c:v>0.10875563000000001</c:v>
                </c:pt>
                <c:pt idx="2342">
                  <c:v>0.10872248</c:v>
                </c:pt>
                <c:pt idx="2343">
                  <c:v>0.10868939</c:v>
                </c:pt>
                <c:pt idx="2344">
                  <c:v>0.10865635999999999</c:v>
                </c:pt>
                <c:pt idx="2345">
                  <c:v>0.10862339</c:v>
                </c:pt>
                <c:pt idx="2346">
                  <c:v>0.10859048</c:v>
                </c:pt>
                <c:pt idx="2347">
                  <c:v>0.10855764</c:v>
                </c:pt>
                <c:pt idx="2348">
                  <c:v>0.10852485000000001</c:v>
                </c:pt>
                <c:pt idx="2349">
                  <c:v>0.10849213000000001</c:v>
                </c:pt>
                <c:pt idx="2350">
                  <c:v>0.10845945999999999</c:v>
                </c:pt>
                <c:pt idx="2351">
                  <c:v>0.10842686</c:v>
                </c:pt>
                <c:pt idx="2352">
                  <c:v>0.10839430999999999</c:v>
                </c:pt>
                <c:pt idx="2353">
                  <c:v>0.10836183000000001</c:v>
                </c:pt>
                <c:pt idx="2354">
                  <c:v>0.10832940000000001</c:v>
                </c:pt>
                <c:pt idx="2355">
                  <c:v>0.10829703</c:v>
                </c:pt>
                <c:pt idx="2356">
                  <c:v>0.10826471999999999</c:v>
                </c:pt>
                <c:pt idx="2357">
                  <c:v>0.10823247</c:v>
                </c:pt>
                <c:pt idx="2358">
                  <c:v>0.10820027</c:v>
                </c:pt>
                <c:pt idx="2359">
                  <c:v>0.10816814</c:v>
                </c:pt>
                <c:pt idx="2360">
                  <c:v>0.10813605</c:v>
                </c:pt>
                <c:pt idx="2361">
                  <c:v>0.10810403</c:v>
                </c:pt>
                <c:pt idx="2362">
                  <c:v>0.10807206</c:v>
                </c:pt>
                <c:pt idx="2363">
                  <c:v>0.10804014000000001</c:v>
                </c:pt>
                <c:pt idx="2364">
                  <c:v>0.10800829000000001</c:v>
                </c:pt>
                <c:pt idx="2365">
                  <c:v>0.10797648</c:v>
                </c:pt>
                <c:pt idx="2366">
                  <c:v>0.10794473</c:v>
                </c:pt>
                <c:pt idx="2367">
                  <c:v>0.10791304</c:v>
                </c:pt>
                <c:pt idx="2368">
                  <c:v>0.10788138999999999</c:v>
                </c:pt>
                <c:pt idx="2369">
                  <c:v>0.1078498</c:v>
                </c:pt>
                <c:pt idx="2370">
                  <c:v>0.10781826999999999</c:v>
                </c:pt>
                <c:pt idx="2371">
                  <c:v>0.10778678</c:v>
                </c:pt>
                <c:pt idx="2372">
                  <c:v>0.10775535</c:v>
                </c:pt>
                <c:pt idx="2373">
                  <c:v>0.10772397</c:v>
                </c:pt>
                <c:pt idx="2374">
                  <c:v>0.10769264000000001</c:v>
                </c:pt>
                <c:pt idx="2375">
                  <c:v>0.10766136</c:v>
                </c:pt>
                <c:pt idx="2376">
                  <c:v>0.10763013</c:v>
                </c:pt>
                <c:pt idx="2377">
                  <c:v>0.10759895</c:v>
                </c:pt>
                <c:pt idx="2378">
                  <c:v>0.10756781999999999</c:v>
                </c:pt>
                <c:pt idx="2379">
                  <c:v>0.10753673</c:v>
                </c:pt>
                <c:pt idx="2380">
                  <c:v>0.1075057</c:v>
                </c:pt>
                <c:pt idx="2381">
                  <c:v>0.10747471</c:v>
                </c:pt>
                <c:pt idx="2382">
                  <c:v>0.10744378</c:v>
                </c:pt>
                <c:pt idx="2383">
                  <c:v>0.10741289</c:v>
                </c:pt>
                <c:pt idx="2384">
                  <c:v>0.10738204</c:v>
                </c:pt>
                <c:pt idx="2385">
                  <c:v>0.10735124</c:v>
                </c:pt>
                <c:pt idx="2386">
                  <c:v>0.10732049</c:v>
                </c:pt>
                <c:pt idx="2387">
                  <c:v>0.10728979</c:v>
                </c:pt>
                <c:pt idx="2388">
                  <c:v>0.10725912</c:v>
                </c:pt>
                <c:pt idx="2389">
                  <c:v>0.1072285</c:v>
                </c:pt>
                <c:pt idx="2390">
                  <c:v>0.10719793</c:v>
                </c:pt>
                <c:pt idx="2391">
                  <c:v>0.10716739</c:v>
                </c:pt>
                <c:pt idx="2392">
                  <c:v>0.10713689999999999</c:v>
                </c:pt>
                <c:pt idx="2393">
                  <c:v>0.10710646</c:v>
                </c:pt>
                <c:pt idx="2394">
                  <c:v>0.10707605000000001</c:v>
                </c:pt>
                <c:pt idx="2395">
                  <c:v>0.10704568</c:v>
                </c:pt>
                <c:pt idx="2396">
                  <c:v>0.10701536</c:v>
                </c:pt>
                <c:pt idx="2397">
                  <c:v>0.10698507</c:v>
                </c:pt>
                <c:pt idx="2398">
                  <c:v>0.10695482000000001</c:v>
                </c:pt>
                <c:pt idx="2399">
                  <c:v>0.10692462</c:v>
                </c:pt>
                <c:pt idx="2400">
                  <c:v>0.10689445</c:v>
                </c:pt>
                <c:pt idx="2401">
                  <c:v>0.10686432</c:v>
                </c:pt>
                <c:pt idx="2402">
                  <c:v>0.10683421999999999</c:v>
                </c:pt>
                <c:pt idx="2403">
                  <c:v>0.10680416</c:v>
                </c:pt>
                <c:pt idx="2404">
                  <c:v>0.10677414</c:v>
                </c:pt>
                <c:pt idx="2405">
                  <c:v>0.10674416</c:v>
                </c:pt>
                <c:pt idx="2406">
                  <c:v>0.10671421</c:v>
                </c:pt>
                <c:pt idx="2407">
                  <c:v>0.10668429</c:v>
                </c:pt>
                <c:pt idx="2408">
                  <c:v>0.10665441000000001</c:v>
                </c:pt>
                <c:pt idx="2409">
                  <c:v>0.10662455999999999</c:v>
                </c:pt>
                <c:pt idx="2410">
                  <c:v>0.10659473999999999</c:v>
                </c:pt>
                <c:pt idx="2411">
                  <c:v>0.10656496</c:v>
                </c:pt>
                <c:pt idx="2412">
                  <c:v>0.10653521000000001</c:v>
                </c:pt>
                <c:pt idx="2413">
                  <c:v>0.10650548999999999</c:v>
                </c:pt>
                <c:pt idx="2414">
                  <c:v>0.1064758</c:v>
                </c:pt>
                <c:pt idx="2415">
                  <c:v>0.10644613999999999</c:v>
                </c:pt>
                <c:pt idx="2416">
                  <c:v>0.10641651000000001</c:v>
                </c:pt>
                <c:pt idx="2417">
                  <c:v>0.10638691</c:v>
                </c:pt>
                <c:pt idx="2418">
                  <c:v>0.10635733999999999</c:v>
                </c:pt>
                <c:pt idx="2419">
                  <c:v>0.10632779000000001</c:v>
                </c:pt>
                <c:pt idx="2420">
                  <c:v>0.10629827999999999</c:v>
                </c:pt>
                <c:pt idx="2421">
                  <c:v>0.10626879</c:v>
                </c:pt>
                <c:pt idx="2422">
                  <c:v>0.10623932</c:v>
                </c:pt>
                <c:pt idx="2423">
                  <c:v>0.10620988000000001</c:v>
                </c:pt>
                <c:pt idx="2424">
                  <c:v>0.10618047</c:v>
                </c:pt>
                <c:pt idx="2425">
                  <c:v>0.10615107</c:v>
                </c:pt>
                <c:pt idx="2426">
                  <c:v>0.10612170999999999</c:v>
                </c:pt>
                <c:pt idx="2427">
                  <c:v>0.10609236</c:v>
                </c:pt>
                <c:pt idx="2428">
                  <c:v>0.10606304</c:v>
                </c:pt>
                <c:pt idx="2429">
                  <c:v>0.10603374</c:v>
                </c:pt>
                <c:pt idx="2430">
                  <c:v>0.10600447</c:v>
                </c:pt>
                <c:pt idx="2431">
                  <c:v>0.10597521</c:v>
                </c:pt>
                <c:pt idx="2432">
                  <c:v>0.10594597</c:v>
                </c:pt>
                <c:pt idx="2433">
                  <c:v>0.10591675</c:v>
                </c:pt>
                <c:pt idx="2434">
                  <c:v>0.10588755</c:v>
                </c:pt>
                <c:pt idx="2435">
                  <c:v>0.10585836999999999</c:v>
                </c:pt>
                <c:pt idx="2436">
                  <c:v>0.10582921000000001</c:v>
                </c:pt>
                <c:pt idx="2437">
                  <c:v>0.10580007</c:v>
                </c:pt>
                <c:pt idx="2438">
                  <c:v>0.10577093999999999</c:v>
                </c:pt>
                <c:pt idx="2439">
                  <c:v>0.10574182999999999</c:v>
                </c:pt>
                <c:pt idx="2440">
                  <c:v>0.10571273</c:v>
                </c:pt>
                <c:pt idx="2441">
                  <c:v>0.10568365</c:v>
                </c:pt>
                <c:pt idx="2442">
                  <c:v>0.10565458</c:v>
                </c:pt>
                <c:pt idx="2443">
                  <c:v>0.10562553</c:v>
                </c:pt>
                <c:pt idx="2444">
                  <c:v>0.10559649</c:v>
                </c:pt>
                <c:pt idx="2445">
                  <c:v>0.10556747</c:v>
                </c:pt>
                <c:pt idx="2446">
                  <c:v>0.10553845000000001</c:v>
                </c:pt>
                <c:pt idx="2447">
                  <c:v>0.10550945</c:v>
                </c:pt>
                <c:pt idx="2448">
                  <c:v>0.10548046</c:v>
                </c:pt>
                <c:pt idx="2449">
                  <c:v>0.10545148999999999</c:v>
                </c:pt>
                <c:pt idx="2450">
                  <c:v>0.10542252000000001</c:v>
                </c:pt>
                <c:pt idx="2451">
                  <c:v>0.10539356</c:v>
                </c:pt>
                <c:pt idx="2452">
                  <c:v>0.10536461</c:v>
                </c:pt>
                <c:pt idx="2453">
                  <c:v>0.10533566</c:v>
                </c:pt>
                <c:pt idx="2454">
                  <c:v>0.10530673</c:v>
                </c:pt>
                <c:pt idx="2455">
                  <c:v>0.1052778</c:v>
                </c:pt>
                <c:pt idx="2456">
                  <c:v>0.10524889</c:v>
                </c:pt>
                <c:pt idx="2457">
                  <c:v>0.10521997</c:v>
                </c:pt>
                <c:pt idx="2458">
                  <c:v>0.10519107</c:v>
                </c:pt>
                <c:pt idx="2459">
                  <c:v>0.10516217</c:v>
                </c:pt>
                <c:pt idx="2460">
                  <c:v>0.10513327</c:v>
                </c:pt>
                <c:pt idx="2461">
                  <c:v>0.10510438</c:v>
                </c:pt>
                <c:pt idx="2462">
                  <c:v>0.10507548999999999</c:v>
                </c:pt>
                <c:pt idx="2463">
                  <c:v>0.10504661</c:v>
                </c:pt>
                <c:pt idx="2464">
                  <c:v>0.10501773</c:v>
                </c:pt>
                <c:pt idx="2465">
                  <c:v>0.10498884999999999</c:v>
                </c:pt>
                <c:pt idx="2466">
                  <c:v>0.10495997999999999</c:v>
                </c:pt>
                <c:pt idx="2467">
                  <c:v>0.10493110999999999</c:v>
                </c:pt>
                <c:pt idx="2468">
                  <c:v>0.10490223</c:v>
                </c:pt>
                <c:pt idx="2469">
                  <c:v>0.10487336</c:v>
                </c:pt>
                <c:pt idx="2470">
                  <c:v>0.10484449</c:v>
                </c:pt>
                <c:pt idx="2471">
                  <c:v>0.10481562</c:v>
                </c:pt>
                <c:pt idx="2472">
                  <c:v>0.10478675</c:v>
                </c:pt>
                <c:pt idx="2473">
                  <c:v>0.10475787</c:v>
                </c:pt>
                <c:pt idx="2474">
                  <c:v>0.104729</c:v>
                </c:pt>
                <c:pt idx="2475">
                  <c:v>0.10470013</c:v>
                </c:pt>
                <c:pt idx="2476">
                  <c:v>0.10467124999999999</c:v>
                </c:pt>
                <c:pt idx="2477">
                  <c:v>0.10464237</c:v>
                </c:pt>
                <c:pt idx="2478">
                  <c:v>0.10461349</c:v>
                </c:pt>
                <c:pt idx="2479">
                  <c:v>0.10458460999999999</c:v>
                </c:pt>
                <c:pt idx="2480">
                  <c:v>0.10455572</c:v>
                </c:pt>
                <c:pt idx="2481">
                  <c:v>0.10452682000000001</c:v>
                </c:pt>
                <c:pt idx="2482">
                  <c:v>0.10449793</c:v>
                </c:pt>
                <c:pt idx="2483">
                  <c:v>0.10446903</c:v>
                </c:pt>
                <c:pt idx="2484">
                  <c:v>0.10444012</c:v>
                </c:pt>
                <c:pt idx="2485">
                  <c:v>0.10441121</c:v>
                </c:pt>
                <c:pt idx="2486">
                  <c:v>0.1043823</c:v>
                </c:pt>
                <c:pt idx="2487">
                  <c:v>0.10435338</c:v>
                </c:pt>
                <c:pt idx="2488">
                  <c:v>0.10432445</c:v>
                </c:pt>
                <c:pt idx="2489">
                  <c:v>0.10429552</c:v>
                </c:pt>
                <c:pt idx="2490">
                  <c:v>0.10426658</c:v>
                </c:pt>
                <c:pt idx="2491">
                  <c:v>0.10423763</c:v>
                </c:pt>
                <c:pt idx="2492">
                  <c:v>0.10420867</c:v>
                </c:pt>
                <c:pt idx="2493">
                  <c:v>0.10417970999999999</c:v>
                </c:pt>
                <c:pt idx="2494">
                  <c:v>0.10415074000000001</c:v>
                </c:pt>
                <c:pt idx="2495">
                  <c:v>0.10412175999999999</c:v>
                </c:pt>
                <c:pt idx="2496">
                  <c:v>0.10409277</c:v>
                </c:pt>
                <c:pt idx="2497">
                  <c:v>0.10406377999999999</c:v>
                </c:pt>
                <c:pt idx="2498">
                  <c:v>0.10403477</c:v>
                </c:pt>
                <c:pt idx="2499">
                  <c:v>0.10400576</c:v>
                </c:pt>
                <c:pt idx="2500">
                  <c:v>0.10397674</c:v>
                </c:pt>
                <c:pt idx="2501">
                  <c:v>0.10394771</c:v>
                </c:pt>
                <c:pt idx="2502">
                  <c:v>0.10391867</c:v>
                </c:pt>
                <c:pt idx="2503">
                  <c:v>0.10388962</c:v>
                </c:pt>
                <c:pt idx="2504">
                  <c:v>0.10386056</c:v>
                </c:pt>
                <c:pt idx="2505">
                  <c:v>0.10383149</c:v>
                </c:pt>
                <c:pt idx="2506">
                  <c:v>0.10380241</c:v>
                </c:pt>
                <c:pt idx="2507">
                  <c:v>0.10377332</c:v>
                </c:pt>
                <c:pt idx="2508">
                  <c:v>0.10374421</c:v>
                </c:pt>
                <c:pt idx="2509">
                  <c:v>0.1037151</c:v>
                </c:pt>
                <c:pt idx="2510">
                  <c:v>0.10368598</c:v>
                </c:pt>
                <c:pt idx="2511">
                  <c:v>0.10365684999999999</c:v>
                </c:pt>
                <c:pt idx="2512">
                  <c:v>0.10362771</c:v>
                </c:pt>
                <c:pt idx="2513">
                  <c:v>0.10359856000000001</c:v>
                </c:pt>
                <c:pt idx="2514">
                  <c:v>0.10356939</c:v>
                </c:pt>
                <c:pt idx="2515">
                  <c:v>0.10354022</c:v>
                </c:pt>
                <c:pt idx="2516">
                  <c:v>0.10351103</c:v>
                </c:pt>
                <c:pt idx="2517">
                  <c:v>0.10348183</c:v>
                </c:pt>
                <c:pt idx="2518">
                  <c:v>0.10345263</c:v>
                </c:pt>
                <c:pt idx="2519">
                  <c:v>0.10342340999999999</c:v>
                </c:pt>
                <c:pt idx="2520">
                  <c:v>0.10339418</c:v>
                </c:pt>
                <c:pt idx="2521">
                  <c:v>0.10336494</c:v>
                </c:pt>
                <c:pt idx="2522">
                  <c:v>0.10333568</c:v>
                </c:pt>
                <c:pt idx="2523">
                  <c:v>0.10330642</c:v>
                </c:pt>
                <c:pt idx="2524">
                  <c:v>0.10327715</c:v>
                </c:pt>
                <c:pt idx="2525">
                  <c:v>0.10324786</c:v>
                </c:pt>
                <c:pt idx="2526">
                  <c:v>0.10321857</c:v>
                </c:pt>
                <c:pt idx="2527">
                  <c:v>0.10318926</c:v>
                </c:pt>
                <c:pt idx="2528">
                  <c:v>0.10315994000000001</c:v>
                </c:pt>
                <c:pt idx="2529">
                  <c:v>0.10313061</c:v>
                </c:pt>
                <c:pt idx="2530">
                  <c:v>0.10310128</c:v>
                </c:pt>
                <c:pt idx="2531">
                  <c:v>0.10307193000000001</c:v>
                </c:pt>
                <c:pt idx="2532">
                  <c:v>0.10304257</c:v>
                </c:pt>
                <c:pt idx="2533">
                  <c:v>0.1030132</c:v>
                </c:pt>
                <c:pt idx="2534">
                  <c:v>0.10298382</c:v>
                </c:pt>
                <c:pt idx="2535">
                  <c:v>0.10295443</c:v>
                </c:pt>
                <c:pt idx="2536">
                  <c:v>0.10292504</c:v>
                </c:pt>
                <c:pt idx="2537">
                  <c:v>0.10289563</c:v>
                </c:pt>
                <c:pt idx="2538">
                  <c:v>0.10286621</c:v>
                </c:pt>
                <c:pt idx="2539">
                  <c:v>0.10283679</c:v>
                </c:pt>
                <c:pt idx="2540">
                  <c:v>0.10280735000000001</c:v>
                </c:pt>
                <c:pt idx="2541">
                  <c:v>0.10277791</c:v>
                </c:pt>
                <c:pt idx="2542">
                  <c:v>0.10274845000000001</c:v>
                </c:pt>
                <c:pt idx="2543">
                  <c:v>0.10271899</c:v>
                </c:pt>
                <c:pt idx="2544">
                  <c:v>0.10268952000000001</c:v>
                </c:pt>
                <c:pt idx="2545">
                  <c:v>0.10266005</c:v>
                </c:pt>
                <c:pt idx="2546">
                  <c:v>0.10263056</c:v>
                </c:pt>
                <c:pt idx="2547">
                  <c:v>0.10260107</c:v>
                </c:pt>
                <c:pt idx="2548">
                  <c:v>0.10257157</c:v>
                </c:pt>
                <c:pt idx="2549">
                  <c:v>0.10254206</c:v>
                </c:pt>
                <c:pt idx="2550">
                  <c:v>0.10251254999999999</c:v>
                </c:pt>
                <c:pt idx="2551">
                  <c:v>0.10248303</c:v>
                </c:pt>
                <c:pt idx="2552">
                  <c:v>0.1024535</c:v>
                </c:pt>
                <c:pt idx="2553">
                  <c:v>0.10242397</c:v>
                </c:pt>
                <c:pt idx="2554">
                  <c:v>0.10239442999999999</c:v>
                </c:pt>
                <c:pt idx="2555">
                  <c:v>0.10236489</c:v>
                </c:pt>
                <c:pt idx="2556">
                  <c:v>0.10233534</c:v>
                </c:pt>
                <c:pt idx="2557">
                  <c:v>0.10230578999999999</c:v>
                </c:pt>
                <c:pt idx="2558">
                  <c:v>0.10227624</c:v>
                </c:pt>
                <c:pt idx="2559">
                  <c:v>0.10224667</c:v>
                </c:pt>
                <c:pt idx="2560">
                  <c:v>0.10221711</c:v>
                </c:pt>
                <c:pt idx="2561">
                  <c:v>0.10218753999999999</c:v>
                </c:pt>
                <c:pt idx="2562">
                  <c:v>0.10215797</c:v>
                </c:pt>
                <c:pt idx="2563">
                  <c:v>0.10212839</c:v>
                </c:pt>
                <c:pt idx="2564">
                  <c:v>0.10209881</c:v>
                </c:pt>
                <c:pt idx="2565">
                  <c:v>0.10206923</c:v>
                </c:pt>
                <c:pt idx="2566">
                  <c:v>0.10203965</c:v>
                </c:pt>
                <c:pt idx="2567">
                  <c:v>0.10201006</c:v>
                </c:pt>
                <c:pt idx="2568">
                  <c:v>0.10198047</c:v>
                </c:pt>
                <c:pt idx="2569">
                  <c:v>0.10195089</c:v>
                </c:pt>
                <c:pt idx="2570">
                  <c:v>0.10192130000000001</c:v>
                </c:pt>
                <c:pt idx="2571">
                  <c:v>0.10189171</c:v>
                </c:pt>
                <c:pt idx="2572">
                  <c:v>0.10186212</c:v>
                </c:pt>
                <c:pt idx="2573">
                  <c:v>0.10183254</c:v>
                </c:pt>
                <c:pt idx="2574">
                  <c:v>0.10180295</c:v>
                </c:pt>
                <c:pt idx="2575">
                  <c:v>0.10177335999999999</c:v>
                </c:pt>
                <c:pt idx="2576">
                  <c:v>0.10174377</c:v>
                </c:pt>
                <c:pt idx="2577">
                  <c:v>0.10171419</c:v>
                </c:pt>
                <c:pt idx="2578">
                  <c:v>0.10168460999999999</c:v>
                </c:pt>
                <c:pt idx="2579">
                  <c:v>0.10165502999999999</c:v>
                </c:pt>
                <c:pt idx="2580">
                  <c:v>0.10162545000000001</c:v>
                </c:pt>
                <c:pt idx="2581">
                  <c:v>0.10159587</c:v>
                </c:pt>
                <c:pt idx="2582">
                  <c:v>0.1015663</c:v>
                </c:pt>
                <c:pt idx="2583">
                  <c:v>0.10153674</c:v>
                </c:pt>
                <c:pt idx="2584">
                  <c:v>0.10150718</c:v>
                </c:pt>
                <c:pt idx="2585">
                  <c:v>0.10147762</c:v>
                </c:pt>
                <c:pt idx="2586">
                  <c:v>0.10144806000000001</c:v>
                </c:pt>
                <c:pt idx="2587">
                  <c:v>0.10141851</c:v>
                </c:pt>
                <c:pt idx="2588">
                  <c:v>0.10138896999999999</c:v>
                </c:pt>
                <c:pt idx="2589">
                  <c:v>0.10135943</c:v>
                </c:pt>
                <c:pt idx="2590">
                  <c:v>0.1013299</c:v>
                </c:pt>
                <c:pt idx="2591">
                  <c:v>0.10130037</c:v>
                </c:pt>
                <c:pt idx="2592">
                  <c:v>0.10127085</c:v>
                </c:pt>
                <c:pt idx="2593">
                  <c:v>0.10124134</c:v>
                </c:pt>
                <c:pt idx="2594">
                  <c:v>0.10121183</c:v>
                </c:pt>
                <c:pt idx="2595">
                  <c:v>0.10118233</c:v>
                </c:pt>
                <c:pt idx="2596">
                  <c:v>0.10115283999999999</c:v>
                </c:pt>
                <c:pt idx="2597">
                  <c:v>0.10112336</c:v>
                </c:pt>
                <c:pt idx="2598">
                  <c:v>0.10109389000000001</c:v>
                </c:pt>
                <c:pt idx="2599">
                  <c:v>0.10106443</c:v>
                </c:pt>
                <c:pt idx="2600">
                  <c:v>0.10103497</c:v>
                </c:pt>
                <c:pt idx="2601">
                  <c:v>0.10100552</c:v>
                </c:pt>
                <c:pt idx="2602">
                  <c:v>0.10097609</c:v>
                </c:pt>
                <c:pt idx="2603">
                  <c:v>0.10094665999999999</c:v>
                </c:pt>
                <c:pt idx="2604">
                  <c:v>0.10091724000000001</c:v>
                </c:pt>
                <c:pt idx="2605">
                  <c:v>0.10088784000000001</c:v>
                </c:pt>
                <c:pt idx="2606">
                  <c:v>0.10085843999999999</c:v>
                </c:pt>
                <c:pt idx="2607">
                  <c:v>0.10082906</c:v>
                </c:pt>
                <c:pt idx="2608">
                  <c:v>0.10079969</c:v>
                </c:pt>
                <c:pt idx="2609">
                  <c:v>0.10077033000000001</c:v>
                </c:pt>
                <c:pt idx="2610">
                  <c:v>0.10074097999999999</c:v>
                </c:pt>
                <c:pt idx="2611">
                  <c:v>0.10071164000000001</c:v>
                </c:pt>
                <c:pt idx="2612">
                  <c:v>0.10068232000000001</c:v>
                </c:pt>
                <c:pt idx="2613">
                  <c:v>0.10065300000000001</c:v>
                </c:pt>
                <c:pt idx="2614">
                  <c:v>0.10062371000000001</c:v>
                </c:pt>
                <c:pt idx="2615">
                  <c:v>0.10059442</c:v>
                </c:pt>
                <c:pt idx="2616">
                  <c:v>0.10056515000000001</c:v>
                </c:pt>
                <c:pt idx="2617">
                  <c:v>0.10053589</c:v>
                </c:pt>
                <c:pt idx="2618">
                  <c:v>0.10050665</c:v>
                </c:pt>
                <c:pt idx="2619">
                  <c:v>0.10047742</c:v>
                </c:pt>
                <c:pt idx="2620">
                  <c:v>0.1004482</c:v>
                </c:pt>
                <c:pt idx="2621">
                  <c:v>0.10041899999999999</c:v>
                </c:pt>
                <c:pt idx="2622">
                  <c:v>0.10038981</c:v>
                </c:pt>
                <c:pt idx="2623">
                  <c:v>0.10036064</c:v>
                </c:pt>
                <c:pt idx="2624">
                  <c:v>0.10033148</c:v>
                </c:pt>
                <c:pt idx="2625">
                  <c:v>0.10030234</c:v>
                </c:pt>
                <c:pt idx="2626">
                  <c:v>0.10027321</c:v>
                </c:pt>
                <c:pt idx="2627">
                  <c:v>0.1002441</c:v>
                </c:pt>
                <c:pt idx="2628">
                  <c:v>0.100215</c:v>
                </c:pt>
                <c:pt idx="2629">
                  <c:v>0.10018592</c:v>
                </c:pt>
                <c:pt idx="2630">
                  <c:v>0.10015686</c:v>
                </c:pt>
                <c:pt idx="2631">
                  <c:v>0.10012781</c:v>
                </c:pt>
                <c:pt idx="2632">
                  <c:v>0.10009878</c:v>
                </c:pt>
                <c:pt idx="2633">
                  <c:v>0.10006975999999999</c:v>
                </c:pt>
                <c:pt idx="2634">
                  <c:v>0.10004077</c:v>
                </c:pt>
                <c:pt idx="2635">
                  <c:v>0.10001177999999999</c:v>
                </c:pt>
                <c:pt idx="2636">
                  <c:v>9.9982817000000002E-2</c:v>
                </c:pt>
                <c:pt idx="2637">
                  <c:v>9.9953868000000001E-2</c:v>
                </c:pt>
                <c:pt idx="2638">
                  <c:v>9.9924937000000005E-2</c:v>
                </c:pt>
                <c:pt idx="2639">
                  <c:v>9.9896024E-2</c:v>
                </c:pt>
                <c:pt idx="2640">
                  <c:v>9.9867127999999999E-2</c:v>
                </c:pt>
                <c:pt idx="2641">
                  <c:v>9.9838249000000004E-2</c:v>
                </c:pt>
                <c:pt idx="2642">
                  <c:v>9.9809387999999999E-2</c:v>
                </c:pt>
                <c:pt idx="2643">
                  <c:v>9.9780542999999999E-2</c:v>
                </c:pt>
                <c:pt idx="2644">
                  <c:v>9.9751716000000004E-2</c:v>
                </c:pt>
                <c:pt idx="2645">
                  <c:v>9.9722907999999999E-2</c:v>
                </c:pt>
                <c:pt idx="2646">
                  <c:v>9.9694116999999999E-2</c:v>
                </c:pt>
                <c:pt idx="2647">
                  <c:v>9.9665344000000003E-2</c:v>
                </c:pt>
                <c:pt idx="2648">
                  <c:v>9.9636587999999998E-2</c:v>
                </c:pt>
                <c:pt idx="2649">
                  <c:v>9.9607849999999998E-2</c:v>
                </c:pt>
                <c:pt idx="2650">
                  <c:v>9.9579130000000002E-2</c:v>
                </c:pt>
                <c:pt idx="2651">
                  <c:v>9.9550426999999997E-2</c:v>
                </c:pt>
                <c:pt idx="2652">
                  <c:v>9.9521742999999996E-2</c:v>
                </c:pt>
                <c:pt idx="2653">
                  <c:v>9.9493077999999999E-2</c:v>
                </c:pt>
                <c:pt idx="2654">
                  <c:v>9.9464432000000005E-2</c:v>
                </c:pt>
                <c:pt idx="2655">
                  <c:v>9.9435805000000002E-2</c:v>
                </c:pt>
                <c:pt idx="2656">
                  <c:v>9.9407195000000004E-2</c:v>
                </c:pt>
                <c:pt idx="2657">
                  <c:v>9.9378603999999995E-2</c:v>
                </c:pt>
                <c:pt idx="2658">
                  <c:v>9.9350031000000005E-2</c:v>
                </c:pt>
                <c:pt idx="2659">
                  <c:v>9.9321477000000005E-2</c:v>
                </c:pt>
                <c:pt idx="2660">
                  <c:v>9.9292939999999996E-2</c:v>
                </c:pt>
                <c:pt idx="2661">
                  <c:v>9.9264422000000005E-2</c:v>
                </c:pt>
                <c:pt idx="2662">
                  <c:v>9.9235921000000005E-2</c:v>
                </c:pt>
                <c:pt idx="2663">
                  <c:v>9.9207438999999994E-2</c:v>
                </c:pt>
                <c:pt idx="2664">
                  <c:v>9.9178976000000002E-2</c:v>
                </c:pt>
                <c:pt idx="2665">
                  <c:v>9.9150532E-2</c:v>
                </c:pt>
                <c:pt idx="2666">
                  <c:v>9.9122107000000001E-2</c:v>
                </c:pt>
                <c:pt idx="2667">
                  <c:v>9.9093701000000006E-2</c:v>
                </c:pt>
                <c:pt idx="2668">
                  <c:v>9.9065314000000002E-2</c:v>
                </c:pt>
                <c:pt idx="2669">
                  <c:v>9.9036945000000001E-2</c:v>
                </c:pt>
                <c:pt idx="2670">
                  <c:v>9.9008595000000005E-2</c:v>
                </c:pt>
                <c:pt idx="2671">
                  <c:v>9.8980262999999999E-2</c:v>
                </c:pt>
                <c:pt idx="2672">
                  <c:v>9.8951949999999997E-2</c:v>
                </c:pt>
                <c:pt idx="2673">
                  <c:v>9.8923655999999999E-2</c:v>
                </c:pt>
                <c:pt idx="2674">
                  <c:v>9.8895380000000005E-2</c:v>
                </c:pt>
                <c:pt idx="2675">
                  <c:v>9.8867123000000001E-2</c:v>
                </c:pt>
                <c:pt idx="2676">
                  <c:v>9.8838885000000001E-2</c:v>
                </c:pt>
                <c:pt idx="2677">
                  <c:v>9.8810666000000005E-2</c:v>
                </c:pt>
                <c:pt idx="2678">
                  <c:v>9.8782466999999999E-2</c:v>
                </c:pt>
                <c:pt idx="2679">
                  <c:v>9.8754285999999997E-2</c:v>
                </c:pt>
                <c:pt idx="2680">
                  <c:v>9.8726124999999998E-2</c:v>
                </c:pt>
                <c:pt idx="2681">
                  <c:v>9.8697982000000004E-2</c:v>
                </c:pt>
                <c:pt idx="2682">
                  <c:v>9.8669857999999999E-2</c:v>
                </c:pt>
                <c:pt idx="2683">
                  <c:v>9.8641752999999999E-2</c:v>
                </c:pt>
                <c:pt idx="2684">
                  <c:v>9.8613666000000003E-2</c:v>
                </c:pt>
                <c:pt idx="2685">
                  <c:v>9.8585599999999995E-2</c:v>
                </c:pt>
                <c:pt idx="2686">
                  <c:v>9.8557553000000006E-2</c:v>
                </c:pt>
                <c:pt idx="2687">
                  <c:v>9.8529525000000007E-2</c:v>
                </c:pt>
                <c:pt idx="2688">
                  <c:v>9.8501514999999998E-2</c:v>
                </c:pt>
                <c:pt idx="2689">
                  <c:v>9.8473525000000006E-2</c:v>
                </c:pt>
                <c:pt idx="2690">
                  <c:v>9.8445555000000004E-2</c:v>
                </c:pt>
                <c:pt idx="2691">
                  <c:v>9.8417605000000005E-2</c:v>
                </c:pt>
                <c:pt idx="2692">
                  <c:v>9.8389674999999996E-2</c:v>
                </c:pt>
                <c:pt idx="2693">
                  <c:v>9.8361764000000004E-2</c:v>
                </c:pt>
                <c:pt idx="2694">
                  <c:v>9.8333871000000003E-2</c:v>
                </c:pt>
                <c:pt idx="2695">
                  <c:v>9.8305999000000005E-2</c:v>
                </c:pt>
                <c:pt idx="2696">
                  <c:v>9.8278144999999997E-2</c:v>
                </c:pt>
                <c:pt idx="2697">
                  <c:v>9.8250311000000007E-2</c:v>
                </c:pt>
                <c:pt idx="2698">
                  <c:v>9.8222497000000006E-2</c:v>
                </c:pt>
                <c:pt idx="2699">
                  <c:v>9.8194701999999995E-2</c:v>
                </c:pt>
                <c:pt idx="2700">
                  <c:v>9.8166927000000001E-2</c:v>
                </c:pt>
                <c:pt idx="2701">
                  <c:v>9.8139171999999997E-2</c:v>
                </c:pt>
                <c:pt idx="2702">
                  <c:v>9.8111435999999996E-2</c:v>
                </c:pt>
                <c:pt idx="2703">
                  <c:v>9.8083719999999999E-2</c:v>
                </c:pt>
                <c:pt idx="2704">
                  <c:v>9.8056024000000006E-2</c:v>
                </c:pt>
                <c:pt idx="2705">
                  <c:v>9.8028348000000001E-2</c:v>
                </c:pt>
                <c:pt idx="2706">
                  <c:v>9.8000693E-2</c:v>
                </c:pt>
                <c:pt idx="2707">
                  <c:v>9.7973057000000002E-2</c:v>
                </c:pt>
                <c:pt idx="2708">
                  <c:v>9.7945441999999994E-2</c:v>
                </c:pt>
                <c:pt idx="2709">
                  <c:v>9.7917848000000002E-2</c:v>
                </c:pt>
                <c:pt idx="2710">
                  <c:v>9.7890275999999998E-2</c:v>
                </c:pt>
                <c:pt idx="2711">
                  <c:v>9.7862723999999998E-2</c:v>
                </c:pt>
                <c:pt idx="2712">
                  <c:v>9.7835192000000001E-2</c:v>
                </c:pt>
                <c:pt idx="2713">
                  <c:v>9.7807680999999994E-2</c:v>
                </c:pt>
                <c:pt idx="2714">
                  <c:v>9.7780190000000003E-2</c:v>
                </c:pt>
                <c:pt idx="2715">
                  <c:v>9.7752719000000002E-2</c:v>
                </c:pt>
                <c:pt idx="2716">
                  <c:v>9.7725270000000003E-2</c:v>
                </c:pt>
                <c:pt idx="2717">
                  <c:v>9.7697841999999993E-2</c:v>
                </c:pt>
                <c:pt idx="2718">
                  <c:v>9.7670435999999999E-2</c:v>
                </c:pt>
                <c:pt idx="2719">
                  <c:v>9.7643051999999994E-2</c:v>
                </c:pt>
                <c:pt idx="2720">
                  <c:v>9.7615689000000005E-2</c:v>
                </c:pt>
                <c:pt idx="2721">
                  <c:v>9.7588348000000005E-2</c:v>
                </c:pt>
                <c:pt idx="2722">
                  <c:v>9.7561026999999995E-2</c:v>
                </c:pt>
                <c:pt idx="2723">
                  <c:v>9.7533727000000001E-2</c:v>
                </c:pt>
                <c:pt idx="2724">
                  <c:v>9.7506448999999995E-2</c:v>
                </c:pt>
                <c:pt idx="2725">
                  <c:v>9.7479195000000005E-2</c:v>
                </c:pt>
                <c:pt idx="2726">
                  <c:v>9.7451962000000003E-2</c:v>
                </c:pt>
                <c:pt idx="2727">
                  <c:v>9.7424752000000003E-2</c:v>
                </c:pt>
                <c:pt idx="2728">
                  <c:v>9.7397564000000006E-2</c:v>
                </c:pt>
                <c:pt idx="2729">
                  <c:v>9.7370397999999997E-2</c:v>
                </c:pt>
                <c:pt idx="2730">
                  <c:v>9.7343255000000004E-2</c:v>
                </c:pt>
                <c:pt idx="2731">
                  <c:v>9.7316134999999998E-2</c:v>
                </c:pt>
                <c:pt idx="2732">
                  <c:v>9.7289037999999994E-2</c:v>
                </c:pt>
                <c:pt idx="2733">
                  <c:v>9.7261964000000006E-2</c:v>
                </c:pt>
                <c:pt idx="2734">
                  <c:v>9.7234913000000006E-2</c:v>
                </c:pt>
                <c:pt idx="2735">
                  <c:v>9.7207884999999994E-2</c:v>
                </c:pt>
                <c:pt idx="2736">
                  <c:v>9.7180879999999997E-2</c:v>
                </c:pt>
                <c:pt idx="2737">
                  <c:v>9.7153898000000002E-2</c:v>
                </c:pt>
                <c:pt idx="2738">
                  <c:v>9.7126940999999994E-2</c:v>
                </c:pt>
                <c:pt idx="2739">
                  <c:v>9.7100007000000002E-2</c:v>
                </c:pt>
                <c:pt idx="2740">
                  <c:v>9.7073097999999997E-2</c:v>
                </c:pt>
                <c:pt idx="2741">
                  <c:v>9.7046214000000006E-2</c:v>
                </c:pt>
                <c:pt idx="2742">
                  <c:v>9.7019354000000002E-2</c:v>
                </c:pt>
                <c:pt idx="2743">
                  <c:v>9.6992518999999999E-2</c:v>
                </c:pt>
                <c:pt idx="2744">
                  <c:v>9.6965707999999998E-2</c:v>
                </c:pt>
                <c:pt idx="2745">
                  <c:v>9.6938920999999997E-2</c:v>
                </c:pt>
                <c:pt idx="2746">
                  <c:v>9.6912159999999997E-2</c:v>
                </c:pt>
                <c:pt idx="2747">
                  <c:v>9.6885424999999997E-2</c:v>
                </c:pt>
                <c:pt idx="2748">
                  <c:v>9.6858715999999997E-2</c:v>
                </c:pt>
                <c:pt idx="2749">
                  <c:v>9.6832032999999998E-2</c:v>
                </c:pt>
                <c:pt idx="2750">
                  <c:v>9.6805374999999999E-2</c:v>
                </c:pt>
                <c:pt idx="2751">
                  <c:v>9.6778743E-2</c:v>
                </c:pt>
                <c:pt idx="2752">
                  <c:v>9.6752136000000002E-2</c:v>
                </c:pt>
                <c:pt idx="2753">
                  <c:v>9.6725556000000004E-2</c:v>
                </c:pt>
                <c:pt idx="2754">
                  <c:v>9.6699004000000005E-2</c:v>
                </c:pt>
                <c:pt idx="2755">
                  <c:v>9.6672478000000006E-2</c:v>
                </c:pt>
                <c:pt idx="2756">
                  <c:v>9.6645981000000006E-2</c:v>
                </c:pt>
                <c:pt idx="2757">
                  <c:v>9.6619511000000005E-2</c:v>
                </c:pt>
                <c:pt idx="2758">
                  <c:v>9.6593067000000005E-2</c:v>
                </c:pt>
                <c:pt idx="2759">
                  <c:v>9.6566652000000003E-2</c:v>
                </c:pt>
                <c:pt idx="2760">
                  <c:v>9.6540263000000001E-2</c:v>
                </c:pt>
                <c:pt idx="2761">
                  <c:v>9.6513901999999999E-2</c:v>
                </c:pt>
                <c:pt idx="2762">
                  <c:v>9.6487569999999995E-2</c:v>
                </c:pt>
                <c:pt idx="2763">
                  <c:v>9.6461267000000003E-2</c:v>
                </c:pt>
                <c:pt idx="2764">
                  <c:v>9.6434992999999997E-2</c:v>
                </c:pt>
                <c:pt idx="2765">
                  <c:v>9.6408747000000003E-2</c:v>
                </c:pt>
                <c:pt idx="2766">
                  <c:v>9.6382529999999994E-2</c:v>
                </c:pt>
                <c:pt idx="2767">
                  <c:v>9.6356343999999997E-2</c:v>
                </c:pt>
                <c:pt idx="2768">
                  <c:v>9.6330187999999997E-2</c:v>
                </c:pt>
                <c:pt idx="2769">
                  <c:v>9.6304061999999996E-2</c:v>
                </c:pt>
                <c:pt idx="2770">
                  <c:v>9.6277967000000006E-2</c:v>
                </c:pt>
                <c:pt idx="2771">
                  <c:v>9.6251901000000001E-2</c:v>
                </c:pt>
                <c:pt idx="2772">
                  <c:v>9.6225867000000007E-2</c:v>
                </c:pt>
                <c:pt idx="2773">
                  <c:v>9.6199862999999997E-2</c:v>
                </c:pt>
                <c:pt idx="2774">
                  <c:v>9.6173888999999999E-2</c:v>
                </c:pt>
                <c:pt idx="2775">
                  <c:v>9.6147947999999997E-2</c:v>
                </c:pt>
                <c:pt idx="2776">
                  <c:v>9.6122036999999994E-2</c:v>
                </c:pt>
                <c:pt idx="2777">
                  <c:v>9.6096159E-2</c:v>
                </c:pt>
                <c:pt idx="2778">
                  <c:v>9.6070312000000005E-2</c:v>
                </c:pt>
                <c:pt idx="2779">
                  <c:v>9.6044497000000006E-2</c:v>
                </c:pt>
                <c:pt idx="2780">
                  <c:v>9.6018716000000004E-2</c:v>
                </c:pt>
                <c:pt idx="2781">
                  <c:v>9.5992967999999998E-2</c:v>
                </c:pt>
                <c:pt idx="2782">
                  <c:v>9.5967254000000002E-2</c:v>
                </c:pt>
                <c:pt idx="2783">
                  <c:v>9.5941573000000002E-2</c:v>
                </c:pt>
                <c:pt idx="2784">
                  <c:v>9.5915924999999999E-2</c:v>
                </c:pt>
                <c:pt idx="2785">
                  <c:v>9.5890311000000006E-2</c:v>
                </c:pt>
                <c:pt idx="2786">
                  <c:v>9.5864731999999994E-2</c:v>
                </c:pt>
                <c:pt idx="2787">
                  <c:v>9.5839187000000006E-2</c:v>
                </c:pt>
                <c:pt idx="2788">
                  <c:v>9.5813677E-2</c:v>
                </c:pt>
                <c:pt idx="2789">
                  <c:v>9.5788202000000003E-2</c:v>
                </c:pt>
                <c:pt idx="2790">
                  <c:v>9.5762763000000001E-2</c:v>
                </c:pt>
                <c:pt idx="2791">
                  <c:v>9.5737359999999994E-2</c:v>
                </c:pt>
                <c:pt idx="2792">
                  <c:v>9.5711993999999995E-2</c:v>
                </c:pt>
                <c:pt idx="2793">
                  <c:v>9.5686664000000005E-2</c:v>
                </c:pt>
                <c:pt idx="2794">
                  <c:v>9.5661369999999996E-2</c:v>
                </c:pt>
                <c:pt idx="2795">
                  <c:v>9.5636111999999995E-2</c:v>
                </c:pt>
                <c:pt idx="2796">
                  <c:v>9.5610891000000003E-2</c:v>
                </c:pt>
                <c:pt idx="2797">
                  <c:v>9.5585707000000006E-2</c:v>
                </c:pt>
                <c:pt idx="2798">
                  <c:v>9.5560561000000002E-2</c:v>
                </c:pt>
                <c:pt idx="2799">
                  <c:v>9.5535452000000007E-2</c:v>
                </c:pt>
                <c:pt idx="2800">
                  <c:v>9.5510381000000005E-2</c:v>
                </c:pt>
                <c:pt idx="2801">
                  <c:v>9.5485347999999998E-2</c:v>
                </c:pt>
                <c:pt idx="2802">
                  <c:v>9.5460352999999998E-2</c:v>
                </c:pt>
                <c:pt idx="2803">
                  <c:v>9.5435396000000006E-2</c:v>
                </c:pt>
                <c:pt idx="2804">
                  <c:v>9.5410476999999994E-2</c:v>
                </c:pt>
                <c:pt idx="2805">
                  <c:v>9.5385598000000002E-2</c:v>
                </c:pt>
                <c:pt idx="2806">
                  <c:v>9.5360758000000004E-2</c:v>
                </c:pt>
                <c:pt idx="2807">
                  <c:v>9.5335957999999998E-2</c:v>
                </c:pt>
                <c:pt idx="2808">
                  <c:v>9.5311198E-2</c:v>
                </c:pt>
                <c:pt idx="2809">
                  <c:v>9.5286475999999995E-2</c:v>
                </c:pt>
                <c:pt idx="2810">
                  <c:v>9.5261794999999996E-2</c:v>
                </c:pt>
                <c:pt idx="2811">
                  <c:v>9.5237153000000005E-2</c:v>
                </c:pt>
                <c:pt idx="2812">
                  <c:v>9.5212551000000006E-2</c:v>
                </c:pt>
                <c:pt idx="2813">
                  <c:v>9.5187989000000001E-2</c:v>
                </c:pt>
                <c:pt idx="2814">
                  <c:v>9.5163467000000002E-2</c:v>
                </c:pt>
                <c:pt idx="2815">
                  <c:v>9.5138986999999994E-2</c:v>
                </c:pt>
                <c:pt idx="2816">
                  <c:v>9.5114546999999994E-2</c:v>
                </c:pt>
                <c:pt idx="2817">
                  <c:v>9.5090147999999999E-2</c:v>
                </c:pt>
                <c:pt idx="2818">
                  <c:v>9.5065790999999997E-2</c:v>
                </c:pt>
                <c:pt idx="2819">
                  <c:v>9.5041475E-2</c:v>
                </c:pt>
                <c:pt idx="2820">
                  <c:v>9.5017199999999996E-2</c:v>
                </c:pt>
                <c:pt idx="2821">
                  <c:v>9.4992966999999998E-2</c:v>
                </c:pt>
                <c:pt idx="2822">
                  <c:v>9.4968775000000005E-2</c:v>
                </c:pt>
                <c:pt idx="2823">
                  <c:v>9.4944626000000004E-2</c:v>
                </c:pt>
                <c:pt idx="2824">
                  <c:v>9.4920518999999995E-2</c:v>
                </c:pt>
                <c:pt idx="2825">
                  <c:v>9.4896454000000005E-2</c:v>
                </c:pt>
                <c:pt idx="2826">
                  <c:v>9.4872430999999993E-2</c:v>
                </c:pt>
                <c:pt idx="2827">
                  <c:v>9.4848449000000001E-2</c:v>
                </c:pt>
                <c:pt idx="2828">
                  <c:v>9.4824510000000001E-2</c:v>
                </c:pt>
                <c:pt idx="2829">
                  <c:v>9.4800614000000005E-2</c:v>
                </c:pt>
                <c:pt idx="2830">
                  <c:v>9.4776759000000002E-2</c:v>
                </c:pt>
                <c:pt idx="2831">
                  <c:v>9.4752948000000004E-2</c:v>
                </c:pt>
                <c:pt idx="2832">
                  <c:v>9.4729179999999996E-2</c:v>
                </c:pt>
                <c:pt idx="2833">
                  <c:v>9.4705453999999994E-2</c:v>
                </c:pt>
                <c:pt idx="2834">
                  <c:v>9.4681770999999998E-2</c:v>
                </c:pt>
                <c:pt idx="2835">
                  <c:v>9.4658129999999993E-2</c:v>
                </c:pt>
                <c:pt idx="2836">
                  <c:v>9.4634533000000007E-2</c:v>
                </c:pt>
                <c:pt idx="2837">
                  <c:v>9.4610977999999998E-2</c:v>
                </c:pt>
                <c:pt idx="2838">
                  <c:v>9.4587465999999995E-2</c:v>
                </c:pt>
                <c:pt idx="2839">
                  <c:v>9.4563996999999997E-2</c:v>
                </c:pt>
                <c:pt idx="2840">
                  <c:v>9.4540570000000004E-2</c:v>
                </c:pt>
                <c:pt idx="2841">
                  <c:v>9.4517187000000003E-2</c:v>
                </c:pt>
                <c:pt idx="2842">
                  <c:v>9.4493846000000006E-2</c:v>
                </c:pt>
                <c:pt idx="2843">
                  <c:v>9.4470548000000001E-2</c:v>
                </c:pt>
                <c:pt idx="2844">
                  <c:v>9.4447293000000002E-2</c:v>
                </c:pt>
                <c:pt idx="2845">
                  <c:v>9.4424081000000007E-2</c:v>
                </c:pt>
                <c:pt idx="2846">
                  <c:v>9.4400911000000004E-2</c:v>
                </c:pt>
                <c:pt idx="2847">
                  <c:v>9.4377785000000006E-2</c:v>
                </c:pt>
                <c:pt idx="2848">
                  <c:v>9.4354700999999999E-2</c:v>
                </c:pt>
                <c:pt idx="2849">
                  <c:v>9.4331660999999997E-2</c:v>
                </c:pt>
                <c:pt idx="2850">
                  <c:v>9.4308663000000001E-2</c:v>
                </c:pt>
                <c:pt idx="2851">
                  <c:v>9.4285707999999996E-2</c:v>
                </c:pt>
                <c:pt idx="2852">
                  <c:v>9.4262795999999996E-2</c:v>
                </c:pt>
                <c:pt idx="2853">
                  <c:v>9.4239928000000001E-2</c:v>
                </c:pt>
                <c:pt idx="2854">
                  <c:v>9.4217100999999998E-2</c:v>
                </c:pt>
                <c:pt idx="2855">
                  <c:v>9.4194318999999999E-2</c:v>
                </c:pt>
                <c:pt idx="2856">
                  <c:v>9.4171578000000006E-2</c:v>
                </c:pt>
                <c:pt idx="2857">
                  <c:v>9.4148881000000004E-2</c:v>
                </c:pt>
                <c:pt idx="2858">
                  <c:v>9.4126224999999994E-2</c:v>
                </c:pt>
                <c:pt idx="2859">
                  <c:v>9.4103611000000004E-2</c:v>
                </c:pt>
                <c:pt idx="2860">
                  <c:v>9.4081039000000005E-2</c:v>
                </c:pt>
                <c:pt idx="2861">
                  <c:v>9.4058508999999998E-2</c:v>
                </c:pt>
                <c:pt idx="2862">
                  <c:v>9.4036021999999997E-2</c:v>
                </c:pt>
                <c:pt idx="2863">
                  <c:v>9.4013576000000001E-2</c:v>
                </c:pt>
                <c:pt idx="2864">
                  <c:v>9.3991171999999998E-2</c:v>
                </c:pt>
                <c:pt idx="2865">
                  <c:v>9.396881E-2</c:v>
                </c:pt>
                <c:pt idx="2866">
                  <c:v>9.3946488999999994E-2</c:v>
                </c:pt>
                <c:pt idx="2867">
                  <c:v>9.3924208999999995E-2</c:v>
                </c:pt>
                <c:pt idx="2868">
                  <c:v>9.3901971000000001E-2</c:v>
                </c:pt>
                <c:pt idx="2869">
                  <c:v>9.3879774999999999E-2</c:v>
                </c:pt>
                <c:pt idx="2870">
                  <c:v>9.3857621000000002E-2</c:v>
                </c:pt>
                <c:pt idx="2871">
                  <c:v>9.3835507999999998E-2</c:v>
                </c:pt>
                <c:pt idx="2872">
                  <c:v>9.3813434000000001E-2</c:v>
                </c:pt>
                <c:pt idx="2873">
                  <c:v>9.3791399999999997E-2</c:v>
                </c:pt>
                <c:pt idx="2874">
                  <c:v>9.3769407999999999E-2</c:v>
                </c:pt>
                <c:pt idx="2875">
                  <c:v>9.3747454999999993E-2</c:v>
                </c:pt>
                <c:pt idx="2876">
                  <c:v>9.3725542999999994E-2</c:v>
                </c:pt>
                <c:pt idx="2877">
                  <c:v>9.3703671000000002E-2</c:v>
                </c:pt>
                <c:pt idx="2878">
                  <c:v>9.3681840000000002E-2</c:v>
                </c:pt>
                <c:pt idx="2879">
                  <c:v>9.3660049999999995E-2</c:v>
                </c:pt>
                <c:pt idx="2880">
                  <c:v>9.3638299999999994E-2</c:v>
                </c:pt>
                <c:pt idx="2881">
                  <c:v>9.3616589E-2</c:v>
                </c:pt>
                <c:pt idx="2882">
                  <c:v>9.3594917E-2</c:v>
                </c:pt>
                <c:pt idx="2883">
                  <c:v>9.3573284000000007E-2</c:v>
                </c:pt>
                <c:pt idx="2884">
                  <c:v>9.3551690000000007E-2</c:v>
                </c:pt>
                <c:pt idx="2885">
                  <c:v>9.3530134000000001E-2</c:v>
                </c:pt>
                <c:pt idx="2886">
                  <c:v>9.3508618000000002E-2</c:v>
                </c:pt>
                <c:pt idx="2887">
                  <c:v>9.3487140999999996E-2</c:v>
                </c:pt>
                <c:pt idx="2888">
                  <c:v>9.3465701999999998E-2</c:v>
                </c:pt>
                <c:pt idx="2889">
                  <c:v>9.3444303000000006E-2</c:v>
                </c:pt>
                <c:pt idx="2890">
                  <c:v>9.3422940999999995E-2</c:v>
                </c:pt>
                <c:pt idx="2891">
                  <c:v>9.3401618000000006E-2</c:v>
                </c:pt>
                <c:pt idx="2892">
                  <c:v>9.3380333999999995E-2</c:v>
                </c:pt>
                <c:pt idx="2893">
                  <c:v>9.3359086999999993E-2</c:v>
                </c:pt>
                <c:pt idx="2894">
                  <c:v>9.3337878999999999E-2</c:v>
                </c:pt>
                <c:pt idx="2895">
                  <c:v>9.3316706999999999E-2</c:v>
                </c:pt>
                <c:pt idx="2896">
                  <c:v>9.3295571999999993E-2</c:v>
                </c:pt>
                <c:pt idx="2897">
                  <c:v>9.3274474999999996E-2</c:v>
                </c:pt>
                <c:pt idx="2898">
                  <c:v>9.3253415000000006E-2</c:v>
                </c:pt>
                <c:pt idx="2899">
                  <c:v>9.3232392999999997E-2</c:v>
                </c:pt>
                <c:pt idx="2900">
                  <c:v>9.3211407999999996E-2</c:v>
                </c:pt>
                <c:pt idx="2901">
                  <c:v>9.3190459000000003E-2</c:v>
                </c:pt>
                <c:pt idx="2902">
                  <c:v>9.3169546000000006E-2</c:v>
                </c:pt>
                <c:pt idx="2903">
                  <c:v>9.3148670000000003E-2</c:v>
                </c:pt>
                <c:pt idx="2904">
                  <c:v>9.3127828999999995E-2</c:v>
                </c:pt>
                <c:pt idx="2905">
                  <c:v>9.3107026999999995E-2</c:v>
                </c:pt>
                <c:pt idx="2906">
                  <c:v>9.3086260000000004E-2</c:v>
                </c:pt>
                <c:pt idx="2907">
                  <c:v>9.3065531000000007E-2</c:v>
                </c:pt>
                <c:pt idx="2908">
                  <c:v>9.3044838000000005E-2</c:v>
                </c:pt>
                <c:pt idx="2909">
                  <c:v>9.3024179999999998E-2</c:v>
                </c:pt>
                <c:pt idx="2910">
                  <c:v>9.3003559E-2</c:v>
                </c:pt>
                <c:pt idx="2911">
                  <c:v>9.2982972999999997E-2</c:v>
                </c:pt>
                <c:pt idx="2912">
                  <c:v>9.2962422000000003E-2</c:v>
                </c:pt>
                <c:pt idx="2913">
                  <c:v>9.2941907000000004E-2</c:v>
                </c:pt>
                <c:pt idx="2914">
                  <c:v>9.2921428E-2</c:v>
                </c:pt>
                <c:pt idx="2915">
                  <c:v>9.2900985000000005E-2</c:v>
                </c:pt>
                <c:pt idx="2916">
                  <c:v>9.2880578000000005E-2</c:v>
                </c:pt>
                <c:pt idx="2917">
                  <c:v>9.2860207E-2</c:v>
                </c:pt>
                <c:pt idx="2918">
                  <c:v>9.2839872000000004E-2</c:v>
                </c:pt>
                <c:pt idx="2919">
                  <c:v>9.2819573000000002E-2</c:v>
                </c:pt>
                <c:pt idx="2920">
                  <c:v>9.2799307999999997E-2</c:v>
                </c:pt>
                <c:pt idx="2921">
                  <c:v>9.277908E-2</c:v>
                </c:pt>
                <c:pt idx="2922">
                  <c:v>9.2758886999999998E-2</c:v>
                </c:pt>
                <c:pt idx="2923">
                  <c:v>9.2738730000000005E-2</c:v>
                </c:pt>
                <c:pt idx="2924">
                  <c:v>9.2718608999999994E-2</c:v>
                </c:pt>
                <c:pt idx="2925">
                  <c:v>9.2698522000000005E-2</c:v>
                </c:pt>
                <c:pt idx="2926">
                  <c:v>9.2678470999999998E-2</c:v>
                </c:pt>
                <c:pt idx="2927">
                  <c:v>9.2658455000000001E-2</c:v>
                </c:pt>
                <c:pt idx="2928">
                  <c:v>9.2638474999999998E-2</c:v>
                </c:pt>
                <c:pt idx="2929">
                  <c:v>9.2618531000000004E-2</c:v>
                </c:pt>
                <c:pt idx="2930">
                  <c:v>9.2598622000000005E-2</c:v>
                </c:pt>
                <c:pt idx="2931">
                  <c:v>9.2578750000000001E-2</c:v>
                </c:pt>
                <c:pt idx="2932">
                  <c:v>9.2558911999999993E-2</c:v>
                </c:pt>
                <c:pt idx="2933">
                  <c:v>9.2539109999999994E-2</c:v>
                </c:pt>
                <c:pt idx="2934">
                  <c:v>9.2519343000000004E-2</c:v>
                </c:pt>
                <c:pt idx="2935">
                  <c:v>9.2499611999999995E-2</c:v>
                </c:pt>
                <c:pt idx="2936">
                  <c:v>9.2479915999999995E-2</c:v>
                </c:pt>
                <c:pt idx="2937">
                  <c:v>9.2460257000000004E-2</c:v>
                </c:pt>
                <c:pt idx="2938">
                  <c:v>9.2440632999999994E-2</c:v>
                </c:pt>
                <c:pt idx="2939">
                  <c:v>9.2421044999999993E-2</c:v>
                </c:pt>
                <c:pt idx="2940">
                  <c:v>9.2401492000000002E-2</c:v>
                </c:pt>
                <c:pt idx="2941">
                  <c:v>9.2381974000000006E-2</c:v>
                </c:pt>
                <c:pt idx="2942">
                  <c:v>9.2362492000000004E-2</c:v>
                </c:pt>
                <c:pt idx="2943">
                  <c:v>9.2343045999999998E-2</c:v>
                </c:pt>
                <c:pt idx="2944">
                  <c:v>9.2323635000000001E-2</c:v>
                </c:pt>
                <c:pt idx="2945">
                  <c:v>9.2304259E-2</c:v>
                </c:pt>
                <c:pt idx="2946">
                  <c:v>9.2284917999999994E-2</c:v>
                </c:pt>
                <c:pt idx="2947">
                  <c:v>9.2265612999999996E-2</c:v>
                </c:pt>
                <c:pt idx="2948">
                  <c:v>9.2246343999999994E-2</c:v>
                </c:pt>
                <c:pt idx="2949">
                  <c:v>9.2227112E-2</c:v>
                </c:pt>
                <c:pt idx="2950">
                  <c:v>9.2207915000000001E-2</c:v>
                </c:pt>
                <c:pt idx="2951">
                  <c:v>9.2188753999999998E-2</c:v>
                </c:pt>
                <c:pt idx="2952">
                  <c:v>9.2169628000000003E-2</c:v>
                </c:pt>
                <c:pt idx="2953">
                  <c:v>9.2150538000000004E-2</c:v>
                </c:pt>
                <c:pt idx="2954">
                  <c:v>9.2131482000000001E-2</c:v>
                </c:pt>
                <c:pt idx="2955">
                  <c:v>9.2112462000000006E-2</c:v>
                </c:pt>
                <c:pt idx="2956">
                  <c:v>9.2093479000000006E-2</c:v>
                </c:pt>
                <c:pt idx="2957">
                  <c:v>9.2074532000000001E-2</c:v>
                </c:pt>
                <c:pt idx="2958">
                  <c:v>9.2055621000000004E-2</c:v>
                </c:pt>
                <c:pt idx="2959">
                  <c:v>9.2036745000000003E-2</c:v>
                </c:pt>
                <c:pt idx="2960">
                  <c:v>9.2017904999999997E-2</c:v>
                </c:pt>
                <c:pt idx="2961">
                  <c:v>9.19991E-2</c:v>
                </c:pt>
                <c:pt idx="2962">
                  <c:v>9.1980329999999999E-2</c:v>
                </c:pt>
                <c:pt idx="2963">
                  <c:v>9.1961594999999993E-2</c:v>
                </c:pt>
                <c:pt idx="2964">
                  <c:v>9.1942895999999996E-2</c:v>
                </c:pt>
                <c:pt idx="2965">
                  <c:v>9.1924230999999995E-2</c:v>
                </c:pt>
                <c:pt idx="2966">
                  <c:v>9.1905603000000002E-2</c:v>
                </c:pt>
                <c:pt idx="2967">
                  <c:v>9.1887011000000005E-2</c:v>
                </c:pt>
                <c:pt idx="2968">
                  <c:v>9.1868453000000003E-2</c:v>
                </c:pt>
                <c:pt idx="2969">
                  <c:v>9.1849931999999995E-2</c:v>
                </c:pt>
                <c:pt idx="2970">
                  <c:v>9.1831444999999998E-2</c:v>
                </c:pt>
                <c:pt idx="2971">
                  <c:v>9.1812992999999996E-2</c:v>
                </c:pt>
                <c:pt idx="2972">
                  <c:v>9.1794577000000002E-2</c:v>
                </c:pt>
                <c:pt idx="2973">
                  <c:v>9.1776196000000004E-2</c:v>
                </c:pt>
                <c:pt idx="2974">
                  <c:v>9.1757850000000002E-2</c:v>
                </c:pt>
                <c:pt idx="2975">
                  <c:v>9.1739538999999995E-2</c:v>
                </c:pt>
                <c:pt idx="2976">
                  <c:v>9.1721261999999998E-2</c:v>
                </c:pt>
                <c:pt idx="2977">
                  <c:v>9.1703020999999996E-2</c:v>
                </c:pt>
                <c:pt idx="2978">
                  <c:v>9.1684815000000003E-2</c:v>
                </c:pt>
                <c:pt idx="2979">
                  <c:v>9.1666645000000005E-2</c:v>
                </c:pt>
                <c:pt idx="2980">
                  <c:v>9.1648510000000002E-2</c:v>
                </c:pt>
                <c:pt idx="2981">
                  <c:v>9.1630409999999995E-2</c:v>
                </c:pt>
                <c:pt idx="2982">
                  <c:v>9.1612344999999998E-2</c:v>
                </c:pt>
                <c:pt idx="2983">
                  <c:v>9.1594314999999996E-2</c:v>
                </c:pt>
                <c:pt idx="2984">
                  <c:v>9.1576320000000003E-2</c:v>
                </c:pt>
                <c:pt idx="2985">
                  <c:v>9.1558359000000006E-2</c:v>
                </c:pt>
                <c:pt idx="2986">
                  <c:v>9.1540432000000005E-2</c:v>
                </c:pt>
                <c:pt idx="2987">
                  <c:v>9.1522539E-2</c:v>
                </c:pt>
                <c:pt idx="2988">
                  <c:v>9.1504682000000004E-2</c:v>
                </c:pt>
                <c:pt idx="2989">
                  <c:v>9.1486858000000004E-2</c:v>
                </c:pt>
                <c:pt idx="2990">
                  <c:v>9.1469069E-2</c:v>
                </c:pt>
                <c:pt idx="2991">
                  <c:v>9.1451314000000006E-2</c:v>
                </c:pt>
                <c:pt idx="2992">
                  <c:v>9.1433591999999994E-2</c:v>
                </c:pt>
                <c:pt idx="2993">
                  <c:v>9.1415904000000006E-2</c:v>
                </c:pt>
                <c:pt idx="2994">
                  <c:v>9.1398249000000001E-2</c:v>
                </c:pt>
                <c:pt idx="2995">
                  <c:v>9.1380628000000005E-2</c:v>
                </c:pt>
                <c:pt idx="2996">
                  <c:v>9.1363040000000006E-2</c:v>
                </c:pt>
                <c:pt idx="2997">
                  <c:v>9.1345487000000003E-2</c:v>
                </c:pt>
                <c:pt idx="2998">
                  <c:v>9.1327965999999997E-2</c:v>
                </c:pt>
                <c:pt idx="2999">
                  <c:v>9.1310479E-2</c:v>
                </c:pt>
                <c:pt idx="3000">
                  <c:v>9.1293025999999999E-2</c:v>
                </c:pt>
                <c:pt idx="3001">
                  <c:v>9.1275605999999995E-2</c:v>
                </c:pt>
                <c:pt idx="3002">
                  <c:v>9.1258219000000002E-2</c:v>
                </c:pt>
                <c:pt idx="3003">
                  <c:v>9.1240866000000004E-2</c:v>
                </c:pt>
                <c:pt idx="3004">
                  <c:v>9.1223546000000003E-2</c:v>
                </c:pt>
                <c:pt idx="3005">
                  <c:v>9.1206258999999998E-2</c:v>
                </c:pt>
                <c:pt idx="3006">
                  <c:v>9.1189004000000004E-2</c:v>
                </c:pt>
                <c:pt idx="3007">
                  <c:v>9.1171782000000007E-2</c:v>
                </c:pt>
                <c:pt idx="3008">
                  <c:v>9.1154593000000006E-2</c:v>
                </c:pt>
                <c:pt idx="3009">
                  <c:v>9.1137437000000002E-2</c:v>
                </c:pt>
                <c:pt idx="3010">
                  <c:v>9.1120313999999994E-2</c:v>
                </c:pt>
                <c:pt idx="3011">
                  <c:v>9.1103221999999998E-2</c:v>
                </c:pt>
                <c:pt idx="3012">
                  <c:v>9.1086161999999998E-2</c:v>
                </c:pt>
                <c:pt idx="3013">
                  <c:v>9.1069132999999997E-2</c:v>
                </c:pt>
                <c:pt idx="3014">
                  <c:v>9.1052137000000005E-2</c:v>
                </c:pt>
                <c:pt idx="3015">
                  <c:v>9.1035171999999998E-2</c:v>
                </c:pt>
                <c:pt idx="3016">
                  <c:v>9.101824E-2</c:v>
                </c:pt>
                <c:pt idx="3017">
                  <c:v>9.100134E-2</c:v>
                </c:pt>
                <c:pt idx="3018">
                  <c:v>9.0984471999999997E-2</c:v>
                </c:pt>
                <c:pt idx="3019">
                  <c:v>9.0967636000000004E-2</c:v>
                </c:pt>
                <c:pt idx="3020">
                  <c:v>9.0950829999999996E-2</c:v>
                </c:pt>
                <c:pt idx="3021">
                  <c:v>9.0934055999999999E-2</c:v>
                </c:pt>
                <c:pt idx="3022">
                  <c:v>9.0917313E-2</c:v>
                </c:pt>
                <c:pt idx="3023">
                  <c:v>9.0900600999999998E-2</c:v>
                </c:pt>
                <c:pt idx="3024">
                  <c:v>9.0883921000000006E-2</c:v>
                </c:pt>
                <c:pt idx="3025">
                  <c:v>9.0867271999999999E-2</c:v>
                </c:pt>
                <c:pt idx="3026">
                  <c:v>9.0850654000000003E-2</c:v>
                </c:pt>
                <c:pt idx="3027">
                  <c:v>9.0834067000000004E-2</c:v>
                </c:pt>
                <c:pt idx="3028">
                  <c:v>9.0817512000000003E-2</c:v>
                </c:pt>
                <c:pt idx="3029">
                  <c:v>9.0800987999999999E-2</c:v>
                </c:pt>
                <c:pt idx="3030">
                  <c:v>9.0784493999999993E-2</c:v>
                </c:pt>
                <c:pt idx="3031">
                  <c:v>9.076803E-2</c:v>
                </c:pt>
                <c:pt idx="3032">
                  <c:v>9.0751596000000004E-2</c:v>
                </c:pt>
                <c:pt idx="3033">
                  <c:v>9.0735193000000006E-2</c:v>
                </c:pt>
                <c:pt idx="3034">
                  <c:v>9.0718821000000005E-2</c:v>
                </c:pt>
                <c:pt idx="3035">
                  <c:v>9.0702479000000003E-2</c:v>
                </c:pt>
                <c:pt idx="3036">
                  <c:v>9.0686166999999998E-2</c:v>
                </c:pt>
                <c:pt idx="3037">
                  <c:v>9.0669886000000005E-2</c:v>
                </c:pt>
                <c:pt idx="3038">
                  <c:v>9.0653635999999996E-2</c:v>
                </c:pt>
                <c:pt idx="3039">
                  <c:v>9.0637415999999998E-2</c:v>
                </c:pt>
                <c:pt idx="3040">
                  <c:v>9.0621225999999999E-2</c:v>
                </c:pt>
                <c:pt idx="3041">
                  <c:v>9.0605064999999999E-2</c:v>
                </c:pt>
                <c:pt idx="3042">
                  <c:v>9.0588932999999996E-2</c:v>
                </c:pt>
                <c:pt idx="3043">
                  <c:v>9.0572832000000006E-2</c:v>
                </c:pt>
                <c:pt idx="3044">
                  <c:v>9.0556761E-2</c:v>
                </c:pt>
                <c:pt idx="3045">
                  <c:v>9.0540719000000006E-2</c:v>
                </c:pt>
                <c:pt idx="3046">
                  <c:v>9.0524706999999996E-2</c:v>
                </c:pt>
                <c:pt idx="3047">
                  <c:v>9.0508723999999999E-2</c:v>
                </c:pt>
                <c:pt idx="3048">
                  <c:v>9.0492771999999999E-2</c:v>
                </c:pt>
                <c:pt idx="3049">
                  <c:v>9.0476849999999998E-2</c:v>
                </c:pt>
                <c:pt idx="3050">
                  <c:v>9.0460956999999995E-2</c:v>
                </c:pt>
                <c:pt idx="3051">
                  <c:v>9.0445094000000004E-2</c:v>
                </c:pt>
                <c:pt idx="3052">
                  <c:v>9.0429257999999998E-2</c:v>
                </c:pt>
                <c:pt idx="3053">
                  <c:v>9.0413452000000005E-2</c:v>
                </c:pt>
                <c:pt idx="3054">
                  <c:v>9.0397673999999997E-2</c:v>
                </c:pt>
                <c:pt idx="3055">
                  <c:v>9.0381924000000002E-2</c:v>
                </c:pt>
                <c:pt idx="3056">
                  <c:v>9.0366203000000006E-2</c:v>
                </c:pt>
                <c:pt idx="3057">
                  <c:v>9.0350511999999994E-2</c:v>
                </c:pt>
                <c:pt idx="3058">
                  <c:v>9.0334848999999995E-2</c:v>
                </c:pt>
                <c:pt idx="3059">
                  <c:v>9.0319214999999994E-2</c:v>
                </c:pt>
                <c:pt idx="3060">
                  <c:v>9.0303610000000006E-2</c:v>
                </c:pt>
                <c:pt idx="3061">
                  <c:v>9.0288032000000004E-2</c:v>
                </c:pt>
                <c:pt idx="3062">
                  <c:v>9.0272482000000001E-2</c:v>
                </c:pt>
                <c:pt idx="3063">
                  <c:v>9.0256958999999998E-2</c:v>
                </c:pt>
                <c:pt idx="3064">
                  <c:v>9.0241463999999993E-2</c:v>
                </c:pt>
                <c:pt idx="3065">
                  <c:v>9.0225997000000002E-2</c:v>
                </c:pt>
                <c:pt idx="3066">
                  <c:v>9.0210557999999996E-2</c:v>
                </c:pt>
                <c:pt idx="3067">
                  <c:v>9.0195147000000003E-2</c:v>
                </c:pt>
                <c:pt idx="3068">
                  <c:v>9.0179762999999996E-2</c:v>
                </c:pt>
                <c:pt idx="3069">
                  <c:v>9.0164407000000002E-2</c:v>
                </c:pt>
                <c:pt idx="3070">
                  <c:v>9.0149077999999994E-2</c:v>
                </c:pt>
                <c:pt idx="3071">
                  <c:v>9.0133776999999998E-2</c:v>
                </c:pt>
                <c:pt idx="3072">
                  <c:v>9.0118502000000003E-2</c:v>
                </c:pt>
                <c:pt idx="3073">
                  <c:v>9.0103254999999993E-2</c:v>
                </c:pt>
                <c:pt idx="3074">
                  <c:v>9.0088034999999997E-2</c:v>
                </c:pt>
                <c:pt idx="3075">
                  <c:v>9.0072842E-2</c:v>
                </c:pt>
                <c:pt idx="3076">
                  <c:v>9.0057675000000004E-2</c:v>
                </c:pt>
                <c:pt idx="3077">
                  <c:v>9.0042535000000007E-2</c:v>
                </c:pt>
                <c:pt idx="3078">
                  <c:v>9.0027421999999996E-2</c:v>
                </c:pt>
                <c:pt idx="3079">
                  <c:v>9.0012334999999999E-2</c:v>
                </c:pt>
                <c:pt idx="3080">
                  <c:v>8.9997273000000003E-2</c:v>
                </c:pt>
                <c:pt idx="3081">
                  <c:v>8.9982235999999993E-2</c:v>
                </c:pt>
                <c:pt idx="3082">
                  <c:v>8.9967225999999997E-2</c:v>
                </c:pt>
                <c:pt idx="3083">
                  <c:v>8.9952241000000002E-2</c:v>
                </c:pt>
                <c:pt idx="3084">
                  <c:v>8.9937281999999993E-2</c:v>
                </c:pt>
                <c:pt idx="3085">
                  <c:v>8.9922348999999999E-2</c:v>
                </c:pt>
                <c:pt idx="3086">
                  <c:v>8.9907440000000005E-2</c:v>
                </c:pt>
                <c:pt idx="3087">
                  <c:v>8.9892555999999998E-2</c:v>
                </c:pt>
                <c:pt idx="3088">
                  <c:v>8.9877698000000006E-2</c:v>
                </c:pt>
                <c:pt idx="3089">
                  <c:v>8.9862866E-2</c:v>
                </c:pt>
                <c:pt idx="3090">
                  <c:v>8.9848058999999994E-2</c:v>
                </c:pt>
                <c:pt idx="3091">
                  <c:v>8.9833276000000004E-2</c:v>
                </c:pt>
                <c:pt idx="3092">
                  <c:v>8.9818517E-2</c:v>
                </c:pt>
                <c:pt idx="3093">
                  <c:v>8.9803782999999998E-2</c:v>
                </c:pt>
                <c:pt idx="3094">
                  <c:v>8.9789072999999997E-2</c:v>
                </c:pt>
                <c:pt idx="3095">
                  <c:v>8.9774386999999997E-2</c:v>
                </c:pt>
                <c:pt idx="3096">
                  <c:v>8.9759723999999999E-2</c:v>
                </c:pt>
                <c:pt idx="3097">
                  <c:v>8.9745084000000003E-2</c:v>
                </c:pt>
                <c:pt idx="3098">
                  <c:v>8.9730467999999994E-2</c:v>
                </c:pt>
                <c:pt idx="3099">
                  <c:v>8.9715876999999999E-2</c:v>
                </c:pt>
                <c:pt idx="3100">
                  <c:v>8.9701309000000007E-2</c:v>
                </c:pt>
                <c:pt idx="3101">
                  <c:v>8.9686764000000002E-2</c:v>
                </c:pt>
                <c:pt idx="3102">
                  <c:v>8.9672241999999999E-2</c:v>
                </c:pt>
                <c:pt idx="3103">
                  <c:v>8.9657741999999999E-2</c:v>
                </c:pt>
                <c:pt idx="3104">
                  <c:v>8.9643265999999999E-2</c:v>
                </c:pt>
                <c:pt idx="3105">
                  <c:v>8.9628812000000002E-2</c:v>
                </c:pt>
                <c:pt idx="3106">
                  <c:v>8.9614381000000007E-2</c:v>
                </c:pt>
                <c:pt idx="3107">
                  <c:v>8.9599971E-2</c:v>
                </c:pt>
                <c:pt idx="3108">
                  <c:v>8.9585582999999996E-2</c:v>
                </c:pt>
                <c:pt idx="3109">
                  <c:v>8.9571215999999995E-2</c:v>
                </c:pt>
                <c:pt idx="3110">
                  <c:v>8.9556870999999996E-2</c:v>
                </c:pt>
                <c:pt idx="3111">
                  <c:v>8.9542548E-2</c:v>
                </c:pt>
                <c:pt idx="3112">
                  <c:v>8.9528247000000005E-2</c:v>
                </c:pt>
                <c:pt idx="3113">
                  <c:v>8.9513967E-2</c:v>
                </c:pt>
                <c:pt idx="3114">
                  <c:v>8.9499707999999997E-2</c:v>
                </c:pt>
                <c:pt idx="3115">
                  <c:v>8.9485469999999998E-2</c:v>
                </c:pt>
                <c:pt idx="3116">
                  <c:v>8.9471252000000001E-2</c:v>
                </c:pt>
                <c:pt idx="3117">
                  <c:v>8.9457054999999994E-2</c:v>
                </c:pt>
                <c:pt idx="3118">
                  <c:v>8.9442879000000003E-2</c:v>
                </c:pt>
                <c:pt idx="3119">
                  <c:v>8.9428723000000002E-2</c:v>
                </c:pt>
                <c:pt idx="3120">
                  <c:v>8.9414588000000003E-2</c:v>
                </c:pt>
                <c:pt idx="3121">
                  <c:v>8.9400473999999994E-2</c:v>
                </c:pt>
                <c:pt idx="3122">
                  <c:v>8.9386380000000001E-2</c:v>
                </c:pt>
                <c:pt idx="3123">
                  <c:v>8.9372304999999999E-2</c:v>
                </c:pt>
                <c:pt idx="3124">
                  <c:v>8.9358249000000001E-2</c:v>
                </c:pt>
                <c:pt idx="3125">
                  <c:v>8.9344212000000006E-2</c:v>
                </c:pt>
                <c:pt idx="3126">
                  <c:v>8.9330194000000002E-2</c:v>
                </c:pt>
                <c:pt idx="3127">
                  <c:v>8.9316196E-2</c:v>
                </c:pt>
                <c:pt idx="3128">
                  <c:v>8.9302218000000003E-2</c:v>
                </c:pt>
                <c:pt idx="3129">
                  <c:v>8.9288258999999995E-2</c:v>
                </c:pt>
                <c:pt idx="3130">
                  <c:v>8.9274319000000005E-2</c:v>
                </c:pt>
                <c:pt idx="3131">
                  <c:v>8.9260398000000005E-2</c:v>
                </c:pt>
                <c:pt idx="3132">
                  <c:v>8.9246496999999994E-2</c:v>
                </c:pt>
                <c:pt idx="3133">
                  <c:v>8.9232614000000002E-2</c:v>
                </c:pt>
                <c:pt idx="3134">
                  <c:v>8.9218749999999999E-2</c:v>
                </c:pt>
                <c:pt idx="3135">
                  <c:v>8.9204906E-2</c:v>
                </c:pt>
                <c:pt idx="3136">
                  <c:v>8.9191081000000005E-2</c:v>
                </c:pt>
                <c:pt idx="3137">
                  <c:v>8.9177275E-2</c:v>
                </c:pt>
                <c:pt idx="3138">
                  <c:v>8.9163487999999999E-2</c:v>
                </c:pt>
                <c:pt idx="3139">
                  <c:v>8.9149721000000001E-2</c:v>
                </c:pt>
                <c:pt idx="3140">
                  <c:v>8.9135971999999994E-2</c:v>
                </c:pt>
                <c:pt idx="3141">
                  <c:v>8.9122242000000004E-2</c:v>
                </c:pt>
                <c:pt idx="3142">
                  <c:v>8.9108530000000005E-2</c:v>
                </c:pt>
                <c:pt idx="3143">
                  <c:v>8.9094837999999996E-2</c:v>
                </c:pt>
                <c:pt idx="3144">
                  <c:v>8.9081165000000004E-2</c:v>
                </c:pt>
                <c:pt idx="3145">
                  <c:v>8.9067512000000001E-2</c:v>
                </c:pt>
                <c:pt idx="3146">
                  <c:v>8.9053880000000002E-2</c:v>
                </c:pt>
                <c:pt idx="3147">
                  <c:v>8.9040268000000006E-2</c:v>
                </c:pt>
                <c:pt idx="3148">
                  <c:v>8.9026676999999999E-2</c:v>
                </c:pt>
                <c:pt idx="3149">
                  <c:v>8.9013106999999994E-2</c:v>
                </c:pt>
                <c:pt idx="3150">
                  <c:v>8.8999558000000006E-2</c:v>
                </c:pt>
                <c:pt idx="3151">
                  <c:v>8.8986028999999994E-2</c:v>
                </c:pt>
                <c:pt idx="3152">
                  <c:v>8.8972520999999999E-2</c:v>
                </c:pt>
                <c:pt idx="3153">
                  <c:v>8.8959035000000006E-2</c:v>
                </c:pt>
                <c:pt idx="3154">
                  <c:v>8.8945571000000001E-2</c:v>
                </c:pt>
                <c:pt idx="3155">
                  <c:v>8.8932130999999998E-2</c:v>
                </c:pt>
                <c:pt idx="3156">
                  <c:v>8.8918712999999996E-2</c:v>
                </c:pt>
                <c:pt idx="3157">
                  <c:v>8.8905317999999997E-2</c:v>
                </c:pt>
                <c:pt idx="3158">
                  <c:v>8.8891945999999999E-2</c:v>
                </c:pt>
                <c:pt idx="3159">
                  <c:v>8.8878599000000003E-2</c:v>
                </c:pt>
                <c:pt idx="3160">
                  <c:v>8.8865276000000007E-2</c:v>
                </c:pt>
                <c:pt idx="3161">
                  <c:v>8.8851979999999997E-2</c:v>
                </c:pt>
                <c:pt idx="3162">
                  <c:v>8.8838710000000001E-2</c:v>
                </c:pt>
                <c:pt idx="3163">
                  <c:v>8.8825466000000006E-2</c:v>
                </c:pt>
                <c:pt idx="3164">
                  <c:v>8.8812250999999995E-2</c:v>
                </c:pt>
                <c:pt idx="3165">
                  <c:v>8.8799064999999996E-2</c:v>
                </c:pt>
                <c:pt idx="3166">
                  <c:v>8.8785906999999997E-2</c:v>
                </c:pt>
                <c:pt idx="3167">
                  <c:v>8.8772779999999996E-2</c:v>
                </c:pt>
                <c:pt idx="3168">
                  <c:v>8.8759682000000006E-2</c:v>
                </c:pt>
                <c:pt idx="3169">
                  <c:v>8.8746617E-2</c:v>
                </c:pt>
                <c:pt idx="3170">
                  <c:v>8.8733585000000004E-2</c:v>
                </c:pt>
                <c:pt idx="3171">
                  <c:v>8.8720585000000005E-2</c:v>
                </c:pt>
                <c:pt idx="3172">
                  <c:v>8.8707620000000001E-2</c:v>
                </c:pt>
                <c:pt idx="3173">
                  <c:v>8.8694688999999993E-2</c:v>
                </c:pt>
                <c:pt idx="3174">
                  <c:v>8.8681793999999994E-2</c:v>
                </c:pt>
                <c:pt idx="3175">
                  <c:v>8.8668938000000003E-2</c:v>
                </c:pt>
                <c:pt idx="3176">
                  <c:v>8.8656121000000004E-2</c:v>
                </c:pt>
                <c:pt idx="3177">
                  <c:v>8.8643343999999999E-2</c:v>
                </c:pt>
                <c:pt idx="3178">
                  <c:v>8.8630608999999999E-2</c:v>
                </c:pt>
                <c:pt idx="3179">
                  <c:v>8.8617915000000005E-2</c:v>
                </c:pt>
                <c:pt idx="3180">
                  <c:v>8.8605266000000002E-2</c:v>
                </c:pt>
                <c:pt idx="3181">
                  <c:v>8.8592663000000002E-2</c:v>
                </c:pt>
                <c:pt idx="3182">
                  <c:v>8.8580106000000006E-2</c:v>
                </c:pt>
                <c:pt idx="3183">
                  <c:v>8.8567597999999997E-2</c:v>
                </c:pt>
                <c:pt idx="3184">
                  <c:v>8.8555138000000005E-2</c:v>
                </c:pt>
                <c:pt idx="3185">
                  <c:v>8.8542731E-2</c:v>
                </c:pt>
                <c:pt idx="3186">
                  <c:v>8.8530378000000007E-2</c:v>
                </c:pt>
                <c:pt idx="3187">
                  <c:v>8.8518079999999999E-2</c:v>
                </c:pt>
                <c:pt idx="3188">
                  <c:v>8.8505840000000002E-2</c:v>
                </c:pt>
                <c:pt idx="3189">
                  <c:v>8.8493657000000003E-2</c:v>
                </c:pt>
                <c:pt idx="3190">
                  <c:v>8.8481536E-2</c:v>
                </c:pt>
                <c:pt idx="3191">
                  <c:v>8.8469477000000005E-2</c:v>
                </c:pt>
                <c:pt idx="3192">
                  <c:v>8.8457482000000004E-2</c:v>
                </c:pt>
                <c:pt idx="3193">
                  <c:v>8.8445553999999996E-2</c:v>
                </c:pt>
                <c:pt idx="3194">
                  <c:v>8.8433695000000007E-2</c:v>
                </c:pt>
                <c:pt idx="3195">
                  <c:v>8.8421906999999994E-2</c:v>
                </c:pt>
                <c:pt idx="3196">
                  <c:v>8.8410192999999998E-2</c:v>
                </c:pt>
                <c:pt idx="3197">
                  <c:v>8.8398555000000004E-2</c:v>
                </c:pt>
                <c:pt idx="3198">
                  <c:v>8.8386995999999995E-2</c:v>
                </c:pt>
                <c:pt idx="3199">
                  <c:v>8.8375518E-2</c:v>
                </c:pt>
                <c:pt idx="3200">
                  <c:v>8.8364121000000004E-2</c:v>
                </c:pt>
                <c:pt idx="3201">
                  <c:v>8.8352814000000002E-2</c:v>
                </c:pt>
                <c:pt idx="3202">
                  <c:v>8.8341594999999995E-2</c:v>
                </c:pt>
                <c:pt idx="3203">
                  <c:v>8.8330468999999995E-2</c:v>
                </c:pt>
                <c:pt idx="3204">
                  <c:v>8.8319438E-2</c:v>
                </c:pt>
                <c:pt idx="3205">
                  <c:v>8.8308500999999998E-2</c:v>
                </c:pt>
                <c:pt idx="3206">
                  <c:v>8.8297666999999996E-2</c:v>
                </c:pt>
                <c:pt idx="3207">
                  <c:v>8.8286937999999995E-2</c:v>
                </c:pt>
                <c:pt idx="3208">
                  <c:v>8.8276311999999996E-2</c:v>
                </c:pt>
                <c:pt idx="3209">
                  <c:v>8.8265801000000005E-2</c:v>
                </c:pt>
                <c:pt idx="3210">
                  <c:v>8.8255402999999996E-2</c:v>
                </c:pt>
                <c:pt idx="3211">
                  <c:v>8.8245122999999995E-2</c:v>
                </c:pt>
                <c:pt idx="3212">
                  <c:v>8.8234964999999999E-2</c:v>
                </c:pt>
                <c:pt idx="3213">
                  <c:v>8.8224928999999994E-2</c:v>
                </c:pt>
                <c:pt idx="3214">
                  <c:v>8.8215024000000003E-2</c:v>
                </c:pt>
                <c:pt idx="3215">
                  <c:v>8.8205249999999999E-2</c:v>
                </c:pt>
                <c:pt idx="3216">
                  <c:v>8.8195610999999993E-2</c:v>
                </c:pt>
                <c:pt idx="3217">
                  <c:v>8.8186112999999997E-2</c:v>
                </c:pt>
                <c:pt idx="3218">
                  <c:v>8.8176756999999995E-2</c:v>
                </c:pt>
                <c:pt idx="3219">
                  <c:v>8.8167549999999997E-2</c:v>
                </c:pt>
                <c:pt idx="3220">
                  <c:v>8.8158497000000002E-2</c:v>
                </c:pt>
                <c:pt idx="3221">
                  <c:v>8.8149594999999997E-2</c:v>
                </c:pt>
                <c:pt idx="3222">
                  <c:v>8.8140860000000001E-2</c:v>
                </c:pt>
                <c:pt idx="3223">
                  <c:v>8.8132291000000001E-2</c:v>
                </c:pt>
                <c:pt idx="3224">
                  <c:v>8.8123889999999996E-2</c:v>
                </c:pt>
                <c:pt idx="3225">
                  <c:v>8.8115666999999995E-2</c:v>
                </c:pt>
                <c:pt idx="3226">
                  <c:v>8.8107619999999998E-2</c:v>
                </c:pt>
                <c:pt idx="3227">
                  <c:v>8.8104876999999998E-2</c:v>
                </c:pt>
                <c:pt idx="3228">
                  <c:v>8.8109629999999994E-2</c:v>
                </c:pt>
                <c:pt idx="3229">
                  <c:v>8.8121116999999999E-2</c:v>
                </c:pt>
                <c:pt idx="3230">
                  <c:v>8.8132782000000007E-2</c:v>
                </c:pt>
                <c:pt idx="3231">
                  <c:v>8.8143966000000004E-2</c:v>
                </c:pt>
                <c:pt idx="3232">
                  <c:v>8.8154688999999994E-2</c:v>
                </c:pt>
                <c:pt idx="3233">
                  <c:v>8.8164961E-2</c:v>
                </c:pt>
                <c:pt idx="3234">
                  <c:v>8.8174793000000001E-2</c:v>
                </c:pt>
                <c:pt idx="3235">
                  <c:v>8.8184196000000006E-2</c:v>
                </c:pt>
                <c:pt idx="3236">
                  <c:v>8.8193180999999995E-2</c:v>
                </c:pt>
                <c:pt idx="3237">
                  <c:v>8.8201756000000006E-2</c:v>
                </c:pt>
                <c:pt idx="3238">
                  <c:v>8.8209935000000003E-2</c:v>
                </c:pt>
                <c:pt idx="3239">
                  <c:v>8.8217723999999997E-2</c:v>
                </c:pt>
                <c:pt idx="3240">
                  <c:v>8.8225133999999997E-2</c:v>
                </c:pt>
                <c:pt idx="3241">
                  <c:v>8.8232173999999997E-2</c:v>
                </c:pt>
                <c:pt idx="3242">
                  <c:v>8.8238852000000007E-2</c:v>
                </c:pt>
                <c:pt idx="3243">
                  <c:v>8.8245181000000006E-2</c:v>
                </c:pt>
                <c:pt idx="3244">
                  <c:v>8.8251170000000004E-2</c:v>
                </c:pt>
                <c:pt idx="3245">
                  <c:v>8.8256824999999997E-2</c:v>
                </c:pt>
                <c:pt idx="3246">
                  <c:v>8.8262159000000007E-2</c:v>
                </c:pt>
                <c:pt idx="3247">
                  <c:v>8.8267176000000003E-2</c:v>
                </c:pt>
                <c:pt idx="3248">
                  <c:v>8.8271889000000006E-2</c:v>
                </c:pt>
                <c:pt idx="3249">
                  <c:v>8.8276305999999999E-2</c:v>
                </c:pt>
                <c:pt idx="3250">
                  <c:v>8.8280432000000006E-2</c:v>
                </c:pt>
                <c:pt idx="3251">
                  <c:v>8.8284281000000006E-2</c:v>
                </c:pt>
                <c:pt idx="3252">
                  <c:v>8.8287856999999997E-2</c:v>
                </c:pt>
                <c:pt idx="3253">
                  <c:v>8.8291170000000002E-2</c:v>
                </c:pt>
                <c:pt idx="3254">
                  <c:v>8.8294228000000002E-2</c:v>
                </c:pt>
                <c:pt idx="3255">
                  <c:v>8.8297038999999994E-2</c:v>
                </c:pt>
                <c:pt idx="3256">
                  <c:v>8.8299611E-2</c:v>
                </c:pt>
                <c:pt idx="3257">
                  <c:v>8.8301952000000003E-2</c:v>
                </c:pt>
                <c:pt idx="3258">
                  <c:v>8.8304067E-2</c:v>
                </c:pt>
                <c:pt idx="3259">
                  <c:v>8.8305968999999998E-2</c:v>
                </c:pt>
                <c:pt idx="3260">
                  <c:v>8.8307661999999995E-2</c:v>
                </c:pt>
                <c:pt idx="3261">
                  <c:v>8.8309156E-2</c:v>
                </c:pt>
                <c:pt idx="3262">
                  <c:v>8.8310457999999994E-2</c:v>
                </c:pt>
                <c:pt idx="3263">
                  <c:v>8.8311574000000004E-2</c:v>
                </c:pt>
                <c:pt idx="3264">
                  <c:v>8.8312513999999995E-2</c:v>
                </c:pt>
                <c:pt idx="3265">
                  <c:v>8.8313284000000006E-2</c:v>
                </c:pt>
                <c:pt idx="3266">
                  <c:v>8.8313889000000007E-2</c:v>
                </c:pt>
                <c:pt idx="3267">
                  <c:v>8.8314341000000005E-2</c:v>
                </c:pt>
                <c:pt idx="3268">
                  <c:v>8.8314641999999999E-2</c:v>
                </c:pt>
                <c:pt idx="3269">
                  <c:v>8.8314801999999998E-2</c:v>
                </c:pt>
                <c:pt idx="3270">
                  <c:v>8.8314826999999999E-2</c:v>
                </c:pt>
                <c:pt idx="3271">
                  <c:v>8.8314720999999999E-2</c:v>
                </c:pt>
                <c:pt idx="3272">
                  <c:v>8.8314496000000006E-2</c:v>
                </c:pt>
                <c:pt idx="3273">
                  <c:v>8.8314157000000004E-2</c:v>
                </c:pt>
                <c:pt idx="3274">
                  <c:v>8.8313708000000005E-2</c:v>
                </c:pt>
                <c:pt idx="3275">
                  <c:v>8.8313161000000001E-2</c:v>
                </c:pt>
                <c:pt idx="3276">
                  <c:v>8.8312518000000007E-2</c:v>
                </c:pt>
                <c:pt idx="3277">
                  <c:v>8.8311788000000002E-2</c:v>
                </c:pt>
                <c:pt idx="3278">
                  <c:v>8.8310978999999998E-2</c:v>
                </c:pt>
                <c:pt idx="3279">
                  <c:v>8.8310092000000007E-2</c:v>
                </c:pt>
                <c:pt idx="3280">
                  <c:v>8.8309138999999995E-2</c:v>
                </c:pt>
                <c:pt idx="3281">
                  <c:v>8.8308124000000002E-2</c:v>
                </c:pt>
                <c:pt idx="3282">
                  <c:v>8.8307052999999996E-2</c:v>
                </c:pt>
                <c:pt idx="3283">
                  <c:v>8.8305934000000003E-2</c:v>
                </c:pt>
                <c:pt idx="3284">
                  <c:v>8.8304769000000005E-2</c:v>
                </c:pt>
                <c:pt idx="3285">
                  <c:v>8.8303567999999999E-2</c:v>
                </c:pt>
                <c:pt idx="3286">
                  <c:v>8.8302336999999995E-2</c:v>
                </c:pt>
                <c:pt idx="3287">
                  <c:v>8.8301079000000005E-2</c:v>
                </c:pt>
                <c:pt idx="3288">
                  <c:v>8.8299804999999995E-2</c:v>
                </c:pt>
                <c:pt idx="3289">
                  <c:v>8.8298518000000006E-2</c:v>
                </c:pt>
                <c:pt idx="3290">
                  <c:v>8.8297224999999993E-2</c:v>
                </c:pt>
                <c:pt idx="3291">
                  <c:v>8.8295931999999994E-2</c:v>
                </c:pt>
                <c:pt idx="3292">
                  <c:v>8.8294642000000007E-2</c:v>
                </c:pt>
                <c:pt idx="3293">
                  <c:v>8.8293365999999998E-2</c:v>
                </c:pt>
                <c:pt idx="3294">
                  <c:v>8.8292106999999995E-2</c:v>
                </c:pt>
                <c:pt idx="3295">
                  <c:v>8.8290869999999994E-2</c:v>
                </c:pt>
                <c:pt idx="3296">
                  <c:v>8.8289664000000004E-2</c:v>
                </c:pt>
                <c:pt idx="3297">
                  <c:v>8.8288490999999997E-2</c:v>
                </c:pt>
                <c:pt idx="3298">
                  <c:v>8.8278020999999998E-2</c:v>
                </c:pt>
                <c:pt idx="3299">
                  <c:v>8.8266803000000005E-2</c:v>
                </c:pt>
                <c:pt idx="3300">
                  <c:v>8.8255820999999998E-2</c:v>
                </c:pt>
                <c:pt idx="3301">
                  <c:v>8.8245079000000004E-2</c:v>
                </c:pt>
                <c:pt idx="3302">
                  <c:v>8.8234573999999996E-2</c:v>
                </c:pt>
                <c:pt idx="3303">
                  <c:v>8.8224308000000001E-2</c:v>
                </c:pt>
                <c:pt idx="3304">
                  <c:v>8.8214293999999999E-2</c:v>
                </c:pt>
                <c:pt idx="3305">
                  <c:v>8.8204528000000004E-2</c:v>
                </c:pt>
                <c:pt idx="3306">
                  <c:v>8.8195020999999998E-2</c:v>
                </c:pt>
                <c:pt idx="3307">
                  <c:v>8.8185775999999994E-2</c:v>
                </c:pt>
                <c:pt idx="3308">
                  <c:v>8.8176790000000005E-2</c:v>
                </c:pt>
                <c:pt idx="3309">
                  <c:v>8.8168081999999995E-2</c:v>
                </c:pt>
                <c:pt idx="3310">
                  <c:v>8.8159647999999993E-2</c:v>
                </c:pt>
                <c:pt idx="3311">
                  <c:v>8.8151493999999997E-2</c:v>
                </c:pt>
                <c:pt idx="3312">
                  <c:v>8.8143630000000001E-2</c:v>
                </c:pt>
                <c:pt idx="3313">
                  <c:v>8.8136052000000006E-2</c:v>
                </c:pt>
                <c:pt idx="3314">
                  <c:v>8.8128775000000006E-2</c:v>
                </c:pt>
                <c:pt idx="3315">
                  <c:v>8.8121801E-2</c:v>
                </c:pt>
                <c:pt idx="3316">
                  <c:v>8.8115129E-2</c:v>
                </c:pt>
                <c:pt idx="3317">
                  <c:v>8.8108777999999999E-2</c:v>
                </c:pt>
                <c:pt idx="3318">
                  <c:v>8.8102744999999996E-2</c:v>
                </c:pt>
                <c:pt idx="3319">
                  <c:v>8.8097039000000002E-2</c:v>
                </c:pt>
                <c:pt idx="3320">
                  <c:v>8.8091667999999998E-2</c:v>
                </c:pt>
                <c:pt idx="3321">
                  <c:v>8.8086628E-2</c:v>
                </c:pt>
                <c:pt idx="3322">
                  <c:v>8.8081937999999999E-2</c:v>
                </c:pt>
                <c:pt idx="3323">
                  <c:v>8.8077598000000007E-2</c:v>
                </c:pt>
                <c:pt idx="3324">
                  <c:v>8.8073609999999997E-2</c:v>
                </c:pt>
                <c:pt idx="3325">
                  <c:v>8.8069992E-2</c:v>
                </c:pt>
                <c:pt idx="3326">
                  <c:v>8.8066739000000005E-2</c:v>
                </c:pt>
                <c:pt idx="3327">
                  <c:v>8.8063865000000005E-2</c:v>
                </c:pt>
                <c:pt idx="3328">
                  <c:v>8.8061376999999996E-2</c:v>
                </c:pt>
                <c:pt idx="3329">
                  <c:v>8.8059269999999995E-2</c:v>
                </c:pt>
                <c:pt idx="3330">
                  <c:v>8.8057571000000001E-2</c:v>
                </c:pt>
                <c:pt idx="3331">
                  <c:v>8.8056275000000003E-2</c:v>
                </c:pt>
                <c:pt idx="3332">
                  <c:v>8.8055387999999998E-2</c:v>
                </c:pt>
                <c:pt idx="3333">
                  <c:v>8.8054926000000006E-2</c:v>
                </c:pt>
                <c:pt idx="3334">
                  <c:v>8.8054882000000001E-2</c:v>
                </c:pt>
                <c:pt idx="3335">
                  <c:v>8.8055277000000001E-2</c:v>
                </c:pt>
                <c:pt idx="3336">
                  <c:v>8.8056114000000005E-2</c:v>
                </c:pt>
                <c:pt idx="3337">
                  <c:v>8.8057390999999999E-2</c:v>
                </c:pt>
                <c:pt idx="3338">
                  <c:v>8.8059131999999998E-2</c:v>
                </c:pt>
                <c:pt idx="3339">
                  <c:v>8.8061334000000005E-2</c:v>
                </c:pt>
                <c:pt idx="3340">
                  <c:v>8.8064006E-2</c:v>
                </c:pt>
                <c:pt idx="3341">
                  <c:v>8.8067164000000003E-2</c:v>
                </c:pt>
                <c:pt idx="3342">
                  <c:v>8.8070799000000005E-2</c:v>
                </c:pt>
                <c:pt idx="3343">
                  <c:v>8.8074938000000005E-2</c:v>
                </c:pt>
                <c:pt idx="3344">
                  <c:v>8.8079579000000005E-2</c:v>
                </c:pt>
                <c:pt idx="3345">
                  <c:v>8.8084724000000003E-2</c:v>
                </c:pt>
                <c:pt idx="3346">
                  <c:v>8.8090397000000001E-2</c:v>
                </c:pt>
                <c:pt idx="3347">
                  <c:v>8.8096591000000002E-2</c:v>
                </c:pt>
                <c:pt idx="3348">
                  <c:v>8.8103322999999997E-2</c:v>
                </c:pt>
                <c:pt idx="3349">
                  <c:v>8.8110603999999995E-2</c:v>
                </c:pt>
                <c:pt idx="3350">
                  <c:v>8.8118424000000001E-2</c:v>
                </c:pt>
                <c:pt idx="3351">
                  <c:v>8.8126815999999997E-2</c:v>
                </c:pt>
                <c:pt idx="3352">
                  <c:v>8.8135775E-2</c:v>
                </c:pt>
                <c:pt idx="3353">
                  <c:v>8.8145307000000006E-2</c:v>
                </c:pt>
                <c:pt idx="3354">
                  <c:v>8.8155434000000005E-2</c:v>
                </c:pt>
                <c:pt idx="3355">
                  <c:v>8.8166148999999999E-2</c:v>
                </c:pt>
                <c:pt idx="3356">
                  <c:v>8.8177472000000007E-2</c:v>
                </c:pt>
                <c:pt idx="3357">
                  <c:v>8.8189409999999996E-2</c:v>
                </c:pt>
                <c:pt idx="3358">
                  <c:v>8.8201954999999999E-2</c:v>
                </c:pt>
                <c:pt idx="3359">
                  <c:v>8.8215142999999996E-2</c:v>
                </c:pt>
                <c:pt idx="3360">
                  <c:v>8.8228968000000005E-2</c:v>
                </c:pt>
                <c:pt idx="3361">
                  <c:v>8.8243436999999994E-2</c:v>
                </c:pt>
                <c:pt idx="3362">
                  <c:v>8.8258569999999995E-2</c:v>
                </c:pt>
                <c:pt idx="3363">
                  <c:v>8.8274357999999997E-2</c:v>
                </c:pt>
                <c:pt idx="3364">
                  <c:v>8.8290829000000001E-2</c:v>
                </c:pt>
                <c:pt idx="3365">
                  <c:v>8.8307986000000005E-2</c:v>
                </c:pt>
                <c:pt idx="3366">
                  <c:v>8.8325824999999997E-2</c:v>
                </c:pt>
                <c:pt idx="3367">
                  <c:v>8.8344379000000001E-2</c:v>
                </c:pt>
                <c:pt idx="3368">
                  <c:v>8.8363638999999994E-2</c:v>
                </c:pt>
                <c:pt idx="3369">
                  <c:v>8.8383617999999997E-2</c:v>
                </c:pt>
                <c:pt idx="3370">
                  <c:v>8.8404332000000002E-2</c:v>
                </c:pt>
                <c:pt idx="3371">
                  <c:v>8.8425770000000001E-2</c:v>
                </c:pt>
                <c:pt idx="3372">
                  <c:v>8.8447967000000002E-2</c:v>
                </c:pt>
                <c:pt idx="3373">
                  <c:v>8.8470918999999995E-2</c:v>
                </c:pt>
                <c:pt idx="3374">
                  <c:v>8.8494627000000006E-2</c:v>
                </c:pt>
                <c:pt idx="3375">
                  <c:v>8.8519121000000006E-2</c:v>
                </c:pt>
                <c:pt idx="3376">
                  <c:v>8.8544391E-2</c:v>
                </c:pt>
                <c:pt idx="3377">
                  <c:v>8.8570457000000005E-2</c:v>
                </c:pt>
                <c:pt idx="3378">
                  <c:v>8.8597329000000002E-2</c:v>
                </c:pt>
                <c:pt idx="3379">
                  <c:v>8.8624993999999999E-2</c:v>
                </c:pt>
                <c:pt idx="3380">
                  <c:v>8.8653494999999999E-2</c:v>
                </c:pt>
                <c:pt idx="3381">
                  <c:v>8.8682823999999993E-2</c:v>
                </c:pt>
                <c:pt idx="3382">
                  <c:v>8.8712984999999994E-2</c:v>
                </c:pt>
                <c:pt idx="3383">
                  <c:v>8.8744003000000002E-2</c:v>
                </c:pt>
                <c:pt idx="3384">
                  <c:v>8.8775866999999994E-2</c:v>
                </c:pt>
                <c:pt idx="3385">
                  <c:v>8.8808599000000002E-2</c:v>
                </c:pt>
                <c:pt idx="3386">
                  <c:v>8.8842208000000006E-2</c:v>
                </c:pt>
                <c:pt idx="3387">
                  <c:v>8.8876682999999998E-2</c:v>
                </c:pt>
                <c:pt idx="3388">
                  <c:v>8.8912064999999998E-2</c:v>
                </c:pt>
                <c:pt idx="3389">
                  <c:v>8.8948342999999999E-2</c:v>
                </c:pt>
                <c:pt idx="3390">
                  <c:v>8.8985526999999995E-2</c:v>
                </c:pt>
                <c:pt idx="3391">
                  <c:v>8.9023636000000003E-2</c:v>
                </c:pt>
                <c:pt idx="3392">
                  <c:v>8.9062657000000003E-2</c:v>
                </c:pt>
                <c:pt idx="3393">
                  <c:v>8.9102622000000006E-2</c:v>
                </c:pt>
                <c:pt idx="3394">
                  <c:v>8.9143532999999997E-2</c:v>
                </c:pt>
                <c:pt idx="3395">
                  <c:v>8.9185381999999994E-2</c:v>
                </c:pt>
                <c:pt idx="3396">
                  <c:v>8.9228205000000005E-2</c:v>
                </c:pt>
                <c:pt idx="3397">
                  <c:v>8.9271990999999995E-2</c:v>
                </c:pt>
                <c:pt idx="3398">
                  <c:v>8.9316752999999999E-2</c:v>
                </c:pt>
                <c:pt idx="3399">
                  <c:v>8.9362506999999994E-2</c:v>
                </c:pt>
                <c:pt idx="3400">
                  <c:v>8.9409239000000001E-2</c:v>
                </c:pt>
                <c:pt idx="3401">
                  <c:v>8.9456984000000003E-2</c:v>
                </c:pt>
                <c:pt idx="3402">
                  <c:v>8.9505738000000001E-2</c:v>
                </c:pt>
                <c:pt idx="3403">
                  <c:v>8.9555497999999997E-2</c:v>
                </c:pt>
                <c:pt idx="3404">
                  <c:v>8.9606295000000002E-2</c:v>
                </c:pt>
                <c:pt idx="3405">
                  <c:v>8.9658114999999997E-2</c:v>
                </c:pt>
                <c:pt idx="3406">
                  <c:v>8.9710977999999997E-2</c:v>
                </c:pt>
                <c:pt idx="3407">
                  <c:v>8.9764894999999997E-2</c:v>
                </c:pt>
                <c:pt idx="3408">
                  <c:v>8.9819846999999994E-2</c:v>
                </c:pt>
                <c:pt idx="3409">
                  <c:v>8.9875877000000007E-2</c:v>
                </c:pt>
                <c:pt idx="3410">
                  <c:v>8.9932973999999999E-2</c:v>
                </c:pt>
                <c:pt idx="3411">
                  <c:v>8.9991138999999998E-2</c:v>
                </c:pt>
                <c:pt idx="3412">
                  <c:v>9.0050399000000003E-2</c:v>
                </c:pt>
                <c:pt idx="3413">
                  <c:v>9.0110736999999996E-2</c:v>
                </c:pt>
                <c:pt idx="3414">
                  <c:v>9.0172178000000006E-2</c:v>
                </c:pt>
                <c:pt idx="3415">
                  <c:v>9.0234725000000002E-2</c:v>
                </c:pt>
                <c:pt idx="3416">
                  <c:v>9.0298361999999993E-2</c:v>
                </c:pt>
                <c:pt idx="3417">
                  <c:v>9.0363131999999999E-2</c:v>
                </c:pt>
                <c:pt idx="3418">
                  <c:v>9.0429018999999999E-2</c:v>
                </c:pt>
                <c:pt idx="3419">
                  <c:v>9.0496029000000006E-2</c:v>
                </c:pt>
                <c:pt idx="3420">
                  <c:v>9.0564181999999993E-2</c:v>
                </c:pt>
                <c:pt idx="3421">
                  <c:v>9.0633460999999998E-2</c:v>
                </c:pt>
                <c:pt idx="3422">
                  <c:v>9.0703893999999993E-2</c:v>
                </c:pt>
                <c:pt idx="3423">
                  <c:v>9.0775480000000006E-2</c:v>
                </c:pt>
                <c:pt idx="3424">
                  <c:v>9.0848206000000001E-2</c:v>
                </c:pt>
                <c:pt idx="3425">
                  <c:v>9.0922108000000001E-2</c:v>
                </c:pt>
                <c:pt idx="3426">
                  <c:v>9.0997170000000002E-2</c:v>
                </c:pt>
                <c:pt idx="3427">
                  <c:v>9.1073398999999999E-2</c:v>
                </c:pt>
                <c:pt idx="3428">
                  <c:v>9.1150811999999998E-2</c:v>
                </c:pt>
                <c:pt idx="3429">
                  <c:v>9.1229388999999994E-2</c:v>
                </c:pt>
                <c:pt idx="3430">
                  <c:v>9.1309161999999999E-2</c:v>
                </c:pt>
                <c:pt idx="3431">
                  <c:v>9.1390126000000002E-2</c:v>
                </c:pt>
                <c:pt idx="3432">
                  <c:v>9.1472268999999995E-2</c:v>
                </c:pt>
                <c:pt idx="3433">
                  <c:v>9.1555623000000003E-2</c:v>
                </c:pt>
                <c:pt idx="3434">
                  <c:v>9.1640168999999994E-2</c:v>
                </c:pt>
                <c:pt idx="3435">
                  <c:v>9.1725918000000004E-2</c:v>
                </c:pt>
                <c:pt idx="3436">
                  <c:v>9.1812880999999999E-2</c:v>
                </c:pt>
                <c:pt idx="3437">
                  <c:v>9.1901038000000004E-2</c:v>
                </c:pt>
                <c:pt idx="3438">
                  <c:v>9.1990419000000004E-2</c:v>
                </c:pt>
                <c:pt idx="3439">
                  <c:v>9.2081016000000002E-2</c:v>
                </c:pt>
                <c:pt idx="3440">
                  <c:v>9.2172819000000003E-2</c:v>
                </c:pt>
                <c:pt idx="3441">
                  <c:v>9.2265853999999994E-2</c:v>
                </c:pt>
                <c:pt idx="3442">
                  <c:v>9.2360103999999998E-2</c:v>
                </c:pt>
                <c:pt idx="3443">
                  <c:v>9.2455581999999994E-2</c:v>
                </c:pt>
                <c:pt idx="3444">
                  <c:v>9.2552291999999994E-2</c:v>
                </c:pt>
                <c:pt idx="3445">
                  <c:v>9.2650215999999994E-2</c:v>
                </c:pt>
                <c:pt idx="3446">
                  <c:v>9.2749383000000005E-2</c:v>
                </c:pt>
                <c:pt idx="3447">
                  <c:v>9.2849780000000007E-2</c:v>
                </c:pt>
                <c:pt idx="3448">
                  <c:v>9.2951400000000003E-2</c:v>
                </c:pt>
                <c:pt idx="3449">
                  <c:v>9.3054263999999998E-2</c:v>
                </c:pt>
                <c:pt idx="3450">
                  <c:v>9.3158352999999999E-2</c:v>
                </c:pt>
                <c:pt idx="3451">
                  <c:v>9.3263677000000003E-2</c:v>
                </c:pt>
                <c:pt idx="3452">
                  <c:v>9.3370241000000007E-2</c:v>
                </c:pt>
                <c:pt idx="3453">
                  <c:v>9.3478022999999993E-2</c:v>
                </c:pt>
                <c:pt idx="3454">
                  <c:v>9.3587052000000004E-2</c:v>
                </c:pt>
                <c:pt idx="3455">
                  <c:v>9.3697313000000004E-2</c:v>
                </c:pt>
                <c:pt idx="3456">
                  <c:v>9.3808799999999998E-2</c:v>
                </c:pt>
                <c:pt idx="3457">
                  <c:v>9.3921529000000004E-2</c:v>
                </c:pt>
                <c:pt idx="3458">
                  <c:v>9.4035483000000003E-2</c:v>
                </c:pt>
                <c:pt idx="3459">
                  <c:v>9.4150669000000006E-2</c:v>
                </c:pt>
                <c:pt idx="3460">
                  <c:v>9.4267087999999999E-2</c:v>
                </c:pt>
                <c:pt idx="3461">
                  <c:v>9.4384718000000006E-2</c:v>
                </c:pt>
                <c:pt idx="3462">
                  <c:v>9.4503586000000001E-2</c:v>
                </c:pt>
                <c:pt idx="3463">
                  <c:v>9.4623677000000003E-2</c:v>
                </c:pt>
                <c:pt idx="3464">
                  <c:v>9.4744982000000005E-2</c:v>
                </c:pt>
                <c:pt idx="3465">
                  <c:v>9.4867514999999999E-2</c:v>
                </c:pt>
                <c:pt idx="3466">
                  <c:v>9.4991257999999995E-2</c:v>
                </c:pt>
                <c:pt idx="3467">
                  <c:v>9.5116218000000002E-2</c:v>
                </c:pt>
                <c:pt idx="3468">
                  <c:v>9.5242390999999996E-2</c:v>
                </c:pt>
                <c:pt idx="3469">
                  <c:v>9.5369757999999999E-2</c:v>
                </c:pt>
                <c:pt idx="3470">
                  <c:v>9.5498340000000001E-2</c:v>
                </c:pt>
                <c:pt idx="3471">
                  <c:v>9.5628122999999995E-2</c:v>
                </c:pt>
                <c:pt idx="3472">
                  <c:v>9.5759096000000002E-2</c:v>
                </c:pt>
                <c:pt idx="3473">
                  <c:v>9.5891269000000001E-2</c:v>
                </c:pt>
                <c:pt idx="3474">
                  <c:v>9.6024625000000002E-2</c:v>
                </c:pt>
                <c:pt idx="3475">
                  <c:v>9.6159166000000004E-2</c:v>
                </c:pt>
                <c:pt idx="3476">
                  <c:v>9.6294888999999995E-2</c:v>
                </c:pt>
                <c:pt idx="3477">
                  <c:v>9.6431774999999997E-2</c:v>
                </c:pt>
                <c:pt idx="3478">
                  <c:v>9.6569841000000003E-2</c:v>
                </c:pt>
                <c:pt idx="3479">
                  <c:v>9.6709069999999994E-2</c:v>
                </c:pt>
                <c:pt idx="3480">
                  <c:v>9.6849453000000002E-2</c:v>
                </c:pt>
                <c:pt idx="3481">
                  <c:v>9.6990996999999995E-2</c:v>
                </c:pt>
                <c:pt idx="3482">
                  <c:v>9.7133682999999998E-2</c:v>
                </c:pt>
                <c:pt idx="3483">
                  <c:v>9.7277511999999997E-2</c:v>
                </c:pt>
                <c:pt idx="3484">
                  <c:v>9.7422480000000006E-2</c:v>
                </c:pt>
                <c:pt idx="3485">
                  <c:v>9.7568566999999995E-2</c:v>
                </c:pt>
                <c:pt idx="3486">
                  <c:v>9.7715784E-2</c:v>
                </c:pt>
                <c:pt idx="3487">
                  <c:v>9.7864117E-2</c:v>
                </c:pt>
                <c:pt idx="3488">
                  <c:v>9.8013555000000002E-2</c:v>
                </c:pt>
                <c:pt idx="3489">
                  <c:v>9.8164099000000005E-2</c:v>
                </c:pt>
                <c:pt idx="3490">
                  <c:v>9.8315733000000002E-2</c:v>
                </c:pt>
                <c:pt idx="3491">
                  <c:v>9.8468454999999996E-2</c:v>
                </c:pt>
                <c:pt idx="3492">
                  <c:v>9.8622260000000003E-2</c:v>
                </c:pt>
                <c:pt idx="3493">
                  <c:v>9.8777130000000005E-2</c:v>
                </c:pt>
                <c:pt idx="3494">
                  <c:v>9.8933069999999998E-2</c:v>
                </c:pt>
                <c:pt idx="3495">
                  <c:v>9.9090064000000005E-2</c:v>
                </c:pt>
                <c:pt idx="3496">
                  <c:v>9.9248102000000005E-2</c:v>
                </c:pt>
                <c:pt idx="3497">
                  <c:v>9.9407183999999996E-2</c:v>
                </c:pt>
                <c:pt idx="3498">
                  <c:v>9.9567294000000001E-2</c:v>
                </c:pt>
                <c:pt idx="3499">
                  <c:v>9.9728426999999994E-2</c:v>
                </c:pt>
                <c:pt idx="3500">
                  <c:v>9.9890575999999995E-2</c:v>
                </c:pt>
                <c:pt idx="3501">
                  <c:v>0.10005372</c:v>
                </c:pt>
                <c:pt idx="3502">
                  <c:v>0.10021787</c:v>
                </c:pt>
                <c:pt idx="3503">
                  <c:v>0.100383</c:v>
                </c:pt>
                <c:pt idx="3504">
                  <c:v>0.10054911</c:v>
                </c:pt>
                <c:pt idx="3505">
                  <c:v>0.10071619</c:v>
                </c:pt>
                <c:pt idx="3506">
                  <c:v>0.10088422</c:v>
                </c:pt>
                <c:pt idx="3507">
                  <c:v>0.1010532</c:v>
                </c:pt>
                <c:pt idx="3508">
                  <c:v>0.10122312</c:v>
                </c:pt>
                <c:pt idx="3509">
                  <c:v>0.10139396000000001</c:v>
                </c:pt>
                <c:pt idx="3510">
                  <c:v>0.10156573000000001</c:v>
                </c:pt>
                <c:pt idx="3511">
                  <c:v>0.10173840000000001</c:v>
                </c:pt>
                <c:pt idx="3512">
                  <c:v>0.10191196</c:v>
                </c:pt>
                <c:pt idx="3513">
                  <c:v>0.10208642</c:v>
                </c:pt>
                <c:pt idx="3514">
                  <c:v>0.10226175</c:v>
                </c:pt>
                <c:pt idx="3515">
                  <c:v>0.10243794000000001</c:v>
                </c:pt>
                <c:pt idx="3516">
                  <c:v>0.10261499</c:v>
                </c:pt>
                <c:pt idx="3517">
                  <c:v>0.10279288</c:v>
                </c:pt>
                <c:pt idx="3518">
                  <c:v>0.10297161000000001</c:v>
                </c:pt>
                <c:pt idx="3519">
                  <c:v>0.10315116000000001</c:v>
                </c:pt>
                <c:pt idx="3520">
                  <c:v>0.10333151</c:v>
                </c:pt>
                <c:pt idx="3521">
                  <c:v>0.10351266000000001</c:v>
                </c:pt>
                <c:pt idx="3522">
                  <c:v>0.10369461000000001</c:v>
                </c:pt>
                <c:pt idx="3523">
                  <c:v>0.10387732</c:v>
                </c:pt>
                <c:pt idx="3524">
                  <c:v>0.10406081</c:v>
                </c:pt>
                <c:pt idx="3525">
                  <c:v>0.10424504</c:v>
                </c:pt>
                <c:pt idx="3526">
                  <c:v>0.10443002</c:v>
                </c:pt>
                <c:pt idx="3527">
                  <c:v>0.10461573</c:v>
                </c:pt>
                <c:pt idx="3528">
                  <c:v>0.10480215</c:v>
                </c:pt>
                <c:pt idx="3529">
                  <c:v>0.10498928</c:v>
                </c:pt>
                <c:pt idx="3530">
                  <c:v>0.10517711</c:v>
                </c:pt>
                <c:pt idx="3531">
                  <c:v>0.10536561</c:v>
                </c:pt>
                <c:pt idx="3532">
                  <c:v>0.10555479</c:v>
                </c:pt>
                <c:pt idx="3533">
                  <c:v>0.10574463000000001</c:v>
                </c:pt>
                <c:pt idx="3534">
                  <c:v>0.10593511</c:v>
                </c:pt>
                <c:pt idx="3535">
                  <c:v>0.10612623</c:v>
                </c:pt>
                <c:pt idx="3536">
                  <c:v>0.10631797</c:v>
                </c:pt>
                <c:pt idx="3537">
                  <c:v>0.10651032000000001</c:v>
                </c:pt>
                <c:pt idx="3538">
                  <c:v>0.10670327</c:v>
                </c:pt>
                <c:pt idx="3539">
                  <c:v>0.10689680999999999</c:v>
                </c:pt>
                <c:pt idx="3540">
                  <c:v>0.10709092000000001</c:v>
                </c:pt>
                <c:pt idx="3541">
                  <c:v>0.10728559</c:v>
                </c:pt>
                <c:pt idx="3542">
                  <c:v>0.10748081</c:v>
                </c:pt>
                <c:pt idx="3543">
                  <c:v>0.10767657</c:v>
                </c:pt>
                <c:pt idx="3544">
                  <c:v>0.10787286</c:v>
                </c:pt>
                <c:pt idx="3545">
                  <c:v>0.10806965</c:v>
                </c:pt>
                <c:pt idx="3546">
                  <c:v>0.10826695</c:v>
                </c:pt>
                <c:pt idx="3547">
                  <c:v>0.10846474</c:v>
                </c:pt>
                <c:pt idx="3548">
                  <c:v>0.10866301</c:v>
                </c:pt>
                <c:pt idx="3549">
                  <c:v>0.10886174</c:v>
                </c:pt>
                <c:pt idx="3550">
                  <c:v>0.10906093</c:v>
                </c:pt>
                <c:pt idx="3551">
                  <c:v>0.10926055</c:v>
                </c:pt>
                <c:pt idx="3552">
                  <c:v>0.10946061</c:v>
                </c:pt>
                <c:pt idx="3553">
                  <c:v>0.10966107999999999</c:v>
                </c:pt>
                <c:pt idx="3554">
                  <c:v>0.10986195999999999</c:v>
                </c:pt>
                <c:pt idx="3555">
                  <c:v>0.11006323</c:v>
                </c:pt>
                <c:pt idx="3556">
                  <c:v>0.11026488</c:v>
                </c:pt>
                <c:pt idx="3557">
                  <c:v>0.11046690000000001</c:v>
                </c:pt>
                <c:pt idx="3558">
                  <c:v>0.11066927999999999</c:v>
                </c:pt>
                <c:pt idx="3559">
                  <c:v>0.110872</c:v>
                </c:pt>
                <c:pt idx="3560">
                  <c:v>0.11107506</c:v>
                </c:pt>
                <c:pt idx="3561">
                  <c:v>0.11127845</c:v>
                </c:pt>
                <c:pt idx="3562">
                  <c:v>0.11148213999999999</c:v>
                </c:pt>
                <c:pt idx="3563">
                  <c:v>0.11168612999999999</c:v>
                </c:pt>
                <c:pt idx="3564">
                  <c:v>0.11189042</c:v>
                </c:pt>
                <c:pt idx="3565">
                  <c:v>0.11209498</c:v>
                </c:pt>
                <c:pt idx="3566">
                  <c:v>0.11229980000000001</c:v>
                </c:pt>
                <c:pt idx="3567">
                  <c:v>0.11250488</c:v>
                </c:pt>
                <c:pt idx="3568">
                  <c:v>0.11271021000000001</c:v>
                </c:pt>
                <c:pt idx="3569">
                  <c:v>0.11291577</c:v>
                </c:pt>
                <c:pt idx="3570">
                  <c:v>0.11312155</c:v>
                </c:pt>
                <c:pt idx="3571">
                  <c:v>0.11332753</c:v>
                </c:pt>
                <c:pt idx="3572">
                  <c:v>0.11353373</c:v>
                </c:pt>
                <c:pt idx="3573">
                  <c:v>0.11374011000000001</c:v>
                </c:pt>
                <c:pt idx="3574">
                  <c:v>0.11394667</c:v>
                </c:pt>
                <c:pt idx="3575">
                  <c:v>0.1141534</c:v>
                </c:pt>
                <c:pt idx="3576">
                  <c:v>0.11436027999999999</c:v>
                </c:pt>
                <c:pt idx="3577">
                  <c:v>0.11456732</c:v>
                </c:pt>
                <c:pt idx="3578">
                  <c:v>0.1147745</c:v>
                </c:pt>
                <c:pt idx="3579">
                  <c:v>0.1149818</c:v>
                </c:pt>
                <c:pt idx="3580">
                  <c:v>0.11518923</c:v>
                </c:pt>
                <c:pt idx="3581">
                  <c:v>0.11539676</c:v>
                </c:pt>
                <c:pt idx="3582">
                  <c:v>0.11560439</c:v>
                </c:pt>
                <c:pt idx="3583">
                  <c:v>0.11581211</c:v>
                </c:pt>
                <c:pt idx="3584">
                  <c:v>0.11601991</c:v>
                </c:pt>
                <c:pt idx="3585">
                  <c:v>0.11622779</c:v>
                </c:pt>
                <c:pt idx="3586">
                  <c:v>0.11643572000000001</c:v>
                </c:pt>
                <c:pt idx="3587">
                  <c:v>0.11664371</c:v>
                </c:pt>
                <c:pt idx="3588">
                  <c:v>0.11685174</c:v>
                </c:pt>
                <c:pt idx="3589">
                  <c:v>0.11705981</c:v>
                </c:pt>
                <c:pt idx="3590">
                  <c:v>0.11726789999999999</c:v>
                </c:pt>
                <c:pt idx="3591">
                  <c:v>0.11747601000000001</c:v>
                </c:pt>
                <c:pt idx="3592">
                  <c:v>0.11768413</c:v>
                </c:pt>
                <c:pt idx="3593">
                  <c:v>0.11789226</c:v>
                </c:pt>
                <c:pt idx="3594">
                  <c:v>0.11810038</c:v>
                </c:pt>
                <c:pt idx="3595">
                  <c:v>0.11830847999999999</c:v>
                </c:pt>
                <c:pt idx="3596">
                  <c:v>0.11851656000000001</c:v>
                </c:pt>
                <c:pt idx="3597">
                  <c:v>0.11872460999999999</c:v>
                </c:pt>
                <c:pt idx="3598">
                  <c:v>0.11893262</c:v>
                </c:pt>
                <c:pt idx="3599">
                  <c:v>0.11914059</c:v>
                </c:pt>
                <c:pt idx="3600">
                  <c:v>0.11934851</c:v>
                </c:pt>
                <c:pt idx="3601">
                  <c:v>0.11955636</c:v>
                </c:pt>
                <c:pt idx="3602">
                  <c:v>0.11976415999999999</c:v>
                </c:pt>
                <c:pt idx="3603">
                  <c:v>0.11997188</c:v>
                </c:pt>
                <c:pt idx="3604">
                  <c:v>0.12017952</c:v>
                </c:pt>
                <c:pt idx="3605">
                  <c:v>0.12038707999999999</c:v>
                </c:pt>
                <c:pt idx="3606">
                  <c:v>0.12059454</c:v>
                </c:pt>
                <c:pt idx="3607">
                  <c:v>0.1208019</c:v>
                </c:pt>
                <c:pt idx="3608">
                  <c:v>0.12100917</c:v>
                </c:pt>
                <c:pt idx="3609">
                  <c:v>0.12121632</c:v>
                </c:pt>
                <c:pt idx="3610">
                  <c:v>0.12142335999999999</c:v>
                </c:pt>
                <c:pt idx="3611">
                  <c:v>0.12163027</c:v>
                </c:pt>
                <c:pt idx="3612">
                  <c:v>0.12183706</c:v>
                </c:pt>
                <c:pt idx="3613">
                  <c:v>0.12204373</c:v>
                </c:pt>
                <c:pt idx="3614">
                  <c:v>0.12225025</c:v>
                </c:pt>
                <c:pt idx="3615">
                  <c:v>0.12245663</c:v>
                </c:pt>
                <c:pt idx="3616">
                  <c:v>0.12266286999999999</c:v>
                </c:pt>
                <c:pt idx="3617">
                  <c:v>0.12286895</c:v>
                </c:pt>
                <c:pt idx="3618">
                  <c:v>0.12307488</c:v>
                </c:pt>
                <c:pt idx="3619">
                  <c:v>0.12328065000000001</c:v>
                </c:pt>
                <c:pt idx="3620">
                  <c:v>0.12348626</c:v>
                </c:pt>
                <c:pt idx="3621">
                  <c:v>0.1236917</c:v>
                </c:pt>
                <c:pt idx="3622">
                  <c:v>0.12389697</c:v>
                </c:pt>
                <c:pt idx="3623">
                  <c:v>0.12410206</c:v>
                </c:pt>
                <c:pt idx="3624">
                  <c:v>0.12430698</c:v>
                </c:pt>
                <c:pt idx="3625">
                  <c:v>0.12451171</c:v>
                </c:pt>
                <c:pt idx="3626">
                  <c:v>0.12471626</c:v>
                </c:pt>
                <c:pt idx="3627">
                  <c:v>0.12492062</c:v>
                </c:pt>
                <c:pt idx="3628">
                  <c:v>0.12512479000000001</c:v>
                </c:pt>
                <c:pt idx="3629">
                  <c:v>0.12532876000000001</c:v>
                </c:pt>
                <c:pt idx="3630">
                  <c:v>0.12553254999999999</c:v>
                </c:pt>
                <c:pt idx="3631">
                  <c:v>0.12573613</c:v>
                </c:pt>
                <c:pt idx="3632">
                  <c:v>0.12593951</c:v>
                </c:pt>
                <c:pt idx="3633">
                  <c:v>0.12614269</c:v>
                </c:pt>
                <c:pt idx="3634">
                  <c:v>0.12634566</c:v>
                </c:pt>
                <c:pt idx="3635">
                  <c:v>0.12654841999999999</c:v>
                </c:pt>
                <c:pt idx="3636">
                  <c:v>0.12675098000000001</c:v>
                </c:pt>
                <c:pt idx="3637">
                  <c:v>0.12695332000000001</c:v>
                </c:pt>
                <c:pt idx="3638">
                  <c:v>0.12715546</c:v>
                </c:pt>
                <c:pt idx="3639">
                  <c:v>0.12735737999999999</c:v>
                </c:pt>
                <c:pt idx="3640">
                  <c:v>0.12755909000000001</c:v>
                </c:pt>
                <c:pt idx="3641">
                  <c:v>0.12776059000000001</c:v>
                </c:pt>
                <c:pt idx="3642">
                  <c:v>0.12796186000000001</c:v>
                </c:pt>
                <c:pt idx="3643">
                  <c:v>0.12816292000000001</c:v>
                </c:pt>
                <c:pt idx="3644">
                  <c:v>0.12836376999999999</c:v>
                </c:pt>
                <c:pt idx="3645">
                  <c:v>0.12856439</c:v>
                </c:pt>
                <c:pt idx="3646">
                  <c:v>0.12876480000000001</c:v>
                </c:pt>
                <c:pt idx="3647">
                  <c:v>0.12896499</c:v>
                </c:pt>
                <c:pt idx="3648">
                  <c:v>0.12916496</c:v>
                </c:pt>
                <c:pt idx="3649">
                  <c:v>0.12936471999999999</c:v>
                </c:pt>
                <c:pt idx="3650">
                  <c:v>0.12956424999999999</c:v>
                </c:pt>
                <c:pt idx="3651">
                  <c:v>0.12976356999999999</c:v>
                </c:pt>
                <c:pt idx="3652">
                  <c:v>0.12996267</c:v>
                </c:pt>
                <c:pt idx="3653">
                  <c:v>0.13016156000000001</c:v>
                </c:pt>
                <c:pt idx="3654">
                  <c:v>0.13036022999999999</c:v>
                </c:pt>
                <c:pt idx="3655">
                  <c:v>0.13055868000000001</c:v>
                </c:pt>
                <c:pt idx="3656">
                  <c:v>0.13075692</c:v>
                </c:pt>
                <c:pt idx="3657">
                  <c:v>0.13095493999999999</c:v>
                </c:pt>
                <c:pt idx="3658">
                  <c:v>0.13115276000000001</c:v>
                </c:pt>
                <c:pt idx="3659">
                  <c:v>0.13135035</c:v>
                </c:pt>
                <c:pt idx="3660">
                  <c:v>0.13154774</c:v>
                </c:pt>
                <c:pt idx="3661">
                  <c:v>0.13174491999999999</c:v>
                </c:pt>
                <c:pt idx="3662">
                  <c:v>0.13194189000000001</c:v>
                </c:pt>
                <c:pt idx="3663">
                  <c:v>0.13213865999999999</c:v>
                </c:pt>
                <c:pt idx="3664">
                  <c:v>0.13233522</c:v>
                </c:pt>
                <c:pt idx="3665">
                  <c:v>0.13253158000000001</c:v>
                </c:pt>
                <c:pt idx="3666">
                  <c:v>0.13272774000000001</c:v>
                </c:pt>
                <c:pt idx="3667">
                  <c:v>0.13292370000000001</c:v>
                </c:pt>
                <c:pt idx="3668">
                  <c:v>0.13311946</c:v>
                </c:pt>
                <c:pt idx="3669">
                  <c:v>0.13331503</c:v>
                </c:pt>
                <c:pt idx="3670">
                  <c:v>0.1335104</c:v>
                </c:pt>
                <c:pt idx="3671">
                  <c:v>0.13370557999999999</c:v>
                </c:pt>
                <c:pt idx="3672">
                  <c:v>0.13390057</c:v>
                </c:pt>
                <c:pt idx="3673">
                  <c:v>0.13409537999999999</c:v>
                </c:pt>
                <c:pt idx="3674">
                  <c:v>0.13428999999999999</c:v>
                </c:pt>
                <c:pt idx="3675">
                  <c:v>0.13448444000000001</c:v>
                </c:pt>
                <c:pt idx="3676">
                  <c:v>0.13467871000000001</c:v>
                </c:pt>
                <c:pt idx="3677">
                  <c:v>0.13487278999999999</c:v>
                </c:pt>
                <c:pt idx="3678">
                  <c:v>0.13506671000000001</c:v>
                </c:pt>
                <c:pt idx="3679">
                  <c:v>0.13526045</c:v>
                </c:pt>
                <c:pt idx="3680">
                  <c:v>0.13545403</c:v>
                </c:pt>
                <c:pt idx="3681">
                  <c:v>0.13564744000000001</c:v>
                </c:pt>
                <c:pt idx="3682">
                  <c:v>0.13584067999999999</c:v>
                </c:pt>
                <c:pt idx="3683">
                  <c:v>0.13603377</c:v>
                </c:pt>
                <c:pt idx="3684">
                  <c:v>0.13622670000000001</c:v>
                </c:pt>
                <c:pt idx="3685">
                  <c:v>0.13641948000000001</c:v>
                </c:pt>
                <c:pt idx="3686">
                  <c:v>0.13661211000000001</c:v>
                </c:pt>
                <c:pt idx="3687">
                  <c:v>0.1368046</c:v>
                </c:pt>
                <c:pt idx="3688">
                  <c:v>0.13699694000000001</c:v>
                </c:pt>
                <c:pt idx="3689">
                  <c:v>0.13718912999999999</c:v>
                </c:pt>
                <c:pt idx="3690">
                  <c:v>0.13738118999999999</c:v>
                </c:pt>
                <c:pt idx="3691">
                  <c:v>0.13757311999999999</c:v>
                </c:pt>
                <c:pt idx="3692">
                  <c:v>0.13776492000000001</c:v>
                </c:pt>
                <c:pt idx="3693">
                  <c:v>0.13795658999999999</c:v>
                </c:pt>
                <c:pt idx="3694">
                  <c:v>0.13814813000000001</c:v>
                </c:pt>
                <c:pt idx="3695">
                  <c:v>0.13833955000000001</c:v>
                </c:pt>
                <c:pt idx="3696">
                  <c:v>0.13853086000000001</c:v>
                </c:pt>
                <c:pt idx="3697">
                  <c:v>0.13872205000000001</c:v>
                </c:pt>
                <c:pt idx="3698">
                  <c:v>0.13891313</c:v>
                </c:pt>
                <c:pt idx="3699">
                  <c:v>0.13910410000000001</c:v>
                </c:pt>
                <c:pt idx="3700">
                  <c:v>0.13929496</c:v>
                </c:pt>
                <c:pt idx="3701">
                  <c:v>0.13948572000000001</c:v>
                </c:pt>
                <c:pt idx="3702">
                  <c:v>0.13967639000000001</c:v>
                </c:pt>
                <c:pt idx="3703">
                  <c:v>0.13986697000000001</c:v>
                </c:pt>
                <c:pt idx="3704">
                  <c:v>0.14005745</c:v>
                </c:pt>
                <c:pt idx="3705">
                  <c:v>0.14024784000000001</c:v>
                </c:pt>
                <c:pt idx="3706">
                  <c:v>0.14043815000000001</c:v>
                </c:pt>
                <c:pt idx="3707">
                  <c:v>0.14062838</c:v>
                </c:pt>
                <c:pt idx="3708">
                  <c:v>0.14081853</c:v>
                </c:pt>
                <c:pt idx="3709">
                  <c:v>0.14100860000000001</c:v>
                </c:pt>
                <c:pt idx="3710">
                  <c:v>0.14119861</c:v>
                </c:pt>
                <c:pt idx="3711">
                  <c:v>0.14138855</c:v>
                </c:pt>
                <c:pt idx="3712">
                  <c:v>0.14157842000000001</c:v>
                </c:pt>
                <c:pt idx="3713">
                  <c:v>0.14176823999999999</c:v>
                </c:pt>
                <c:pt idx="3714">
                  <c:v>0.14195799000000001</c:v>
                </c:pt>
                <c:pt idx="3715">
                  <c:v>0.14214769999999999</c:v>
                </c:pt>
                <c:pt idx="3716">
                  <c:v>0.14233735</c:v>
                </c:pt>
                <c:pt idx="3717">
                  <c:v>0.14252695000000001</c:v>
                </c:pt>
                <c:pt idx="3718">
                  <c:v>0.14271650999999999</c:v>
                </c:pt>
                <c:pt idx="3719">
                  <c:v>0.14290602999999999</c:v>
                </c:pt>
                <c:pt idx="3720">
                  <c:v>0.14309551000000001</c:v>
                </c:pt>
                <c:pt idx="3721">
                  <c:v>0.14328494999999999</c:v>
                </c:pt>
                <c:pt idx="3722">
                  <c:v>0.14347436999999999</c:v>
                </c:pt>
                <c:pt idx="3723">
                  <c:v>0.14366375000000001</c:v>
                </c:pt>
                <c:pt idx="3724">
                  <c:v>0.14385311000000001</c:v>
                </c:pt>
                <c:pt idx="3725">
                  <c:v>0.14404244999999999</c:v>
                </c:pt>
                <c:pt idx="3726">
                  <c:v>0.14423177000000001</c:v>
                </c:pt>
                <c:pt idx="3727">
                  <c:v>0.14442107000000001</c:v>
                </c:pt>
                <c:pt idx="3728">
                  <c:v>0.14461035</c:v>
                </c:pt>
                <c:pt idx="3729">
                  <c:v>0.14479961999999999</c:v>
                </c:pt>
                <c:pt idx="3730">
                  <c:v>0.14498889000000001</c:v>
                </c:pt>
                <c:pt idx="3731">
                  <c:v>0.14517815000000001</c:v>
                </c:pt>
                <c:pt idx="3732">
                  <c:v>0.14536741</c:v>
                </c:pt>
                <c:pt idx="3733">
                  <c:v>0.14555666</c:v>
                </c:pt>
                <c:pt idx="3734">
                  <c:v>0.14574592</c:v>
                </c:pt>
                <c:pt idx="3735">
                  <c:v>0.14593518</c:v>
                </c:pt>
                <c:pt idx="3736">
                  <c:v>0.14612444999999999</c:v>
                </c:pt>
                <c:pt idx="3737">
                  <c:v>0.14631373</c:v>
                </c:pt>
                <c:pt idx="3738">
                  <c:v>0.14650302000000001</c:v>
                </c:pt>
                <c:pt idx="3739">
                  <c:v>0.14669233000000001</c:v>
                </c:pt>
                <c:pt idx="3740">
                  <c:v>0.14688165</c:v>
                </c:pt>
                <c:pt idx="3741">
                  <c:v>0.14707100000000001</c:v>
                </c:pt>
                <c:pt idx="3742">
                  <c:v>0.14726036000000001</c:v>
                </c:pt>
                <c:pt idx="3743">
                  <c:v>0.14744974999999999</c:v>
                </c:pt>
                <c:pt idx="3744">
                  <c:v>0.14763915999999999</c:v>
                </c:pt>
                <c:pt idx="3745">
                  <c:v>0.1478286</c:v>
                </c:pt>
                <c:pt idx="3746">
                  <c:v>0.14801808</c:v>
                </c:pt>
                <c:pt idx="3747">
                  <c:v>0.14820758000000001</c:v>
                </c:pt>
                <c:pt idx="3748">
                  <c:v>0.14839711</c:v>
                </c:pt>
                <c:pt idx="3749">
                  <c:v>0.14858668</c:v>
                </c:pt>
                <c:pt idx="3750">
                  <c:v>0.14877629000000001</c:v>
                </c:pt>
                <c:pt idx="3751">
                  <c:v>0.14896593999999999</c:v>
                </c:pt>
                <c:pt idx="3752">
                  <c:v>0.14915561999999999</c:v>
                </c:pt>
                <c:pt idx="3753">
                  <c:v>0.14934534999999999</c:v>
                </c:pt>
                <c:pt idx="3754">
                  <c:v>0.14953512999999999</c:v>
                </c:pt>
                <c:pt idx="3755">
                  <c:v>0.14972494</c:v>
                </c:pt>
                <c:pt idx="3756">
                  <c:v>0.14991481000000001</c:v>
                </c:pt>
                <c:pt idx="3757">
                  <c:v>0.15010472</c:v>
                </c:pt>
                <c:pt idx="3758">
                  <c:v>0.15029468000000001</c:v>
                </c:pt>
                <c:pt idx="3759">
                  <c:v>0.15048469</c:v>
                </c:pt>
                <c:pt idx="3760">
                  <c:v>0.15067475999999999</c:v>
                </c:pt>
                <c:pt idx="3761">
                  <c:v>0.15086488000000001</c:v>
                </c:pt>
                <c:pt idx="3762">
                  <c:v>0.15105505</c:v>
                </c:pt>
                <c:pt idx="3763">
                  <c:v>0.15124528000000001</c:v>
                </c:pt>
                <c:pt idx="3764">
                  <c:v>0.15143556</c:v>
                </c:pt>
                <c:pt idx="3765">
                  <c:v>0.15162590000000001</c:v>
                </c:pt>
                <c:pt idx="3766">
                  <c:v>0.15181629999999999</c:v>
                </c:pt>
                <c:pt idx="3767">
                  <c:v>0.15200675999999999</c:v>
                </c:pt>
                <c:pt idx="3768">
                  <c:v>0.15219727999999999</c:v>
                </c:pt>
                <c:pt idx="3769">
                  <c:v>0.15238786000000001</c:v>
                </c:pt>
                <c:pt idx="3770">
                  <c:v>0.15257850000000001</c:v>
                </c:pt>
                <c:pt idx="3771">
                  <c:v>0.15276919999999999</c:v>
                </c:pt>
                <c:pt idx="3772">
                  <c:v>0.15295997</c:v>
                </c:pt>
                <c:pt idx="3773">
                  <c:v>0.15315079000000001</c:v>
                </c:pt>
                <c:pt idx="3774">
                  <c:v>0.15334168000000001</c:v>
                </c:pt>
                <c:pt idx="3775">
                  <c:v>0.15353264</c:v>
                </c:pt>
                <c:pt idx="3776">
                  <c:v>0.15372366000000001</c:v>
                </c:pt>
                <c:pt idx="3777">
                  <c:v>0.15391473999999999</c:v>
                </c:pt>
                <c:pt idx="3778">
                  <c:v>0.15410588</c:v>
                </c:pt>
                <c:pt idx="3779">
                  <c:v>0.15429709</c:v>
                </c:pt>
                <c:pt idx="3780">
                  <c:v>0.15448837000000001</c:v>
                </c:pt>
                <c:pt idx="3781">
                  <c:v>0.15467971</c:v>
                </c:pt>
                <c:pt idx="3782">
                  <c:v>0.15487112</c:v>
                </c:pt>
                <c:pt idx="3783">
                  <c:v>0.15506259</c:v>
                </c:pt>
                <c:pt idx="3784">
                  <c:v>0.15525412999999999</c:v>
                </c:pt>
                <c:pt idx="3785">
                  <c:v>0.15544573</c:v>
                </c:pt>
                <c:pt idx="3786">
                  <c:v>0.15563740000000001</c:v>
                </c:pt>
                <c:pt idx="3787">
                  <c:v>0.15582913000000001</c:v>
                </c:pt>
                <c:pt idx="3788">
                  <c:v>0.15602093</c:v>
                </c:pt>
                <c:pt idx="3789">
                  <c:v>0.15621278999999999</c:v>
                </c:pt>
                <c:pt idx="3790">
                  <c:v>0.15640471</c:v>
                </c:pt>
                <c:pt idx="3791">
                  <c:v>0.15659670000000001</c:v>
                </c:pt>
                <c:pt idx="3792">
                  <c:v>0.15678875</c:v>
                </c:pt>
                <c:pt idx="3793">
                  <c:v>0.15698086</c:v>
                </c:pt>
                <c:pt idx="3794">
                  <c:v>0.15717302999999999</c:v>
                </c:pt>
                <c:pt idx="3795">
                  <c:v>0.15736527</c:v>
                </c:pt>
                <c:pt idx="3796">
                  <c:v>0.15755756000000001</c:v>
                </c:pt>
                <c:pt idx="3797">
                  <c:v>0.15774991999999999</c:v>
                </c:pt>
                <c:pt idx="3798">
                  <c:v>0.15794233999999999</c:v>
                </c:pt>
                <c:pt idx="3799">
                  <c:v>0.15813480999999999</c:v>
                </c:pt>
                <c:pt idx="3800">
                  <c:v>0.15832734000000001</c:v>
                </c:pt>
                <c:pt idx="3801">
                  <c:v>0.15851993</c:v>
                </c:pt>
                <c:pt idx="3802">
                  <c:v>0.15871257999999999</c:v>
                </c:pt>
                <c:pt idx="3803">
                  <c:v>0.15890528000000001</c:v>
                </c:pt>
                <c:pt idx="3804">
                  <c:v>0.15909803</c:v>
                </c:pt>
                <c:pt idx="3805">
                  <c:v>0.15929083999999999</c:v>
                </c:pt>
                <c:pt idx="3806">
                  <c:v>0.15948370000000001</c:v>
                </c:pt>
                <c:pt idx="3807">
                  <c:v>0.15967661999999999</c:v>
                </c:pt>
                <c:pt idx="3808">
                  <c:v>0.15986958000000001</c:v>
                </c:pt>
                <c:pt idx="3809">
                  <c:v>0.16006259</c:v>
                </c:pt>
                <c:pt idx="3810">
                  <c:v>0.16025565999999999</c:v>
                </c:pt>
                <c:pt idx="3811">
                  <c:v>0.16044876999999999</c:v>
                </c:pt>
                <c:pt idx="3812">
                  <c:v>0.16064191999999999</c:v>
                </c:pt>
                <c:pt idx="3813">
                  <c:v>0.16083512999999999</c:v>
                </c:pt>
                <c:pt idx="3814">
                  <c:v>0.16102837</c:v>
                </c:pt>
                <c:pt idx="3815">
                  <c:v>0.16122165999999999</c:v>
                </c:pt>
                <c:pt idx="3816">
                  <c:v>0.16141499000000001</c:v>
                </c:pt>
                <c:pt idx="3817">
                  <c:v>0.16160836000000001</c:v>
                </c:pt>
                <c:pt idx="3818">
                  <c:v>0.16180177000000001</c:v>
                </c:pt>
                <c:pt idx="3819">
                  <c:v>0.16199522</c:v>
                </c:pt>
                <c:pt idx="3820">
                  <c:v>0.16218869999999999</c:v>
                </c:pt>
                <c:pt idx="3821">
                  <c:v>0.16238221999999999</c:v>
                </c:pt>
                <c:pt idx="3822">
                  <c:v>0.16257577000000001</c:v>
                </c:pt>
                <c:pt idx="3823">
                  <c:v>0.16276936</c:v>
                </c:pt>
                <c:pt idx="3824">
                  <c:v>0.16296297000000001</c:v>
                </c:pt>
                <c:pt idx="3825">
                  <c:v>0.16315662</c:v>
                </c:pt>
                <c:pt idx="3826">
                  <c:v>0.1633503</c:v>
                </c:pt>
                <c:pt idx="3827">
                  <c:v>0.16354399999999999</c:v>
                </c:pt>
                <c:pt idx="3828">
                  <c:v>0.16373772</c:v>
                </c:pt>
                <c:pt idx="3829">
                  <c:v>0.16393147</c:v>
                </c:pt>
                <c:pt idx="3830">
                  <c:v>0.16412524000000001</c:v>
                </c:pt>
                <c:pt idx="3831">
                  <c:v>0.16431903</c:v>
                </c:pt>
                <c:pt idx="3832">
                  <c:v>0.16451283999999999</c:v>
                </c:pt>
                <c:pt idx="3833">
                  <c:v>0.16470667</c:v>
                </c:pt>
                <c:pt idx="3834">
                  <c:v>0.16490051</c:v>
                </c:pt>
                <c:pt idx="3835">
                  <c:v>0.16509436999999999</c:v>
                </c:pt>
                <c:pt idx="3836">
                  <c:v>0.16528823000000001</c:v>
                </c:pt>
                <c:pt idx="3837">
                  <c:v>0.16548210999999999</c:v>
                </c:pt>
                <c:pt idx="3838">
                  <c:v>0.16567599999999999</c:v>
                </c:pt>
                <c:pt idx="3839">
                  <c:v>0.16586988999999999</c:v>
                </c:pt>
                <c:pt idx="3840">
                  <c:v>0.16606378999999999</c:v>
                </c:pt>
                <c:pt idx="3841">
                  <c:v>0.16625770000000001</c:v>
                </c:pt>
                <c:pt idx="3842">
                  <c:v>0.16645161</c:v>
                </c:pt>
                <c:pt idx="3843">
                  <c:v>0.16664551</c:v>
                </c:pt>
                <c:pt idx="3844">
                  <c:v>0.16683941999999999</c:v>
                </c:pt>
                <c:pt idx="3845">
                  <c:v>0.16703333000000001</c:v>
                </c:pt>
                <c:pt idx="3846">
                  <c:v>0.16722723</c:v>
                </c:pt>
                <c:pt idx="3847">
                  <c:v>0.16742113</c:v>
                </c:pt>
                <c:pt idx="3848">
                  <c:v>0.16761501000000001</c:v>
                </c:pt>
                <c:pt idx="3849">
                  <c:v>0.16780888999999999</c:v>
                </c:pt>
                <c:pt idx="3850">
                  <c:v>0.16800276</c:v>
                </c:pt>
                <c:pt idx="3851">
                  <c:v>0.16819661999999999</c:v>
                </c:pt>
                <c:pt idx="3852">
                  <c:v>0.16839045999999999</c:v>
                </c:pt>
                <c:pt idx="3853">
                  <c:v>0.16858429</c:v>
                </c:pt>
                <c:pt idx="3854">
                  <c:v>0.16877809999999999</c:v>
                </c:pt>
                <c:pt idx="3855">
                  <c:v>0.16897189000000001</c:v>
                </c:pt>
                <c:pt idx="3856">
                  <c:v>0.16916566</c:v>
                </c:pt>
                <c:pt idx="3857">
                  <c:v>0.16935940999999999</c:v>
                </c:pt>
                <c:pt idx="3858">
                  <c:v>0.16955313</c:v>
                </c:pt>
                <c:pt idx="3859">
                  <c:v>0.16974682999999999</c:v>
                </c:pt>
                <c:pt idx="3860">
                  <c:v>0.16994049999999999</c:v>
                </c:pt>
                <c:pt idx="3861">
                  <c:v>0.17013413999999999</c:v>
                </c:pt>
                <c:pt idx="3862">
                  <c:v>0.17032775</c:v>
                </c:pt>
                <c:pt idx="3863">
                  <c:v>0.17052132</c:v>
                </c:pt>
                <c:pt idx="3864">
                  <c:v>0.17071486999999999</c:v>
                </c:pt>
                <c:pt idx="3865">
                  <c:v>0.17090837</c:v>
                </c:pt>
                <c:pt idx="3866">
                  <c:v>0.17110184000000001</c:v>
                </c:pt>
                <c:pt idx="3867">
                  <c:v>0.17129527</c:v>
                </c:pt>
                <c:pt idx="3868">
                  <c:v>0.17148865999999999</c:v>
                </c:pt>
                <c:pt idx="3869">
                  <c:v>0.17168201</c:v>
                </c:pt>
                <c:pt idx="3870">
                  <c:v>0.17187531</c:v>
                </c:pt>
                <c:pt idx="3871">
                  <c:v>0.17206857</c:v>
                </c:pt>
                <c:pt idx="3872">
                  <c:v>0.17226177000000001</c:v>
                </c:pt>
                <c:pt idx="3873">
                  <c:v>0.17245493000000001</c:v>
                </c:pt>
                <c:pt idx="3874">
                  <c:v>0.17264804</c:v>
                </c:pt>
                <c:pt idx="3875">
                  <c:v>0.17284109</c:v>
                </c:pt>
                <c:pt idx="3876">
                  <c:v>0.17303409</c:v>
                </c:pt>
                <c:pt idx="3877">
                  <c:v>0.17322704</c:v>
                </c:pt>
                <c:pt idx="3878">
                  <c:v>0.17341992000000001</c:v>
                </c:pt>
                <c:pt idx="3879">
                  <c:v>0.17361275000000001</c:v>
                </c:pt>
                <c:pt idx="3880">
                  <c:v>0.17380551999999999</c:v>
                </c:pt>
                <c:pt idx="3881">
                  <c:v>0.17399823</c:v>
                </c:pt>
                <c:pt idx="3882">
                  <c:v>0.17419087</c:v>
                </c:pt>
                <c:pt idx="3883">
                  <c:v>0.17438345</c:v>
                </c:pt>
                <c:pt idx="3884">
                  <c:v>0.17457596</c:v>
                </c:pt>
                <c:pt idx="3885">
                  <c:v>0.17476839999999999</c:v>
                </c:pt>
                <c:pt idx="3886">
                  <c:v>0.17496076999999999</c:v>
                </c:pt>
                <c:pt idx="3887">
                  <c:v>0.17515307999999999</c:v>
                </c:pt>
                <c:pt idx="3888">
                  <c:v>0.17534531</c:v>
                </c:pt>
                <c:pt idx="3889">
                  <c:v>0.17553746000000001</c:v>
                </c:pt>
                <c:pt idx="3890">
                  <c:v>0.17572952999999999</c:v>
                </c:pt>
                <c:pt idx="3891">
                  <c:v>0.17592152999999999</c:v>
                </c:pt>
                <c:pt idx="3892">
                  <c:v>0.17611345</c:v>
                </c:pt>
                <c:pt idx="3893">
                  <c:v>0.17630529</c:v>
                </c:pt>
                <c:pt idx="3894">
                  <c:v>0.17649704999999999</c:v>
                </c:pt>
                <c:pt idx="3895">
                  <c:v>0.17668871999999999</c:v>
                </c:pt>
                <c:pt idx="3896">
                  <c:v>0.17688031000000001</c:v>
                </c:pt>
                <c:pt idx="3897">
                  <c:v>0.17707181</c:v>
                </c:pt>
                <c:pt idx="3898">
                  <c:v>0.17726322</c:v>
                </c:pt>
                <c:pt idx="3899">
                  <c:v>0.17745454999999999</c:v>
                </c:pt>
                <c:pt idx="3900">
                  <c:v>0.17764578</c:v>
                </c:pt>
                <c:pt idx="3901">
                  <c:v>0.17783692000000001</c:v>
                </c:pt>
                <c:pt idx="3902">
                  <c:v>0.17802796000000001</c:v>
                </c:pt>
                <c:pt idx="3903">
                  <c:v>0.17821891000000001</c:v>
                </c:pt>
                <c:pt idx="3904">
                  <c:v>0.17840976</c:v>
                </c:pt>
                <c:pt idx="3905">
                  <c:v>0.17860050999999999</c:v>
                </c:pt>
                <c:pt idx="3906">
                  <c:v>0.17879116</c:v>
                </c:pt>
                <c:pt idx="3907">
                  <c:v>0.17898170999999999</c:v>
                </c:pt>
                <c:pt idx="3908">
                  <c:v>0.17917216</c:v>
                </c:pt>
                <c:pt idx="3909">
                  <c:v>0.17936250000000001</c:v>
                </c:pt>
                <c:pt idx="3910">
                  <c:v>0.17955273999999999</c:v>
                </c:pt>
                <c:pt idx="3911">
                  <c:v>0.17974286</c:v>
                </c:pt>
                <c:pt idx="3912">
                  <c:v>0.17993287999999999</c:v>
                </c:pt>
                <c:pt idx="3913">
                  <c:v>0.18012279</c:v>
                </c:pt>
                <c:pt idx="3914">
                  <c:v>0.18031258999999999</c:v>
                </c:pt>
                <c:pt idx="3915">
                  <c:v>0.18050226999999999</c:v>
                </c:pt>
                <c:pt idx="3916">
                  <c:v>0.18069183999999999</c:v>
                </c:pt>
                <c:pt idx="3917">
                  <c:v>0.18088129</c:v>
                </c:pt>
                <c:pt idx="3918">
                  <c:v>0.18107063000000001</c:v>
                </c:pt>
                <c:pt idx="3919">
                  <c:v>0.18125984000000001</c:v>
                </c:pt>
                <c:pt idx="3920">
                  <c:v>0.18144893000000001</c:v>
                </c:pt>
                <c:pt idx="3921">
                  <c:v>0.18163791000000001</c:v>
                </c:pt>
                <c:pt idx="3922">
                  <c:v>0.18182675000000001</c:v>
                </c:pt>
                <c:pt idx="3923">
                  <c:v>0.18201548000000001</c:v>
                </c:pt>
                <c:pt idx="3924">
                  <c:v>0.18220407999999999</c:v>
                </c:pt>
                <c:pt idx="3925">
                  <c:v>0.18239253999999999</c:v>
                </c:pt>
                <c:pt idx="3926">
                  <c:v>0.18258088</c:v>
                </c:pt>
                <c:pt idx="3927">
                  <c:v>0.18276909</c:v>
                </c:pt>
                <c:pt idx="3928">
                  <c:v>0.18295716000000001</c:v>
                </c:pt>
                <c:pt idx="3929">
                  <c:v>0.18314511</c:v>
                </c:pt>
                <c:pt idx="3930">
                  <c:v>0.18333290999999999</c:v>
                </c:pt>
                <c:pt idx="3931">
                  <c:v>0.18352057999999999</c:v>
                </c:pt>
                <c:pt idx="3932">
                  <c:v>0.18370811000000001</c:v>
                </c:pt>
                <c:pt idx="3933">
                  <c:v>0.18389551000000001</c:v>
                </c:pt>
                <c:pt idx="3934">
                  <c:v>0.18408276000000001</c:v>
                </c:pt>
                <c:pt idx="3935">
                  <c:v>0.18426987</c:v>
                </c:pt>
                <c:pt idx="3936">
                  <c:v>0.18445682999999999</c:v>
                </c:pt>
                <c:pt idx="3937">
                  <c:v>0.18464364999999999</c:v>
                </c:pt>
                <c:pt idx="3938">
                  <c:v>0.18483031999999999</c:v>
                </c:pt>
                <c:pt idx="3939">
                  <c:v>0.18501683999999999</c:v>
                </c:pt>
                <c:pt idx="3940">
                  <c:v>0.18520321000000001</c:v>
                </c:pt>
                <c:pt idx="3941">
                  <c:v>0.18538942999999999</c:v>
                </c:pt>
                <c:pt idx="3942">
                  <c:v>0.18557549000000001</c:v>
                </c:pt>
                <c:pt idx="3943">
                  <c:v>0.18576139999999999</c:v>
                </c:pt>
                <c:pt idx="3944">
                  <c:v>0.18594715000000001</c:v>
                </c:pt>
                <c:pt idx="3945">
                  <c:v>0.18613275000000001</c:v>
                </c:pt>
                <c:pt idx="3946">
                  <c:v>0.18631818</c:v>
                </c:pt>
                <c:pt idx="3947">
                  <c:v>0.18650344999999999</c:v>
                </c:pt>
                <c:pt idx="3948">
                  <c:v>0.18668856</c:v>
                </c:pt>
                <c:pt idx="3949">
                  <c:v>0.18687350999999999</c:v>
                </c:pt>
                <c:pt idx="3950">
                  <c:v>0.18705828999999999</c:v>
                </c:pt>
                <c:pt idx="3951">
                  <c:v>0.18724289</c:v>
                </c:pt>
                <c:pt idx="3952">
                  <c:v>0.18742733</c:v>
                </c:pt>
                <c:pt idx="3953">
                  <c:v>0.18761159999999999</c:v>
                </c:pt>
                <c:pt idx="3954">
                  <c:v>0.18779570000000001</c:v>
                </c:pt>
                <c:pt idx="3955">
                  <c:v>0.18797961999999999</c:v>
                </c:pt>
                <c:pt idx="3956">
                  <c:v>0.18816336</c:v>
                </c:pt>
                <c:pt idx="3957">
                  <c:v>0.18834693</c:v>
                </c:pt>
                <c:pt idx="3958">
                  <c:v>0.18853031000000001</c:v>
                </c:pt>
                <c:pt idx="3959">
                  <c:v>0.18871352</c:v>
                </c:pt>
                <c:pt idx="3960">
                  <c:v>0.18889654</c:v>
                </c:pt>
                <c:pt idx="3961">
                  <c:v>0.18907937</c:v>
                </c:pt>
                <c:pt idx="3962">
                  <c:v>0.18926203</c:v>
                </c:pt>
                <c:pt idx="3963">
                  <c:v>0.18944448999999999</c:v>
                </c:pt>
                <c:pt idx="3964">
                  <c:v>0.18962676000000001</c:v>
                </c:pt>
                <c:pt idx="3965">
                  <c:v>0.18980884000000001</c:v>
                </c:pt>
                <c:pt idx="3966">
                  <c:v>0.18999073</c:v>
                </c:pt>
                <c:pt idx="3967">
                  <c:v>0.19017242000000001</c:v>
                </c:pt>
                <c:pt idx="3968">
                  <c:v>0.19035392000000001</c:v>
                </c:pt>
                <c:pt idx="3969">
                  <c:v>0.19053522000000001</c:v>
                </c:pt>
                <c:pt idx="3970">
                  <c:v>0.19071631</c:v>
                </c:pt>
                <c:pt idx="3971">
                  <c:v>0.19089719999999999</c:v>
                </c:pt>
                <c:pt idx="3972">
                  <c:v>0.19107789</c:v>
                </c:pt>
                <c:pt idx="3973">
                  <c:v>0.19125835999999999</c:v>
                </c:pt>
                <c:pt idx="3974">
                  <c:v>0.19143863</c:v>
                </c:pt>
                <c:pt idx="3975">
                  <c:v>0.19161869000000001</c:v>
                </c:pt>
                <c:pt idx="3976">
                  <c:v>0.19179853999999999</c:v>
                </c:pt>
                <c:pt idx="3977">
                  <c:v>0.19197817</c:v>
                </c:pt>
                <c:pt idx="3978">
                  <c:v>0.19215758999999999</c:v>
                </c:pt>
                <c:pt idx="3979">
                  <c:v>0.19233679000000001</c:v>
                </c:pt>
                <c:pt idx="3980">
                  <c:v>0.19251576000000001</c:v>
                </c:pt>
                <c:pt idx="3981">
                  <c:v>0.19269452000000001</c:v>
                </c:pt>
                <c:pt idx="3982">
                  <c:v>0.19287304999999999</c:v>
                </c:pt>
                <c:pt idx="3983">
                  <c:v>0.19305135000000001</c:v>
                </c:pt>
                <c:pt idx="3984">
                  <c:v>0.19322942000000001</c:v>
                </c:pt>
                <c:pt idx="3985">
                  <c:v>0.19340726</c:v>
                </c:pt>
                <c:pt idx="3986">
                  <c:v>0.19358486999999999</c:v>
                </c:pt>
                <c:pt idx="3987">
                  <c:v>0.19376224</c:v>
                </c:pt>
                <c:pt idx="3988">
                  <c:v>0.19393937999999999</c:v>
                </c:pt>
                <c:pt idx="3989">
                  <c:v>0.19411627000000001</c:v>
                </c:pt>
                <c:pt idx="3990">
                  <c:v>0.19429293</c:v>
                </c:pt>
                <c:pt idx="3991">
                  <c:v>0.19446933999999999</c:v>
                </c:pt>
                <c:pt idx="3992">
                  <c:v>0.1946455</c:v>
                </c:pt>
                <c:pt idx="3993">
                  <c:v>0.19482142</c:v>
                </c:pt>
                <c:pt idx="3994">
                  <c:v>0.19499707999999999</c:v>
                </c:pt>
                <c:pt idx="3995">
                  <c:v>0.19517249</c:v>
                </c:pt>
                <c:pt idx="3996">
                  <c:v>0.19534765000000001</c:v>
                </c:pt>
                <c:pt idx="3997">
                  <c:v>0.19552254999999999</c:v>
                </c:pt>
                <c:pt idx="3998">
                  <c:v>0.19569718999999999</c:v>
                </c:pt>
                <c:pt idx="3999">
                  <c:v>0.19587156</c:v>
                </c:pt>
                <c:pt idx="4000">
                  <c:v>0.19604567000000001</c:v>
                </c:pt>
                <c:pt idx="4001">
                  <c:v>0.19621952000000001</c:v>
                </c:pt>
                <c:pt idx="4002">
                  <c:v>0.19639309999999999</c:v>
                </c:pt>
                <c:pt idx="4003">
                  <c:v>0.1965664</c:v>
                </c:pt>
                <c:pt idx="4004">
                  <c:v>0.19673942999999999</c:v>
                </c:pt>
                <c:pt idx="4005">
                  <c:v>0.19691218999999999</c:v>
                </c:pt>
                <c:pt idx="4006">
                  <c:v>0.19708465999999999</c:v>
                </c:pt>
                <c:pt idx="4007">
                  <c:v>0.19725686000000001</c:v>
                </c:pt>
                <c:pt idx="4008">
                  <c:v>0.19742877</c:v>
                </c:pt>
                <c:pt idx="4009">
                  <c:v>0.19760040000000001</c:v>
                </c:pt>
                <c:pt idx="4010">
                  <c:v>0.19777173000000001</c:v>
                </c:pt>
                <c:pt idx="4011">
                  <c:v>0.19794276999999999</c:v>
                </c:pt>
                <c:pt idx="4012">
                  <c:v>0.19811351999999999</c:v>
                </c:pt>
                <c:pt idx="4013">
                  <c:v>0.19828398</c:v>
                </c:pt>
                <c:pt idx="4014">
                  <c:v>0.19845413000000001</c:v>
                </c:pt>
                <c:pt idx="4015">
                  <c:v>0.19862398000000001</c:v>
                </c:pt>
                <c:pt idx="4016">
                  <c:v>0.19879353</c:v>
                </c:pt>
                <c:pt idx="4017">
                  <c:v>0.19896277000000001</c:v>
                </c:pt>
                <c:pt idx="4018">
                  <c:v>0.19913169</c:v>
                </c:pt>
                <c:pt idx="4019">
                  <c:v>0.19930031000000001</c:v>
                </c:pt>
                <c:pt idx="4020">
                  <c:v>0.19946860999999999</c:v>
                </c:pt>
                <c:pt idx="4021">
                  <c:v>0.1996366</c:v>
                </c:pt>
                <c:pt idx="4022">
                  <c:v>0.19980426000000001</c:v>
                </c:pt>
                <c:pt idx="4023">
                  <c:v>0.1999716</c:v>
                </c:pt>
                <c:pt idx="4024">
                  <c:v>0.20013860999999999</c:v>
                </c:pt>
                <c:pt idx="4025">
                  <c:v>0.20030529999999999</c:v>
                </c:pt>
                <c:pt idx="4026">
                  <c:v>0.20047165</c:v>
                </c:pt>
                <c:pt idx="4027">
                  <c:v>0.20063766</c:v>
                </c:pt>
                <c:pt idx="4028">
                  <c:v>0.20080334999999999</c:v>
                </c:pt>
                <c:pt idx="4029">
                  <c:v>0.20096869000000001</c:v>
                </c:pt>
                <c:pt idx="4030">
                  <c:v>0.20113368000000001</c:v>
                </c:pt>
                <c:pt idx="4031">
                  <c:v>0.20129833</c:v>
                </c:pt>
                <c:pt idx="4032">
                  <c:v>0.20146264</c:v>
                </c:pt>
                <c:pt idx="4033">
                  <c:v>0.20162658999999999</c:v>
                </c:pt>
                <c:pt idx="4034">
                  <c:v>0.20179019000000001</c:v>
                </c:pt>
                <c:pt idx="4035">
                  <c:v>0.20195342999999999</c:v>
                </c:pt>
                <c:pt idx="4036">
                  <c:v>0.20211630999999999</c:v>
                </c:pt>
                <c:pt idx="4037">
                  <c:v>0.20227882</c:v>
                </c:pt>
                <c:pt idx="4038">
                  <c:v>0.20244097</c:v>
                </c:pt>
                <c:pt idx="4039">
                  <c:v>0.20260275</c:v>
                </c:pt>
                <c:pt idx="4040">
                  <c:v>0.20276416</c:v>
                </c:pt>
                <c:pt idx="4041">
                  <c:v>0.2029252</c:v>
                </c:pt>
                <c:pt idx="4042">
                  <c:v>0.20308585000000001</c:v>
                </c:pt>
                <c:pt idx="4043">
                  <c:v>0.20324613</c:v>
                </c:pt>
                <c:pt idx="4044">
                  <c:v>0.20340602999999999</c:v>
                </c:pt>
                <c:pt idx="4045">
                  <c:v>0.20356552999999999</c:v>
                </c:pt>
                <c:pt idx="4046">
                  <c:v>0.20372464000000001</c:v>
                </c:pt>
                <c:pt idx="4047">
                  <c:v>0.20388337000000001</c:v>
                </c:pt>
                <c:pt idx="4048">
                  <c:v>0.20404169</c:v>
                </c:pt>
                <c:pt idx="4049">
                  <c:v>0.20419962</c:v>
                </c:pt>
                <c:pt idx="4050">
                  <c:v>0.20435713999999999</c:v>
                </c:pt>
                <c:pt idx="4051">
                  <c:v>0.20451426</c:v>
                </c:pt>
                <c:pt idx="4052">
                  <c:v>0.20467097000000001</c:v>
                </c:pt>
                <c:pt idx="4053">
                  <c:v>0.20482728</c:v>
                </c:pt>
                <c:pt idx="4054">
                  <c:v>0.20498316</c:v>
                </c:pt>
                <c:pt idx="4055">
                  <c:v>0.20513862999999999</c:v>
                </c:pt>
                <c:pt idx="4056">
                  <c:v>0.20529368000000001</c:v>
                </c:pt>
                <c:pt idx="4057">
                  <c:v>0.2054483</c:v>
                </c:pt>
                <c:pt idx="4058">
                  <c:v>0.20560249</c:v>
                </c:pt>
                <c:pt idx="4059">
                  <c:v>0.20575626</c:v>
                </c:pt>
                <c:pt idx="4060">
                  <c:v>0.2059096</c:v>
                </c:pt>
                <c:pt idx="4061">
                  <c:v>0.20606248999999999</c:v>
                </c:pt>
                <c:pt idx="4062">
                  <c:v>0.20621496</c:v>
                </c:pt>
                <c:pt idx="4063">
                  <c:v>0.20636697000000001</c:v>
                </c:pt>
                <c:pt idx="4064">
                  <c:v>0.20651854</c:v>
                </c:pt>
                <c:pt idx="4065">
                  <c:v>0.20666967</c:v>
                </c:pt>
                <c:pt idx="4066">
                  <c:v>0.20682033999999999</c:v>
                </c:pt>
                <c:pt idx="4067">
                  <c:v>0.20697055</c:v>
                </c:pt>
                <c:pt idx="4068">
                  <c:v>0.20712031</c:v>
                </c:pt>
                <c:pt idx="4069">
                  <c:v>0.2072696</c:v>
                </c:pt>
                <c:pt idx="4070">
                  <c:v>0.20741842999999999</c:v>
                </c:pt>
                <c:pt idx="4071">
                  <c:v>0.2075668</c:v>
                </c:pt>
                <c:pt idx="4072">
                  <c:v>0.20771469000000001</c:v>
                </c:pt>
                <c:pt idx="4073">
                  <c:v>0.20786209999999999</c:v>
                </c:pt>
                <c:pt idx="4074">
                  <c:v>0.20800905</c:v>
                </c:pt>
                <c:pt idx="4075">
                  <c:v>0.20815549999999999</c:v>
                </c:pt>
                <c:pt idx="4076">
                  <c:v>0.20830148000000001</c:v>
                </c:pt>
                <c:pt idx="4077">
                  <c:v>0.20844697000000001</c:v>
                </c:pt>
                <c:pt idx="4078">
                  <c:v>0.20859195999999999</c:v>
                </c:pt>
                <c:pt idx="4079">
                  <c:v>0.20873647000000001</c:v>
                </c:pt>
                <c:pt idx="4080">
                  <c:v>0.20888048000000001</c:v>
                </c:pt>
                <c:pt idx="4081">
                  <c:v>0.20902398999999999</c:v>
                </c:pt>
                <c:pt idx="4082">
                  <c:v>0.20916699</c:v>
                </c:pt>
                <c:pt idx="4083">
                  <c:v>0.20930950000000001</c:v>
                </c:pt>
                <c:pt idx="4084">
                  <c:v>0.20945148999999999</c:v>
                </c:pt>
                <c:pt idx="4085">
                  <c:v>0.20959296999999999</c:v>
                </c:pt>
                <c:pt idx="4086">
                  <c:v>0.20973393000000001</c:v>
                </c:pt>
                <c:pt idx="4087">
                  <c:v>0.20987437</c:v>
                </c:pt>
                <c:pt idx="4088">
                  <c:v>0.21001428999999999</c:v>
                </c:pt>
                <c:pt idx="4089">
                  <c:v>0.21015369</c:v>
                </c:pt>
                <c:pt idx="4090">
                  <c:v>0.21029255999999999</c:v>
                </c:pt>
                <c:pt idx="4091">
                  <c:v>0.21043089000000001</c:v>
                </c:pt>
                <c:pt idx="4092">
                  <c:v>0.2105687</c:v>
                </c:pt>
                <c:pt idx="4093">
                  <c:v>0.21070596</c:v>
                </c:pt>
                <c:pt idx="4094">
                  <c:v>0.21084268</c:v>
                </c:pt>
                <c:pt idx="4095">
                  <c:v>0.21097885</c:v>
                </c:pt>
                <c:pt idx="4096">
                  <c:v>0.21111447999999999</c:v>
                </c:pt>
                <c:pt idx="4097">
                  <c:v>0.21124956</c:v>
                </c:pt>
                <c:pt idx="4098">
                  <c:v>0.21138408</c:v>
                </c:pt>
                <c:pt idx="4099">
                  <c:v>0.21151805000000001</c:v>
                </c:pt>
                <c:pt idx="4100">
                  <c:v>0.21165144999999999</c:v>
                </c:pt>
                <c:pt idx="4101">
                  <c:v>0.21178428999999999</c:v>
                </c:pt>
                <c:pt idx="4102">
                  <c:v>0.21191657</c:v>
                </c:pt>
                <c:pt idx="4103">
                  <c:v>0.21204827000000001</c:v>
                </c:pt>
                <c:pt idx="4104">
                  <c:v>0.21217941000000001</c:v>
                </c:pt>
                <c:pt idx="4105">
                  <c:v>0.21230995999999999</c:v>
                </c:pt>
                <c:pt idx="4106">
                  <c:v>0.21243993999999999</c:v>
                </c:pt>
                <c:pt idx="4107">
                  <c:v>0.21256933</c:v>
                </c:pt>
                <c:pt idx="4108">
                  <c:v>0.21269814000000001</c:v>
                </c:pt>
                <c:pt idx="4109">
                  <c:v>0.21282635</c:v>
                </c:pt>
                <c:pt idx="4110">
                  <c:v>0.21295397999999999</c:v>
                </c:pt>
                <c:pt idx="4111">
                  <c:v>0.21308100999999999</c:v>
                </c:pt>
                <c:pt idx="4112">
                  <c:v>0.21320744</c:v>
                </c:pt>
                <c:pt idx="4113">
                  <c:v>0.21333326999999999</c:v>
                </c:pt>
                <c:pt idx="4114">
                  <c:v>0.2134585</c:v>
                </c:pt>
                <c:pt idx="4115">
                  <c:v>0.21358311999999999</c:v>
                </c:pt>
                <c:pt idx="4116">
                  <c:v>0.21370712</c:v>
                </c:pt>
                <c:pt idx="4117">
                  <c:v>0.21383052</c:v>
                </c:pt>
                <c:pt idx="4118">
                  <c:v>0.21395328999999999</c:v>
                </c:pt>
                <c:pt idx="4119">
                  <c:v>0.21407544000000001</c:v>
                </c:pt>
                <c:pt idx="4120">
                  <c:v>0.21419698000000001</c:v>
                </c:pt>
                <c:pt idx="4121">
                  <c:v>0.21431787999999999</c:v>
                </c:pt>
                <c:pt idx="4122">
                  <c:v>0.21443814999999999</c:v>
                </c:pt>
                <c:pt idx="4123">
                  <c:v>0.21455779</c:v>
                </c:pt>
                <c:pt idx="4124">
                  <c:v>0.21467679000000001</c:v>
                </c:pt>
                <c:pt idx="4125">
                  <c:v>0.21479514999999999</c:v>
                </c:pt>
                <c:pt idx="4126">
                  <c:v>0.21491288</c:v>
                </c:pt>
                <c:pt idx="4127">
                  <c:v>0.21502995</c:v>
                </c:pt>
                <c:pt idx="4128">
                  <c:v>0.21514637</c:v>
                </c:pt>
                <c:pt idx="4129">
                  <c:v>0.21526215000000001</c:v>
                </c:pt>
                <c:pt idx="4130">
                  <c:v>0.21537727000000001</c:v>
                </c:pt>
                <c:pt idx="4131">
                  <c:v>0.21549172999999999</c:v>
                </c:pt>
                <c:pt idx="4132">
                  <c:v>0.21560552999999999</c:v>
                </c:pt>
                <c:pt idx="4133">
                  <c:v>0.21571866000000001</c:v>
                </c:pt>
                <c:pt idx="4134">
                  <c:v>0.21583111999999999</c:v>
                </c:pt>
                <c:pt idx="4135">
                  <c:v>0.21594292000000001</c:v>
                </c:pt>
                <c:pt idx="4136">
                  <c:v>0.21605404</c:v>
                </c:pt>
                <c:pt idx="4137">
                  <c:v>0.21616447999999999</c:v>
                </c:pt>
                <c:pt idx="4138">
                  <c:v>0.21627424000000001</c:v>
                </c:pt>
                <c:pt idx="4139">
                  <c:v>0.21638331999999999</c:v>
                </c:pt>
                <c:pt idx="4140">
                  <c:v>0.21649171</c:v>
                </c:pt>
                <c:pt idx="4141">
                  <c:v>0.21659941999999999</c:v>
                </c:pt>
                <c:pt idx="4142">
                  <c:v>0.21670643000000001</c:v>
                </c:pt>
                <c:pt idx="4143">
                  <c:v>0.21681274</c:v>
                </c:pt>
                <c:pt idx="4144">
                  <c:v>0.21691836</c:v>
                </c:pt>
                <c:pt idx="4145">
                  <c:v>0.21702326999999999</c:v>
                </c:pt>
                <c:pt idx="4146">
                  <c:v>0.21712748000000001</c:v>
                </c:pt>
                <c:pt idx="4147">
                  <c:v>0.21723097999999999</c:v>
                </c:pt>
                <c:pt idx="4148">
                  <c:v>0.21733377000000001</c:v>
                </c:pt>
                <c:pt idx="4149">
                  <c:v>0.21743583999999999</c:v>
                </c:pt>
                <c:pt idx="4150">
                  <c:v>0.21753718999999999</c:v>
                </c:pt>
                <c:pt idx="4151">
                  <c:v>0.21763783</c:v>
                </c:pt>
                <c:pt idx="4152">
                  <c:v>0.21773774000000001</c:v>
                </c:pt>
                <c:pt idx="4153">
                  <c:v>0.21783691999999999</c:v>
                </c:pt>
                <c:pt idx="4154">
                  <c:v>0.21793538000000001</c:v>
                </c:pt>
                <c:pt idx="4155">
                  <c:v>0.21803309000000001</c:v>
                </c:pt>
                <c:pt idx="4156">
                  <c:v>0.21813007000000001</c:v>
                </c:pt>
                <c:pt idx="4157">
                  <c:v>0.21822632</c:v>
                </c:pt>
                <c:pt idx="4158">
                  <c:v>0.21832181000000001</c:v>
                </c:pt>
                <c:pt idx="4159">
                  <c:v>0.21841656000000001</c:v>
                </c:pt>
                <c:pt idx="4160">
                  <c:v>0.21851056999999999</c:v>
                </c:pt>
                <c:pt idx="4161">
                  <c:v>0.21860382</c:v>
                </c:pt>
                <c:pt idx="4162">
                  <c:v>0.21869631</c:v>
                </c:pt>
                <c:pt idx="4163">
                  <c:v>0.21878805000000001</c:v>
                </c:pt>
                <c:pt idx="4164">
                  <c:v>0.21887902000000001</c:v>
                </c:pt>
                <c:pt idx="4165">
                  <c:v>0.21896921999999999</c:v>
                </c:pt>
                <c:pt idx="4166">
                  <c:v>0.21905865999999999</c:v>
                </c:pt>
                <c:pt idx="4167">
                  <c:v>0.21914732000000001</c:v>
                </c:pt>
                <c:pt idx="4168">
                  <c:v>0.21923521000000001</c:v>
                </c:pt>
                <c:pt idx="4169">
                  <c:v>0.21932231999999999</c:v>
                </c:pt>
                <c:pt idx="4170">
                  <c:v>0.21940865000000001</c:v>
                </c:pt>
                <c:pt idx="4171">
                  <c:v>0.21949419000000001</c:v>
                </c:pt>
                <c:pt idx="4172">
                  <c:v>0.21957894</c:v>
                </c:pt>
                <c:pt idx="4173">
                  <c:v>0.21966290999999999</c:v>
                </c:pt>
                <c:pt idx="4174">
                  <c:v>0.21974606999999999</c:v>
                </c:pt>
                <c:pt idx="4175">
                  <c:v>0.21982844000000001</c:v>
                </c:pt>
                <c:pt idx="4176">
                  <c:v>0.21991000999999999</c:v>
                </c:pt>
                <c:pt idx="4177">
                  <c:v>0.21999077</c:v>
                </c:pt>
                <c:pt idx="4178">
                  <c:v>0.22007072</c:v>
                </c:pt>
                <c:pt idx="4179">
                  <c:v>0.22014987</c:v>
                </c:pt>
                <c:pt idx="4180">
                  <c:v>0.22022818999999999</c:v>
                </c:pt>
                <c:pt idx="4181">
                  <c:v>0.22030569999999999</c:v>
                </c:pt>
                <c:pt idx="4182">
                  <c:v>0.22038239000000001</c:v>
                </c:pt>
                <c:pt idx="4183">
                  <c:v>0.22045824</c:v>
                </c:pt>
                <c:pt idx="4184">
                  <c:v>0.22053328</c:v>
                </c:pt>
                <c:pt idx="4185">
                  <c:v>0.22060747999999999</c:v>
                </c:pt>
                <c:pt idx="4186">
                  <c:v>0.22068083999999999</c:v>
                </c:pt>
                <c:pt idx="4187">
                  <c:v>0.22075337</c:v>
                </c:pt>
                <c:pt idx="4188">
                  <c:v>0.22082505999999999</c:v>
                </c:pt>
                <c:pt idx="4189">
                  <c:v>0.22089589000000001</c:v>
                </c:pt>
                <c:pt idx="4190">
                  <c:v>0.22096588</c:v>
                </c:pt>
                <c:pt idx="4191">
                  <c:v>0.22103502</c:v>
                </c:pt>
                <c:pt idx="4192">
                  <c:v>0.22110329000000001</c:v>
                </c:pt>
                <c:pt idx="4193">
                  <c:v>0.22117070999999999</c:v>
                </c:pt>
                <c:pt idx="4194">
                  <c:v>0.22123727000000001</c:v>
                </c:pt>
                <c:pt idx="4195">
                  <c:v>0.22130295</c:v>
                </c:pt>
                <c:pt idx="4196">
                  <c:v>0.22136776999999999</c:v>
                </c:pt>
                <c:pt idx="4197">
                  <c:v>0.22143172</c:v>
                </c:pt>
                <c:pt idx="4198">
                  <c:v>0.22149479</c:v>
                </c:pt>
                <c:pt idx="4199">
                  <c:v>0.22155696999999999</c:v>
                </c:pt>
                <c:pt idx="4200">
                  <c:v>0.22161827000000001</c:v>
                </c:pt>
                <c:pt idx="4201">
                  <c:v>0.22167867999999999</c:v>
                </c:pt>
                <c:pt idx="4202">
                  <c:v>0.22173819</c:v>
                </c:pt>
                <c:pt idx="4203">
                  <c:v>0.22179682000000001</c:v>
                </c:pt>
                <c:pt idx="4204">
                  <c:v>0.22185453999999999</c:v>
                </c:pt>
                <c:pt idx="4205">
                  <c:v>0.22191136</c:v>
                </c:pt>
                <c:pt idx="4206">
                  <c:v>0.22196726999999999</c:v>
                </c:pt>
                <c:pt idx="4207">
                  <c:v>0.22202227999999999</c:v>
                </c:pt>
                <c:pt idx="4208">
                  <c:v>0.22207636</c:v>
                </c:pt>
                <c:pt idx="4209">
                  <c:v>0.22212952999999999</c:v>
                </c:pt>
                <c:pt idx="4210">
                  <c:v>0.22218178</c:v>
                </c:pt>
                <c:pt idx="4211">
                  <c:v>0.22223308999999999</c:v>
                </c:pt>
                <c:pt idx="4212">
                  <c:v>0.22228348000000001</c:v>
                </c:pt>
                <c:pt idx="4213">
                  <c:v>0.22233294000000001</c:v>
                </c:pt>
                <c:pt idx="4214">
                  <c:v>0.22238146</c:v>
                </c:pt>
                <c:pt idx="4215">
                  <c:v>0.22242903999999999</c:v>
                </c:pt>
                <c:pt idx="4216">
                  <c:v>0.22247568000000001</c:v>
                </c:pt>
                <c:pt idx="4217">
                  <c:v>0.22252136</c:v>
                </c:pt>
                <c:pt idx="4218">
                  <c:v>0.22256608999999999</c:v>
                </c:pt>
                <c:pt idx="4219">
                  <c:v>0.22260988000000001</c:v>
                </c:pt>
                <c:pt idx="4220">
                  <c:v>0.22265268999999999</c:v>
                </c:pt>
                <c:pt idx="4221">
                  <c:v>0.22269454</c:v>
                </c:pt>
                <c:pt idx="4222">
                  <c:v>0.22273543000000001</c:v>
                </c:pt>
                <c:pt idx="4223">
                  <c:v>0.22277533999999999</c:v>
                </c:pt>
                <c:pt idx="4224">
                  <c:v>0.22281427000000001</c:v>
                </c:pt>
                <c:pt idx="4225">
                  <c:v>0.22285224000000001</c:v>
                </c:pt>
                <c:pt idx="4226">
                  <c:v>0.22288922</c:v>
                </c:pt>
                <c:pt idx="4227">
                  <c:v>0.22292519999999999</c:v>
                </c:pt>
                <c:pt idx="4228">
                  <c:v>0.22296020999999999</c:v>
                </c:pt>
                <c:pt idx="4229">
                  <c:v>0.22299421</c:v>
                </c:pt>
                <c:pt idx="4230">
                  <c:v>0.22302721</c:v>
                </c:pt>
                <c:pt idx="4231">
                  <c:v>0.22305922</c:v>
                </c:pt>
                <c:pt idx="4232">
                  <c:v>0.22309021000000001</c:v>
                </c:pt>
                <c:pt idx="4233">
                  <c:v>0.22312018</c:v>
                </c:pt>
                <c:pt idx="4234">
                  <c:v>0.22314914999999999</c:v>
                </c:pt>
                <c:pt idx="4235">
                  <c:v>0.22317709999999999</c:v>
                </c:pt>
                <c:pt idx="4236">
                  <c:v>0.22320401000000001</c:v>
                </c:pt>
                <c:pt idx="4237">
                  <c:v>0.22322991</c:v>
                </c:pt>
                <c:pt idx="4238">
                  <c:v>0.22325476999999999</c:v>
                </c:pt>
                <c:pt idx="4239">
                  <c:v>0.22327859</c:v>
                </c:pt>
                <c:pt idx="4240">
                  <c:v>0.22330138999999999</c:v>
                </c:pt>
                <c:pt idx="4241">
                  <c:v>0.22332313000000001</c:v>
                </c:pt>
                <c:pt idx="4242">
                  <c:v>0.22334382</c:v>
                </c:pt>
                <c:pt idx="4243">
                  <c:v>0.22336347000000001</c:v>
                </c:pt>
                <c:pt idx="4244">
                  <c:v>0.22338206999999999</c:v>
                </c:pt>
                <c:pt idx="4245">
                  <c:v>0.22339959000000001</c:v>
                </c:pt>
                <c:pt idx="4246">
                  <c:v>0.22341606999999999</c:v>
                </c:pt>
                <c:pt idx="4247">
                  <c:v>0.22343146999999999</c:v>
                </c:pt>
                <c:pt idx="4248">
                  <c:v>0.22344579000000001</c:v>
                </c:pt>
                <c:pt idx="4249">
                  <c:v>0.22345904999999999</c:v>
                </c:pt>
                <c:pt idx="4250">
                  <c:v>0.22347122999999999</c:v>
                </c:pt>
                <c:pt idx="4251">
                  <c:v>0.22348230999999999</c:v>
                </c:pt>
                <c:pt idx="4252">
                  <c:v>0.22349231999999999</c:v>
                </c:pt>
                <c:pt idx="4253">
                  <c:v>0.22350123999999999</c:v>
                </c:pt>
                <c:pt idx="4254">
                  <c:v>0.22350904999999999</c:v>
                </c:pt>
                <c:pt idx="4255">
                  <c:v>0.22351577</c:v>
                </c:pt>
                <c:pt idx="4256">
                  <c:v>0.22352140000000001</c:v>
                </c:pt>
                <c:pt idx="4257">
                  <c:v>0.2235259</c:v>
                </c:pt>
                <c:pt idx="4258">
                  <c:v>0.22352929999999999</c:v>
                </c:pt>
                <c:pt idx="4259">
                  <c:v>0.2235316</c:v>
                </c:pt>
                <c:pt idx="4260">
                  <c:v>0.22353276</c:v>
                </c:pt>
                <c:pt idx="4261">
                  <c:v>0.2235328</c:v>
                </c:pt>
                <c:pt idx="4262">
                  <c:v>0.22353173000000001</c:v>
                </c:pt>
                <c:pt idx="4263">
                  <c:v>0.22352952000000001</c:v>
                </c:pt>
                <c:pt idx="4264">
                  <c:v>0.22352617</c:v>
                </c:pt>
                <c:pt idx="4265">
                  <c:v>0.22352171000000001</c:v>
                </c:pt>
                <c:pt idx="4266">
                  <c:v>0.22351608000000001</c:v>
                </c:pt>
                <c:pt idx="4267">
                  <c:v>0.22350930999999999</c:v>
                </c:pt>
                <c:pt idx="4268">
                  <c:v>0.22350139999999999</c:v>
                </c:pt>
                <c:pt idx="4269">
                  <c:v>0.22349232999999999</c:v>
                </c:pt>
                <c:pt idx="4270">
                  <c:v>0.22348209999999999</c:v>
                </c:pt>
                <c:pt idx="4271">
                  <c:v>0.22347073000000001</c:v>
                </c:pt>
                <c:pt idx="4272">
                  <c:v>0.22345818000000001</c:v>
                </c:pt>
                <c:pt idx="4273">
                  <c:v>0.22344446000000001</c:v>
                </c:pt>
                <c:pt idx="4274">
                  <c:v>0.22342959000000001</c:v>
                </c:pt>
                <c:pt idx="4275">
                  <c:v>0.22341353</c:v>
                </c:pt>
                <c:pt idx="4276">
                  <c:v>0.22339629999999999</c:v>
                </c:pt>
                <c:pt idx="4277">
                  <c:v>0.22337789</c:v>
                </c:pt>
                <c:pt idx="4278">
                  <c:v>0.22335828999999999</c:v>
                </c:pt>
                <c:pt idx="4279">
                  <c:v>0.22333749999999999</c:v>
                </c:pt>
                <c:pt idx="4280">
                  <c:v>0.22331553000000001</c:v>
                </c:pt>
                <c:pt idx="4281">
                  <c:v>0.22329236</c:v>
                </c:pt>
                <c:pt idx="4282">
                  <c:v>0.22326799</c:v>
                </c:pt>
                <c:pt idx="4283">
                  <c:v>0.22324242999999999</c:v>
                </c:pt>
                <c:pt idx="4284">
                  <c:v>0.22321566000000001</c:v>
                </c:pt>
                <c:pt idx="4285">
                  <c:v>0.22318768</c:v>
                </c:pt>
                <c:pt idx="4286">
                  <c:v>0.22315850000000001</c:v>
                </c:pt>
                <c:pt idx="4287">
                  <c:v>0.2231281</c:v>
                </c:pt>
                <c:pt idx="4288">
                  <c:v>0.22309649000000001</c:v>
                </c:pt>
                <c:pt idx="4289">
                  <c:v>0.22306366</c:v>
                </c:pt>
                <c:pt idx="4290">
                  <c:v>0.22302960999999999</c:v>
                </c:pt>
                <c:pt idx="4291">
                  <c:v>0.22299434000000001</c:v>
                </c:pt>
                <c:pt idx="4292">
                  <c:v>0.22295783</c:v>
                </c:pt>
                <c:pt idx="4293">
                  <c:v>0.22292011</c:v>
                </c:pt>
                <c:pt idx="4294">
                  <c:v>0.22288114000000001</c:v>
                </c:pt>
                <c:pt idx="4295">
                  <c:v>0.22284095000000001</c:v>
                </c:pt>
                <c:pt idx="4296">
                  <c:v>0.22279953</c:v>
                </c:pt>
                <c:pt idx="4297">
                  <c:v>0.22275685000000001</c:v>
                </c:pt>
                <c:pt idx="4298">
                  <c:v>0.22271293</c:v>
                </c:pt>
                <c:pt idx="4299">
                  <c:v>0.22266779</c:v>
                </c:pt>
                <c:pt idx="4300">
                  <c:v>0.22262139</c:v>
                </c:pt>
                <c:pt idx="4301">
                  <c:v>0.22257373</c:v>
                </c:pt>
                <c:pt idx="4302">
                  <c:v>0.22252484</c:v>
                </c:pt>
                <c:pt idx="4303">
                  <c:v>0.22247468000000001</c:v>
                </c:pt>
                <c:pt idx="4304">
                  <c:v>0.22242327000000001</c:v>
                </c:pt>
                <c:pt idx="4305">
                  <c:v>0.22237061</c:v>
                </c:pt>
                <c:pt idx="4306">
                  <c:v>0.22231669000000001</c:v>
                </c:pt>
                <c:pt idx="4307">
                  <c:v>0.2222615</c:v>
                </c:pt>
                <c:pt idx="4308">
                  <c:v>0.22220506000000001</c:v>
                </c:pt>
                <c:pt idx="4309">
                  <c:v>0.22214734999999999</c:v>
                </c:pt>
                <c:pt idx="4310">
                  <c:v>0.22208837000000001</c:v>
                </c:pt>
                <c:pt idx="4311">
                  <c:v>0.22202814000000001</c:v>
                </c:pt>
                <c:pt idx="4312">
                  <c:v>0.22196663</c:v>
                </c:pt>
                <c:pt idx="4313">
                  <c:v>0.22190385000000001</c:v>
                </c:pt>
                <c:pt idx="4314">
                  <c:v>0.22183981</c:v>
                </c:pt>
                <c:pt idx="4315">
                  <c:v>0.22177450000000001</c:v>
                </c:pt>
                <c:pt idx="4316">
                  <c:v>0.22170791000000001</c:v>
                </c:pt>
                <c:pt idx="4317">
                  <c:v>0.22164006</c:v>
                </c:pt>
                <c:pt idx="4318">
                  <c:v>0.22157093</c:v>
                </c:pt>
                <c:pt idx="4319">
                  <c:v>0.22150052000000001</c:v>
                </c:pt>
                <c:pt idx="4320">
                  <c:v>0.22142885000000001</c:v>
                </c:pt>
                <c:pt idx="4321">
                  <c:v>0.22135589999999999</c:v>
                </c:pt>
                <c:pt idx="4322">
                  <c:v>0.22128167000000001</c:v>
                </c:pt>
                <c:pt idx="4323">
                  <c:v>0.22120617000000001</c:v>
                </c:pt>
                <c:pt idx="4324">
                  <c:v>0.2211294</c:v>
                </c:pt>
                <c:pt idx="4325">
                  <c:v>0.22105135000000001</c:v>
                </c:pt>
                <c:pt idx="4326">
                  <c:v>0.22097201999999999</c:v>
                </c:pt>
                <c:pt idx="4327">
                  <c:v>0.22089142</c:v>
                </c:pt>
                <c:pt idx="4328">
                  <c:v>0.22080954</c:v>
                </c:pt>
                <c:pt idx="4329">
                  <c:v>0.22072638999999999</c:v>
                </c:pt>
                <c:pt idx="4330">
                  <c:v>0.22064197999999999</c:v>
                </c:pt>
                <c:pt idx="4331">
                  <c:v>0.22055627999999999</c:v>
                </c:pt>
                <c:pt idx="4332">
                  <c:v>0.22046931</c:v>
                </c:pt>
                <c:pt idx="4333">
                  <c:v>0.22038108000000001</c:v>
                </c:pt>
                <c:pt idx="4334">
                  <c:v>0.22029156999999999</c:v>
                </c:pt>
                <c:pt idx="4335">
                  <c:v>0.22020079000000001</c:v>
                </c:pt>
                <c:pt idx="4336">
                  <c:v>0.22010875999999999</c:v>
                </c:pt>
                <c:pt idx="4337">
                  <c:v>0.22001544000000001</c:v>
                </c:pt>
                <c:pt idx="4338">
                  <c:v>0.21992086999999999</c:v>
                </c:pt>
                <c:pt idx="4339">
                  <c:v>0.21982504</c:v>
                </c:pt>
                <c:pt idx="4340">
                  <c:v>0.21972794000000001</c:v>
                </c:pt>
                <c:pt idx="4341">
                  <c:v>0.21962957</c:v>
                </c:pt>
                <c:pt idx="4342">
                  <c:v>0.21952996999999999</c:v>
                </c:pt>
                <c:pt idx="4343">
                  <c:v>0.21942909999999999</c:v>
                </c:pt>
                <c:pt idx="4344">
                  <c:v>0.21932697000000001</c:v>
                </c:pt>
                <c:pt idx="4345">
                  <c:v>0.21922361000000001</c:v>
                </c:pt>
                <c:pt idx="4346">
                  <c:v>0.21911899000000001</c:v>
                </c:pt>
                <c:pt idx="4347">
                  <c:v>0.21901312000000001</c:v>
                </c:pt>
                <c:pt idx="4348">
                  <c:v>0.21890602000000001</c:v>
                </c:pt>
                <c:pt idx="4349">
                  <c:v>0.21879767999999999</c:v>
                </c:pt>
                <c:pt idx="4350">
                  <c:v>0.2186881</c:v>
                </c:pt>
                <c:pt idx="4351">
                  <c:v>0.21857729000000001</c:v>
                </c:pt>
                <c:pt idx="4352">
                  <c:v>0.21846525</c:v>
                </c:pt>
                <c:pt idx="4353">
                  <c:v>0.21835199</c:v>
                </c:pt>
                <c:pt idx="4354">
                  <c:v>0.21823751</c:v>
                </c:pt>
                <c:pt idx="4355">
                  <c:v>0.21812181</c:v>
                </c:pt>
                <c:pt idx="4356">
                  <c:v>0.21800489000000001</c:v>
                </c:pt>
                <c:pt idx="4357">
                  <c:v>0.21788678</c:v>
                </c:pt>
                <c:pt idx="4358">
                  <c:v>0.21776746</c:v>
                </c:pt>
                <c:pt idx="4359">
                  <c:v>0.21764692999999999</c:v>
                </c:pt>
                <c:pt idx="4360">
                  <c:v>0.21752521999999999</c:v>
                </c:pt>
                <c:pt idx="4361">
                  <c:v>0.21740230999999999</c:v>
                </c:pt>
                <c:pt idx="4362">
                  <c:v>0.21727821999999999</c:v>
                </c:pt>
                <c:pt idx="4363">
                  <c:v>0.21715295000000001</c:v>
                </c:pt>
                <c:pt idx="4364">
                  <c:v>0.21702651000000001</c:v>
                </c:pt>
                <c:pt idx="4365">
                  <c:v>0.21689890000000001</c:v>
                </c:pt>
                <c:pt idx="4366">
                  <c:v>0.21677012000000001</c:v>
                </c:pt>
                <c:pt idx="4367">
                  <c:v>0.2166402</c:v>
                </c:pt>
                <c:pt idx="4368">
                  <c:v>0.21650911</c:v>
                </c:pt>
                <c:pt idx="4369">
                  <c:v>0.21637688999999999</c:v>
                </c:pt>
                <c:pt idx="4370">
                  <c:v>0.21624352999999999</c:v>
                </c:pt>
                <c:pt idx="4371">
                  <c:v>0.21610904</c:v>
                </c:pt>
                <c:pt idx="4372">
                  <c:v>0.21597342</c:v>
                </c:pt>
                <c:pt idx="4373">
                  <c:v>0.21583669</c:v>
                </c:pt>
                <c:pt idx="4374">
                  <c:v>0.21569885</c:v>
                </c:pt>
                <c:pt idx="4375">
                  <c:v>0.2155599</c:v>
                </c:pt>
                <c:pt idx="4376">
                  <c:v>0.21541985999999999</c:v>
                </c:pt>
                <c:pt idx="4377">
                  <c:v>0.21527873</c:v>
                </c:pt>
                <c:pt idx="4378">
                  <c:v>0.21513652</c:v>
                </c:pt>
                <c:pt idx="4379">
                  <c:v>0.21499324</c:v>
                </c:pt>
                <c:pt idx="4380">
                  <c:v>0.21484888999999999</c:v>
                </c:pt>
                <c:pt idx="4381">
                  <c:v>0.21470348</c:v>
                </c:pt>
                <c:pt idx="4382">
                  <c:v>0.21455704</c:v>
                </c:pt>
                <c:pt idx="4383">
                  <c:v>0.21440955</c:v>
                </c:pt>
                <c:pt idx="4384">
                  <c:v>0.21426102999999999</c:v>
                </c:pt>
                <c:pt idx="4385">
                  <c:v>0.21411148999999999</c:v>
                </c:pt>
                <c:pt idx="4386">
                  <c:v>0.21396093999999999</c:v>
                </c:pt>
                <c:pt idx="4387">
                  <c:v>0.21380937999999999</c:v>
                </c:pt>
                <c:pt idx="4388">
                  <c:v>0.21365683999999999</c:v>
                </c:pt>
                <c:pt idx="4389">
                  <c:v>0.21350331</c:v>
                </c:pt>
                <c:pt idx="4390">
                  <c:v>0.21334881</c:v>
                </c:pt>
                <c:pt idx="4391">
                  <c:v>0.21319334000000001</c:v>
                </c:pt>
                <c:pt idx="4392">
                  <c:v>0.21303691999999999</c:v>
                </c:pt>
                <c:pt idx="4393">
                  <c:v>0.21287956</c:v>
                </c:pt>
                <c:pt idx="4394">
                  <c:v>0.21272126999999999</c:v>
                </c:pt>
                <c:pt idx="4395">
                  <c:v>0.21256205</c:v>
                </c:pt>
                <c:pt idx="4396">
                  <c:v>0.21240191999999999</c:v>
                </c:pt>
                <c:pt idx="4397">
                  <c:v>0.21224088999999999</c:v>
                </c:pt>
                <c:pt idx="4398">
                  <c:v>0.21207897000000001</c:v>
                </c:pt>
                <c:pt idx="4399">
                  <c:v>0.21191616999999999</c:v>
                </c:pt>
                <c:pt idx="4400">
                  <c:v>0.21175250000000001</c:v>
                </c:pt>
                <c:pt idx="4401">
                  <c:v>0.21158798000000001</c:v>
                </c:pt>
                <c:pt idx="4402">
                  <c:v>0.21142262000000001</c:v>
                </c:pt>
                <c:pt idx="4403">
                  <c:v>0.21125642</c:v>
                </c:pt>
                <c:pt idx="4404">
                  <c:v>0.21108941000000001</c:v>
                </c:pt>
                <c:pt idx="4405">
                  <c:v>0.21092158999999999</c:v>
                </c:pt>
                <c:pt idx="4406">
                  <c:v>0.21075297000000001</c:v>
                </c:pt>
                <c:pt idx="4407">
                  <c:v>0.21058357</c:v>
                </c:pt>
                <c:pt idx="4408">
                  <c:v>0.2104134</c:v>
                </c:pt>
                <c:pt idx="4409">
                  <c:v>0.21024248000000001</c:v>
                </c:pt>
                <c:pt idx="4410">
                  <c:v>0.21007081</c:v>
                </c:pt>
                <c:pt idx="4411">
                  <c:v>0.20989841000000001</c:v>
                </c:pt>
                <c:pt idx="4412">
                  <c:v>0.20972529000000001</c:v>
                </c:pt>
                <c:pt idx="4413">
                  <c:v>0.20955146999999999</c:v>
                </c:pt>
                <c:pt idx="4414">
                  <c:v>0.20937695000000001</c:v>
                </c:pt>
                <c:pt idx="4415">
                  <c:v>0.20920175999999999</c:v>
                </c:pt>
                <c:pt idx="4416">
                  <c:v>0.20902591000000001</c:v>
                </c:pt>
                <c:pt idx="4417">
                  <c:v>0.20884941000000001</c:v>
                </c:pt>
                <c:pt idx="4418">
                  <c:v>0.20867226999999999</c:v>
                </c:pt>
                <c:pt idx="4419">
                  <c:v>0.2084945</c:v>
                </c:pt>
                <c:pt idx="4420">
                  <c:v>0.20831612999999999</c:v>
                </c:pt>
                <c:pt idx="4421">
                  <c:v>0.20813717000000001</c:v>
                </c:pt>
                <c:pt idx="4422">
                  <c:v>0.20795763</c:v>
                </c:pt>
                <c:pt idx="4423">
                  <c:v>0.20777751999999999</c:v>
                </c:pt>
                <c:pt idx="4424">
                  <c:v>0.20759686999999999</c:v>
                </c:pt>
                <c:pt idx="4425">
                  <c:v>0.20741567999999999</c:v>
                </c:pt>
                <c:pt idx="4426">
                  <c:v>0.20723396999999999</c:v>
                </c:pt>
                <c:pt idx="4427">
                  <c:v>0.20705176</c:v>
                </c:pt>
                <c:pt idx="4428">
                  <c:v>0.20686905999999999</c:v>
                </c:pt>
                <c:pt idx="4429">
                  <c:v>0.20668587999999999</c:v>
                </c:pt>
                <c:pt idx="4430">
                  <c:v>0.20650225</c:v>
                </c:pt>
                <c:pt idx="4431">
                  <c:v>0.20631817</c:v>
                </c:pt>
                <c:pt idx="4432">
                  <c:v>0.20613366999999999</c:v>
                </c:pt>
                <c:pt idx="4433">
                  <c:v>0.20594875000000001</c:v>
                </c:pt>
                <c:pt idx="4434">
                  <c:v>0.20576343</c:v>
                </c:pt>
                <c:pt idx="4435">
                  <c:v>0.20557772999999999</c:v>
                </c:pt>
                <c:pt idx="4436">
                  <c:v>0.20539166</c:v>
                </c:pt>
                <c:pt idx="4437">
                  <c:v>0.20520525000000001</c:v>
                </c:pt>
                <c:pt idx="4438">
                  <c:v>0.20501849999999999</c:v>
                </c:pt>
                <c:pt idx="4439">
                  <c:v>0.20483143000000001</c:v>
                </c:pt>
                <c:pt idx="4440">
                  <c:v>0.20464405999999999</c:v>
                </c:pt>
                <c:pt idx="4441">
                  <c:v>0.20445640000000001</c:v>
                </c:pt>
                <c:pt idx="4442">
                  <c:v>0.20426847000000001</c:v>
                </c:pt>
                <c:pt idx="4443">
                  <c:v>0.20408029</c:v>
                </c:pt>
                <c:pt idx="4444">
                  <c:v>0.20389187</c:v>
                </c:pt>
                <c:pt idx="4445">
                  <c:v>0.20370323000000001</c:v>
                </c:pt>
                <c:pt idx="4446">
                  <c:v>0.20351437999999999</c:v>
                </c:pt>
                <c:pt idx="4447">
                  <c:v>0.20332533999999999</c:v>
                </c:pt>
                <c:pt idx="4448">
                  <c:v>0.20313613</c:v>
                </c:pt>
                <c:pt idx="4449">
                  <c:v>0.20294675000000001</c:v>
                </c:pt>
                <c:pt idx="4450">
                  <c:v>0.20275725</c:v>
                </c:pt>
                <c:pt idx="4451">
                  <c:v>0.20256761000000001</c:v>
                </c:pt>
                <c:pt idx="4452">
                  <c:v>0.20237785999999999</c:v>
                </c:pt>
                <c:pt idx="4453">
                  <c:v>0.20218802999999999</c:v>
                </c:pt>
                <c:pt idx="4454">
                  <c:v>0.20199812</c:v>
                </c:pt>
                <c:pt idx="4455">
                  <c:v>0.20180814999999999</c:v>
                </c:pt>
                <c:pt idx="4456">
                  <c:v>0.20161814</c:v>
                </c:pt>
                <c:pt idx="4457">
                  <c:v>0.2014281</c:v>
                </c:pt>
                <c:pt idx="4458">
                  <c:v>0.20123805</c:v>
                </c:pt>
                <c:pt idx="4459">
                  <c:v>0.201048</c:v>
                </c:pt>
                <c:pt idx="4460">
                  <c:v>0.20085797999999999</c:v>
                </c:pt>
                <c:pt idx="4461">
                  <c:v>0.20066798999999999</c:v>
                </c:pt>
                <c:pt idx="4462">
                  <c:v>0.20047806000000001</c:v>
                </c:pt>
                <c:pt idx="4463">
                  <c:v>0.2002882</c:v>
                </c:pt>
                <c:pt idx="4464">
                  <c:v>0.20009842</c:v>
                </c:pt>
                <c:pt idx="4465">
                  <c:v>0.19990875</c:v>
                </c:pt>
                <c:pt idx="4466">
                  <c:v>0.19971918999999999</c:v>
                </c:pt>
                <c:pt idx="4467">
                  <c:v>0.19952976</c:v>
                </c:pt>
                <c:pt idx="4468">
                  <c:v>0.19934049000000001</c:v>
                </c:pt>
                <c:pt idx="4469">
                  <c:v>0.19915139000000001</c:v>
                </c:pt>
                <c:pt idx="4470">
                  <c:v>0.19896246000000001</c:v>
                </c:pt>
                <c:pt idx="4471">
                  <c:v>0.19877373000000001</c:v>
                </c:pt>
                <c:pt idx="4472">
                  <c:v>0.19858522000000001</c:v>
                </c:pt>
                <c:pt idx="4473">
                  <c:v>0.19839692</c:v>
                </c:pt>
                <c:pt idx="4474">
                  <c:v>0.19820888</c:v>
                </c:pt>
                <c:pt idx="4475">
                  <c:v>0.19802109000000001</c:v>
                </c:pt>
                <c:pt idx="4476">
                  <c:v>0.19783356999999999</c:v>
                </c:pt>
                <c:pt idx="4477">
                  <c:v>0.19764634</c:v>
                </c:pt>
                <c:pt idx="4478">
                  <c:v>0.19745942</c:v>
                </c:pt>
                <c:pt idx="4479">
                  <c:v>0.19727280999999999</c:v>
                </c:pt>
                <c:pt idx="4480">
                  <c:v>0.19708654</c:v>
                </c:pt>
                <c:pt idx="4481">
                  <c:v>0.19690061</c:v>
                </c:pt>
                <c:pt idx="4482">
                  <c:v>0.19671504000000001</c:v>
                </c:pt>
                <c:pt idx="4483">
                  <c:v>0.19652986</c:v>
                </c:pt>
                <c:pt idx="4484">
                  <c:v>0.19634505999999999</c:v>
                </c:pt>
                <c:pt idx="4485">
                  <c:v>0.19616065999999999</c:v>
                </c:pt>
                <c:pt idx="4486">
                  <c:v>0.19597669000000001</c:v>
                </c:pt>
                <c:pt idx="4487">
                  <c:v>0.19579315</c:v>
                </c:pt>
                <c:pt idx="4488">
                  <c:v>0.19561004000000001</c:v>
                </c:pt>
                <c:pt idx="4489">
                  <c:v>0.19542741</c:v>
                </c:pt>
                <c:pt idx="4490">
                  <c:v>0.19524525000000001</c:v>
                </c:pt>
                <c:pt idx="4491">
                  <c:v>0.19506356999999999</c:v>
                </c:pt>
                <c:pt idx="4492">
                  <c:v>0.19488238999999999</c:v>
                </c:pt>
                <c:pt idx="4493">
                  <c:v>0.19470172999999999</c:v>
                </c:pt>
                <c:pt idx="4494">
                  <c:v>0.19452158</c:v>
                </c:pt>
                <c:pt idx="4495">
                  <c:v>0.19434198</c:v>
                </c:pt>
                <c:pt idx="4496">
                  <c:v>0.19416293000000001</c:v>
                </c:pt>
                <c:pt idx="4497">
                  <c:v>0.19398443000000001</c:v>
                </c:pt>
                <c:pt idx="4498">
                  <c:v>0.19380652000000001</c:v>
                </c:pt>
                <c:pt idx="4499">
                  <c:v>0.19362919000000001</c:v>
                </c:pt>
                <c:pt idx="4500">
                  <c:v>0.19345245</c:v>
                </c:pt>
                <c:pt idx="4501">
                  <c:v>0.19327633</c:v>
                </c:pt>
                <c:pt idx="4502">
                  <c:v>0.19310083</c:v>
                </c:pt>
                <c:pt idx="4503">
                  <c:v>0.19292596000000001</c:v>
                </c:pt>
                <c:pt idx="4504">
                  <c:v>0.19275174</c:v>
                </c:pt>
                <c:pt idx="4505">
                  <c:v>0.19257816999999999</c:v>
                </c:pt>
                <c:pt idx="4506">
                  <c:v>0.19240525999999999</c:v>
                </c:pt>
                <c:pt idx="4507">
                  <c:v>0.19223303999999999</c:v>
                </c:pt>
                <c:pt idx="4508">
                  <c:v>0.19206149</c:v>
                </c:pt>
                <c:pt idx="4509">
                  <c:v>0.19189064</c:v>
                </c:pt>
                <c:pt idx="4510">
                  <c:v>0.19172049999999999</c:v>
                </c:pt>
                <c:pt idx="4511">
                  <c:v>0.19155106999999999</c:v>
                </c:pt>
                <c:pt idx="4512">
                  <c:v>0.19138236</c:v>
                </c:pt>
                <c:pt idx="4513">
                  <c:v>0.19121439000000001</c:v>
                </c:pt>
                <c:pt idx="4514">
                  <c:v>0.19104715999999999</c:v>
                </c:pt>
                <c:pt idx="4515">
                  <c:v>0.19088067</c:v>
                </c:pt>
                <c:pt idx="4516">
                  <c:v>0.19071495999999999</c:v>
                </c:pt>
                <c:pt idx="4517">
                  <c:v>0.19055</c:v>
                </c:pt>
                <c:pt idx="4518">
                  <c:v>0.19038582000000001</c:v>
                </c:pt>
                <c:pt idx="4519">
                  <c:v>0.19022243</c:v>
                </c:pt>
                <c:pt idx="4520">
                  <c:v>0.19005981999999999</c:v>
                </c:pt>
                <c:pt idx="4521">
                  <c:v>0.18989801000000001</c:v>
                </c:pt>
                <c:pt idx="4522">
                  <c:v>0.18973701000000001</c:v>
                </c:pt>
                <c:pt idx="4523">
                  <c:v>0.18957681000000001</c:v>
                </c:pt>
                <c:pt idx="4524">
                  <c:v>0.18941743999999999</c:v>
                </c:pt>
                <c:pt idx="4525">
                  <c:v>0.18925889000000001</c:v>
                </c:pt>
                <c:pt idx="4526">
                  <c:v>0.18910117000000001</c:v>
                </c:pt>
                <c:pt idx="4527">
                  <c:v>0.18894428999999999</c:v>
                </c:pt>
                <c:pt idx="4528">
                  <c:v>0.18878826000000001</c:v>
                </c:pt>
                <c:pt idx="4529">
                  <c:v>0.18863307000000001</c:v>
                </c:pt>
                <c:pt idx="4530">
                  <c:v>0.18847873000000001</c:v>
                </c:pt>
                <c:pt idx="4531">
                  <c:v>0.18832525999999999</c:v>
                </c:pt>
                <c:pt idx="4532">
                  <c:v>0.18817264</c:v>
                </c:pt>
                <c:pt idx="4533">
                  <c:v>0.18802089</c:v>
                </c:pt>
                <c:pt idx="4534">
                  <c:v>0.18787002</c:v>
                </c:pt>
                <c:pt idx="4535">
                  <c:v>0.18772001999999999</c:v>
                </c:pt>
                <c:pt idx="4536">
                  <c:v>0.18757090000000001</c:v>
                </c:pt>
                <c:pt idx="4537">
                  <c:v>0.18742267000000001</c:v>
                </c:pt>
                <c:pt idx="4538">
                  <c:v>0.18727531</c:v>
                </c:pt>
                <c:pt idx="4539">
                  <c:v>0.18712886000000001</c:v>
                </c:pt>
                <c:pt idx="4540">
                  <c:v>0.18698329</c:v>
                </c:pt>
                <c:pt idx="4541">
                  <c:v>0.18683862000000001</c:v>
                </c:pt>
                <c:pt idx="4542">
                  <c:v>0.18669484</c:v>
                </c:pt>
                <c:pt idx="4543">
                  <c:v>0.18655197000000001</c:v>
                </c:pt>
                <c:pt idx="4544">
                  <c:v>0.18640999</c:v>
                </c:pt>
                <c:pt idx="4545">
                  <c:v>0.18626892</c:v>
                </c:pt>
                <c:pt idx="4546">
                  <c:v>0.18612876</c:v>
                </c:pt>
                <c:pt idx="4547">
                  <c:v>0.18598949000000001</c:v>
                </c:pt>
                <c:pt idx="4548">
                  <c:v>0.18585114</c:v>
                </c:pt>
                <c:pt idx="4549">
                  <c:v>0.18571368999999999</c:v>
                </c:pt>
                <c:pt idx="4550">
                  <c:v>0.18557714</c:v>
                </c:pt>
                <c:pt idx="4551">
                  <c:v>0.18544151</c:v>
                </c:pt>
                <c:pt idx="4552">
                  <c:v>0.18530679</c:v>
                </c:pt>
                <c:pt idx="4553">
                  <c:v>0.18517296</c:v>
                </c:pt>
                <c:pt idx="4554">
                  <c:v>0.18504005000000001</c:v>
                </c:pt>
                <c:pt idx="4555">
                  <c:v>0.18490804</c:v>
                </c:pt>
                <c:pt idx="4556">
                  <c:v>0.18477693000000001</c:v>
                </c:pt>
                <c:pt idx="4557">
                  <c:v>0.18464673000000001</c:v>
                </c:pt>
                <c:pt idx="4558">
                  <c:v>0.18451743000000001</c:v>
                </c:pt>
                <c:pt idx="4559">
                  <c:v>0.18438901999999999</c:v>
                </c:pt>
                <c:pt idx="4560">
                  <c:v>0.18426150999999999</c:v>
                </c:pt>
                <c:pt idx="4561">
                  <c:v>0.18413489999999999</c:v>
                </c:pt>
                <c:pt idx="4562">
                  <c:v>0.18400917999999999</c:v>
                </c:pt>
                <c:pt idx="4563">
                  <c:v>0.18388435</c:v>
                </c:pt>
                <c:pt idx="4564">
                  <c:v>0.18376041000000001</c:v>
                </c:pt>
                <c:pt idx="4565">
                  <c:v>0.18363735</c:v>
                </c:pt>
                <c:pt idx="4566">
                  <c:v>0.18351518</c:v>
                </c:pt>
                <c:pt idx="4567">
                  <c:v>0.18339388000000001</c:v>
                </c:pt>
                <c:pt idx="4568">
                  <c:v>0.18327345</c:v>
                </c:pt>
                <c:pt idx="4569">
                  <c:v>0.18315390000000001</c:v>
                </c:pt>
                <c:pt idx="4570">
                  <c:v>0.18303521</c:v>
                </c:pt>
                <c:pt idx="4571">
                  <c:v>0.18291737999999999</c:v>
                </c:pt>
                <c:pt idx="4572">
                  <c:v>0.18280041</c:v>
                </c:pt>
                <c:pt idx="4573">
                  <c:v>0.18268429</c:v>
                </c:pt>
                <c:pt idx="4574">
                  <c:v>0.18256901</c:v>
                </c:pt>
                <c:pt idx="4575">
                  <c:v>0.18245458000000001</c:v>
                </c:pt>
                <c:pt idx="4576">
                  <c:v>0.18234099000000001</c:v>
                </c:pt>
                <c:pt idx="4577">
                  <c:v>0.18222822</c:v>
                </c:pt>
                <c:pt idx="4578">
                  <c:v>0.18211627999999999</c:v>
                </c:pt>
                <c:pt idx="4579">
                  <c:v>0.18200516</c:v>
                </c:pt>
                <c:pt idx="4580">
                  <c:v>0.18189485</c:v>
                </c:pt>
                <c:pt idx="4581">
                  <c:v>0.18178535000000001</c:v>
                </c:pt>
                <c:pt idx="4582">
                  <c:v>0.18167665</c:v>
                </c:pt>
                <c:pt idx="4583">
                  <c:v>0.18156874000000001</c:v>
                </c:pt>
                <c:pt idx="4584">
                  <c:v>0.18146161999999999</c:v>
                </c:pt>
                <c:pt idx="4585">
                  <c:v>0.18135527000000001</c:v>
                </c:pt>
                <c:pt idx="4586">
                  <c:v>0.18124970000000001</c:v>
                </c:pt>
                <c:pt idx="4587">
                  <c:v>0.1811449</c:v>
                </c:pt>
                <c:pt idx="4588">
                  <c:v>0.18104085</c:v>
                </c:pt>
                <c:pt idx="4589">
                  <c:v>0.18093755</c:v>
                </c:pt>
                <c:pt idx="4590">
                  <c:v>0.18083499</c:v>
                </c:pt>
                <c:pt idx="4591">
                  <c:v>0.18073316</c:v>
                </c:pt>
                <c:pt idx="4592">
                  <c:v>0.18063206000000001</c:v>
                </c:pt>
                <c:pt idx="4593">
                  <c:v>0.18053168</c:v>
                </c:pt>
                <c:pt idx="4594">
                  <c:v>0.18043200000000001</c:v>
                </c:pt>
                <c:pt idx="4595">
                  <c:v>0.18033303000000001</c:v>
                </c:pt>
                <c:pt idx="4596">
                  <c:v>0.18023475</c:v>
                </c:pt>
                <c:pt idx="4597">
                  <c:v>0.18013715</c:v>
                </c:pt>
                <c:pt idx="4598">
                  <c:v>0.18004022</c:v>
                </c:pt>
                <c:pt idx="4599">
                  <c:v>0.17994395999999999</c:v>
                </c:pt>
                <c:pt idx="4600">
                  <c:v>0.17984834999999999</c:v>
                </c:pt>
                <c:pt idx="4601">
                  <c:v>0.17975339000000001</c:v>
                </c:pt>
                <c:pt idx="4602">
                  <c:v>0.17965907</c:v>
                </c:pt>
                <c:pt idx="4603">
                  <c:v>0.17956538</c:v>
                </c:pt>
                <c:pt idx="4604">
                  <c:v>0.1794723</c:v>
                </c:pt>
                <c:pt idx="4605">
                  <c:v>0.17937982999999999</c:v>
                </c:pt>
                <c:pt idx="4606">
                  <c:v>0.17928796</c:v>
                </c:pt>
                <c:pt idx="4607">
                  <c:v>0.17919667</c:v>
                </c:pt>
                <c:pt idx="4608">
                  <c:v>0.17910597</c:v>
                </c:pt>
                <c:pt idx="4609">
                  <c:v>0.17901582999999999</c:v>
                </c:pt>
                <c:pt idx="4610">
                  <c:v>0.17892626</c:v>
                </c:pt>
                <c:pt idx="4611">
                  <c:v>0.17883723000000001</c:v>
                </c:pt>
                <c:pt idx="4612">
                  <c:v>0.17874873999999999</c:v>
                </c:pt>
                <c:pt idx="4613">
                  <c:v>0.17866077</c:v>
                </c:pt>
                <c:pt idx="4614">
                  <c:v>0.17857332000000001</c:v>
                </c:pt>
                <c:pt idx="4615">
                  <c:v>0.17848638999999999</c:v>
                </c:pt>
                <c:pt idx="4616">
                  <c:v>0.17839994000000001</c:v>
                </c:pt>
                <c:pt idx="4617">
                  <c:v>0.17831398000000001</c:v>
                </c:pt>
                <c:pt idx="4618">
                  <c:v>0.17822850000000001</c:v>
                </c:pt>
                <c:pt idx="4619">
                  <c:v>0.17814347999999999</c:v>
                </c:pt>
                <c:pt idx="4620">
                  <c:v>0.17805890999999999</c:v>
                </c:pt>
                <c:pt idx="4621">
                  <c:v>0.17797478999999999</c:v>
                </c:pt>
                <c:pt idx="4622">
                  <c:v>0.1778911</c:v>
                </c:pt>
                <c:pt idx="4623">
                  <c:v>0.17780783</c:v>
                </c:pt>
                <c:pt idx="4624">
                  <c:v>0.17772497000000001</c:v>
                </c:pt>
                <c:pt idx="4625">
                  <c:v>0.17764250000000001</c:v>
                </c:pt>
                <c:pt idx="4626">
                  <c:v>0.17756042999999999</c:v>
                </c:pt>
                <c:pt idx="4627">
                  <c:v>0.17747873</c:v>
                </c:pt>
                <c:pt idx="4628">
                  <c:v>0.17739740000000001</c:v>
                </c:pt>
                <c:pt idx="4629">
                  <c:v>0.17731643</c:v>
                </c:pt>
                <c:pt idx="4630">
                  <c:v>0.1772358</c:v>
                </c:pt>
                <c:pt idx="4631">
                  <c:v>0.17715549999999999</c:v>
                </c:pt>
                <c:pt idx="4632">
                  <c:v>0.17707551999999999</c:v>
                </c:pt>
                <c:pt idx="4633">
                  <c:v>0.17699586</c:v>
                </c:pt>
                <c:pt idx="4634">
                  <c:v>0.1769165</c:v>
                </c:pt>
                <c:pt idx="4635">
                  <c:v>0.17683742999999999</c:v>
                </c:pt>
                <c:pt idx="4636">
                  <c:v>0.17675863</c:v>
                </c:pt>
                <c:pt idx="4637">
                  <c:v>0.17668010000000001</c:v>
                </c:pt>
                <c:pt idx="4638">
                  <c:v>0.17660184000000001</c:v>
                </c:pt>
                <c:pt idx="4639">
                  <c:v>0.17652382</c:v>
                </c:pt>
                <c:pt idx="4640">
                  <c:v>0.17644603</c:v>
                </c:pt>
                <c:pt idx="4641">
                  <c:v>0.17636847</c:v>
                </c:pt>
                <c:pt idx="4642">
                  <c:v>0.17629112</c:v>
                </c:pt>
                <c:pt idx="4643">
                  <c:v>0.17621397999999999</c:v>
                </c:pt>
                <c:pt idx="4644">
                  <c:v>0.17613703</c:v>
                </c:pt>
                <c:pt idx="4645">
                  <c:v>0.17606026</c:v>
                </c:pt>
                <c:pt idx="4646">
                  <c:v>0.17598365999999999</c:v>
                </c:pt>
                <c:pt idx="4647">
                  <c:v>0.17590723</c:v>
                </c:pt>
                <c:pt idx="4648">
                  <c:v>0.17583095000000001</c:v>
                </c:pt>
                <c:pt idx="4649">
                  <c:v>0.17575479999999999</c:v>
                </c:pt>
                <c:pt idx="4650">
                  <c:v>0.17567879</c:v>
                </c:pt>
                <c:pt idx="4651">
                  <c:v>0.17560290000000001</c:v>
                </c:pt>
                <c:pt idx="4652">
                  <c:v>0.17552710999999999</c:v>
                </c:pt>
                <c:pt idx="4653">
                  <c:v>0.17545143999999999</c:v>
                </c:pt>
                <c:pt idx="4654">
                  <c:v>0.17537584000000001</c:v>
                </c:pt>
                <c:pt idx="4655">
                  <c:v>0.17530033</c:v>
                </c:pt>
                <c:pt idx="4656">
                  <c:v>0.17522488999999999</c:v>
                </c:pt>
                <c:pt idx="4657">
                  <c:v>0.17514950000000001</c:v>
                </c:pt>
                <c:pt idx="4658">
                  <c:v>0.17507417</c:v>
                </c:pt>
                <c:pt idx="4659">
                  <c:v>0.17499888</c:v>
                </c:pt>
                <c:pt idx="4660">
                  <c:v>0.17492362</c:v>
                </c:pt>
                <c:pt idx="4661">
                  <c:v>0.17484838</c:v>
                </c:pt>
                <c:pt idx="4662">
                  <c:v>0.17477316000000001</c:v>
                </c:pt>
                <c:pt idx="4663">
                  <c:v>0.17469794</c:v>
                </c:pt>
                <c:pt idx="4664">
                  <c:v>0.17462270999999999</c:v>
                </c:pt>
                <c:pt idx="4665">
                  <c:v>0.17454747000000001</c:v>
                </c:pt>
                <c:pt idx="4666">
                  <c:v>0.17447220999999999</c:v>
                </c:pt>
                <c:pt idx="4667">
                  <c:v>0.17439690999999999</c:v>
                </c:pt>
                <c:pt idx="4668">
                  <c:v>0.17432158</c:v>
                </c:pt>
                <c:pt idx="4669">
                  <c:v>0.17424619</c:v>
                </c:pt>
                <c:pt idx="4670">
                  <c:v>0.17417075000000001</c:v>
                </c:pt>
                <c:pt idx="4671">
                  <c:v>0.17409524000000001</c:v>
                </c:pt>
                <c:pt idx="4672">
                  <c:v>0.17401965</c:v>
                </c:pt>
                <c:pt idx="4673">
                  <c:v>0.17394398</c:v>
                </c:pt>
                <c:pt idx="4674">
                  <c:v>0.17386821999999999</c:v>
                </c:pt>
                <c:pt idx="4675">
                  <c:v>0.17379236000000001</c:v>
                </c:pt>
                <c:pt idx="4676">
                  <c:v>0.17371639999999999</c:v>
                </c:pt>
                <c:pt idx="4677">
                  <c:v>0.17364031999999999</c:v>
                </c:pt>
                <c:pt idx="4678">
                  <c:v>0.17356411999999999</c:v>
                </c:pt>
                <c:pt idx="4679">
                  <c:v>0.17348779</c:v>
                </c:pt>
                <c:pt idx="4680">
                  <c:v>0.17341133</c:v>
                </c:pt>
                <c:pt idx="4681">
                  <c:v>0.17333472</c:v>
                </c:pt>
                <c:pt idx="4682">
                  <c:v>0.17325795999999999</c:v>
                </c:pt>
                <c:pt idx="4683">
                  <c:v>0.17318105</c:v>
                </c:pt>
                <c:pt idx="4684">
                  <c:v>0.17310397</c:v>
                </c:pt>
                <c:pt idx="4685">
                  <c:v>0.17302671999999999</c:v>
                </c:pt>
                <c:pt idx="4686">
                  <c:v>0.17294929000000001</c:v>
                </c:pt>
                <c:pt idx="4687">
                  <c:v>0.17287168</c:v>
                </c:pt>
                <c:pt idx="4688">
                  <c:v>0.17279388000000001</c:v>
                </c:pt>
                <c:pt idx="4689">
                  <c:v>0.17271587999999999</c:v>
                </c:pt>
                <c:pt idx="4690">
                  <c:v>0.17263767999999999</c:v>
                </c:pt>
                <c:pt idx="4691">
                  <c:v>0.17255928000000001</c:v>
                </c:pt>
                <c:pt idx="4692">
                  <c:v>0.17248066000000001</c:v>
                </c:pt>
                <c:pt idx="4693">
                  <c:v>0.17240182000000001</c:v>
                </c:pt>
                <c:pt idx="4694">
                  <c:v>0.17232275999999999</c:v>
                </c:pt>
                <c:pt idx="4695">
                  <c:v>0.17224347000000001</c:v>
                </c:pt>
                <c:pt idx="4696">
                  <c:v>0.17216393999999999</c:v>
                </c:pt>
                <c:pt idx="4697">
                  <c:v>0.17208418</c:v>
                </c:pt>
                <c:pt idx="4698">
                  <c:v>0.17200415999999999</c:v>
                </c:pt>
                <c:pt idx="4699">
                  <c:v>0.17192389999999999</c:v>
                </c:pt>
                <c:pt idx="4700">
                  <c:v>0.17184339000000001</c:v>
                </c:pt>
                <c:pt idx="4701">
                  <c:v>0.17176261000000001</c:v>
                </c:pt>
                <c:pt idx="4702">
                  <c:v>0.17168157000000001</c:v>
                </c:pt>
                <c:pt idx="4703">
                  <c:v>0.17160027</c:v>
                </c:pt>
                <c:pt idx="4704">
                  <c:v>0.17151869</c:v>
                </c:pt>
                <c:pt idx="4705">
                  <c:v>0.17143683000000001</c:v>
                </c:pt>
                <c:pt idx="4706">
                  <c:v>0.1713547</c:v>
                </c:pt>
                <c:pt idx="4707">
                  <c:v>0.17127228</c:v>
                </c:pt>
                <c:pt idx="4708">
                  <c:v>0.17118958000000001</c:v>
                </c:pt>
                <c:pt idx="4709">
                  <c:v>0.17110659</c:v>
                </c:pt>
                <c:pt idx="4710">
                  <c:v>0.17102329999999999</c:v>
                </c:pt>
                <c:pt idx="4711">
                  <c:v>0.17093971999999999</c:v>
                </c:pt>
                <c:pt idx="4712">
                  <c:v>0.17085584000000001</c:v>
                </c:pt>
                <c:pt idx="4713">
                  <c:v>0.17077165999999999</c:v>
                </c:pt>
                <c:pt idx="4714">
                  <c:v>0.17068717999999999</c:v>
                </c:pt>
                <c:pt idx="4715">
                  <c:v>0.17060238</c:v>
                </c:pt>
                <c:pt idx="4716">
                  <c:v>0.17051727999999999</c:v>
                </c:pt>
                <c:pt idx="4717">
                  <c:v>0.17043185999999999</c:v>
                </c:pt>
                <c:pt idx="4718">
                  <c:v>0.17034613000000001</c:v>
                </c:pt>
                <c:pt idx="4719">
                  <c:v>0.17026008000000001</c:v>
                </c:pt>
                <c:pt idx="4720">
                  <c:v>0.17017372</c:v>
                </c:pt>
                <c:pt idx="4721">
                  <c:v>0.17008703</c:v>
                </c:pt>
                <c:pt idx="4722">
                  <c:v>0.17000001000000001</c:v>
                </c:pt>
                <c:pt idx="4723">
                  <c:v>0.16991268000000001</c:v>
                </c:pt>
                <c:pt idx="4724">
                  <c:v>0.16982501999999999</c:v>
                </c:pt>
                <c:pt idx="4725">
                  <c:v>0.16973703000000001</c:v>
                </c:pt>
                <c:pt idx="4726">
                  <c:v>0.16964871000000001</c:v>
                </c:pt>
                <c:pt idx="4727">
                  <c:v>0.16956006000000001</c:v>
                </c:pt>
                <c:pt idx="4728">
                  <c:v>0.16947108</c:v>
                </c:pt>
                <c:pt idx="4729">
                  <c:v>0.16938178000000001</c:v>
                </c:pt>
                <c:pt idx="4730">
                  <c:v>0.16929213000000001</c:v>
                </c:pt>
                <c:pt idx="4731">
                  <c:v>0.16920215999999999</c:v>
                </c:pt>
                <c:pt idx="4732">
                  <c:v>0.16911185000000001</c:v>
                </c:pt>
                <c:pt idx="4733">
                  <c:v>0.16902120000000001</c:v>
                </c:pt>
                <c:pt idx="4734">
                  <c:v>0.16893022999999999</c:v>
                </c:pt>
                <c:pt idx="4735">
                  <c:v>0.16883891000000001</c:v>
                </c:pt>
                <c:pt idx="4736">
                  <c:v>0.16874726000000001</c:v>
                </c:pt>
                <c:pt idx="4737">
                  <c:v>0.16865527999999999</c:v>
                </c:pt>
                <c:pt idx="4738">
                  <c:v>0.16856296000000001</c:v>
                </c:pt>
                <c:pt idx="4739">
                  <c:v>0.16847029999999999</c:v>
                </c:pt>
                <c:pt idx="4740">
                  <c:v>0.16837731</c:v>
                </c:pt>
                <c:pt idx="4741">
                  <c:v>0.16828398999999999</c:v>
                </c:pt>
                <c:pt idx="4742">
                  <c:v>0.16819033</c:v>
                </c:pt>
                <c:pt idx="4743">
                  <c:v>0.16809632999999999</c:v>
                </c:pt>
                <c:pt idx="4744">
                  <c:v>0.16800201000000001</c:v>
                </c:pt>
                <c:pt idx="4745">
                  <c:v>0.16790735000000001</c:v>
                </c:pt>
                <c:pt idx="4746">
                  <c:v>0.16781235999999999</c:v>
                </c:pt>
                <c:pt idx="4747">
                  <c:v>0.16771702999999999</c:v>
                </c:pt>
                <c:pt idx="4748">
                  <c:v>0.16762137999999999</c:v>
                </c:pt>
                <c:pt idx="4749">
                  <c:v>0.16752539999999999</c:v>
                </c:pt>
                <c:pt idx="4750">
                  <c:v>0.1674291</c:v>
                </c:pt>
                <c:pt idx="4751">
                  <c:v>0.16733245999999999</c:v>
                </c:pt>
                <c:pt idx="4752">
                  <c:v>0.16723550000000001</c:v>
                </c:pt>
                <c:pt idx="4753">
                  <c:v>0.16713822</c:v>
                </c:pt>
                <c:pt idx="4754">
                  <c:v>0.16704061000000001</c:v>
                </c:pt>
                <c:pt idx="4755">
                  <c:v>0.16694269</c:v>
                </c:pt>
                <c:pt idx="4756">
                  <c:v>0.16684445000000001</c:v>
                </c:pt>
                <c:pt idx="4757">
                  <c:v>0.16674589000000001</c:v>
                </c:pt>
                <c:pt idx="4758">
                  <c:v>0.16664701000000001</c:v>
                </c:pt>
                <c:pt idx="4759">
                  <c:v>0.16654782000000001</c:v>
                </c:pt>
                <c:pt idx="4760">
                  <c:v>0.16644832000000001</c:v>
                </c:pt>
                <c:pt idx="4761">
                  <c:v>0.16634852</c:v>
                </c:pt>
                <c:pt idx="4762">
                  <c:v>0.16624839999999999</c:v>
                </c:pt>
                <c:pt idx="4763">
                  <c:v>0.16614798</c:v>
                </c:pt>
                <c:pt idx="4764">
                  <c:v>0.16604725000000001</c:v>
                </c:pt>
                <c:pt idx="4765">
                  <c:v>0.16594622000000001</c:v>
                </c:pt>
                <c:pt idx="4766">
                  <c:v>0.16584489999999999</c:v>
                </c:pt>
                <c:pt idx="4767">
                  <c:v>0.16574327999999999</c:v>
                </c:pt>
                <c:pt idx="4768">
                  <c:v>0.16564135999999999</c:v>
                </c:pt>
                <c:pt idx="4769">
                  <c:v>0.16553915999999999</c:v>
                </c:pt>
                <c:pt idx="4770">
                  <c:v>0.16543667000000001</c:v>
                </c:pt>
                <c:pt idx="4771">
                  <c:v>0.16533389000000001</c:v>
                </c:pt>
                <c:pt idx="4772">
                  <c:v>0.16523083</c:v>
                </c:pt>
                <c:pt idx="4773">
                  <c:v>0.16512747999999999</c:v>
                </c:pt>
                <c:pt idx="4774">
                  <c:v>0.16502386999999999</c:v>
                </c:pt>
                <c:pt idx="4775">
                  <c:v>0.16491997</c:v>
                </c:pt>
                <c:pt idx="4776">
                  <c:v>0.16481581000000001</c:v>
                </c:pt>
                <c:pt idx="4777">
                  <c:v>0.16471137999999999</c:v>
                </c:pt>
                <c:pt idx="4778">
                  <c:v>0.16460668000000001</c:v>
                </c:pt>
                <c:pt idx="4779">
                  <c:v>0.16450171999999999</c:v>
                </c:pt>
                <c:pt idx="4780">
                  <c:v>0.1643965</c:v>
                </c:pt>
                <c:pt idx="4781">
                  <c:v>0.16429103</c:v>
                </c:pt>
                <c:pt idx="4782">
                  <c:v>0.16418530000000001</c:v>
                </c:pt>
                <c:pt idx="4783">
                  <c:v>0.16407933</c:v>
                </c:pt>
                <c:pt idx="4784">
                  <c:v>0.16397310000000001</c:v>
                </c:pt>
                <c:pt idx="4785">
                  <c:v>0.16386664000000001</c:v>
                </c:pt>
                <c:pt idx="4786">
                  <c:v>0.16375993</c:v>
                </c:pt>
                <c:pt idx="4787">
                  <c:v>0.16365299</c:v>
                </c:pt>
                <c:pt idx="4788">
                  <c:v>0.16354582000000001</c:v>
                </c:pt>
                <c:pt idx="4789">
                  <c:v>0.16343841000000001</c:v>
                </c:pt>
                <c:pt idx="4790">
                  <c:v>0.16333079</c:v>
                </c:pt>
                <c:pt idx="4791">
                  <c:v>0.16322294000000001</c:v>
                </c:pt>
                <c:pt idx="4792">
                  <c:v>0.16311487</c:v>
                </c:pt>
                <c:pt idx="4793">
                  <c:v>0.16300658000000001</c:v>
                </c:pt>
                <c:pt idx="4794">
                  <c:v>0.16289808</c:v>
                </c:pt>
                <c:pt idx="4795">
                  <c:v>0.16278938000000001</c:v>
                </c:pt>
                <c:pt idx="4796">
                  <c:v>0.16268046999999999</c:v>
                </c:pt>
                <c:pt idx="4797">
                  <c:v>0.16257136</c:v>
                </c:pt>
                <c:pt idx="4798">
                  <c:v>0.16246205999999999</c:v>
                </c:pt>
                <c:pt idx="4799">
                  <c:v>0.16235256000000001</c:v>
                </c:pt>
                <c:pt idx="4800">
                  <c:v>0.16224287000000001</c:v>
                </c:pt>
                <c:pt idx="4801">
                  <c:v>0.16213299</c:v>
                </c:pt>
                <c:pt idx="4802">
                  <c:v>0.16202293000000001</c:v>
                </c:pt>
                <c:pt idx="4803">
                  <c:v>0.16191269999999999</c:v>
                </c:pt>
                <c:pt idx="4804">
                  <c:v>0.16180228999999999</c:v>
                </c:pt>
                <c:pt idx="4805">
                  <c:v>0.16169169999999999</c:v>
                </c:pt>
                <c:pt idx="4806">
                  <c:v>0.16158095</c:v>
                </c:pt>
                <c:pt idx="4807">
                  <c:v>0.16147004000000001</c:v>
                </c:pt>
                <c:pt idx="4808">
                  <c:v>0.16135896999999999</c:v>
                </c:pt>
                <c:pt idx="4809">
                  <c:v>0.16124774</c:v>
                </c:pt>
                <c:pt idx="4810">
                  <c:v>0.16113636000000001</c:v>
                </c:pt>
                <c:pt idx="4811">
                  <c:v>0.16102483000000001</c:v>
                </c:pt>
                <c:pt idx="4812">
                  <c:v>0.16091315</c:v>
                </c:pt>
                <c:pt idx="4813">
                  <c:v>0.16080133999999999</c:v>
                </c:pt>
                <c:pt idx="4814">
                  <c:v>0.16068938999999999</c:v>
                </c:pt>
                <c:pt idx="4815">
                  <c:v>0.16057731</c:v>
                </c:pt>
                <c:pt idx="4816">
                  <c:v>0.1604651</c:v>
                </c:pt>
                <c:pt idx="4817">
                  <c:v>0.16035276000000001</c:v>
                </c:pt>
                <c:pt idx="4818">
                  <c:v>0.1602403</c:v>
                </c:pt>
                <c:pt idx="4819">
                  <c:v>0.16012773</c:v>
                </c:pt>
                <c:pt idx="4820">
                  <c:v>0.16001504</c:v>
                </c:pt>
                <c:pt idx="4821">
                  <c:v>0.15990224</c:v>
                </c:pt>
                <c:pt idx="4822">
                  <c:v>0.15978934</c:v>
                </c:pt>
                <c:pt idx="4823">
                  <c:v>0.15967633000000001</c:v>
                </c:pt>
                <c:pt idx="4824">
                  <c:v>0.15956323</c:v>
                </c:pt>
                <c:pt idx="4825">
                  <c:v>0.15945002999999999</c:v>
                </c:pt>
                <c:pt idx="4826">
                  <c:v>0.15933675</c:v>
                </c:pt>
                <c:pt idx="4827">
                  <c:v>0.15922337</c:v>
                </c:pt>
                <c:pt idx="4828">
                  <c:v>0.15910991999999999</c:v>
                </c:pt>
                <c:pt idx="4829">
                  <c:v>0.15899637999999999</c:v>
                </c:pt>
                <c:pt idx="4830">
                  <c:v>0.15888277000000001</c:v>
                </c:pt>
                <c:pt idx="4831">
                  <c:v>0.15876909</c:v>
                </c:pt>
                <c:pt idx="4832">
                  <c:v>0.15865534000000001</c:v>
                </c:pt>
                <c:pt idx="4833">
                  <c:v>0.15854151999999999</c:v>
                </c:pt>
                <c:pt idx="4834">
                  <c:v>0.15842765</c:v>
                </c:pt>
                <c:pt idx="4835">
                  <c:v>0.15831371</c:v>
                </c:pt>
                <c:pt idx="4836">
                  <c:v>0.15819973000000001</c:v>
                </c:pt>
                <c:pt idx="4837">
                  <c:v>0.15808569</c:v>
                </c:pt>
                <c:pt idx="4838">
                  <c:v>0.15797161000000001</c:v>
                </c:pt>
                <c:pt idx="4839">
                  <c:v>0.15785748999999999</c:v>
                </c:pt>
                <c:pt idx="4840">
                  <c:v>0.15774332999999999</c:v>
                </c:pt>
                <c:pt idx="4841">
                  <c:v>0.15762913000000001</c:v>
                </c:pt>
                <c:pt idx="4842">
                  <c:v>0.15751490000000001</c:v>
                </c:pt>
                <c:pt idx="4843">
                  <c:v>0.15740064000000001</c:v>
                </c:pt>
                <c:pt idx="4844">
                  <c:v>0.15728635999999999</c:v>
                </c:pt>
                <c:pt idx="4845">
                  <c:v>0.15717206</c:v>
                </c:pt>
                <c:pt idx="4846">
                  <c:v>0.15705774</c:v>
                </c:pt>
                <c:pt idx="4847">
                  <c:v>0.15694341000000001</c:v>
                </c:pt>
                <c:pt idx="4848">
                  <c:v>0.15682906999999999</c:v>
                </c:pt>
                <c:pt idx="4849">
                  <c:v>0.15671472</c:v>
                </c:pt>
                <c:pt idx="4850">
                  <c:v>0.15660035999999999</c:v>
                </c:pt>
                <c:pt idx="4851">
                  <c:v>0.15648601000000001</c:v>
                </c:pt>
                <c:pt idx="4852">
                  <c:v>0.15637166</c:v>
                </c:pt>
                <c:pt idx="4853">
                  <c:v>0.15625732000000001</c:v>
                </c:pt>
                <c:pt idx="4854">
                  <c:v>0.15614297999999999</c:v>
                </c:pt>
                <c:pt idx="4855">
                  <c:v>0.15602866000000001</c:v>
                </c:pt>
                <c:pt idx="4856">
                  <c:v>0.15591435000000001</c:v>
                </c:pt>
                <c:pt idx="4857">
                  <c:v>0.15580007000000001</c:v>
                </c:pt>
                <c:pt idx="4858">
                  <c:v>0.15568581000000001</c:v>
                </c:pt>
                <c:pt idx="4859">
                  <c:v>0.15557157999999999</c:v>
                </c:pt>
                <c:pt idx="4860">
                  <c:v>0.15545737000000001</c:v>
                </c:pt>
                <c:pt idx="4861">
                  <c:v>0.15534319999999999</c:v>
                </c:pt>
                <c:pt idx="4862">
                  <c:v>0.15522907</c:v>
                </c:pt>
                <c:pt idx="4863">
                  <c:v>0.15511496999999999</c:v>
                </c:pt>
                <c:pt idx="4864">
                  <c:v>0.15500091999999999</c:v>
                </c:pt>
                <c:pt idx="4865">
                  <c:v>0.15488690999999999</c:v>
                </c:pt>
                <c:pt idx="4866">
                  <c:v>0.15477294999999999</c:v>
                </c:pt>
                <c:pt idx="4867">
                  <c:v>0.15465904</c:v>
                </c:pt>
                <c:pt idx="4868">
                  <c:v>0.15454519</c:v>
                </c:pt>
                <c:pt idx="4869">
                  <c:v>0.15443139</c:v>
                </c:pt>
                <c:pt idx="4870">
                  <c:v>0.15431765</c:v>
                </c:pt>
                <c:pt idx="4871">
                  <c:v>0.15420397999999999</c:v>
                </c:pt>
                <c:pt idx="4872">
                  <c:v>0.15409038</c:v>
                </c:pt>
                <c:pt idx="4873">
                  <c:v>0.15397684</c:v>
                </c:pt>
                <c:pt idx="4874">
                  <c:v>0.15386337</c:v>
                </c:pt>
                <c:pt idx="4875">
                  <c:v>0.15374999</c:v>
                </c:pt>
                <c:pt idx="4876">
                  <c:v>0.15363667</c:v>
                </c:pt>
                <c:pt idx="4877">
                  <c:v>0.15352344000000001</c:v>
                </c:pt>
                <c:pt idx="4878">
                  <c:v>0.15341029</c:v>
                </c:pt>
                <c:pt idx="4879">
                  <c:v>0.15329723000000001</c:v>
                </c:pt>
                <c:pt idx="4880">
                  <c:v>0.15318425999999999</c:v>
                </c:pt>
                <c:pt idx="4881">
                  <c:v>0.15307137000000001</c:v>
                </c:pt>
                <c:pt idx="4882">
                  <c:v>0.15295859000000001</c:v>
                </c:pt>
                <c:pt idx="4883">
                  <c:v>0.15284590000000001</c:v>
                </c:pt>
                <c:pt idx="4884">
                  <c:v>0.15273329999999999</c:v>
                </c:pt>
                <c:pt idx="4885">
                  <c:v>0.15262081</c:v>
                </c:pt>
                <c:pt idx="4886">
                  <c:v>0.15250843</c:v>
                </c:pt>
                <c:pt idx="4887">
                  <c:v>0.15239616</c:v>
                </c:pt>
                <c:pt idx="4888">
                  <c:v>0.15228399000000001</c:v>
                </c:pt>
                <c:pt idx="4889">
                  <c:v>0.15217194000000001</c:v>
                </c:pt>
                <c:pt idx="4890">
                  <c:v>0.15206</c:v>
                </c:pt>
                <c:pt idx="4891">
                  <c:v>0.15194817999999999</c:v>
                </c:pt>
                <c:pt idx="4892">
                  <c:v>0.15183648</c:v>
                </c:pt>
                <c:pt idx="4893">
                  <c:v>0.15172490999999999</c:v>
                </c:pt>
                <c:pt idx="4894">
                  <c:v>0.15161346000000001</c:v>
                </c:pt>
                <c:pt idx="4895">
                  <c:v>0.15150214000000001</c:v>
                </c:pt>
                <c:pt idx="4896">
                  <c:v>0.15139094</c:v>
                </c:pt>
                <c:pt idx="4897">
                  <c:v>0.15127989</c:v>
                </c:pt>
                <c:pt idx="4898">
                  <c:v>0.15116895999999999</c:v>
                </c:pt>
                <c:pt idx="4899">
                  <c:v>0.15105817999999999</c:v>
                </c:pt>
                <c:pt idx="4900">
                  <c:v>0.15094753</c:v>
                </c:pt>
                <c:pt idx="4901">
                  <c:v>0.15083703000000001</c:v>
                </c:pt>
                <c:pt idx="4902">
                  <c:v>0.15072667000000001</c:v>
                </c:pt>
                <c:pt idx="4903">
                  <c:v>0.15061646000000001</c:v>
                </c:pt>
                <c:pt idx="4904">
                  <c:v>0.15050640000000001</c:v>
                </c:pt>
                <c:pt idx="4905">
                  <c:v>0.15039648</c:v>
                </c:pt>
                <c:pt idx="4906">
                  <c:v>0.15028673000000001</c:v>
                </c:pt>
                <c:pt idx="4907">
                  <c:v>0.15017712</c:v>
                </c:pt>
                <c:pt idx="4908">
                  <c:v>0.15006768000000001</c:v>
                </c:pt>
                <c:pt idx="4909">
                  <c:v>0.14995839</c:v>
                </c:pt>
                <c:pt idx="4910">
                  <c:v>0.14984927000000001</c:v>
                </c:pt>
                <c:pt idx="4911">
                  <c:v>0.14974030999999999</c:v>
                </c:pt>
                <c:pt idx="4912">
                  <c:v>0.14963151999999999</c:v>
                </c:pt>
                <c:pt idx="4913">
                  <c:v>0.14952289999999999</c:v>
                </c:pt>
                <c:pt idx="4914">
                  <c:v>0.14941445</c:v>
                </c:pt>
                <c:pt idx="4915">
                  <c:v>0.14930616999999999</c:v>
                </c:pt>
                <c:pt idx="4916">
                  <c:v>0.14919806999999999</c:v>
                </c:pt>
                <c:pt idx="4917">
                  <c:v>0.14909015</c:v>
                </c:pt>
                <c:pt idx="4918">
                  <c:v>0.14898241000000001</c:v>
                </c:pt>
                <c:pt idx="4919">
                  <c:v>0.14887484000000001</c:v>
                </c:pt>
                <c:pt idx="4920">
                  <c:v>0.14876747000000001</c:v>
                </c:pt>
                <c:pt idx="4921">
                  <c:v>0.14866028000000001</c:v>
                </c:pt>
                <c:pt idx="4922">
                  <c:v>0.14855326999999999</c:v>
                </c:pt>
                <c:pt idx="4923">
                  <c:v>0.14844646</c:v>
                </c:pt>
                <c:pt idx="4924">
                  <c:v>0.14833983000000001</c:v>
                </c:pt>
                <c:pt idx="4925">
                  <c:v>0.14823339999999999</c:v>
                </c:pt>
                <c:pt idx="4926">
                  <c:v>0.14812717</c:v>
                </c:pt>
                <c:pt idx="4927">
                  <c:v>0.14802113</c:v>
                </c:pt>
                <c:pt idx="4928">
                  <c:v>0.14791529</c:v>
                </c:pt>
                <c:pt idx="4929">
                  <c:v>0.14780966000000001</c:v>
                </c:pt>
                <c:pt idx="4930">
                  <c:v>0.14770422999999999</c:v>
                </c:pt>
                <c:pt idx="4931">
                  <c:v>0.14759900000000001</c:v>
                </c:pt>
                <c:pt idx="4932">
                  <c:v>0.14749398</c:v>
                </c:pt>
                <c:pt idx="4933">
                  <c:v>0.14738917000000001</c:v>
                </c:pt>
                <c:pt idx="4934">
                  <c:v>0.14728457</c:v>
                </c:pt>
                <c:pt idx="4935">
                  <c:v>0.14718017999999999</c:v>
                </c:pt>
                <c:pt idx="4936">
                  <c:v>0.14707601000000001</c:v>
                </c:pt>
                <c:pt idx="4937">
                  <c:v>0.14697204999999999</c:v>
                </c:pt>
                <c:pt idx="4938">
                  <c:v>0.14686831</c:v>
                </c:pt>
                <c:pt idx="4939">
                  <c:v>0.14676479000000001</c:v>
                </c:pt>
                <c:pt idx="4940">
                  <c:v>0.14666149000000001</c:v>
                </c:pt>
                <c:pt idx="4941">
                  <c:v>0.14655841999999999</c:v>
                </c:pt>
                <c:pt idx="4942">
                  <c:v>0.14645556000000001</c:v>
                </c:pt>
                <c:pt idx="4943">
                  <c:v>0.14635293999999999</c:v>
                </c:pt>
                <c:pt idx="4944">
                  <c:v>0.14625054000000001</c:v>
                </c:pt>
                <c:pt idx="4945">
                  <c:v>0.14614837999999999</c:v>
                </c:pt>
                <c:pt idx="4946">
                  <c:v>0.14604644</c:v>
                </c:pt>
                <c:pt idx="4947">
                  <c:v>0.14594473999999999</c:v>
                </c:pt>
                <c:pt idx="4948">
                  <c:v>0.14584327</c:v>
                </c:pt>
                <c:pt idx="4949">
                  <c:v>0.14574203999999999</c:v>
                </c:pt>
                <c:pt idx="4950">
                  <c:v>0.14564104999999999</c:v>
                </c:pt>
                <c:pt idx="4951">
                  <c:v>0.14554030000000001</c:v>
                </c:pt>
                <c:pt idx="4952">
                  <c:v>0.14543977999999999</c:v>
                </c:pt>
                <c:pt idx="4953">
                  <c:v>0.14533951000000001</c:v>
                </c:pt>
                <c:pt idx="4954">
                  <c:v>0.14523949</c:v>
                </c:pt>
                <c:pt idx="4955">
                  <c:v>0.14513971000000001</c:v>
                </c:pt>
                <c:pt idx="4956">
                  <c:v>0.14504017999999999</c:v>
                </c:pt>
                <c:pt idx="4957">
                  <c:v>0.14494090000000001</c:v>
                </c:pt>
                <c:pt idx="4958">
                  <c:v>0.14484185999999999</c:v>
                </c:pt>
                <c:pt idx="4959">
                  <c:v>0.14474308</c:v>
                </c:pt>
                <c:pt idx="4960">
                  <c:v>0.14464455000000001</c:v>
                </c:pt>
                <c:pt idx="4961">
                  <c:v>0.14454627</c:v>
                </c:pt>
                <c:pt idx="4962">
                  <c:v>0.14444825999999999</c:v>
                </c:pt>
                <c:pt idx="4963">
                  <c:v>0.14435049999999999</c:v>
                </c:pt>
                <c:pt idx="4964">
                  <c:v>0.14425299</c:v>
                </c:pt>
                <c:pt idx="4965">
                  <c:v>0.14415575</c:v>
                </c:pt>
                <c:pt idx="4966">
                  <c:v>0.14405877</c:v>
                </c:pt>
                <c:pt idx="4967">
                  <c:v>0.14396204000000001</c:v>
                </c:pt>
                <c:pt idx="4968">
                  <c:v>0.14386558999999999</c:v>
                </c:pt>
                <c:pt idx="4969">
                  <c:v>0.14376939999999999</c:v>
                </c:pt>
                <c:pt idx="4970">
                  <c:v>0.14367347</c:v>
                </c:pt>
                <c:pt idx="4971">
                  <c:v>0.14357781</c:v>
                </c:pt>
                <c:pt idx="4972">
                  <c:v>0.14348242</c:v>
                </c:pt>
                <c:pt idx="4973">
                  <c:v>0.1433873</c:v>
                </c:pt>
                <c:pt idx="4974">
                  <c:v>0.14329244999999999</c:v>
                </c:pt>
                <c:pt idx="4975">
                  <c:v>0.14319787</c:v>
                </c:pt>
                <c:pt idx="4976">
                  <c:v>0.14310355999999999</c:v>
                </c:pt>
                <c:pt idx="4977">
                  <c:v>0.14300953</c:v>
                </c:pt>
                <c:pt idx="4978">
                  <c:v>0.14291577</c:v>
                </c:pt>
                <c:pt idx="4979">
                  <c:v>0.14282228999999999</c:v>
                </c:pt>
                <c:pt idx="4980">
                  <c:v>0.14272909</c:v>
                </c:pt>
                <c:pt idx="4981">
                  <c:v>0.14263616000000001</c:v>
                </c:pt>
                <c:pt idx="4982">
                  <c:v>0.14254351000000001</c:v>
                </c:pt>
                <c:pt idx="4983">
                  <c:v>0.14245114</c:v>
                </c:pt>
                <c:pt idx="4984">
                  <c:v>0.14235904999999999</c:v>
                </c:pt>
                <c:pt idx="4985">
                  <c:v>0.14226725000000001</c:v>
                </c:pt>
                <c:pt idx="4986">
                  <c:v>0.14217572000000001</c:v>
                </c:pt>
                <c:pt idx="4987">
                  <c:v>0.14208448000000001</c:v>
                </c:pt>
                <c:pt idx="4988">
                  <c:v>0.14199352000000001</c:v>
                </c:pt>
                <c:pt idx="4989">
                  <c:v>0.14190285</c:v>
                </c:pt>
                <c:pt idx="4990">
                  <c:v>0.14181246</c:v>
                </c:pt>
                <c:pt idx="4991">
                  <c:v>0.14172235999999999</c:v>
                </c:pt>
                <c:pt idx="4992">
                  <c:v>0.14163254</c:v>
                </c:pt>
                <c:pt idx="4993">
                  <c:v>0.14154301</c:v>
                </c:pt>
                <c:pt idx="4994">
                  <c:v>0.14145377000000001</c:v>
                </c:pt>
                <c:pt idx="4995">
                  <c:v>0.14136482</c:v>
                </c:pt>
                <c:pt idx="4996">
                  <c:v>0.14127616000000001</c:v>
                </c:pt>
                <c:pt idx="4997">
                  <c:v>0.14118778000000001</c:v>
                </c:pt>
                <c:pt idx="4998">
                  <c:v>0.14109969999999999</c:v>
                </c:pt>
                <c:pt idx="4999">
                  <c:v>0.1410119</c:v>
                </c:pt>
                <c:pt idx="5000">
                  <c:v>0.14092440000000001</c:v>
                </c:pt>
                <c:pt idx="5001">
                  <c:v>0.14083719</c:v>
                </c:pt>
                <c:pt idx="5002">
                  <c:v>0.14075027000000001</c:v>
                </c:pt>
                <c:pt idx="5003">
                  <c:v>0.14066365</c:v>
                </c:pt>
                <c:pt idx="5004">
                  <c:v>0.14057731000000001</c:v>
                </c:pt>
                <c:pt idx="5005">
                  <c:v>0.14049128</c:v>
                </c:pt>
                <c:pt idx="5006">
                  <c:v>0.14040553</c:v>
                </c:pt>
                <c:pt idx="5007">
                  <c:v>0.14032008000000001</c:v>
                </c:pt>
                <c:pt idx="5008">
                  <c:v>0.14023492000000001</c:v>
                </c:pt>
                <c:pt idx="5009">
                  <c:v>0.14015005</c:v>
                </c:pt>
                <c:pt idx="5010">
                  <c:v>0.14006547999999999</c:v>
                </c:pt>
                <c:pt idx="5011">
                  <c:v>0.13998120999999999</c:v>
                </c:pt>
                <c:pt idx="5012">
                  <c:v>0.13989723000000001</c:v>
                </c:pt>
                <c:pt idx="5013">
                  <c:v>0.13981353999999999</c:v>
                </c:pt>
                <c:pt idx="5014">
                  <c:v>0.13973015</c:v>
                </c:pt>
                <c:pt idx="5015">
                  <c:v>0.13964705999999999</c:v>
                </c:pt>
                <c:pt idx="5016">
                  <c:v>0.13956426</c:v>
                </c:pt>
                <c:pt idx="5017">
                  <c:v>0.13948174999999999</c:v>
                </c:pt>
                <c:pt idx="5018">
                  <c:v>0.13939953999999999</c:v>
                </c:pt>
                <c:pt idx="5019">
                  <c:v>0.13931763</c:v>
                </c:pt>
                <c:pt idx="5020">
                  <c:v>0.139236</c:v>
                </c:pt>
                <c:pt idx="5021">
                  <c:v>0.13915468</c:v>
                </c:pt>
                <c:pt idx="5022">
                  <c:v>0.13907364999999999</c:v>
                </c:pt>
                <c:pt idx="5023">
                  <c:v>0.13899291</c:v>
                </c:pt>
                <c:pt idx="5024">
                  <c:v>0.13891247000000001</c:v>
                </c:pt>
                <c:pt idx="5025">
                  <c:v>0.13883232000000001</c:v>
                </c:pt>
                <c:pt idx="5026">
                  <c:v>0.13875245999999999</c:v>
                </c:pt>
                <c:pt idx="5027">
                  <c:v>0.13867289999999999</c:v>
                </c:pt>
                <c:pt idx="5028">
                  <c:v>0.13859363</c:v>
                </c:pt>
                <c:pt idx="5029">
                  <c:v>0.13851464999999999</c:v>
                </c:pt>
                <c:pt idx="5030">
                  <c:v>0.13843596999999999</c:v>
                </c:pt>
                <c:pt idx="5031">
                  <c:v>0.13835758000000001</c:v>
                </c:pt>
                <c:pt idx="5032">
                  <c:v>0.13827948000000001</c:v>
                </c:pt>
                <c:pt idx="5033">
                  <c:v>0.13820167</c:v>
                </c:pt>
                <c:pt idx="5034">
                  <c:v>0.13812415</c:v>
                </c:pt>
                <c:pt idx="5035">
                  <c:v>0.13804691999999999</c:v>
                </c:pt>
                <c:pt idx="5036">
                  <c:v>0.13796997999999999</c:v>
                </c:pt>
                <c:pt idx="5037">
                  <c:v>0.13789333000000001</c:v>
                </c:pt>
                <c:pt idx="5038">
                  <c:v>0.13781697000000001</c:v>
                </c:pt>
                <c:pt idx="5039">
                  <c:v>0.1377409</c:v>
                </c:pt>
                <c:pt idx="5040">
                  <c:v>0.13766512</c:v>
                </c:pt>
                <c:pt idx="5041">
                  <c:v>0.13758962</c:v>
                </c:pt>
                <c:pt idx="5042">
                  <c:v>0.13751441</c:v>
                </c:pt>
                <c:pt idx="5043">
                  <c:v>0.13743948</c:v>
                </c:pt>
                <c:pt idx="5044">
                  <c:v>0.13736483999999999</c:v>
                </c:pt>
                <c:pt idx="5045">
                  <c:v>0.13729048999999999</c:v>
                </c:pt>
                <c:pt idx="5046">
                  <c:v>0.13721641000000001</c:v>
                </c:pt>
                <c:pt idx="5047">
                  <c:v>0.13714262999999999</c:v>
                </c:pt>
                <c:pt idx="5048">
                  <c:v>0.13706911999999999</c:v>
                </c:pt>
                <c:pt idx="5049">
                  <c:v>0.13699589000000001</c:v>
                </c:pt>
                <c:pt idx="5050">
                  <c:v>0.13692294999999999</c:v>
                </c:pt>
                <c:pt idx="5051">
                  <c:v>0.13685027999999999</c:v>
                </c:pt>
                <c:pt idx="5052">
                  <c:v>0.13677789000000001</c:v>
                </c:pt>
                <c:pt idx="5053">
                  <c:v>0.13670578</c:v>
                </c:pt>
                <c:pt idx="5054">
                  <c:v>0.13663395</c:v>
                </c:pt>
                <c:pt idx="5055">
                  <c:v>0.13656239000000001</c:v>
                </c:pt>
                <c:pt idx="5056">
                  <c:v>0.1364911</c:v>
                </c:pt>
                <c:pt idx="5057">
                  <c:v>0.13642008999999999</c:v>
                </c:pt>
                <c:pt idx="5058">
                  <c:v>0.13634935000000001</c:v>
                </c:pt>
                <c:pt idx="5059">
                  <c:v>0.13627889000000001</c:v>
                </c:pt>
                <c:pt idx="5060">
                  <c:v>0.13620868999999999</c:v>
                </c:pt>
                <c:pt idx="5061">
                  <c:v>0.13613876</c:v>
                </c:pt>
                <c:pt idx="5062">
                  <c:v>0.1360691</c:v>
                </c:pt>
                <c:pt idx="5063">
                  <c:v>0.13599971</c:v>
                </c:pt>
                <c:pt idx="5064">
                  <c:v>0.13593058</c:v>
                </c:pt>
                <c:pt idx="5065">
                  <c:v>0.13586171999999999</c:v>
                </c:pt>
                <c:pt idx="5066">
                  <c:v>0.13579310999999999</c:v>
                </c:pt>
                <c:pt idx="5067">
                  <c:v>0.13572477999999999</c:v>
                </c:pt>
                <c:pt idx="5068">
                  <c:v>0.13565669999999999</c:v>
                </c:pt>
                <c:pt idx="5069">
                  <c:v>0.13558887999999999</c:v>
                </c:pt>
                <c:pt idx="5070">
                  <c:v>0.13552132</c:v>
                </c:pt>
                <c:pt idx="5071">
                  <c:v>0.13545401000000001</c:v>
                </c:pt>
                <c:pt idx="5072">
                  <c:v>0.13538696</c:v>
                </c:pt>
                <c:pt idx="5073">
                  <c:v>0.13532016999999999</c:v>
                </c:pt>
                <c:pt idx="5074">
                  <c:v>0.13525363000000001</c:v>
                </c:pt>
                <c:pt idx="5075">
                  <c:v>0.13518733999999999</c:v>
                </c:pt>
                <c:pt idx="5076">
                  <c:v>0.13512129000000001</c:v>
                </c:pt>
                <c:pt idx="5077">
                  <c:v>0.13505549999999999</c:v>
                </c:pt>
                <c:pt idx="5078">
                  <c:v>0.13498995999999999</c:v>
                </c:pt>
                <c:pt idx="5079">
                  <c:v>0.13492466</c:v>
                </c:pt>
                <c:pt idx="5080">
                  <c:v>0.1348596</c:v>
                </c:pt>
                <c:pt idx="5081">
                  <c:v>0.13479479</c:v>
                </c:pt>
                <c:pt idx="5082">
                  <c:v>0.13473020999999999</c:v>
                </c:pt>
                <c:pt idx="5083">
                  <c:v>0.13466587999999999</c:v>
                </c:pt>
                <c:pt idx="5084">
                  <c:v>0.13460179</c:v>
                </c:pt>
                <c:pt idx="5085">
                  <c:v>0.13453793</c:v>
                </c:pt>
                <c:pt idx="5086">
                  <c:v>0.13447431000000001</c:v>
                </c:pt>
                <c:pt idx="5087">
                  <c:v>0.13441091999999999</c:v>
                </c:pt>
                <c:pt idx="5088">
                  <c:v>0.13434776000000001</c:v>
                </c:pt>
                <c:pt idx="5089">
                  <c:v>0.13428482999999999</c:v>
                </c:pt>
                <c:pt idx="5090">
                  <c:v>0.13422213</c:v>
                </c:pt>
                <c:pt idx="5091">
                  <c:v>0.13415965999999999</c:v>
                </c:pt>
                <c:pt idx="5092">
                  <c:v>0.13409741</c:v>
                </c:pt>
                <c:pt idx="5093">
                  <c:v>0.13403539</c:v>
                </c:pt>
                <c:pt idx="5094">
                  <c:v>0.13397358000000001</c:v>
                </c:pt>
                <c:pt idx="5095">
                  <c:v>0.133912</c:v>
                </c:pt>
                <c:pt idx="5096">
                  <c:v>0.13385063</c:v>
                </c:pt>
                <c:pt idx="5097">
                  <c:v>0.13378947999999999</c:v>
                </c:pt>
                <c:pt idx="5098">
                  <c:v>0.13372855</c:v>
                </c:pt>
                <c:pt idx="5099">
                  <c:v>0.13366781999999999</c:v>
                </c:pt>
                <c:pt idx="5100">
                  <c:v>0.13360731000000001</c:v>
                </c:pt>
                <c:pt idx="5101">
                  <c:v>0.13354700999999999</c:v>
                </c:pt>
                <c:pt idx="5102">
                  <c:v>0.13348692000000001</c:v>
                </c:pt>
                <c:pt idx="5103">
                  <c:v>0.13342703</c:v>
                </c:pt>
                <c:pt idx="5104">
                  <c:v>0.13336735</c:v>
                </c:pt>
                <c:pt idx="5105">
                  <c:v>0.13330786999999999</c:v>
                </c:pt>
                <c:pt idx="5106">
                  <c:v>0.13324859</c:v>
                </c:pt>
                <c:pt idx="5107">
                  <c:v>0.13318949999999999</c:v>
                </c:pt>
                <c:pt idx="5108">
                  <c:v>0.13313062000000001</c:v>
                </c:pt>
                <c:pt idx="5109">
                  <c:v>0.13307193</c:v>
                </c:pt>
                <c:pt idx="5110">
                  <c:v>0.13301342999999999</c:v>
                </c:pt>
                <c:pt idx="5111">
                  <c:v>0.13295512000000001</c:v>
                </c:pt>
                <c:pt idx="5112">
                  <c:v>0.13289699999999999</c:v>
                </c:pt>
                <c:pt idx="5113">
                  <c:v>0.13283908</c:v>
                </c:pt>
                <c:pt idx="5114">
                  <c:v>0.13278133</c:v>
                </c:pt>
                <c:pt idx="5115">
                  <c:v>0.13272376999999999</c:v>
                </c:pt>
                <c:pt idx="5116">
                  <c:v>0.13266639999999999</c:v>
                </c:pt>
                <c:pt idx="5117">
                  <c:v>0.13260920000000001</c:v>
                </c:pt>
                <c:pt idx="5118">
                  <c:v>0.13255217999999999</c:v>
                </c:pt>
                <c:pt idx="5119">
                  <c:v>0.13249532999999999</c:v>
                </c:pt>
                <c:pt idx="5120">
                  <c:v>0.13243866000000001</c:v>
                </c:pt>
                <c:pt idx="5121">
                  <c:v>0.13238216</c:v>
                </c:pt>
                <c:pt idx="5122">
                  <c:v>0.13232584</c:v>
                </c:pt>
                <c:pt idx="5123">
                  <c:v>0.13226968</c:v>
                </c:pt>
                <c:pt idx="5124">
                  <c:v>0.13221368999999999</c:v>
                </c:pt>
                <c:pt idx="5125">
                  <c:v>0.13215785999999999</c:v>
                </c:pt>
                <c:pt idx="5126">
                  <c:v>0.13210219000000001</c:v>
                </c:pt>
                <c:pt idx="5127">
                  <c:v>0.13204668999999999</c:v>
                </c:pt>
                <c:pt idx="5128">
                  <c:v>0.13199135000000001</c:v>
                </c:pt>
                <c:pt idx="5129">
                  <c:v>0.13193616</c:v>
                </c:pt>
                <c:pt idx="5130">
                  <c:v>0.13188111999999999</c:v>
                </c:pt>
                <c:pt idx="5131">
                  <c:v>0.13182624000000001</c:v>
                </c:pt>
                <c:pt idx="5132">
                  <c:v>0.13177151000000001</c:v>
                </c:pt>
                <c:pt idx="5133">
                  <c:v>0.13171693000000001</c:v>
                </c:pt>
                <c:pt idx="5134">
                  <c:v>0.13166249999999999</c:v>
                </c:pt>
                <c:pt idx="5135">
                  <c:v>0.13160821</c:v>
                </c:pt>
                <c:pt idx="5136">
                  <c:v>0.13155407</c:v>
                </c:pt>
                <c:pt idx="5137">
                  <c:v>0.13150007</c:v>
                </c:pt>
                <c:pt idx="5138">
                  <c:v>0.13144620000000001</c:v>
                </c:pt>
                <c:pt idx="5139">
                  <c:v>0.13139247000000001</c:v>
                </c:pt>
                <c:pt idx="5140">
                  <c:v>0.13133887999999999</c:v>
                </c:pt>
                <c:pt idx="5141">
                  <c:v>0.13128543000000001</c:v>
                </c:pt>
                <c:pt idx="5142">
                  <c:v>0.13123209999999999</c:v>
                </c:pt>
                <c:pt idx="5143">
                  <c:v>0.13117891000000001</c:v>
                </c:pt>
                <c:pt idx="5144">
                  <c:v>0.13112583999999999</c:v>
                </c:pt>
                <c:pt idx="5145">
                  <c:v>0.13107289999999999</c:v>
                </c:pt>
                <c:pt idx="5146">
                  <c:v>0.13102009000000001</c:v>
                </c:pt>
                <c:pt idx="5147">
                  <c:v>0.13096738999999999</c:v>
                </c:pt>
                <c:pt idx="5148">
                  <c:v>0.13091481999999999</c:v>
                </c:pt>
                <c:pt idx="5149">
                  <c:v>0.13086237000000001</c:v>
                </c:pt>
                <c:pt idx="5150">
                  <c:v>0.13081002999999999</c:v>
                </c:pt>
                <c:pt idx="5151">
                  <c:v>0.13075781</c:v>
                </c:pt>
                <c:pt idx="5152">
                  <c:v>0.13070570000000001</c:v>
                </c:pt>
                <c:pt idx="5153">
                  <c:v>0.13065370000000001</c:v>
                </c:pt>
                <c:pt idx="5154">
                  <c:v>0.13060181000000001</c:v>
                </c:pt>
                <c:pt idx="5155">
                  <c:v>0.13055003000000001</c:v>
                </c:pt>
                <c:pt idx="5156">
                  <c:v>0.13049836000000001</c:v>
                </c:pt>
                <c:pt idx="5157">
                  <c:v>0.13044679000000001</c:v>
                </c:pt>
                <c:pt idx="5158">
                  <c:v>0.13039532000000001</c:v>
                </c:pt>
                <c:pt idx="5159">
                  <c:v>0.13034394999999999</c:v>
                </c:pt>
                <c:pt idx="5160">
                  <c:v>0.13029267999999999</c:v>
                </c:pt>
                <c:pt idx="5161">
                  <c:v>0.13024151</c:v>
                </c:pt>
                <c:pt idx="5162">
                  <c:v>0.13019043</c:v>
                </c:pt>
                <c:pt idx="5163">
                  <c:v>0.13013944999999999</c:v>
                </c:pt>
                <c:pt idx="5164">
                  <c:v>0.13008855999999999</c:v>
                </c:pt>
                <c:pt idx="5165">
                  <c:v>0.13003776</c:v>
                </c:pt>
                <c:pt idx="5166">
                  <c:v>0.12998704</c:v>
                </c:pt>
                <c:pt idx="5167">
                  <c:v>0.12993642</c:v>
                </c:pt>
                <c:pt idx="5168">
                  <c:v>0.12988586999999999</c:v>
                </c:pt>
                <c:pt idx="5169">
                  <c:v>0.12983541000000001</c:v>
                </c:pt>
                <c:pt idx="5170">
                  <c:v>0.12978503</c:v>
                </c:pt>
                <c:pt idx="5171">
                  <c:v>0.12973472999999999</c:v>
                </c:pt>
                <c:pt idx="5172">
                  <c:v>0.12968451</c:v>
                </c:pt>
                <c:pt idx="5173">
                  <c:v>0.12963436</c:v>
                </c:pt>
                <c:pt idx="5174">
                  <c:v>0.12958428999999999</c:v>
                </c:pt>
                <c:pt idx="5175">
                  <c:v>0.12953429999999999</c:v>
                </c:pt>
                <c:pt idx="5176">
                  <c:v>0.12948436999999999</c:v>
                </c:pt>
                <c:pt idx="5177">
                  <c:v>0.12943452</c:v>
                </c:pt>
                <c:pt idx="5178">
                  <c:v>0.12938473</c:v>
                </c:pt>
                <c:pt idx="5179">
                  <c:v>0.12933501</c:v>
                </c:pt>
                <c:pt idx="5180">
                  <c:v>0.12928535999999999</c:v>
                </c:pt>
                <c:pt idx="5181">
                  <c:v>0.12923576000000001</c:v>
                </c:pt>
                <c:pt idx="5182">
                  <c:v>0.12918623000000001</c:v>
                </c:pt>
                <c:pt idx="5183">
                  <c:v>0.12913677000000001</c:v>
                </c:pt>
                <c:pt idx="5184">
                  <c:v>0.12908736000000001</c:v>
                </c:pt>
                <c:pt idx="5185">
                  <c:v>0.12903801000000001</c:v>
                </c:pt>
                <c:pt idx="5186">
                  <c:v>0.12898871000000001</c:v>
                </c:pt>
                <c:pt idx="5187">
                  <c:v>0.12893947</c:v>
                </c:pt>
                <c:pt idx="5188">
                  <c:v>0.12889028</c:v>
                </c:pt>
                <c:pt idx="5189">
                  <c:v>0.12884114999999999</c:v>
                </c:pt>
                <c:pt idx="5190">
                  <c:v>0.12879207000000001</c:v>
                </c:pt>
                <c:pt idx="5191">
                  <c:v>0.12874304</c:v>
                </c:pt>
                <c:pt idx="5192">
                  <c:v>0.12869405</c:v>
                </c:pt>
                <c:pt idx="5193">
                  <c:v>0.12864511000000001</c:v>
                </c:pt>
                <c:pt idx="5194">
                  <c:v>0.12859622000000001</c:v>
                </c:pt>
                <c:pt idx="5195">
                  <c:v>0.12854736999999999</c:v>
                </c:pt>
                <c:pt idx="5196">
                  <c:v>0.12849856000000001</c:v>
                </c:pt>
                <c:pt idx="5197">
                  <c:v>0.12844979000000001</c:v>
                </c:pt>
                <c:pt idx="5198">
                  <c:v>0.12840106000000001</c:v>
                </c:pt>
                <c:pt idx="5199">
                  <c:v>0.12835237999999999</c:v>
                </c:pt>
                <c:pt idx="5200">
                  <c:v>0.12830372000000001</c:v>
                </c:pt>
                <c:pt idx="5201">
                  <c:v>0.12825511000000001</c:v>
                </c:pt>
                <c:pt idx="5202">
                  <c:v>0.12820653000000001</c:v>
                </c:pt>
                <c:pt idx="5203">
                  <c:v>0.12815798</c:v>
                </c:pt>
                <c:pt idx="5204">
                  <c:v>0.12810947</c:v>
                </c:pt>
                <c:pt idx="5205">
                  <c:v>0.12806097999999999</c:v>
                </c:pt>
                <c:pt idx="5206">
                  <c:v>0.12801253000000001</c:v>
                </c:pt>
                <c:pt idx="5207">
                  <c:v>0.12796410999999999</c:v>
                </c:pt>
                <c:pt idx="5208">
                  <c:v>0.12791570999999999</c:v>
                </c:pt>
                <c:pt idx="5209">
                  <c:v>0.12786734999999999</c:v>
                </c:pt>
                <c:pt idx="5210">
                  <c:v>0.12781901000000001</c:v>
                </c:pt>
                <c:pt idx="5211">
                  <c:v>0.12777068999999999</c:v>
                </c:pt>
                <c:pt idx="5212">
                  <c:v>0.12772240000000001</c:v>
                </c:pt>
                <c:pt idx="5213">
                  <c:v>0.12767413</c:v>
                </c:pt>
                <c:pt idx="5214">
                  <c:v>0.12762588</c:v>
                </c:pt>
                <c:pt idx="5215">
                  <c:v>0.12757764999999999</c:v>
                </c:pt>
                <c:pt idx="5216">
                  <c:v>0.12752943999999999</c:v>
                </c:pt>
                <c:pt idx="5217">
                  <c:v>0.12748124999999999</c:v>
                </c:pt>
                <c:pt idx="5218">
                  <c:v>0.12743308</c:v>
                </c:pt>
                <c:pt idx="5219">
                  <c:v>0.12738493000000001</c:v>
                </c:pt>
                <c:pt idx="5220">
                  <c:v>0.12733679000000001</c:v>
                </c:pt>
                <c:pt idx="5221">
                  <c:v>0.12728866999999999</c:v>
                </c:pt>
                <c:pt idx="5222">
                  <c:v>0.12724057</c:v>
                </c:pt>
                <c:pt idx="5223">
                  <c:v>0.12719247</c:v>
                </c:pt>
                <c:pt idx="5224">
                  <c:v>0.12714439</c:v>
                </c:pt>
                <c:pt idx="5225">
                  <c:v>0.12709632000000001</c:v>
                </c:pt>
                <c:pt idx="5226">
                  <c:v>0.12704826</c:v>
                </c:pt>
                <c:pt idx="5227">
                  <c:v>0.12700021</c:v>
                </c:pt>
                <c:pt idx="5228">
                  <c:v>0.12695217</c:v>
                </c:pt>
                <c:pt idx="5229">
                  <c:v>0.12690414</c:v>
                </c:pt>
                <c:pt idx="5230">
                  <c:v>0.12685610999999999</c:v>
                </c:pt>
                <c:pt idx="5231">
                  <c:v>0.12680809000000001</c:v>
                </c:pt>
                <c:pt idx="5232">
                  <c:v>0.12676008</c:v>
                </c:pt>
                <c:pt idx="5233">
                  <c:v>0.12671207000000001</c:v>
                </c:pt>
                <c:pt idx="5234">
                  <c:v>0.12666406999999999</c:v>
                </c:pt>
                <c:pt idx="5235">
                  <c:v>0.12661607</c:v>
                </c:pt>
                <c:pt idx="5236">
                  <c:v>0.12656808</c:v>
                </c:pt>
                <c:pt idx="5237">
                  <c:v>0.12652009</c:v>
                </c:pt>
                <c:pt idx="5238">
                  <c:v>0.1264721</c:v>
                </c:pt>
                <c:pt idx="5239">
                  <c:v>0.12642411000000001</c:v>
                </c:pt>
                <c:pt idx="5240">
                  <c:v>0.12637613</c:v>
                </c:pt>
                <c:pt idx="5241">
                  <c:v>0.12632814000000001</c:v>
                </c:pt>
                <c:pt idx="5242">
                  <c:v>0.12628015000000001</c:v>
                </c:pt>
                <c:pt idx="5243">
                  <c:v>0.12623217</c:v>
                </c:pt>
                <c:pt idx="5244">
                  <c:v>0.12618418000000001</c:v>
                </c:pt>
                <c:pt idx="5245">
                  <c:v>0.12613619000000001</c:v>
                </c:pt>
                <c:pt idx="5246">
                  <c:v>0.12608820000000001</c:v>
                </c:pt>
                <c:pt idx="5247">
                  <c:v>0.12604019999999999</c:v>
                </c:pt>
                <c:pt idx="5248">
                  <c:v>0.1259922</c:v>
                </c:pt>
                <c:pt idx="5249">
                  <c:v>0.12594420000000001</c:v>
                </c:pt>
                <c:pt idx="5250">
                  <c:v>0.12589620000000001</c:v>
                </c:pt>
                <c:pt idx="5251">
                  <c:v>0.12584819</c:v>
                </c:pt>
                <c:pt idx="5252">
                  <c:v>0.12580016999999999</c:v>
                </c:pt>
                <c:pt idx="5253">
                  <c:v>0.12575215000000001</c:v>
                </c:pt>
                <c:pt idx="5254">
                  <c:v>0.12570412</c:v>
                </c:pt>
                <c:pt idx="5255">
                  <c:v>0.12565609</c:v>
                </c:pt>
                <c:pt idx="5256">
                  <c:v>0.12560805</c:v>
                </c:pt>
                <c:pt idx="5257">
                  <c:v>0.12556</c:v>
                </c:pt>
                <c:pt idx="5258">
                  <c:v>0.12551193999999999</c:v>
                </c:pt>
                <c:pt idx="5259">
                  <c:v>0.12546388</c:v>
                </c:pt>
                <c:pt idx="5260">
                  <c:v>0.12541580999999999</c:v>
                </c:pt>
                <c:pt idx="5261">
                  <c:v>0.12536773000000001</c:v>
                </c:pt>
                <c:pt idx="5262">
                  <c:v>0.12531964000000001</c:v>
                </c:pt>
                <c:pt idx="5263">
                  <c:v>0.12527155000000001</c:v>
                </c:pt>
                <c:pt idx="5264">
                  <c:v>0.12522343999999999</c:v>
                </c:pt>
                <c:pt idx="5265">
                  <c:v>0.12517532000000001</c:v>
                </c:pt>
                <c:pt idx="5266">
                  <c:v>0.12512719999999999</c:v>
                </c:pt>
                <c:pt idx="5267">
                  <c:v>0.12507905999999999</c:v>
                </c:pt>
                <c:pt idx="5268">
                  <c:v>0.12503091999999999</c:v>
                </c:pt>
                <c:pt idx="5269">
                  <c:v>0.12498276</c:v>
                </c:pt>
                <c:pt idx="5270">
                  <c:v>0.12493460000000001</c:v>
                </c:pt>
                <c:pt idx="5271">
                  <c:v>0.12488642</c:v>
                </c:pt>
                <c:pt idx="5272">
                  <c:v>0.12483824</c:v>
                </c:pt>
                <c:pt idx="5273">
                  <c:v>0.12479004</c:v>
                </c:pt>
                <c:pt idx="5274">
                  <c:v>0.12474183</c:v>
                </c:pt>
                <c:pt idx="5275">
                  <c:v>0.12469361</c:v>
                </c:pt>
                <c:pt idx="5276">
                  <c:v>0.12464538</c:v>
                </c:pt>
                <c:pt idx="5277">
                  <c:v>0.12459714</c:v>
                </c:pt>
                <c:pt idx="5278">
                  <c:v>0.12454889</c:v>
                </c:pt>
                <c:pt idx="5279">
                  <c:v>0.12450063</c:v>
                </c:pt>
                <c:pt idx="5280">
                  <c:v>0.12445235</c:v>
                </c:pt>
                <c:pt idx="5281">
                  <c:v>0.12440406</c:v>
                </c:pt>
                <c:pt idx="5282">
                  <c:v>0.12435577</c:v>
                </c:pt>
                <c:pt idx="5283">
                  <c:v>0.12430745999999999</c:v>
                </c:pt>
                <c:pt idx="5284">
                  <c:v>0.12425914</c:v>
                </c:pt>
                <c:pt idx="5285">
                  <c:v>0.1242108</c:v>
                </c:pt>
                <c:pt idx="5286">
                  <c:v>0.12416246</c:v>
                </c:pt>
                <c:pt idx="5287">
                  <c:v>0.1241141</c:v>
                </c:pt>
                <c:pt idx="5288">
                  <c:v>0.12406573</c:v>
                </c:pt>
                <c:pt idx="5289">
                  <c:v>0.12401735</c:v>
                </c:pt>
                <c:pt idx="5290">
                  <c:v>0.12396896</c:v>
                </c:pt>
                <c:pt idx="5291">
                  <c:v>0.12392055</c:v>
                </c:pt>
                <c:pt idx="5292">
                  <c:v>0.12387214000000001</c:v>
                </c:pt>
                <c:pt idx="5293">
                  <c:v>0.12382371</c:v>
                </c:pt>
                <c:pt idx="5294">
                  <c:v>0.12377527000000001</c:v>
                </c:pt>
                <c:pt idx="5295">
                  <c:v>0.12372682</c:v>
                </c:pt>
                <c:pt idx="5296">
                  <c:v>0.12367836</c:v>
                </c:pt>
                <c:pt idx="5297">
                  <c:v>0.12362989000000001</c:v>
                </c:pt>
                <c:pt idx="5298">
                  <c:v>0.12358141</c:v>
                </c:pt>
                <c:pt idx="5299">
                  <c:v>0.12353292</c:v>
                </c:pt>
                <c:pt idx="5300">
                  <c:v>0.12348441</c:v>
                </c:pt>
                <c:pt idx="5301">
                  <c:v>0.1234359</c:v>
                </c:pt>
                <c:pt idx="5302">
                  <c:v>0.12338737</c:v>
                </c:pt>
                <c:pt idx="5303">
                  <c:v>0.12333883</c:v>
                </c:pt>
                <c:pt idx="5304">
                  <c:v>0.12329029</c:v>
                </c:pt>
                <c:pt idx="5305">
                  <c:v>0.12324172999999999</c:v>
                </c:pt>
                <c:pt idx="5306">
                  <c:v>0.12319317</c:v>
                </c:pt>
                <c:pt idx="5307">
                  <c:v>0.12314459</c:v>
                </c:pt>
                <c:pt idx="5308">
                  <c:v>0.12309601000000001</c:v>
                </c:pt>
                <c:pt idx="5309">
                  <c:v>0.12304741</c:v>
                </c:pt>
                <c:pt idx="5310">
                  <c:v>0.12299881</c:v>
                </c:pt>
                <c:pt idx="5311">
                  <c:v>0.1229502</c:v>
                </c:pt>
                <c:pt idx="5312">
                  <c:v>0.12290158</c:v>
                </c:pt>
                <c:pt idx="5313">
                  <c:v>0.12285295</c:v>
                </c:pt>
                <c:pt idx="5314">
                  <c:v>0.12280431</c:v>
                </c:pt>
                <c:pt idx="5315">
                  <c:v>0.12275567</c:v>
                </c:pt>
                <c:pt idx="5316">
                  <c:v>0.12270702</c:v>
                </c:pt>
                <c:pt idx="5317">
                  <c:v>0.12265835999999999</c:v>
                </c:pt>
                <c:pt idx="5318">
                  <c:v>0.12260968999999999</c:v>
                </c:pt>
                <c:pt idx="5319">
                  <c:v>0.12256102000000001</c:v>
                </c:pt>
                <c:pt idx="5320">
                  <c:v>0.12251234</c:v>
                </c:pt>
                <c:pt idx="5321">
                  <c:v>0.12246364999999999</c:v>
                </c:pt>
                <c:pt idx="5322">
                  <c:v>0.12241496</c:v>
                </c:pt>
                <c:pt idx="5323">
                  <c:v>0.12236627</c:v>
                </c:pt>
                <c:pt idx="5324">
                  <c:v>0.12231757</c:v>
                </c:pt>
                <c:pt idx="5325">
                  <c:v>0.12226885999999999</c:v>
                </c:pt>
                <c:pt idx="5326">
                  <c:v>0.12222015</c:v>
                </c:pt>
                <c:pt idx="5327">
                  <c:v>0.12217143</c:v>
                </c:pt>
                <c:pt idx="5328">
                  <c:v>0.12212271</c:v>
                </c:pt>
                <c:pt idx="5329">
                  <c:v>0.12207398999999999</c:v>
                </c:pt>
                <c:pt idx="5330">
                  <c:v>0.12202526</c:v>
                </c:pt>
                <c:pt idx="5331">
                  <c:v>0.12197653</c:v>
                </c:pt>
                <c:pt idx="5332">
                  <c:v>0.12192778999999999</c:v>
                </c:pt>
                <c:pt idx="5333">
                  <c:v>0.12187906</c:v>
                </c:pt>
                <c:pt idx="5334">
                  <c:v>0.12183032000000001</c:v>
                </c:pt>
                <c:pt idx="5335">
                  <c:v>0.12178158</c:v>
                </c:pt>
                <c:pt idx="5336">
                  <c:v>0.12173283999999999</c:v>
                </c:pt>
                <c:pt idx="5337">
                  <c:v>0.1216841</c:v>
                </c:pt>
                <c:pt idx="5338">
                  <c:v>0.12163535</c:v>
                </c:pt>
                <c:pt idx="5339">
                  <c:v>0.12158661</c:v>
                </c:pt>
                <c:pt idx="5340">
                  <c:v>0.12153787000000001</c:v>
                </c:pt>
                <c:pt idx="5341">
                  <c:v>0.12148913</c:v>
                </c:pt>
                <c:pt idx="5342">
                  <c:v>0.12144039</c:v>
                </c:pt>
                <c:pt idx="5343">
                  <c:v>0.12139165</c:v>
                </c:pt>
                <c:pt idx="5344">
                  <c:v>0.12134291</c:v>
                </c:pt>
                <c:pt idx="5345">
                  <c:v>0.12129417000000001</c:v>
                </c:pt>
                <c:pt idx="5346">
                  <c:v>0.12124544</c:v>
                </c:pt>
                <c:pt idx="5347">
                  <c:v>0.12119671</c:v>
                </c:pt>
                <c:pt idx="5348">
                  <c:v>0.12114798</c:v>
                </c:pt>
                <c:pt idx="5349">
                  <c:v>0.12109926</c:v>
                </c:pt>
                <c:pt idx="5350">
                  <c:v>0.12105054</c:v>
                </c:pt>
                <c:pt idx="5351">
                  <c:v>0.12100182</c:v>
                </c:pt>
                <c:pt idx="5352">
                  <c:v>0.12095311</c:v>
                </c:pt>
                <c:pt idx="5353">
                  <c:v>0.1209044</c:v>
                </c:pt>
                <c:pt idx="5354">
                  <c:v>0.12085571000000001</c:v>
                </c:pt>
                <c:pt idx="5355">
                  <c:v>0.12080701000000001</c:v>
                </c:pt>
                <c:pt idx="5356">
                  <c:v>0.12075833</c:v>
                </c:pt>
                <c:pt idx="5357">
                  <c:v>0.12070965</c:v>
                </c:pt>
                <c:pt idx="5358">
                  <c:v>0.12066098</c:v>
                </c:pt>
                <c:pt idx="5359">
                  <c:v>0.12061232</c:v>
                </c:pt>
                <c:pt idx="5360">
                  <c:v>0.12056366</c:v>
                </c:pt>
                <c:pt idx="5361">
                  <c:v>0.12051502</c:v>
                </c:pt>
                <c:pt idx="5362">
                  <c:v>0.12046638</c:v>
                </c:pt>
                <c:pt idx="5363">
                  <c:v>0.12041776</c:v>
                </c:pt>
                <c:pt idx="5364">
                  <c:v>0.12036914</c:v>
                </c:pt>
                <c:pt idx="5365">
                  <c:v>0.12032054</c:v>
                </c:pt>
                <c:pt idx="5366">
                  <c:v>0.12027195</c:v>
                </c:pt>
                <c:pt idx="5367">
                  <c:v>0.12022336</c:v>
                </c:pt>
                <c:pt idx="5368">
                  <c:v>0.12017479</c:v>
                </c:pt>
                <c:pt idx="5369">
                  <c:v>0.12012624</c:v>
                </c:pt>
                <c:pt idx="5370">
                  <c:v>0.12007769</c:v>
                </c:pt>
                <c:pt idx="5371">
                  <c:v>0.12002916</c:v>
                </c:pt>
                <c:pt idx="5372">
                  <c:v>0.11998064</c:v>
                </c:pt>
                <c:pt idx="5373">
                  <c:v>0.11993214000000001</c:v>
                </c:pt>
                <c:pt idx="5374">
                  <c:v>0.11988364999999999</c:v>
                </c:pt>
                <c:pt idx="5375">
                  <c:v>0.11983518</c:v>
                </c:pt>
                <c:pt idx="5376">
                  <c:v>0.11978672999999999</c:v>
                </c:pt>
                <c:pt idx="5377">
                  <c:v>0.11973829</c:v>
                </c:pt>
                <c:pt idx="5378">
                  <c:v>0.11968986</c:v>
                </c:pt>
                <c:pt idx="5379">
                  <c:v>0.11964146000000001</c:v>
                </c:pt>
                <c:pt idx="5380">
                  <c:v>0.11959307</c:v>
                </c:pt>
                <c:pt idx="5381">
                  <c:v>0.1195447</c:v>
                </c:pt>
                <c:pt idx="5382">
                  <c:v>0.11949634000000001</c:v>
                </c:pt>
                <c:pt idx="5383">
                  <c:v>0.11944800999999999</c:v>
                </c:pt>
                <c:pt idx="5384">
                  <c:v>0.1193997</c:v>
                </c:pt>
                <c:pt idx="5385">
                  <c:v>0.11935141</c:v>
                </c:pt>
                <c:pt idx="5386">
                  <c:v>0.11930312999999999</c:v>
                </c:pt>
                <c:pt idx="5387">
                  <c:v>0.11925487999999999</c:v>
                </c:pt>
                <c:pt idx="5388">
                  <c:v>0.11920665</c:v>
                </c:pt>
                <c:pt idx="5389">
                  <c:v>0.11915845</c:v>
                </c:pt>
                <c:pt idx="5390">
                  <c:v>0.11911026</c:v>
                </c:pt>
                <c:pt idx="5391">
                  <c:v>0.1190621</c:v>
                </c:pt>
                <c:pt idx="5392">
                  <c:v>0.11901397</c:v>
                </c:pt>
                <c:pt idx="5393">
                  <c:v>0.11896585</c:v>
                </c:pt>
                <c:pt idx="5394">
                  <c:v>0.11891777000000001</c:v>
                </c:pt>
                <c:pt idx="5395">
                  <c:v>0.11886969999999999</c:v>
                </c:pt>
                <c:pt idx="5396">
                  <c:v>0.11882166</c:v>
                </c:pt>
                <c:pt idx="5397">
                  <c:v>0.11877364999999999</c:v>
                </c:pt>
                <c:pt idx="5398">
                  <c:v>0.11872567000000001</c:v>
                </c:pt>
                <c:pt idx="5399">
                  <c:v>0.11867771000000001</c:v>
                </c:pt>
                <c:pt idx="5400">
                  <c:v>0.11862978</c:v>
                </c:pt>
                <c:pt idx="5401">
                  <c:v>0.11858188</c:v>
                </c:pt>
                <c:pt idx="5402">
                  <c:v>0.118534</c:v>
                </c:pt>
                <c:pt idx="5403">
                  <c:v>0.11848615999999999</c:v>
                </c:pt>
                <c:pt idx="5404">
                  <c:v>0.11843835</c:v>
                </c:pt>
                <c:pt idx="5405">
                  <c:v>0.11839056000000001</c:v>
                </c:pt>
                <c:pt idx="5406">
                  <c:v>0.11834281000000001</c:v>
                </c:pt>
                <c:pt idx="5407">
                  <c:v>0.11829508</c:v>
                </c:pt>
                <c:pt idx="5408">
                  <c:v>0.11824738999999999</c:v>
                </c:pt>
                <c:pt idx="5409">
                  <c:v>0.11819973</c:v>
                </c:pt>
                <c:pt idx="5410">
                  <c:v>0.1181521</c:v>
                </c:pt>
                <c:pt idx="5411">
                  <c:v>0.11810451</c:v>
                </c:pt>
                <c:pt idx="5412">
                  <c:v>0.11805694</c:v>
                </c:pt>
                <c:pt idx="5413">
                  <c:v>0.11800941</c:v>
                </c:pt>
                <c:pt idx="5414">
                  <c:v>0.11796192</c:v>
                </c:pt>
                <c:pt idx="5415">
                  <c:v>0.11791446</c:v>
                </c:pt>
                <c:pt idx="5416">
                  <c:v>0.11786703</c:v>
                </c:pt>
                <c:pt idx="5417">
                  <c:v>0.11781964</c:v>
                </c:pt>
                <c:pt idx="5418">
                  <c:v>0.11777229</c:v>
                </c:pt>
                <c:pt idx="5419">
                  <c:v>0.11772497</c:v>
                </c:pt>
                <c:pt idx="5420">
                  <c:v>0.11767769</c:v>
                </c:pt>
                <c:pt idx="5421">
                  <c:v>0.11763045</c:v>
                </c:pt>
                <c:pt idx="5422">
                  <c:v>0.11758324000000001</c:v>
                </c:pt>
                <c:pt idx="5423">
                  <c:v>0.11753608</c:v>
                </c:pt>
                <c:pt idx="5424">
                  <c:v>0.11748894999999999</c:v>
                </c:pt>
                <c:pt idx="5425">
                  <c:v>0.11744186</c:v>
                </c:pt>
                <c:pt idx="5426">
                  <c:v>0.11739482</c:v>
                </c:pt>
                <c:pt idx="5427">
                  <c:v>0.11734781</c:v>
                </c:pt>
                <c:pt idx="5428">
                  <c:v>0.11730084</c:v>
                </c:pt>
                <c:pt idx="5429">
                  <c:v>0.11725392</c:v>
                </c:pt>
                <c:pt idx="5430">
                  <c:v>0.11720703</c:v>
                </c:pt>
                <c:pt idx="5431">
                  <c:v>0.11716019</c:v>
                </c:pt>
                <c:pt idx="5432">
                  <c:v>0.11711340000000001</c:v>
                </c:pt>
                <c:pt idx="5433">
                  <c:v>0.11706664</c:v>
                </c:pt>
                <c:pt idx="5434">
                  <c:v>0.11701992999999999</c:v>
                </c:pt>
                <c:pt idx="5435">
                  <c:v>0.11697326</c:v>
                </c:pt>
                <c:pt idx="5436">
                  <c:v>0.11692664</c:v>
                </c:pt>
                <c:pt idx="5437">
                  <c:v>0.11688005999999999</c:v>
                </c:pt>
                <c:pt idx="5438">
                  <c:v>0.11683353</c:v>
                </c:pt>
                <c:pt idx="5439">
                  <c:v>0.11678703999999999</c:v>
                </c:pt>
                <c:pt idx="5440">
                  <c:v>0.1167406</c:v>
                </c:pt>
                <c:pt idx="5441">
                  <c:v>0.1166942</c:v>
                </c:pt>
                <c:pt idx="5442">
                  <c:v>0.11664785</c:v>
                </c:pt>
                <c:pt idx="5443">
                  <c:v>0.11660155</c:v>
                </c:pt>
                <c:pt idx="5444">
                  <c:v>0.1165553</c:v>
                </c:pt>
                <c:pt idx="5445">
                  <c:v>0.1165091</c:v>
                </c:pt>
                <c:pt idx="5446">
                  <c:v>0.11646294</c:v>
                </c:pt>
                <c:pt idx="5447">
                  <c:v>0.11641683</c:v>
                </c:pt>
                <c:pt idx="5448">
                  <c:v>0.11637077999999999</c:v>
                </c:pt>
                <c:pt idx="5449">
                  <c:v>0.11632476999999999</c:v>
                </c:pt>
                <c:pt idx="5450">
                  <c:v>0.11627881</c:v>
                </c:pt>
                <c:pt idx="5451">
                  <c:v>0.11623290999999999</c:v>
                </c:pt>
                <c:pt idx="5452">
                  <c:v>0.11618705</c:v>
                </c:pt>
                <c:pt idx="5453">
                  <c:v>0.11614125</c:v>
                </c:pt>
                <c:pt idx="5454">
                  <c:v>0.1160955</c:v>
                </c:pt>
                <c:pt idx="5455">
                  <c:v>0.11604979999999999</c:v>
                </c:pt>
                <c:pt idx="5456">
                  <c:v>0.11600416</c:v>
                </c:pt>
                <c:pt idx="5457">
                  <c:v>0.11595857</c:v>
                </c:pt>
                <c:pt idx="5458">
                  <c:v>0.11591303</c:v>
                </c:pt>
                <c:pt idx="5459">
                  <c:v>0.11586754</c:v>
                </c:pt>
                <c:pt idx="5460">
                  <c:v>0.11582211000000001</c:v>
                </c:pt>
                <c:pt idx="5461">
                  <c:v>0.11577674</c:v>
                </c:pt>
                <c:pt idx="5462">
                  <c:v>0.11573142</c:v>
                </c:pt>
                <c:pt idx="5463">
                  <c:v>0.11568615</c:v>
                </c:pt>
                <c:pt idx="5464">
                  <c:v>0.11564094</c:v>
                </c:pt>
                <c:pt idx="5465">
                  <c:v>0.11559579</c:v>
                </c:pt>
                <c:pt idx="5466">
                  <c:v>0.11555069</c:v>
                </c:pt>
                <c:pt idx="5467">
                  <c:v>0.11550565</c:v>
                </c:pt>
                <c:pt idx="5468">
                  <c:v>0.11546067</c:v>
                </c:pt>
                <c:pt idx="5469">
                  <c:v>0.11541575</c:v>
                </c:pt>
                <c:pt idx="5470">
                  <c:v>0.11537088</c:v>
                </c:pt>
                <c:pt idx="5471">
                  <c:v>0.11532607</c:v>
                </c:pt>
                <c:pt idx="5472">
                  <c:v>0.11528132000000001</c:v>
                </c:pt>
                <c:pt idx="5473">
                  <c:v>0.11523664</c:v>
                </c:pt>
                <c:pt idx="5474">
                  <c:v>0.11519201</c:v>
                </c:pt>
                <c:pt idx="5475">
                  <c:v>0.11514744</c:v>
                </c:pt>
                <c:pt idx="5476">
                  <c:v>0.11510293000000001</c:v>
                </c:pt>
                <c:pt idx="5477">
                  <c:v>0.11505847</c:v>
                </c:pt>
                <c:pt idx="5478">
                  <c:v>0.11501408</c:v>
                </c:pt>
                <c:pt idx="5479">
                  <c:v>0.11496976</c:v>
                </c:pt>
                <c:pt idx="5480">
                  <c:v>0.11492549000000001</c:v>
                </c:pt>
                <c:pt idx="5481">
                  <c:v>0.11488128</c:v>
                </c:pt>
                <c:pt idx="5482">
                  <c:v>0.11483714</c:v>
                </c:pt>
                <c:pt idx="5483">
                  <c:v>0.11479304999999999</c:v>
                </c:pt>
                <c:pt idx="5484">
                  <c:v>0.11474903</c:v>
                </c:pt>
                <c:pt idx="5485">
                  <c:v>0.11470508</c:v>
                </c:pt>
                <c:pt idx="5486">
                  <c:v>0.11466118</c:v>
                </c:pt>
                <c:pt idx="5487">
                  <c:v>0.11461735000000001</c:v>
                </c:pt>
                <c:pt idx="5488">
                  <c:v>0.11457359</c:v>
                </c:pt>
                <c:pt idx="5489">
                  <c:v>0.11452988</c:v>
                </c:pt>
                <c:pt idx="5490">
                  <c:v>0.11448625</c:v>
                </c:pt>
                <c:pt idx="5491">
                  <c:v>0.11444267</c:v>
                </c:pt>
                <c:pt idx="5492">
                  <c:v>0.11439916</c:v>
                </c:pt>
                <c:pt idx="5493">
                  <c:v>0.11435571999999999</c:v>
                </c:pt>
                <c:pt idx="5494">
                  <c:v>0.11431234</c:v>
                </c:pt>
                <c:pt idx="5495">
                  <c:v>0.11426902999999999</c:v>
                </c:pt>
                <c:pt idx="5496">
                  <c:v>0.11422578</c:v>
                </c:pt>
                <c:pt idx="5497">
                  <c:v>0.11418259</c:v>
                </c:pt>
                <c:pt idx="5498">
                  <c:v>0.11413948</c:v>
                </c:pt>
                <c:pt idx="5499">
                  <c:v>0.11409643</c:v>
                </c:pt>
                <c:pt idx="5500">
                  <c:v>0.11405344000000001</c:v>
                </c:pt>
                <c:pt idx="5501">
                  <c:v>0.11401053</c:v>
                </c:pt>
                <c:pt idx="5502">
                  <c:v>0.11396768</c:v>
                </c:pt>
                <c:pt idx="5503">
                  <c:v>0.1139249</c:v>
                </c:pt>
                <c:pt idx="5504">
                  <c:v>0.11388218</c:v>
                </c:pt>
                <c:pt idx="5505">
                  <c:v>0.11383954</c:v>
                </c:pt>
                <c:pt idx="5506">
                  <c:v>0.11379696</c:v>
                </c:pt>
                <c:pt idx="5507">
                  <c:v>0.11375444999999999</c:v>
                </c:pt>
                <c:pt idx="5508">
                  <c:v>0.11371201</c:v>
                </c:pt>
                <c:pt idx="5509">
                  <c:v>0.11366962999999999</c:v>
                </c:pt>
                <c:pt idx="5510">
                  <c:v>0.11362733</c:v>
                </c:pt>
                <c:pt idx="5511">
                  <c:v>0.11358509</c:v>
                </c:pt>
                <c:pt idx="5512">
                  <c:v>0.11354292000000001</c:v>
                </c:pt>
                <c:pt idx="5513">
                  <c:v>0.11350083</c:v>
                </c:pt>
                <c:pt idx="5514">
                  <c:v>0.1134588</c:v>
                </c:pt>
                <c:pt idx="5515">
                  <c:v>0.11341684</c:v>
                </c:pt>
                <c:pt idx="5516">
                  <c:v>0.11337495</c:v>
                </c:pt>
                <c:pt idx="5517">
                  <c:v>0.11333313</c:v>
                </c:pt>
                <c:pt idx="5518">
                  <c:v>0.11329138</c:v>
                </c:pt>
                <c:pt idx="5519">
                  <c:v>0.11324969999999999</c:v>
                </c:pt>
                <c:pt idx="5520">
                  <c:v>0.11320809</c:v>
                </c:pt>
                <c:pt idx="5521">
                  <c:v>0.11316655</c:v>
                </c:pt>
                <c:pt idx="5522">
                  <c:v>0.11312508</c:v>
                </c:pt>
                <c:pt idx="5523">
                  <c:v>0.11308368000000001</c:v>
                </c:pt>
                <c:pt idx="5524">
                  <c:v>0.11304235</c:v>
                </c:pt>
                <c:pt idx="5525">
                  <c:v>0.11300109</c:v>
                </c:pt>
                <c:pt idx="5526">
                  <c:v>0.11295991</c:v>
                </c:pt>
                <c:pt idx="5527">
                  <c:v>0.11291879</c:v>
                </c:pt>
                <c:pt idx="5528">
                  <c:v>0.11287775</c:v>
                </c:pt>
                <c:pt idx="5529">
                  <c:v>0.11283678</c:v>
                </c:pt>
                <c:pt idx="5530">
                  <c:v>0.11279588</c:v>
                </c:pt>
                <c:pt idx="5531">
                  <c:v>0.11275505</c:v>
                </c:pt>
                <c:pt idx="5532">
                  <c:v>0.11271428999999999</c:v>
                </c:pt>
                <c:pt idx="5533">
                  <c:v>0.11267360999999999</c:v>
                </c:pt>
                <c:pt idx="5534">
                  <c:v>0.11263299</c:v>
                </c:pt>
                <c:pt idx="5535">
                  <c:v>0.11259245</c:v>
                </c:pt>
                <c:pt idx="5536">
                  <c:v>0.11255198</c:v>
                </c:pt>
                <c:pt idx="5537">
                  <c:v>0.11251158</c:v>
                </c:pt>
                <c:pt idx="5538">
                  <c:v>0.11247124999999999</c:v>
                </c:pt>
                <c:pt idx="5539">
                  <c:v>0.11243098999999999</c:v>
                </c:pt>
                <c:pt idx="5540">
                  <c:v>0.11239080999999999</c:v>
                </c:pt>
                <c:pt idx="5541">
                  <c:v>0.1123507</c:v>
                </c:pt>
                <c:pt idx="5542">
                  <c:v>0.11231066000000001</c:v>
                </c:pt>
                <c:pt idx="5543">
                  <c:v>0.1122707</c:v>
                </c:pt>
                <c:pt idx="5544">
                  <c:v>0.11223080000000001</c:v>
                </c:pt>
                <c:pt idx="5545">
                  <c:v>0.11219098</c:v>
                </c:pt>
                <c:pt idx="5546">
                  <c:v>0.11215123</c:v>
                </c:pt>
                <c:pt idx="5547">
                  <c:v>0.11211156</c:v>
                </c:pt>
                <c:pt idx="5548">
                  <c:v>0.11207195</c:v>
                </c:pt>
                <c:pt idx="5549">
                  <c:v>0.11203243</c:v>
                </c:pt>
                <c:pt idx="5550">
                  <c:v>0.11199297</c:v>
                </c:pt>
                <c:pt idx="5551">
                  <c:v>0.11195358</c:v>
                </c:pt>
                <c:pt idx="5552">
                  <c:v>0.11191427</c:v>
                </c:pt>
                <c:pt idx="5553">
                  <c:v>0.11187504</c:v>
                </c:pt>
                <c:pt idx="5554">
                  <c:v>0.11183587</c:v>
                </c:pt>
                <c:pt idx="5555">
                  <c:v>0.11179678</c:v>
                </c:pt>
                <c:pt idx="5556">
                  <c:v>0.11175776</c:v>
                </c:pt>
                <c:pt idx="5557">
                  <c:v>0.11171881</c:v>
                </c:pt>
                <c:pt idx="5558">
                  <c:v>0.11167993</c:v>
                </c:pt>
                <c:pt idx="5559">
                  <c:v>0.11164113000000001</c:v>
                </c:pt>
                <c:pt idx="5560">
                  <c:v>0.1116024</c:v>
                </c:pt>
                <c:pt idx="5561">
                  <c:v>0.11156375</c:v>
                </c:pt>
                <c:pt idx="5562">
                  <c:v>0.11152516</c:v>
                </c:pt>
                <c:pt idx="5563">
                  <c:v>0.11148665000000001</c:v>
                </c:pt>
                <c:pt idx="5564">
                  <c:v>0.11144821000000001</c:v>
                </c:pt>
                <c:pt idx="5565">
                  <c:v>0.11140985</c:v>
                </c:pt>
                <c:pt idx="5566">
                  <c:v>0.11137155</c:v>
                </c:pt>
                <c:pt idx="5567">
                  <c:v>0.11133332999999999</c:v>
                </c:pt>
                <c:pt idx="5568">
                  <c:v>0.11129519</c:v>
                </c:pt>
                <c:pt idx="5569">
                  <c:v>0.11125711000000001</c:v>
                </c:pt>
                <c:pt idx="5570">
                  <c:v>0.11121911</c:v>
                </c:pt>
                <c:pt idx="5571">
                  <c:v>0.11118118</c:v>
                </c:pt>
                <c:pt idx="5572">
                  <c:v>0.11114332</c:v>
                </c:pt>
                <c:pt idx="5573">
                  <c:v>0.11110552999999999</c:v>
                </c:pt>
                <c:pt idx="5574">
                  <c:v>0.11106782</c:v>
                </c:pt>
                <c:pt idx="5575">
                  <c:v>0.11103018000000001</c:v>
                </c:pt>
                <c:pt idx="5576">
                  <c:v>0.11099261000000001</c:v>
                </c:pt>
                <c:pt idx="5577">
                  <c:v>0.11095512</c:v>
                </c:pt>
                <c:pt idx="5578">
                  <c:v>0.11091769</c:v>
                </c:pt>
                <c:pt idx="5579">
                  <c:v>0.11088033999999999</c:v>
                </c:pt>
                <c:pt idx="5580">
                  <c:v>0.11084307</c:v>
                </c:pt>
                <c:pt idx="5581">
                  <c:v>0.11080586000000001</c:v>
                </c:pt>
                <c:pt idx="5582">
                  <c:v>0.11076873</c:v>
                </c:pt>
                <c:pt idx="5583">
                  <c:v>0.11073166</c:v>
                </c:pt>
                <c:pt idx="5584">
                  <c:v>0.11069467</c:v>
                </c:pt>
                <c:pt idx="5585">
                  <c:v>0.11065775</c:v>
                </c:pt>
                <c:pt idx="5586">
                  <c:v>0.11062091</c:v>
                </c:pt>
                <c:pt idx="5587">
                  <c:v>0.11058413</c:v>
                </c:pt>
                <c:pt idx="5588">
                  <c:v>0.11054743</c:v>
                </c:pt>
                <c:pt idx="5589">
                  <c:v>0.11051080000000001</c:v>
                </c:pt>
                <c:pt idx="5590">
                  <c:v>0.11047423000000001</c:v>
                </c:pt>
                <c:pt idx="5591">
                  <c:v>0.11043775</c:v>
                </c:pt>
                <c:pt idx="5592">
                  <c:v>0.11040133000000001</c:v>
                </c:pt>
                <c:pt idx="5593">
                  <c:v>0.11036498</c:v>
                </c:pt>
                <c:pt idx="5594">
                  <c:v>0.1103287</c:v>
                </c:pt>
                <c:pt idx="5595">
                  <c:v>0.1102925</c:v>
                </c:pt>
                <c:pt idx="5596">
                  <c:v>0.11025636</c:v>
                </c:pt>
                <c:pt idx="5597">
                  <c:v>0.11022029999999999</c:v>
                </c:pt>
                <c:pt idx="5598">
                  <c:v>0.11018430999999999</c:v>
                </c:pt>
                <c:pt idx="5599">
                  <c:v>0.11014839</c:v>
                </c:pt>
                <c:pt idx="5600">
                  <c:v>0.11011253999999999</c:v>
                </c:pt>
                <c:pt idx="5601">
                  <c:v>0.11007675</c:v>
                </c:pt>
                <c:pt idx="5602">
                  <c:v>0.11004104000000001</c:v>
                </c:pt>
                <c:pt idx="5603">
                  <c:v>0.1100054</c:v>
                </c:pt>
                <c:pt idx="5604">
                  <c:v>0.10996983</c:v>
                </c:pt>
                <c:pt idx="5605">
                  <c:v>0.10993433</c:v>
                </c:pt>
                <c:pt idx="5606">
                  <c:v>0.10989889999999999</c:v>
                </c:pt>
                <c:pt idx="5607">
                  <c:v>0.10986353</c:v>
                </c:pt>
                <c:pt idx="5608">
                  <c:v>0.10982823999999999</c:v>
                </c:pt>
                <c:pt idx="5609">
                  <c:v>0.10979301</c:v>
                </c:pt>
                <c:pt idx="5610">
                  <c:v>0.10975786</c:v>
                </c:pt>
                <c:pt idx="5611">
                  <c:v>0.10972277</c:v>
                </c:pt>
                <c:pt idx="5612">
                  <c:v>0.10968776</c:v>
                </c:pt>
                <c:pt idx="5613">
                  <c:v>0.10965281</c:v>
                </c:pt>
                <c:pt idx="5614">
                  <c:v>0.10961793</c:v>
                </c:pt>
                <c:pt idx="5615">
                  <c:v>0.10958311</c:v>
                </c:pt>
                <c:pt idx="5616">
                  <c:v>0.10954837000000001</c:v>
                </c:pt>
                <c:pt idx="5617">
                  <c:v>0.10951369</c:v>
                </c:pt>
                <c:pt idx="5618">
                  <c:v>0.10947908000000001</c:v>
                </c:pt>
                <c:pt idx="5619">
                  <c:v>0.10944453</c:v>
                </c:pt>
                <c:pt idx="5620">
                  <c:v>0.10941006</c:v>
                </c:pt>
                <c:pt idx="5621">
                  <c:v>0.10937565</c:v>
                </c:pt>
                <c:pt idx="5622">
                  <c:v>0.10934131</c:v>
                </c:pt>
                <c:pt idx="5623">
                  <c:v>0.10930703</c:v>
                </c:pt>
                <c:pt idx="5624">
                  <c:v>0.10927282000000001</c:v>
                </c:pt>
                <c:pt idx="5625">
                  <c:v>0.10923868</c:v>
                </c:pt>
                <c:pt idx="5626">
                  <c:v>0.1092046</c:v>
                </c:pt>
                <c:pt idx="5627">
                  <c:v>0.10917059</c:v>
                </c:pt>
                <c:pt idx="5628">
                  <c:v>0.10913665</c:v>
                </c:pt>
                <c:pt idx="5629">
                  <c:v>0.10910277</c:v>
                </c:pt>
                <c:pt idx="5630">
                  <c:v>0.10906896000000001</c:v>
                </c:pt>
                <c:pt idx="5631">
                  <c:v>0.10903520999999999</c:v>
                </c:pt>
                <c:pt idx="5632">
                  <c:v>0.10900153</c:v>
                </c:pt>
                <c:pt idx="5633">
                  <c:v>0.10896791</c:v>
                </c:pt>
                <c:pt idx="5634">
                  <c:v>0.10893435</c:v>
                </c:pt>
                <c:pt idx="5635">
                  <c:v>0.10890086</c:v>
                </c:pt>
                <c:pt idx="5636">
                  <c:v>0.10886743</c:v>
                </c:pt>
                <c:pt idx="5637">
                  <c:v>0.10883407</c:v>
                </c:pt>
                <c:pt idx="5638">
                  <c:v>0.10880077</c:v>
                </c:pt>
                <c:pt idx="5639">
                  <c:v>0.10876753</c:v>
                </c:pt>
                <c:pt idx="5640">
                  <c:v>0.10873434999999999</c:v>
                </c:pt>
                <c:pt idx="5641">
                  <c:v>0.10870124</c:v>
                </c:pt>
                <c:pt idx="5642">
                  <c:v>0.10866819</c:v>
                </c:pt>
                <c:pt idx="5643">
                  <c:v>0.1086352</c:v>
                </c:pt>
                <c:pt idx="5644">
                  <c:v>0.10860227</c:v>
                </c:pt>
                <c:pt idx="5645">
                  <c:v>0.1085694</c:v>
                </c:pt>
                <c:pt idx="5646">
                  <c:v>0.10853659</c:v>
                </c:pt>
                <c:pt idx="5647">
                  <c:v>0.10850385</c:v>
                </c:pt>
                <c:pt idx="5648">
                  <c:v>0.10847116</c:v>
                </c:pt>
                <c:pt idx="5649">
                  <c:v>0.10843853000000001</c:v>
                </c:pt>
                <c:pt idx="5650">
                  <c:v>0.10840597</c:v>
                </c:pt>
                <c:pt idx="5651">
                  <c:v>0.10837346</c:v>
                </c:pt>
                <c:pt idx="5652">
                  <c:v>0.10834101</c:v>
                </c:pt>
                <c:pt idx="5653">
                  <c:v>0.10830861999999999</c:v>
                </c:pt>
                <c:pt idx="5654">
                  <c:v>0.10827629</c:v>
                </c:pt>
                <c:pt idx="5655">
                  <c:v>0.10824402</c:v>
                </c:pt>
                <c:pt idx="5656">
                  <c:v>0.1082118</c:v>
                </c:pt>
                <c:pt idx="5657">
                  <c:v>0.10817963999999999</c:v>
                </c:pt>
                <c:pt idx="5658">
                  <c:v>0.10814754</c:v>
                </c:pt>
                <c:pt idx="5659">
                  <c:v>0.10811548999999999</c:v>
                </c:pt>
                <c:pt idx="5660">
                  <c:v>0.1080835</c:v>
                </c:pt>
                <c:pt idx="5661">
                  <c:v>0.10805157</c:v>
                </c:pt>
                <c:pt idx="5662">
                  <c:v>0.10801969</c:v>
                </c:pt>
                <c:pt idx="5663">
                  <c:v>0.10798787</c:v>
                </c:pt>
                <c:pt idx="5664">
                  <c:v>0.1079561</c:v>
                </c:pt>
                <c:pt idx="5665">
                  <c:v>0.10792439</c:v>
                </c:pt>
                <c:pt idx="5666">
                  <c:v>0.10789272</c:v>
                </c:pt>
                <c:pt idx="5667">
                  <c:v>0.10786111</c:v>
                </c:pt>
                <c:pt idx="5668">
                  <c:v>0.10782956</c:v>
                </c:pt>
                <c:pt idx="5669">
                  <c:v>0.10779806</c:v>
                </c:pt>
                <c:pt idx="5670">
                  <c:v>0.1077666</c:v>
                </c:pt>
                <c:pt idx="5671">
                  <c:v>0.1077352</c:v>
                </c:pt>
                <c:pt idx="5672">
                  <c:v>0.10770386</c:v>
                </c:pt>
                <c:pt idx="5673">
                  <c:v>0.10767256</c:v>
                </c:pt>
                <c:pt idx="5674">
                  <c:v>0.10764131</c:v>
                </c:pt>
                <c:pt idx="5675">
                  <c:v>0.10761010999999999</c:v>
                </c:pt>
                <c:pt idx="5676">
                  <c:v>0.10757896</c:v>
                </c:pt>
                <c:pt idx="5677">
                  <c:v>0.10754786</c:v>
                </c:pt>
                <c:pt idx="5678">
                  <c:v>0.10751681</c:v>
                </c:pt>
                <c:pt idx="5679">
                  <c:v>0.10748581</c:v>
                </c:pt>
                <c:pt idx="5680">
                  <c:v>0.10745485</c:v>
                </c:pt>
                <c:pt idx="5681">
                  <c:v>0.10742395</c:v>
                </c:pt>
                <c:pt idx="5682">
                  <c:v>0.10739309</c:v>
                </c:pt>
                <c:pt idx="5683">
                  <c:v>0.10736227</c:v>
                </c:pt>
                <c:pt idx="5684">
                  <c:v>0.1073315</c:v>
                </c:pt>
                <c:pt idx="5685">
                  <c:v>0.10730078</c:v>
                </c:pt>
                <c:pt idx="5686">
                  <c:v>0.10727009999999999</c:v>
                </c:pt>
                <c:pt idx="5687">
                  <c:v>0.10723947</c:v>
                </c:pt>
                <c:pt idx="5688">
                  <c:v>0.10720888000000001</c:v>
                </c:pt>
                <c:pt idx="5689">
                  <c:v>0.10717833</c:v>
                </c:pt>
                <c:pt idx="5690">
                  <c:v>0.10714782</c:v>
                </c:pt>
                <c:pt idx="5691">
                  <c:v>0.10711735999999999</c:v>
                </c:pt>
                <c:pt idx="5692">
                  <c:v>0.10708694000000001</c:v>
                </c:pt>
                <c:pt idx="5693">
                  <c:v>0.10705656</c:v>
                </c:pt>
                <c:pt idx="5694">
                  <c:v>0.10702622000000001</c:v>
                </c:pt>
                <c:pt idx="5695">
                  <c:v>0.10699591999999999</c:v>
                </c:pt>
                <c:pt idx="5696">
                  <c:v>0.10696566</c:v>
                </c:pt>
                <c:pt idx="5697">
                  <c:v>0.10693544000000001</c:v>
                </c:pt>
                <c:pt idx="5698">
                  <c:v>0.10690524999999999</c:v>
                </c:pt>
                <c:pt idx="5699">
                  <c:v>0.10687511</c:v>
                </c:pt>
                <c:pt idx="5700">
                  <c:v>0.106845</c:v>
                </c:pt>
                <c:pt idx="5701">
                  <c:v>0.10681493</c:v>
                </c:pt>
                <c:pt idx="5702">
                  <c:v>0.10678488999999999</c:v>
                </c:pt>
                <c:pt idx="5703">
                  <c:v>0.1067549</c:v>
                </c:pt>
                <c:pt idx="5704">
                  <c:v>0.10672493</c:v>
                </c:pt>
                <c:pt idx="5705">
                  <c:v>0.106695</c:v>
                </c:pt>
                <c:pt idx="5706">
                  <c:v>0.10666510999999999</c:v>
                </c:pt>
                <c:pt idx="5707">
                  <c:v>0.10663525</c:v>
                </c:pt>
                <c:pt idx="5708">
                  <c:v>0.10660542000000001</c:v>
                </c:pt>
                <c:pt idx="5709">
                  <c:v>0.10657563</c:v>
                </c:pt>
                <c:pt idx="5710">
                  <c:v>0.10654586000000001</c:v>
                </c:pt>
                <c:pt idx="5711">
                  <c:v>0.10651613</c:v>
                </c:pt>
                <c:pt idx="5712">
                  <c:v>0.10648643000000001</c:v>
                </c:pt>
                <c:pt idx="5713">
                  <c:v>0.10645676</c:v>
                </c:pt>
                <c:pt idx="5714">
                  <c:v>0.10642712</c:v>
                </c:pt>
                <c:pt idx="5715">
                  <c:v>0.10639751</c:v>
                </c:pt>
                <c:pt idx="5716">
                  <c:v>0.10636793</c:v>
                </c:pt>
                <c:pt idx="5717">
                  <c:v>0.10633838</c:v>
                </c:pt>
                <c:pt idx="5718">
                  <c:v>0.10630885</c:v>
                </c:pt>
                <c:pt idx="5719">
                  <c:v>0.10627934999999999</c:v>
                </c:pt>
                <c:pt idx="5720">
                  <c:v>0.10624987</c:v>
                </c:pt>
                <c:pt idx="5721">
                  <c:v>0.10622043</c:v>
                </c:pt>
                <c:pt idx="5722">
                  <c:v>0.10619099999999999</c:v>
                </c:pt>
                <c:pt idx="5723">
                  <c:v>0.10616159999999999</c:v>
                </c:pt>
                <c:pt idx="5724">
                  <c:v>0.10613222999999999</c:v>
                </c:pt>
                <c:pt idx="5725">
                  <c:v>0.10610287</c:v>
                </c:pt>
                <c:pt idx="5726">
                  <c:v>0.10607353999999999</c:v>
                </c:pt>
                <c:pt idx="5727">
                  <c:v>0.10604424</c:v>
                </c:pt>
                <c:pt idx="5728">
                  <c:v>0.10601495</c:v>
                </c:pt>
                <c:pt idx="5729">
                  <c:v>0.10598568999999999</c:v>
                </c:pt>
                <c:pt idx="5730">
                  <c:v>0.10595644</c:v>
                </c:pt>
                <c:pt idx="5731">
                  <c:v>0.10592722</c:v>
                </c:pt>
                <c:pt idx="5732">
                  <c:v>0.10589801</c:v>
                </c:pt>
                <c:pt idx="5733">
                  <c:v>0.10586883</c:v>
                </c:pt>
                <c:pt idx="5734">
                  <c:v>0.10583966</c:v>
                </c:pt>
                <c:pt idx="5735">
                  <c:v>0.10581051</c:v>
                </c:pt>
                <c:pt idx="5736">
                  <c:v>0.10578137</c:v>
                </c:pt>
                <c:pt idx="5737">
                  <c:v>0.10575225000000001</c:v>
                </c:pt>
                <c:pt idx="5738">
                  <c:v>0.10572315</c:v>
                </c:pt>
                <c:pt idx="5739">
                  <c:v>0.10569407</c:v>
                </c:pt>
                <c:pt idx="5740">
                  <c:v>0.105665</c:v>
                </c:pt>
                <c:pt idx="5741">
                  <c:v>0.10563594</c:v>
                </c:pt>
                <c:pt idx="5742">
                  <c:v>0.1056069</c:v>
                </c:pt>
                <c:pt idx="5743">
                  <c:v>0.10557786</c:v>
                </c:pt>
                <c:pt idx="5744">
                  <c:v>0.10554885</c:v>
                </c:pt>
                <c:pt idx="5745">
                  <c:v>0.10551984</c:v>
                </c:pt>
                <c:pt idx="5746">
                  <c:v>0.10549085</c:v>
                </c:pt>
                <c:pt idx="5747">
                  <c:v>0.10546187</c:v>
                </c:pt>
                <c:pt idx="5748">
                  <c:v>0.10543289</c:v>
                </c:pt>
                <c:pt idx="5749">
                  <c:v>0.10540393000000001</c:v>
                </c:pt>
                <c:pt idx="5750">
                  <c:v>0.10537497999999999</c:v>
                </c:pt>
                <c:pt idx="5751">
                  <c:v>0.10534602999999999</c:v>
                </c:pt>
                <c:pt idx="5752">
                  <c:v>0.1053171</c:v>
                </c:pt>
                <c:pt idx="5753">
                  <c:v>0.10528817</c:v>
                </c:pt>
                <c:pt idx="5754">
                  <c:v>0.10525925</c:v>
                </c:pt>
                <c:pt idx="5755">
                  <c:v>0.10523033</c:v>
                </c:pt>
                <c:pt idx="5756">
                  <c:v>0.10520142</c:v>
                </c:pt>
                <c:pt idx="5757">
                  <c:v>0.10517252000000001</c:v>
                </c:pt>
                <c:pt idx="5758">
                  <c:v>0.10514361999999999</c:v>
                </c:pt>
                <c:pt idx="5759">
                  <c:v>0.10511473</c:v>
                </c:pt>
                <c:pt idx="5760">
                  <c:v>0.10508584</c:v>
                </c:pt>
                <c:pt idx="5761">
                  <c:v>0.10505696</c:v>
                </c:pt>
                <c:pt idx="5762">
                  <c:v>0.10502808</c:v>
                </c:pt>
                <c:pt idx="5763">
                  <c:v>0.1049992</c:v>
                </c:pt>
                <c:pt idx="5764">
                  <c:v>0.10497032000000001</c:v>
                </c:pt>
                <c:pt idx="5765">
                  <c:v>0.10494145000000001</c:v>
                </c:pt>
                <c:pt idx="5766">
                  <c:v>0.10491258000000001</c:v>
                </c:pt>
                <c:pt idx="5767">
                  <c:v>0.1048837</c:v>
                </c:pt>
                <c:pt idx="5768">
                  <c:v>0.10485483</c:v>
                </c:pt>
                <c:pt idx="5769">
                  <c:v>0.10482596</c:v>
                </c:pt>
                <c:pt idx="5770">
                  <c:v>0.10479709</c:v>
                </c:pt>
                <c:pt idx="5771">
                  <c:v>0.10476822</c:v>
                </c:pt>
                <c:pt idx="5772">
                  <c:v>0.10473934999999999</c:v>
                </c:pt>
                <c:pt idx="5773">
                  <c:v>0.10471047</c:v>
                </c:pt>
                <c:pt idx="5774">
                  <c:v>0.1046816</c:v>
                </c:pt>
                <c:pt idx="5775">
                  <c:v>0.10465272</c:v>
                </c:pt>
                <c:pt idx="5776">
                  <c:v>0.10462384</c:v>
                </c:pt>
                <c:pt idx="5777">
                  <c:v>0.10459495000000001</c:v>
                </c:pt>
                <c:pt idx="5778">
                  <c:v>0.10456607</c:v>
                </c:pt>
                <c:pt idx="5779">
                  <c:v>0.10453717999999999</c:v>
                </c:pt>
                <c:pt idx="5780">
                  <c:v>0.10450828</c:v>
                </c:pt>
                <c:pt idx="5781">
                  <c:v>0.10447938</c:v>
                </c:pt>
                <c:pt idx="5782">
                  <c:v>0.10445048</c:v>
                </c:pt>
                <c:pt idx="5783">
                  <c:v>0.10442157000000001</c:v>
                </c:pt>
                <c:pt idx="5784">
                  <c:v>0.10439266</c:v>
                </c:pt>
                <c:pt idx="5785">
                  <c:v>0.10436374</c:v>
                </c:pt>
                <c:pt idx="5786">
                  <c:v>0.10433481</c:v>
                </c:pt>
                <c:pt idx="5787">
                  <c:v>0.10430588</c:v>
                </c:pt>
                <c:pt idx="5788">
                  <c:v>0.10427694</c:v>
                </c:pt>
                <c:pt idx="5789">
                  <c:v>0.10424799999999999</c:v>
                </c:pt>
                <c:pt idx="5790">
                  <c:v>0.10421904999999999</c:v>
                </c:pt>
                <c:pt idx="5791">
                  <c:v>0.10419009</c:v>
                </c:pt>
                <c:pt idx="5792">
                  <c:v>0.10416112</c:v>
                </c:pt>
                <c:pt idx="5793">
                  <c:v>0.10413214</c:v>
                </c:pt>
                <c:pt idx="5794">
                  <c:v>0.10410316</c:v>
                </c:pt>
                <c:pt idx="5795">
                  <c:v>0.10407416</c:v>
                </c:pt>
                <c:pt idx="5796">
                  <c:v>0.10404516</c:v>
                </c:pt>
                <c:pt idx="5797">
                  <c:v>0.10401616</c:v>
                </c:pt>
                <c:pt idx="5798">
                  <c:v>0.10398714000000001</c:v>
                </c:pt>
                <c:pt idx="5799">
                  <c:v>0.10395811000000001</c:v>
                </c:pt>
                <c:pt idx="5800">
                  <c:v>0.10392907</c:v>
                </c:pt>
                <c:pt idx="5801">
                  <c:v>0.10390003</c:v>
                </c:pt>
                <c:pt idx="5802">
                  <c:v>0.10387097000000001</c:v>
                </c:pt>
                <c:pt idx="5803">
                  <c:v>0.1038419</c:v>
                </c:pt>
                <c:pt idx="5804">
                  <c:v>0.10381282999999999</c:v>
                </c:pt>
                <c:pt idx="5805">
                  <c:v>0.10378374</c:v>
                </c:pt>
                <c:pt idx="5806">
                  <c:v>0.10375464</c:v>
                </c:pt>
                <c:pt idx="5807">
                  <c:v>0.10372553</c:v>
                </c:pt>
                <c:pt idx="5808">
                  <c:v>0.10369642</c:v>
                </c:pt>
                <c:pt idx="5809">
                  <c:v>0.10366729</c:v>
                </c:pt>
                <c:pt idx="5810">
                  <c:v>0.10363815</c:v>
                </c:pt>
                <c:pt idx="5811">
                  <c:v>0.10360900000000001</c:v>
                </c:pt>
                <c:pt idx="5812">
                  <c:v>0.10357984000000001</c:v>
                </c:pt>
                <c:pt idx="5813">
                  <c:v>0.10355067</c:v>
                </c:pt>
                <c:pt idx="5814">
                  <c:v>0.10352148999999999</c:v>
                </c:pt>
                <c:pt idx="5815">
                  <c:v>0.1034923</c:v>
                </c:pt>
                <c:pt idx="5816">
                  <c:v>0.10346308999999999</c:v>
                </c:pt>
                <c:pt idx="5817">
                  <c:v>0.10343388000000001</c:v>
                </c:pt>
                <c:pt idx="5818">
                  <c:v>0.10340465</c:v>
                </c:pt>
                <c:pt idx="5819">
                  <c:v>0.10337541</c:v>
                </c:pt>
                <c:pt idx="5820">
                  <c:v>0.10334617</c:v>
                </c:pt>
                <c:pt idx="5821">
                  <c:v>0.10331691</c:v>
                </c:pt>
                <c:pt idx="5822">
                  <c:v>0.10328764</c:v>
                </c:pt>
                <c:pt idx="5823">
                  <c:v>0.10325835999999999</c:v>
                </c:pt>
                <c:pt idx="5824">
                  <c:v>0.10322906</c:v>
                </c:pt>
                <c:pt idx="5825">
                  <c:v>0.10319976</c:v>
                </c:pt>
                <c:pt idx="5826">
                  <c:v>0.10317045</c:v>
                </c:pt>
                <c:pt idx="5827">
                  <c:v>0.10314112</c:v>
                </c:pt>
                <c:pt idx="5828">
                  <c:v>0.10311178999999999</c:v>
                </c:pt>
                <c:pt idx="5829">
                  <c:v>0.10308244</c:v>
                </c:pt>
                <c:pt idx="5830">
                  <c:v>0.10305309</c:v>
                </c:pt>
                <c:pt idx="5831">
                  <c:v>0.10302372</c:v>
                </c:pt>
                <c:pt idx="5832">
                  <c:v>0.10299435</c:v>
                </c:pt>
                <c:pt idx="5833">
                  <c:v>0.10296495999999999</c:v>
                </c:pt>
                <c:pt idx="5834">
                  <c:v>0.10293557</c:v>
                </c:pt>
                <c:pt idx="5835">
                  <c:v>0.10290617000000001</c:v>
                </c:pt>
                <c:pt idx="5836">
                  <c:v>0.10287675</c:v>
                </c:pt>
                <c:pt idx="5837">
                  <c:v>0.10284733</c:v>
                </c:pt>
                <c:pt idx="5838">
                  <c:v>0.1028179</c:v>
                </c:pt>
                <c:pt idx="5839">
                  <c:v>0.10278846</c:v>
                </c:pt>
                <c:pt idx="5840">
                  <c:v>0.10275901</c:v>
                </c:pt>
                <c:pt idx="5841">
                  <c:v>0.10272955</c:v>
                </c:pt>
                <c:pt idx="5842">
                  <c:v>0.10270008</c:v>
                </c:pt>
                <c:pt idx="5843">
                  <c:v>0.10267061</c:v>
                </c:pt>
                <c:pt idx="5844">
                  <c:v>0.10264113</c:v>
                </c:pt>
                <c:pt idx="5845">
                  <c:v>0.10261164</c:v>
                </c:pt>
                <c:pt idx="5846">
                  <c:v>0.10258214</c:v>
                </c:pt>
                <c:pt idx="5847">
                  <c:v>0.10255264</c:v>
                </c:pt>
                <c:pt idx="5848">
                  <c:v>0.10252313</c:v>
                </c:pt>
                <c:pt idx="5849">
                  <c:v>0.10249361</c:v>
                </c:pt>
                <c:pt idx="5850">
                  <c:v>0.10246408</c:v>
                </c:pt>
                <c:pt idx="5851">
                  <c:v>0.10243455</c:v>
                </c:pt>
                <c:pt idx="5852">
                  <c:v>0.10240502</c:v>
                </c:pt>
                <c:pt idx="5853">
                  <c:v>0.10237548</c:v>
                </c:pt>
                <c:pt idx="5854">
                  <c:v>0.10234593</c:v>
                </c:pt>
                <c:pt idx="5855">
                  <c:v>0.10231638</c:v>
                </c:pt>
                <c:pt idx="5856">
                  <c:v>0.10228683</c:v>
                </c:pt>
                <c:pt idx="5857">
                  <c:v>0.10225727</c:v>
                </c:pt>
                <c:pt idx="5858">
                  <c:v>0.1022277</c:v>
                </c:pt>
                <c:pt idx="5859">
                  <c:v>0.10219813</c:v>
                </c:pt>
                <c:pt idx="5860">
                  <c:v>0.10216856000000001</c:v>
                </c:pt>
                <c:pt idx="5861">
                  <c:v>0.10213899</c:v>
                </c:pt>
                <c:pt idx="5862">
                  <c:v>0.10210941</c:v>
                </c:pt>
                <c:pt idx="5863">
                  <c:v>0.10207983</c:v>
                </c:pt>
                <c:pt idx="5864">
                  <c:v>0.10205025</c:v>
                </c:pt>
                <c:pt idx="5865">
                  <c:v>0.10202066</c:v>
                </c:pt>
                <c:pt idx="5866">
                  <c:v>0.10199108</c:v>
                </c:pt>
                <c:pt idx="5867">
                  <c:v>0.10196149</c:v>
                </c:pt>
                <c:pt idx="5868">
                  <c:v>0.10193190000000001</c:v>
                </c:pt>
                <c:pt idx="5869">
                  <c:v>0.10190231</c:v>
                </c:pt>
                <c:pt idx="5870">
                  <c:v>0.10187272</c:v>
                </c:pt>
                <c:pt idx="5871">
                  <c:v>0.10184314</c:v>
                </c:pt>
                <c:pt idx="5872">
                  <c:v>0.10181355</c:v>
                </c:pt>
                <c:pt idx="5873">
                  <c:v>0.10178396000000001</c:v>
                </c:pt>
                <c:pt idx="5874">
                  <c:v>0.10175437</c:v>
                </c:pt>
                <c:pt idx="5875">
                  <c:v>0.10172479</c:v>
                </c:pt>
                <c:pt idx="5876">
                  <c:v>0.1016952</c:v>
                </c:pt>
                <c:pt idx="5877">
                  <c:v>0.10166562</c:v>
                </c:pt>
                <c:pt idx="5878">
                  <c:v>0.10163605000000001</c:v>
                </c:pt>
                <c:pt idx="5879">
                  <c:v>0.10160647</c:v>
                </c:pt>
                <c:pt idx="5880">
                  <c:v>0.1015769</c:v>
                </c:pt>
                <c:pt idx="5881">
                  <c:v>0.10154733000000001</c:v>
                </c:pt>
                <c:pt idx="5882">
                  <c:v>0.10151776999999999</c:v>
                </c:pt>
                <c:pt idx="5883">
                  <c:v>0.10148821</c:v>
                </c:pt>
                <c:pt idx="5884">
                  <c:v>0.10145865</c:v>
                </c:pt>
                <c:pt idx="5885">
                  <c:v>0.10142909999999999</c:v>
                </c:pt>
                <c:pt idx="5886">
                  <c:v>0.10139955</c:v>
                </c:pt>
                <c:pt idx="5887">
                  <c:v>0.10137001</c:v>
                </c:pt>
                <c:pt idx="5888">
                  <c:v>0.10134048</c:v>
                </c:pt>
                <c:pt idx="5889">
                  <c:v>0.10131095</c:v>
                </c:pt>
                <c:pt idx="5890">
                  <c:v>0.10128143000000001</c:v>
                </c:pt>
                <c:pt idx="5891">
                  <c:v>0.10125191</c:v>
                </c:pt>
                <c:pt idx="5892">
                  <c:v>0.1012224</c:v>
                </c:pt>
                <c:pt idx="5893">
                  <c:v>0.1011929</c:v>
                </c:pt>
                <c:pt idx="5894">
                  <c:v>0.10116341</c:v>
                </c:pt>
                <c:pt idx="5895">
                  <c:v>0.10113392</c:v>
                </c:pt>
                <c:pt idx="5896">
                  <c:v>0.10110445</c:v>
                </c:pt>
                <c:pt idx="5897">
                  <c:v>0.10107497999999999</c:v>
                </c:pt>
                <c:pt idx="5898">
                  <c:v>0.10104552</c:v>
                </c:pt>
                <c:pt idx="5899">
                  <c:v>0.10101607</c:v>
                </c:pt>
                <c:pt idx="5900">
                  <c:v>0.10098662999999999</c:v>
                </c:pt>
                <c:pt idx="5901">
                  <c:v>0.1009572</c:v>
                </c:pt>
                <c:pt idx="5902">
                  <c:v>0.10092777999999999</c:v>
                </c:pt>
                <c:pt idx="5903">
                  <c:v>0.10089837</c:v>
                </c:pt>
                <c:pt idx="5904">
                  <c:v>0.10086897</c:v>
                </c:pt>
                <c:pt idx="5905">
                  <c:v>0.10083959000000001</c:v>
                </c:pt>
                <c:pt idx="5906">
                  <c:v>0.10081021</c:v>
                </c:pt>
                <c:pt idx="5907">
                  <c:v>0.10078084</c:v>
                </c:pt>
                <c:pt idx="5908">
                  <c:v>0.10075149</c:v>
                </c:pt>
                <c:pt idx="5909">
                  <c:v>0.10072215</c:v>
                </c:pt>
                <c:pt idx="5910">
                  <c:v>0.10069282</c:v>
                </c:pt>
                <c:pt idx="5911">
                  <c:v>0.1006635</c:v>
                </c:pt>
                <c:pt idx="5912">
                  <c:v>0.10063419999999999</c:v>
                </c:pt>
                <c:pt idx="5913">
                  <c:v>0.10060491000000001</c:v>
                </c:pt>
                <c:pt idx="5914">
                  <c:v>0.10057563</c:v>
                </c:pt>
                <c:pt idx="5915">
                  <c:v>0.10054637</c:v>
                </c:pt>
                <c:pt idx="5916">
                  <c:v>0.10051712</c:v>
                </c:pt>
                <c:pt idx="5917">
                  <c:v>0.10048789</c:v>
                </c:pt>
                <c:pt idx="5918">
                  <c:v>0.10045867</c:v>
                </c:pt>
                <c:pt idx="5919">
                  <c:v>0.10042946</c:v>
                </c:pt>
                <c:pt idx="5920">
                  <c:v>0.10040027</c:v>
                </c:pt>
                <c:pt idx="5921">
                  <c:v>0.10037109</c:v>
                </c:pt>
                <c:pt idx="5922">
                  <c:v>0.10034192</c:v>
                </c:pt>
                <c:pt idx="5923">
                  <c:v>0.10031278</c:v>
                </c:pt>
                <c:pt idx="5924">
                  <c:v>0.10028363999999999</c:v>
                </c:pt>
                <c:pt idx="5925">
                  <c:v>0.10025452999999999</c:v>
                </c:pt>
                <c:pt idx="5926">
                  <c:v>0.10022542</c:v>
                </c:pt>
                <c:pt idx="5927">
                  <c:v>0.10019633999999999</c:v>
                </c:pt>
                <c:pt idx="5928">
                  <c:v>0.10016727</c:v>
                </c:pt>
                <c:pt idx="5929">
                  <c:v>0.10013821000000001</c:v>
                </c:pt>
                <c:pt idx="5930">
                  <c:v>0.10010918000000001</c:v>
                </c:pt>
                <c:pt idx="5931">
                  <c:v>0.10008016</c:v>
                </c:pt>
                <c:pt idx="5932">
                  <c:v>0.10005115000000001</c:v>
                </c:pt>
                <c:pt idx="5933">
                  <c:v>0.10002216</c:v>
                </c:pt>
                <c:pt idx="5934">
                  <c:v>9.9993191999999995E-2</c:v>
                </c:pt>
                <c:pt idx="5935">
                  <c:v>9.9964237999999997E-2</c:v>
                </c:pt>
                <c:pt idx="5936">
                  <c:v>9.9935300000000005E-2</c:v>
                </c:pt>
                <c:pt idx="5937">
                  <c:v>9.9906381000000002E-2</c:v>
                </c:pt>
                <c:pt idx="5938">
                  <c:v>9.9877479000000005E-2</c:v>
                </c:pt>
                <c:pt idx="5939">
                  <c:v>9.9848593999999999E-2</c:v>
                </c:pt>
                <c:pt idx="5940">
                  <c:v>9.9819725999999998E-2</c:v>
                </c:pt>
                <c:pt idx="5941">
                  <c:v>9.9790876000000001E-2</c:v>
                </c:pt>
                <c:pt idx="5942">
                  <c:v>9.9762041999999995E-2</c:v>
                </c:pt>
                <c:pt idx="5943">
                  <c:v>9.9733226999999994E-2</c:v>
                </c:pt>
                <c:pt idx="5944">
                  <c:v>9.9704429999999997E-2</c:v>
                </c:pt>
                <c:pt idx="5945">
                  <c:v>9.9675651000000004E-2</c:v>
                </c:pt>
                <c:pt idx="5946">
                  <c:v>9.9646889000000002E-2</c:v>
                </c:pt>
                <c:pt idx="5947">
                  <c:v>9.9618144000000006E-2</c:v>
                </c:pt>
                <c:pt idx="5948">
                  <c:v>9.9589417999999999E-2</c:v>
                </c:pt>
                <c:pt idx="5949">
                  <c:v>9.9560708999999997E-2</c:v>
                </c:pt>
                <c:pt idx="5950">
                  <c:v>9.9532018E-2</c:v>
                </c:pt>
                <c:pt idx="5951">
                  <c:v>9.9503346000000006E-2</c:v>
                </c:pt>
                <c:pt idx="5952">
                  <c:v>9.9474693000000003E-2</c:v>
                </c:pt>
                <c:pt idx="5953">
                  <c:v>9.9446059000000003E-2</c:v>
                </c:pt>
                <c:pt idx="5954">
                  <c:v>9.9417442999999994E-2</c:v>
                </c:pt>
                <c:pt idx="5955">
                  <c:v>9.9388845000000003E-2</c:v>
                </c:pt>
                <c:pt idx="5956">
                  <c:v>9.9360266000000003E-2</c:v>
                </c:pt>
                <c:pt idx="5957">
                  <c:v>9.9331705000000006E-2</c:v>
                </c:pt>
                <c:pt idx="5958">
                  <c:v>9.9303162E-2</c:v>
                </c:pt>
                <c:pt idx="5959">
                  <c:v>9.9274636999999999E-2</c:v>
                </c:pt>
                <c:pt idx="5960">
                  <c:v>9.9246130000000002E-2</c:v>
                </c:pt>
                <c:pt idx="5961">
                  <c:v>9.9217640999999995E-2</c:v>
                </c:pt>
                <c:pt idx="5962">
                  <c:v>9.9189171000000007E-2</c:v>
                </c:pt>
                <c:pt idx="5963">
                  <c:v>9.9160719999999994E-2</c:v>
                </c:pt>
                <c:pt idx="5964">
                  <c:v>9.9132287999999999E-2</c:v>
                </c:pt>
                <c:pt idx="5965">
                  <c:v>9.9103875999999994E-2</c:v>
                </c:pt>
                <c:pt idx="5966">
                  <c:v>9.9075482000000006E-2</c:v>
                </c:pt>
                <c:pt idx="5967">
                  <c:v>9.9047106999999995E-2</c:v>
                </c:pt>
                <c:pt idx="5968">
                  <c:v>9.9018750000000003E-2</c:v>
                </c:pt>
                <c:pt idx="5969">
                  <c:v>9.8990412E-2</c:v>
                </c:pt>
                <c:pt idx="5970">
                  <c:v>9.8962092000000002E-2</c:v>
                </c:pt>
                <c:pt idx="5971">
                  <c:v>9.8933790999999993E-2</c:v>
                </c:pt>
                <c:pt idx="5972">
                  <c:v>9.8905508000000003E-2</c:v>
                </c:pt>
                <c:pt idx="5973">
                  <c:v>9.8877245000000002E-2</c:v>
                </c:pt>
                <c:pt idx="5974">
                  <c:v>9.8849000000000006E-2</c:v>
                </c:pt>
                <c:pt idx="5975">
                  <c:v>9.8820774E-2</c:v>
                </c:pt>
                <c:pt idx="5976">
                  <c:v>9.8792567999999997E-2</c:v>
                </c:pt>
                <c:pt idx="5977">
                  <c:v>9.8764379999999999E-2</c:v>
                </c:pt>
                <c:pt idx="5978">
                  <c:v>9.8736212000000004E-2</c:v>
                </c:pt>
                <c:pt idx="5979">
                  <c:v>9.8708062999999999E-2</c:v>
                </c:pt>
                <c:pt idx="5980">
                  <c:v>9.8679931999999998E-2</c:v>
                </c:pt>
                <c:pt idx="5981">
                  <c:v>9.8651820000000001E-2</c:v>
                </c:pt>
                <c:pt idx="5982">
                  <c:v>9.8623726999999994E-2</c:v>
                </c:pt>
                <c:pt idx="5983">
                  <c:v>9.8595653000000005E-2</c:v>
                </c:pt>
                <c:pt idx="5984">
                  <c:v>9.8567599000000006E-2</c:v>
                </c:pt>
                <c:pt idx="5985">
                  <c:v>9.8539563999999996E-2</c:v>
                </c:pt>
                <c:pt idx="5986">
                  <c:v>9.8511548000000004E-2</c:v>
                </c:pt>
                <c:pt idx="5987">
                  <c:v>9.8483551000000003E-2</c:v>
                </c:pt>
                <c:pt idx="5988">
                  <c:v>9.8455574000000004E-2</c:v>
                </c:pt>
                <c:pt idx="5989">
                  <c:v>9.8427616999999995E-2</c:v>
                </c:pt>
                <c:pt idx="5990">
                  <c:v>9.8399679000000004E-2</c:v>
                </c:pt>
                <c:pt idx="5991">
                  <c:v>9.8371761000000002E-2</c:v>
                </c:pt>
                <c:pt idx="5992">
                  <c:v>9.8343862000000004E-2</c:v>
                </c:pt>
                <c:pt idx="5993">
                  <c:v>9.8315981999999996E-2</c:v>
                </c:pt>
                <c:pt idx="5994">
                  <c:v>9.8288122000000006E-2</c:v>
                </c:pt>
                <c:pt idx="5995">
                  <c:v>9.8260281000000005E-2</c:v>
                </c:pt>
                <c:pt idx="5996">
                  <c:v>9.8232459999999994E-2</c:v>
                </c:pt>
                <c:pt idx="5997">
                  <c:v>9.8204658E-2</c:v>
                </c:pt>
                <c:pt idx="5998">
                  <c:v>9.8176875999999996E-2</c:v>
                </c:pt>
                <c:pt idx="5999">
                  <c:v>9.8149112999999996E-2</c:v>
                </c:pt>
                <c:pt idx="6000">
                  <c:v>9.8121369999999999E-2</c:v>
                </c:pt>
                <c:pt idx="6001">
                  <c:v>9.8093648000000006E-2</c:v>
                </c:pt>
                <c:pt idx="6002">
                  <c:v>9.8065945000000002E-2</c:v>
                </c:pt>
                <c:pt idx="6003">
                  <c:v>9.8038261000000002E-2</c:v>
                </c:pt>
                <c:pt idx="6004">
                  <c:v>9.8010599000000004E-2</c:v>
                </c:pt>
                <c:pt idx="6005">
                  <c:v>9.7982955999999996E-2</c:v>
                </c:pt>
                <c:pt idx="6006">
                  <c:v>9.7955333000000006E-2</c:v>
                </c:pt>
                <c:pt idx="6007">
                  <c:v>9.7927732000000003E-2</c:v>
                </c:pt>
                <c:pt idx="6008">
                  <c:v>9.7900152000000004E-2</c:v>
                </c:pt>
                <c:pt idx="6009">
                  <c:v>9.7872591999999994E-2</c:v>
                </c:pt>
                <c:pt idx="6010">
                  <c:v>9.7845054000000001E-2</c:v>
                </c:pt>
                <c:pt idx="6011">
                  <c:v>9.7817534999999997E-2</c:v>
                </c:pt>
                <c:pt idx="6012">
                  <c:v>9.7790035999999997E-2</c:v>
                </c:pt>
                <c:pt idx="6013">
                  <c:v>9.7762558999999999E-2</c:v>
                </c:pt>
                <c:pt idx="6014">
                  <c:v>9.7735102000000004E-2</c:v>
                </c:pt>
                <c:pt idx="6015">
                  <c:v>9.7707665999999999E-2</c:v>
                </c:pt>
                <c:pt idx="6016">
                  <c:v>9.7680251999999995E-2</c:v>
                </c:pt>
                <c:pt idx="6017">
                  <c:v>9.7652859999999994E-2</c:v>
                </c:pt>
                <c:pt idx="6018">
                  <c:v>9.7625489999999995E-2</c:v>
                </c:pt>
                <c:pt idx="6019">
                  <c:v>9.7598140999999999E-2</c:v>
                </c:pt>
                <c:pt idx="6020">
                  <c:v>9.7570813000000006E-2</c:v>
                </c:pt>
                <c:pt idx="6021">
                  <c:v>9.7543505000000003E-2</c:v>
                </c:pt>
                <c:pt idx="6022">
                  <c:v>9.7516220000000001E-2</c:v>
                </c:pt>
                <c:pt idx="6023">
                  <c:v>9.7488957000000001E-2</c:v>
                </c:pt>
                <c:pt idx="6024">
                  <c:v>9.7461716000000004E-2</c:v>
                </c:pt>
                <c:pt idx="6025">
                  <c:v>9.7434497999999994E-2</c:v>
                </c:pt>
                <c:pt idx="6026">
                  <c:v>9.7407303000000001E-2</c:v>
                </c:pt>
                <c:pt idx="6027">
                  <c:v>9.7380127999999996E-2</c:v>
                </c:pt>
                <c:pt idx="6028">
                  <c:v>9.7352976999999993E-2</c:v>
                </c:pt>
                <c:pt idx="6029">
                  <c:v>9.7325849000000006E-2</c:v>
                </c:pt>
                <c:pt idx="6030">
                  <c:v>9.7298744000000006E-2</c:v>
                </c:pt>
                <c:pt idx="6031">
                  <c:v>9.7271660999999995E-2</c:v>
                </c:pt>
                <c:pt idx="6032">
                  <c:v>9.7244601999999999E-2</c:v>
                </c:pt>
                <c:pt idx="6033">
                  <c:v>9.7217566000000005E-2</c:v>
                </c:pt>
                <c:pt idx="6034">
                  <c:v>9.7190551999999999E-2</c:v>
                </c:pt>
                <c:pt idx="6035">
                  <c:v>9.7163561999999995E-2</c:v>
                </c:pt>
                <c:pt idx="6036">
                  <c:v>9.7136596000000006E-2</c:v>
                </c:pt>
                <c:pt idx="6037">
                  <c:v>9.7109653000000004E-2</c:v>
                </c:pt>
                <c:pt idx="6038">
                  <c:v>9.7082735000000003E-2</c:v>
                </c:pt>
                <c:pt idx="6039">
                  <c:v>9.7055842000000003E-2</c:v>
                </c:pt>
                <c:pt idx="6040">
                  <c:v>9.7028974000000004E-2</c:v>
                </c:pt>
                <c:pt idx="6041">
                  <c:v>9.7002130000000006E-2</c:v>
                </c:pt>
                <c:pt idx="6042">
                  <c:v>9.6975310999999995E-2</c:v>
                </c:pt>
                <c:pt idx="6043">
                  <c:v>9.6948514E-2</c:v>
                </c:pt>
                <c:pt idx="6044">
                  <c:v>9.6921744000000004E-2</c:v>
                </c:pt>
                <c:pt idx="6045">
                  <c:v>9.6894999999999995E-2</c:v>
                </c:pt>
                <c:pt idx="6046">
                  <c:v>9.6868282E-2</c:v>
                </c:pt>
                <c:pt idx="6047">
                  <c:v>9.6841589000000006E-2</c:v>
                </c:pt>
                <c:pt idx="6048">
                  <c:v>9.6814921999999998E-2</c:v>
                </c:pt>
                <c:pt idx="6049">
                  <c:v>9.6788281000000004E-2</c:v>
                </c:pt>
                <c:pt idx="6050">
                  <c:v>9.6761664999999997E-2</c:v>
                </c:pt>
                <c:pt idx="6051">
                  <c:v>9.6735075000000004E-2</c:v>
                </c:pt>
                <c:pt idx="6052">
                  <c:v>9.6708512999999996E-2</c:v>
                </c:pt>
                <c:pt idx="6053">
                  <c:v>9.6681978000000002E-2</c:v>
                </c:pt>
                <c:pt idx="6054">
                  <c:v>9.6655469999999993E-2</c:v>
                </c:pt>
                <c:pt idx="6055">
                  <c:v>9.6628989999999998E-2</c:v>
                </c:pt>
                <c:pt idx="6056">
                  <c:v>9.6602537000000002E-2</c:v>
                </c:pt>
                <c:pt idx="6057">
                  <c:v>9.6576112000000006E-2</c:v>
                </c:pt>
                <c:pt idx="6058">
                  <c:v>9.6549712999999995E-2</c:v>
                </c:pt>
                <c:pt idx="6059">
                  <c:v>9.6523341999999998E-2</c:v>
                </c:pt>
                <c:pt idx="6060">
                  <c:v>9.6496999999999999E-2</c:v>
                </c:pt>
                <c:pt idx="6061">
                  <c:v>9.6470686E-2</c:v>
                </c:pt>
                <c:pt idx="6062">
                  <c:v>9.6444401999999999E-2</c:v>
                </c:pt>
                <c:pt idx="6063">
                  <c:v>9.6418145999999996E-2</c:v>
                </c:pt>
                <c:pt idx="6064">
                  <c:v>9.6391919000000006E-2</c:v>
                </c:pt>
                <c:pt idx="6065">
                  <c:v>9.6365722000000001E-2</c:v>
                </c:pt>
                <c:pt idx="6066">
                  <c:v>9.6339554999999993E-2</c:v>
                </c:pt>
                <c:pt idx="6067">
                  <c:v>9.6313417999999998E-2</c:v>
                </c:pt>
                <c:pt idx="6068">
                  <c:v>9.6287312E-2</c:v>
                </c:pt>
                <c:pt idx="6069">
                  <c:v>9.6261236E-2</c:v>
                </c:pt>
                <c:pt idx="6070">
                  <c:v>9.6235189999999998E-2</c:v>
                </c:pt>
                <c:pt idx="6071">
                  <c:v>9.6209174999999994E-2</c:v>
                </c:pt>
                <c:pt idx="6072">
                  <c:v>9.6183191000000001E-2</c:v>
                </c:pt>
                <c:pt idx="6073">
                  <c:v>9.6157238000000006E-2</c:v>
                </c:pt>
                <c:pt idx="6074">
                  <c:v>9.6131315999999994E-2</c:v>
                </c:pt>
                <c:pt idx="6075">
                  <c:v>9.6105425999999994E-2</c:v>
                </c:pt>
                <c:pt idx="6076">
                  <c:v>9.6079568000000004E-2</c:v>
                </c:pt>
                <c:pt idx="6077">
                  <c:v>9.6053741999999998E-2</c:v>
                </c:pt>
                <c:pt idx="6078">
                  <c:v>9.6027948000000002E-2</c:v>
                </c:pt>
                <c:pt idx="6079">
                  <c:v>9.6002189000000002E-2</c:v>
                </c:pt>
                <c:pt idx="6080">
                  <c:v>9.5976461999999998E-2</c:v>
                </c:pt>
                <c:pt idx="6081">
                  <c:v>9.5950769000000005E-2</c:v>
                </c:pt>
                <c:pt idx="6082">
                  <c:v>9.5925109999999994E-2</c:v>
                </c:pt>
                <c:pt idx="6083">
                  <c:v>9.5899482999999994E-2</c:v>
                </c:pt>
                <c:pt idx="6084">
                  <c:v>9.5873891000000003E-2</c:v>
                </c:pt>
                <c:pt idx="6085">
                  <c:v>9.5848333999999993E-2</c:v>
                </c:pt>
                <c:pt idx="6086">
                  <c:v>9.5822811999999993E-2</c:v>
                </c:pt>
                <c:pt idx="6087">
                  <c:v>9.5797325000000003E-2</c:v>
                </c:pt>
                <c:pt idx="6088">
                  <c:v>9.5771871999999994E-2</c:v>
                </c:pt>
                <c:pt idx="6089">
                  <c:v>9.5746456999999993E-2</c:v>
                </c:pt>
                <c:pt idx="6090">
                  <c:v>9.5721077000000002E-2</c:v>
                </c:pt>
                <c:pt idx="6091">
                  <c:v>9.5695734000000005E-2</c:v>
                </c:pt>
                <c:pt idx="6092">
                  <c:v>9.5670428000000002E-2</c:v>
                </c:pt>
                <c:pt idx="6093">
                  <c:v>9.5645156999999995E-2</c:v>
                </c:pt>
                <c:pt idx="6094">
                  <c:v>9.5619921999999996E-2</c:v>
                </c:pt>
                <c:pt idx="6095">
                  <c:v>9.5594725000000005E-2</c:v>
                </c:pt>
                <c:pt idx="6096">
                  <c:v>9.5569565999999995E-2</c:v>
                </c:pt>
                <c:pt idx="6097">
                  <c:v>9.5544443000000007E-2</c:v>
                </c:pt>
                <c:pt idx="6098">
                  <c:v>9.5519358999999998E-2</c:v>
                </c:pt>
                <c:pt idx="6099">
                  <c:v>9.5494311999999998E-2</c:v>
                </c:pt>
                <c:pt idx="6100">
                  <c:v>9.5469303000000005E-2</c:v>
                </c:pt>
                <c:pt idx="6101">
                  <c:v>9.5444332000000007E-2</c:v>
                </c:pt>
                <c:pt idx="6102">
                  <c:v>9.5419400000000001E-2</c:v>
                </c:pt>
                <c:pt idx="6103">
                  <c:v>9.5394507000000003E-2</c:v>
                </c:pt>
                <c:pt idx="6104">
                  <c:v>9.5369652999999999E-2</c:v>
                </c:pt>
                <c:pt idx="6105">
                  <c:v>9.5344839000000001E-2</c:v>
                </c:pt>
                <c:pt idx="6106">
                  <c:v>9.5320063999999996E-2</c:v>
                </c:pt>
                <c:pt idx="6107">
                  <c:v>9.5295327999999999E-2</c:v>
                </c:pt>
                <c:pt idx="6108">
                  <c:v>9.5270632999999993E-2</c:v>
                </c:pt>
                <c:pt idx="6109">
                  <c:v>9.5245976999999996E-2</c:v>
                </c:pt>
                <c:pt idx="6110">
                  <c:v>9.5221361000000004E-2</c:v>
                </c:pt>
                <c:pt idx="6111">
                  <c:v>9.5196785000000006E-2</c:v>
                </c:pt>
                <c:pt idx="6112">
                  <c:v>9.5172248000000001E-2</c:v>
                </c:pt>
                <c:pt idx="6113">
                  <c:v>9.5147752000000002E-2</c:v>
                </c:pt>
                <c:pt idx="6114">
                  <c:v>9.5123297999999995E-2</c:v>
                </c:pt>
                <c:pt idx="6115">
                  <c:v>9.5098884999999994E-2</c:v>
                </c:pt>
                <c:pt idx="6116">
                  <c:v>9.5074512999999999E-2</c:v>
                </c:pt>
                <c:pt idx="6117">
                  <c:v>9.5050181999999997E-2</c:v>
                </c:pt>
                <c:pt idx="6118">
                  <c:v>9.5025892000000001E-2</c:v>
                </c:pt>
                <c:pt idx="6119">
                  <c:v>9.5001643999999996E-2</c:v>
                </c:pt>
                <c:pt idx="6120">
                  <c:v>9.4977436999999998E-2</c:v>
                </c:pt>
                <c:pt idx="6121">
                  <c:v>9.4953273000000005E-2</c:v>
                </c:pt>
                <c:pt idx="6122">
                  <c:v>9.4929151000000003E-2</c:v>
                </c:pt>
                <c:pt idx="6123">
                  <c:v>9.4905070999999994E-2</c:v>
                </c:pt>
                <c:pt idx="6124">
                  <c:v>9.4881033000000004E-2</c:v>
                </c:pt>
                <c:pt idx="6125">
                  <c:v>9.4857036000000006E-2</c:v>
                </c:pt>
                <c:pt idx="6126">
                  <c:v>9.4833081999999999E-2</c:v>
                </c:pt>
                <c:pt idx="6127">
                  <c:v>9.4809169999999998E-2</c:v>
                </c:pt>
                <c:pt idx="6128">
                  <c:v>9.4785301000000002E-2</c:v>
                </c:pt>
                <c:pt idx="6129">
                  <c:v>9.4761473999999998E-2</c:v>
                </c:pt>
                <c:pt idx="6130">
                  <c:v>9.4737689999999999E-2</c:v>
                </c:pt>
                <c:pt idx="6131">
                  <c:v>9.4713949000000006E-2</c:v>
                </c:pt>
                <c:pt idx="6132">
                  <c:v>9.4690251000000003E-2</c:v>
                </c:pt>
                <c:pt idx="6133">
                  <c:v>9.4666595000000006E-2</c:v>
                </c:pt>
                <c:pt idx="6134">
                  <c:v>9.4642982E-2</c:v>
                </c:pt>
                <c:pt idx="6135">
                  <c:v>9.4619412E-2</c:v>
                </c:pt>
                <c:pt idx="6136">
                  <c:v>9.4595885000000005E-2</c:v>
                </c:pt>
                <c:pt idx="6137">
                  <c:v>9.4572400000000001E-2</c:v>
                </c:pt>
                <c:pt idx="6138">
                  <c:v>9.4548958000000002E-2</c:v>
                </c:pt>
                <c:pt idx="6139">
                  <c:v>9.4525558999999995E-2</c:v>
                </c:pt>
                <c:pt idx="6140">
                  <c:v>9.4502203000000007E-2</c:v>
                </c:pt>
                <c:pt idx="6141">
                  <c:v>9.4478889999999996E-2</c:v>
                </c:pt>
                <c:pt idx="6142">
                  <c:v>9.4455620000000004E-2</c:v>
                </c:pt>
                <c:pt idx="6143">
                  <c:v>9.4432392000000004E-2</c:v>
                </c:pt>
                <c:pt idx="6144">
                  <c:v>9.4409206999999995E-2</c:v>
                </c:pt>
                <c:pt idx="6145">
                  <c:v>9.4386066000000005E-2</c:v>
                </c:pt>
                <c:pt idx="6146">
                  <c:v>9.4362967000000006E-2</c:v>
                </c:pt>
                <c:pt idx="6147">
                  <c:v>9.4339910999999999E-2</c:v>
                </c:pt>
                <c:pt idx="6148">
                  <c:v>9.4316897999999996E-2</c:v>
                </c:pt>
                <c:pt idx="6149">
                  <c:v>9.4293927E-2</c:v>
                </c:pt>
                <c:pt idx="6150">
                  <c:v>9.4270999999999994E-2</c:v>
                </c:pt>
                <c:pt idx="6151">
                  <c:v>9.4248116000000007E-2</c:v>
                </c:pt>
                <c:pt idx="6152">
                  <c:v>9.4225273999999998E-2</c:v>
                </c:pt>
                <c:pt idx="6153">
                  <c:v>9.4202475999999993E-2</c:v>
                </c:pt>
                <c:pt idx="6154">
                  <c:v>9.4179720999999994E-2</c:v>
                </c:pt>
                <c:pt idx="6155">
                  <c:v>9.4157008E-2</c:v>
                </c:pt>
                <c:pt idx="6156">
                  <c:v>9.4134336999999998E-2</c:v>
                </c:pt>
                <c:pt idx="6157">
                  <c:v>9.4111708000000002E-2</c:v>
                </c:pt>
                <c:pt idx="6158">
                  <c:v>9.4089120999999998E-2</c:v>
                </c:pt>
                <c:pt idx="6159">
                  <c:v>9.4066576999999998E-2</c:v>
                </c:pt>
                <c:pt idx="6160">
                  <c:v>9.4044073000000006E-2</c:v>
                </c:pt>
                <c:pt idx="6161">
                  <c:v>9.4021613000000004E-2</c:v>
                </c:pt>
                <c:pt idx="6162">
                  <c:v>9.3999193999999994E-2</c:v>
                </c:pt>
                <c:pt idx="6163">
                  <c:v>9.3976817000000004E-2</c:v>
                </c:pt>
                <c:pt idx="6164">
                  <c:v>9.3954481000000006E-2</c:v>
                </c:pt>
                <c:pt idx="6165">
                  <c:v>9.3932186000000001E-2</c:v>
                </c:pt>
                <c:pt idx="6166">
                  <c:v>9.3909933000000001E-2</c:v>
                </c:pt>
                <c:pt idx="6167">
                  <c:v>9.3887723000000006E-2</c:v>
                </c:pt>
                <c:pt idx="6168">
                  <c:v>9.3865554000000004E-2</c:v>
                </c:pt>
                <c:pt idx="6169">
                  <c:v>9.3843425999999994E-2</c:v>
                </c:pt>
                <c:pt idx="6170">
                  <c:v>9.3821338000000004E-2</c:v>
                </c:pt>
                <c:pt idx="6171">
                  <c:v>9.3799289999999994E-2</c:v>
                </c:pt>
                <c:pt idx="6172">
                  <c:v>9.3777282000000003E-2</c:v>
                </c:pt>
                <c:pt idx="6173">
                  <c:v>9.3755315000000006E-2</c:v>
                </c:pt>
                <c:pt idx="6174">
                  <c:v>9.3733389E-2</c:v>
                </c:pt>
                <c:pt idx="6175">
                  <c:v>9.3711503000000002E-2</c:v>
                </c:pt>
                <c:pt idx="6176">
                  <c:v>9.3689656999999996E-2</c:v>
                </c:pt>
                <c:pt idx="6177">
                  <c:v>9.3667851999999996E-2</c:v>
                </c:pt>
                <c:pt idx="6178">
                  <c:v>9.3646088000000002E-2</c:v>
                </c:pt>
                <c:pt idx="6179">
                  <c:v>9.3624363000000002E-2</c:v>
                </c:pt>
                <c:pt idx="6180">
                  <c:v>9.3602676999999995E-2</c:v>
                </c:pt>
                <c:pt idx="6181">
                  <c:v>9.3581029999999996E-2</c:v>
                </c:pt>
                <c:pt idx="6182">
                  <c:v>9.3559422000000003E-2</c:v>
                </c:pt>
                <c:pt idx="6183">
                  <c:v>9.3537853000000004E-2</c:v>
                </c:pt>
                <c:pt idx="6184">
                  <c:v>9.3516321999999999E-2</c:v>
                </c:pt>
                <c:pt idx="6185">
                  <c:v>9.3494831E-2</c:v>
                </c:pt>
                <c:pt idx="6186">
                  <c:v>9.3473378999999995E-2</c:v>
                </c:pt>
                <c:pt idx="6187">
                  <c:v>9.3451964999999998E-2</c:v>
                </c:pt>
                <c:pt idx="6188">
                  <c:v>9.3430589999999994E-2</c:v>
                </c:pt>
                <c:pt idx="6189">
                  <c:v>9.3409252999999998E-2</c:v>
                </c:pt>
                <c:pt idx="6190">
                  <c:v>9.3387954999999995E-2</c:v>
                </c:pt>
                <c:pt idx="6191">
                  <c:v>9.3366695E-2</c:v>
                </c:pt>
                <c:pt idx="6192">
                  <c:v>9.3345472999999998E-2</c:v>
                </c:pt>
                <c:pt idx="6193">
                  <c:v>9.3324288000000005E-2</c:v>
                </c:pt>
                <c:pt idx="6194">
                  <c:v>9.3303140000000007E-2</c:v>
                </c:pt>
                <c:pt idx="6195">
                  <c:v>9.3282029000000002E-2</c:v>
                </c:pt>
                <c:pt idx="6196">
                  <c:v>9.3260956000000006E-2</c:v>
                </c:pt>
                <c:pt idx="6197">
                  <c:v>9.3239921000000003E-2</c:v>
                </c:pt>
                <c:pt idx="6198">
                  <c:v>9.3218921999999996E-2</c:v>
                </c:pt>
                <c:pt idx="6199">
                  <c:v>9.3197959999999996E-2</c:v>
                </c:pt>
                <c:pt idx="6200">
                  <c:v>9.3177034000000006E-2</c:v>
                </c:pt>
                <c:pt idx="6201">
                  <c:v>9.3156144999999996E-2</c:v>
                </c:pt>
                <c:pt idx="6202">
                  <c:v>9.3135291999999995E-2</c:v>
                </c:pt>
                <c:pt idx="6203">
                  <c:v>9.3114476000000002E-2</c:v>
                </c:pt>
                <c:pt idx="6204">
                  <c:v>9.3093696000000004E-2</c:v>
                </c:pt>
                <c:pt idx="6205">
                  <c:v>9.3072953999999999E-2</c:v>
                </c:pt>
                <c:pt idx="6206">
                  <c:v>9.3052247000000005E-2</c:v>
                </c:pt>
                <c:pt idx="6207">
                  <c:v>9.3031577000000004E-2</c:v>
                </c:pt>
                <c:pt idx="6208">
                  <c:v>9.3010942999999999E-2</c:v>
                </c:pt>
                <c:pt idx="6209">
                  <c:v>9.2990344000000003E-2</c:v>
                </c:pt>
                <c:pt idx="6210">
                  <c:v>9.2969781000000001E-2</c:v>
                </c:pt>
                <c:pt idx="6211">
                  <c:v>9.2949252999999996E-2</c:v>
                </c:pt>
                <c:pt idx="6212">
                  <c:v>9.2928761999999998E-2</c:v>
                </c:pt>
                <c:pt idx="6213">
                  <c:v>9.2908304999999997E-2</c:v>
                </c:pt>
                <c:pt idx="6214">
                  <c:v>9.2887885000000003E-2</c:v>
                </c:pt>
                <c:pt idx="6215">
                  <c:v>9.2867502000000005E-2</c:v>
                </c:pt>
                <c:pt idx="6216">
                  <c:v>9.2847154000000001E-2</c:v>
                </c:pt>
                <c:pt idx="6217">
                  <c:v>9.2826840999999993E-2</c:v>
                </c:pt>
                <c:pt idx="6218">
                  <c:v>9.2806563999999994E-2</c:v>
                </c:pt>
                <c:pt idx="6219">
                  <c:v>9.2786323000000004E-2</c:v>
                </c:pt>
                <c:pt idx="6220">
                  <c:v>9.2766117999999995E-2</c:v>
                </c:pt>
                <c:pt idx="6221">
                  <c:v>9.2745947999999995E-2</c:v>
                </c:pt>
                <c:pt idx="6222">
                  <c:v>9.2725814000000004E-2</c:v>
                </c:pt>
                <c:pt idx="6223">
                  <c:v>9.2705714999999994E-2</c:v>
                </c:pt>
                <c:pt idx="6224">
                  <c:v>9.2685650999999994E-2</c:v>
                </c:pt>
                <c:pt idx="6225">
                  <c:v>9.2665622000000003E-2</c:v>
                </c:pt>
                <c:pt idx="6226">
                  <c:v>9.2645628999999993E-2</c:v>
                </c:pt>
                <c:pt idx="6227">
                  <c:v>9.2625672000000006E-2</c:v>
                </c:pt>
                <c:pt idx="6228">
                  <c:v>9.2605751E-2</c:v>
                </c:pt>
                <c:pt idx="6229">
                  <c:v>9.2585866000000003E-2</c:v>
                </c:pt>
                <c:pt idx="6230">
                  <c:v>9.2566016000000001E-2</c:v>
                </c:pt>
                <c:pt idx="6231">
                  <c:v>9.2546200999999995E-2</c:v>
                </c:pt>
                <c:pt idx="6232">
                  <c:v>9.2526420999999998E-2</c:v>
                </c:pt>
                <c:pt idx="6233">
                  <c:v>9.2506676999999995E-2</c:v>
                </c:pt>
                <c:pt idx="6234">
                  <c:v>9.2486969000000002E-2</c:v>
                </c:pt>
                <c:pt idx="6235">
                  <c:v>9.2467296000000004E-2</c:v>
                </c:pt>
                <c:pt idx="6236">
                  <c:v>9.2447660000000001E-2</c:v>
                </c:pt>
                <c:pt idx="6237">
                  <c:v>9.2428059000000007E-2</c:v>
                </c:pt>
                <c:pt idx="6238">
                  <c:v>9.2408492999999994E-2</c:v>
                </c:pt>
                <c:pt idx="6239">
                  <c:v>9.2388963000000004E-2</c:v>
                </c:pt>
                <c:pt idx="6240">
                  <c:v>9.2369467999999996E-2</c:v>
                </c:pt>
                <c:pt idx="6241">
                  <c:v>9.2350008999999997E-2</c:v>
                </c:pt>
                <c:pt idx="6242">
                  <c:v>9.2330586000000006E-2</c:v>
                </c:pt>
                <c:pt idx="6243">
                  <c:v>9.2311196999999998E-2</c:v>
                </c:pt>
                <c:pt idx="6244">
                  <c:v>9.2291843999999998E-2</c:v>
                </c:pt>
                <c:pt idx="6245">
                  <c:v>9.2272525999999994E-2</c:v>
                </c:pt>
                <c:pt idx="6246">
                  <c:v>9.2253243999999998E-2</c:v>
                </c:pt>
                <c:pt idx="6247">
                  <c:v>9.2233997999999998E-2</c:v>
                </c:pt>
                <c:pt idx="6248">
                  <c:v>9.2214789000000005E-2</c:v>
                </c:pt>
                <c:pt idx="6249">
                  <c:v>9.2195614999999995E-2</c:v>
                </c:pt>
                <c:pt idx="6250">
                  <c:v>9.2176475999999993E-2</c:v>
                </c:pt>
                <c:pt idx="6251">
                  <c:v>9.2157373000000001E-2</c:v>
                </c:pt>
                <c:pt idx="6252">
                  <c:v>9.2138305000000004E-2</c:v>
                </c:pt>
                <c:pt idx="6253">
                  <c:v>9.2119273000000002E-2</c:v>
                </c:pt>
                <c:pt idx="6254">
                  <c:v>9.2100275999999995E-2</c:v>
                </c:pt>
                <c:pt idx="6255">
                  <c:v>9.2081315999999996E-2</c:v>
                </c:pt>
                <c:pt idx="6256">
                  <c:v>9.2062392000000007E-2</c:v>
                </c:pt>
                <c:pt idx="6257">
                  <c:v>9.2043503999999998E-2</c:v>
                </c:pt>
                <c:pt idx="6258">
                  <c:v>9.2024650999999999E-2</c:v>
                </c:pt>
                <c:pt idx="6259">
                  <c:v>9.2005832999999995E-2</c:v>
                </c:pt>
                <c:pt idx="6260">
                  <c:v>9.1987051E-2</c:v>
                </c:pt>
                <c:pt idx="6261">
                  <c:v>9.1968303000000001E-2</c:v>
                </c:pt>
                <c:pt idx="6262">
                  <c:v>9.1949590999999997E-2</c:v>
                </c:pt>
                <c:pt idx="6263">
                  <c:v>9.1930914000000002E-2</c:v>
                </c:pt>
                <c:pt idx="6264">
                  <c:v>9.1912273000000003E-2</c:v>
                </c:pt>
                <c:pt idx="6265">
                  <c:v>9.1893667999999998E-2</c:v>
                </c:pt>
                <c:pt idx="6266">
                  <c:v>9.1875098000000002E-2</c:v>
                </c:pt>
                <c:pt idx="6267">
                  <c:v>9.1856564000000002E-2</c:v>
                </c:pt>
                <c:pt idx="6268">
                  <c:v>9.1838063999999997E-2</c:v>
                </c:pt>
                <c:pt idx="6269">
                  <c:v>9.1819600000000001E-2</c:v>
                </c:pt>
                <c:pt idx="6270">
                  <c:v>9.1801171000000001E-2</c:v>
                </c:pt>
                <c:pt idx="6271">
                  <c:v>9.1782776999999996E-2</c:v>
                </c:pt>
                <c:pt idx="6272">
                  <c:v>9.1764419E-2</c:v>
                </c:pt>
                <c:pt idx="6273">
                  <c:v>9.1746095E-2</c:v>
                </c:pt>
                <c:pt idx="6274">
                  <c:v>9.1727805999999995E-2</c:v>
                </c:pt>
                <c:pt idx="6275">
                  <c:v>9.1709552999999999E-2</c:v>
                </c:pt>
                <c:pt idx="6276">
                  <c:v>9.1691333999999999E-2</c:v>
                </c:pt>
                <c:pt idx="6277">
                  <c:v>9.1673150999999994E-2</c:v>
                </c:pt>
                <c:pt idx="6278">
                  <c:v>9.1655002999999999E-2</c:v>
                </c:pt>
                <c:pt idx="6279">
                  <c:v>9.1636889999999999E-2</c:v>
                </c:pt>
                <c:pt idx="6280">
                  <c:v>9.1618812999999993E-2</c:v>
                </c:pt>
                <c:pt idx="6281">
                  <c:v>9.1600770999999998E-2</c:v>
                </c:pt>
                <c:pt idx="6282">
                  <c:v>9.1582762999999998E-2</c:v>
                </c:pt>
                <c:pt idx="6283">
                  <c:v>9.1564789999999993E-2</c:v>
                </c:pt>
                <c:pt idx="6284">
                  <c:v>9.1546850999999999E-2</c:v>
                </c:pt>
                <c:pt idx="6285">
                  <c:v>9.1528946E-2</c:v>
                </c:pt>
                <c:pt idx="6286">
                  <c:v>9.1511075999999997E-2</c:v>
                </c:pt>
                <c:pt idx="6287">
                  <c:v>9.1493240000000003E-2</c:v>
                </c:pt>
                <c:pt idx="6288">
                  <c:v>9.1475439000000006E-2</c:v>
                </c:pt>
                <c:pt idx="6289">
                  <c:v>9.1457671000000004E-2</c:v>
                </c:pt>
                <c:pt idx="6290">
                  <c:v>9.1439936999999999E-2</c:v>
                </c:pt>
                <c:pt idx="6291">
                  <c:v>9.1422237000000003E-2</c:v>
                </c:pt>
                <c:pt idx="6292">
                  <c:v>9.1404570000000004E-2</c:v>
                </c:pt>
                <c:pt idx="6293">
                  <c:v>9.1386937000000001E-2</c:v>
                </c:pt>
                <c:pt idx="6294">
                  <c:v>9.1369337999999994E-2</c:v>
                </c:pt>
                <c:pt idx="6295">
                  <c:v>9.1351771999999998E-2</c:v>
                </c:pt>
                <c:pt idx="6296">
                  <c:v>9.1334239999999997E-2</c:v>
                </c:pt>
                <c:pt idx="6297">
                  <c:v>9.1316741000000007E-2</c:v>
                </c:pt>
                <c:pt idx="6298">
                  <c:v>9.1299274999999999E-2</c:v>
                </c:pt>
                <c:pt idx="6299">
                  <c:v>9.1281843000000001E-2</c:v>
                </c:pt>
                <c:pt idx="6300">
                  <c:v>9.1264445E-2</c:v>
                </c:pt>
                <c:pt idx="6301">
                  <c:v>9.1247079999999994E-2</c:v>
                </c:pt>
                <c:pt idx="6302">
                  <c:v>9.1229747999999999E-2</c:v>
                </c:pt>
                <c:pt idx="6303">
                  <c:v>9.1212449000000001E-2</c:v>
                </c:pt>
                <c:pt idx="6304">
                  <c:v>9.1195182999999999E-2</c:v>
                </c:pt>
                <c:pt idx="6305">
                  <c:v>9.1177948999999994E-2</c:v>
                </c:pt>
                <c:pt idx="6306">
                  <c:v>9.1160748E-2</c:v>
                </c:pt>
                <c:pt idx="6307">
                  <c:v>9.1143580000000002E-2</c:v>
                </c:pt>
                <c:pt idx="6308">
                  <c:v>9.1126445E-2</c:v>
                </c:pt>
                <c:pt idx="6309">
                  <c:v>9.1109341999999996E-2</c:v>
                </c:pt>
                <c:pt idx="6310">
                  <c:v>9.1092271000000002E-2</c:v>
                </c:pt>
                <c:pt idx="6311">
                  <c:v>9.1075229999999993E-2</c:v>
                </c:pt>
                <c:pt idx="6312">
                  <c:v>9.1058221999999994E-2</c:v>
                </c:pt>
                <c:pt idx="6313">
                  <c:v>9.1041246000000006E-2</c:v>
                </c:pt>
                <c:pt idx="6314">
                  <c:v>9.1024302000000001E-2</c:v>
                </c:pt>
                <c:pt idx="6315">
                  <c:v>9.1007391000000007E-2</c:v>
                </c:pt>
                <c:pt idx="6316">
                  <c:v>9.0990511999999996E-2</c:v>
                </c:pt>
                <c:pt idx="6317">
                  <c:v>9.0973663999999996E-2</c:v>
                </c:pt>
                <c:pt idx="6318">
                  <c:v>9.0956848000000007E-2</c:v>
                </c:pt>
                <c:pt idx="6319">
                  <c:v>9.0940062000000002E-2</c:v>
                </c:pt>
                <c:pt idx="6320">
                  <c:v>9.0923307999999994E-2</c:v>
                </c:pt>
                <c:pt idx="6321">
                  <c:v>9.0906584999999998E-2</c:v>
                </c:pt>
                <c:pt idx="6322">
                  <c:v>9.0889892999999999E-2</c:v>
                </c:pt>
                <c:pt idx="6323">
                  <c:v>9.0873232999999998E-2</c:v>
                </c:pt>
                <c:pt idx="6324">
                  <c:v>9.0856603999999994E-2</c:v>
                </c:pt>
                <c:pt idx="6325">
                  <c:v>9.0840006000000001E-2</c:v>
                </c:pt>
                <c:pt idx="6326">
                  <c:v>9.0823440000000005E-2</c:v>
                </c:pt>
                <c:pt idx="6327">
                  <c:v>9.0806903999999994E-2</c:v>
                </c:pt>
                <c:pt idx="6328">
                  <c:v>9.0790399999999993E-2</c:v>
                </c:pt>
                <c:pt idx="6329">
                  <c:v>9.0773925000000005E-2</c:v>
                </c:pt>
                <c:pt idx="6330">
                  <c:v>9.0757480000000001E-2</c:v>
                </c:pt>
                <c:pt idx="6331">
                  <c:v>9.0741066999999995E-2</c:v>
                </c:pt>
                <c:pt idx="6332">
                  <c:v>9.0724683E-2</c:v>
                </c:pt>
                <c:pt idx="6333">
                  <c:v>9.0708330000000004E-2</c:v>
                </c:pt>
                <c:pt idx="6334">
                  <c:v>9.0692008000000005E-2</c:v>
                </c:pt>
                <c:pt idx="6335">
                  <c:v>9.0675715000000004E-2</c:v>
                </c:pt>
                <c:pt idx="6336">
                  <c:v>9.0659454E-2</c:v>
                </c:pt>
                <c:pt idx="6337">
                  <c:v>9.0643222999999995E-2</c:v>
                </c:pt>
                <c:pt idx="6338">
                  <c:v>9.0627023000000001E-2</c:v>
                </c:pt>
                <c:pt idx="6339">
                  <c:v>9.0610851000000006E-2</c:v>
                </c:pt>
                <c:pt idx="6340">
                  <c:v>9.0594708999999995E-2</c:v>
                </c:pt>
                <c:pt idx="6341">
                  <c:v>9.0578596999999997E-2</c:v>
                </c:pt>
                <c:pt idx="6342">
                  <c:v>9.0562514999999996E-2</c:v>
                </c:pt>
                <c:pt idx="6343">
                  <c:v>9.0546462999999994E-2</c:v>
                </c:pt>
                <c:pt idx="6344">
                  <c:v>9.0530440000000004E-2</c:v>
                </c:pt>
                <c:pt idx="6345">
                  <c:v>9.0514446999999998E-2</c:v>
                </c:pt>
                <c:pt idx="6346">
                  <c:v>9.0498484000000004E-2</c:v>
                </c:pt>
                <c:pt idx="6347">
                  <c:v>9.0482550999999994E-2</c:v>
                </c:pt>
                <c:pt idx="6348">
                  <c:v>9.0466647999999997E-2</c:v>
                </c:pt>
                <c:pt idx="6349">
                  <c:v>9.0450773999999998E-2</c:v>
                </c:pt>
                <c:pt idx="6350">
                  <c:v>9.0434927999999998E-2</c:v>
                </c:pt>
                <c:pt idx="6351">
                  <c:v>9.0419111999999996E-2</c:v>
                </c:pt>
                <c:pt idx="6352">
                  <c:v>9.0403322999999994E-2</c:v>
                </c:pt>
                <c:pt idx="6353">
                  <c:v>9.0387563000000004E-2</c:v>
                </c:pt>
                <c:pt idx="6354">
                  <c:v>9.0371831999999999E-2</c:v>
                </c:pt>
                <c:pt idx="6355">
                  <c:v>9.0356130000000007E-2</c:v>
                </c:pt>
                <c:pt idx="6356">
                  <c:v>9.0340456999999999E-2</c:v>
                </c:pt>
                <c:pt idx="6357">
                  <c:v>9.0324813000000004E-2</c:v>
                </c:pt>
                <c:pt idx="6358">
                  <c:v>9.0309196999999994E-2</c:v>
                </c:pt>
                <c:pt idx="6359">
                  <c:v>9.0293609999999996E-2</c:v>
                </c:pt>
                <c:pt idx="6360">
                  <c:v>9.0278049999999999E-2</c:v>
                </c:pt>
                <c:pt idx="6361">
                  <c:v>9.0262517E-2</c:v>
                </c:pt>
                <c:pt idx="6362">
                  <c:v>9.0247012000000001E-2</c:v>
                </c:pt>
                <c:pt idx="6363">
                  <c:v>9.0231535000000002E-2</c:v>
                </c:pt>
                <c:pt idx="6364">
                  <c:v>9.0216086000000001E-2</c:v>
                </c:pt>
                <c:pt idx="6365">
                  <c:v>9.0200664999999999E-2</c:v>
                </c:pt>
                <c:pt idx="6366">
                  <c:v>9.0185270999999997E-2</c:v>
                </c:pt>
                <c:pt idx="6367">
                  <c:v>9.0169904999999995E-2</c:v>
                </c:pt>
                <c:pt idx="6368">
                  <c:v>9.0154567000000005E-2</c:v>
                </c:pt>
                <c:pt idx="6369">
                  <c:v>9.0139255000000001E-2</c:v>
                </c:pt>
                <c:pt idx="6370">
                  <c:v>9.0123970999999997E-2</c:v>
                </c:pt>
                <c:pt idx="6371">
                  <c:v>9.0108715000000006E-2</c:v>
                </c:pt>
                <c:pt idx="6372">
                  <c:v>9.0093485000000001E-2</c:v>
                </c:pt>
                <c:pt idx="6373">
                  <c:v>9.0078281999999996E-2</c:v>
                </c:pt>
                <c:pt idx="6374">
                  <c:v>9.0063106000000004E-2</c:v>
                </c:pt>
                <c:pt idx="6375">
                  <c:v>9.0047955999999998E-2</c:v>
                </c:pt>
                <c:pt idx="6376">
                  <c:v>9.0032834000000006E-2</c:v>
                </c:pt>
                <c:pt idx="6377">
                  <c:v>9.0017737E-2</c:v>
                </c:pt>
                <c:pt idx="6378">
                  <c:v>9.0002665999999995E-2</c:v>
                </c:pt>
                <c:pt idx="6379">
                  <c:v>8.9987621000000004E-2</c:v>
                </c:pt>
                <c:pt idx="6380">
                  <c:v>8.99726E-2</c:v>
                </c:pt>
                <c:pt idx="6381">
                  <c:v>8.9957606999999995E-2</c:v>
                </c:pt>
                <c:pt idx="6382">
                  <c:v>8.9942639000000005E-2</c:v>
                </c:pt>
                <c:pt idx="6383">
                  <c:v>8.9927696000000001E-2</c:v>
                </c:pt>
                <c:pt idx="6384">
                  <c:v>8.9912777999999999E-2</c:v>
                </c:pt>
                <c:pt idx="6385">
                  <c:v>8.9897884999999997E-2</c:v>
                </c:pt>
                <c:pt idx="6386">
                  <c:v>8.9883017999999995E-2</c:v>
                </c:pt>
                <c:pt idx="6387">
                  <c:v>8.9868176999999994E-2</c:v>
                </c:pt>
                <c:pt idx="6388">
                  <c:v>8.9853361000000007E-2</c:v>
                </c:pt>
                <c:pt idx="6389">
                  <c:v>8.9838568999999993E-2</c:v>
                </c:pt>
                <c:pt idx="6390">
                  <c:v>8.9823801999999994E-2</c:v>
                </c:pt>
                <c:pt idx="6391">
                  <c:v>8.9809058999999997E-2</c:v>
                </c:pt>
                <c:pt idx="6392">
                  <c:v>8.979434E-2</c:v>
                </c:pt>
                <c:pt idx="6393">
                  <c:v>8.9779646000000005E-2</c:v>
                </c:pt>
                <c:pt idx="6394">
                  <c:v>8.9764974999999997E-2</c:v>
                </c:pt>
                <c:pt idx="6395">
                  <c:v>8.9750327000000005E-2</c:v>
                </c:pt>
                <c:pt idx="6396">
                  <c:v>8.9735702000000001E-2</c:v>
                </c:pt>
                <c:pt idx="6397">
                  <c:v>8.9721101999999997E-2</c:v>
                </c:pt>
                <c:pt idx="6398">
                  <c:v>8.9706524999999995E-2</c:v>
                </c:pt>
                <c:pt idx="6399">
                  <c:v>8.9691971999999995E-2</c:v>
                </c:pt>
                <c:pt idx="6400">
                  <c:v>8.9677441999999996E-2</c:v>
                </c:pt>
                <c:pt idx="6401">
                  <c:v>8.9662934E-2</c:v>
                </c:pt>
                <c:pt idx="6402">
                  <c:v>8.9648450000000005E-2</c:v>
                </c:pt>
                <c:pt idx="6403">
                  <c:v>8.9633987999999998E-2</c:v>
                </c:pt>
                <c:pt idx="6404">
                  <c:v>8.9619549000000007E-2</c:v>
                </c:pt>
                <c:pt idx="6405">
                  <c:v>8.9605131000000005E-2</c:v>
                </c:pt>
                <c:pt idx="6406">
                  <c:v>8.9590735000000005E-2</c:v>
                </c:pt>
                <c:pt idx="6407">
                  <c:v>8.9576360999999993E-2</c:v>
                </c:pt>
                <c:pt idx="6408">
                  <c:v>8.9562007999999999E-2</c:v>
                </c:pt>
                <c:pt idx="6409">
                  <c:v>8.9547677000000006E-2</c:v>
                </c:pt>
                <c:pt idx="6410">
                  <c:v>8.9533368000000002E-2</c:v>
                </c:pt>
                <c:pt idx="6411">
                  <c:v>8.9519081E-2</c:v>
                </c:pt>
                <c:pt idx="6412">
                  <c:v>8.9504814000000002E-2</c:v>
                </c:pt>
                <c:pt idx="6413">
                  <c:v>8.9490569000000006E-2</c:v>
                </c:pt>
                <c:pt idx="6414">
                  <c:v>8.9476343E-2</c:v>
                </c:pt>
                <c:pt idx="6415">
                  <c:v>8.9462138999999996E-2</c:v>
                </c:pt>
                <c:pt idx="6416">
                  <c:v>8.9447954999999996E-2</c:v>
                </c:pt>
                <c:pt idx="6417">
                  <c:v>8.9433791999999998E-2</c:v>
                </c:pt>
                <c:pt idx="6418">
                  <c:v>8.9419650000000003E-2</c:v>
                </c:pt>
                <c:pt idx="6419">
                  <c:v>8.9405527999999998E-2</c:v>
                </c:pt>
                <c:pt idx="6420">
                  <c:v>8.9391426999999996E-2</c:v>
                </c:pt>
                <c:pt idx="6421">
                  <c:v>8.9377344999999997E-2</c:v>
                </c:pt>
                <c:pt idx="6422">
                  <c:v>8.9363282000000002E-2</c:v>
                </c:pt>
                <c:pt idx="6423">
                  <c:v>8.9349238999999997E-2</c:v>
                </c:pt>
                <c:pt idx="6424">
                  <c:v>8.9335213999999996E-2</c:v>
                </c:pt>
                <c:pt idx="6425">
                  <c:v>8.9321208999999999E-2</c:v>
                </c:pt>
                <c:pt idx="6426">
                  <c:v>8.9307223000000005E-2</c:v>
                </c:pt>
                <c:pt idx="6427">
                  <c:v>8.9293258E-2</c:v>
                </c:pt>
                <c:pt idx="6428">
                  <c:v>8.9279311E-2</c:v>
                </c:pt>
                <c:pt idx="6429">
                  <c:v>8.9265384000000003E-2</c:v>
                </c:pt>
                <c:pt idx="6430">
                  <c:v>8.9251474999999997E-2</c:v>
                </c:pt>
                <c:pt idx="6431">
                  <c:v>8.9237585999999994E-2</c:v>
                </c:pt>
                <c:pt idx="6432">
                  <c:v>8.9223714999999995E-2</c:v>
                </c:pt>
                <c:pt idx="6433">
                  <c:v>8.9209864E-2</c:v>
                </c:pt>
                <c:pt idx="6434">
                  <c:v>8.9196031999999995E-2</c:v>
                </c:pt>
                <c:pt idx="6435">
                  <c:v>8.9182218999999993E-2</c:v>
                </c:pt>
                <c:pt idx="6436">
                  <c:v>8.9168424999999996E-2</c:v>
                </c:pt>
                <c:pt idx="6437">
                  <c:v>8.9154651000000001E-2</c:v>
                </c:pt>
                <c:pt idx="6438">
                  <c:v>8.9140895999999997E-2</c:v>
                </c:pt>
                <c:pt idx="6439">
                  <c:v>8.9127158999999997E-2</c:v>
                </c:pt>
                <c:pt idx="6440">
                  <c:v>8.9113441000000002E-2</c:v>
                </c:pt>
                <c:pt idx="6441">
                  <c:v>8.9099740999999996E-2</c:v>
                </c:pt>
                <c:pt idx="6442">
                  <c:v>8.9086060999999994E-2</c:v>
                </c:pt>
                <c:pt idx="6443">
                  <c:v>8.9072400999999995E-2</c:v>
                </c:pt>
                <c:pt idx="6444">
                  <c:v>8.9058761E-2</c:v>
                </c:pt>
                <c:pt idx="6445">
                  <c:v>8.9045141999999994E-2</c:v>
                </c:pt>
                <c:pt idx="6446">
                  <c:v>8.9031544000000004E-2</c:v>
                </c:pt>
                <c:pt idx="6447">
                  <c:v>8.9017967000000003E-2</c:v>
                </c:pt>
                <c:pt idx="6448">
                  <c:v>8.9004410000000006E-2</c:v>
                </c:pt>
                <c:pt idx="6449">
                  <c:v>8.8990873999999998E-2</c:v>
                </c:pt>
                <c:pt idx="6450">
                  <c:v>8.8977358000000006E-2</c:v>
                </c:pt>
                <c:pt idx="6451">
                  <c:v>8.8963864000000004E-2</c:v>
                </c:pt>
                <c:pt idx="6452">
                  <c:v>8.8950392000000003E-2</c:v>
                </c:pt>
                <c:pt idx="6453">
                  <c:v>8.8936943000000004E-2</c:v>
                </c:pt>
                <c:pt idx="6454">
                  <c:v>8.8923516999999994E-2</c:v>
                </c:pt>
                <c:pt idx="6455">
                  <c:v>8.8910113999999998E-2</c:v>
                </c:pt>
                <c:pt idx="6456">
                  <c:v>8.8896733000000006E-2</c:v>
                </c:pt>
                <c:pt idx="6457">
                  <c:v>8.8883377E-2</c:v>
                </c:pt>
                <c:pt idx="6458">
                  <c:v>8.8870045999999994E-2</c:v>
                </c:pt>
                <c:pt idx="6459">
                  <c:v>8.8856740000000003E-2</c:v>
                </c:pt>
                <c:pt idx="6460">
                  <c:v>8.8843460999999999E-2</c:v>
                </c:pt>
                <c:pt idx="6461">
                  <c:v>8.8830207999999994E-2</c:v>
                </c:pt>
                <c:pt idx="6462">
                  <c:v>8.8816982000000003E-2</c:v>
                </c:pt>
                <c:pt idx="6463">
                  <c:v>8.8803785999999996E-2</c:v>
                </c:pt>
                <c:pt idx="6464">
                  <c:v>8.8790617000000002E-2</c:v>
                </c:pt>
                <c:pt idx="6465">
                  <c:v>8.8777479000000006E-2</c:v>
                </c:pt>
                <c:pt idx="6466">
                  <c:v>8.8764370999999995E-2</c:v>
                </c:pt>
                <c:pt idx="6467">
                  <c:v>8.8751293999999994E-2</c:v>
                </c:pt>
                <c:pt idx="6468">
                  <c:v>8.8738250000000005E-2</c:v>
                </c:pt>
                <c:pt idx="6469">
                  <c:v>8.8725237999999998E-2</c:v>
                </c:pt>
                <c:pt idx="6470">
                  <c:v>8.8712261000000001E-2</c:v>
                </c:pt>
                <c:pt idx="6471">
                  <c:v>8.8699317999999999E-2</c:v>
                </c:pt>
                <c:pt idx="6472">
                  <c:v>8.8686408999999994E-2</c:v>
                </c:pt>
                <c:pt idx="6473">
                  <c:v>8.8673538999999996E-2</c:v>
                </c:pt>
                <c:pt idx="6474">
                  <c:v>8.8660708000000005E-2</c:v>
                </c:pt>
                <c:pt idx="6475">
                  <c:v>8.8647915999999993E-2</c:v>
                </c:pt>
                <c:pt idx="6476">
                  <c:v>8.8635166000000001E-2</c:v>
                </c:pt>
                <c:pt idx="6477">
                  <c:v>8.8622457000000002E-2</c:v>
                </c:pt>
                <c:pt idx="6478">
                  <c:v>8.8609792000000007E-2</c:v>
                </c:pt>
                <c:pt idx="6479">
                  <c:v>8.8597173000000001E-2</c:v>
                </c:pt>
                <c:pt idx="6480">
                  <c:v>8.8584599E-2</c:v>
                </c:pt>
                <c:pt idx="6481">
                  <c:v>8.8572073000000001E-2</c:v>
                </c:pt>
                <c:pt idx="6482">
                  <c:v>8.8559596000000004E-2</c:v>
                </c:pt>
                <c:pt idx="6483">
                  <c:v>8.8547169999999994E-2</c:v>
                </c:pt>
                <c:pt idx="6484">
                  <c:v>8.8534797999999998E-2</c:v>
                </c:pt>
                <c:pt idx="6485">
                  <c:v>8.8522479000000001E-2</c:v>
                </c:pt>
                <c:pt idx="6486">
                  <c:v>8.8510218000000002E-2</c:v>
                </c:pt>
                <c:pt idx="6487">
                  <c:v>8.8498014999999999E-2</c:v>
                </c:pt>
                <c:pt idx="6488">
                  <c:v>8.8485870999999994E-2</c:v>
                </c:pt>
                <c:pt idx="6489">
                  <c:v>8.8473789999999997E-2</c:v>
                </c:pt>
                <c:pt idx="6490">
                  <c:v>8.8461771999999994E-2</c:v>
                </c:pt>
                <c:pt idx="6491">
                  <c:v>8.8449819999999998E-2</c:v>
                </c:pt>
                <c:pt idx="6492">
                  <c:v>8.8437936999999994E-2</c:v>
                </c:pt>
                <c:pt idx="6493">
                  <c:v>8.8426120999999996E-2</c:v>
                </c:pt>
                <c:pt idx="6494">
                  <c:v>8.8414381E-2</c:v>
                </c:pt>
                <c:pt idx="6495">
                  <c:v>8.8402716000000006E-2</c:v>
                </c:pt>
                <c:pt idx="6496">
                  <c:v>8.8391127999999999E-2</c:v>
                </c:pt>
                <c:pt idx="6497">
                  <c:v>8.8379621000000005E-2</c:v>
                </c:pt>
                <c:pt idx="6498">
                  <c:v>8.8368193999999997E-2</c:v>
                </c:pt>
                <c:pt idx="6499">
                  <c:v>8.8356854999999998E-2</c:v>
                </c:pt>
                <c:pt idx="6500">
                  <c:v>8.8345604999999994E-2</c:v>
                </c:pt>
                <c:pt idx="6501">
                  <c:v>8.8334443999999998E-2</c:v>
                </c:pt>
                <c:pt idx="6502">
                  <c:v>8.8323377999999994E-2</c:v>
                </c:pt>
                <c:pt idx="6503">
                  <c:v>8.8312407999999995E-2</c:v>
                </c:pt>
                <c:pt idx="6504">
                  <c:v>8.8301536999999999E-2</c:v>
                </c:pt>
                <c:pt idx="6505">
                  <c:v>8.8290770000000005E-2</c:v>
                </c:pt>
                <c:pt idx="6506">
                  <c:v>8.8280105999999997E-2</c:v>
                </c:pt>
                <c:pt idx="6507">
                  <c:v>8.8269554E-2</c:v>
                </c:pt>
                <c:pt idx="6508">
                  <c:v>8.8259115999999999E-2</c:v>
                </c:pt>
                <c:pt idx="6509">
                  <c:v>8.8248790999999993E-2</c:v>
                </c:pt>
                <c:pt idx="6510">
                  <c:v>8.8238590000000006E-2</c:v>
                </c:pt>
                <c:pt idx="6511">
                  <c:v>8.8228509999999996E-2</c:v>
                </c:pt>
                <c:pt idx="6512">
                  <c:v>8.8218558000000002E-2</c:v>
                </c:pt>
                <c:pt idx="6513">
                  <c:v>8.8208737999999995E-2</c:v>
                </c:pt>
                <c:pt idx="6514">
                  <c:v>8.8199048000000002E-2</c:v>
                </c:pt>
                <c:pt idx="6515">
                  <c:v>8.8189499000000005E-2</c:v>
                </c:pt>
                <c:pt idx="6516">
                  <c:v>8.8180093000000001E-2</c:v>
                </c:pt>
                <c:pt idx="6517">
                  <c:v>8.8170831000000005E-2</c:v>
                </c:pt>
                <c:pt idx="6518">
                  <c:v>8.8161721999999998E-2</c:v>
                </c:pt>
                <c:pt idx="6519">
                  <c:v>8.8152767000000007E-2</c:v>
                </c:pt>
                <c:pt idx="6520">
                  <c:v>8.8143972000000001E-2</c:v>
                </c:pt>
                <c:pt idx="6521">
                  <c:v>8.8135344000000004E-2</c:v>
                </c:pt>
                <c:pt idx="6522">
                  <c:v>8.8126879000000005E-2</c:v>
                </c:pt>
                <c:pt idx="6523">
                  <c:v>8.8118591999999996E-2</c:v>
                </c:pt>
                <c:pt idx="6524">
                  <c:v>8.8110483000000003E-2</c:v>
                </c:pt>
                <c:pt idx="6525">
                  <c:v>8.8105208000000004E-2</c:v>
                </c:pt>
                <c:pt idx="6526">
                  <c:v>8.8107221999999999E-2</c:v>
                </c:pt>
                <c:pt idx="6527">
                  <c:v>8.8116820999999998E-2</c:v>
                </c:pt>
                <c:pt idx="6528">
                  <c:v>8.8128478999999996E-2</c:v>
                </c:pt>
                <c:pt idx="6529">
                  <c:v>8.8139836999999999E-2</c:v>
                </c:pt>
                <c:pt idx="6530">
                  <c:v>8.8150726999999998E-2</c:v>
                </c:pt>
                <c:pt idx="6531">
                  <c:v>8.8161163000000001E-2</c:v>
                </c:pt>
                <c:pt idx="6532">
                  <c:v>8.8171155000000001E-2</c:v>
                </c:pt>
                <c:pt idx="6533">
                  <c:v>8.8180712999999994E-2</c:v>
                </c:pt>
                <c:pt idx="6534">
                  <c:v>8.818985E-2</c:v>
                </c:pt>
                <c:pt idx="6535">
                  <c:v>8.8198574000000002E-2</c:v>
                </c:pt>
                <c:pt idx="6536">
                  <c:v>8.8206897000000006E-2</c:v>
                </c:pt>
                <c:pt idx="6537">
                  <c:v>8.8214826999999996E-2</c:v>
                </c:pt>
                <c:pt idx="6538">
                  <c:v>8.8222374000000006E-2</c:v>
                </c:pt>
                <c:pt idx="6539">
                  <c:v>8.8229549000000004E-2</c:v>
                </c:pt>
                <c:pt idx="6540">
                  <c:v>8.8236359E-2</c:v>
                </c:pt>
                <c:pt idx="6541">
                  <c:v>8.8242815000000002E-2</c:v>
                </c:pt>
                <c:pt idx="6542">
                  <c:v>8.8248927000000005E-2</c:v>
                </c:pt>
                <c:pt idx="6543">
                  <c:v>8.8254703000000004E-2</c:v>
                </c:pt>
                <c:pt idx="6544">
                  <c:v>8.8260152999999994E-2</c:v>
                </c:pt>
                <c:pt idx="6545">
                  <c:v>8.8265285999999998E-2</c:v>
                </c:pt>
                <c:pt idx="6546">
                  <c:v>8.8270108999999999E-2</c:v>
                </c:pt>
                <c:pt idx="6547">
                  <c:v>8.8274634000000005E-2</c:v>
                </c:pt>
                <c:pt idx="6548">
                  <c:v>8.8278865999999998E-2</c:v>
                </c:pt>
                <c:pt idx="6549">
                  <c:v>8.8282815000000001E-2</c:v>
                </c:pt>
                <c:pt idx="6550">
                  <c:v>8.8286490999999995E-2</c:v>
                </c:pt>
                <c:pt idx="6551">
                  <c:v>8.8289898000000006E-2</c:v>
                </c:pt>
                <c:pt idx="6552">
                  <c:v>8.8293048999999998E-2</c:v>
                </c:pt>
                <c:pt idx="6553">
                  <c:v>8.8295949999999998E-2</c:v>
                </c:pt>
                <c:pt idx="6554">
                  <c:v>8.8298608000000001E-2</c:v>
                </c:pt>
                <c:pt idx="6555">
                  <c:v>8.8301034E-2</c:v>
                </c:pt>
                <c:pt idx="6556">
                  <c:v>8.8303229999999996E-2</c:v>
                </c:pt>
                <c:pt idx="6557">
                  <c:v>8.8305209999999995E-2</c:v>
                </c:pt>
                <c:pt idx="6558">
                  <c:v>8.8306979999999993E-2</c:v>
                </c:pt>
                <c:pt idx="6559">
                  <c:v>8.8308545000000002E-2</c:v>
                </c:pt>
                <c:pt idx="6560">
                  <c:v>8.8309917000000002E-2</c:v>
                </c:pt>
                <c:pt idx="6561">
                  <c:v>8.8311101000000003E-2</c:v>
                </c:pt>
                <c:pt idx="6562">
                  <c:v>8.8312105000000002E-2</c:v>
                </c:pt>
                <c:pt idx="6563">
                  <c:v>8.8312936999999994E-2</c:v>
                </c:pt>
                <c:pt idx="6564">
                  <c:v>8.8313601000000005E-2</c:v>
                </c:pt>
                <c:pt idx="6565">
                  <c:v>8.8314109000000002E-2</c:v>
                </c:pt>
                <c:pt idx="6566">
                  <c:v>8.8314465999999994E-2</c:v>
                </c:pt>
                <c:pt idx="6567">
                  <c:v>8.8314675999999995E-2</c:v>
                </c:pt>
                <c:pt idx="6568">
                  <c:v>8.8314750999999997E-2</c:v>
                </c:pt>
                <c:pt idx="6569">
                  <c:v>8.8314693E-2</c:v>
                </c:pt>
                <c:pt idx="6570">
                  <c:v>8.8314511999999998E-2</c:v>
                </c:pt>
                <c:pt idx="6571">
                  <c:v>8.8314215000000001E-2</c:v>
                </c:pt>
                <c:pt idx="6572">
                  <c:v>8.8313803999999996E-2</c:v>
                </c:pt>
                <c:pt idx="6573">
                  <c:v>8.8313293000000001E-2</c:v>
                </c:pt>
                <c:pt idx="6574">
                  <c:v>8.8312686000000001E-2</c:v>
                </c:pt>
                <c:pt idx="6575">
                  <c:v>8.8311986999999995E-2</c:v>
                </c:pt>
                <c:pt idx="6576">
                  <c:v>8.8311207000000003E-2</c:v>
                </c:pt>
                <c:pt idx="6577">
                  <c:v>8.8310348999999996E-2</c:v>
                </c:pt>
                <c:pt idx="6578">
                  <c:v>8.8309420999999999E-2</c:v>
                </c:pt>
                <c:pt idx="6579">
                  <c:v>8.8308428999999994E-2</c:v>
                </c:pt>
                <c:pt idx="6580">
                  <c:v>8.8307376000000007E-2</c:v>
                </c:pt>
                <c:pt idx="6581">
                  <c:v>8.8306275000000004E-2</c:v>
                </c:pt>
                <c:pt idx="6582">
                  <c:v>8.8305127999999997E-2</c:v>
                </c:pt>
                <c:pt idx="6583">
                  <c:v>8.8303940999999997E-2</c:v>
                </c:pt>
                <c:pt idx="6584">
                  <c:v>8.8302722E-2</c:v>
                </c:pt>
                <c:pt idx="6585">
                  <c:v>8.8301472000000006E-2</c:v>
                </c:pt>
                <c:pt idx="6586">
                  <c:v>8.8300205000000007E-2</c:v>
                </c:pt>
                <c:pt idx="6587">
                  <c:v>8.8298924000000001E-2</c:v>
                </c:pt>
                <c:pt idx="6588">
                  <c:v>8.8297631000000001E-2</c:v>
                </c:pt>
                <c:pt idx="6589">
                  <c:v>8.8296340000000001E-2</c:v>
                </c:pt>
                <c:pt idx="6590">
                  <c:v>8.829505E-2</c:v>
                </c:pt>
                <c:pt idx="6591">
                  <c:v>8.8293768999999994E-2</c:v>
                </c:pt>
                <c:pt idx="6592">
                  <c:v>8.8292504999999993E-2</c:v>
                </c:pt>
                <c:pt idx="6593">
                  <c:v>8.8291258999999997E-2</c:v>
                </c:pt>
                <c:pt idx="6594">
                  <c:v>8.8290041999999999E-2</c:v>
                </c:pt>
                <c:pt idx="6595">
                  <c:v>8.8288857999999998E-2</c:v>
                </c:pt>
                <c:pt idx="6596">
                  <c:v>8.8278379000000004E-2</c:v>
                </c:pt>
                <c:pt idx="6597">
                  <c:v>8.8267151000000002E-2</c:v>
                </c:pt>
                <c:pt idx="6598">
                  <c:v>8.825616E-2</c:v>
                </c:pt>
                <c:pt idx="6599">
                  <c:v>8.8245401000000001E-2</c:v>
                </c:pt>
                <c:pt idx="6600">
                  <c:v>8.8234879000000002E-2</c:v>
                </c:pt>
                <c:pt idx="6601">
                  <c:v>8.8224589000000006E-2</c:v>
                </c:pt>
                <c:pt idx="6602">
                  <c:v>8.8214550000000003E-2</c:v>
                </c:pt>
                <c:pt idx="6603">
                  <c:v>8.8204758999999994E-2</c:v>
                </c:pt>
                <c:pt idx="6604">
                  <c:v>8.8195220000000005E-2</c:v>
                </c:pt>
                <c:pt idx="6605">
                  <c:v>8.8185943000000003E-2</c:v>
                </c:pt>
                <c:pt idx="6606">
                  <c:v>8.8176924000000004E-2</c:v>
                </c:pt>
                <c:pt idx="6607">
                  <c:v>8.8168175000000001E-2</c:v>
                </c:pt>
                <c:pt idx="6608">
                  <c:v>8.8159700999999993E-2</c:v>
                </c:pt>
                <c:pt idx="6609">
                  <c:v>8.8151499999999994E-2</c:v>
                </c:pt>
                <c:pt idx="6610">
                  <c:v>8.8143587999999995E-2</c:v>
                </c:pt>
                <c:pt idx="6611">
                  <c:v>8.8135961999999998E-2</c:v>
                </c:pt>
                <c:pt idx="6612">
                  <c:v>8.8128629E-2</c:v>
                </c:pt>
                <c:pt idx="6613">
                  <c:v>8.8121599999999994E-2</c:v>
                </c:pt>
                <c:pt idx="6614">
                  <c:v>8.8114867999999999E-2</c:v>
                </c:pt>
                <c:pt idx="6615">
                  <c:v>8.8108453000000003E-2</c:v>
                </c:pt>
                <c:pt idx="6616">
                  <c:v>8.8102357000000006E-2</c:v>
                </c:pt>
                <c:pt idx="6617">
                  <c:v>8.8096577999999995E-2</c:v>
                </c:pt>
                <c:pt idx="6618">
                  <c:v>8.8091135000000001E-2</c:v>
                </c:pt>
                <c:pt idx="6619">
                  <c:v>8.8086022999999999E-2</c:v>
                </c:pt>
                <c:pt idx="6620">
                  <c:v>8.8081252999999998E-2</c:v>
                </c:pt>
                <c:pt idx="6621">
                  <c:v>8.8076834000000007E-2</c:v>
                </c:pt>
                <c:pt idx="6622">
                  <c:v>8.8072759E-2</c:v>
                </c:pt>
                <c:pt idx="6623">
                  <c:v>8.8069051999999995E-2</c:v>
                </c:pt>
                <c:pt idx="6624">
                  <c:v>8.8065711000000005E-2</c:v>
                </c:pt>
                <c:pt idx="6625">
                  <c:v>8.8062738000000002E-2</c:v>
                </c:pt>
                <c:pt idx="6626">
                  <c:v>8.8060153000000002E-2</c:v>
                </c:pt>
                <c:pt idx="6627">
                  <c:v>8.8057949999999996E-2</c:v>
                </c:pt>
                <c:pt idx="6628">
                  <c:v>8.8056145000000002E-2</c:v>
                </c:pt>
                <c:pt idx="6629">
                  <c:v>8.8054744000000004E-2</c:v>
                </c:pt>
                <c:pt idx="6630">
                  <c:v>8.8053741000000005E-2</c:v>
                </c:pt>
                <c:pt idx="6631">
                  <c:v>8.8053164000000003E-2</c:v>
                </c:pt>
                <c:pt idx="6632">
                  <c:v>8.8053008000000002E-2</c:v>
                </c:pt>
                <c:pt idx="6633">
                  <c:v>8.8053278999999998E-2</c:v>
                </c:pt>
                <c:pt idx="6634">
                  <c:v>8.8053992999999997E-2</c:v>
                </c:pt>
                <c:pt idx="6635">
                  <c:v>8.8055145000000001E-2</c:v>
                </c:pt>
                <c:pt idx="6636">
                  <c:v>8.8056754000000001E-2</c:v>
                </c:pt>
                <c:pt idx="6637">
                  <c:v>8.8058824999999993E-2</c:v>
                </c:pt>
                <c:pt idx="6638">
                  <c:v>8.8061353999999994E-2</c:v>
                </c:pt>
                <c:pt idx="6639">
                  <c:v>8.8064369000000003E-2</c:v>
                </c:pt>
                <c:pt idx="6640">
                  <c:v>8.8067865999999995E-2</c:v>
                </c:pt>
                <c:pt idx="6641">
                  <c:v>8.8071853000000005E-2</c:v>
                </c:pt>
                <c:pt idx="6642">
                  <c:v>8.8076345E-2</c:v>
                </c:pt>
                <c:pt idx="6643">
                  <c:v>8.8081334999999997E-2</c:v>
                </c:pt>
                <c:pt idx="6644">
                  <c:v>8.8086847999999995E-2</c:v>
                </c:pt>
                <c:pt idx="6645">
                  <c:v>8.8092884999999996E-2</c:v>
                </c:pt>
                <c:pt idx="6646">
                  <c:v>8.8099446999999997E-2</c:v>
                </c:pt>
                <c:pt idx="6647">
                  <c:v>8.8106558000000001E-2</c:v>
                </c:pt>
                <c:pt idx="6648">
                  <c:v>8.8114212999999997E-2</c:v>
                </c:pt>
                <c:pt idx="6649">
                  <c:v>8.8122426000000004E-2</c:v>
                </c:pt>
                <c:pt idx="6650">
                  <c:v>8.8131209000000002E-2</c:v>
                </c:pt>
                <c:pt idx="6651">
                  <c:v>8.8140552999999996E-2</c:v>
                </c:pt>
                <c:pt idx="6652">
                  <c:v>8.8150490999999997E-2</c:v>
                </c:pt>
                <c:pt idx="6653">
                  <c:v>8.8161021000000006E-2</c:v>
                </c:pt>
                <c:pt idx="6654">
                  <c:v>8.8172146000000007E-2</c:v>
                </c:pt>
                <c:pt idx="6655">
                  <c:v>8.8183888000000002E-2</c:v>
                </c:pt>
                <c:pt idx="6656">
                  <c:v>8.8196238999999996E-2</c:v>
                </c:pt>
                <c:pt idx="6657">
                  <c:v>8.8209220000000005E-2</c:v>
                </c:pt>
                <c:pt idx="6658">
                  <c:v>8.8222839999999997E-2</c:v>
                </c:pt>
                <c:pt idx="6659">
                  <c:v>8.8237090000000004E-2</c:v>
                </c:pt>
                <c:pt idx="6660">
                  <c:v>8.8252006999999993E-2</c:v>
                </c:pt>
                <c:pt idx="6661">
                  <c:v>8.8267582999999997E-2</c:v>
                </c:pt>
                <c:pt idx="6662">
                  <c:v>8.8283826999999995E-2</c:v>
                </c:pt>
                <c:pt idx="6663">
                  <c:v>8.8300760000000006E-2</c:v>
                </c:pt>
                <c:pt idx="6664">
                  <c:v>8.8318371000000007E-2</c:v>
                </c:pt>
                <c:pt idx="6665">
                  <c:v>8.8336688999999996E-2</c:v>
                </c:pt>
                <c:pt idx="6666">
                  <c:v>8.8355716000000001E-2</c:v>
                </c:pt>
                <c:pt idx="6667">
                  <c:v>8.8375447999999995E-2</c:v>
                </c:pt>
                <c:pt idx="6668">
                  <c:v>8.8395918000000004E-2</c:v>
                </c:pt>
                <c:pt idx="6669">
                  <c:v>8.8417116000000004E-2</c:v>
                </c:pt>
                <c:pt idx="6670">
                  <c:v>8.8439058000000001E-2</c:v>
                </c:pt>
                <c:pt idx="6671">
                  <c:v>8.8461758000000001E-2</c:v>
                </c:pt>
                <c:pt idx="6672">
                  <c:v>8.8485203999999998E-2</c:v>
                </c:pt>
                <c:pt idx="6673">
                  <c:v>8.8509433999999998E-2</c:v>
                </c:pt>
                <c:pt idx="6674">
                  <c:v>8.8534444000000004E-2</c:v>
                </c:pt>
                <c:pt idx="6675">
                  <c:v>8.8560235000000001E-2</c:v>
                </c:pt>
                <c:pt idx="6676">
                  <c:v>8.8586835000000003E-2</c:v>
                </c:pt>
                <c:pt idx="6677">
                  <c:v>8.8614233000000001E-2</c:v>
                </c:pt>
                <c:pt idx="6678">
                  <c:v>8.8642450999999997E-2</c:v>
                </c:pt>
                <c:pt idx="6679">
                  <c:v>8.86715E-2</c:v>
                </c:pt>
                <c:pt idx="6680">
                  <c:v>8.8701366000000004E-2</c:v>
                </c:pt>
                <c:pt idx="6681">
                  <c:v>8.8732091999999999E-2</c:v>
                </c:pt>
                <c:pt idx="6682">
                  <c:v>8.8763669000000003E-2</c:v>
                </c:pt>
                <c:pt idx="6683">
                  <c:v>8.8796098000000004E-2</c:v>
                </c:pt>
                <c:pt idx="6684">
                  <c:v>8.8829407999999999E-2</c:v>
                </c:pt>
                <c:pt idx="6685">
                  <c:v>8.8863583999999995E-2</c:v>
                </c:pt>
                <c:pt idx="6686">
                  <c:v>8.8898656000000006E-2</c:v>
                </c:pt>
                <c:pt idx="6687">
                  <c:v>8.8934628000000002E-2</c:v>
                </c:pt>
                <c:pt idx="6688">
                  <c:v>8.8971488000000001E-2</c:v>
                </c:pt>
                <c:pt idx="6689">
                  <c:v>8.9009278999999997E-2</c:v>
                </c:pt>
                <c:pt idx="6690">
                  <c:v>8.9047986999999995E-2</c:v>
                </c:pt>
                <c:pt idx="6691">
                  <c:v>8.9087624000000004E-2</c:v>
                </c:pt>
                <c:pt idx="6692">
                  <c:v>8.9128209E-2</c:v>
                </c:pt>
                <c:pt idx="6693">
                  <c:v>8.9169728000000004E-2</c:v>
                </c:pt>
                <c:pt idx="6694">
                  <c:v>8.9212214999999997E-2</c:v>
                </c:pt>
                <c:pt idx="6695">
                  <c:v>8.9255668999999996E-2</c:v>
                </c:pt>
                <c:pt idx="6696">
                  <c:v>8.9300082000000003E-2</c:v>
                </c:pt>
                <c:pt idx="6697">
                  <c:v>8.9345492999999998E-2</c:v>
                </c:pt>
                <c:pt idx="6698">
                  <c:v>8.9391887000000003E-2</c:v>
                </c:pt>
                <c:pt idx="6699">
                  <c:v>8.9439278999999997E-2</c:v>
                </c:pt>
                <c:pt idx="6700">
                  <c:v>8.9487682999999998E-2</c:v>
                </c:pt>
                <c:pt idx="6701">
                  <c:v>8.9537084000000003E-2</c:v>
                </c:pt>
                <c:pt idx="6702">
                  <c:v>8.9587520000000004E-2</c:v>
                </c:pt>
                <c:pt idx="6703">
                  <c:v>8.9638985000000004E-2</c:v>
                </c:pt>
                <c:pt idx="6704">
                  <c:v>8.9691477000000006E-2</c:v>
                </c:pt>
                <c:pt idx="6705">
                  <c:v>8.9745026000000006E-2</c:v>
                </c:pt>
                <c:pt idx="6706">
                  <c:v>8.9799618999999997E-2</c:v>
                </c:pt>
                <c:pt idx="6707">
                  <c:v>8.9855272999999999E-2</c:v>
                </c:pt>
                <c:pt idx="6708">
                  <c:v>8.9911998000000007E-2</c:v>
                </c:pt>
                <c:pt idx="6709">
                  <c:v>8.9969777000000001E-2</c:v>
                </c:pt>
                <c:pt idx="6710">
                  <c:v>9.0028654E-2</c:v>
                </c:pt>
                <c:pt idx="6711">
                  <c:v>9.0088615999999996E-2</c:v>
                </c:pt>
                <c:pt idx="6712">
                  <c:v>9.0149665000000004E-2</c:v>
                </c:pt>
                <c:pt idx="6713">
                  <c:v>9.0211824999999995E-2</c:v>
                </c:pt>
                <c:pt idx="6714">
                  <c:v>9.0275079999999994E-2</c:v>
                </c:pt>
                <c:pt idx="6715">
                  <c:v>9.0339453E-2</c:v>
                </c:pt>
                <c:pt idx="6716">
                  <c:v>9.0404949999999998E-2</c:v>
                </c:pt>
                <c:pt idx="6717">
                  <c:v>9.0471552999999996E-2</c:v>
                </c:pt>
                <c:pt idx="6718">
                  <c:v>9.0539304000000001E-2</c:v>
                </c:pt>
                <c:pt idx="6719">
                  <c:v>9.0608189000000006E-2</c:v>
                </c:pt>
                <c:pt idx="6720">
                  <c:v>9.0678211999999994E-2</c:v>
                </c:pt>
                <c:pt idx="6721">
                  <c:v>9.0749393999999997E-2</c:v>
                </c:pt>
                <c:pt idx="6722">
                  <c:v>9.0821715999999997E-2</c:v>
                </c:pt>
                <c:pt idx="6723">
                  <c:v>9.0895205000000007E-2</c:v>
                </c:pt>
                <c:pt idx="6724">
                  <c:v>9.096986E-2</c:v>
                </c:pt>
                <c:pt idx="6725">
                  <c:v>9.1045666999999997E-2</c:v>
                </c:pt>
                <c:pt idx="6726">
                  <c:v>9.1122663000000007E-2</c:v>
                </c:pt>
                <c:pt idx="6727">
                  <c:v>9.1200831999999996E-2</c:v>
                </c:pt>
                <c:pt idx="6728">
                  <c:v>9.1280181000000002E-2</c:v>
                </c:pt>
                <c:pt idx="6729">
                  <c:v>9.1360725000000004E-2</c:v>
                </c:pt>
                <c:pt idx="6730">
                  <c:v>9.1442446999999996E-2</c:v>
                </c:pt>
                <c:pt idx="6731">
                  <c:v>9.1525375000000006E-2</c:v>
                </c:pt>
                <c:pt idx="6732">
                  <c:v>9.1609501999999995E-2</c:v>
                </c:pt>
                <c:pt idx="6733">
                  <c:v>9.1694816999999998E-2</c:v>
                </c:pt>
                <c:pt idx="6734">
                  <c:v>9.1781351999999997E-2</c:v>
                </c:pt>
                <c:pt idx="6735">
                  <c:v>9.1869088000000002E-2</c:v>
                </c:pt>
                <c:pt idx="6736">
                  <c:v>9.1958036000000007E-2</c:v>
                </c:pt>
                <c:pt idx="6737">
                  <c:v>9.2048203999999995E-2</c:v>
                </c:pt>
                <c:pt idx="6738">
                  <c:v>9.2139574000000002E-2</c:v>
                </c:pt>
                <c:pt idx="6739">
                  <c:v>9.2232174E-2</c:v>
                </c:pt>
                <c:pt idx="6740">
                  <c:v>9.2325995999999994E-2</c:v>
                </c:pt>
                <c:pt idx="6741">
                  <c:v>9.2421032E-2</c:v>
                </c:pt>
                <c:pt idx="6742">
                  <c:v>9.2517306999999993E-2</c:v>
                </c:pt>
                <c:pt idx="6743">
                  <c:v>9.2614803999999995E-2</c:v>
                </c:pt>
                <c:pt idx="6744">
                  <c:v>9.2713531000000002E-2</c:v>
                </c:pt>
                <c:pt idx="6745">
                  <c:v>9.2813493999999996E-2</c:v>
                </c:pt>
                <c:pt idx="6746">
                  <c:v>9.2914673000000003E-2</c:v>
                </c:pt>
                <c:pt idx="6747">
                  <c:v>9.3017097000000007E-2</c:v>
                </c:pt>
                <c:pt idx="6748">
                  <c:v>9.3120753000000001E-2</c:v>
                </c:pt>
                <c:pt idx="6749">
                  <c:v>9.3225634000000002E-2</c:v>
                </c:pt>
                <c:pt idx="6750">
                  <c:v>9.333176E-2</c:v>
                </c:pt>
                <c:pt idx="6751">
                  <c:v>9.3439112000000005E-2</c:v>
                </c:pt>
                <c:pt idx="6752">
                  <c:v>9.3547699999999998E-2</c:v>
                </c:pt>
                <c:pt idx="6753">
                  <c:v>9.3657526000000005E-2</c:v>
                </c:pt>
                <c:pt idx="6754">
                  <c:v>9.3768568999999996E-2</c:v>
                </c:pt>
                <c:pt idx="6755">
                  <c:v>9.3880858999999997E-2</c:v>
                </c:pt>
                <c:pt idx="6756">
                  <c:v>9.3994380000000002E-2</c:v>
                </c:pt>
                <c:pt idx="6757">
                  <c:v>9.4109124000000002E-2</c:v>
                </c:pt>
                <c:pt idx="6758">
                  <c:v>9.4225106000000003E-2</c:v>
                </c:pt>
                <c:pt idx="6759">
                  <c:v>9.4342308999999999E-2</c:v>
                </c:pt>
                <c:pt idx="6760">
                  <c:v>9.4460739000000002E-2</c:v>
                </c:pt>
                <c:pt idx="6761">
                  <c:v>9.4580396999999997E-2</c:v>
                </c:pt>
                <c:pt idx="6762">
                  <c:v>9.4701262999999994E-2</c:v>
                </c:pt>
                <c:pt idx="6763">
                  <c:v>9.4823360999999995E-2</c:v>
                </c:pt>
                <c:pt idx="6764">
                  <c:v>9.4946675999999994E-2</c:v>
                </c:pt>
                <c:pt idx="6765">
                  <c:v>9.5071199999999995E-2</c:v>
                </c:pt>
                <c:pt idx="6766">
                  <c:v>9.5196943000000006E-2</c:v>
                </c:pt>
                <c:pt idx="6767">
                  <c:v>9.5323887999999996E-2</c:v>
                </c:pt>
                <c:pt idx="6768">
                  <c:v>9.5452040000000002E-2</c:v>
                </c:pt>
                <c:pt idx="6769">
                  <c:v>9.5581396999999998E-2</c:v>
                </c:pt>
                <c:pt idx="6770">
                  <c:v>9.5711940999999995E-2</c:v>
                </c:pt>
                <c:pt idx="6771">
                  <c:v>9.5843688999999996E-2</c:v>
                </c:pt>
                <c:pt idx="6772">
                  <c:v>9.5976625999999995E-2</c:v>
                </c:pt>
                <c:pt idx="6773">
                  <c:v>9.6110741999999999E-2</c:v>
                </c:pt>
                <c:pt idx="6774">
                  <c:v>9.6246046000000002E-2</c:v>
                </c:pt>
                <c:pt idx="6775">
                  <c:v>9.6382520999999999E-2</c:v>
                </c:pt>
                <c:pt idx="6776">
                  <c:v>9.6520168000000003E-2</c:v>
                </c:pt>
                <c:pt idx="6777">
                  <c:v>9.6658986000000002E-2</c:v>
                </c:pt>
                <c:pt idx="6778">
                  <c:v>9.6798952999999993E-2</c:v>
                </c:pt>
                <c:pt idx="6779">
                  <c:v>9.6940084999999995E-2</c:v>
                </c:pt>
                <c:pt idx="6780">
                  <c:v>9.7082367000000003E-2</c:v>
                </c:pt>
                <c:pt idx="6781">
                  <c:v>9.7225785999999995E-2</c:v>
                </c:pt>
                <c:pt idx="6782">
                  <c:v>9.7370349999999994E-2</c:v>
                </c:pt>
                <c:pt idx="6783">
                  <c:v>9.7516040999999998E-2</c:v>
                </c:pt>
                <c:pt idx="6784">
                  <c:v>9.7662857000000006E-2</c:v>
                </c:pt>
                <c:pt idx="6785">
                  <c:v>9.7810795000000006E-2</c:v>
                </c:pt>
                <c:pt idx="6786">
                  <c:v>9.7959835999999995E-2</c:v>
                </c:pt>
                <c:pt idx="6787">
                  <c:v>9.8109987999999995E-2</c:v>
                </c:pt>
                <c:pt idx="6788">
                  <c:v>9.8261236000000002E-2</c:v>
                </c:pt>
                <c:pt idx="6789">
                  <c:v>9.8413568000000007E-2</c:v>
                </c:pt>
                <c:pt idx="6790">
                  <c:v>9.8566988999999994E-2</c:v>
                </c:pt>
                <c:pt idx="6791">
                  <c:v>9.8721481E-2</c:v>
                </c:pt>
                <c:pt idx="6792">
                  <c:v>9.8877040999999999E-2</c:v>
                </c:pt>
                <c:pt idx="6793">
                  <c:v>9.9033661999999995E-2</c:v>
                </c:pt>
                <c:pt idx="6794">
                  <c:v>9.9191325999999996E-2</c:v>
                </c:pt>
                <c:pt idx="6795">
                  <c:v>9.9350038000000002E-2</c:v>
                </c:pt>
                <c:pt idx="6796">
                  <c:v>9.9509784000000004E-2</c:v>
                </c:pt>
                <c:pt idx="6797">
                  <c:v>9.9670549999999997E-2</c:v>
                </c:pt>
                <c:pt idx="6798">
                  <c:v>9.9832339000000006E-2</c:v>
                </c:pt>
                <c:pt idx="6799">
                  <c:v>9.9995132E-2</c:v>
                </c:pt>
                <c:pt idx="6800">
                  <c:v>0.10015892</c:v>
                </c:pt>
                <c:pt idx="6801">
                  <c:v>0.10032371</c:v>
                </c:pt>
                <c:pt idx="6802">
                  <c:v>0.10048947</c:v>
                </c:pt>
                <c:pt idx="6803">
                  <c:v>0.1006562</c:v>
                </c:pt>
                <c:pt idx="6804">
                  <c:v>0.10082389</c:v>
                </c:pt>
                <c:pt idx="6805">
                  <c:v>0.10099254000000001</c:v>
                </c:pt>
                <c:pt idx="6806">
                  <c:v>0.10116211999999999</c:v>
                </c:pt>
                <c:pt idx="6807">
                  <c:v>0.10133264</c:v>
                </c:pt>
                <c:pt idx="6808">
                  <c:v>0.10150407</c:v>
                </c:pt>
                <c:pt idx="6809">
                  <c:v>0.10167642</c:v>
                </c:pt>
                <c:pt idx="6810">
                  <c:v>0.10184967</c:v>
                </c:pt>
                <c:pt idx="6811">
                  <c:v>0.10202381000000001</c:v>
                </c:pt>
                <c:pt idx="6812">
                  <c:v>0.10219883</c:v>
                </c:pt>
                <c:pt idx="6813">
                  <c:v>0.10237470999999999</c:v>
                </c:pt>
                <c:pt idx="6814">
                  <c:v>0.10255146</c:v>
                </c:pt>
                <c:pt idx="6815">
                  <c:v>0.10272905</c:v>
                </c:pt>
                <c:pt idx="6816">
                  <c:v>0.10290748</c:v>
                </c:pt>
                <c:pt idx="6817">
                  <c:v>0.10308674</c:v>
                </c:pt>
                <c:pt idx="6818">
                  <c:v>0.10326680000000001</c:v>
                </c:pt>
                <c:pt idx="6819">
                  <c:v>0.10344767000000001</c:v>
                </c:pt>
                <c:pt idx="6820">
                  <c:v>0.10362934</c:v>
                </c:pt>
                <c:pt idx="6821">
                  <c:v>0.10381178000000001</c:v>
                </c:pt>
                <c:pt idx="6822">
                  <c:v>0.10399499</c:v>
                </c:pt>
                <c:pt idx="6823">
                  <c:v>0.10417896</c:v>
                </c:pt>
                <c:pt idx="6824">
                  <c:v>0.10436367000000001</c:v>
                </c:pt>
                <c:pt idx="6825">
                  <c:v>0.10454912</c:v>
                </c:pt>
                <c:pt idx="6826">
                  <c:v>0.10473528999999999</c:v>
                </c:pt>
                <c:pt idx="6827">
                  <c:v>0.10492217</c:v>
                </c:pt>
                <c:pt idx="6828">
                  <c:v>0.10510975</c:v>
                </c:pt>
                <c:pt idx="6829">
                  <c:v>0.10529801</c:v>
                </c:pt>
                <c:pt idx="6830">
                  <c:v>0.10548695</c:v>
                </c:pt>
                <c:pt idx="6831">
                  <c:v>0.10567654999999999</c:v>
                </c:pt>
                <c:pt idx="6832">
                  <c:v>0.10586681000000001</c:v>
                </c:pt>
                <c:pt idx="6833">
                  <c:v>0.1060577</c:v>
                </c:pt>
                <c:pt idx="6834">
                  <c:v>0.10624922000000001</c:v>
                </c:pt>
                <c:pt idx="6835">
                  <c:v>0.10644135</c:v>
                </c:pt>
                <c:pt idx="6836">
                  <c:v>0.10663409</c:v>
                </c:pt>
                <c:pt idx="6837">
                  <c:v>0.10682742000000001</c:v>
                </c:pt>
                <c:pt idx="6838">
                  <c:v>0.10702133</c:v>
                </c:pt>
                <c:pt idx="6839">
                  <c:v>0.1072158</c:v>
                </c:pt>
                <c:pt idx="6840">
                  <c:v>0.10741083</c:v>
                </c:pt>
                <c:pt idx="6841">
                  <c:v>0.1076064</c:v>
                </c:pt>
                <c:pt idx="6842">
                  <c:v>0.1078025</c:v>
                </c:pt>
                <c:pt idx="6843">
                  <c:v>0.10799911</c:v>
                </c:pt>
                <c:pt idx="6844">
                  <c:v>0.10819624</c:v>
                </c:pt>
                <c:pt idx="6845">
                  <c:v>0.10839385</c:v>
                </c:pt>
                <c:pt idx="6846">
                  <c:v>0.10859195000000001</c:v>
                </c:pt>
                <c:pt idx="6847">
                  <c:v>0.10879052</c:v>
                </c:pt>
                <c:pt idx="6848">
                  <c:v>0.10898954</c:v>
                </c:pt>
                <c:pt idx="6849">
                  <c:v>0.10918901</c:v>
                </c:pt>
                <c:pt idx="6850">
                  <c:v>0.10938892</c:v>
                </c:pt>
                <c:pt idx="6851">
                  <c:v>0.10958924</c:v>
                </c:pt>
                <c:pt idx="6852">
                  <c:v>0.10978998</c:v>
                </c:pt>
                <c:pt idx="6853">
                  <c:v>0.10999111</c:v>
                </c:pt>
                <c:pt idx="6854">
                  <c:v>0.11019262000000001</c:v>
                </c:pt>
                <c:pt idx="6855">
                  <c:v>0.11039451</c:v>
                </c:pt>
                <c:pt idx="6856">
                  <c:v>0.11059677</c:v>
                </c:pt>
                <c:pt idx="6857">
                  <c:v>0.11079936999999999</c:v>
                </c:pt>
                <c:pt idx="6858">
                  <c:v>0.11100231000000001</c:v>
                </c:pt>
                <c:pt idx="6859">
                  <c:v>0.11120558</c:v>
                </c:pt>
                <c:pt idx="6860">
                  <c:v>0.11140915999999999</c:v>
                </c:pt>
                <c:pt idx="6861">
                  <c:v>0.11161305000000001</c:v>
                </c:pt>
                <c:pt idx="6862">
                  <c:v>0.11181723</c:v>
                </c:pt>
                <c:pt idx="6863">
                  <c:v>0.11202168999999999</c:v>
                </c:pt>
                <c:pt idx="6864">
                  <c:v>0.11222643</c:v>
                </c:pt>
                <c:pt idx="6865">
                  <c:v>0.11243142</c:v>
                </c:pt>
                <c:pt idx="6866">
                  <c:v>0.11263666</c:v>
                </c:pt>
                <c:pt idx="6867">
                  <c:v>0.11284213</c:v>
                </c:pt>
                <c:pt idx="6868">
                  <c:v>0.11304783</c:v>
                </c:pt>
                <c:pt idx="6869">
                  <c:v>0.11325375</c:v>
                </c:pt>
                <c:pt idx="6870">
                  <c:v>0.11345987</c:v>
                </c:pt>
                <c:pt idx="6871">
                  <c:v>0.11366619</c:v>
                </c:pt>
                <c:pt idx="6872">
                  <c:v>0.11387268</c:v>
                </c:pt>
                <c:pt idx="6873">
                  <c:v>0.11407936</c:v>
                </c:pt>
                <c:pt idx="6874">
                  <c:v>0.11428619</c:v>
                </c:pt>
                <c:pt idx="6875">
                  <c:v>0.11449317000000001</c:v>
                </c:pt>
                <c:pt idx="6876">
                  <c:v>0.11470030000000001</c:v>
                </c:pt>
                <c:pt idx="6877">
                  <c:v>0.11490756000000001</c:v>
                </c:pt>
                <c:pt idx="6878">
                  <c:v>0.11511494</c:v>
                </c:pt>
                <c:pt idx="6879">
                  <c:v>0.11532244</c:v>
                </c:pt>
                <c:pt idx="6880">
                  <c:v>0.11553003000000001</c:v>
                </c:pt>
                <c:pt idx="6881">
                  <c:v>0.11573773</c:v>
                </c:pt>
                <c:pt idx="6882">
                  <c:v>0.11594550000000001</c:v>
                </c:pt>
                <c:pt idx="6883">
                  <c:v>0.11615335</c:v>
                </c:pt>
                <c:pt idx="6884">
                  <c:v>0.11636125999999999</c:v>
                </c:pt>
                <c:pt idx="6885">
                  <c:v>0.11656923</c:v>
                </c:pt>
                <c:pt idx="6886">
                  <c:v>0.11677725</c:v>
                </c:pt>
                <c:pt idx="6887">
                  <c:v>0.1169853</c:v>
                </c:pt>
                <c:pt idx="6888">
                  <c:v>0.11719338999999999</c:v>
                </c:pt>
                <c:pt idx="6889">
                  <c:v>0.11740149</c:v>
                </c:pt>
                <c:pt idx="6890">
                  <c:v>0.11760961</c:v>
                </c:pt>
                <c:pt idx="6891">
                  <c:v>0.11781774</c:v>
                </c:pt>
                <c:pt idx="6892">
                  <c:v>0.11802586</c:v>
                </c:pt>
                <c:pt idx="6893">
                  <c:v>0.11823396999999999</c:v>
                </c:pt>
                <c:pt idx="6894">
                  <c:v>0.11844206</c:v>
                </c:pt>
                <c:pt idx="6895">
                  <c:v>0.11865012</c:v>
                </c:pt>
                <c:pt idx="6896">
                  <c:v>0.11885815</c:v>
                </c:pt>
                <c:pt idx="6897">
                  <c:v>0.11906613000000001</c:v>
                </c:pt>
                <c:pt idx="6898">
                  <c:v>0.11927407</c:v>
                </c:pt>
                <c:pt idx="6899">
                  <c:v>0.11948195</c:v>
                </c:pt>
                <c:pt idx="6900">
                  <c:v>0.11968977</c:v>
                </c:pt>
                <c:pt idx="6901">
                  <c:v>0.11989751</c:v>
                </c:pt>
                <c:pt idx="6902">
                  <c:v>0.12010518000000001</c:v>
                </c:pt>
                <c:pt idx="6903">
                  <c:v>0.12031277</c:v>
                </c:pt>
                <c:pt idx="6904">
                  <c:v>0.12052027</c:v>
                </c:pt>
                <c:pt idx="6905">
                  <c:v>0.12072767</c:v>
                </c:pt>
                <c:pt idx="6906">
                  <c:v>0.12093497</c:v>
                </c:pt>
                <c:pt idx="6907">
                  <c:v>0.12114216</c:v>
                </c:pt>
                <c:pt idx="6908">
                  <c:v>0.12134924</c:v>
                </c:pt>
                <c:pt idx="6909">
                  <c:v>0.12155621</c:v>
                </c:pt>
                <c:pt idx="6910">
                  <c:v>0.12176304</c:v>
                </c:pt>
                <c:pt idx="6911">
                  <c:v>0.12196975</c:v>
                </c:pt>
                <c:pt idx="6912">
                  <c:v>0.12217632</c:v>
                </c:pt>
                <c:pt idx="6913">
                  <c:v>0.12238275</c:v>
                </c:pt>
                <c:pt idx="6914">
                  <c:v>0.12258904</c:v>
                </c:pt>
                <c:pt idx="6915">
                  <c:v>0.12279518</c:v>
                </c:pt>
                <c:pt idx="6916">
                  <c:v>0.12300117000000001</c:v>
                </c:pt>
                <c:pt idx="6917">
                  <c:v>0.123207</c:v>
                </c:pt>
                <c:pt idx="6918">
                  <c:v>0.12341267</c:v>
                </c:pt>
                <c:pt idx="6919">
                  <c:v>0.12361817</c:v>
                </c:pt>
                <c:pt idx="6920">
                  <c:v>0.1238235</c:v>
                </c:pt>
                <c:pt idx="6921">
                  <c:v>0.12402866</c:v>
                </c:pt>
                <c:pt idx="6922">
                  <c:v>0.12423363</c:v>
                </c:pt>
                <c:pt idx="6923">
                  <c:v>0.12443843</c:v>
                </c:pt>
                <c:pt idx="6924">
                  <c:v>0.12464305000000001</c:v>
                </c:pt>
                <c:pt idx="6925">
                  <c:v>0.12484748</c:v>
                </c:pt>
                <c:pt idx="6926">
                  <c:v>0.12505171000000001</c:v>
                </c:pt>
                <c:pt idx="6927">
                  <c:v>0.12525575999999999</c:v>
                </c:pt>
                <c:pt idx="6928">
                  <c:v>0.12545961</c:v>
                </c:pt>
                <c:pt idx="6929">
                  <c:v>0.12566326999999999</c:v>
                </c:pt>
                <c:pt idx="6930">
                  <c:v>0.12586671999999999</c:v>
                </c:pt>
                <c:pt idx="6931">
                  <c:v>0.12606997</c:v>
                </c:pt>
                <c:pt idx="6932">
                  <c:v>0.12627302000000001</c:v>
                </c:pt>
                <c:pt idx="6933">
                  <c:v>0.12647585</c:v>
                </c:pt>
                <c:pt idx="6934">
                  <c:v>0.12667849</c:v>
                </c:pt>
                <c:pt idx="6935">
                  <c:v>0.12688091000000001</c:v>
                </c:pt>
                <c:pt idx="6936">
                  <c:v>0.12708311999999999</c:v>
                </c:pt>
                <c:pt idx="6937">
                  <c:v>0.12728512</c:v>
                </c:pt>
                <c:pt idx="6938">
                  <c:v>0.12748689999999999</c:v>
                </c:pt>
                <c:pt idx="6939">
                  <c:v>0.12768847</c:v>
                </c:pt>
                <c:pt idx="6940">
                  <c:v>0.12788983000000001</c:v>
                </c:pt>
                <c:pt idx="6941">
                  <c:v>0.12809096</c:v>
                </c:pt>
                <c:pt idx="6942">
                  <c:v>0.12829188999999999</c:v>
                </c:pt>
                <c:pt idx="6943">
                  <c:v>0.12849258999999999</c:v>
                </c:pt>
                <c:pt idx="6944">
                  <c:v>0.12869307999999999</c:v>
                </c:pt>
                <c:pt idx="6945">
                  <c:v>0.12889334999999999</c:v>
                </c:pt>
                <c:pt idx="6946">
                  <c:v>0.1290934</c:v>
                </c:pt>
                <c:pt idx="6947">
                  <c:v>0.12929323000000001</c:v>
                </c:pt>
                <c:pt idx="6948">
                  <c:v>0.12949284</c:v>
                </c:pt>
                <c:pt idx="6949">
                  <c:v>0.12969223999999999</c:v>
                </c:pt>
                <c:pt idx="6950">
                  <c:v>0.12989142000000001</c:v>
                </c:pt>
                <c:pt idx="6951">
                  <c:v>0.13009038000000001</c:v>
                </c:pt>
                <c:pt idx="6952">
                  <c:v>0.13028913</c:v>
                </c:pt>
                <c:pt idx="6953">
                  <c:v>0.13048766000000001</c:v>
                </c:pt>
                <c:pt idx="6954">
                  <c:v>0.13068597000000001</c:v>
                </c:pt>
                <c:pt idx="6955">
                  <c:v>0.13088406999999999</c:v>
                </c:pt>
                <c:pt idx="6956">
                  <c:v>0.13108196</c:v>
                </c:pt>
                <c:pt idx="6957">
                  <c:v>0.13127964</c:v>
                </c:pt>
                <c:pt idx="6958">
                  <c:v>0.13147710000000001</c:v>
                </c:pt>
                <c:pt idx="6959">
                  <c:v>0.13167435999999999</c:v>
                </c:pt>
                <c:pt idx="6960">
                  <c:v>0.1318714</c:v>
                </c:pt>
                <c:pt idx="6961">
                  <c:v>0.13206824</c:v>
                </c:pt>
                <c:pt idx="6962">
                  <c:v>0.13226488</c:v>
                </c:pt>
                <c:pt idx="6963">
                  <c:v>0.13246131</c:v>
                </c:pt>
                <c:pt idx="6964">
                  <c:v>0.13265753999999999</c:v>
                </c:pt>
                <c:pt idx="6965">
                  <c:v>0.13285357</c:v>
                </c:pt>
                <c:pt idx="6966">
                  <c:v>0.13304940000000001</c:v>
                </c:pt>
                <c:pt idx="6967">
                  <c:v>0.13324502999999999</c:v>
                </c:pt>
                <c:pt idx="6968">
                  <c:v>0.13344048</c:v>
                </c:pt>
                <c:pt idx="6969">
                  <c:v>0.13363572000000001</c:v>
                </c:pt>
                <c:pt idx="6970">
                  <c:v>0.13383079000000001</c:v>
                </c:pt>
                <c:pt idx="6971">
                  <c:v>0.13402565999999999</c:v>
                </c:pt>
                <c:pt idx="6972">
                  <c:v>0.13422034999999999</c:v>
                </c:pt>
                <c:pt idx="6973">
                  <c:v>0.13441485</c:v>
                </c:pt>
                <c:pt idx="6974">
                  <c:v>0.13460917999999999</c:v>
                </c:pt>
                <c:pt idx="6975">
                  <c:v>0.13480333</c:v>
                </c:pt>
                <c:pt idx="6976">
                  <c:v>0.13499731000000001</c:v>
                </c:pt>
                <c:pt idx="6977">
                  <c:v>0.13519111</c:v>
                </c:pt>
                <c:pt idx="6978">
                  <c:v>0.13538475</c:v>
                </c:pt>
                <c:pt idx="6979">
                  <c:v>0.13557822</c:v>
                </c:pt>
                <c:pt idx="6980">
                  <c:v>0.13577152000000001</c:v>
                </c:pt>
                <c:pt idx="6981">
                  <c:v>0.13596467000000001</c:v>
                </c:pt>
                <c:pt idx="6982">
                  <c:v>0.13615764999999999</c:v>
                </c:pt>
                <c:pt idx="6983">
                  <c:v>0.13635048999999999</c:v>
                </c:pt>
                <c:pt idx="6984">
                  <c:v>0.13654316999999999</c:v>
                </c:pt>
                <c:pt idx="6985">
                  <c:v>0.13673571000000001</c:v>
                </c:pt>
                <c:pt idx="6986">
                  <c:v>0.13692809</c:v>
                </c:pt>
                <c:pt idx="6987">
                  <c:v>0.13712034000000001</c:v>
                </c:pt>
                <c:pt idx="6988">
                  <c:v>0.13731245</c:v>
                </c:pt>
                <c:pt idx="6989">
                  <c:v>0.13750443000000001</c:v>
                </c:pt>
                <c:pt idx="6990">
                  <c:v>0.13769627000000001</c:v>
                </c:pt>
                <c:pt idx="6991">
                  <c:v>0.13788797999999999</c:v>
                </c:pt>
                <c:pt idx="6992">
                  <c:v>0.13807957000000001</c:v>
                </c:pt>
                <c:pt idx="6993">
                  <c:v>0.13827104000000001</c:v>
                </c:pt>
                <c:pt idx="6994">
                  <c:v>0.13846238999999999</c:v>
                </c:pt>
                <c:pt idx="6995">
                  <c:v>0.13865362000000001</c:v>
                </c:pt>
                <c:pt idx="6996">
                  <c:v>0.13884473</c:v>
                </c:pt>
                <c:pt idx="6997">
                  <c:v>0.13903573999999999</c:v>
                </c:pt>
                <c:pt idx="6998">
                  <c:v>0.13922664000000001</c:v>
                </c:pt>
                <c:pt idx="6999">
                  <c:v>0.13941744</c:v>
                </c:pt>
                <c:pt idx="7000">
                  <c:v>0.13960814999999999</c:v>
                </c:pt>
                <c:pt idx="7001">
                  <c:v>0.13979875</c:v>
                </c:pt>
                <c:pt idx="7002">
                  <c:v>0.13998927</c:v>
                </c:pt>
                <c:pt idx="7003">
                  <c:v>0.14017969</c:v>
                </c:pt>
                <c:pt idx="7004">
                  <c:v>0.14037003000000001</c:v>
                </c:pt>
                <c:pt idx="7005">
                  <c:v>0.14056029</c:v>
                </c:pt>
                <c:pt idx="7006">
                  <c:v>0.14075045999999999</c:v>
                </c:pt>
                <c:pt idx="7007">
                  <c:v>0.14094056999999999</c:v>
                </c:pt>
                <c:pt idx="7008">
                  <c:v>0.14113059999999999</c:v>
                </c:pt>
                <c:pt idx="7009">
                  <c:v>0.14132056000000001</c:v>
                </c:pt>
                <c:pt idx="7010">
                  <c:v>0.14151046</c:v>
                </c:pt>
                <c:pt idx="7011">
                  <c:v>0.14170029000000001</c:v>
                </c:pt>
                <c:pt idx="7012">
                  <c:v>0.14189007000000001</c:v>
                </c:pt>
                <c:pt idx="7013">
                  <c:v>0.14207979000000001</c:v>
                </c:pt>
                <c:pt idx="7014">
                  <c:v>0.14226945999999999</c:v>
                </c:pt>
                <c:pt idx="7015">
                  <c:v>0.14245907999999999</c:v>
                </c:pt>
                <c:pt idx="7016">
                  <c:v>0.14264864999999999</c:v>
                </c:pt>
                <c:pt idx="7017">
                  <c:v>0.14283819</c:v>
                </c:pt>
                <c:pt idx="7018">
                  <c:v>0.14302767999999999</c:v>
                </c:pt>
                <c:pt idx="7019">
                  <c:v>0.14321713999999999</c:v>
                </c:pt>
                <c:pt idx="7020">
                  <c:v>0.14340655999999999</c:v>
                </c:pt>
                <c:pt idx="7021">
                  <c:v>0.14359595999999999</c:v>
                </c:pt>
                <c:pt idx="7022">
                  <c:v>0.14378532999999999</c:v>
                </c:pt>
                <c:pt idx="7023">
                  <c:v>0.14397467</c:v>
                </c:pt>
                <c:pt idx="7024">
                  <c:v>0.14416398999999999</c:v>
                </c:pt>
                <c:pt idx="7025">
                  <c:v>0.14435329999999999</c:v>
                </c:pt>
                <c:pt idx="7026">
                  <c:v>0.14454259</c:v>
                </c:pt>
                <c:pt idx="7027">
                  <c:v>0.14473187000000001</c:v>
                </c:pt>
                <c:pt idx="7028">
                  <c:v>0.14492114</c:v>
                </c:pt>
                <c:pt idx="7029">
                  <c:v>0.1451104</c:v>
                </c:pt>
                <c:pt idx="7030">
                  <c:v>0.14529965</c:v>
                </c:pt>
                <c:pt idx="7031">
                  <c:v>0.14548891</c:v>
                </c:pt>
                <c:pt idx="7032">
                  <c:v>0.14567817</c:v>
                </c:pt>
                <c:pt idx="7033">
                  <c:v>0.14586742999999999</c:v>
                </c:pt>
                <c:pt idx="7034">
                  <c:v>0.14605668999999999</c:v>
                </c:pt>
                <c:pt idx="7035">
                  <c:v>0.14624597</c:v>
                </c:pt>
                <c:pt idx="7036">
                  <c:v>0.14643526000000001</c:v>
                </c:pt>
                <c:pt idx="7037">
                  <c:v>0.14662455999999999</c:v>
                </c:pt>
                <c:pt idx="7038">
                  <c:v>0.14681388000000001</c:v>
                </c:pt>
                <c:pt idx="7039">
                  <c:v>0.14700321</c:v>
                </c:pt>
                <c:pt idx="7040">
                  <c:v>0.14719256999999999</c:v>
                </c:pt>
                <c:pt idx="7041">
                  <c:v>0.14738195000000001</c:v>
                </c:pt>
                <c:pt idx="7042">
                  <c:v>0.14757134999999999</c:v>
                </c:pt>
                <c:pt idx="7043">
                  <c:v>0.14776078000000001</c:v>
                </c:pt>
                <c:pt idx="7044">
                  <c:v>0.14795024000000001</c:v>
                </c:pt>
                <c:pt idx="7045">
                  <c:v>0.14813973</c:v>
                </c:pt>
                <c:pt idx="7046">
                  <c:v>0.14832925999999999</c:v>
                </c:pt>
                <c:pt idx="7047">
                  <c:v>0.14851881</c:v>
                </c:pt>
                <c:pt idx="7048">
                  <c:v>0.14870841000000001</c:v>
                </c:pt>
                <c:pt idx="7049">
                  <c:v>0.14889804000000001</c:v>
                </c:pt>
                <c:pt idx="7050">
                  <c:v>0.14908771000000001</c:v>
                </c:pt>
                <c:pt idx="7051">
                  <c:v>0.14927742999999999</c:v>
                </c:pt>
                <c:pt idx="7052">
                  <c:v>0.14946718000000001</c:v>
                </c:pt>
                <c:pt idx="7053">
                  <c:v>0.14965698999999999</c:v>
                </c:pt>
                <c:pt idx="7054">
                  <c:v>0.14984682999999999</c:v>
                </c:pt>
                <c:pt idx="7055">
                  <c:v>0.15003673000000001</c:v>
                </c:pt>
                <c:pt idx="7056">
                  <c:v>0.15022667000000001</c:v>
                </c:pt>
                <c:pt idx="7057">
                  <c:v>0.15041667</c:v>
                </c:pt>
                <c:pt idx="7058">
                  <c:v>0.15060671</c:v>
                </c:pt>
                <c:pt idx="7059">
                  <c:v>0.15079681</c:v>
                </c:pt>
                <c:pt idx="7060">
                  <c:v>0.15098697</c:v>
                </c:pt>
                <c:pt idx="7061">
                  <c:v>0.15117717</c:v>
                </c:pt>
                <c:pt idx="7062">
                  <c:v>0.15136743999999999</c:v>
                </c:pt>
                <c:pt idx="7063">
                  <c:v>0.15155776000000001</c:v>
                </c:pt>
                <c:pt idx="7064">
                  <c:v>0.15174814</c:v>
                </c:pt>
                <c:pt idx="7065">
                  <c:v>0.15193857</c:v>
                </c:pt>
                <c:pt idx="7066">
                  <c:v>0.15212907000000001</c:v>
                </c:pt>
                <c:pt idx="7067">
                  <c:v>0.15231963000000001</c:v>
                </c:pt>
                <c:pt idx="7068">
                  <c:v>0.15251025000000001</c:v>
                </c:pt>
                <c:pt idx="7069">
                  <c:v>0.15270093000000001</c:v>
                </c:pt>
                <c:pt idx="7070">
                  <c:v>0.15289167000000001</c:v>
                </c:pt>
                <c:pt idx="7071">
                  <c:v>0.15308247</c:v>
                </c:pt>
                <c:pt idx="7072">
                  <c:v>0.15327334000000001</c:v>
                </c:pt>
                <c:pt idx="7073">
                  <c:v>0.15346427000000001</c:v>
                </c:pt>
                <c:pt idx="7074">
                  <c:v>0.15365527000000001</c:v>
                </c:pt>
                <c:pt idx="7075">
                  <c:v>0.15384633</c:v>
                </c:pt>
                <c:pt idx="7076">
                  <c:v>0.15403744999999999</c:v>
                </c:pt>
                <c:pt idx="7077">
                  <c:v>0.15422864</c:v>
                </c:pt>
                <c:pt idx="7078">
                  <c:v>0.15441989</c:v>
                </c:pt>
                <c:pt idx="7079">
                  <c:v>0.15461121</c:v>
                </c:pt>
                <c:pt idx="7080">
                  <c:v>0.15480258999999999</c:v>
                </c:pt>
                <c:pt idx="7081">
                  <c:v>0.15499404</c:v>
                </c:pt>
                <c:pt idx="7082">
                  <c:v>0.15518556</c:v>
                </c:pt>
                <c:pt idx="7083">
                  <c:v>0.15537714</c:v>
                </c:pt>
                <c:pt idx="7084">
                  <c:v>0.15556877999999999</c:v>
                </c:pt>
                <c:pt idx="7085">
                  <c:v>0.15576049</c:v>
                </c:pt>
                <c:pt idx="7086">
                  <c:v>0.15595226000000001</c:v>
                </c:pt>
                <c:pt idx="7087">
                  <c:v>0.15614410000000001</c:v>
                </c:pt>
                <c:pt idx="7088">
                  <c:v>0.156336</c:v>
                </c:pt>
                <c:pt idx="7089">
                  <c:v>0.15652795999999999</c:v>
                </c:pt>
                <c:pt idx="7090">
                  <c:v>0.15671999</c:v>
                </c:pt>
                <c:pt idx="7091">
                  <c:v>0.15691208000000001</c:v>
                </c:pt>
                <c:pt idx="7092">
                  <c:v>0.15710423000000001</c:v>
                </c:pt>
                <c:pt idx="7093">
                  <c:v>0.15729644000000001</c:v>
                </c:pt>
                <c:pt idx="7094">
                  <c:v>0.15748872</c:v>
                </c:pt>
                <c:pt idx="7095">
                  <c:v>0.15768104999999999</c:v>
                </c:pt>
                <c:pt idx="7096">
                  <c:v>0.15787345</c:v>
                </c:pt>
                <c:pt idx="7097">
                  <c:v>0.15806590000000001</c:v>
                </c:pt>
                <c:pt idx="7098">
                  <c:v>0.15825840999999999</c:v>
                </c:pt>
                <c:pt idx="7099">
                  <c:v>0.15845097999999999</c:v>
                </c:pt>
                <c:pt idx="7100">
                  <c:v>0.15864360999999999</c:v>
                </c:pt>
                <c:pt idx="7101">
                  <c:v>0.15883628999999999</c:v>
                </c:pt>
                <c:pt idx="7102">
                  <c:v>0.15902901999999999</c:v>
                </c:pt>
                <c:pt idx="7103">
                  <c:v>0.15922180999999999</c:v>
                </c:pt>
                <c:pt idx="7104">
                  <c:v>0.15941466000000001</c:v>
                </c:pt>
                <c:pt idx="7105">
                  <c:v>0.15960754999999999</c:v>
                </c:pt>
                <c:pt idx="7106">
                  <c:v>0.15980050000000001</c:v>
                </c:pt>
                <c:pt idx="7107">
                  <c:v>0.15999348999999999</c:v>
                </c:pt>
                <c:pt idx="7108">
                  <c:v>0.16018653999999999</c:v>
                </c:pt>
                <c:pt idx="7109">
                  <c:v>0.16037963</c:v>
                </c:pt>
                <c:pt idx="7110">
                  <c:v>0.16057277</c:v>
                </c:pt>
                <c:pt idx="7111">
                  <c:v>0.16076596000000001</c:v>
                </c:pt>
                <c:pt idx="7112">
                  <c:v>0.16095919</c:v>
                </c:pt>
                <c:pt idx="7113">
                  <c:v>0.16115246</c:v>
                </c:pt>
                <c:pt idx="7114">
                  <c:v>0.16134577999999999</c:v>
                </c:pt>
                <c:pt idx="7115">
                  <c:v>0.16153913</c:v>
                </c:pt>
                <c:pt idx="7116">
                  <c:v>0.16173253000000001</c:v>
                </c:pt>
                <c:pt idx="7117">
                  <c:v>0.16192596000000001</c:v>
                </c:pt>
                <c:pt idx="7118">
                  <c:v>0.16211943000000001</c:v>
                </c:pt>
                <c:pt idx="7119">
                  <c:v>0.16231293999999999</c:v>
                </c:pt>
                <c:pt idx="7120">
                  <c:v>0.16250648000000001</c:v>
                </c:pt>
                <c:pt idx="7121">
                  <c:v>0.16270005000000001</c:v>
                </c:pt>
                <c:pt idx="7122">
                  <c:v>0.16289366</c:v>
                </c:pt>
                <c:pt idx="7123">
                  <c:v>0.16308729999999999</c:v>
                </c:pt>
                <c:pt idx="7124">
                  <c:v>0.16328096</c:v>
                </c:pt>
                <c:pt idx="7125">
                  <c:v>0.16347465</c:v>
                </c:pt>
                <c:pt idx="7126">
                  <c:v>0.16366837000000001</c:v>
                </c:pt>
                <c:pt idx="7127">
                  <c:v>0.16386211000000001</c:v>
                </c:pt>
                <c:pt idx="7128">
                  <c:v>0.16405586999999999</c:v>
                </c:pt>
                <c:pt idx="7129">
                  <c:v>0.16424965999999999</c:v>
                </c:pt>
                <c:pt idx="7130">
                  <c:v>0.16444346000000001</c:v>
                </c:pt>
                <c:pt idx="7131">
                  <c:v>0.16463728</c:v>
                </c:pt>
                <c:pt idx="7132">
                  <c:v>0.16483112</c:v>
                </c:pt>
                <c:pt idx="7133">
                  <c:v>0.16502496999999999</c:v>
                </c:pt>
                <c:pt idx="7134">
                  <c:v>0.16521883000000001</c:v>
                </c:pt>
                <c:pt idx="7135">
                  <c:v>0.16541270999999999</c:v>
                </c:pt>
                <c:pt idx="7136">
                  <c:v>0.16560659</c:v>
                </c:pt>
                <c:pt idx="7137">
                  <c:v>0.16580048</c:v>
                </c:pt>
                <c:pt idx="7138">
                  <c:v>0.16599438</c:v>
                </c:pt>
                <c:pt idx="7139">
                  <c:v>0.16618827999999999</c:v>
                </c:pt>
                <c:pt idx="7140">
                  <c:v>0.16638219000000001</c:v>
                </c:pt>
                <c:pt idx="7141">
                  <c:v>0.1665761</c:v>
                </c:pt>
                <c:pt idx="7142">
                  <c:v>0.16677001</c:v>
                </c:pt>
                <c:pt idx="7143">
                  <c:v>0.16696390999999999</c:v>
                </c:pt>
                <c:pt idx="7144">
                  <c:v>0.16715782000000001</c:v>
                </c:pt>
                <c:pt idx="7145">
                  <c:v>0.16735170999999999</c:v>
                </c:pt>
                <c:pt idx="7146">
                  <c:v>0.16754561000000001</c:v>
                </c:pt>
                <c:pt idx="7147">
                  <c:v>0.16773948999999999</c:v>
                </c:pt>
                <c:pt idx="7148">
                  <c:v>0.16793336</c:v>
                </c:pt>
                <c:pt idx="7149">
                  <c:v>0.16812721999999999</c:v>
                </c:pt>
                <c:pt idx="7150">
                  <c:v>0.16832106999999999</c:v>
                </c:pt>
                <c:pt idx="7151">
                  <c:v>0.16851490999999999</c:v>
                </c:pt>
                <c:pt idx="7152">
                  <c:v>0.16870872000000001</c:v>
                </c:pt>
                <c:pt idx="7153">
                  <c:v>0.16890252</c:v>
                </c:pt>
                <c:pt idx="7154">
                  <c:v>0.1690963</c:v>
                </c:pt>
                <c:pt idx="7155">
                  <c:v>0.16929005999999999</c:v>
                </c:pt>
                <c:pt idx="7156">
                  <c:v>0.16948379</c:v>
                </c:pt>
                <c:pt idx="7157">
                  <c:v>0.16967748999999999</c:v>
                </c:pt>
                <c:pt idx="7158">
                  <c:v>0.16987116999999999</c:v>
                </c:pt>
                <c:pt idx="7159">
                  <c:v>0.17006482000000001</c:v>
                </c:pt>
                <c:pt idx="7160">
                  <c:v>0.17025844000000001</c:v>
                </c:pt>
                <c:pt idx="7161">
                  <c:v>0.17045203</c:v>
                </c:pt>
                <c:pt idx="7162">
                  <c:v>0.17064559000000001</c:v>
                </c:pt>
                <c:pt idx="7163">
                  <c:v>0.17083910999999999</c:v>
                </c:pt>
                <c:pt idx="7164">
                  <c:v>0.17103259000000001</c:v>
                </c:pt>
                <c:pt idx="7165">
                  <c:v>0.17122603</c:v>
                </c:pt>
                <c:pt idx="7166">
                  <c:v>0.17141944000000001</c:v>
                </c:pt>
                <c:pt idx="7167">
                  <c:v>0.17161280000000001</c:v>
                </c:pt>
                <c:pt idx="7168">
                  <c:v>0.17180612000000001</c:v>
                </c:pt>
                <c:pt idx="7169">
                  <c:v>0.17199939</c:v>
                </c:pt>
                <c:pt idx="7170">
                  <c:v>0.17219261999999999</c:v>
                </c:pt>
                <c:pt idx="7171">
                  <c:v>0.17238579000000001</c:v>
                </c:pt>
                <c:pt idx="7172">
                  <c:v>0.17257892</c:v>
                </c:pt>
                <c:pt idx="7173">
                  <c:v>0.17277198999999999</c:v>
                </c:pt>
                <c:pt idx="7174">
                  <c:v>0.17296501</c:v>
                </c:pt>
                <c:pt idx="7175">
                  <c:v>0.17315797999999999</c:v>
                </c:pt>
                <c:pt idx="7176">
                  <c:v>0.17335088000000001</c:v>
                </c:pt>
                <c:pt idx="7177">
                  <c:v>0.17354373000000001</c:v>
                </c:pt>
                <c:pt idx="7178">
                  <c:v>0.17373652000000001</c:v>
                </c:pt>
                <c:pt idx="7179">
                  <c:v>0.17392925000000001</c:v>
                </c:pt>
                <c:pt idx="7180">
                  <c:v>0.17412190999999999</c:v>
                </c:pt>
                <c:pt idx="7181">
                  <c:v>0.17431451000000001</c:v>
                </c:pt>
                <c:pt idx="7182">
                  <c:v>0.17450705</c:v>
                </c:pt>
                <c:pt idx="7183">
                  <c:v>0.17469952</c:v>
                </c:pt>
                <c:pt idx="7184">
                  <c:v>0.17489191000000001</c:v>
                </c:pt>
                <c:pt idx="7185">
                  <c:v>0.17508424</c:v>
                </c:pt>
                <c:pt idx="7186">
                  <c:v>0.1752765</c:v>
                </c:pt>
                <c:pt idx="7187">
                  <c:v>0.17546867999999999</c:v>
                </c:pt>
                <c:pt idx="7188">
                  <c:v>0.17566077999999999</c:v>
                </c:pt>
                <c:pt idx="7189">
                  <c:v>0.17585281</c:v>
                </c:pt>
                <c:pt idx="7190">
                  <c:v>0.17604475</c:v>
                </c:pt>
                <c:pt idx="7191">
                  <c:v>0.17623662000000001</c:v>
                </c:pt>
                <c:pt idx="7192">
                  <c:v>0.17642841000000001</c:v>
                </c:pt>
                <c:pt idx="7193">
                  <c:v>0.17662011</c:v>
                </c:pt>
                <c:pt idx="7194">
                  <c:v>0.17681173</c:v>
                </c:pt>
                <c:pt idx="7195">
                  <c:v>0.17700326</c:v>
                </c:pt>
                <c:pt idx="7196">
                  <c:v>0.17719471000000001</c:v>
                </c:pt>
                <c:pt idx="7197">
                  <c:v>0.17738606000000001</c:v>
                </c:pt>
                <c:pt idx="7198">
                  <c:v>0.17757733000000001</c:v>
                </c:pt>
                <c:pt idx="7199">
                  <c:v>0.1777685</c:v>
                </c:pt>
                <c:pt idx="7200">
                  <c:v>0.17795958000000001</c:v>
                </c:pt>
                <c:pt idx="7201">
                  <c:v>0.17815057000000001</c:v>
                </c:pt>
                <c:pt idx="7202">
                  <c:v>0.17834145000000001</c:v>
                </c:pt>
                <c:pt idx="7203">
                  <c:v>0.17853224000000001</c:v>
                </c:pt>
                <c:pt idx="7204">
                  <c:v>0.17872293</c:v>
                </c:pt>
                <c:pt idx="7205">
                  <c:v>0.17891351</c:v>
                </c:pt>
                <c:pt idx="7206">
                  <c:v>0.17910398999999999</c:v>
                </c:pt>
                <c:pt idx="7207">
                  <c:v>0.17929438</c:v>
                </c:pt>
                <c:pt idx="7208">
                  <c:v>0.17948465</c:v>
                </c:pt>
                <c:pt idx="7209">
                  <c:v>0.17967482000000001</c:v>
                </c:pt>
                <c:pt idx="7210">
                  <c:v>0.17986488</c:v>
                </c:pt>
                <c:pt idx="7211">
                  <c:v>0.18005482</c:v>
                </c:pt>
                <c:pt idx="7212">
                  <c:v>0.18024466</c:v>
                </c:pt>
                <c:pt idx="7213">
                  <c:v>0.18043438000000001</c:v>
                </c:pt>
                <c:pt idx="7214">
                  <c:v>0.18062399000000001</c:v>
                </c:pt>
                <c:pt idx="7215">
                  <c:v>0.18081348</c:v>
                </c:pt>
                <c:pt idx="7216">
                  <c:v>0.18100285999999999</c:v>
                </c:pt>
                <c:pt idx="7217">
                  <c:v>0.18119212000000001</c:v>
                </c:pt>
                <c:pt idx="7218">
                  <c:v>0.18138125999999999</c:v>
                </c:pt>
                <c:pt idx="7219">
                  <c:v>0.18157028</c:v>
                </c:pt>
                <c:pt idx="7220">
                  <c:v>0.18175917</c:v>
                </c:pt>
                <c:pt idx="7221">
                  <c:v>0.18194794</c:v>
                </c:pt>
                <c:pt idx="7222">
                  <c:v>0.18213657999999999</c:v>
                </c:pt>
                <c:pt idx="7223">
                  <c:v>0.18232509999999999</c:v>
                </c:pt>
                <c:pt idx="7224">
                  <c:v>0.18251348000000001</c:v>
                </c:pt>
                <c:pt idx="7225">
                  <c:v>0.18270174</c:v>
                </c:pt>
                <c:pt idx="7226">
                  <c:v>0.18288985999999999</c:v>
                </c:pt>
                <c:pt idx="7227">
                  <c:v>0.18307784999999999</c:v>
                </c:pt>
                <c:pt idx="7228">
                  <c:v>0.1832657</c:v>
                </c:pt>
                <c:pt idx="7229">
                  <c:v>0.18345342000000001</c:v>
                </c:pt>
                <c:pt idx="7230">
                  <c:v>0.183641</c:v>
                </c:pt>
                <c:pt idx="7231">
                  <c:v>0.18382845</c:v>
                </c:pt>
                <c:pt idx="7232">
                  <c:v>0.18401575000000001</c:v>
                </c:pt>
                <c:pt idx="7233">
                  <c:v>0.18420291</c:v>
                </c:pt>
                <c:pt idx="7234">
                  <c:v>0.18438992000000001</c:v>
                </c:pt>
                <c:pt idx="7235">
                  <c:v>0.18457678999999999</c:v>
                </c:pt>
                <c:pt idx="7236">
                  <c:v>0.18476350999999999</c:v>
                </c:pt>
                <c:pt idx="7237">
                  <c:v>0.18495009000000001</c:v>
                </c:pt>
                <c:pt idx="7238">
                  <c:v>0.18513651</c:v>
                </c:pt>
                <c:pt idx="7239">
                  <c:v>0.18532278999999999</c:v>
                </c:pt>
                <c:pt idx="7240">
                  <c:v>0.18550891</c:v>
                </c:pt>
                <c:pt idx="7241">
                  <c:v>0.18569487000000001</c:v>
                </c:pt>
                <c:pt idx="7242">
                  <c:v>0.18588067999999999</c:v>
                </c:pt>
                <c:pt idx="7243">
                  <c:v>0.18606633</c:v>
                </c:pt>
                <c:pt idx="7244">
                  <c:v>0.18625182000000001</c:v>
                </c:pt>
                <c:pt idx="7245">
                  <c:v>0.18643715</c:v>
                </c:pt>
                <c:pt idx="7246">
                  <c:v>0.18662232000000001</c:v>
                </c:pt>
                <c:pt idx="7247">
                  <c:v>0.18680732999999999</c:v>
                </c:pt>
                <c:pt idx="7248">
                  <c:v>0.18699215999999999</c:v>
                </c:pt>
                <c:pt idx="7249">
                  <c:v>0.18717682999999999</c:v>
                </c:pt>
                <c:pt idx="7250">
                  <c:v>0.18736132999999999</c:v>
                </c:pt>
                <c:pt idx="7251">
                  <c:v>0.18754566</c:v>
                </c:pt>
                <c:pt idx="7252">
                  <c:v>0.18772981999999999</c:v>
                </c:pt>
                <c:pt idx="7253">
                  <c:v>0.18791379999999999</c:v>
                </c:pt>
                <c:pt idx="7254">
                  <c:v>0.18809761</c:v>
                </c:pt>
                <c:pt idx="7255">
                  <c:v>0.18828123999999999</c:v>
                </c:pt>
                <c:pt idx="7256">
                  <c:v>0.18846468999999999</c:v>
                </c:pt>
                <c:pt idx="7257">
                  <c:v>0.18864796</c:v>
                </c:pt>
                <c:pt idx="7258">
                  <c:v>0.18883105</c:v>
                </c:pt>
                <c:pt idx="7259">
                  <c:v>0.18901394999999999</c:v>
                </c:pt>
                <c:pt idx="7260">
                  <c:v>0.18919665999999999</c:v>
                </c:pt>
                <c:pt idx="7261">
                  <c:v>0.1893792</c:v>
                </c:pt>
                <c:pt idx="7262">
                  <c:v>0.18956154</c:v>
                </c:pt>
                <c:pt idx="7263">
                  <c:v>0.18974368999999999</c:v>
                </c:pt>
                <c:pt idx="7264">
                  <c:v>0.18992564000000001</c:v>
                </c:pt>
                <c:pt idx="7265">
                  <c:v>0.19010741</c:v>
                </c:pt>
                <c:pt idx="7266">
                  <c:v>0.19028897</c:v>
                </c:pt>
                <c:pt idx="7267">
                  <c:v>0.19047033999999999</c:v>
                </c:pt>
                <c:pt idx="7268">
                  <c:v>0.19065151</c:v>
                </c:pt>
                <c:pt idx="7269">
                  <c:v>0.19083247</c:v>
                </c:pt>
                <c:pt idx="7270">
                  <c:v>0.19101323000000001</c:v>
                </c:pt>
                <c:pt idx="7271">
                  <c:v>0.19119378000000001</c:v>
                </c:pt>
                <c:pt idx="7272">
                  <c:v>0.19137413</c:v>
                </c:pt>
                <c:pt idx="7273">
                  <c:v>0.19155426</c:v>
                </c:pt>
                <c:pt idx="7274">
                  <c:v>0.19173418</c:v>
                </c:pt>
                <c:pt idx="7275">
                  <c:v>0.19191389</c:v>
                </c:pt>
                <c:pt idx="7276">
                  <c:v>0.19209339</c:v>
                </c:pt>
                <c:pt idx="7277">
                  <c:v>0.19227266000000001</c:v>
                </c:pt>
                <c:pt idx="7278">
                  <c:v>0.19245171999999999</c:v>
                </c:pt>
                <c:pt idx="7279">
                  <c:v>0.19263055000000001</c:v>
                </c:pt>
                <c:pt idx="7280">
                  <c:v>0.19280916000000001</c:v>
                </c:pt>
                <c:pt idx="7281">
                  <c:v>0.19298754000000001</c:v>
                </c:pt>
                <c:pt idx="7282">
                  <c:v>0.1931657</c:v>
                </c:pt>
                <c:pt idx="7283">
                  <c:v>0.19334361999999999</c:v>
                </c:pt>
                <c:pt idx="7284">
                  <c:v>0.19352131</c:v>
                </c:pt>
                <c:pt idx="7285">
                  <c:v>0.19369876999999999</c:v>
                </c:pt>
                <c:pt idx="7286">
                  <c:v>0.19387599</c:v>
                </c:pt>
                <c:pt idx="7287">
                  <c:v>0.19405296999999999</c:v>
                </c:pt>
                <c:pt idx="7288">
                  <c:v>0.19422971999999999</c:v>
                </c:pt>
                <c:pt idx="7289">
                  <c:v>0.19440621</c:v>
                </c:pt>
                <c:pt idx="7290">
                  <c:v>0.19458247000000001</c:v>
                </c:pt>
                <c:pt idx="7291">
                  <c:v>0.19475846999999999</c:v>
                </c:pt>
                <c:pt idx="7292">
                  <c:v>0.19493421999999999</c:v>
                </c:pt>
                <c:pt idx="7293">
                  <c:v>0.19510973000000001</c:v>
                </c:pt>
                <c:pt idx="7294">
                  <c:v>0.19528498</c:v>
                </c:pt>
                <c:pt idx="7295">
                  <c:v>0.19545997000000001</c:v>
                </c:pt>
                <c:pt idx="7296">
                  <c:v>0.19563469999999999</c:v>
                </c:pt>
                <c:pt idx="7297">
                  <c:v>0.19580917</c:v>
                </c:pt>
                <c:pt idx="7298">
                  <c:v>0.19598338000000001</c:v>
                </c:pt>
                <c:pt idx="7299">
                  <c:v>0.19615732</c:v>
                </c:pt>
                <c:pt idx="7300">
                  <c:v>0.19633099000000001</c:v>
                </c:pt>
                <c:pt idx="7301">
                  <c:v>0.19650439</c:v>
                </c:pt>
                <c:pt idx="7302">
                  <c:v>0.19667751999999999</c:v>
                </c:pt>
                <c:pt idx="7303">
                  <c:v>0.19685037999999999</c:v>
                </c:pt>
                <c:pt idx="7304">
                  <c:v>0.19702295</c:v>
                </c:pt>
                <c:pt idx="7305">
                  <c:v>0.19719524999999999</c:v>
                </c:pt>
                <c:pt idx="7306">
                  <c:v>0.19736727000000001</c:v>
                </c:pt>
                <c:pt idx="7307">
                  <c:v>0.19753899</c:v>
                </c:pt>
                <c:pt idx="7308">
                  <c:v>0.19771042999999999</c:v>
                </c:pt>
                <c:pt idx="7309">
                  <c:v>0.19788158</c:v>
                </c:pt>
                <c:pt idx="7310">
                  <c:v>0.19805243</c:v>
                </c:pt>
                <c:pt idx="7311">
                  <c:v>0.19822298999999999</c:v>
                </c:pt>
                <c:pt idx="7312">
                  <c:v>0.19839324999999999</c:v>
                </c:pt>
                <c:pt idx="7313">
                  <c:v>0.19856320999999999</c:v>
                </c:pt>
                <c:pt idx="7314">
                  <c:v>0.19873287000000001</c:v>
                </c:pt>
                <c:pt idx="7315">
                  <c:v>0.19890221999999999</c:v>
                </c:pt>
                <c:pt idx="7316">
                  <c:v>0.19907126</c:v>
                </c:pt>
                <c:pt idx="7317">
                  <c:v>0.19923999000000001</c:v>
                </c:pt>
                <c:pt idx="7318">
                  <c:v>0.19940841000000001</c:v>
                </c:pt>
                <c:pt idx="7319">
                  <c:v>0.19957649999999999</c:v>
                </c:pt>
                <c:pt idx="7320">
                  <c:v>0.19974428</c:v>
                </c:pt>
                <c:pt idx="7321">
                  <c:v>0.19991174</c:v>
                </c:pt>
                <c:pt idx="7322">
                  <c:v>0.20007886999999999</c:v>
                </c:pt>
                <c:pt idx="7323">
                  <c:v>0.20024566999999999</c:v>
                </c:pt>
                <c:pt idx="7324">
                  <c:v>0.20041213999999999</c:v>
                </c:pt>
                <c:pt idx="7325">
                  <c:v>0.20057828</c:v>
                </c:pt>
                <c:pt idx="7326">
                  <c:v>0.20074407999999999</c:v>
                </c:pt>
                <c:pt idx="7327">
                  <c:v>0.20090954999999999</c:v>
                </c:pt>
                <c:pt idx="7328">
                  <c:v>0.20107467000000001</c:v>
                </c:pt>
                <c:pt idx="7329">
                  <c:v>0.20123943999999999</c:v>
                </c:pt>
                <c:pt idx="7330">
                  <c:v>0.20140387000000001</c:v>
                </c:pt>
                <c:pt idx="7331">
                  <c:v>0.20156795</c:v>
                </c:pt>
                <c:pt idx="7332">
                  <c:v>0.20173167</c:v>
                </c:pt>
                <c:pt idx="7333">
                  <c:v>0.20189504</c:v>
                </c:pt>
                <c:pt idx="7334">
                  <c:v>0.20205804999999999</c:v>
                </c:pt>
                <c:pt idx="7335">
                  <c:v>0.2022207</c:v>
                </c:pt>
                <c:pt idx="7336">
                  <c:v>0.20238297999999999</c:v>
                </c:pt>
                <c:pt idx="7337">
                  <c:v>0.2025449</c:v>
                </c:pt>
                <c:pt idx="7338">
                  <c:v>0.20270643999999999</c:v>
                </c:pt>
                <c:pt idx="7339">
                  <c:v>0.20286761</c:v>
                </c:pt>
                <c:pt idx="7340">
                  <c:v>0.2030284</c:v>
                </c:pt>
                <c:pt idx="7341">
                  <c:v>0.20318881</c:v>
                </c:pt>
                <c:pt idx="7342">
                  <c:v>0.20334885</c:v>
                </c:pt>
                <c:pt idx="7343">
                  <c:v>0.20350848999999999</c:v>
                </c:pt>
                <c:pt idx="7344">
                  <c:v>0.20366775000000001</c:v>
                </c:pt>
                <c:pt idx="7345">
                  <c:v>0.20382660999999999</c:v>
                </c:pt>
                <c:pt idx="7346">
                  <c:v>0.20398508000000001</c:v>
                </c:pt>
                <c:pt idx="7347">
                  <c:v>0.20414315</c:v>
                </c:pt>
                <c:pt idx="7348">
                  <c:v>0.20430081999999999</c:v>
                </c:pt>
                <c:pt idx="7349">
                  <c:v>0.20445807999999999</c:v>
                </c:pt>
                <c:pt idx="7350">
                  <c:v>0.20461494</c:v>
                </c:pt>
                <c:pt idx="7351">
                  <c:v>0.20477139</c:v>
                </c:pt>
                <c:pt idx="7352">
                  <c:v>0.20492742</c:v>
                </c:pt>
                <c:pt idx="7353">
                  <c:v>0.20508303999999999</c:v>
                </c:pt>
                <c:pt idx="7354">
                  <c:v>0.20523823999999999</c:v>
                </c:pt>
                <c:pt idx="7355">
                  <c:v>0.20539300999999999</c:v>
                </c:pt>
                <c:pt idx="7356">
                  <c:v>0.20554736000000001</c:v>
                </c:pt>
                <c:pt idx="7357">
                  <c:v>0.20570127999999999</c:v>
                </c:pt>
                <c:pt idx="7358">
                  <c:v>0.20585476999999999</c:v>
                </c:pt>
                <c:pt idx="7359">
                  <c:v>0.20600782000000001</c:v>
                </c:pt>
                <c:pt idx="7360">
                  <c:v>0.20616044</c:v>
                </c:pt>
                <c:pt idx="7361">
                  <c:v>0.20631261000000001</c:v>
                </c:pt>
                <c:pt idx="7362">
                  <c:v>0.20646434</c:v>
                </c:pt>
                <c:pt idx="7363">
                  <c:v>0.20661562999999999</c:v>
                </c:pt>
                <c:pt idx="7364">
                  <c:v>0.20676646000000001</c:v>
                </c:pt>
                <c:pt idx="7365">
                  <c:v>0.20691683</c:v>
                </c:pt>
                <c:pt idx="7366">
                  <c:v>0.20706675999999999</c:v>
                </c:pt>
                <c:pt idx="7367">
                  <c:v>0.20721622000000001</c:v>
                </c:pt>
                <c:pt idx="7368">
                  <c:v>0.20736520999999999</c:v>
                </c:pt>
                <c:pt idx="7369">
                  <c:v>0.20751374</c:v>
                </c:pt>
                <c:pt idx="7370">
                  <c:v>0.20766180000000001</c:v>
                </c:pt>
                <c:pt idx="7371">
                  <c:v>0.20780939000000001</c:v>
                </c:pt>
                <c:pt idx="7372">
                  <c:v>0.20795649999999999</c:v>
                </c:pt>
                <c:pt idx="7373">
                  <c:v>0.20810313</c:v>
                </c:pt>
                <c:pt idx="7374">
                  <c:v>0.20824926999999999</c:v>
                </c:pt>
                <c:pt idx="7375">
                  <c:v>0.20839494</c:v>
                </c:pt>
                <c:pt idx="7376">
                  <c:v>0.20854011</c:v>
                </c:pt>
                <c:pt idx="7377">
                  <c:v>0.20868479000000001</c:v>
                </c:pt>
                <c:pt idx="7378">
                  <c:v>0.20882898</c:v>
                </c:pt>
                <c:pt idx="7379">
                  <c:v>0.20897267</c:v>
                </c:pt>
                <c:pt idx="7380">
                  <c:v>0.20911585999999999</c:v>
                </c:pt>
                <c:pt idx="7381">
                  <c:v>0.20925853999999999</c:v>
                </c:pt>
                <c:pt idx="7382">
                  <c:v>0.20940072000000001</c:v>
                </c:pt>
                <c:pt idx="7383">
                  <c:v>0.20954238</c:v>
                </c:pt>
                <c:pt idx="7384">
                  <c:v>0.20968352000000001</c:v>
                </c:pt>
                <c:pt idx="7385">
                  <c:v>0.20982416000000001</c:v>
                </c:pt>
                <c:pt idx="7386">
                  <c:v>0.20996426000000001</c:v>
                </c:pt>
                <c:pt idx="7387">
                  <c:v>0.21010383999999999</c:v>
                </c:pt>
                <c:pt idx="7388">
                  <c:v>0.21024291000000001</c:v>
                </c:pt>
                <c:pt idx="7389">
                  <c:v>0.21038143000000001</c:v>
                </c:pt>
                <c:pt idx="7390">
                  <c:v>0.21051942000000001</c:v>
                </c:pt>
                <c:pt idx="7391">
                  <c:v>0.21065687999999999</c:v>
                </c:pt>
                <c:pt idx="7392">
                  <c:v>0.2107938</c:v>
                </c:pt>
                <c:pt idx="7393">
                  <c:v>0.21093017</c:v>
                </c:pt>
                <c:pt idx="7394">
                  <c:v>0.211066</c:v>
                </c:pt>
                <c:pt idx="7395">
                  <c:v>0.21120127</c:v>
                </c:pt>
                <c:pt idx="7396">
                  <c:v>0.21133599</c:v>
                </c:pt>
                <c:pt idx="7397">
                  <c:v>0.21147015999999999</c:v>
                </c:pt>
                <c:pt idx="7398">
                  <c:v>0.21160377</c:v>
                </c:pt>
                <c:pt idx="7399">
                  <c:v>0.21173681</c:v>
                </c:pt>
                <c:pt idx="7400">
                  <c:v>0.21186930000000001</c:v>
                </c:pt>
                <c:pt idx="7401">
                  <c:v>0.2120012</c:v>
                </c:pt>
                <c:pt idx="7402">
                  <c:v>0.21213254000000001</c:v>
                </c:pt>
                <c:pt idx="7403">
                  <c:v>0.21226331000000001</c:v>
                </c:pt>
                <c:pt idx="7404">
                  <c:v>0.21239348999999999</c:v>
                </c:pt>
                <c:pt idx="7405">
                  <c:v>0.21252309</c:v>
                </c:pt>
                <c:pt idx="7406">
                  <c:v>0.21265211000000001</c:v>
                </c:pt>
                <c:pt idx="7407">
                  <c:v>0.21278053999999999</c:v>
                </c:pt>
                <c:pt idx="7408">
                  <c:v>0.21290837000000001</c:v>
                </c:pt>
                <c:pt idx="7409">
                  <c:v>0.21303562000000001</c:v>
                </c:pt>
                <c:pt idx="7410">
                  <c:v>0.21316225999999999</c:v>
                </c:pt>
                <c:pt idx="7411">
                  <c:v>0.21328831000000001</c:v>
                </c:pt>
                <c:pt idx="7412">
                  <c:v>0.21341375000000001</c:v>
                </c:pt>
                <c:pt idx="7413">
                  <c:v>0.21353859</c:v>
                </c:pt>
                <c:pt idx="7414">
                  <c:v>0.21366281000000001</c:v>
                </c:pt>
                <c:pt idx="7415">
                  <c:v>0.21378642</c:v>
                </c:pt>
                <c:pt idx="7416">
                  <c:v>0.21390941999999999</c:v>
                </c:pt>
                <c:pt idx="7417">
                  <c:v>0.21403179</c:v>
                </c:pt>
                <c:pt idx="7418">
                  <c:v>0.21415354</c:v>
                </c:pt>
                <c:pt idx="7419">
                  <c:v>0.21427467</c:v>
                </c:pt>
                <c:pt idx="7420">
                  <c:v>0.21439517</c:v>
                </c:pt>
                <c:pt idx="7421">
                  <c:v>0.21451503</c:v>
                </c:pt>
                <c:pt idx="7422">
                  <c:v>0.21463425999999999</c:v>
                </c:pt>
                <c:pt idx="7423">
                  <c:v>0.21475285</c:v>
                </c:pt>
                <c:pt idx="7424">
                  <c:v>0.2148708</c:v>
                </c:pt>
                <c:pt idx="7425">
                  <c:v>0.21498811000000001</c:v>
                </c:pt>
                <c:pt idx="7426">
                  <c:v>0.21510477</c:v>
                </c:pt>
                <c:pt idx="7427">
                  <c:v>0.21522077000000001</c:v>
                </c:pt>
                <c:pt idx="7428">
                  <c:v>0.21533612999999999</c:v>
                </c:pt>
                <c:pt idx="7429">
                  <c:v>0.21545081999999999</c:v>
                </c:pt>
                <c:pt idx="7430">
                  <c:v>0.21556486</c:v>
                </c:pt>
                <c:pt idx="7431">
                  <c:v>0.21567823999999999</c:v>
                </c:pt>
                <c:pt idx="7432">
                  <c:v>0.21579093999999999</c:v>
                </c:pt>
                <c:pt idx="7433">
                  <c:v>0.21590297</c:v>
                </c:pt>
                <c:pt idx="7434">
                  <c:v>0.21601434</c:v>
                </c:pt>
                <c:pt idx="7435">
                  <c:v>0.21612502</c:v>
                </c:pt>
                <c:pt idx="7436">
                  <c:v>0.21623502</c:v>
                </c:pt>
                <c:pt idx="7437">
                  <c:v>0.21634434999999999</c:v>
                </c:pt>
                <c:pt idx="7438">
                  <c:v>0.21645299000000001</c:v>
                </c:pt>
                <c:pt idx="7439">
                  <c:v>0.21656094000000001</c:v>
                </c:pt>
                <c:pt idx="7440">
                  <c:v>0.21666820000000001</c:v>
                </c:pt>
                <c:pt idx="7441">
                  <c:v>0.21677477000000001</c:v>
                </c:pt>
                <c:pt idx="7442">
                  <c:v>0.21688062999999999</c:v>
                </c:pt>
                <c:pt idx="7443">
                  <c:v>0.21698580000000001</c:v>
                </c:pt>
                <c:pt idx="7444">
                  <c:v>0.21709026000000001</c:v>
                </c:pt>
                <c:pt idx="7445">
                  <c:v>0.21719400999999999</c:v>
                </c:pt>
                <c:pt idx="7446">
                  <c:v>0.21729705999999999</c:v>
                </c:pt>
                <c:pt idx="7447">
                  <c:v>0.21739939</c:v>
                </c:pt>
                <c:pt idx="7448">
                  <c:v>0.217501</c:v>
                </c:pt>
                <c:pt idx="7449">
                  <c:v>0.21760189999999999</c:v>
                </c:pt>
                <c:pt idx="7450">
                  <c:v>0.21770207</c:v>
                </c:pt>
                <c:pt idx="7451">
                  <c:v>0.21780151</c:v>
                </c:pt>
                <c:pt idx="7452">
                  <c:v>0.21790022000000001</c:v>
                </c:pt>
                <c:pt idx="7453">
                  <c:v>0.2179982</c:v>
                </c:pt>
                <c:pt idx="7454">
                  <c:v>0.21809544</c:v>
                </c:pt>
                <c:pt idx="7455">
                  <c:v>0.21819195</c:v>
                </c:pt>
                <c:pt idx="7456">
                  <c:v>0.21828771999999999</c:v>
                </c:pt>
                <c:pt idx="7457">
                  <c:v>0.21838273</c:v>
                </c:pt>
                <c:pt idx="7458">
                  <c:v>0.21847701</c:v>
                </c:pt>
                <c:pt idx="7459">
                  <c:v>0.21857053000000001</c:v>
                </c:pt>
                <c:pt idx="7460">
                  <c:v>0.21866329000000001</c:v>
                </c:pt>
                <c:pt idx="7461">
                  <c:v>0.21875528999999999</c:v>
                </c:pt>
                <c:pt idx="7462">
                  <c:v>0.21884654000000001</c:v>
                </c:pt>
                <c:pt idx="7463">
                  <c:v>0.21893700999999999</c:v>
                </c:pt>
                <c:pt idx="7464">
                  <c:v>0.21902673</c:v>
                </c:pt>
                <c:pt idx="7465">
                  <c:v>0.21911567000000001</c:v>
                </c:pt>
                <c:pt idx="7466">
                  <c:v>0.21920382999999999</c:v>
                </c:pt>
                <c:pt idx="7467">
                  <c:v>0.21929122000000001</c:v>
                </c:pt>
                <c:pt idx="7468">
                  <c:v>0.21937783</c:v>
                </c:pt>
                <c:pt idx="7469">
                  <c:v>0.21946365000000001</c:v>
                </c:pt>
                <c:pt idx="7470">
                  <c:v>0.21954868999999999</c:v>
                </c:pt>
                <c:pt idx="7471">
                  <c:v>0.21963294</c:v>
                </c:pt>
                <c:pt idx="7472">
                  <c:v>0.21971639000000001</c:v>
                </c:pt>
                <c:pt idx="7473">
                  <c:v>0.21979904</c:v>
                </c:pt>
                <c:pt idx="7474">
                  <c:v>0.21988089999999999</c:v>
                </c:pt>
                <c:pt idx="7475">
                  <c:v>0.21996194999999999</c:v>
                </c:pt>
                <c:pt idx="7476">
                  <c:v>0.22004219</c:v>
                </c:pt>
                <c:pt idx="7477">
                  <c:v>0.22012163000000001</c:v>
                </c:pt>
                <c:pt idx="7478">
                  <c:v>0.22020024999999999</c:v>
                </c:pt>
                <c:pt idx="7479">
                  <c:v>0.22027804000000001</c:v>
                </c:pt>
                <c:pt idx="7480">
                  <c:v>0.22035504</c:v>
                </c:pt>
                <c:pt idx="7481">
                  <c:v>0.22043119</c:v>
                </c:pt>
                <c:pt idx="7482">
                  <c:v>0.22050652000000001</c:v>
                </c:pt>
                <c:pt idx="7483">
                  <c:v>0.22058101999999999</c:v>
                </c:pt>
                <c:pt idx="7484">
                  <c:v>0.22065468999999999</c:v>
                </c:pt>
                <c:pt idx="7485">
                  <c:v>0.22072750999999999</c:v>
                </c:pt>
                <c:pt idx="7486">
                  <c:v>0.22079950000000001</c:v>
                </c:pt>
                <c:pt idx="7487">
                  <c:v>0.22087064000000001</c:v>
                </c:pt>
                <c:pt idx="7488">
                  <c:v>0.22094093000000001</c:v>
                </c:pt>
                <c:pt idx="7489">
                  <c:v>0.22101038000000001</c:v>
                </c:pt>
                <c:pt idx="7490">
                  <c:v>0.22107895999999999</c:v>
                </c:pt>
                <c:pt idx="7491">
                  <c:v>0.22114668000000001</c:v>
                </c:pt>
                <c:pt idx="7492">
                  <c:v>0.22121355000000001</c:v>
                </c:pt>
                <c:pt idx="7493">
                  <c:v>0.22127954999999999</c:v>
                </c:pt>
                <c:pt idx="7494">
                  <c:v>0.22134466999999999</c:v>
                </c:pt>
                <c:pt idx="7495">
                  <c:v>0.22140893</c:v>
                </c:pt>
                <c:pt idx="7496">
                  <c:v>0.22147231000000001</c:v>
                </c:pt>
                <c:pt idx="7497">
                  <c:v>0.22153481</c:v>
                </c:pt>
                <c:pt idx="7498">
                  <c:v>0.22159643000000001</c:v>
                </c:pt>
                <c:pt idx="7499">
                  <c:v>0.22165715999999999</c:v>
                </c:pt>
                <c:pt idx="7500">
                  <c:v>0.22171699</c:v>
                </c:pt>
                <c:pt idx="7501">
                  <c:v>0.22177593000000001</c:v>
                </c:pt>
                <c:pt idx="7502">
                  <c:v>0.22183397999999999</c:v>
                </c:pt>
                <c:pt idx="7503">
                  <c:v>0.22189112</c:v>
                </c:pt>
                <c:pt idx="7504">
                  <c:v>0.22194734999999999</c:v>
                </c:pt>
                <c:pt idx="7505">
                  <c:v>0.22200269</c:v>
                </c:pt>
                <c:pt idx="7506">
                  <c:v>0.22205710000000001</c:v>
                </c:pt>
                <c:pt idx="7507">
                  <c:v>0.22211059</c:v>
                </c:pt>
                <c:pt idx="7508">
                  <c:v>0.22216316999999999</c:v>
                </c:pt>
                <c:pt idx="7509">
                  <c:v>0.22221482000000001</c:v>
                </c:pt>
                <c:pt idx="7510">
                  <c:v>0.22226554000000001</c:v>
                </c:pt>
                <c:pt idx="7511">
                  <c:v>0.22231534999999999</c:v>
                </c:pt>
                <c:pt idx="7512">
                  <c:v>0.22236420000000001</c:v>
                </c:pt>
                <c:pt idx="7513">
                  <c:v>0.22241211</c:v>
                </c:pt>
                <c:pt idx="7514">
                  <c:v>0.22245909999999999</c:v>
                </c:pt>
                <c:pt idx="7515">
                  <c:v>0.22250512</c:v>
                </c:pt>
                <c:pt idx="7516">
                  <c:v>0.22255019000000001</c:v>
                </c:pt>
                <c:pt idx="7517">
                  <c:v>0.22259432000000001</c:v>
                </c:pt>
                <c:pt idx="7518">
                  <c:v>0.22263748</c:v>
                </c:pt>
                <c:pt idx="7519">
                  <c:v>0.22267967</c:v>
                </c:pt>
                <c:pt idx="7520">
                  <c:v>0.22272090999999999</c:v>
                </c:pt>
                <c:pt idx="7521">
                  <c:v>0.22276118</c:v>
                </c:pt>
                <c:pt idx="7522">
                  <c:v>0.22280046000000001</c:v>
                </c:pt>
                <c:pt idx="7523">
                  <c:v>0.22283877999999999</c:v>
                </c:pt>
                <c:pt idx="7524">
                  <c:v>0.22287609999999999</c:v>
                </c:pt>
                <c:pt idx="7525">
                  <c:v>0.22291243999999999</c:v>
                </c:pt>
                <c:pt idx="7526">
                  <c:v>0.2229478</c:v>
                </c:pt>
                <c:pt idx="7527">
                  <c:v>0.22298216000000001</c:v>
                </c:pt>
                <c:pt idx="7528">
                  <c:v>0.22301551</c:v>
                </c:pt>
                <c:pt idx="7529">
                  <c:v>0.22304787000000001</c:v>
                </c:pt>
                <c:pt idx="7530">
                  <c:v>0.22307922999999999</c:v>
                </c:pt>
                <c:pt idx="7531">
                  <c:v>0.22310956000000001</c:v>
                </c:pt>
                <c:pt idx="7532">
                  <c:v>0.22313889000000001</c:v>
                </c:pt>
                <c:pt idx="7533">
                  <c:v>0.22316721</c:v>
                </c:pt>
                <c:pt idx="7534">
                  <c:v>0.22319449</c:v>
                </c:pt>
                <c:pt idx="7535">
                  <c:v>0.22322075</c:v>
                </c:pt>
                <c:pt idx="7536">
                  <c:v>0.22324599000000001</c:v>
                </c:pt>
                <c:pt idx="7537">
                  <c:v>0.22327018000000001</c:v>
                </c:pt>
                <c:pt idx="7538">
                  <c:v>0.22329334000000001</c:v>
                </c:pt>
                <c:pt idx="7539">
                  <c:v>0.22331545999999999</c:v>
                </c:pt>
                <c:pt idx="7540">
                  <c:v>0.22333653000000001</c:v>
                </c:pt>
                <c:pt idx="7541">
                  <c:v>0.22335654999999999</c:v>
                </c:pt>
                <c:pt idx="7542">
                  <c:v>0.22337552999999999</c:v>
                </c:pt>
                <c:pt idx="7543">
                  <c:v>0.22339344</c:v>
                </c:pt>
                <c:pt idx="7544">
                  <c:v>0.22341027999999999</c:v>
                </c:pt>
                <c:pt idx="7545">
                  <c:v>0.22342608</c:v>
                </c:pt>
                <c:pt idx="7546">
                  <c:v>0.22344079</c:v>
                </c:pt>
                <c:pt idx="7547">
                  <c:v>0.22345441999999999</c:v>
                </c:pt>
                <c:pt idx="7548">
                  <c:v>0.223467</c:v>
                </c:pt>
                <c:pt idx="7549">
                  <c:v>0.22347847000000001</c:v>
                </c:pt>
                <c:pt idx="7550">
                  <c:v>0.22348886000000001</c:v>
                </c:pt>
                <c:pt idx="7551">
                  <c:v>0.22349817999999999</c:v>
                </c:pt>
                <c:pt idx="7552">
                  <c:v>0.22350639</c:v>
                </c:pt>
                <c:pt idx="7553">
                  <c:v>0.2235135</c:v>
                </c:pt>
                <c:pt idx="7554">
                  <c:v>0.22351952</c:v>
                </c:pt>
                <c:pt idx="7555">
                  <c:v>0.22352443</c:v>
                </c:pt>
                <c:pt idx="7556">
                  <c:v>0.22352822</c:v>
                </c:pt>
                <c:pt idx="7557">
                  <c:v>0.22353091999999999</c:v>
                </c:pt>
                <c:pt idx="7558">
                  <c:v>0.22353248000000001</c:v>
                </c:pt>
                <c:pt idx="7559">
                  <c:v>0.22353292999999999</c:v>
                </c:pt>
                <c:pt idx="7560">
                  <c:v>0.22353226000000001</c:v>
                </c:pt>
                <c:pt idx="7561">
                  <c:v>0.22353044999999999</c:v>
                </c:pt>
                <c:pt idx="7562">
                  <c:v>0.22352751000000001</c:v>
                </c:pt>
                <c:pt idx="7563">
                  <c:v>0.22352343999999999</c:v>
                </c:pt>
                <c:pt idx="7564">
                  <c:v>0.22351823000000001</c:v>
                </c:pt>
                <c:pt idx="7565">
                  <c:v>0.22351186000000001</c:v>
                </c:pt>
                <c:pt idx="7566">
                  <c:v>0.22350436000000001</c:v>
                </c:pt>
                <c:pt idx="7567">
                  <c:v>0.22349570999999999</c:v>
                </c:pt>
                <c:pt idx="7568">
                  <c:v>0.22348588999999999</c:v>
                </c:pt>
                <c:pt idx="7569">
                  <c:v>0.22347492999999999</c:v>
                </c:pt>
                <c:pt idx="7570">
                  <c:v>0.22346279999999999</c:v>
                </c:pt>
                <c:pt idx="7571">
                  <c:v>0.2234495</c:v>
                </c:pt>
                <c:pt idx="7572">
                  <c:v>0.22343504</c:v>
                </c:pt>
                <c:pt idx="7573">
                  <c:v>0.22341941000000001</c:v>
                </c:pt>
                <c:pt idx="7574">
                  <c:v>0.22340259000000001</c:v>
                </c:pt>
                <c:pt idx="7575">
                  <c:v>0.22338459999999999</c:v>
                </c:pt>
                <c:pt idx="7576">
                  <c:v>0.22336544</c:v>
                </c:pt>
                <c:pt idx="7577">
                  <c:v>0.22334508</c:v>
                </c:pt>
                <c:pt idx="7578">
                  <c:v>0.22332352</c:v>
                </c:pt>
                <c:pt idx="7579">
                  <c:v>0.22330079</c:v>
                </c:pt>
                <c:pt idx="7580">
                  <c:v>0.22327685</c:v>
                </c:pt>
                <c:pt idx="7581">
                  <c:v>0.22325170999999999</c:v>
                </c:pt>
                <c:pt idx="7582">
                  <c:v>0.22322539</c:v>
                </c:pt>
                <c:pt idx="7583">
                  <c:v>0.22319784000000001</c:v>
                </c:pt>
                <c:pt idx="7584">
                  <c:v>0.22316907999999999</c:v>
                </c:pt>
                <c:pt idx="7585">
                  <c:v>0.22313912999999999</c:v>
                </c:pt>
                <c:pt idx="7586">
                  <c:v>0.22310795999999999</c:v>
                </c:pt>
                <c:pt idx="7587">
                  <c:v>0.22307556000000001</c:v>
                </c:pt>
                <c:pt idx="7588">
                  <c:v>0.22304196000000001</c:v>
                </c:pt>
                <c:pt idx="7589">
                  <c:v>0.22300712</c:v>
                </c:pt>
                <c:pt idx="7590">
                  <c:v>0.22297105</c:v>
                </c:pt>
                <c:pt idx="7591">
                  <c:v>0.22293377</c:v>
                </c:pt>
                <c:pt idx="7592">
                  <c:v>0.22289524999999999</c:v>
                </c:pt>
                <c:pt idx="7593">
                  <c:v>0.22285548999999999</c:v>
                </c:pt>
                <c:pt idx="7594">
                  <c:v>0.22281450999999999</c:v>
                </c:pt>
                <c:pt idx="7595">
                  <c:v>0.22277227999999999</c:v>
                </c:pt>
                <c:pt idx="7596">
                  <c:v>0.22272881</c:v>
                </c:pt>
                <c:pt idx="7597">
                  <c:v>0.2226841</c:v>
                </c:pt>
                <c:pt idx="7598">
                  <c:v>0.22263814000000001</c:v>
                </c:pt>
                <c:pt idx="7599">
                  <c:v>0.22259092999999999</c:v>
                </c:pt>
                <c:pt idx="7600">
                  <c:v>0.22254247999999999</c:v>
                </c:pt>
                <c:pt idx="7601">
                  <c:v>0.22249278</c:v>
                </c:pt>
                <c:pt idx="7602">
                  <c:v>0.22244180999999999</c:v>
                </c:pt>
                <c:pt idx="7603">
                  <c:v>0.22238959999999999</c:v>
                </c:pt>
                <c:pt idx="7604">
                  <c:v>0.22233612999999999</c:v>
                </c:pt>
                <c:pt idx="7605">
                  <c:v>0.22228139</c:v>
                </c:pt>
                <c:pt idx="7606">
                  <c:v>0.22222539999999999</c:v>
                </c:pt>
                <c:pt idx="7607">
                  <c:v>0.22216815000000001</c:v>
                </c:pt>
                <c:pt idx="7608">
                  <c:v>0.22210962000000001</c:v>
                </c:pt>
                <c:pt idx="7609">
                  <c:v>0.22204983</c:v>
                </c:pt>
                <c:pt idx="7610">
                  <c:v>0.22198878999999999</c:v>
                </c:pt>
                <c:pt idx="7611">
                  <c:v>0.22192645999999999</c:v>
                </c:pt>
                <c:pt idx="7612">
                  <c:v>0.22186286999999999</c:v>
                </c:pt>
                <c:pt idx="7613">
                  <c:v>0.22179803000000001</c:v>
                </c:pt>
                <c:pt idx="7614">
                  <c:v>0.22173188999999999</c:v>
                </c:pt>
                <c:pt idx="7615">
                  <c:v>0.22166448999999999</c:v>
                </c:pt>
                <c:pt idx="7616">
                  <c:v>0.22159582</c:v>
                </c:pt>
                <c:pt idx="7617">
                  <c:v>0.22152587000000001</c:v>
                </c:pt>
                <c:pt idx="7618">
                  <c:v>0.22145465</c:v>
                </c:pt>
                <c:pt idx="7619">
                  <c:v>0.22138216999999999</c:v>
                </c:pt>
                <c:pt idx="7620">
                  <c:v>0.22130839999999999</c:v>
                </c:pt>
                <c:pt idx="7621">
                  <c:v>0.22123335</c:v>
                </c:pt>
                <c:pt idx="7622">
                  <c:v>0.22115704</c:v>
                </c:pt>
                <c:pt idx="7623">
                  <c:v>0.22107943999999999</c:v>
                </c:pt>
                <c:pt idx="7624">
                  <c:v>0.22100057000000001</c:v>
                </c:pt>
                <c:pt idx="7625">
                  <c:v>0.22092044</c:v>
                </c:pt>
                <c:pt idx="7626">
                  <c:v>0.22083901</c:v>
                </c:pt>
                <c:pt idx="7627">
                  <c:v>0.22075632000000001</c:v>
                </c:pt>
                <c:pt idx="7628">
                  <c:v>0.22067236000000001</c:v>
                </c:pt>
                <c:pt idx="7629">
                  <c:v>0.22058712</c:v>
                </c:pt>
                <c:pt idx="7630">
                  <c:v>0.22050059999999999</c:v>
                </c:pt>
                <c:pt idx="7631">
                  <c:v>0.22041282000000001</c:v>
                </c:pt>
                <c:pt idx="7632">
                  <c:v>0.22032377</c:v>
                </c:pt>
                <c:pt idx="7633">
                  <c:v>0.22023344</c:v>
                </c:pt>
                <c:pt idx="7634">
                  <c:v>0.22014185999999999</c:v>
                </c:pt>
                <c:pt idx="7635">
                  <c:v>0.22004899999999999</c:v>
                </c:pt>
                <c:pt idx="7636">
                  <c:v>0.21995487</c:v>
                </c:pt>
                <c:pt idx="7637">
                  <c:v>0.21985948999999999</c:v>
                </c:pt>
                <c:pt idx="7638">
                  <c:v>0.21976283999999999</c:v>
                </c:pt>
                <c:pt idx="7639">
                  <c:v>0.21966493000000001</c:v>
                </c:pt>
                <c:pt idx="7640">
                  <c:v>0.21956576999999999</c:v>
                </c:pt>
                <c:pt idx="7641">
                  <c:v>0.21946535</c:v>
                </c:pt>
                <c:pt idx="7642">
                  <c:v>0.21936367000000001</c:v>
                </c:pt>
                <c:pt idx="7643">
                  <c:v>0.21926074000000001</c:v>
                </c:pt>
                <c:pt idx="7644">
                  <c:v>0.21915657999999999</c:v>
                </c:pt>
                <c:pt idx="7645">
                  <c:v>0.21905115</c:v>
                </c:pt>
                <c:pt idx="7646">
                  <c:v>0.21894448999999999</c:v>
                </c:pt>
                <c:pt idx="7647">
                  <c:v>0.21883659999999999</c:v>
                </c:pt>
                <c:pt idx="7648">
                  <c:v>0.21872746000000001</c:v>
                </c:pt>
                <c:pt idx="7649">
                  <c:v>0.21861708999999999</c:v>
                </c:pt>
                <c:pt idx="7650">
                  <c:v>0.21850549999999999</c:v>
                </c:pt>
                <c:pt idx="7651">
                  <c:v>0.21839267000000001</c:v>
                </c:pt>
                <c:pt idx="7652">
                  <c:v>0.21827862000000001</c:v>
                </c:pt>
                <c:pt idx="7653">
                  <c:v>0.21816336</c:v>
                </c:pt>
                <c:pt idx="7654">
                  <c:v>0.21804688</c:v>
                </c:pt>
                <c:pt idx="7655">
                  <c:v>0.21792918999999999</c:v>
                </c:pt>
                <c:pt idx="7656">
                  <c:v>0.21781031000000001</c:v>
                </c:pt>
                <c:pt idx="7657">
                  <c:v>0.21769021</c:v>
                </c:pt>
                <c:pt idx="7658">
                  <c:v>0.21756892</c:v>
                </c:pt>
                <c:pt idx="7659">
                  <c:v>0.21744645000000001</c:v>
                </c:pt>
                <c:pt idx="7660">
                  <c:v>0.21732277999999999</c:v>
                </c:pt>
                <c:pt idx="7661">
                  <c:v>0.21719793000000001</c:v>
                </c:pt>
                <c:pt idx="7662">
                  <c:v>0.21707191000000001</c:v>
                </c:pt>
                <c:pt idx="7663">
                  <c:v>0.21694472000000001</c:v>
                </c:pt>
                <c:pt idx="7664">
                  <c:v>0.21681636000000001</c:v>
                </c:pt>
                <c:pt idx="7665">
                  <c:v>0.21668684999999999</c:v>
                </c:pt>
                <c:pt idx="7666">
                  <c:v>0.21655617999999999</c:v>
                </c:pt>
                <c:pt idx="7667">
                  <c:v>0.21642436000000001</c:v>
                </c:pt>
                <c:pt idx="7668">
                  <c:v>0.21629140999999999</c:v>
                </c:pt>
                <c:pt idx="7669">
                  <c:v>0.21615731999999999</c:v>
                </c:pt>
                <c:pt idx="7670">
                  <c:v>0.21602210999999999</c:v>
                </c:pt>
                <c:pt idx="7671">
                  <c:v>0.21588578</c:v>
                </c:pt>
                <c:pt idx="7672">
                  <c:v>0.21574832999999999</c:v>
                </c:pt>
                <c:pt idx="7673">
                  <c:v>0.21560977000000001</c:v>
                </c:pt>
                <c:pt idx="7674">
                  <c:v>0.21547013000000001</c:v>
                </c:pt>
                <c:pt idx="7675">
                  <c:v>0.21532937999999999</c:v>
                </c:pt>
                <c:pt idx="7676">
                  <c:v>0.21518756</c:v>
                </c:pt>
                <c:pt idx="7677">
                  <c:v>0.21504466</c:v>
                </c:pt>
                <c:pt idx="7678">
                  <c:v>0.21490069000000001</c:v>
                </c:pt>
                <c:pt idx="7679">
                  <c:v>0.21475565999999999</c:v>
                </c:pt>
                <c:pt idx="7680">
                  <c:v>0.21460958999999999</c:v>
                </c:pt>
                <c:pt idx="7681">
                  <c:v>0.21446246999999999</c:v>
                </c:pt>
                <c:pt idx="7682">
                  <c:v>0.21431432</c:v>
                </c:pt>
                <c:pt idx="7683">
                  <c:v>0.21416514</c:v>
                </c:pt>
                <c:pt idx="7684">
                  <c:v>0.21401495000000001</c:v>
                </c:pt>
                <c:pt idx="7685">
                  <c:v>0.21386374999999999</c:v>
                </c:pt>
                <c:pt idx="7686">
                  <c:v>0.21371155999999999</c:v>
                </c:pt>
                <c:pt idx="7687">
                  <c:v>0.21355838999999999</c:v>
                </c:pt>
                <c:pt idx="7688">
                  <c:v>0.21340423</c:v>
                </c:pt>
                <c:pt idx="7689">
                  <c:v>0.21324910999999999</c:v>
                </c:pt>
                <c:pt idx="7690">
                  <c:v>0.21309302999999999</c:v>
                </c:pt>
                <c:pt idx="7691">
                  <c:v>0.21293599999999999</c:v>
                </c:pt>
                <c:pt idx="7692">
                  <c:v>0.21277804</c:v>
                </c:pt>
                <c:pt idx="7693">
                  <c:v>0.21261915000000001</c:v>
                </c:pt>
                <c:pt idx="7694">
                  <c:v>0.21245934</c:v>
                </c:pt>
                <c:pt idx="7695">
                  <c:v>0.21229862999999999</c:v>
                </c:pt>
                <c:pt idx="7696">
                  <c:v>0.21213703</c:v>
                </c:pt>
                <c:pt idx="7697">
                  <c:v>0.21197455000000001</c:v>
                </c:pt>
                <c:pt idx="7698">
                  <c:v>0.21181119000000001</c:v>
                </c:pt>
                <c:pt idx="7699">
                  <c:v>0.21164698000000001</c:v>
                </c:pt>
                <c:pt idx="7700">
                  <c:v>0.21148191</c:v>
                </c:pt>
                <c:pt idx="7701">
                  <c:v>0.21131601</c:v>
                </c:pt>
                <c:pt idx="7702">
                  <c:v>0.21114928999999999</c:v>
                </c:pt>
                <c:pt idx="7703">
                  <c:v>0.21098175999999999</c:v>
                </c:pt>
                <c:pt idx="7704">
                  <c:v>0.21081342</c:v>
                </c:pt>
                <c:pt idx="7705">
                  <c:v>0.21064430000000001</c:v>
                </c:pt>
                <c:pt idx="7706">
                  <c:v>0.21047441</c:v>
                </c:pt>
                <c:pt idx="7707">
                  <c:v>0.21030375000000001</c:v>
                </c:pt>
                <c:pt idx="7708">
                  <c:v>0.21013235</c:v>
                </c:pt>
                <c:pt idx="7709">
                  <c:v>0.20996021000000001</c:v>
                </c:pt>
                <c:pt idx="7710">
                  <c:v>0.20978733999999999</c:v>
                </c:pt>
                <c:pt idx="7711">
                  <c:v>0.20961377</c:v>
                </c:pt>
                <c:pt idx="7712">
                  <c:v>0.2094395</c:v>
                </c:pt>
                <c:pt idx="7713">
                  <c:v>0.20926454999999999</c:v>
                </c:pt>
                <c:pt idx="7714">
                  <c:v>0.20908894</c:v>
                </c:pt>
                <c:pt idx="7715">
                  <c:v>0.20891266</c:v>
                </c:pt>
                <c:pt idx="7716">
                  <c:v>0.20873575</c:v>
                </c:pt>
                <c:pt idx="7717">
                  <c:v>0.20855820999999999</c:v>
                </c:pt>
                <c:pt idx="7718">
                  <c:v>0.20838005000000001</c:v>
                </c:pt>
                <c:pt idx="7719">
                  <c:v>0.20820130000000001</c:v>
                </c:pt>
                <c:pt idx="7720">
                  <c:v>0.20802196000000001</c:v>
                </c:pt>
                <c:pt idx="7721">
                  <c:v>0.20784206</c:v>
                </c:pt>
                <c:pt idx="7722">
                  <c:v>0.2076616</c:v>
                </c:pt>
                <c:pt idx="7723">
                  <c:v>0.20748059999999999</c:v>
                </c:pt>
                <c:pt idx="7724">
                  <c:v>0.20729907</c:v>
                </c:pt>
                <c:pt idx="7725">
                  <c:v>0.20711704</c:v>
                </c:pt>
                <c:pt idx="7726">
                  <c:v>0.20693450999999999</c:v>
                </c:pt>
                <c:pt idx="7727">
                  <c:v>0.2067515</c:v>
                </c:pt>
                <c:pt idx="7728">
                  <c:v>0.20656803000000001</c:v>
                </c:pt>
                <c:pt idx="7729">
                  <c:v>0.20638411000000001</c:v>
                </c:pt>
                <c:pt idx="7730">
                  <c:v>0.20619976000000001</c:v>
                </c:pt>
                <c:pt idx="7731">
                  <c:v>0.20601497999999999</c:v>
                </c:pt>
                <c:pt idx="7732">
                  <c:v>0.20582980000000001</c:v>
                </c:pt>
                <c:pt idx="7733">
                  <c:v>0.20564424000000001</c:v>
                </c:pt>
                <c:pt idx="7734">
                  <c:v>0.20545830000000001</c:v>
                </c:pt>
                <c:pt idx="7735">
                  <c:v>0.20527201</c:v>
                </c:pt>
                <c:pt idx="7736">
                  <c:v>0.20508538000000001</c:v>
                </c:pt>
                <c:pt idx="7737">
                  <c:v>0.20489842</c:v>
                </c:pt>
                <c:pt idx="7738">
                  <c:v>0.20471115000000001</c:v>
                </c:pt>
                <c:pt idx="7739">
                  <c:v>0.20452359000000001</c:v>
                </c:pt>
                <c:pt idx="7740">
                  <c:v>0.20433576000000001</c:v>
                </c:pt>
                <c:pt idx="7741">
                  <c:v>0.20414766000000001</c:v>
                </c:pt>
                <c:pt idx="7742">
                  <c:v>0.20395932999999999</c:v>
                </c:pt>
                <c:pt idx="7743">
                  <c:v>0.20377076999999999</c:v>
                </c:pt>
                <c:pt idx="7744">
                  <c:v>0.20358198</c:v>
                </c:pt>
                <c:pt idx="7745">
                  <c:v>0.20339301000000001</c:v>
                </c:pt>
                <c:pt idx="7746">
                  <c:v>0.20320385999999999</c:v>
                </c:pt>
                <c:pt idx="7747">
                  <c:v>0.20301453999999999</c:v>
                </c:pt>
                <c:pt idx="7748">
                  <c:v>0.20282507999999999</c:v>
                </c:pt>
                <c:pt idx="7749">
                  <c:v>0.20263549</c:v>
                </c:pt>
                <c:pt idx="7750">
                  <c:v>0.20244577</c:v>
                </c:pt>
                <c:pt idx="7751">
                  <c:v>0.20225597000000001</c:v>
                </c:pt>
                <c:pt idx="7752">
                  <c:v>0.20206609</c:v>
                </c:pt>
                <c:pt idx="7753">
                  <c:v>0.20187612999999999</c:v>
                </c:pt>
                <c:pt idx="7754">
                  <c:v>0.20168614000000001</c:v>
                </c:pt>
                <c:pt idx="7755">
                  <c:v>0.20149611000000001</c:v>
                </c:pt>
                <c:pt idx="7756">
                  <c:v>0.20130604999999999</c:v>
                </c:pt>
                <c:pt idx="7757">
                  <c:v>0.20111599999999999</c:v>
                </c:pt>
                <c:pt idx="7758">
                  <c:v>0.20092597000000001</c:v>
                </c:pt>
                <c:pt idx="7759">
                  <c:v>0.20073595999999999</c:v>
                </c:pt>
                <c:pt idx="7760">
                  <c:v>0.20054601</c:v>
                </c:pt>
                <c:pt idx="7761">
                  <c:v>0.20035612999999999</c:v>
                </c:pt>
                <c:pt idx="7762">
                  <c:v>0.20016630999999999</c:v>
                </c:pt>
                <c:pt idx="7763">
                  <c:v>0.1999766</c:v>
                </c:pt>
                <c:pt idx="7764">
                  <c:v>0.19978699999999999</c:v>
                </c:pt>
                <c:pt idx="7765">
                  <c:v>0.19959752</c:v>
                </c:pt>
                <c:pt idx="7766">
                  <c:v>0.19940820000000001</c:v>
                </c:pt>
                <c:pt idx="7767">
                  <c:v>0.19921902999999999</c:v>
                </c:pt>
                <c:pt idx="7768">
                  <c:v>0.19903003</c:v>
                </c:pt>
                <c:pt idx="7769">
                  <c:v>0.19884123000000001</c:v>
                </c:pt>
                <c:pt idx="7770">
                  <c:v>0.19865263999999999</c:v>
                </c:pt>
                <c:pt idx="7771">
                  <c:v>0.19846426</c:v>
                </c:pt>
                <c:pt idx="7772">
                  <c:v>0.19827612999999999</c:v>
                </c:pt>
                <c:pt idx="7773">
                  <c:v>0.19808824999999999</c:v>
                </c:pt>
                <c:pt idx="7774">
                  <c:v>0.19790062</c:v>
                </c:pt>
                <c:pt idx="7775">
                  <c:v>0.19771329000000001</c:v>
                </c:pt>
                <c:pt idx="7776">
                  <c:v>0.19752626000000001</c:v>
                </c:pt>
                <c:pt idx="7777">
                  <c:v>0.19733953000000001</c:v>
                </c:pt>
                <c:pt idx="7778">
                  <c:v>0.19715314</c:v>
                </c:pt>
                <c:pt idx="7779">
                  <c:v>0.19696709000000001</c:v>
                </c:pt>
                <c:pt idx="7780">
                  <c:v>0.19678138000000001</c:v>
                </c:pt>
                <c:pt idx="7781">
                  <c:v>0.19659605999999999</c:v>
                </c:pt>
                <c:pt idx="7782">
                  <c:v>0.19641112999999999</c:v>
                </c:pt>
                <c:pt idx="7783">
                  <c:v>0.19622656999999999</c:v>
                </c:pt>
                <c:pt idx="7784">
                  <c:v>0.19604245000000001</c:v>
                </c:pt>
                <c:pt idx="7785">
                  <c:v>0.19585875</c:v>
                </c:pt>
                <c:pt idx="7786">
                  <c:v>0.19567549000000001</c:v>
                </c:pt>
                <c:pt idx="7787">
                  <c:v>0.19549269</c:v>
                </c:pt>
                <c:pt idx="7788">
                  <c:v>0.19531035999999999</c:v>
                </c:pt>
                <c:pt idx="7789">
                  <c:v>0.19512848999999999</c:v>
                </c:pt>
                <c:pt idx="7790">
                  <c:v>0.19494713999999999</c:v>
                </c:pt>
                <c:pt idx="7791">
                  <c:v>0.19476629000000001</c:v>
                </c:pt>
                <c:pt idx="7792">
                  <c:v>0.19458595000000001</c:v>
                </c:pt>
                <c:pt idx="7793">
                  <c:v>0.19440615</c:v>
                </c:pt>
                <c:pt idx="7794">
                  <c:v>0.19422690000000001</c:v>
                </c:pt>
                <c:pt idx="7795">
                  <c:v>0.1940482</c:v>
                </c:pt>
                <c:pt idx="7796">
                  <c:v>0.19387008</c:v>
                </c:pt>
                <c:pt idx="7797">
                  <c:v>0.19369254</c:v>
                </c:pt>
                <c:pt idx="7798">
                  <c:v>0.19351557999999999</c:v>
                </c:pt>
                <c:pt idx="7799">
                  <c:v>0.19333924</c:v>
                </c:pt>
                <c:pt idx="7800">
                  <c:v>0.19316353</c:v>
                </c:pt>
                <c:pt idx="7801">
                  <c:v>0.19298841999999999</c:v>
                </c:pt>
                <c:pt idx="7802">
                  <c:v>0.19281397</c:v>
                </c:pt>
                <c:pt idx="7803">
                  <c:v>0.19264017</c:v>
                </c:pt>
                <c:pt idx="7804">
                  <c:v>0.19246700999999999</c:v>
                </c:pt>
                <c:pt idx="7805">
                  <c:v>0.19229454000000001</c:v>
                </c:pt>
                <c:pt idx="7806">
                  <c:v>0.19212275000000001</c:v>
                </c:pt>
                <c:pt idx="7807">
                  <c:v>0.19195164000000001</c:v>
                </c:pt>
                <c:pt idx="7808">
                  <c:v>0.19178124999999999</c:v>
                </c:pt>
                <c:pt idx="7809">
                  <c:v>0.19161157000000001</c:v>
                </c:pt>
                <c:pt idx="7810">
                  <c:v>0.19144259</c:v>
                </c:pt>
                <c:pt idx="7811">
                  <c:v>0.19127436</c:v>
                </c:pt>
                <c:pt idx="7812">
                  <c:v>0.19110687000000001</c:v>
                </c:pt>
                <c:pt idx="7813">
                  <c:v>0.19094011</c:v>
                </c:pt>
                <c:pt idx="7814">
                  <c:v>0.19077411999999999</c:v>
                </c:pt>
                <c:pt idx="7815">
                  <c:v>0.1906089</c:v>
                </c:pt>
                <c:pt idx="7816">
                  <c:v>0.19044443</c:v>
                </c:pt>
                <c:pt idx="7817">
                  <c:v>0.19028075999999999</c:v>
                </c:pt>
                <c:pt idx="7818">
                  <c:v>0.19011786999999999</c:v>
                </c:pt>
                <c:pt idx="7819">
                  <c:v>0.18995577</c:v>
                </c:pt>
                <c:pt idx="7820">
                  <c:v>0.18979447999999999</c:v>
                </c:pt>
                <c:pt idx="7821">
                  <c:v>0.189634</c:v>
                </c:pt>
                <c:pt idx="7822">
                  <c:v>0.18947433</c:v>
                </c:pt>
                <c:pt idx="7823">
                  <c:v>0.18931549</c:v>
                </c:pt>
                <c:pt idx="7824">
                  <c:v>0.18915746999999999</c:v>
                </c:pt>
                <c:pt idx="7825">
                  <c:v>0.18900028999999999</c:v>
                </c:pt>
                <c:pt idx="7826">
                  <c:v>0.18884395000000001</c:v>
                </c:pt>
                <c:pt idx="7827">
                  <c:v>0.18868846</c:v>
                </c:pt>
                <c:pt idx="7828">
                  <c:v>0.18853381999999999</c:v>
                </c:pt>
                <c:pt idx="7829">
                  <c:v>0.18838004</c:v>
                </c:pt>
                <c:pt idx="7830">
                  <c:v>0.18822711</c:v>
                </c:pt>
                <c:pt idx="7831">
                  <c:v>0.18807504999999999</c:v>
                </c:pt>
                <c:pt idx="7832">
                  <c:v>0.18792386999999999</c:v>
                </c:pt>
                <c:pt idx="7833">
                  <c:v>0.18777356000000001</c:v>
                </c:pt>
                <c:pt idx="7834">
                  <c:v>0.18762412000000001</c:v>
                </c:pt>
                <c:pt idx="7835">
                  <c:v>0.18747558</c:v>
                </c:pt>
                <c:pt idx="7836">
                  <c:v>0.18732790999999999</c:v>
                </c:pt>
                <c:pt idx="7837">
                  <c:v>0.18718113</c:v>
                </c:pt>
                <c:pt idx="7838">
                  <c:v>0.18703524999999999</c:v>
                </c:pt>
                <c:pt idx="7839">
                  <c:v>0.18689025000000001</c:v>
                </c:pt>
                <c:pt idx="7840">
                  <c:v>0.18674615999999999</c:v>
                </c:pt>
                <c:pt idx="7841">
                  <c:v>0.18660297000000001</c:v>
                </c:pt>
                <c:pt idx="7842">
                  <c:v>0.18646067</c:v>
                </c:pt>
                <c:pt idx="7843">
                  <c:v>0.18631927000000001</c:v>
                </c:pt>
                <c:pt idx="7844">
                  <c:v>0.18617879000000001</c:v>
                </c:pt>
                <c:pt idx="7845">
                  <c:v>0.18603919999999999</c:v>
                </c:pt>
                <c:pt idx="7846">
                  <c:v>0.18590052000000001</c:v>
                </c:pt>
                <c:pt idx="7847">
                  <c:v>0.18576275</c:v>
                </c:pt>
                <c:pt idx="7848">
                  <c:v>0.18562588999999999</c:v>
                </c:pt>
                <c:pt idx="7849">
                  <c:v>0.18548993</c:v>
                </c:pt>
                <c:pt idx="7850">
                  <c:v>0.18535488</c:v>
                </c:pt>
                <c:pt idx="7851">
                  <c:v>0.18522073</c:v>
                </c:pt>
                <c:pt idx="7852">
                  <c:v>0.18508749999999999</c:v>
                </c:pt>
                <c:pt idx="7853">
                  <c:v>0.18495517</c:v>
                </c:pt>
                <c:pt idx="7854">
                  <c:v>0.18482373999999999</c:v>
                </c:pt>
                <c:pt idx="7855">
                  <c:v>0.18469321</c:v>
                </c:pt>
                <c:pt idx="7856">
                  <c:v>0.18456359</c:v>
                </c:pt>
                <c:pt idx="7857">
                  <c:v>0.18443486000000001</c:v>
                </c:pt>
                <c:pt idx="7858">
                  <c:v>0.18430703000000001</c:v>
                </c:pt>
                <c:pt idx="7859">
                  <c:v>0.18418010000000001</c:v>
                </c:pt>
                <c:pt idx="7860">
                  <c:v>0.18405405999999999</c:v>
                </c:pt>
                <c:pt idx="7861">
                  <c:v>0.18392892</c:v>
                </c:pt>
                <c:pt idx="7862">
                  <c:v>0.18380466000000001</c:v>
                </c:pt>
                <c:pt idx="7863">
                  <c:v>0.18368128</c:v>
                </c:pt>
                <c:pt idx="7864">
                  <c:v>0.18355879</c:v>
                </c:pt>
                <c:pt idx="7865">
                  <c:v>0.18343719</c:v>
                </c:pt>
                <c:pt idx="7866">
                  <c:v>0.18331644</c:v>
                </c:pt>
                <c:pt idx="7867">
                  <c:v>0.18319658</c:v>
                </c:pt>
                <c:pt idx="7868">
                  <c:v>0.18307757999999999</c:v>
                </c:pt>
                <c:pt idx="7869">
                  <c:v>0.18295944</c:v>
                </c:pt>
                <c:pt idx="7870">
                  <c:v>0.18284216</c:v>
                </c:pt>
                <c:pt idx="7871">
                  <c:v>0.18272574</c:v>
                </c:pt>
                <c:pt idx="7872">
                  <c:v>0.18261015999999999</c:v>
                </c:pt>
                <c:pt idx="7873">
                  <c:v>0.18249542999999999</c:v>
                </c:pt>
                <c:pt idx="7874">
                  <c:v>0.18238154000000001</c:v>
                </c:pt>
                <c:pt idx="7875">
                  <c:v>0.18226846999999999</c:v>
                </c:pt>
                <c:pt idx="7876">
                  <c:v>0.18215624</c:v>
                </c:pt>
                <c:pt idx="7877">
                  <c:v>0.18204482999999999</c:v>
                </c:pt>
                <c:pt idx="7878">
                  <c:v>0.18193423</c:v>
                </c:pt>
                <c:pt idx="7879">
                  <c:v>0.18182444</c:v>
                </c:pt>
                <c:pt idx="7880">
                  <c:v>0.18171545</c:v>
                </c:pt>
                <c:pt idx="7881">
                  <c:v>0.18160725</c:v>
                </c:pt>
                <c:pt idx="7882">
                  <c:v>0.18149984999999999</c:v>
                </c:pt>
                <c:pt idx="7883">
                  <c:v>0.18139322999999999</c:v>
                </c:pt>
                <c:pt idx="7884">
                  <c:v>0.18128738</c:v>
                </c:pt>
                <c:pt idx="7885">
                  <c:v>0.18118231000000001</c:v>
                </c:pt>
                <c:pt idx="7886">
                  <c:v>0.18107798999999999</c:v>
                </c:pt>
                <c:pt idx="7887">
                  <c:v>0.18097442</c:v>
                </c:pt>
                <c:pt idx="7888">
                  <c:v>0.18087159999999999</c:v>
                </c:pt>
                <c:pt idx="7889">
                  <c:v>0.18076950999999999</c:v>
                </c:pt>
                <c:pt idx="7890">
                  <c:v>0.18066815</c:v>
                </c:pt>
                <c:pt idx="7891">
                  <c:v>0.18056750999999999</c:v>
                </c:pt>
                <c:pt idx="7892">
                  <c:v>0.18046757999999999</c:v>
                </c:pt>
                <c:pt idx="7893">
                  <c:v>0.18036836000000001</c:v>
                </c:pt>
                <c:pt idx="7894">
                  <c:v>0.18026982999999999</c:v>
                </c:pt>
                <c:pt idx="7895">
                  <c:v>0.18017199</c:v>
                </c:pt>
                <c:pt idx="7896">
                  <c:v>0.18007482</c:v>
                </c:pt>
                <c:pt idx="7897">
                  <c:v>0.17997832</c:v>
                </c:pt>
                <c:pt idx="7898">
                  <c:v>0.17988249000000001</c:v>
                </c:pt>
                <c:pt idx="7899">
                  <c:v>0.17978730000000001</c:v>
                </c:pt>
                <c:pt idx="7900">
                  <c:v>0.17969275000000001</c:v>
                </c:pt>
                <c:pt idx="7901">
                  <c:v>0.17959882999999999</c:v>
                </c:pt>
                <c:pt idx="7902">
                  <c:v>0.17950553</c:v>
                </c:pt>
                <c:pt idx="7903">
                  <c:v>0.17941283999999999</c:v>
                </c:pt>
                <c:pt idx="7904">
                  <c:v>0.17932076</c:v>
                </c:pt>
                <c:pt idx="7905">
                  <c:v>0.17922927</c:v>
                </c:pt>
                <c:pt idx="7906">
                  <c:v>0.17913836</c:v>
                </c:pt>
                <c:pt idx="7907">
                  <c:v>0.17904802</c:v>
                </c:pt>
                <c:pt idx="7908">
                  <c:v>0.17895825000000001</c:v>
                </c:pt>
                <c:pt idx="7909">
                  <c:v>0.17886901999999999</c:v>
                </c:pt>
                <c:pt idx="7910">
                  <c:v>0.17878034000000001</c:v>
                </c:pt>
                <c:pt idx="7911">
                  <c:v>0.17869219</c:v>
                </c:pt>
                <c:pt idx="7912">
                  <c:v>0.17860456</c:v>
                </c:pt>
                <c:pt idx="7913">
                  <c:v>0.17851744</c:v>
                </c:pt>
                <c:pt idx="7914">
                  <c:v>0.17843081999999999</c:v>
                </c:pt>
                <c:pt idx="7915">
                  <c:v>0.17834469</c:v>
                </c:pt>
                <c:pt idx="7916">
                  <c:v>0.17825904000000001</c:v>
                </c:pt>
                <c:pt idx="7917">
                  <c:v>0.17817384999999999</c:v>
                </c:pt>
                <c:pt idx="7918">
                  <c:v>0.17808911999999999</c:v>
                </c:pt>
                <c:pt idx="7919">
                  <c:v>0.17800484</c:v>
                </c:pt>
                <c:pt idx="7920">
                  <c:v>0.177921</c:v>
                </c:pt>
                <c:pt idx="7921">
                  <c:v>0.17783758</c:v>
                </c:pt>
                <c:pt idx="7922">
                  <c:v>0.17775457</c:v>
                </c:pt>
                <c:pt idx="7923">
                  <c:v>0.17767197000000001</c:v>
                </c:pt>
                <c:pt idx="7924">
                  <c:v>0.17758976000000001</c:v>
                </c:pt>
                <c:pt idx="7925">
                  <c:v>0.17750793000000001</c:v>
                </c:pt>
                <c:pt idx="7926">
                  <c:v>0.17742647</c:v>
                </c:pt>
                <c:pt idx="7927">
                  <c:v>0.17734536000000001</c:v>
                </c:pt>
                <c:pt idx="7928">
                  <c:v>0.17726460999999999</c:v>
                </c:pt>
                <c:pt idx="7929">
                  <c:v>0.17718419999999999</c:v>
                </c:pt>
                <c:pt idx="7930">
                  <c:v>0.17710411000000001</c:v>
                </c:pt>
                <c:pt idx="7931">
                  <c:v>0.17702434</c:v>
                </c:pt>
                <c:pt idx="7932">
                  <c:v>0.17694487</c:v>
                </c:pt>
                <c:pt idx="7933">
                  <c:v>0.17686568999999999</c:v>
                </c:pt>
                <c:pt idx="7934">
                  <c:v>0.17678679999999999</c:v>
                </c:pt>
                <c:pt idx="7935">
                  <c:v>0.17670817999999999</c:v>
                </c:pt>
                <c:pt idx="7936">
                  <c:v>0.17662981999999999</c:v>
                </c:pt>
                <c:pt idx="7937">
                  <c:v>0.17655171</c:v>
                </c:pt>
                <c:pt idx="7938">
                  <c:v>0.17647383999999999</c:v>
                </c:pt>
                <c:pt idx="7939">
                  <c:v>0.1763962</c:v>
                </c:pt>
                <c:pt idx="7940">
                  <c:v>0.17631878000000001</c:v>
                </c:pt>
                <c:pt idx="7941">
                  <c:v>0.17624156999999999</c:v>
                </c:pt>
                <c:pt idx="7942">
                  <c:v>0.17616455</c:v>
                </c:pt>
                <c:pt idx="7943">
                  <c:v>0.17608772</c:v>
                </c:pt>
                <c:pt idx="7944">
                  <c:v>0.17601106</c:v>
                </c:pt>
                <c:pt idx="7945">
                  <c:v>0.17593457000000001</c:v>
                </c:pt>
                <c:pt idx="7946">
                  <c:v>0.17585823</c:v>
                </c:pt>
                <c:pt idx="7947">
                  <c:v>0.17578203000000001</c:v>
                </c:pt>
                <c:pt idx="7948">
                  <c:v>0.17570598000000001</c:v>
                </c:pt>
                <c:pt idx="7949">
                  <c:v>0.17563003999999999</c:v>
                </c:pt>
                <c:pt idx="7950">
                  <c:v>0.17555422000000001</c:v>
                </c:pt>
                <c:pt idx="7951">
                  <c:v>0.17547850000000001</c:v>
                </c:pt>
                <c:pt idx="7952">
                  <c:v>0.17540288000000001</c:v>
                </c:pt>
                <c:pt idx="7953">
                  <c:v>0.17532734</c:v>
                </c:pt>
                <c:pt idx="7954">
                  <c:v>0.17525187</c:v>
                </c:pt>
                <c:pt idx="7955">
                  <c:v>0.17517647</c:v>
                </c:pt>
                <c:pt idx="7956">
                  <c:v>0.17510112</c:v>
                </c:pt>
                <c:pt idx="7957">
                  <c:v>0.17502582</c:v>
                </c:pt>
                <c:pt idx="7958">
                  <c:v>0.17495055000000001</c:v>
                </c:pt>
                <c:pt idx="7959">
                  <c:v>0.17487530000000001</c:v>
                </c:pt>
                <c:pt idx="7960">
                  <c:v>0.17480008</c:v>
                </c:pt>
                <c:pt idx="7961">
                  <c:v>0.17472486000000001</c:v>
                </c:pt>
                <c:pt idx="7962">
                  <c:v>0.17464963</c:v>
                </c:pt>
                <c:pt idx="7963">
                  <c:v>0.17457439999999999</c:v>
                </c:pt>
                <c:pt idx="7964">
                  <c:v>0.17449914999999999</c:v>
                </c:pt>
                <c:pt idx="7965">
                  <c:v>0.17442385999999999</c:v>
                </c:pt>
                <c:pt idx="7966">
                  <c:v>0.17434854999999999</c:v>
                </c:pt>
                <c:pt idx="7967">
                  <c:v>0.17427318</c:v>
                </c:pt>
                <c:pt idx="7968">
                  <c:v>0.17419776000000001</c:v>
                </c:pt>
                <c:pt idx="7969">
                  <c:v>0.17412227</c:v>
                </c:pt>
                <c:pt idx="7970">
                  <c:v>0.17404671999999999</c:v>
                </c:pt>
                <c:pt idx="7971">
                  <c:v>0.17397108</c:v>
                </c:pt>
                <c:pt idx="7972">
                  <c:v>0.17389535</c:v>
                </c:pt>
                <c:pt idx="7973">
                  <c:v>0.17381953</c:v>
                </c:pt>
                <c:pt idx="7974">
                  <c:v>0.1737436</c:v>
                </c:pt>
                <c:pt idx="7975">
                  <c:v>0.17366756999999999</c:v>
                </c:pt>
                <c:pt idx="7976">
                  <c:v>0.17359141</c:v>
                </c:pt>
                <c:pt idx="7977">
                  <c:v>0.17351512999999999</c:v>
                </c:pt>
                <c:pt idx="7978">
                  <c:v>0.17343871999999999</c:v>
                </c:pt>
                <c:pt idx="7979">
                  <c:v>0.17336215999999999</c:v>
                </c:pt>
                <c:pt idx="7980">
                  <c:v>0.17328546</c:v>
                </c:pt>
                <c:pt idx="7981">
                  <c:v>0.17320859999999999</c:v>
                </c:pt>
                <c:pt idx="7982">
                  <c:v>0.17313158000000001</c:v>
                </c:pt>
                <c:pt idx="7983">
                  <c:v>0.17305439</c:v>
                </c:pt>
                <c:pt idx="7984">
                  <c:v>0.17297703</c:v>
                </c:pt>
                <c:pt idx="7985">
                  <c:v>0.17289947999999999</c:v>
                </c:pt>
                <c:pt idx="7986">
                  <c:v>0.17282175</c:v>
                </c:pt>
                <c:pt idx="7987">
                  <c:v>0.17274381999999999</c:v>
                </c:pt>
                <c:pt idx="7988">
                  <c:v>0.17266569000000001</c:v>
                </c:pt>
                <c:pt idx="7989">
                  <c:v>0.17258736</c:v>
                </c:pt>
                <c:pt idx="7990">
                  <c:v>0.17250882000000001</c:v>
                </c:pt>
                <c:pt idx="7991">
                  <c:v>0.17243006</c:v>
                </c:pt>
                <c:pt idx="7992">
                  <c:v>0.17235107999999999</c:v>
                </c:pt>
                <c:pt idx="7993">
                  <c:v>0.17227186999999999</c:v>
                </c:pt>
                <c:pt idx="7994">
                  <c:v>0.17219243000000001</c:v>
                </c:pt>
                <c:pt idx="7995">
                  <c:v>0.17211275000000001</c:v>
                </c:pt>
                <c:pt idx="7996">
                  <c:v>0.17203283</c:v>
                </c:pt>
                <c:pt idx="7997">
                  <c:v>0.17195265000000001</c:v>
                </c:pt>
                <c:pt idx="7998">
                  <c:v>0.17187222999999999</c:v>
                </c:pt>
                <c:pt idx="7999">
                  <c:v>0.17179154999999999</c:v>
                </c:pt>
                <c:pt idx="8000">
                  <c:v>0.17171059999999999</c:v>
                </c:pt>
                <c:pt idx="8001">
                  <c:v>0.17162939999999999</c:v>
                </c:pt>
                <c:pt idx="8002">
                  <c:v>0.17154791999999999</c:v>
                </c:pt>
                <c:pt idx="8003">
                  <c:v>0.17146616000000001</c:v>
                </c:pt>
                <c:pt idx="8004">
                  <c:v>0.17138413</c:v>
                </c:pt>
                <c:pt idx="8005">
                  <c:v>0.17130181999999999</c:v>
                </c:pt>
                <c:pt idx="8006">
                  <c:v>0.17121922000000001</c:v>
                </c:pt>
                <c:pt idx="8007">
                  <c:v>0.17113633</c:v>
                </c:pt>
                <c:pt idx="8008">
                  <c:v>0.17105314999999999</c:v>
                </c:pt>
                <c:pt idx="8009">
                  <c:v>0.17096968000000001</c:v>
                </c:pt>
                <c:pt idx="8010">
                  <c:v>0.17088591</c:v>
                </c:pt>
                <c:pt idx="8011">
                  <c:v>0.17080182999999999</c:v>
                </c:pt>
                <c:pt idx="8012">
                  <c:v>0.17071745999999999</c:v>
                </c:pt>
                <c:pt idx="8013">
                  <c:v>0.17063276999999999</c:v>
                </c:pt>
                <c:pt idx="8014">
                  <c:v>0.17054778000000001</c:v>
                </c:pt>
                <c:pt idx="8015">
                  <c:v>0.17046248</c:v>
                </c:pt>
                <c:pt idx="8016">
                  <c:v>0.17037685999999999</c:v>
                </c:pt>
                <c:pt idx="8017">
                  <c:v>0.17029092000000001</c:v>
                </c:pt>
                <c:pt idx="8018">
                  <c:v>0.17020467</c:v>
                </c:pt>
                <c:pt idx="8019">
                  <c:v>0.17011809999999999</c:v>
                </c:pt>
                <c:pt idx="8020">
                  <c:v>0.17003119999999999</c:v>
                </c:pt>
                <c:pt idx="8021">
                  <c:v>0.16994397999999999</c:v>
                </c:pt>
                <c:pt idx="8022">
                  <c:v>0.16985643</c:v>
                </c:pt>
                <c:pt idx="8023">
                  <c:v>0.16976856000000001</c:v>
                </c:pt>
                <c:pt idx="8024">
                  <c:v>0.16968036</c:v>
                </c:pt>
                <c:pt idx="8025">
                  <c:v>0.16959183</c:v>
                </c:pt>
                <c:pt idx="8026">
                  <c:v>0.16950297</c:v>
                </c:pt>
                <c:pt idx="8027">
                  <c:v>0.16941378000000001</c:v>
                </c:pt>
                <c:pt idx="8028">
                  <c:v>0.16932426</c:v>
                </c:pt>
                <c:pt idx="8029">
                  <c:v>0.16923440000000001</c:v>
                </c:pt>
                <c:pt idx="8030">
                  <c:v>0.16914420999999999</c:v>
                </c:pt>
                <c:pt idx="8031">
                  <c:v>0.16905369000000001</c:v>
                </c:pt>
                <c:pt idx="8032">
                  <c:v>0.16896283000000001</c:v>
                </c:pt>
                <c:pt idx="8033">
                  <c:v>0.16887163999999999</c:v>
                </c:pt>
                <c:pt idx="8034">
                  <c:v>0.16878011000000001</c:v>
                </c:pt>
                <c:pt idx="8035">
                  <c:v>0.16868823999999999</c:v>
                </c:pt>
                <c:pt idx="8036">
                  <c:v>0.16859604</c:v>
                </c:pt>
                <c:pt idx="8037">
                  <c:v>0.16850351</c:v>
                </c:pt>
                <c:pt idx="8038">
                  <c:v>0.16841063000000001</c:v>
                </c:pt>
                <c:pt idx="8039">
                  <c:v>0.16831742999999999</c:v>
                </c:pt>
                <c:pt idx="8040">
                  <c:v>0.16822388999999999</c:v>
                </c:pt>
                <c:pt idx="8041">
                  <c:v>0.16813001999999999</c:v>
                </c:pt>
                <c:pt idx="8042">
                  <c:v>0.16803581000000001</c:v>
                </c:pt>
                <c:pt idx="8043">
                  <c:v>0.16794127</c:v>
                </c:pt>
                <c:pt idx="8044">
                  <c:v>0.16784640000000001</c:v>
                </c:pt>
                <c:pt idx="8045">
                  <c:v>0.16775119999999999</c:v>
                </c:pt>
                <c:pt idx="8046">
                  <c:v>0.16765566000000001</c:v>
                </c:pt>
                <c:pt idx="8047">
                  <c:v>0.16755980000000001</c:v>
                </c:pt>
                <c:pt idx="8048">
                  <c:v>0.16746361000000001</c:v>
                </c:pt>
                <c:pt idx="8049">
                  <c:v>0.16736709</c:v>
                </c:pt>
                <c:pt idx="8050">
                  <c:v>0.16727025000000001</c:v>
                </c:pt>
                <c:pt idx="8051">
                  <c:v>0.16717308</c:v>
                </c:pt>
                <c:pt idx="8052">
                  <c:v>0.16707559</c:v>
                </c:pt>
                <c:pt idx="8053">
                  <c:v>0.16697777999999999</c:v>
                </c:pt>
                <c:pt idx="8054">
                  <c:v>0.16687964999999999</c:v>
                </c:pt>
                <c:pt idx="8055">
                  <c:v>0.16678119999999999</c:v>
                </c:pt>
                <c:pt idx="8056">
                  <c:v>0.16668243999999999</c:v>
                </c:pt>
                <c:pt idx="8057">
                  <c:v>0.16658337000000001</c:v>
                </c:pt>
                <c:pt idx="8058">
                  <c:v>0.16648398</c:v>
                </c:pt>
                <c:pt idx="8059">
                  <c:v>0.16638428</c:v>
                </c:pt>
                <c:pt idx="8060">
                  <c:v>0.16628427000000001</c:v>
                </c:pt>
                <c:pt idx="8061">
                  <c:v>0.16618395999999999</c:v>
                </c:pt>
                <c:pt idx="8062">
                  <c:v>0.16608334</c:v>
                </c:pt>
                <c:pt idx="8063">
                  <c:v>0.16598241999999999</c:v>
                </c:pt>
                <c:pt idx="8064">
                  <c:v>0.16588120000000001</c:v>
                </c:pt>
                <c:pt idx="8065">
                  <c:v>0.16577969000000001</c:v>
                </c:pt>
                <c:pt idx="8066">
                  <c:v>0.16567788</c:v>
                </c:pt>
                <c:pt idx="8067">
                  <c:v>0.16557578000000001</c:v>
                </c:pt>
                <c:pt idx="8068">
                  <c:v>0.16547339</c:v>
                </c:pt>
                <c:pt idx="8069">
                  <c:v>0.16537071</c:v>
                </c:pt>
                <c:pt idx="8070">
                  <c:v>0.16526774999999999</c:v>
                </c:pt>
                <c:pt idx="8071">
                  <c:v>0.16516450999999999</c:v>
                </c:pt>
                <c:pt idx="8072">
                  <c:v>0.16506098999999999</c:v>
                </c:pt>
                <c:pt idx="8073">
                  <c:v>0.1649572</c:v>
                </c:pt>
                <c:pt idx="8074">
                  <c:v>0.16485312999999999</c:v>
                </c:pt>
                <c:pt idx="8075">
                  <c:v>0.16474879000000001</c:v>
                </c:pt>
                <c:pt idx="8076">
                  <c:v>0.16464419</c:v>
                </c:pt>
                <c:pt idx="8077">
                  <c:v>0.16453931999999999</c:v>
                </c:pt>
                <c:pt idx="8078">
                  <c:v>0.1644342</c:v>
                </c:pt>
                <c:pt idx="8079">
                  <c:v>0.16432881999999999</c:v>
                </c:pt>
                <c:pt idx="8080">
                  <c:v>0.16422318</c:v>
                </c:pt>
                <c:pt idx="8081">
                  <c:v>0.16411729</c:v>
                </c:pt>
                <c:pt idx="8082">
                  <c:v>0.16401115999999999</c:v>
                </c:pt>
                <c:pt idx="8083">
                  <c:v>0.16390478</c:v>
                </c:pt>
                <c:pt idx="8084">
                  <c:v>0.16379816</c:v>
                </c:pt>
                <c:pt idx="8085">
                  <c:v>0.16369130000000001</c:v>
                </c:pt>
                <c:pt idx="8086">
                  <c:v>0.16358421000000001</c:v>
                </c:pt>
                <c:pt idx="8087">
                  <c:v>0.16347689000000001</c:v>
                </c:pt>
                <c:pt idx="8088">
                  <c:v>0.16336934</c:v>
                </c:pt>
                <c:pt idx="8089">
                  <c:v>0.16326156999999999</c:v>
                </c:pt>
                <c:pt idx="8090">
                  <c:v>0.16315357999999999</c:v>
                </c:pt>
                <c:pt idx="8091">
                  <c:v>0.16304537</c:v>
                </c:pt>
                <c:pt idx="8092">
                  <c:v>0.16293695</c:v>
                </c:pt>
                <c:pt idx="8093">
                  <c:v>0.16282832</c:v>
                </c:pt>
                <c:pt idx="8094">
                  <c:v>0.16271948</c:v>
                </c:pt>
                <c:pt idx="8095">
                  <c:v>0.16261043999999999</c:v>
                </c:pt>
                <c:pt idx="8096">
                  <c:v>0.16250121000000001</c:v>
                </c:pt>
                <c:pt idx="8097">
                  <c:v>0.16239178000000001</c:v>
                </c:pt>
                <c:pt idx="8098">
                  <c:v>0.16228214999999999</c:v>
                </c:pt>
                <c:pt idx="8099">
                  <c:v>0.16217234</c:v>
                </c:pt>
                <c:pt idx="8100">
                  <c:v>0.16206234999999999</c:v>
                </c:pt>
                <c:pt idx="8101">
                  <c:v>0.16195218</c:v>
                </c:pt>
                <c:pt idx="8102">
                  <c:v>0.16184182999999999</c:v>
                </c:pt>
                <c:pt idx="8103">
                  <c:v>0.16173130999999999</c:v>
                </c:pt>
                <c:pt idx="8104">
                  <c:v>0.16162061999999999</c:v>
                </c:pt>
                <c:pt idx="8105">
                  <c:v>0.16150976</c:v>
                </c:pt>
                <c:pt idx="8106">
                  <c:v>0.16139874000000001</c:v>
                </c:pt>
                <c:pt idx="8107">
                  <c:v>0.16128756999999999</c:v>
                </c:pt>
                <c:pt idx="8108">
                  <c:v>0.16117624</c:v>
                </c:pt>
                <c:pt idx="8109">
                  <c:v>0.16106477</c:v>
                </c:pt>
                <c:pt idx="8110">
                  <c:v>0.16095314999999999</c:v>
                </c:pt>
                <c:pt idx="8111">
                  <c:v>0.16084138000000001</c:v>
                </c:pt>
                <c:pt idx="8112">
                  <c:v>0.16072948000000001</c:v>
                </c:pt>
                <c:pt idx="8113">
                  <c:v>0.16061744999999999</c:v>
                </c:pt>
                <c:pt idx="8114">
                  <c:v>0.16050528</c:v>
                </c:pt>
                <c:pt idx="8115">
                  <c:v>0.16039299000000001</c:v>
                </c:pt>
                <c:pt idx="8116">
                  <c:v>0.16028057000000001</c:v>
                </c:pt>
                <c:pt idx="8117">
                  <c:v>0.16016804000000001</c:v>
                </c:pt>
                <c:pt idx="8118">
                  <c:v>0.16005538999999999</c:v>
                </c:pt>
                <c:pt idx="8119">
                  <c:v>0.15994263</c:v>
                </c:pt>
                <c:pt idx="8120">
                  <c:v>0.15982977000000001</c:v>
                </c:pt>
                <c:pt idx="8121">
                  <c:v>0.15971679999999999</c:v>
                </c:pt>
                <c:pt idx="8122">
                  <c:v>0.15960373</c:v>
                </c:pt>
                <c:pt idx="8123">
                  <c:v>0.15949057</c:v>
                </c:pt>
                <c:pt idx="8124">
                  <c:v>0.15937730999999999</c:v>
                </c:pt>
                <c:pt idx="8125">
                  <c:v>0.15926397</c:v>
                </c:pt>
                <c:pt idx="8126">
                  <c:v>0.15915054000000001</c:v>
                </c:pt>
                <c:pt idx="8127">
                  <c:v>0.15903703</c:v>
                </c:pt>
                <c:pt idx="8128">
                  <c:v>0.15892344999999999</c:v>
                </c:pt>
                <c:pt idx="8129">
                  <c:v>0.15880979000000001</c:v>
                </c:pt>
                <c:pt idx="8130">
                  <c:v>0.15869606</c:v>
                </c:pt>
                <c:pt idx="8131">
                  <c:v>0.15858227</c:v>
                </c:pt>
                <c:pt idx="8132">
                  <c:v>0.15846842</c:v>
                </c:pt>
                <c:pt idx="8133">
                  <c:v>0.15835451</c:v>
                </c:pt>
                <c:pt idx="8134">
                  <c:v>0.15824054000000001</c:v>
                </c:pt>
                <c:pt idx="8135">
                  <c:v>0.15812651999999999</c:v>
                </c:pt>
                <c:pt idx="8136">
                  <c:v>0.15801245999999999</c:v>
                </c:pt>
                <c:pt idx="8137">
                  <c:v>0.15789834999999999</c:v>
                </c:pt>
                <c:pt idx="8138">
                  <c:v>0.15778420000000001</c:v>
                </c:pt>
                <c:pt idx="8139">
                  <c:v>0.15767001</c:v>
                </c:pt>
                <c:pt idx="8140">
                  <c:v>0.15755579</c:v>
                </c:pt>
                <c:pt idx="8141">
                  <c:v>0.15744155000000001</c:v>
                </c:pt>
                <c:pt idx="8142">
                  <c:v>0.15732726999999999</c:v>
                </c:pt>
                <c:pt idx="8143">
                  <c:v>0.15721298</c:v>
                </c:pt>
                <c:pt idx="8144">
                  <c:v>0.15709867</c:v>
                </c:pt>
                <c:pt idx="8145">
                  <c:v>0.15698434</c:v>
                </c:pt>
                <c:pt idx="8146">
                  <c:v>0.15687000000000001</c:v>
                </c:pt>
                <c:pt idx="8147">
                  <c:v>0.15675565</c:v>
                </c:pt>
                <c:pt idx="8148">
                  <c:v>0.15664130000000001</c:v>
                </c:pt>
                <c:pt idx="8149">
                  <c:v>0.15652695</c:v>
                </c:pt>
                <c:pt idx="8150">
                  <c:v>0.15641258999999999</c:v>
                </c:pt>
                <c:pt idx="8151">
                  <c:v>0.15629825</c:v>
                </c:pt>
                <c:pt idx="8152">
                  <c:v>0.15618391000000001</c:v>
                </c:pt>
                <c:pt idx="8153">
                  <c:v>0.15606958000000001</c:v>
                </c:pt>
                <c:pt idx="8154">
                  <c:v>0.15595527000000001</c:v>
                </c:pt>
                <c:pt idx="8155">
                  <c:v>0.15584097999999999</c:v>
                </c:pt>
                <c:pt idx="8156">
                  <c:v>0.15572670999999999</c:v>
                </c:pt>
                <c:pt idx="8157">
                  <c:v>0.15561247</c:v>
                </c:pt>
                <c:pt idx="8158">
                  <c:v>0.15549825</c:v>
                </c:pt>
                <c:pt idx="8159">
                  <c:v>0.15538407000000001</c:v>
                </c:pt>
                <c:pt idx="8160">
                  <c:v>0.15526992000000001</c:v>
                </c:pt>
                <c:pt idx="8161">
                  <c:v>0.15515581000000001</c:v>
                </c:pt>
                <c:pt idx="8162">
                  <c:v>0.15504174000000001</c:v>
                </c:pt>
                <c:pt idx="8163">
                  <c:v>0.15492771999999999</c:v>
                </c:pt>
                <c:pt idx="8164">
                  <c:v>0.15481374000000001</c:v>
                </c:pt>
                <c:pt idx="8165">
                  <c:v>0.15469980999999999</c:v>
                </c:pt>
                <c:pt idx="8166">
                  <c:v>0.15458593000000001</c:v>
                </c:pt>
                <c:pt idx="8167">
                  <c:v>0.15447211999999999</c:v>
                </c:pt>
                <c:pt idx="8168">
                  <c:v>0.15435836</c:v>
                </c:pt>
                <c:pt idx="8169">
                  <c:v>0.15424466000000001</c:v>
                </c:pt>
                <c:pt idx="8170">
                  <c:v>0.15413104</c:v>
                </c:pt>
                <c:pt idx="8171">
                  <c:v>0.15401746999999999</c:v>
                </c:pt>
                <c:pt idx="8172">
                  <c:v>0.15390398</c:v>
                </c:pt>
                <c:pt idx="8173">
                  <c:v>0.15379056999999999</c:v>
                </c:pt>
                <c:pt idx="8174">
                  <c:v>0.15367723</c:v>
                </c:pt>
                <c:pt idx="8175">
                  <c:v>0.15356396999999999</c:v>
                </c:pt>
                <c:pt idx="8176">
                  <c:v>0.15345079</c:v>
                </c:pt>
                <c:pt idx="8177">
                  <c:v>0.15333769</c:v>
                </c:pt>
                <c:pt idx="8178">
                  <c:v>0.15322469</c:v>
                </c:pt>
                <c:pt idx="8179">
                  <c:v>0.15311177000000001</c:v>
                </c:pt>
                <c:pt idx="8180">
                  <c:v>0.15299894999999999</c:v>
                </c:pt>
                <c:pt idx="8181">
                  <c:v>0.15288621999999999</c:v>
                </c:pt>
                <c:pt idx="8182">
                  <c:v>0.15277360000000001</c:v>
                </c:pt>
                <c:pt idx="8183">
                  <c:v>0.15266107000000001</c:v>
                </c:pt>
                <c:pt idx="8184">
                  <c:v>0.15254865000000001</c:v>
                </c:pt>
                <c:pt idx="8185">
                  <c:v>0.15243634</c:v>
                </c:pt>
                <c:pt idx="8186">
                  <c:v>0.15232413</c:v>
                </c:pt>
                <c:pt idx="8187">
                  <c:v>0.15221203999999999</c:v>
                </c:pt>
                <c:pt idx="8188">
                  <c:v>0.15210006000000001</c:v>
                </c:pt>
                <c:pt idx="8189">
                  <c:v>0.15198819</c:v>
                </c:pt>
                <c:pt idx="8190">
                  <c:v>0.15187645</c:v>
                </c:pt>
                <c:pt idx="8191">
                  <c:v>0.15176482999999999</c:v>
                </c:pt>
                <c:pt idx="8192">
                  <c:v>0.15165334</c:v>
                </c:pt>
                <c:pt idx="8193">
                  <c:v>0.15154197</c:v>
                </c:pt>
                <c:pt idx="8194">
                  <c:v>0.15143073000000001</c:v>
                </c:pt>
                <c:pt idx="8195">
                  <c:v>0.15131963000000001</c:v>
                </c:pt>
                <c:pt idx="8196">
                  <c:v>0.15120865999999999</c:v>
                </c:pt>
                <c:pt idx="8197">
                  <c:v>0.15109781999999999</c:v>
                </c:pt>
                <c:pt idx="8198">
                  <c:v>0.15098713</c:v>
                </c:pt>
                <c:pt idx="8199">
                  <c:v>0.15087656999999999</c:v>
                </c:pt>
                <c:pt idx="8200">
                  <c:v>0.15076616000000001</c:v>
                </c:pt>
                <c:pt idx="8201">
                  <c:v>0.15065590000000001</c:v>
                </c:pt>
                <c:pt idx="8202">
                  <c:v>0.15054577999999999</c:v>
                </c:pt>
                <c:pt idx="8203">
                  <c:v>0.15043581</c:v>
                </c:pt>
                <c:pt idx="8204">
                  <c:v>0.15032599999999999</c:v>
                </c:pt>
                <c:pt idx="8205">
                  <c:v>0.15021634</c:v>
                </c:pt>
                <c:pt idx="8206">
                  <c:v>0.15010683999999999</c:v>
                </c:pt>
                <c:pt idx="8207">
                  <c:v>0.14999749000000001</c:v>
                </c:pt>
                <c:pt idx="8208">
                  <c:v>0.14988831</c:v>
                </c:pt>
                <c:pt idx="8209">
                  <c:v>0.1497793</c:v>
                </c:pt>
                <c:pt idx="8210">
                  <c:v>0.14967045000000001</c:v>
                </c:pt>
                <c:pt idx="8211">
                  <c:v>0.14956175999999999</c:v>
                </c:pt>
                <c:pt idx="8212">
                  <c:v>0.14945325000000001</c:v>
                </c:pt>
                <c:pt idx="8213">
                  <c:v>0.14934491</c:v>
                </c:pt>
                <c:pt idx="8214">
                  <c:v>0.14923675</c:v>
                </c:pt>
                <c:pt idx="8215">
                  <c:v>0.14912876</c:v>
                </c:pt>
                <c:pt idx="8216">
                  <c:v>0.14902096000000001</c:v>
                </c:pt>
                <c:pt idx="8217">
                  <c:v>0.14891333000000001</c:v>
                </c:pt>
                <c:pt idx="8218">
                  <c:v>0.14880589</c:v>
                </c:pt>
                <c:pt idx="8219">
                  <c:v>0.14869863</c:v>
                </c:pt>
                <c:pt idx="8220">
                  <c:v>0.14859154999999999</c:v>
                </c:pt>
                <c:pt idx="8221">
                  <c:v>0.14848467000000001</c:v>
                </c:pt>
                <c:pt idx="8222">
                  <c:v>0.14837797999999999</c:v>
                </c:pt>
                <c:pt idx="8223">
                  <c:v>0.14827148000000001</c:v>
                </c:pt>
                <c:pt idx="8224">
                  <c:v>0.14816517000000001</c:v>
                </c:pt>
                <c:pt idx="8225">
                  <c:v>0.14805906999999999</c:v>
                </c:pt>
                <c:pt idx="8226">
                  <c:v>0.14795316</c:v>
                </c:pt>
                <c:pt idx="8227">
                  <c:v>0.14784744999999999</c:v>
                </c:pt>
                <c:pt idx="8228">
                  <c:v>0.14774195000000001</c:v>
                </c:pt>
                <c:pt idx="8229">
                  <c:v>0.14763664000000001</c:v>
                </c:pt>
                <c:pt idx="8230">
                  <c:v>0.14753155000000001</c:v>
                </c:pt>
                <c:pt idx="8231">
                  <c:v>0.14742667000000001</c:v>
                </c:pt>
                <c:pt idx="8232">
                  <c:v>0.14732199000000001</c:v>
                </c:pt>
                <c:pt idx="8233">
                  <c:v>0.14721753000000001</c:v>
                </c:pt>
                <c:pt idx="8234">
                  <c:v>0.14711326999999999</c:v>
                </c:pt>
                <c:pt idx="8235">
                  <c:v>0.14700924000000001</c:v>
                </c:pt>
                <c:pt idx="8236">
                  <c:v>0.14690542000000001</c:v>
                </c:pt>
                <c:pt idx="8237">
                  <c:v>0.14680182</c:v>
                </c:pt>
                <c:pt idx="8238">
                  <c:v>0.14669844000000001</c:v>
                </c:pt>
                <c:pt idx="8239">
                  <c:v>0.14659528999999999</c:v>
                </c:pt>
                <c:pt idx="8240">
                  <c:v>0.14649234999999999</c:v>
                </c:pt>
                <c:pt idx="8241">
                  <c:v>0.14638965000000001</c:v>
                </c:pt>
                <c:pt idx="8242">
                  <c:v>0.14628716999999999</c:v>
                </c:pt>
                <c:pt idx="8243">
                  <c:v>0.14618492</c:v>
                </c:pt>
                <c:pt idx="8244">
                  <c:v>0.14608291000000001</c:v>
                </c:pt>
                <c:pt idx="8245">
                  <c:v>0.14598111999999999</c:v>
                </c:pt>
                <c:pt idx="8246">
                  <c:v>0.14587956999999999</c:v>
                </c:pt>
                <c:pt idx="8247">
                  <c:v>0.14577825</c:v>
                </c:pt>
                <c:pt idx="8248">
                  <c:v>0.14567716999999999</c:v>
                </c:pt>
                <c:pt idx="8249">
                  <c:v>0.14557634</c:v>
                </c:pt>
                <c:pt idx="8250">
                  <c:v>0.14547573999999999</c:v>
                </c:pt>
                <c:pt idx="8251">
                  <c:v>0.14537538</c:v>
                </c:pt>
                <c:pt idx="8252">
                  <c:v>0.14527527000000001</c:v>
                </c:pt>
                <c:pt idx="8253">
                  <c:v>0.14517540000000001</c:v>
                </c:pt>
                <c:pt idx="8254">
                  <c:v>0.14507577999999999</c:v>
                </c:pt>
                <c:pt idx="8255">
                  <c:v>0.14497641</c:v>
                </c:pt>
                <c:pt idx="8256">
                  <c:v>0.14487728</c:v>
                </c:pt>
                <c:pt idx="8257">
                  <c:v>0.14477841</c:v>
                </c:pt>
                <c:pt idx="8258">
                  <c:v>0.14467979</c:v>
                </c:pt>
                <c:pt idx="8259">
                  <c:v>0.14458143000000001</c:v>
                </c:pt>
                <c:pt idx="8260">
                  <c:v>0.14448331</c:v>
                </c:pt>
                <c:pt idx="8261">
                  <c:v>0.14438545999999999</c:v>
                </c:pt>
                <c:pt idx="8262">
                  <c:v>0.14428785999999999</c:v>
                </c:pt>
                <c:pt idx="8263">
                  <c:v>0.14419053000000001</c:v>
                </c:pt>
                <c:pt idx="8264">
                  <c:v>0.14409345000000001</c:v>
                </c:pt>
                <c:pt idx="8265">
                  <c:v>0.14399664000000001</c:v>
                </c:pt>
                <c:pt idx="8266">
                  <c:v>0.14390009000000001</c:v>
                </c:pt>
                <c:pt idx="8267">
                  <c:v>0.14380380000000001</c:v>
                </c:pt>
                <c:pt idx="8268">
                  <c:v>0.14370778000000001</c:v>
                </c:pt>
                <c:pt idx="8269">
                  <c:v>0.14361202000000001</c:v>
                </c:pt>
                <c:pt idx="8270">
                  <c:v>0.14351654</c:v>
                </c:pt>
                <c:pt idx="8271">
                  <c:v>0.14342131999999999</c:v>
                </c:pt>
                <c:pt idx="8272">
                  <c:v>0.14332637000000001</c:v>
                </c:pt>
                <c:pt idx="8273">
                  <c:v>0.14323168999999999</c:v>
                </c:pt>
                <c:pt idx="8274">
                  <c:v>0.14313729</c:v>
                </c:pt>
                <c:pt idx="8275">
                  <c:v>0.14304316</c:v>
                </c:pt>
                <c:pt idx="8276">
                  <c:v>0.1429493</c:v>
                </c:pt>
                <c:pt idx="8277">
                  <c:v>0.14285571999999999</c:v>
                </c:pt>
                <c:pt idx="8278">
                  <c:v>0.14276242</c:v>
                </c:pt>
                <c:pt idx="8279">
                  <c:v>0.14266939000000001</c:v>
                </c:pt>
                <c:pt idx="8280">
                  <c:v>0.14257665</c:v>
                </c:pt>
                <c:pt idx="8281">
                  <c:v>0.14248417999999999</c:v>
                </c:pt>
                <c:pt idx="8282">
                  <c:v>0.14239199</c:v>
                </c:pt>
                <c:pt idx="8283">
                  <c:v>0.14230008</c:v>
                </c:pt>
                <c:pt idx="8284">
                  <c:v>0.14220846000000001</c:v>
                </c:pt>
                <c:pt idx="8285">
                  <c:v>0.14211710999999999</c:v>
                </c:pt>
                <c:pt idx="8286">
                  <c:v>0.14202604999999999</c:v>
                </c:pt>
                <c:pt idx="8287">
                  <c:v>0.14193527</c:v>
                </c:pt>
                <c:pt idx="8288">
                  <c:v>0.14184478</c:v>
                </c:pt>
                <c:pt idx="8289">
                  <c:v>0.14175457999999999</c:v>
                </c:pt>
                <c:pt idx="8290">
                  <c:v>0.14166466</c:v>
                </c:pt>
                <c:pt idx="8291">
                  <c:v>0.14157502</c:v>
                </c:pt>
                <c:pt idx="8292">
                  <c:v>0.14148568</c:v>
                </c:pt>
                <c:pt idx="8293">
                  <c:v>0.14139663</c:v>
                </c:pt>
                <c:pt idx="8294">
                  <c:v>0.14130786000000001</c:v>
                </c:pt>
                <c:pt idx="8295">
                  <c:v>0.14121939</c:v>
                </c:pt>
                <c:pt idx="8296">
                  <c:v>0.14113120000000001</c:v>
                </c:pt>
                <c:pt idx="8297">
                  <c:v>0.14104330000000001</c:v>
                </c:pt>
                <c:pt idx="8298">
                  <c:v>0.14095568999999999</c:v>
                </c:pt>
                <c:pt idx="8299">
                  <c:v>0.14086837999999999</c:v>
                </c:pt>
                <c:pt idx="8300">
                  <c:v>0.14078135</c:v>
                </c:pt>
                <c:pt idx="8301">
                  <c:v>0.14069461999999999</c:v>
                </c:pt>
                <c:pt idx="8302">
                  <c:v>0.14060818</c:v>
                </c:pt>
                <c:pt idx="8303">
                  <c:v>0.14052203999999999</c:v>
                </c:pt>
                <c:pt idx="8304">
                  <c:v>0.14043618999999999</c:v>
                </c:pt>
                <c:pt idx="8305">
                  <c:v>0.14035063</c:v>
                </c:pt>
                <c:pt idx="8306">
                  <c:v>0.14026537</c:v>
                </c:pt>
                <c:pt idx="8307">
                  <c:v>0.14018040000000001</c:v>
                </c:pt>
                <c:pt idx="8308">
                  <c:v>0.14009572000000001</c:v>
                </c:pt>
                <c:pt idx="8309">
                  <c:v>0.14001134000000001</c:v>
                </c:pt>
                <c:pt idx="8310">
                  <c:v>0.13992726</c:v>
                </c:pt>
                <c:pt idx="8311">
                  <c:v>0.13984347</c:v>
                </c:pt>
                <c:pt idx="8312">
                  <c:v>0.13975997000000001</c:v>
                </c:pt>
                <c:pt idx="8313">
                  <c:v>0.13967677000000001</c:v>
                </c:pt>
                <c:pt idx="8314">
                  <c:v>0.13959385999999999</c:v>
                </c:pt>
                <c:pt idx="8315">
                  <c:v>0.13951125</c:v>
                </c:pt>
                <c:pt idx="8316">
                  <c:v>0.13942893000000001</c:v>
                </c:pt>
                <c:pt idx="8317">
                  <c:v>0.13934690999999999</c:v>
                </c:pt>
                <c:pt idx="8318">
                  <c:v>0.13926519000000001</c:v>
                </c:pt>
                <c:pt idx="8319">
                  <c:v>0.13918375999999999</c:v>
                </c:pt>
                <c:pt idx="8320">
                  <c:v>0.13910262000000001</c:v>
                </c:pt>
                <c:pt idx="8321">
                  <c:v>0.13902178000000001</c:v>
                </c:pt>
                <c:pt idx="8322">
                  <c:v>0.13894123</c:v>
                </c:pt>
                <c:pt idx="8323">
                  <c:v>0.13886097999999999</c:v>
                </c:pt>
                <c:pt idx="8324">
                  <c:v>0.13878102</c:v>
                </c:pt>
                <c:pt idx="8325">
                  <c:v>0.13870135</c:v>
                </c:pt>
                <c:pt idx="8326">
                  <c:v>0.13862197000000001</c:v>
                </c:pt>
                <c:pt idx="8327">
                  <c:v>0.13854289</c:v>
                </c:pt>
                <c:pt idx="8328">
                  <c:v>0.13846410000000001</c:v>
                </c:pt>
                <c:pt idx="8329">
                  <c:v>0.13838560999999999</c:v>
                </c:pt>
                <c:pt idx="8330">
                  <c:v>0.1383074</c:v>
                </c:pt>
                <c:pt idx="8331">
                  <c:v>0.13822949000000001</c:v>
                </c:pt>
                <c:pt idx="8332">
                  <c:v>0.13815187000000001</c:v>
                </c:pt>
                <c:pt idx="8333">
                  <c:v>0.13807453</c:v>
                </c:pt>
                <c:pt idx="8334">
                  <c:v>0.13799749</c:v>
                </c:pt>
                <c:pt idx="8335">
                  <c:v>0.13792073999999999</c:v>
                </c:pt>
                <c:pt idx="8336">
                  <c:v>0.13784426999999999</c:v>
                </c:pt>
                <c:pt idx="8337">
                  <c:v>0.1377681</c:v>
                </c:pt>
                <c:pt idx="8338">
                  <c:v>0.13769221000000001</c:v>
                </c:pt>
                <c:pt idx="8339">
                  <c:v>0.13761661</c:v>
                </c:pt>
                <c:pt idx="8340">
                  <c:v>0.13754130000000001</c:v>
                </c:pt>
                <c:pt idx="8341">
                  <c:v>0.13746627</c:v>
                </c:pt>
                <c:pt idx="8342">
                  <c:v>0.13739153000000001</c:v>
                </c:pt>
                <c:pt idx="8343">
                  <c:v>0.13731707000000001</c:v>
                </c:pt>
                <c:pt idx="8344">
                  <c:v>0.1372429</c:v>
                </c:pt>
                <c:pt idx="8345">
                  <c:v>0.13716901000000001</c:v>
                </c:pt>
                <c:pt idx="8346">
                  <c:v>0.13709540000000001</c:v>
                </c:pt>
                <c:pt idx="8347">
                  <c:v>0.13702207</c:v>
                </c:pt>
                <c:pt idx="8348">
                  <c:v>0.13694903</c:v>
                </c:pt>
                <c:pt idx="8349">
                  <c:v>0.13687626</c:v>
                </c:pt>
                <c:pt idx="8350">
                  <c:v>0.13680376999999999</c:v>
                </c:pt>
                <c:pt idx="8351">
                  <c:v>0.13673156</c:v>
                </c:pt>
                <c:pt idx="8352">
                  <c:v>0.13665963</c:v>
                </c:pt>
                <c:pt idx="8353">
                  <c:v>0.13658797</c:v>
                </c:pt>
                <c:pt idx="8354">
                  <c:v>0.13651658999999999</c:v>
                </c:pt>
                <c:pt idx="8355">
                  <c:v>0.13644548000000001</c:v>
                </c:pt>
                <c:pt idx="8356">
                  <c:v>0.13637463999999999</c:v>
                </c:pt>
                <c:pt idx="8357">
                  <c:v>0.13630407999999999</c:v>
                </c:pt>
                <c:pt idx="8358">
                  <c:v>0.13623378999999999</c:v>
                </c:pt>
                <c:pt idx="8359">
                  <c:v>0.13616375999999999</c:v>
                </c:pt>
                <c:pt idx="8360">
                  <c:v>0.13609400999999999</c:v>
                </c:pt>
                <c:pt idx="8361">
                  <c:v>0.13602452000000001</c:v>
                </c:pt>
                <c:pt idx="8362">
                  <c:v>0.1359553</c:v>
                </c:pt>
                <c:pt idx="8363">
                  <c:v>0.13588633999999999</c:v>
                </c:pt>
                <c:pt idx="8364">
                  <c:v>0.13581763999999999</c:v>
                </c:pt>
                <c:pt idx="8365">
                  <c:v>0.13574921000000001</c:v>
                </c:pt>
                <c:pt idx="8366">
                  <c:v>0.13568104</c:v>
                </c:pt>
                <c:pt idx="8367">
                  <c:v>0.13561313</c:v>
                </c:pt>
                <c:pt idx="8368">
                  <c:v>0.13554548</c:v>
                </c:pt>
                <c:pt idx="8369">
                  <c:v>0.13547808</c:v>
                </c:pt>
                <c:pt idx="8370">
                  <c:v>0.13541094000000001</c:v>
                </c:pt>
                <c:pt idx="8371">
                  <c:v>0.13534404999999999</c:v>
                </c:pt>
                <c:pt idx="8372">
                  <c:v>0.13527742000000001</c:v>
                </c:pt>
                <c:pt idx="8373">
                  <c:v>0.13521104</c:v>
                </c:pt>
                <c:pt idx="8374">
                  <c:v>0.13514491000000001</c:v>
                </c:pt>
                <c:pt idx="8375">
                  <c:v>0.13507902999999999</c:v>
                </c:pt>
                <c:pt idx="8376">
                  <c:v>0.13501339000000001</c:v>
                </c:pt>
                <c:pt idx="8377">
                  <c:v>0.13494800000000001</c:v>
                </c:pt>
                <c:pt idx="8378">
                  <c:v>0.13488285999999999</c:v>
                </c:pt>
                <c:pt idx="8379">
                  <c:v>0.13481795999999999</c:v>
                </c:pt>
                <c:pt idx="8380">
                  <c:v>0.13475329999999999</c:v>
                </c:pt>
                <c:pt idx="8381">
                  <c:v>0.13468888000000001</c:v>
                </c:pt>
                <c:pt idx="8382">
                  <c:v>0.13462471000000001</c:v>
                </c:pt>
                <c:pt idx="8383">
                  <c:v>0.13456076</c:v>
                </c:pt>
                <c:pt idx="8384">
                  <c:v>0.13449706</c:v>
                </c:pt>
                <c:pt idx="8385">
                  <c:v>0.13443358999999999</c:v>
                </c:pt>
                <c:pt idx="8386">
                  <c:v>0.13437034</c:v>
                </c:pt>
                <c:pt idx="8387">
                  <c:v>0.13430733</c:v>
                </c:pt>
                <c:pt idx="8388">
                  <c:v>0.13424454999999999</c:v>
                </c:pt>
                <c:pt idx="8389">
                  <c:v>0.134182</c:v>
                </c:pt>
                <c:pt idx="8390">
                  <c:v>0.13411967</c:v>
                </c:pt>
                <c:pt idx="8391">
                  <c:v>0.13405755999999999</c:v>
                </c:pt>
                <c:pt idx="8392">
                  <c:v>0.13399568000000001</c:v>
                </c:pt>
                <c:pt idx="8393">
                  <c:v>0.13393401999999999</c:v>
                </c:pt>
                <c:pt idx="8394">
                  <c:v>0.13387257</c:v>
                </c:pt>
                <c:pt idx="8395">
                  <c:v>0.13381135</c:v>
                </c:pt>
                <c:pt idx="8396">
                  <c:v>0.13375034</c:v>
                </c:pt>
                <c:pt idx="8397">
                  <c:v>0.13368954</c:v>
                </c:pt>
                <c:pt idx="8398">
                  <c:v>0.13362895</c:v>
                </c:pt>
                <c:pt idx="8399">
                  <c:v>0.13356857999999999</c:v>
                </c:pt>
                <c:pt idx="8400">
                  <c:v>0.13350840999999999</c:v>
                </c:pt>
                <c:pt idx="8401">
                  <c:v>0.13344845</c:v>
                </c:pt>
                <c:pt idx="8402">
                  <c:v>0.13338869</c:v>
                </c:pt>
                <c:pt idx="8403">
                  <c:v>0.13332914000000001</c:v>
                </c:pt>
                <c:pt idx="8404">
                  <c:v>0.13326978</c:v>
                </c:pt>
                <c:pt idx="8405">
                  <c:v>0.13321063</c:v>
                </c:pt>
                <c:pt idx="8406">
                  <c:v>0.13315167</c:v>
                </c:pt>
                <c:pt idx="8407">
                  <c:v>0.13309291000000001</c:v>
                </c:pt>
                <c:pt idx="8408">
                  <c:v>0.13303435</c:v>
                </c:pt>
                <c:pt idx="8409">
                  <c:v>0.13297597</c:v>
                </c:pt>
                <c:pt idx="8410">
                  <c:v>0.13291779000000001</c:v>
                </c:pt>
                <c:pt idx="8411">
                  <c:v>0.13285979000000001</c:v>
                </c:pt>
                <c:pt idx="8412">
                  <c:v>0.13280197999999999</c:v>
                </c:pt>
                <c:pt idx="8413">
                  <c:v>0.13274436000000001</c:v>
                </c:pt>
                <c:pt idx="8414">
                  <c:v>0.13268690999999999</c:v>
                </c:pt>
                <c:pt idx="8415">
                  <c:v>0.13262964999999999</c:v>
                </c:pt>
                <c:pt idx="8416">
                  <c:v>0.13257257</c:v>
                </c:pt>
                <c:pt idx="8417">
                  <c:v>0.13251566000000001</c:v>
                </c:pt>
                <c:pt idx="8418">
                  <c:v>0.13245893</c:v>
                </c:pt>
                <c:pt idx="8419">
                  <c:v>0.13240236999999999</c:v>
                </c:pt>
                <c:pt idx="8420">
                  <c:v>0.13234598</c:v>
                </c:pt>
                <c:pt idx="8421">
                  <c:v>0.13228976000000001</c:v>
                </c:pt>
                <c:pt idx="8422">
                  <c:v>0.13223371</c:v>
                </c:pt>
                <c:pt idx="8423">
                  <c:v>0.13217783</c:v>
                </c:pt>
                <c:pt idx="8424">
                  <c:v>0.13212209999999999</c:v>
                </c:pt>
                <c:pt idx="8425">
                  <c:v>0.13206654000000001</c:v>
                </c:pt>
                <c:pt idx="8426">
                  <c:v>0.13201114</c:v>
                </c:pt>
                <c:pt idx="8427">
                  <c:v>0.13195588999999999</c:v>
                </c:pt>
                <c:pt idx="8428">
                  <c:v>0.13190081000000001</c:v>
                </c:pt>
                <c:pt idx="8429">
                  <c:v>0.13184587</c:v>
                </c:pt>
                <c:pt idx="8430">
                  <c:v>0.13179109</c:v>
                </c:pt>
                <c:pt idx="8431">
                  <c:v>0.13173646</c:v>
                </c:pt>
                <c:pt idx="8432">
                  <c:v>0.13168197000000001</c:v>
                </c:pt>
                <c:pt idx="8433">
                  <c:v>0.13162763</c:v>
                </c:pt>
                <c:pt idx="8434">
                  <c:v>0.13157344000000001</c:v>
                </c:pt>
                <c:pt idx="8435">
                  <c:v>0.13151937999999999</c:v>
                </c:pt>
                <c:pt idx="8436">
                  <c:v>0.13146547</c:v>
                </c:pt>
                <c:pt idx="8437">
                  <c:v>0.13141169</c:v>
                </c:pt>
                <c:pt idx="8438">
                  <c:v>0.13135805</c:v>
                </c:pt>
                <c:pt idx="8439">
                  <c:v>0.13130454999999999</c:v>
                </c:pt>
                <c:pt idx="8440">
                  <c:v>0.13125118</c:v>
                </c:pt>
                <c:pt idx="8441">
                  <c:v>0.13119794000000001</c:v>
                </c:pt>
                <c:pt idx="8442">
                  <c:v>0.13114482999999999</c:v>
                </c:pt>
                <c:pt idx="8443">
                  <c:v>0.13109183999999999</c:v>
                </c:pt>
                <c:pt idx="8444">
                  <c:v>0.13103898</c:v>
                </c:pt>
                <c:pt idx="8445">
                  <c:v>0.13098624</c:v>
                </c:pt>
                <c:pt idx="8446">
                  <c:v>0.13093363</c:v>
                </c:pt>
                <c:pt idx="8447">
                  <c:v>0.13088113000000001</c:v>
                </c:pt>
                <c:pt idx="8448">
                  <c:v>0.13082874999999999</c:v>
                </c:pt>
                <c:pt idx="8449">
                  <c:v>0.13077649</c:v>
                </c:pt>
                <c:pt idx="8450">
                  <c:v>0.13072433999999999</c:v>
                </c:pt>
                <c:pt idx="8451">
                  <c:v>0.13067229999999999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7-4722-A355-F00304A955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Sheet1!$O$2:$O$8454</c:f>
              <c:numCache>
                <c:formatCode>General</c:formatCode>
                <c:ptCount val="8453"/>
                <c:pt idx="0">
                  <c:v>0</c:v>
                </c:pt>
                <c:pt idx="1">
                  <c:v>4.4497622526782E-4</c:v>
                </c:pt>
                <c:pt idx="2">
                  <c:v>8.4816301792466704E-4</c:v>
                </c:pt>
                <c:pt idx="3">
                  <c:v>1.2510823931831999E-3</c:v>
                </c:pt>
                <c:pt idx="4">
                  <c:v>1.65449590198797E-3</c:v>
                </c:pt>
                <c:pt idx="5">
                  <c:v>2.0583387284113701E-3</c:v>
                </c:pt>
                <c:pt idx="6">
                  <c:v>2.4626233548922299E-3</c:v>
                </c:pt>
                <c:pt idx="7">
                  <c:v>2.8673417421529899E-3</c:v>
                </c:pt>
                <c:pt idx="8">
                  <c:v>3.2724859059169399E-3</c:v>
                </c:pt>
                <c:pt idx="9">
                  <c:v>3.6780481022323898E-3</c:v>
                </c:pt>
                <c:pt idx="10">
                  <c:v>4.0840208832915604E-3</c:v>
                </c:pt>
                <c:pt idx="11">
                  <c:v>4.4903971304276801E-3</c:v>
                </c:pt>
                <c:pt idx="12">
                  <c:v>4.8971700605578298E-3</c:v>
                </c:pt>
                <c:pt idx="13">
                  <c:v>5.3043332168770203E-3</c:v>
                </c:pt>
                <c:pt idx="14">
                  <c:v>5.7118804512456796E-3</c:v>
                </c:pt>
                <c:pt idx="15">
                  <c:v>6.1198059028184804E-3</c:v>
                </c:pt>
                <c:pt idx="16">
                  <c:v>6.5281039755856404E-3</c:v>
                </c:pt>
                <c:pt idx="17">
                  <c:v>6.9361182372517901E-3</c:v>
                </c:pt>
                <c:pt idx="18">
                  <c:v>7.3436465932151399E-3</c:v>
                </c:pt>
                <c:pt idx="19">
                  <c:v>7.7506937690244599E-3</c:v>
                </c:pt>
                <c:pt idx="20">
                  <c:v>8.1572763568026098E-3</c:v>
                </c:pt>
                <c:pt idx="21">
                  <c:v>8.5634004154773805E-3</c:v>
                </c:pt>
                <c:pt idx="22">
                  <c:v>8.9690800369881408E-3</c:v>
                </c:pt>
                <c:pt idx="23">
                  <c:v>9.3743222112409302E-3</c:v>
                </c:pt>
                <c:pt idx="24">
                  <c:v>9.7791391357238393E-3</c:v>
                </c:pt>
                <c:pt idx="25">
                  <c:v>1.0183538218979301E-2</c:v>
                </c:pt>
                <c:pt idx="26">
                  <c:v>1.0587530490082601E-2</c:v>
                </c:pt>
                <c:pt idx="27">
                  <c:v>1.0991123344977E-2</c:v>
                </c:pt>
                <c:pt idx="28">
                  <c:v>1.1394326937842701E-2</c:v>
                </c:pt>
                <c:pt idx="29">
                  <c:v>1.17971484589486E-2</c:v>
                </c:pt>
                <c:pt idx="30">
                  <c:v>1.2193337546467399E-2</c:v>
                </c:pt>
                <c:pt idx="31">
                  <c:v>1.2580858878450301E-2</c:v>
                </c:pt>
                <c:pt idx="32">
                  <c:v>1.2974443044107E-2</c:v>
                </c:pt>
                <c:pt idx="33">
                  <c:v>1.33692838601451E-2</c:v>
                </c:pt>
                <c:pt idx="34">
                  <c:v>1.37633748768959E-2</c:v>
                </c:pt>
                <c:pt idx="35">
                  <c:v>1.41564046800718E-2</c:v>
                </c:pt>
                <c:pt idx="36">
                  <c:v>1.45482765417743E-2</c:v>
                </c:pt>
                <c:pt idx="37">
                  <c:v>1.4939063298206399E-2</c:v>
                </c:pt>
                <c:pt idx="38">
                  <c:v>1.5328727817205101E-2</c:v>
                </c:pt>
                <c:pt idx="39">
                  <c:v>1.5717353652228899E-2</c:v>
                </c:pt>
                <c:pt idx="40">
                  <c:v>1.6104907756749699E-2</c:v>
                </c:pt>
                <c:pt idx="41">
                  <c:v>1.6491462998832501E-2</c:v>
                </c:pt>
                <c:pt idx="42">
                  <c:v>1.6876996465680701E-2</c:v>
                </c:pt>
                <c:pt idx="43">
                  <c:v>1.7261566258574099E-2</c:v>
                </c:pt>
                <c:pt idx="44">
                  <c:v>1.7645162013236199E-2</c:v>
                </c:pt>
                <c:pt idx="45">
                  <c:v>1.80278269068248E-2</c:v>
                </c:pt>
                <c:pt idx="46">
                  <c:v>1.8409562120997199E-2</c:v>
                </c:pt>
                <c:pt idx="47">
                  <c:v>1.8790398193766999E-2</c:v>
                </c:pt>
                <c:pt idx="48">
                  <c:v>1.91703450192191E-2</c:v>
                </c:pt>
                <c:pt idx="49">
                  <c:v>1.9549423859147898E-2</c:v>
                </c:pt>
                <c:pt idx="50">
                  <c:v>1.9927650053645E-2</c:v>
                </c:pt>
                <c:pt idx="51">
                  <c:v>2.0305038986840999E-2</c:v>
                </c:pt>
                <c:pt idx="52">
                  <c:v>2.06816085366828E-2</c:v>
                </c:pt>
                <c:pt idx="53">
                  <c:v>2.1057370964916802E-2</c:v>
                </c:pt>
                <c:pt idx="54">
                  <c:v>2.1432344527740899E-2</c:v>
                </c:pt>
                <c:pt idx="55">
                  <c:v>2.1806540248970101E-2</c:v>
                </c:pt>
                <c:pt idx="56">
                  <c:v>2.2179975536242898E-2</c:v>
                </c:pt>
                <c:pt idx="57">
                  <c:v>2.2552661321379602E-2</c:v>
                </c:pt>
                <c:pt idx="58">
                  <c:v>2.2924613549222098E-2</c:v>
                </c:pt>
                <c:pt idx="59">
                  <c:v>2.3295843164268502E-2</c:v>
                </c:pt>
                <c:pt idx="60">
                  <c:v>2.3666364188751898E-2</c:v>
                </c:pt>
                <c:pt idx="61">
                  <c:v>2.40361876096097E-2</c:v>
                </c:pt>
                <c:pt idx="62">
                  <c:v>2.4405326238424001E-2</c:v>
                </c:pt>
                <c:pt idx="63">
                  <c:v>2.4773791418717401E-2</c:v>
                </c:pt>
                <c:pt idx="64">
                  <c:v>2.5141595012062201E-2</c:v>
                </c:pt>
                <c:pt idx="65">
                  <c:v>2.5508748153593299E-2</c:v>
                </c:pt>
                <c:pt idx="66">
                  <c:v>2.5875261782185601E-2</c:v>
                </c:pt>
                <c:pt idx="67">
                  <c:v>2.6241146633045401E-2</c:v>
                </c:pt>
                <c:pt idx="68">
                  <c:v>2.6606412995101102E-2</c:v>
                </c:pt>
                <c:pt idx="69">
                  <c:v>2.6971071135827002E-2</c:v>
                </c:pt>
                <c:pt idx="70">
                  <c:v>2.7335130825729699E-2</c:v>
                </c:pt>
                <c:pt idx="71">
                  <c:v>2.7698601826695101E-2</c:v>
                </c:pt>
                <c:pt idx="72">
                  <c:v>2.80614934816877E-2</c:v>
                </c:pt>
                <c:pt idx="73">
                  <c:v>2.84238150680741E-2</c:v>
                </c:pt>
                <c:pt idx="74">
                  <c:v>2.8785575528622299E-2</c:v>
                </c:pt>
                <c:pt idx="75">
                  <c:v>2.9146783674746199E-2</c:v>
                </c:pt>
                <c:pt idx="76">
                  <c:v>2.95074480668862E-2</c:v>
                </c:pt>
                <c:pt idx="77">
                  <c:v>2.98675770920344E-2</c:v>
                </c:pt>
                <c:pt idx="78">
                  <c:v>3.02271789313804E-2</c:v>
                </c:pt>
                <c:pt idx="79">
                  <c:v>3.0586261571209101E-2</c:v>
                </c:pt>
                <c:pt idx="80">
                  <c:v>3.0944832834272702E-2</c:v>
                </c:pt>
                <c:pt idx="81">
                  <c:v>3.1302900378717101E-2</c:v>
                </c:pt>
                <c:pt idx="82">
                  <c:v>3.1660471884629497E-2</c:v>
                </c:pt>
                <c:pt idx="83">
                  <c:v>3.2017556079646299E-2</c:v>
                </c:pt>
                <c:pt idx="84">
                  <c:v>3.2374167451219002E-2</c:v>
                </c:pt>
                <c:pt idx="85">
                  <c:v>3.2730341342992797E-2</c:v>
                </c:pt>
                <c:pt idx="86">
                  <c:v>3.3086167804160897E-2</c:v>
                </c:pt>
                <c:pt idx="87">
                  <c:v>3.3441839443735702E-2</c:v>
                </c:pt>
                <c:pt idx="88">
                  <c:v>3.3797678654664202E-2</c:v>
                </c:pt>
                <c:pt idx="89">
                  <c:v>3.4154099264997899E-2</c:v>
                </c:pt>
                <c:pt idx="90">
                  <c:v>3.4511505493510702E-2</c:v>
                </c:pt>
                <c:pt idx="91">
                  <c:v>3.4870189453474101E-2</c:v>
                </c:pt>
                <c:pt idx="92">
                  <c:v>3.5230280255798802E-2</c:v>
                </c:pt>
                <c:pt idx="93">
                  <c:v>3.5591747420827803E-2</c:v>
                </c:pt>
                <c:pt idx="94">
                  <c:v>3.5954436755659798E-2</c:v>
                </c:pt>
                <c:pt idx="95">
                  <c:v>3.6318122966305898E-2</c:v>
                </c:pt>
                <c:pt idx="96">
                  <c:v>3.6682568932911101E-2</c:v>
                </c:pt>
                <c:pt idx="97">
                  <c:v>3.7047576523474297E-2</c:v>
                </c:pt>
                <c:pt idx="98">
                  <c:v>3.7413012395100601E-2</c:v>
                </c:pt>
                <c:pt idx="99">
                  <c:v>3.7778805156370103E-2</c:v>
                </c:pt>
                <c:pt idx="100">
                  <c:v>3.8144926146764499E-2</c:v>
                </c:pt>
                <c:pt idx="101">
                  <c:v>3.8511369168301203E-2</c:v>
                </c:pt>
                <c:pt idx="102">
                  <c:v>3.8878136864015499E-2</c:v>
                </c:pt>
                <c:pt idx="103">
                  <c:v>3.9245234195345098E-2</c:v>
                </c:pt>
                <c:pt idx="104">
                  <c:v>3.9612666094407403E-2</c:v>
                </c:pt>
                <c:pt idx="105">
                  <c:v>3.99804369571021E-2</c:v>
                </c:pt>
                <c:pt idx="106">
                  <c:v>4.0348550735841197E-2</c:v>
                </c:pt>
                <c:pt idx="107">
                  <c:v>4.0717010998325698E-2</c:v>
                </c:pt>
                <c:pt idx="108">
                  <c:v>4.1085821064673199E-2</c:v>
                </c:pt>
                <c:pt idx="109">
                  <c:v>4.1454984121211902E-2</c:v>
                </c:pt>
                <c:pt idx="110">
                  <c:v>4.1824503093646201E-2</c:v>
                </c:pt>
                <c:pt idx="111">
                  <c:v>4.2194380762015198E-2</c:v>
                </c:pt>
                <c:pt idx="112">
                  <c:v>4.2564619825905703E-2</c:v>
                </c:pt>
                <c:pt idx="113">
                  <c:v>4.2935222751114499E-2</c:v>
                </c:pt>
                <c:pt idx="114">
                  <c:v>4.33061918770088E-2</c:v>
                </c:pt>
                <c:pt idx="115">
                  <c:v>4.3677529431953598E-2</c:v>
                </c:pt>
                <c:pt idx="116">
                  <c:v>4.4049237414575199E-2</c:v>
                </c:pt>
                <c:pt idx="117">
                  <c:v>4.4421317734884398E-2</c:v>
                </c:pt>
                <c:pt idx="118">
                  <c:v>4.4793772144470598E-2</c:v>
                </c:pt>
                <c:pt idx="119">
                  <c:v>4.5166602205611597E-2</c:v>
                </c:pt>
                <c:pt idx="120">
                  <c:v>4.5539809465269497E-2</c:v>
                </c:pt>
                <c:pt idx="121">
                  <c:v>4.5913395255264597E-2</c:v>
                </c:pt>
                <c:pt idx="122">
                  <c:v>4.6287360753960102E-2</c:v>
                </c:pt>
                <c:pt idx="123">
                  <c:v>4.6661707161742998E-2</c:v>
                </c:pt>
                <c:pt idx="124">
                  <c:v>4.7036435333058201E-2</c:v>
                </c:pt>
                <c:pt idx="125">
                  <c:v>4.7411546022519901E-2</c:v>
                </c:pt>
                <c:pt idx="126">
                  <c:v>4.7787040008999603E-2</c:v>
                </c:pt>
                <c:pt idx="127">
                  <c:v>4.8162917772865702E-2</c:v>
                </c:pt>
                <c:pt idx="128">
                  <c:v>4.8539179790889397E-2</c:v>
                </c:pt>
                <c:pt idx="129">
                  <c:v>4.8915826496704798E-2</c:v>
                </c:pt>
                <c:pt idx="130">
                  <c:v>4.9292858070684301E-2</c:v>
                </c:pt>
                <c:pt idx="131">
                  <c:v>4.9670274667973302E-2</c:v>
                </c:pt>
                <c:pt idx="132">
                  <c:v>5.0048076222380798E-2</c:v>
                </c:pt>
                <c:pt idx="133">
                  <c:v>5.0426262534743603E-2</c:v>
                </c:pt>
                <c:pt idx="134">
                  <c:v>5.0804833494489297E-2</c:v>
                </c:pt>
                <c:pt idx="135">
                  <c:v>5.1183788643610902E-2</c:v>
                </c:pt>
                <c:pt idx="136">
                  <c:v>5.1563127481775703E-2</c:v>
                </c:pt>
                <c:pt idx="137">
                  <c:v>5.1942849562382001E-2</c:v>
                </c:pt>
                <c:pt idx="138">
                  <c:v>5.2322954164437399E-2</c:v>
                </c:pt>
                <c:pt idx="139">
                  <c:v>5.2703440568469498E-2</c:v>
                </c:pt>
                <c:pt idx="140">
                  <c:v>5.3084307912204698E-2</c:v>
                </c:pt>
                <c:pt idx="141">
                  <c:v>5.3465554912227202E-2</c:v>
                </c:pt>
                <c:pt idx="142">
                  <c:v>5.3847179224447199E-2</c:v>
                </c:pt>
                <c:pt idx="143">
                  <c:v>5.42291741607141E-2</c:v>
                </c:pt>
                <c:pt idx="144">
                  <c:v>5.4611521865647501E-2</c:v>
                </c:pt>
                <c:pt idx="145">
                  <c:v>5.49941815884692E-2</c:v>
                </c:pt>
                <c:pt idx="146">
                  <c:v>5.5377076697952797E-2</c:v>
                </c:pt>
                <c:pt idx="147">
                  <c:v>5.5760091275952703E-2</c:v>
                </c:pt>
                <c:pt idx="148">
                  <c:v>5.6143082738378799E-2</c:v>
                </c:pt>
                <c:pt idx="149">
                  <c:v>5.6525908511120403E-2</c:v>
                </c:pt>
                <c:pt idx="150">
                  <c:v>5.6908456178288602E-2</c:v>
                </c:pt>
                <c:pt idx="151">
                  <c:v>5.7290662574252499E-2</c:v>
                </c:pt>
                <c:pt idx="152">
                  <c:v>5.76725176599302E-2</c:v>
                </c:pt>
                <c:pt idx="153">
                  <c:v>5.8054054351499601E-2</c:v>
                </c:pt>
                <c:pt idx="154">
                  <c:v>5.8435329733383903E-2</c:v>
                </c:pt>
                <c:pt idx="155">
                  <c:v>5.8816406612662499E-2</c:v>
                </c:pt>
                <c:pt idx="156">
                  <c:v>5.9197338217158099E-2</c:v>
                </c:pt>
                <c:pt idx="157">
                  <c:v>5.9578160505898703E-2</c:v>
                </c:pt>
                <c:pt idx="158">
                  <c:v>5.9958892440701801E-2</c:v>
                </c:pt>
                <c:pt idx="159">
                  <c:v>6.0339539541095798E-2</c:v>
                </c:pt>
                <c:pt idx="160">
                  <c:v>6.0720099743612303E-2</c:v>
                </c:pt>
                <c:pt idx="161">
                  <c:v>6.1100567455887399E-2</c:v>
                </c:pt>
                <c:pt idx="162">
                  <c:v>6.1480935345654603E-2</c:v>
                </c:pt>
                <c:pt idx="163">
                  <c:v>6.1861196292965097E-2</c:v>
                </c:pt>
                <c:pt idx="164">
                  <c:v>6.2241343193865699E-2</c:v>
                </c:pt>
                <c:pt idx="165">
                  <c:v>6.2621369067045907E-2</c:v>
                </c:pt>
                <c:pt idx="166">
                  <c:v>6.3001267381223497E-2</c:v>
                </c:pt>
                <c:pt idx="167">
                  <c:v>6.3381031348324804E-2</c:v>
                </c:pt>
                <c:pt idx="168">
                  <c:v>6.3760654659280006E-2</c:v>
                </c:pt>
                <c:pt idx="169">
                  <c:v>6.4140131175843496E-2</c:v>
                </c:pt>
                <c:pt idx="170">
                  <c:v>6.4519454577730895E-2</c:v>
                </c:pt>
                <c:pt idx="171">
                  <c:v>6.4898618988328702E-2</c:v>
                </c:pt>
                <c:pt idx="172">
                  <c:v>6.52776184604726E-2</c:v>
                </c:pt>
                <c:pt idx="173">
                  <c:v>6.5656447238683496E-2</c:v>
                </c:pt>
                <c:pt idx="174">
                  <c:v>6.6035099811440096E-2</c:v>
                </c:pt>
                <c:pt idx="175">
                  <c:v>6.6413570422042795E-2</c:v>
                </c:pt>
                <c:pt idx="176">
                  <c:v>6.6791853804582094E-2</c:v>
                </c:pt>
                <c:pt idx="177">
                  <c:v>6.7169944748078803E-2</c:v>
                </c:pt>
                <c:pt idx="178">
                  <c:v>6.7547838031473503E-2</c:v>
                </c:pt>
                <c:pt idx="179">
                  <c:v>6.7925528722723699E-2</c:v>
                </c:pt>
                <c:pt idx="180">
                  <c:v>6.8303011813183795E-2</c:v>
                </c:pt>
                <c:pt idx="181">
                  <c:v>6.8680282569913903E-2</c:v>
                </c:pt>
                <c:pt idx="182">
                  <c:v>6.9057336393538393E-2</c:v>
                </c:pt>
                <c:pt idx="183">
                  <c:v>6.9434168620502806E-2</c:v>
                </c:pt>
                <c:pt idx="184">
                  <c:v>6.9810774909832896E-2</c:v>
                </c:pt>
                <c:pt idx="185">
                  <c:v>7.0187150943938903E-2</c:v>
                </c:pt>
                <c:pt idx="186">
                  <c:v>7.0563292523243795E-2</c:v>
                </c:pt>
                <c:pt idx="187">
                  <c:v>7.0939195604900293E-2</c:v>
                </c:pt>
                <c:pt idx="188">
                  <c:v>7.1314856090339093E-2</c:v>
                </c:pt>
                <c:pt idx="189">
                  <c:v>7.1690270185737204E-2</c:v>
                </c:pt>
                <c:pt idx="190">
                  <c:v>7.2065434172979198E-2</c:v>
                </c:pt>
                <c:pt idx="191">
                  <c:v>7.2440344354411795E-2</c:v>
                </c:pt>
                <c:pt idx="192">
                  <c:v>7.2814997250808394E-2</c:v>
                </c:pt>
                <c:pt idx="193">
                  <c:v>7.3189389406669095E-2</c:v>
                </c:pt>
                <c:pt idx="194">
                  <c:v>7.3563517535286893E-2</c:v>
                </c:pt>
                <c:pt idx="195">
                  <c:v>7.3937378437054502E-2</c:v>
                </c:pt>
                <c:pt idx="196">
                  <c:v>7.4310968892938797E-2</c:v>
                </c:pt>
                <c:pt idx="197">
                  <c:v>7.4684285961238994E-2</c:v>
                </c:pt>
                <c:pt idx="198">
                  <c:v>7.5057326805644906E-2</c:v>
                </c:pt>
                <c:pt idx="199">
                  <c:v>7.5430088861301495E-2</c:v>
                </c:pt>
                <c:pt idx="200">
                  <c:v>7.5802570330153599E-2</c:v>
                </c:pt>
                <c:pt idx="201">
                  <c:v>7.6174770987659304E-2</c:v>
                </c:pt>
                <c:pt idx="202">
                  <c:v>7.6546693982569899E-2</c:v>
                </c:pt>
                <c:pt idx="203">
                  <c:v>7.6918347945449397E-2</c:v>
                </c:pt>
                <c:pt idx="204">
                  <c:v>7.7289748989975995E-2</c:v>
                </c:pt>
                <c:pt idx="205">
                  <c:v>7.7660921554137896E-2</c:v>
                </c:pt>
                <c:pt idx="206">
                  <c:v>7.8031896599826095E-2</c:v>
                </c:pt>
                <c:pt idx="207">
                  <c:v>7.8402707689812598E-2</c:v>
                </c:pt>
                <c:pt idx="208">
                  <c:v>7.8773385823311295E-2</c:v>
                </c:pt>
                <c:pt idx="209">
                  <c:v>7.9143954644264894E-2</c:v>
                </c:pt>
                <c:pt idx="210">
                  <c:v>7.9514427754046796E-2</c:v>
                </c:pt>
                <c:pt idx="211">
                  <c:v>7.9884808320433501E-2</c:v>
                </c:pt>
                <c:pt idx="212">
                  <c:v>8.0255091053248101E-2</c:v>
                </c:pt>
                <c:pt idx="213">
                  <c:v>8.0625265687786593E-2</c:v>
                </c:pt>
                <c:pt idx="214">
                  <c:v>8.0995320475552898E-2</c:v>
                </c:pt>
                <c:pt idx="215">
                  <c:v>8.1365245048580698E-2</c:v>
                </c:pt>
                <c:pt idx="216">
                  <c:v>8.1735031956034404E-2</c:v>
                </c:pt>
                <c:pt idx="217">
                  <c:v>8.21046769103492E-2</c:v>
                </c:pt>
                <c:pt idx="218">
                  <c:v>8.2474178404307597E-2</c:v>
                </c:pt>
                <c:pt idx="219">
                  <c:v>8.2843536818060504E-2</c:v>
                </c:pt>
                <c:pt idx="220">
                  <c:v>8.3212753640974899E-2</c:v>
                </c:pt>
                <c:pt idx="221">
                  <c:v>8.3581831009503102E-2</c:v>
                </c:pt>
                <c:pt idx="222">
                  <c:v>8.3950771303906005E-2</c:v>
                </c:pt>
                <c:pt idx="223">
                  <c:v>8.4319577020016204E-2</c:v>
                </c:pt>
                <c:pt idx="224">
                  <c:v>8.4688250699818904E-2</c:v>
                </c:pt>
                <c:pt idx="225">
                  <c:v>8.5056794857347004E-2</c:v>
                </c:pt>
                <c:pt idx="226">
                  <c:v>8.5425212063036604E-2</c:v>
                </c:pt>
                <c:pt idx="227">
                  <c:v>8.5793504881380406E-2</c:v>
                </c:pt>
                <c:pt idx="228">
                  <c:v>8.6161675850850994E-2</c:v>
                </c:pt>
                <c:pt idx="229">
                  <c:v>8.65297275569442E-2</c:v>
                </c:pt>
                <c:pt idx="230">
                  <c:v>8.68976625732331E-2</c:v>
                </c:pt>
                <c:pt idx="231">
                  <c:v>8.72654834806776E-2</c:v>
                </c:pt>
                <c:pt idx="232">
                  <c:v>8.7633192878094998E-2</c:v>
                </c:pt>
                <c:pt idx="233">
                  <c:v>8.8000793341310904E-2</c:v>
                </c:pt>
                <c:pt idx="234">
                  <c:v>8.8368287482834207E-2</c:v>
                </c:pt>
                <c:pt idx="235">
                  <c:v>8.8735677910974697E-2</c:v>
                </c:pt>
                <c:pt idx="236">
                  <c:v>8.9102967204907194E-2</c:v>
                </c:pt>
                <c:pt idx="237">
                  <c:v>8.9470157979795503E-2</c:v>
                </c:pt>
                <c:pt idx="238">
                  <c:v>8.9837252842007706E-2</c:v>
                </c:pt>
                <c:pt idx="239">
                  <c:v>9.0204254390108402E-2</c:v>
                </c:pt>
                <c:pt idx="240">
                  <c:v>9.0571165234858697E-2</c:v>
                </c:pt>
                <c:pt idx="241">
                  <c:v>9.0937987966830502E-2</c:v>
                </c:pt>
                <c:pt idx="242">
                  <c:v>9.1304725189838606E-2</c:v>
                </c:pt>
                <c:pt idx="243">
                  <c:v>9.1671379503448697E-2</c:v>
                </c:pt>
                <c:pt idx="244">
                  <c:v>9.2037953477701606E-2</c:v>
                </c:pt>
                <c:pt idx="245">
                  <c:v>9.2404449706094002E-2</c:v>
                </c:pt>
                <c:pt idx="246">
                  <c:v>9.2770870776140504E-2</c:v>
                </c:pt>
                <c:pt idx="247">
                  <c:v>9.3137219257197701E-2</c:v>
                </c:pt>
                <c:pt idx="248">
                  <c:v>9.3503497722697101E-2</c:v>
                </c:pt>
                <c:pt idx="249">
                  <c:v>9.3869708730065601E-2</c:v>
                </c:pt>
                <c:pt idx="250">
                  <c:v>9.4235854831196106E-2</c:v>
                </c:pt>
                <c:pt idx="251">
                  <c:v>9.46019385723261E-2</c:v>
                </c:pt>
                <c:pt idx="252">
                  <c:v>9.4967962477573498E-2</c:v>
                </c:pt>
                <c:pt idx="253">
                  <c:v>9.5333929072781598E-2</c:v>
                </c:pt>
                <c:pt idx="254">
                  <c:v>9.5699840876226197E-2</c:v>
                </c:pt>
                <c:pt idx="255">
                  <c:v>9.6065700382563304E-2</c:v>
                </c:pt>
                <c:pt idx="256">
                  <c:v>9.6431510061018896E-2</c:v>
                </c:pt>
                <c:pt idx="257">
                  <c:v>9.6797272312912505E-2</c:v>
                </c:pt>
                <c:pt idx="258">
                  <c:v>9.7162989379817905E-2</c:v>
                </c:pt>
                <c:pt idx="259">
                  <c:v>9.7528663164313203E-2</c:v>
                </c:pt>
                <c:pt idx="260">
                  <c:v>9.7894294911444898E-2</c:v>
                </c:pt>
                <c:pt idx="261">
                  <c:v>9.8259884756056001E-2</c:v>
                </c:pt>
                <c:pt idx="262">
                  <c:v>9.8625431223551094E-2</c:v>
                </c:pt>
                <c:pt idx="263">
                  <c:v>9.8990930841133307E-2</c:v>
                </c:pt>
                <c:pt idx="264">
                  <c:v>9.9356378060695694E-2</c:v>
                </c:pt>
                <c:pt idx="265">
                  <c:v>9.9721765677897103E-2</c:v>
                </c:pt>
                <c:pt idx="266">
                  <c:v>0.100087085695651</c:v>
                </c:pt>
                <c:pt idx="267">
                  <c:v>0.100452330433557</c:v>
                </c:pt>
                <c:pt idx="268">
                  <c:v>0.10081749360977001</c:v>
                </c:pt>
                <c:pt idx="269">
                  <c:v>0.101182571056847</c:v>
                </c:pt>
                <c:pt idx="270">
                  <c:v>0.101547560952145</c:v>
                </c:pt>
                <c:pt idx="271">
                  <c:v>0.10191246356728099</c:v>
                </c:pt>
                <c:pt idx="272">
                  <c:v>0.102277280615412</c:v>
                </c:pt>
                <c:pt idx="273">
                  <c:v>0.102642014530317</c:v>
                </c:pt>
                <c:pt idx="274">
                  <c:v>0.103006667820404</c:v>
                </c:pt>
                <c:pt idx="275">
                  <c:v>0.103371242573763</c:v>
                </c:pt>
                <c:pt idx="276">
                  <c:v>0.103735740272483</c:v>
                </c:pt>
                <c:pt idx="277">
                  <c:v>0.10410016177051</c:v>
                </c:pt>
                <c:pt idx="278">
                  <c:v>0.10446450737667599</c:v>
                </c:pt>
                <c:pt idx="279">
                  <c:v>0.10482877703202</c:v>
                </c:pt>
                <c:pt idx="280">
                  <c:v>0.105192970406719</c:v>
                </c:pt>
                <c:pt idx="281">
                  <c:v>0.10555708701397699</c:v>
                </c:pt>
                <c:pt idx="282">
                  <c:v>0.105921126314097</c:v>
                </c:pt>
                <c:pt idx="283">
                  <c:v>0.106285087676595</c:v>
                </c:pt>
                <c:pt idx="284">
                  <c:v>0.106648970441302</c:v>
                </c:pt>
                <c:pt idx="285">
                  <c:v>0.107012773948717</c:v>
                </c:pt>
                <c:pt idx="286">
                  <c:v>0.107376497484979</c:v>
                </c:pt>
                <c:pt idx="287">
                  <c:v>0.107740140331384</c:v>
                </c:pt>
                <c:pt idx="288">
                  <c:v>0.10810370174954299</c:v>
                </c:pt>
                <c:pt idx="289">
                  <c:v>0.108467180963865</c:v>
                </c:pt>
                <c:pt idx="290">
                  <c:v>0.108830577212508</c:v>
                </c:pt>
                <c:pt idx="291">
                  <c:v>0.109193889683997</c:v>
                </c:pt>
                <c:pt idx="292">
                  <c:v>0.109557117545646</c:v>
                </c:pt>
                <c:pt idx="293">
                  <c:v>0.109920259996726</c:v>
                </c:pt>
                <c:pt idx="294">
                  <c:v>0.110283316165106</c:v>
                </c:pt>
                <c:pt idx="295">
                  <c:v>0.11064628517055999</c:v>
                </c:pt>
                <c:pt idx="296">
                  <c:v>0.11100916614629899</c:v>
                </c:pt>
                <c:pt idx="297">
                  <c:v>0.11137195817363001</c:v>
                </c:pt>
                <c:pt idx="298">
                  <c:v>0.111734660343475</c:v>
                </c:pt>
                <c:pt idx="299">
                  <c:v>0.11209727172671199</c:v>
                </c:pt>
                <c:pt idx="300">
                  <c:v>0.112459791362091</c:v>
                </c:pt>
                <c:pt idx="301">
                  <c:v>0.112822218318281</c:v>
                </c:pt>
                <c:pt idx="302">
                  <c:v>0.113184551610924</c:v>
                </c:pt>
                <c:pt idx="303">
                  <c:v>0.113546790244518</c:v>
                </c:pt>
                <c:pt idx="304">
                  <c:v>0.113908933266425</c:v>
                </c:pt>
                <c:pt idx="305">
                  <c:v>0.114270979651865</c:v>
                </c:pt>
                <c:pt idx="306">
                  <c:v>0.11463292837730001</c:v>
                </c:pt>
                <c:pt idx="307">
                  <c:v>0.11499477843772</c:v>
                </c:pt>
                <c:pt idx="308">
                  <c:v>0.11535652878183</c:v>
                </c:pt>
                <c:pt idx="309">
                  <c:v>0.11571817837991299</c:v>
                </c:pt>
                <c:pt idx="310">
                  <c:v>0.11607972618345599</c:v>
                </c:pt>
                <c:pt idx="311">
                  <c:v>0.11644117111951501</c:v>
                </c:pt>
                <c:pt idx="312">
                  <c:v>0.116802512157078</c:v>
                </c:pt>
                <c:pt idx="313">
                  <c:v>0.117163748212085</c:v>
                </c:pt>
                <c:pt idx="314">
                  <c:v>0.117524878202323</c:v>
                </c:pt>
                <c:pt idx="315">
                  <c:v>0.117885901111598</c:v>
                </c:pt>
                <c:pt idx="316">
                  <c:v>0.11824681589338</c:v>
                </c:pt>
                <c:pt idx="317">
                  <c:v>0.11860762158933399</c:v>
                </c:pt>
                <c:pt idx="318">
                  <c:v>0.118968317410082</c:v>
                </c:pt>
                <c:pt idx="319">
                  <c:v>0.119328902767148</c:v>
                </c:pt>
                <c:pt idx="320">
                  <c:v>0.119689377460591</c:v>
                </c:pt>
                <c:pt idx="321">
                  <c:v>0.120049741747498</c:v>
                </c:pt>
                <c:pt idx="322">
                  <c:v>0.120409996405395</c:v>
                </c:pt>
                <c:pt idx="323">
                  <c:v>0.12077014278216</c:v>
                </c:pt>
                <c:pt idx="324">
                  <c:v>0.121130182582722</c:v>
                </c:pt>
                <c:pt idx="325">
                  <c:v>0.12149011771775001</c:v>
                </c:pt>
                <c:pt idx="326">
                  <c:v>0.121849950108321</c:v>
                </c:pt>
                <c:pt idx="327">
                  <c:v>0.122209681333195</c:v>
                </c:pt>
                <c:pt idx="328">
                  <c:v>0.122569312540224</c:v>
                </c:pt>
                <c:pt idx="329">
                  <c:v>0.12292884439520101</c:v>
                </c:pt>
                <c:pt idx="330">
                  <c:v>0.123288277051616</c:v>
                </c:pt>
                <c:pt idx="331">
                  <c:v>0.123647610332934</c:v>
                </c:pt>
                <c:pt idx="332">
                  <c:v>0.124006843844884</c:v>
                </c:pt>
                <c:pt idx="333">
                  <c:v>0.124365977110984</c:v>
                </c:pt>
                <c:pt idx="334">
                  <c:v>0.124725009746102</c:v>
                </c:pt>
                <c:pt idx="335">
                  <c:v>0.125083941436583</c:v>
                </c:pt>
                <c:pt idx="336">
                  <c:v>0.12544277200895401</c:v>
                </c:pt>
                <c:pt idx="337">
                  <c:v>0.12580150147767899</c:v>
                </c:pt>
                <c:pt idx="338">
                  <c:v>0.126160129902322</c:v>
                </c:pt>
                <c:pt idx="339">
                  <c:v>0.12651865743509699</c:v>
                </c:pt>
                <c:pt idx="340">
                  <c:v>0.12687708432050601</c:v>
                </c:pt>
                <c:pt idx="341">
                  <c:v>0.127235410805417</c:v>
                </c:pt>
                <c:pt idx="342">
                  <c:v>0.127593637191284</c:v>
                </c:pt>
                <c:pt idx="343">
                  <c:v>0.12795176380270801</c:v>
                </c:pt>
                <c:pt idx="344">
                  <c:v>0.12830979096242501</c:v>
                </c:pt>
                <c:pt idx="345">
                  <c:v>0.12866771904723401</c:v>
                </c:pt>
                <c:pt idx="346">
                  <c:v>0.129025548419507</c:v>
                </c:pt>
                <c:pt idx="347">
                  <c:v>0.129383279454863</c:v>
                </c:pt>
                <c:pt idx="348">
                  <c:v>0.12974091259506301</c:v>
                </c:pt>
                <c:pt idx="349">
                  <c:v>0.130098448242634</c:v>
                </c:pt>
                <c:pt idx="350">
                  <c:v>0.13045588682245299</c:v>
                </c:pt>
                <c:pt idx="351">
                  <c:v>0.13081322881229501</c:v>
                </c:pt>
                <c:pt idx="352">
                  <c:v>0.131170474661748</c:v>
                </c:pt>
                <c:pt idx="353">
                  <c:v>0.13152762485166999</c:v>
                </c:pt>
                <c:pt idx="354">
                  <c:v>0.13188467988880101</c:v>
                </c:pt>
                <c:pt idx="355">
                  <c:v>0.13224164026889301</c:v>
                </c:pt>
                <c:pt idx="356">
                  <c:v>0.13259850652903099</c:v>
                </c:pt>
                <c:pt idx="357">
                  <c:v>0.132955279204785</c:v>
                </c:pt>
                <c:pt idx="358">
                  <c:v>0.13331195883511601</c:v>
                </c:pt>
                <c:pt idx="359">
                  <c:v>0.13366854600962699</c:v>
                </c:pt>
                <c:pt idx="360">
                  <c:v>0.13402504129308199</c:v>
                </c:pt>
                <c:pt idx="361">
                  <c:v>0.13438144526515</c:v>
                </c:pt>
                <c:pt idx="362">
                  <c:v>0.134737758558299</c:v>
                </c:pt>
                <c:pt idx="363">
                  <c:v>0.13509398177203999</c:v>
                </c:pt>
                <c:pt idx="364">
                  <c:v>0.135450115526768</c:v>
                </c:pt>
                <c:pt idx="365">
                  <c:v>0.135806160477904</c:v>
                </c:pt>
                <c:pt idx="366">
                  <c:v>0.13616211726293301</c:v>
                </c:pt>
                <c:pt idx="367">
                  <c:v>0.13651798654720201</c:v>
                </c:pt>
                <c:pt idx="368">
                  <c:v>0.13687376900791601</c:v>
                </c:pt>
                <c:pt idx="369">
                  <c:v>0.13722946531631799</c:v>
                </c:pt>
                <c:pt idx="370">
                  <c:v>0.13758507617833901</c:v>
                </c:pt>
                <c:pt idx="371">
                  <c:v>0.13794060229081101</c:v>
                </c:pt>
                <c:pt idx="372">
                  <c:v>0.13829604435374299</c:v>
                </c:pt>
                <c:pt idx="373">
                  <c:v>0.13865140310499099</c:v>
                </c:pt>
                <c:pt idx="374">
                  <c:v>0.139006679249672</c:v>
                </c:pt>
                <c:pt idx="375">
                  <c:v>0.13936187348765</c:v>
                </c:pt>
                <c:pt idx="376">
                  <c:v>0.13971698652561401</c:v>
                </c:pt>
                <c:pt idx="377">
                  <c:v>0.14007201899417099</c:v>
                </c:pt>
                <c:pt idx="378">
                  <c:v>0.140426971459929</c:v>
                </c:pt>
                <c:pt idx="379">
                  <c:v>0.140781844403705</c:v>
                </c:pt>
                <c:pt idx="380">
                  <c:v>0.14113663815998301</c:v>
                </c:pt>
                <c:pt idx="381">
                  <c:v>0.14149135293732701</c:v>
                </c:pt>
                <c:pt idx="382">
                  <c:v>0.141845988809989</c:v>
                </c:pt>
                <c:pt idx="383">
                  <c:v>0.14220054573430499</c:v>
                </c:pt>
                <c:pt idx="384">
                  <c:v>0.142555023623435</c:v>
                </c:pt>
                <c:pt idx="385">
                  <c:v>0.142909422368827</c:v>
                </c:pt>
                <c:pt idx="386">
                  <c:v>0.14326374190410801</c:v>
                </c:pt>
                <c:pt idx="387">
                  <c:v>0.14361798227277101</c:v>
                </c:pt>
                <c:pt idx="388">
                  <c:v>0.14397214359951299</c:v>
                </c:pt>
                <c:pt idx="389">
                  <c:v>0.14432622611439999</c:v>
                </c:pt>
                <c:pt idx="390">
                  <c:v>0.14468023015478801</c:v>
                </c:pt>
                <c:pt idx="391">
                  <c:v>0.14503415609322601</c:v>
                </c:pt>
                <c:pt idx="392">
                  <c:v>0.14538800433265001</c:v>
                </c:pt>
                <c:pt idx="393">
                  <c:v>0.14574177528652499</c:v>
                </c:pt>
                <c:pt idx="394">
                  <c:v>0.14609546933430501</c:v>
                </c:pt>
                <c:pt idx="395">
                  <c:v>0.14644908683327101</c:v>
                </c:pt>
                <c:pt idx="396">
                  <c:v>0.14680262810858899</c:v>
                </c:pt>
                <c:pt idx="397">
                  <c:v>0.14715609344613501</c:v>
                </c:pt>
                <c:pt idx="398">
                  <c:v>0.14750948311623899</c:v>
                </c:pt>
                <c:pt idx="399">
                  <c:v>0.147862797359439</c:v>
                </c:pt>
                <c:pt idx="400">
                  <c:v>0.148216036394305</c:v>
                </c:pt>
                <c:pt idx="401">
                  <c:v>0.14856920043826899</c:v>
                </c:pt>
                <c:pt idx="402">
                  <c:v>0.14892228968217799</c:v>
                </c:pt>
                <c:pt idx="403">
                  <c:v>0.14927530430415401</c:v>
                </c:pt>
                <c:pt idx="404">
                  <c:v>0.14962824448477599</c:v>
                </c:pt>
                <c:pt idx="405">
                  <c:v>0.14998111037995401</c:v>
                </c:pt>
                <c:pt idx="406">
                  <c:v>0.15033390213515399</c:v>
                </c:pt>
                <c:pt idx="407">
                  <c:v>0.15068661989316001</c:v>
                </c:pt>
                <c:pt idx="408">
                  <c:v>0.15103926377798699</c:v>
                </c:pt>
                <c:pt idx="409">
                  <c:v>0.15139183390613001</c:v>
                </c:pt>
                <c:pt idx="410">
                  <c:v>0.15174433038569399</c:v>
                </c:pt>
                <c:pt idx="411">
                  <c:v>0.15209675330852701</c:v>
                </c:pt>
                <c:pt idx="412">
                  <c:v>0.15244910275999499</c:v>
                </c:pt>
                <c:pt idx="413">
                  <c:v>0.152801378813026</c:v>
                </c:pt>
                <c:pt idx="414">
                  <c:v>0.15315358152661601</c:v>
                </c:pt>
                <c:pt idx="415">
                  <c:v>0.15350571095403701</c:v>
                </c:pt>
                <c:pt idx="416">
                  <c:v>0.153857767133802</c:v>
                </c:pt>
                <c:pt idx="417">
                  <c:v>0.154209750092208</c:v>
                </c:pt>
                <c:pt idx="418">
                  <c:v>0.154561659850286</c:v>
                </c:pt>
                <c:pt idx="419">
                  <c:v>0.15491349641339699</c:v>
                </c:pt>
                <c:pt idx="420">
                  <c:v>0.155265259775069</c:v>
                </c:pt>
                <c:pt idx="421">
                  <c:v>0.15561694992164599</c:v>
                </c:pt>
                <c:pt idx="422">
                  <c:v>0.15596856682615701</c:v>
                </c:pt>
                <c:pt idx="423">
                  <c:v>0.15632011045088501</c:v>
                </c:pt>
                <c:pt idx="424">
                  <c:v>0.15667158074894999</c:v>
                </c:pt>
                <c:pt idx="425">
                  <c:v>0.157022977661357</c:v>
                </c:pt>
                <c:pt idx="426">
                  <c:v>0.157374301118622</c:v>
                </c:pt>
                <c:pt idx="427">
                  <c:v>0.15772555104130401</c:v>
                </c:pt>
                <c:pt idx="428">
                  <c:v>0.158076727338752</c:v>
                </c:pt>
                <c:pt idx="429">
                  <c:v>0.15842782990986601</c:v>
                </c:pt>
                <c:pt idx="430">
                  <c:v>0.15877885864423499</c:v>
                </c:pt>
                <c:pt idx="431">
                  <c:v>0.159129813421377</c:v>
                </c:pt>
                <c:pt idx="432">
                  <c:v>0.15948069411152799</c:v>
                </c:pt>
                <c:pt idx="433">
                  <c:v>0.15983150058029999</c:v>
                </c:pt>
                <c:pt idx="434">
                  <c:v>0.16018223268909901</c:v>
                </c:pt>
                <c:pt idx="435">
                  <c:v>0.16053289029825299</c:v>
                </c:pt>
                <c:pt idx="436">
                  <c:v>0.16088347327930799</c:v>
                </c:pt>
                <c:pt idx="437">
                  <c:v>0.161233981518101</c:v>
                </c:pt>
                <c:pt idx="438">
                  <c:v>0.16158441492037701</c:v>
                </c:pt>
                <c:pt idx="439">
                  <c:v>0.16193477342346199</c:v>
                </c:pt>
                <c:pt idx="440">
                  <c:v>0.16228505699441401</c:v>
                </c:pt>
                <c:pt idx="441">
                  <c:v>0.16263526562896499</c:v>
                </c:pt>
                <c:pt idx="442">
                  <c:v>0.16298539935037701</c:v>
                </c:pt>
                <c:pt idx="443">
                  <c:v>0.16333545819395401</c:v>
                </c:pt>
                <c:pt idx="444">
                  <c:v>0.16368544219737699</c:v>
                </c:pt>
                <c:pt idx="445">
                  <c:v>0.16403535139075401</c:v>
                </c:pt>
                <c:pt idx="446">
                  <c:v>0.164385185781218</c:v>
                </c:pt>
                <c:pt idx="447">
                  <c:v>0.164734945353048</c:v>
                </c:pt>
                <c:pt idx="448">
                  <c:v>0.165084630064952</c:v>
                </c:pt>
                <c:pt idx="449">
                  <c:v>0.16543423984659</c:v>
                </c:pt>
                <c:pt idx="450">
                  <c:v>0.16578377461497501</c:v>
                </c:pt>
                <c:pt idx="451">
                  <c:v>0.16613323427624199</c:v>
                </c:pt>
                <c:pt idx="452">
                  <c:v>0.166482618724656</c:v>
                </c:pt>
                <c:pt idx="453">
                  <c:v>0.166831927861123</c:v>
                </c:pt>
                <c:pt idx="454">
                  <c:v>0.16718116158846799</c:v>
                </c:pt>
                <c:pt idx="455">
                  <c:v>0.167530319807735</c:v>
                </c:pt>
                <c:pt idx="456">
                  <c:v>0.167879402432213</c:v>
                </c:pt>
                <c:pt idx="457">
                  <c:v>0.168228409378364</c:v>
                </c:pt>
                <c:pt idx="458">
                  <c:v>0.16857734056274301</c:v>
                </c:pt>
                <c:pt idx="459">
                  <c:v>0.168926195911176</c:v>
                </c:pt>
                <c:pt idx="460">
                  <c:v>0.16927497534977901</c:v>
                </c:pt>
                <c:pt idx="461">
                  <c:v>0.16962367880566201</c:v>
                </c:pt>
                <c:pt idx="462">
                  <c:v>0.16997230621171799</c:v>
                </c:pt>
                <c:pt idx="463">
                  <c:v>0.17032085749835299</c:v>
                </c:pt>
                <c:pt idx="464">
                  <c:v>0.17066933259964701</c:v>
                </c:pt>
                <c:pt idx="465">
                  <c:v>0.171017731455155</c:v>
                </c:pt>
                <c:pt idx="466">
                  <c:v>0.17136605400152199</c:v>
                </c:pt>
                <c:pt idx="467">
                  <c:v>0.171714300181361</c:v>
                </c:pt>
                <c:pt idx="468">
                  <c:v>0.17206246994063401</c:v>
                </c:pt>
                <c:pt idx="469">
                  <c:v>0.17241056322102699</c:v>
                </c:pt>
                <c:pt idx="470">
                  <c:v>0.17275857997348701</c:v>
                </c:pt>
                <c:pt idx="471">
                  <c:v>0.173106520151704</c:v>
                </c:pt>
                <c:pt idx="472">
                  <c:v>0.173454383704365</c:v>
                </c:pt>
                <c:pt idx="473">
                  <c:v>0.17380217059179401</c:v>
                </c:pt>
                <c:pt idx="474">
                  <c:v>0.17414988077716001</c:v>
                </c:pt>
                <c:pt idx="475">
                  <c:v>0.17449751422087401</c:v>
                </c:pt>
                <c:pt idx="476">
                  <c:v>0.174845070892725</c:v>
                </c:pt>
                <c:pt idx="477">
                  <c:v>0.17519255076387699</c:v>
                </c:pt>
                <c:pt idx="478">
                  <c:v>0.17553995380559601</c:v>
                </c:pt>
                <c:pt idx="479">
                  <c:v>0.17588727999852699</c:v>
                </c:pt>
                <c:pt idx="480">
                  <c:v>0.176234529325006</c:v>
                </c:pt>
                <c:pt idx="481">
                  <c:v>0.176581701770024</c:v>
                </c:pt>
                <c:pt idx="482">
                  <c:v>0.17692879732585801</c:v>
                </c:pt>
                <c:pt idx="483">
                  <c:v>0.17727581598535599</c:v>
                </c:pt>
                <c:pt idx="484">
                  <c:v>0.17762275774639499</c:v>
                </c:pt>
                <c:pt idx="485">
                  <c:v>0.17796962261347599</c:v>
                </c:pt>
                <c:pt idx="486">
                  <c:v>0.178316410591395</c:v>
                </c:pt>
                <c:pt idx="487">
                  <c:v>0.17866312169209</c:v>
                </c:pt>
                <c:pt idx="488">
                  <c:v>0.179009755933591</c:v>
                </c:pt>
                <c:pt idx="489">
                  <c:v>0.17935631333421601</c:v>
                </c:pt>
                <c:pt idx="490">
                  <c:v>0.17970279392012301</c:v>
                </c:pt>
                <c:pt idx="491">
                  <c:v>0.18004919772139899</c:v>
                </c:pt>
                <c:pt idx="492">
                  <c:v>0.18039552476662599</c:v>
                </c:pt>
                <c:pt idx="493">
                  <c:v>0.18074177509165801</c:v>
                </c:pt>
                <c:pt idx="494">
                  <c:v>0.18108794873342901</c:v>
                </c:pt>
                <c:pt idx="495">
                  <c:v>0.181434045724437</c:v>
                </c:pt>
                <c:pt idx="496">
                  <c:v>0.181780066098577</c:v>
                </c:pt>
                <c:pt idx="497">
                  <c:v>0.18212600988521599</c:v>
                </c:pt>
                <c:pt idx="498">
                  <c:v>0.18247187710568499</c:v>
                </c:pt>
                <c:pt idx="499">
                  <c:v>0.18281766777703901</c:v>
                </c:pt>
                <c:pt idx="500">
                  <c:v>0.18316338190897299</c:v>
                </c:pt>
                <c:pt idx="501">
                  <c:v>0.18350901950512699</c:v>
                </c:pt>
                <c:pt idx="502">
                  <c:v>0.18385458056854301</c:v>
                </c:pt>
                <c:pt idx="503">
                  <c:v>0.184200065101678</c:v>
                </c:pt>
                <c:pt idx="504">
                  <c:v>0.184545473109401</c:v>
                </c:pt>
                <c:pt idx="505">
                  <c:v>0.18489080460259799</c:v>
                </c:pt>
                <c:pt idx="506">
                  <c:v>0.18523605959810099</c:v>
                </c:pt>
                <c:pt idx="507">
                  <c:v>0.185581238120053</c:v>
                </c:pt>
                <c:pt idx="508">
                  <c:v>0.18592634019990201</c:v>
                </c:pt>
                <c:pt idx="509">
                  <c:v>0.18627136587444401</c:v>
                </c:pt>
                <c:pt idx="510">
                  <c:v>0.18661631518557301</c:v>
                </c:pt>
                <c:pt idx="511">
                  <c:v>0.18696118817940599</c:v>
                </c:pt>
                <c:pt idx="512">
                  <c:v>0.18730598490464001</c:v>
                </c:pt>
                <c:pt idx="513">
                  <c:v>0.18765070541069601</c:v>
                </c:pt>
                <c:pt idx="514">
                  <c:v>0.187995349747932</c:v>
                </c:pt>
                <c:pt idx="515">
                  <c:v>0.18833991796799401</c:v>
                </c:pt>
                <c:pt idx="516">
                  <c:v>0.188684410121676</c:v>
                </c:pt>
                <c:pt idx="517">
                  <c:v>0.18902882626068901</c:v>
                </c:pt>
                <c:pt idx="518">
                  <c:v>0.18937316643876201</c:v>
                </c:pt>
                <c:pt idx="519">
                  <c:v>0.18971743070856001</c:v>
                </c:pt>
                <c:pt idx="520">
                  <c:v>0.19006161912473199</c:v>
                </c:pt>
                <c:pt idx="521">
                  <c:v>0.190405731744587</c:v>
                </c:pt>
                <c:pt idx="522">
                  <c:v>0.190749768623378</c:v>
                </c:pt>
                <c:pt idx="523">
                  <c:v>0.19109372981799999</c:v>
                </c:pt>
                <c:pt idx="524">
                  <c:v>0.19143761538745999</c:v>
                </c:pt>
                <c:pt idx="525">
                  <c:v>0.19178142538939899</c:v>
                </c:pt>
                <c:pt idx="526">
                  <c:v>0.19212515988440601</c:v>
                </c:pt>
                <c:pt idx="527">
                  <c:v>0.19246881893443901</c:v>
                </c:pt>
                <c:pt idx="528">
                  <c:v>0.192812402599569</c:v>
                </c:pt>
                <c:pt idx="529">
                  <c:v>0.19315591094318699</c:v>
                </c:pt>
                <c:pt idx="530">
                  <c:v>0.19349934402869601</c:v>
                </c:pt>
                <c:pt idx="531">
                  <c:v>0.193842701917569</c:v>
                </c:pt>
                <c:pt idx="532">
                  <c:v>0.194185984675045</c:v>
                </c:pt>
                <c:pt idx="533">
                  <c:v>0.19452919236490801</c:v>
                </c:pt>
                <c:pt idx="534">
                  <c:v>0.194872325050121</c:v>
                </c:pt>
                <c:pt idx="535">
                  <c:v>0.19521538279904299</c:v>
                </c:pt>
                <c:pt idx="536">
                  <c:v>0.19555836567619</c:v>
                </c:pt>
                <c:pt idx="537">
                  <c:v>0.19590127374486599</c:v>
                </c:pt>
                <c:pt idx="538">
                  <c:v>0.196244107074239</c:v>
                </c:pt>
                <c:pt idx="539">
                  <c:v>0.19658686572769399</c:v>
                </c:pt>
                <c:pt idx="540">
                  <c:v>0.19692954976862001</c:v>
                </c:pt>
                <c:pt idx="541">
                  <c:v>0.19727215926781499</c:v>
                </c:pt>
                <c:pt idx="542">
                  <c:v>0.19761469428790199</c:v>
                </c:pt>
                <c:pt idx="543">
                  <c:v>0.197957154892347</c:v>
                </c:pt>
                <c:pt idx="544">
                  <c:v>0.19829954115296899</c:v>
                </c:pt>
                <c:pt idx="545">
                  <c:v>0.19864185313148899</c:v>
                </c:pt>
                <c:pt idx="546">
                  <c:v>0.19898409089044</c:v>
                </c:pt>
                <c:pt idx="547">
                  <c:v>0.19932625449945299</c:v>
                </c:pt>
                <c:pt idx="548">
                  <c:v>0.19966834401910899</c:v>
                </c:pt>
                <c:pt idx="549">
                  <c:v>0.20001035951235299</c:v>
                </c:pt>
                <c:pt idx="550">
                  <c:v>0.200352301047929</c:v>
                </c:pt>
                <c:pt idx="551">
                  <c:v>0.200694168686116</c:v>
                </c:pt>
                <c:pt idx="552">
                  <c:v>0.20103596249105499</c:v>
                </c:pt>
                <c:pt idx="553">
                  <c:v>0.201377682531453</c:v>
                </c:pt>
                <c:pt idx="554">
                  <c:v>0.201719328869123</c:v>
                </c:pt>
                <c:pt idx="555">
                  <c:v>0.20206090157200499</c:v>
                </c:pt>
                <c:pt idx="556">
                  <c:v>0.202402400711859</c:v>
                </c:pt>
                <c:pt idx="557">
                  <c:v>0.20274382635625701</c:v>
                </c:pt>
                <c:pt idx="558">
                  <c:v>0.20308517858178099</c:v>
                </c:pt>
                <c:pt idx="559">
                  <c:v>0.20342645746688801</c:v>
                </c:pt>
                <c:pt idx="560">
                  <c:v>0.20376766308614799</c:v>
                </c:pt>
                <c:pt idx="561">
                  <c:v>0.20410879552336</c:v>
                </c:pt>
                <c:pt idx="562">
                  <c:v>0.20444985486023301</c:v>
                </c:pt>
                <c:pt idx="563">
                  <c:v>0.204790841174154</c:v>
                </c:pt>
                <c:pt idx="564">
                  <c:v>0.20513175455146401</c:v>
                </c:pt>
                <c:pt idx="565">
                  <c:v>0.20547259507215099</c:v>
                </c:pt>
                <c:pt idx="566">
                  <c:v>0.20581336281212201</c:v>
                </c:pt>
                <c:pt idx="567">
                  <c:v>0.206154057857281</c:v>
                </c:pt>
                <c:pt idx="568">
                  <c:v>0.206494680283969</c:v>
                </c:pt>
                <c:pt idx="569">
                  <c:v>0.20683523016571201</c:v>
                </c:pt>
                <c:pt idx="570">
                  <c:v>0.20717570758794199</c:v>
                </c:pt>
                <c:pt idx="571">
                  <c:v>0.20751611262443301</c:v>
                </c:pt>
                <c:pt idx="572">
                  <c:v>0.20785644534845699</c:v>
                </c:pt>
                <c:pt idx="573">
                  <c:v>0.208196705847495</c:v>
                </c:pt>
                <c:pt idx="574">
                  <c:v>0.20853689419485899</c:v>
                </c:pt>
                <c:pt idx="575">
                  <c:v>0.20887701046525001</c:v>
                </c:pt>
                <c:pt idx="576">
                  <c:v>0.20921705474966801</c:v>
                </c:pt>
                <c:pt idx="577">
                  <c:v>0.20955702712215299</c:v>
                </c:pt>
                <c:pt idx="578">
                  <c:v>0.20989692765846699</c:v>
                </c:pt>
                <c:pt idx="579">
                  <c:v>0.21023675644916701</c:v>
                </c:pt>
                <c:pt idx="580">
                  <c:v>0.21057651356944199</c:v>
                </c:pt>
                <c:pt idx="581">
                  <c:v>0.21091619909770501</c:v>
                </c:pt>
                <c:pt idx="582">
                  <c:v>0.211255813124923</c:v>
                </c:pt>
                <c:pt idx="583">
                  <c:v>0.21159535572756499</c:v>
                </c:pt>
                <c:pt idx="584">
                  <c:v>0.21193482698646399</c:v>
                </c:pt>
                <c:pt idx="585">
                  <c:v>0.212274226992517</c:v>
                </c:pt>
                <c:pt idx="586">
                  <c:v>0.212613555823221</c:v>
                </c:pt>
                <c:pt idx="587">
                  <c:v>0.212952813561743</c:v>
                </c:pt>
                <c:pt idx="588">
                  <c:v>0.21329200029891801</c:v>
                </c:pt>
                <c:pt idx="589">
                  <c:v>0.213631116113536</c:v>
                </c:pt>
                <c:pt idx="590">
                  <c:v>0.21397016109160399</c:v>
                </c:pt>
                <c:pt idx="591">
                  <c:v>0.214309135324313</c:v>
                </c:pt>
                <c:pt idx="592">
                  <c:v>0.21464803889190101</c:v>
                </c:pt>
                <c:pt idx="593">
                  <c:v>0.21498687188310001</c:v>
                </c:pt>
                <c:pt idx="594">
                  <c:v>0.21532563438923499</c:v>
                </c:pt>
                <c:pt idx="595">
                  <c:v>0.21566432649192699</c:v>
                </c:pt>
                <c:pt idx="596">
                  <c:v>0.216002948282705</c:v>
                </c:pt>
                <c:pt idx="597">
                  <c:v>0.21634149985317599</c:v>
                </c:pt>
                <c:pt idx="598">
                  <c:v>0.21667998128660501</c:v>
                </c:pt>
                <c:pt idx="599">
                  <c:v>0.21701839267752801</c:v>
                </c:pt>
                <c:pt idx="600">
                  <c:v>0.21735673411790399</c:v>
                </c:pt>
                <c:pt idx="601">
                  <c:v>0.21769500569261299</c:v>
                </c:pt>
                <c:pt idx="602">
                  <c:v>0.218033207499155</c:v>
                </c:pt>
                <c:pt idx="603">
                  <c:v>0.21837133962986199</c:v>
                </c:pt>
                <c:pt idx="604">
                  <c:v>0.218709402171366</c:v>
                </c:pt>
                <c:pt idx="605">
                  <c:v>0.219047395224334</c:v>
                </c:pt>
                <c:pt idx="606">
                  <c:v>0.219385318881684</c:v>
                </c:pt>
                <c:pt idx="607">
                  <c:v>0.219723173231858</c:v>
                </c:pt>
                <c:pt idx="608">
                  <c:v>0.220060958378544</c:v>
                </c:pt>
                <c:pt idx="609">
                  <c:v>0.220398674415066</c:v>
                </c:pt>
                <c:pt idx="610">
                  <c:v>0.22073632143154101</c:v>
                </c:pt>
                <c:pt idx="611">
                  <c:v>0.22107389953458401</c:v>
                </c:pt>
                <c:pt idx="612">
                  <c:v>0.22141140881763599</c:v>
                </c:pt>
                <c:pt idx="613">
                  <c:v>0.22174884937182299</c:v>
                </c:pt>
                <c:pt idx="614">
                  <c:v>0.22208622130568501</c:v>
                </c:pt>
                <c:pt idx="615">
                  <c:v>0.222423524711754</c:v>
                </c:pt>
                <c:pt idx="616">
                  <c:v>0.22276075968117201</c:v>
                </c:pt>
                <c:pt idx="617">
                  <c:v>0.223097926323546</c:v>
                </c:pt>
                <c:pt idx="618">
                  <c:v>0.22343502472980201</c:v>
                </c:pt>
                <c:pt idx="619">
                  <c:v>0.22377205499078401</c:v>
                </c:pt>
                <c:pt idx="620">
                  <c:v>0.224109017217405</c:v>
                </c:pt>
                <c:pt idx="621">
                  <c:v>0.22444591149967899</c:v>
                </c:pt>
                <c:pt idx="622">
                  <c:v>0.22478273792895001</c:v>
                </c:pt>
                <c:pt idx="623">
                  <c:v>0.225119496618091</c:v>
                </c:pt>
                <c:pt idx="624">
                  <c:v>0.22545618765794301</c:v>
                </c:pt>
                <c:pt idx="625">
                  <c:v>0.22579281114157601</c:v>
                </c:pt>
                <c:pt idx="626">
                  <c:v>0.22612936718260099</c:v>
                </c:pt>
                <c:pt idx="627">
                  <c:v>0.22646585587383</c:v>
                </c:pt>
                <c:pt idx="628">
                  <c:v>0.226802277311379</c:v>
                </c:pt>
                <c:pt idx="629">
                  <c:v>0.22713863161001799</c:v>
                </c:pt>
                <c:pt idx="630">
                  <c:v>0.22747491886427099</c:v>
                </c:pt>
                <c:pt idx="631">
                  <c:v>0.22781113917260401</c:v>
                </c:pt>
                <c:pt idx="632">
                  <c:v>0.22814729265007599</c:v>
                </c:pt>
                <c:pt idx="633">
                  <c:v>0.22848337939228799</c:v>
                </c:pt>
                <c:pt idx="634">
                  <c:v>0.228819399499604</c:v>
                </c:pt>
                <c:pt idx="635">
                  <c:v>0.229155353087101</c:v>
                </c:pt>
                <c:pt idx="636">
                  <c:v>0.229491240251401</c:v>
                </c:pt>
                <c:pt idx="637">
                  <c:v>0.22982706109505999</c:v>
                </c:pt>
                <c:pt idx="638">
                  <c:v>0.23016281573358999</c:v>
                </c:pt>
                <c:pt idx="639">
                  <c:v>0.23049850426462101</c:v>
                </c:pt>
                <c:pt idx="640">
                  <c:v>0.230834126792441</c:v>
                </c:pt>
                <c:pt idx="641">
                  <c:v>0.231169683432492</c:v>
                </c:pt>
                <c:pt idx="642">
                  <c:v>0.23150517428322101</c:v>
                </c:pt>
                <c:pt idx="643">
                  <c:v>0.23184059945069899</c:v>
                </c:pt>
                <c:pt idx="644">
                  <c:v>0.232175959050479</c:v>
                </c:pt>
                <c:pt idx="645">
                  <c:v>0.23251125318201599</c:v>
                </c:pt>
                <c:pt idx="646">
                  <c:v>0.23284648195345001</c:v>
                </c:pt>
                <c:pt idx="647">
                  <c:v>0.23318164548076301</c:v>
                </c:pt>
                <c:pt idx="648">
                  <c:v>0.23351674386427701</c:v>
                </c:pt>
                <c:pt idx="649">
                  <c:v>0.23385177721367501</c:v>
                </c:pt>
                <c:pt idx="650">
                  <c:v>0.234186745644894</c:v>
                </c:pt>
                <c:pt idx="651">
                  <c:v>0.234521649259058</c:v>
                </c:pt>
                <c:pt idx="652">
                  <c:v>0.23485648816764801</c:v>
                </c:pt>
                <c:pt idx="653">
                  <c:v>0.235191262486909</c:v>
                </c:pt>
                <c:pt idx="654">
                  <c:v>0.235525972318955</c:v>
                </c:pt>
                <c:pt idx="655">
                  <c:v>0.23586061777724401</c:v>
                </c:pt>
                <c:pt idx="656">
                  <c:v>0.23619519897850699</c:v>
                </c:pt>
                <c:pt idx="657">
                  <c:v>0.23652971602567299</c:v>
                </c:pt>
                <c:pt idx="658">
                  <c:v>0.236864169033705</c:v>
                </c:pt>
                <c:pt idx="659">
                  <c:v>0.23719855811947099</c:v>
                </c:pt>
                <c:pt idx="660">
                  <c:v>0.23753288338678</c:v>
                </c:pt>
                <c:pt idx="661">
                  <c:v>0.23786714495249001</c:v>
                </c:pt>
                <c:pt idx="662">
                  <c:v>0.238201342933993</c:v>
                </c:pt>
                <c:pt idx="663">
                  <c:v>0.238535477436041</c:v>
                </c:pt>
                <c:pt idx="664">
                  <c:v>0.23886954857728701</c:v>
                </c:pt>
                <c:pt idx="665">
                  <c:v>0.23920355647559999</c:v>
                </c:pt>
                <c:pt idx="666">
                  <c:v>0.23953750123654199</c:v>
                </c:pt>
                <c:pt idx="667">
                  <c:v>0.23987138298031199</c:v>
                </c:pt>
                <c:pt idx="668">
                  <c:v>0.24020520182513599</c:v>
                </c:pt>
                <c:pt idx="669">
                  <c:v>0.240538957877488</c:v>
                </c:pt>
                <c:pt idx="670">
                  <c:v>0.24087265125940799</c:v>
                </c:pt>
                <c:pt idx="671">
                  <c:v>0.241206282089831</c:v>
                </c:pt>
                <c:pt idx="672">
                  <c:v>0.24153985047637799</c:v>
                </c:pt>
                <c:pt idx="673">
                  <c:v>0.24187335654313299</c:v>
                </c:pt>
                <c:pt idx="674">
                  <c:v>0.24220680041001</c:v>
                </c:pt>
                <c:pt idx="675">
                  <c:v>0.24254018218590201</c:v>
                </c:pt>
                <c:pt idx="676">
                  <c:v>0.24287350199685701</c:v>
                </c:pt>
                <c:pt idx="677">
                  <c:v>0.24320675996379501</c:v>
                </c:pt>
                <c:pt idx="678">
                  <c:v>0.24353995619705601</c:v>
                </c:pt>
                <c:pt idx="679">
                  <c:v>0.24387309082489</c:v>
                </c:pt>
                <c:pt idx="680">
                  <c:v>0.24420616396938699</c:v>
                </c:pt>
                <c:pt idx="681">
                  <c:v>0.24453917574224801</c:v>
                </c:pt>
                <c:pt idx="682">
                  <c:v>0.244872126273737</c:v>
                </c:pt>
                <c:pt idx="683">
                  <c:v>0.24520501568695599</c:v>
                </c:pt>
                <c:pt idx="684">
                  <c:v>0.245537844094742</c:v>
                </c:pt>
                <c:pt idx="685">
                  <c:v>0.24587061162902499</c:v>
                </c:pt>
                <c:pt idx="686">
                  <c:v>0.24620331841371401</c:v>
                </c:pt>
                <c:pt idx="687">
                  <c:v>0.24653596456271601</c:v>
                </c:pt>
                <c:pt idx="688">
                  <c:v>0.24686855020977</c:v>
                </c:pt>
                <c:pt idx="689">
                  <c:v>0.24720107547985801</c:v>
                </c:pt>
                <c:pt idx="690">
                  <c:v>0.24753354048819601</c:v>
                </c:pt>
                <c:pt idx="691">
                  <c:v>0.24786594537062001</c:v>
                </c:pt>
                <c:pt idx="692">
                  <c:v>0.24819829025349899</c:v>
                </c:pt>
                <c:pt idx="693">
                  <c:v>0.24853057525347</c:v>
                </c:pt>
                <c:pt idx="694">
                  <c:v>0.248862800508409</c:v>
                </c:pt>
                <c:pt idx="695">
                  <c:v>0.24919496614610201</c:v>
                </c:pt>
                <c:pt idx="696">
                  <c:v>0.24952707228462701</c:v>
                </c:pt>
                <c:pt idx="697">
                  <c:v>0.24985911906393601</c:v>
                </c:pt>
                <c:pt idx="698">
                  <c:v>0.25019110661341398</c:v>
                </c:pt>
                <c:pt idx="699">
                  <c:v>0.25052303505285101</c:v>
                </c:pt>
                <c:pt idx="700">
                  <c:v>0.25085490452465797</c:v>
                </c:pt>
                <c:pt idx="701">
                  <c:v>0.25118671516014401</c:v>
                </c:pt>
                <c:pt idx="702">
                  <c:v>0.25151846708075098</c:v>
                </c:pt>
                <c:pt idx="703">
                  <c:v>0.25185016043101099</c:v>
                </c:pt>
                <c:pt idx="704">
                  <c:v>0.25218179534402102</c:v>
                </c:pt>
                <c:pt idx="705">
                  <c:v>0.252513371942863</c:v>
                </c:pt>
                <c:pt idx="706">
                  <c:v>0.25284489037423702</c:v>
                </c:pt>
                <c:pt idx="707">
                  <c:v>0.25317635077323503</c:v>
                </c:pt>
                <c:pt idx="708">
                  <c:v>0.25350775326483799</c:v>
                </c:pt>
                <c:pt idx="709">
                  <c:v>0.25383909799823101</c:v>
                </c:pt>
                <c:pt idx="710">
                  <c:v>0.25417038511076401</c:v>
                </c:pt>
                <c:pt idx="711">
                  <c:v>0.25450161472916499</c:v>
                </c:pt>
                <c:pt idx="712">
                  <c:v>0.25483278700463602</c:v>
                </c:pt>
                <c:pt idx="713">
                  <c:v>0.25516390207659501</c:v>
                </c:pt>
                <c:pt idx="714">
                  <c:v>0.25549496007356298</c:v>
                </c:pt>
                <c:pt idx="715">
                  <c:v>0.25582596114893102</c:v>
                </c:pt>
                <c:pt idx="716">
                  <c:v>0.256156905444481</c:v>
                </c:pt>
                <c:pt idx="717">
                  <c:v>0.25648779309074798</c:v>
                </c:pt>
                <c:pt idx="718">
                  <c:v>0.25681862424352903</c:v>
                </c:pt>
                <c:pt idx="719">
                  <c:v>0.25714939904718997</c:v>
                </c:pt>
                <c:pt idx="720">
                  <c:v>0.257480117634175</c:v>
                </c:pt>
                <c:pt idx="721">
                  <c:v>0.25781078016235198</c:v>
                </c:pt>
                <c:pt idx="722">
                  <c:v>0.25814138677860698</c:v>
                </c:pt>
                <c:pt idx="723">
                  <c:v>0.2584719376174</c:v>
                </c:pt>
                <c:pt idx="724">
                  <c:v>0.258802432838868</c:v>
                </c:pt>
                <c:pt idx="725">
                  <c:v>0.25913287259273698</c:v>
                </c:pt>
                <c:pt idx="726">
                  <c:v>0.25946325701568801</c:v>
                </c:pt>
                <c:pt idx="727">
                  <c:v>0.25979358627031501</c:v>
                </c:pt>
                <c:pt idx="728">
                  <c:v>0.26012386050941899</c:v>
                </c:pt>
                <c:pt idx="729">
                  <c:v>0.26045407987180402</c:v>
                </c:pt>
                <c:pt idx="730">
                  <c:v>0.26078424452216897</c:v>
                </c:pt>
                <c:pt idx="731">
                  <c:v>0.261114354616306</c:v>
                </c:pt>
                <c:pt idx="732">
                  <c:v>0.26144441029521898</c:v>
                </c:pt>
                <c:pt idx="733">
                  <c:v>0.26177441172589799</c:v>
                </c:pt>
                <c:pt idx="734">
                  <c:v>0.26210435906743501</c:v>
                </c:pt>
                <c:pt idx="735">
                  <c:v>0.26243425246312702</c:v>
                </c:pt>
                <c:pt idx="736">
                  <c:v>0.262764092082237</c:v>
                </c:pt>
                <c:pt idx="737">
                  <c:v>0.26309387808729801</c:v>
                </c:pt>
                <c:pt idx="738">
                  <c:v>0.263423610623856</c:v>
                </c:pt>
                <c:pt idx="739">
                  <c:v>0.26375328986323898</c:v>
                </c:pt>
                <c:pt idx="740">
                  <c:v>0.26408291597147299</c:v>
                </c:pt>
                <c:pt idx="741">
                  <c:v>0.264412489096437</c:v>
                </c:pt>
                <c:pt idx="742">
                  <c:v>0.26474200941159498</c:v>
                </c:pt>
                <c:pt idx="743">
                  <c:v>0.26507147708673401</c:v>
                </c:pt>
                <c:pt idx="744">
                  <c:v>0.265400892272181</c:v>
                </c:pt>
                <c:pt idx="745">
                  <c:v>0.265730255143526</c:v>
                </c:pt>
                <c:pt idx="746">
                  <c:v>0.26605956587447199</c:v>
                </c:pt>
                <c:pt idx="747">
                  <c:v>0.26638882461777602</c:v>
                </c:pt>
                <c:pt idx="748">
                  <c:v>0.26671803155094198</c:v>
                </c:pt>
                <c:pt idx="749">
                  <c:v>0.26704718685159501</c:v>
                </c:pt>
                <c:pt idx="750">
                  <c:v>0.267376290674886</c:v>
                </c:pt>
                <c:pt idx="751">
                  <c:v>0.26770534320014</c:v>
                </c:pt>
                <c:pt idx="752">
                  <c:v>0.26803434460904102</c:v>
                </c:pt>
                <c:pt idx="753">
                  <c:v>0.26836329505914702</c:v>
                </c:pt>
                <c:pt idx="754">
                  <c:v>0.26869219473149403</c:v>
                </c:pt>
                <c:pt idx="755">
                  <c:v>0.26902104381194702</c:v>
                </c:pt>
                <c:pt idx="756">
                  <c:v>0.26934984246049798</c:v>
                </c:pt>
                <c:pt idx="757">
                  <c:v>0.26967859085983298</c:v>
                </c:pt>
                <c:pt idx="758">
                  <c:v>0.270007289200138</c:v>
                </c:pt>
                <c:pt idx="759">
                  <c:v>0.27033593764377201</c:v>
                </c:pt>
                <c:pt idx="760">
                  <c:v>0.27066453637483101</c:v>
                </c:pt>
                <c:pt idx="761">
                  <c:v>0.270993085587872</c:v>
                </c:pt>
                <c:pt idx="762">
                  <c:v>0.27132158544770302</c:v>
                </c:pt>
                <c:pt idx="763">
                  <c:v>0.27165003613989902</c:v>
                </c:pt>
                <c:pt idx="764">
                  <c:v>0.27197843786370202</c:v>
                </c:pt>
                <c:pt idx="765">
                  <c:v>0.27230679078641701</c:v>
                </c:pt>
                <c:pt idx="766">
                  <c:v>0.27263509509496198</c:v>
                </c:pt>
                <c:pt idx="767">
                  <c:v>0.27296335099336999</c:v>
                </c:pt>
                <c:pt idx="768">
                  <c:v>0.27329155865140498</c:v>
                </c:pt>
                <c:pt idx="769">
                  <c:v>0.27361971825714898</c:v>
                </c:pt>
                <c:pt idx="770">
                  <c:v>0.27394783001956202</c:v>
                </c:pt>
                <c:pt idx="771">
                  <c:v>0.27427589411093001</c:v>
                </c:pt>
                <c:pt idx="772">
                  <c:v>0.27460391072045298</c:v>
                </c:pt>
                <c:pt idx="773">
                  <c:v>0.27493188006222302</c:v>
                </c:pt>
                <c:pt idx="774">
                  <c:v>0.27525980231105401</c:v>
                </c:pt>
                <c:pt idx="775">
                  <c:v>0.27558767765708803</c:v>
                </c:pt>
                <c:pt idx="776">
                  <c:v>0.27591550631964201</c:v>
                </c:pt>
                <c:pt idx="777">
                  <c:v>0.27624328847601598</c:v>
                </c:pt>
                <c:pt idx="778">
                  <c:v>0.27657102431709002</c:v>
                </c:pt>
                <c:pt idx="779">
                  <c:v>0.27689871406750399</c:v>
                </c:pt>
                <c:pt idx="780">
                  <c:v>0.27722635790704903</c:v>
                </c:pt>
                <c:pt idx="781">
                  <c:v>0.27755395602719501</c:v>
                </c:pt>
                <c:pt idx="782">
                  <c:v>0.27788150865801298</c:v>
                </c:pt>
                <c:pt idx="783">
                  <c:v>0.27820901598173903</c:v>
                </c:pt>
                <c:pt idx="784">
                  <c:v>0.27853647819022198</c:v>
                </c:pt>
                <c:pt idx="785">
                  <c:v>0.27886389551903101</c:v>
                </c:pt>
                <c:pt idx="786">
                  <c:v>0.27919126815279</c:v>
                </c:pt>
                <c:pt idx="787">
                  <c:v>0.279518596283511</c:v>
                </c:pt>
                <c:pt idx="788">
                  <c:v>0.27984588015235001</c:v>
                </c:pt>
                <c:pt idx="789">
                  <c:v>0.28017311994633598</c:v>
                </c:pt>
                <c:pt idx="790">
                  <c:v>0.28050031585758001</c:v>
                </c:pt>
                <c:pt idx="791">
                  <c:v>0.28082746813329001</c:v>
                </c:pt>
                <c:pt idx="792">
                  <c:v>0.28115457696365498</c:v>
                </c:pt>
                <c:pt idx="793">
                  <c:v>0.28148164254087399</c:v>
                </c:pt>
                <c:pt idx="794">
                  <c:v>0.28180866511569003</c:v>
                </c:pt>
                <c:pt idx="795">
                  <c:v>0.28213564488292198</c:v>
                </c:pt>
                <c:pt idx="796">
                  <c:v>0.28246258203594099</c:v>
                </c:pt>
                <c:pt idx="797">
                  <c:v>0.28278947682584399</c:v>
                </c:pt>
                <c:pt idx="798">
                  <c:v>0.28311632945276699</c:v>
                </c:pt>
                <c:pt idx="799">
                  <c:v>0.28344314011243799</c:v>
                </c:pt>
                <c:pt idx="800">
                  <c:v>0.28376990905640098</c:v>
                </c:pt>
                <c:pt idx="801">
                  <c:v>0.28409663649015099</c:v>
                </c:pt>
                <c:pt idx="802">
                  <c:v>0.28442332261162701</c:v>
                </c:pt>
                <c:pt idx="803">
                  <c:v>0.28474996767247901</c:v>
                </c:pt>
                <c:pt idx="804">
                  <c:v>0.285076571883639</c:v>
                </c:pt>
                <c:pt idx="805">
                  <c:v>0.28540313544524598</c:v>
                </c:pt>
                <c:pt idx="806">
                  <c:v>0.28572965860891197</c:v>
                </c:pt>
                <c:pt idx="807">
                  <c:v>0.28605614159118398</c:v>
                </c:pt>
                <c:pt idx="808">
                  <c:v>0.28638258459446397</c:v>
                </c:pt>
                <c:pt idx="809">
                  <c:v>0.28670898787024701</c:v>
                </c:pt>
                <c:pt idx="810">
                  <c:v>0.28703535164089</c:v>
                </c:pt>
                <c:pt idx="811">
                  <c:v>0.28736167611095398</c:v>
                </c:pt>
                <c:pt idx="812">
                  <c:v>0.287687961531433</c:v>
                </c:pt>
                <c:pt idx="813">
                  <c:v>0.28801420813051898</c:v>
                </c:pt>
                <c:pt idx="814">
                  <c:v>0.28834041611494499</c:v>
                </c:pt>
                <c:pt idx="815">
                  <c:v>0.28866658573507498</c:v>
                </c:pt>
                <c:pt idx="816">
                  <c:v>0.28899271722511799</c:v>
                </c:pt>
                <c:pt idx="817">
                  <c:v>0.28931881079396299</c:v>
                </c:pt>
                <c:pt idx="818">
                  <c:v>0.28964486669113099</c:v>
                </c:pt>
                <c:pt idx="819">
                  <c:v>0.289970885156972</c:v>
                </c:pt>
                <c:pt idx="820">
                  <c:v>0.290296866402458</c:v>
                </c:pt>
                <c:pt idx="821">
                  <c:v>0.29062281067592899</c:v>
                </c:pt>
                <c:pt idx="822">
                  <c:v>0.29094871822388702</c:v>
                </c:pt>
                <c:pt idx="823">
                  <c:v>0.29127458925938998</c:v>
                </c:pt>
                <c:pt idx="824">
                  <c:v>0.29160042402952202</c:v>
                </c:pt>
                <c:pt idx="825">
                  <c:v>0.29192622278718799</c:v>
                </c:pt>
                <c:pt idx="826">
                  <c:v>0.29225198574750799</c:v>
                </c:pt>
                <c:pt idx="827">
                  <c:v>0.29257771315601</c:v>
                </c:pt>
                <c:pt idx="828">
                  <c:v>0.292903405272053</c:v>
                </c:pt>
                <c:pt idx="829">
                  <c:v>0.29322906231277401</c:v>
                </c:pt>
                <c:pt idx="830">
                  <c:v>0.29355468452192002</c:v>
                </c:pt>
                <c:pt idx="831">
                  <c:v>0.29388027216541301</c:v>
                </c:pt>
                <c:pt idx="832">
                  <c:v>0.29420582546241397</c:v>
                </c:pt>
                <c:pt idx="833">
                  <c:v>0.29453134465477199</c:v>
                </c:pt>
                <c:pt idx="834">
                  <c:v>0.294856830015222</c:v>
                </c:pt>
                <c:pt idx="835">
                  <c:v>0.29518228176496802</c:v>
                </c:pt>
                <c:pt idx="836">
                  <c:v>0.29550770014372801</c:v>
                </c:pt>
                <c:pt idx="837">
                  <c:v>0.29583308543116998</c:v>
                </c:pt>
                <c:pt idx="838">
                  <c:v>0.29615843785053397</c:v>
                </c:pt>
                <c:pt idx="839">
                  <c:v>0.29648375763918999</c:v>
                </c:pt>
                <c:pt idx="840">
                  <c:v>0.296809045083885</c:v>
                </c:pt>
                <c:pt idx="841">
                  <c:v>0.29713430040991601</c:v>
                </c:pt>
                <c:pt idx="842">
                  <c:v>0.29745952385218699</c:v>
                </c:pt>
                <c:pt idx="843">
                  <c:v>0.29778471570481702</c:v>
                </c:pt>
                <c:pt idx="844">
                  <c:v>0.29810987619522</c:v>
                </c:pt>
                <c:pt idx="845">
                  <c:v>0.29843500555570301</c:v>
                </c:pt>
                <c:pt idx="846">
                  <c:v>0.29876010408854098</c:v>
                </c:pt>
                <c:pt idx="847">
                  <c:v>0.29908517202528001</c:v>
                </c:pt>
                <c:pt idx="848">
                  <c:v>0.29941020959607201</c:v>
                </c:pt>
                <c:pt idx="849">
                  <c:v>0.29973521710384399</c:v>
                </c:pt>
                <c:pt idx="850">
                  <c:v>0.300060194786682</c:v>
                </c:pt>
                <c:pt idx="851">
                  <c:v>0.30038514287559498</c:v>
                </c:pt>
                <c:pt idx="852">
                  <c:v>0.30071006167108699</c:v>
                </c:pt>
                <c:pt idx="853">
                  <c:v>0.301034951418374</c:v>
                </c:pt>
                <c:pt idx="854">
                  <c:v>0.30135981235050202</c:v>
                </c:pt>
                <c:pt idx="855">
                  <c:v>0.30168464476555401</c:v>
                </c:pt>
                <c:pt idx="856">
                  <c:v>0.302009448916019</c:v>
                </c:pt>
                <c:pt idx="857">
                  <c:v>0.30233422503691199</c:v>
                </c:pt>
                <c:pt idx="858">
                  <c:v>0.30265897342359099</c:v>
                </c:pt>
                <c:pt idx="859">
                  <c:v>0.302983694335901</c:v>
                </c:pt>
                <c:pt idx="860">
                  <c:v>0.30330838801080701</c:v>
                </c:pt>
                <c:pt idx="861">
                  <c:v>0.30363305474070701</c:v>
                </c:pt>
                <c:pt idx="862">
                  <c:v>0.30395769479298101</c:v>
                </c:pt>
                <c:pt idx="863">
                  <c:v>0.304282308406635</c:v>
                </c:pt>
                <c:pt idx="864">
                  <c:v>0.30460689587105699</c:v>
                </c:pt>
                <c:pt idx="865">
                  <c:v>0.30493145746143402</c:v>
                </c:pt>
                <c:pt idx="866">
                  <c:v>0.30525599341881898</c:v>
                </c:pt>
                <c:pt idx="867">
                  <c:v>0.30558050402930798</c:v>
                </c:pt>
                <c:pt idx="868">
                  <c:v>0.30590498957602902</c:v>
                </c:pt>
                <c:pt idx="869">
                  <c:v>0.30622945030208498</c:v>
                </c:pt>
                <c:pt idx="870">
                  <c:v>0.30655388649006099</c:v>
                </c:pt>
                <c:pt idx="871">
                  <c:v>0.306878298431218</c:v>
                </c:pt>
                <c:pt idx="872">
                  <c:v>0.30720268637084902</c:v>
                </c:pt>
                <c:pt idx="873">
                  <c:v>0.30752705058806401</c:v>
                </c:pt>
                <c:pt idx="874">
                  <c:v>0.30785139138269901</c:v>
                </c:pt>
                <c:pt idx="875">
                  <c:v>0.30817570900229402</c:v>
                </c:pt>
                <c:pt idx="876">
                  <c:v>0.30850000372214997</c:v>
                </c:pt>
                <c:pt idx="877">
                  <c:v>0.30882427585078298</c:v>
                </c:pt>
                <c:pt idx="878">
                  <c:v>0.309148525637991</c:v>
                </c:pt>
                <c:pt idx="879">
                  <c:v>0.30947275335502</c:v>
                </c:pt>
                <c:pt idx="880">
                  <c:v>0.309796959319242</c:v>
                </c:pt>
                <c:pt idx="881">
                  <c:v>0.31012114378284</c:v>
                </c:pt>
                <c:pt idx="882">
                  <c:v>0.31044530701307899</c:v>
                </c:pt>
                <c:pt idx="883">
                  <c:v>0.31076944933679801</c:v>
                </c:pt>
                <c:pt idx="884">
                  <c:v>0.311093571008694</c:v>
                </c:pt>
                <c:pt idx="885">
                  <c:v>0.31141767229161998</c:v>
                </c:pt>
                <c:pt idx="886">
                  <c:v>0.31174175352195499</c:v>
                </c:pt>
                <c:pt idx="887">
                  <c:v>0.31206581495734798</c:v>
                </c:pt>
                <c:pt idx="888">
                  <c:v>0.31238985685644</c:v>
                </c:pt>
                <c:pt idx="889">
                  <c:v>0.312713879564748</c:v>
                </c:pt>
                <c:pt idx="890">
                  <c:v>0.31303788334682903</c:v>
                </c:pt>
                <c:pt idx="891">
                  <c:v>0.31336186845923503</c:v>
                </c:pt>
                <c:pt idx="892">
                  <c:v>0.31368583524334498</c:v>
                </c:pt>
                <c:pt idx="893">
                  <c:v>0.31400978397338303</c:v>
                </c:pt>
                <c:pt idx="894">
                  <c:v>0.31433371490857798</c:v>
                </c:pt>
                <c:pt idx="895">
                  <c:v>0.31465762838633499</c:v>
                </c:pt>
                <c:pt idx="896">
                  <c:v>0.314981524690158</c:v>
                </c:pt>
                <c:pt idx="897">
                  <c:v>0.31530540408195101</c:v>
                </c:pt>
                <c:pt idx="898">
                  <c:v>0.31562926689502102</c:v>
                </c:pt>
                <c:pt idx="899">
                  <c:v>0.31595311342253501</c:v>
                </c:pt>
                <c:pt idx="900">
                  <c:v>0.31627694392921202</c:v>
                </c:pt>
                <c:pt idx="901">
                  <c:v>0.31660075874428401</c:v>
                </c:pt>
                <c:pt idx="902">
                  <c:v>0.31692455817093601</c:v>
                </c:pt>
                <c:pt idx="903">
                  <c:v>0.31724834247671402</c:v>
                </c:pt>
                <c:pt idx="904">
                  <c:v>0.31757211198623703</c:v>
                </c:pt>
                <c:pt idx="905">
                  <c:v>0.31789586701272998</c:v>
                </c:pt>
                <c:pt idx="906">
                  <c:v>0.31821960782661701</c:v>
                </c:pt>
                <c:pt idx="907">
                  <c:v>0.31854333474804503</c:v>
                </c:pt>
                <c:pt idx="908">
                  <c:v>0.318867048100895</c:v>
                </c:pt>
                <c:pt idx="909">
                  <c:v>0.319190748158725</c:v>
                </c:pt>
                <c:pt idx="910">
                  <c:v>0.31951443523717099</c:v>
                </c:pt>
                <c:pt idx="911">
                  <c:v>0.31983810967129001</c:v>
                </c:pt>
                <c:pt idx="912">
                  <c:v>0.320161771737837</c:v>
                </c:pt>
                <c:pt idx="913">
                  <c:v>0.320485421747498</c:v>
                </c:pt>
                <c:pt idx="914">
                  <c:v>0.32080906004663101</c:v>
                </c:pt>
                <c:pt idx="915">
                  <c:v>0.32113268691526498</c:v>
                </c:pt>
                <c:pt idx="916">
                  <c:v>0.32145630265893899</c:v>
                </c:pt>
                <c:pt idx="917">
                  <c:v>0.32177990763571102</c:v>
                </c:pt>
                <c:pt idx="918">
                  <c:v>0.32210350212905398</c:v>
                </c:pt>
                <c:pt idx="919">
                  <c:v>0.32242708643921397</c:v>
                </c:pt>
                <c:pt idx="920">
                  <c:v>0.32275066093641602</c:v>
                </c:pt>
                <c:pt idx="921">
                  <c:v>0.323074225907729</c:v>
                </c:pt>
                <c:pt idx="922">
                  <c:v>0.32339778164783101</c:v>
                </c:pt>
                <c:pt idx="923">
                  <c:v>0.32372132853965802</c:v>
                </c:pt>
                <c:pt idx="924">
                  <c:v>0.32404486687496897</c:v>
                </c:pt>
                <c:pt idx="925">
                  <c:v>0.32436839694331798</c:v>
                </c:pt>
                <c:pt idx="926">
                  <c:v>0.32469191913787998</c:v>
                </c:pt>
                <c:pt idx="927">
                  <c:v>0.32501543375992997</c:v>
                </c:pt>
                <c:pt idx="928">
                  <c:v>0.32533894109734801</c:v>
                </c:pt>
                <c:pt idx="929">
                  <c:v>0.32566244153802199</c:v>
                </c:pt>
                <c:pt idx="930">
                  <c:v>0.32598593539571102</c:v>
                </c:pt>
                <c:pt idx="931">
                  <c:v>0.32630942296231702</c:v>
                </c:pt>
                <c:pt idx="932">
                  <c:v>0.32663290462100802</c:v>
                </c:pt>
                <c:pt idx="933">
                  <c:v>0.32695638069778099</c:v>
                </c:pt>
                <c:pt idx="934">
                  <c:v>0.32727985148845701</c:v>
                </c:pt>
                <c:pt idx="935">
                  <c:v>0.32760331737105303</c:v>
                </c:pt>
                <c:pt idx="936">
                  <c:v>0.32792677868415898</c:v>
                </c:pt>
                <c:pt idx="937">
                  <c:v>0.32825023572768203</c:v>
                </c:pt>
                <c:pt idx="938">
                  <c:v>0.32857368887438299</c:v>
                </c:pt>
                <c:pt idx="939">
                  <c:v>0.32889713847584701</c:v>
                </c:pt>
                <c:pt idx="940">
                  <c:v>0.32922058483623301</c:v>
                </c:pt>
                <c:pt idx="941">
                  <c:v>0.32954402832272101</c:v>
                </c:pt>
                <c:pt idx="942">
                  <c:v>0.32986746930025801</c:v>
                </c:pt>
                <c:pt idx="943">
                  <c:v>0.33019090807732199</c:v>
                </c:pt>
                <c:pt idx="944">
                  <c:v>0.33051434501511401</c:v>
                </c:pt>
                <c:pt idx="945">
                  <c:v>0.33083778049215201</c:v>
                </c:pt>
                <c:pt idx="946">
                  <c:v>0.33116121482134597</c:v>
                </c:pt>
                <c:pt idx="947">
                  <c:v>0.33148464835756503</c:v>
                </c:pt>
                <c:pt idx="948">
                  <c:v>0.33180808149308699</c:v>
                </c:pt>
                <c:pt idx="949">
                  <c:v>0.33213151454531198</c:v>
                </c:pt>
                <c:pt idx="950">
                  <c:v>0.33245494786299101</c:v>
                </c:pt>
                <c:pt idx="951">
                  <c:v>0.33277838185310499</c:v>
                </c:pt>
                <c:pt idx="952">
                  <c:v>0.33310181683777002</c:v>
                </c:pt>
                <c:pt idx="953">
                  <c:v>0.33342525315895999</c:v>
                </c:pt>
                <c:pt idx="954">
                  <c:v>0.33374869123833301</c:v>
                </c:pt>
                <c:pt idx="955">
                  <c:v>0.334072131402746</c:v>
                </c:pt>
                <c:pt idx="956">
                  <c:v>0.33439557398715097</c:v>
                </c:pt>
                <c:pt idx="957">
                  <c:v>0.33471901942841398</c:v>
                </c:pt>
                <c:pt idx="958">
                  <c:v>0.33504246805867399</c:v>
                </c:pt>
                <c:pt idx="959">
                  <c:v>0.33536592020601702</c:v>
                </c:pt>
                <c:pt idx="960">
                  <c:v>0.33568937632296397</c:v>
                </c:pt>
                <c:pt idx="961">
                  <c:v>0.33601283675282401</c:v>
                </c:pt>
                <c:pt idx="962">
                  <c:v>0.33633630182065199</c:v>
                </c:pt>
                <c:pt idx="963">
                  <c:v>0.33665977197174102</c:v>
                </c:pt>
                <c:pt idx="964">
                  <c:v>0.33698324756445402</c:v>
                </c:pt>
                <c:pt idx="965">
                  <c:v>0.33730672892897601</c:v>
                </c:pt>
                <c:pt idx="966">
                  <c:v>0.33763021650437097</c:v>
                </c:pt>
                <c:pt idx="967">
                  <c:v>0.33795371066352198</c:v>
                </c:pt>
                <c:pt idx="968">
                  <c:v>0.338277211741567</c:v>
                </c:pt>
                <c:pt idx="969">
                  <c:v>0.33860072017083898</c:v>
                </c:pt>
                <c:pt idx="970">
                  <c:v>0.33892423633907598</c:v>
                </c:pt>
                <c:pt idx="971">
                  <c:v>0.33924776058636602</c:v>
                </c:pt>
                <c:pt idx="972">
                  <c:v>0.33957129333788399</c:v>
                </c:pt>
                <c:pt idx="973">
                  <c:v>0.33989483499635897</c:v>
                </c:pt>
                <c:pt idx="974">
                  <c:v>0.34021838590700199</c:v>
                </c:pt>
                <c:pt idx="975">
                  <c:v>0.340541946487466</c:v>
                </c:pt>
                <c:pt idx="976">
                  <c:v>0.34086551715576702</c:v>
                </c:pt>
                <c:pt idx="977">
                  <c:v>0.34118909826230398</c:v>
                </c:pt>
                <c:pt idx="978">
                  <c:v>0.34151269021687902</c:v>
                </c:pt>
                <c:pt idx="979">
                  <c:v>0.34183629345298699</c:v>
                </c:pt>
                <c:pt idx="980">
                  <c:v>0.34215990832629101</c:v>
                </c:pt>
                <c:pt idx="981">
                  <c:v>0.34248353523817898</c:v>
                </c:pt>
                <c:pt idx="982">
                  <c:v>0.34280717463764099</c:v>
                </c:pt>
                <c:pt idx="983">
                  <c:v>0.34313082688557001</c:v>
                </c:pt>
                <c:pt idx="984">
                  <c:v>0.34345449237463299</c:v>
                </c:pt>
                <c:pt idx="985">
                  <c:v>0.34377817156937401</c:v>
                </c:pt>
                <c:pt idx="986">
                  <c:v>0.344101864835893</c:v>
                </c:pt>
                <c:pt idx="987">
                  <c:v>0.34442557255815098</c:v>
                </c:pt>
                <c:pt idx="988">
                  <c:v>0.34474929521687397</c:v>
                </c:pt>
                <c:pt idx="989">
                  <c:v>0.34507303318347299</c:v>
                </c:pt>
                <c:pt idx="990">
                  <c:v>0.34539678683261399</c:v>
                </c:pt>
                <c:pt idx="991">
                  <c:v>0.34572055666131002</c:v>
                </c:pt>
                <c:pt idx="992">
                  <c:v>0.34604434304735199</c:v>
                </c:pt>
                <c:pt idx="993">
                  <c:v>0.34636814635685997</c:v>
                </c:pt>
                <c:pt idx="994">
                  <c:v>0.34669196709989197</c:v>
                </c:pt>
                <c:pt idx="995">
                  <c:v>0.347015805666682</c:v>
                </c:pt>
                <c:pt idx="996">
                  <c:v>0.34733966242047998</c:v>
                </c:pt>
                <c:pt idx="997">
                  <c:v>0.34766353786133902</c:v>
                </c:pt>
                <c:pt idx="998">
                  <c:v>0.34798743239520002</c:v>
                </c:pt>
                <c:pt idx="999">
                  <c:v>0.34831134639044598</c:v>
                </c:pt>
                <c:pt idx="1000">
                  <c:v>0.34863528033804803</c:v>
                </c:pt>
                <c:pt idx="1001">
                  <c:v>0.34895923465888701</c:v>
                </c:pt>
                <c:pt idx="1002">
                  <c:v>0.34928320972628601</c:v>
                </c:pt>
                <c:pt idx="1003">
                  <c:v>0.34960720602169398</c:v>
                </c:pt>
                <c:pt idx="1004">
                  <c:v>0.34993122398105297</c:v>
                </c:pt>
                <c:pt idx="1005">
                  <c:v>0.35025526398247803</c:v>
                </c:pt>
                <c:pt idx="1006">
                  <c:v>0.350579326497301</c:v>
                </c:pt>
                <c:pt idx="1007">
                  <c:v>0.35090341197624603</c:v>
                </c:pt>
                <c:pt idx="1008">
                  <c:v>0.35122752080228797</c:v>
                </c:pt>
                <c:pt idx="1009">
                  <c:v>0.35155165343640599</c:v>
                </c:pt>
                <c:pt idx="1010">
                  <c:v>0.35187581034418097</c:v>
                </c:pt>
                <c:pt idx="1011">
                  <c:v>0.352199991913343</c:v>
                </c:pt>
                <c:pt idx="1012">
                  <c:v>0.352524198594036</c:v>
                </c:pt>
                <c:pt idx="1013">
                  <c:v>0.35284843086642798</c:v>
                </c:pt>
                <c:pt idx="1014">
                  <c:v>0.35317268912293898</c:v>
                </c:pt>
                <c:pt idx="1015">
                  <c:v>0.35349697380234202</c:v>
                </c:pt>
                <c:pt idx="1016">
                  <c:v>0.35382128539901198</c:v>
                </c:pt>
                <c:pt idx="1017">
                  <c:v>0.354145624309881</c:v>
                </c:pt>
                <c:pt idx="1018">
                  <c:v>0.35446999096202803</c:v>
                </c:pt>
                <c:pt idx="1019">
                  <c:v>0.35479438586358802</c:v>
                </c:pt>
                <c:pt idx="1020">
                  <c:v>0.35511880941571899</c:v>
                </c:pt>
                <c:pt idx="1021">
                  <c:v>0.35544326203406001</c:v>
                </c:pt>
                <c:pt idx="1022">
                  <c:v>0.35576774424090302</c:v>
                </c:pt>
                <c:pt idx="1023">
                  <c:v>0.35609225644158299</c:v>
                </c:pt>
                <c:pt idx="1024">
                  <c:v>0.35641679903962598</c:v>
                </c:pt>
                <c:pt idx="1025">
                  <c:v>0.35674137257072402</c:v>
                </c:pt>
                <c:pt idx="1026">
                  <c:v>0.357065977444464</c:v>
                </c:pt>
                <c:pt idx="1027">
                  <c:v>0.35739061405269601</c:v>
                </c:pt>
                <c:pt idx="1028">
                  <c:v>0.35771528294435001</c:v>
                </c:pt>
                <c:pt idx="1029">
                  <c:v>0.35803998453923902</c:v>
                </c:pt>
                <c:pt idx="1030">
                  <c:v>0.35836471922357099</c:v>
                </c:pt>
                <c:pt idx="1031">
                  <c:v>0.358689487532171</c:v>
                </c:pt>
                <c:pt idx="1032">
                  <c:v>0.35901428989817202</c:v>
                </c:pt>
                <c:pt idx="1033">
                  <c:v>0.35933912671128998</c:v>
                </c:pt>
                <c:pt idx="1034">
                  <c:v>0.35966399849341302</c:v>
                </c:pt>
                <c:pt idx="1035">
                  <c:v>0.35998890568957298</c:v>
                </c:pt>
                <c:pt idx="1036">
                  <c:v>0.36031384869256899</c:v>
                </c:pt>
                <c:pt idx="1037">
                  <c:v>0.36063882801098102</c:v>
                </c:pt>
                <c:pt idx="1038">
                  <c:v>0.36096384410141402</c:v>
                </c:pt>
                <c:pt idx="1039">
                  <c:v>0.36128889735945902</c:v>
                </c:pt>
                <c:pt idx="1040">
                  <c:v>0.361613988280165</c:v>
                </c:pt>
                <c:pt idx="1041">
                  <c:v>0.36193911733108097</c:v>
                </c:pt>
                <c:pt idx="1042">
                  <c:v>0.36226428491033702</c:v>
                </c:pt>
                <c:pt idx="1043">
                  <c:v>0.362589491498784</c:v>
                </c:pt>
                <c:pt idx="1044">
                  <c:v>0.36291473757408099</c:v>
                </c:pt>
                <c:pt idx="1045">
                  <c:v>0.36324002353657397</c:v>
                </c:pt>
                <c:pt idx="1046">
                  <c:v>0.36356534985292099</c:v>
                </c:pt>
                <c:pt idx="1047">
                  <c:v>0.36389071701029202</c:v>
                </c:pt>
                <c:pt idx="1048">
                  <c:v>0.36421612541103698</c:v>
                </c:pt>
                <c:pt idx="1049">
                  <c:v>0.36454157550744398</c:v>
                </c:pt>
                <c:pt idx="1050">
                  <c:v>0.36486706779550798</c:v>
                </c:pt>
                <c:pt idx="1051">
                  <c:v>0.36519260267901199</c:v>
                </c:pt>
                <c:pt idx="1052">
                  <c:v>0.36551818059515101</c:v>
                </c:pt>
                <c:pt idx="1053">
                  <c:v>0.365843802046944</c:v>
                </c:pt>
                <c:pt idx="1054">
                  <c:v>0.36616946743892298</c:v>
                </c:pt>
                <c:pt idx="1055">
                  <c:v>0.36649517719423802</c:v>
                </c:pt>
                <c:pt idx="1056">
                  <c:v>0.36682093182354703</c:v>
                </c:pt>
                <c:pt idx="1057">
                  <c:v>0.36714673173204398</c:v>
                </c:pt>
                <c:pt idx="1058">
                  <c:v>0.36747257732842897</c:v>
                </c:pt>
                <c:pt idx="1059">
                  <c:v>0.36779846912977299</c:v>
                </c:pt>
                <c:pt idx="1060">
                  <c:v>0.36812440754129799</c:v>
                </c:pt>
                <c:pt idx="1061">
                  <c:v>0.36845039295662602</c:v>
                </c:pt>
                <c:pt idx="1062">
                  <c:v>0.368776425897134</c:v>
                </c:pt>
                <c:pt idx="1063">
                  <c:v>0.36910250676745698</c:v>
                </c:pt>
                <c:pt idx="1064">
                  <c:v>0.36942863594703101</c:v>
                </c:pt>
                <c:pt idx="1065">
                  <c:v>0.36975481396153598</c:v>
                </c:pt>
                <c:pt idx="1066">
                  <c:v>0.37008104121940699</c:v>
                </c:pt>
                <c:pt idx="1067">
                  <c:v>0.37040731809184502</c:v>
                </c:pt>
                <c:pt idx="1068">
                  <c:v>0.370733645086258</c:v>
                </c:pt>
                <c:pt idx="1069">
                  <c:v>0.37106002261665899</c:v>
                </c:pt>
                <c:pt idx="1070">
                  <c:v>0.37138645105287799</c:v>
                </c:pt>
                <c:pt idx="1071">
                  <c:v>0.371712930883771</c:v>
                </c:pt>
                <c:pt idx="1072">
                  <c:v>0.37203946252644299</c:v>
                </c:pt>
                <c:pt idx="1073">
                  <c:v>0.37236604634916698</c:v>
                </c:pt>
                <c:pt idx="1074">
                  <c:v>0.37269268282359502</c:v>
                </c:pt>
                <c:pt idx="1075">
                  <c:v>0.37301937236967603</c:v>
                </c:pt>
                <c:pt idx="1076">
                  <c:v>0.37334611535335999</c:v>
                </c:pt>
                <c:pt idx="1077">
                  <c:v>0.37367291222843801</c:v>
                </c:pt>
                <c:pt idx="1078">
                  <c:v>0.37399976341608199</c:v>
                </c:pt>
                <c:pt idx="1079">
                  <c:v>0.37432666927916503</c:v>
                </c:pt>
                <c:pt idx="1080">
                  <c:v>0.37465363025286802</c:v>
                </c:pt>
                <c:pt idx="1081">
                  <c:v>0.37498064675783599</c:v>
                </c:pt>
                <c:pt idx="1082">
                  <c:v>0.37530771915340899</c:v>
                </c:pt>
                <c:pt idx="1083">
                  <c:v>0.37563484785727902</c:v>
                </c:pt>
                <c:pt idx="1084">
                  <c:v>0.37596203328901801</c:v>
                </c:pt>
                <c:pt idx="1085">
                  <c:v>0.37628927580378702</c:v>
                </c:pt>
                <c:pt idx="1086">
                  <c:v>0.37661657580111102</c:v>
                </c:pt>
                <c:pt idx="1087">
                  <c:v>0.37694393369720403</c:v>
                </c:pt>
                <c:pt idx="1088">
                  <c:v>0.37727134984170402</c:v>
                </c:pt>
                <c:pt idx="1089">
                  <c:v>0.377598824616656</c:v>
                </c:pt>
                <c:pt idx="1090">
                  <c:v>0.37792635843417199</c:v>
                </c:pt>
                <c:pt idx="1091">
                  <c:v>0.378253951637954</c:v>
                </c:pt>
                <c:pt idx="1092">
                  <c:v>0.378581604592928</c:v>
                </c:pt>
                <c:pt idx="1093">
                  <c:v>0.378909317706009</c:v>
                </c:pt>
                <c:pt idx="1094">
                  <c:v>0.37923709131420902</c:v>
                </c:pt>
                <c:pt idx="1095">
                  <c:v>0.379564925765418</c:v>
                </c:pt>
                <c:pt idx="1096">
                  <c:v>0.37989282145973102</c:v>
                </c:pt>
                <c:pt idx="1097">
                  <c:v>0.38022077872662702</c:v>
                </c:pt>
                <c:pt idx="1098">
                  <c:v>0.380548797896825</c:v>
                </c:pt>
                <c:pt idx="1099">
                  <c:v>0.38087687936144299</c:v>
                </c:pt>
                <c:pt idx="1100">
                  <c:v>0.38120502344146501</c:v>
                </c:pt>
                <c:pt idx="1101">
                  <c:v>0.38153323045100601</c:v>
                </c:pt>
                <c:pt idx="1102">
                  <c:v>0.38186150077096198</c:v>
                </c:pt>
                <c:pt idx="1103">
                  <c:v>0.382189834713212</c:v>
                </c:pt>
                <c:pt idx="1104">
                  <c:v>0.38251823257594503</c:v>
                </c:pt>
                <c:pt idx="1105">
                  <c:v>0.38284669472903299</c:v>
                </c:pt>
                <c:pt idx="1106">
                  <c:v>0.383175221474572</c:v>
                </c:pt>
                <c:pt idx="1107">
                  <c:v>0.38350381309449499</c:v>
                </c:pt>
                <c:pt idx="1108">
                  <c:v>0.38383246994444697</c:v>
                </c:pt>
                <c:pt idx="1109">
                  <c:v>0.384161192316189</c:v>
                </c:pt>
                <c:pt idx="1110">
                  <c:v>0.38448998047768401</c:v>
                </c:pt>
                <c:pt idx="1111">
                  <c:v>0.38481883476534201</c:v>
                </c:pt>
                <c:pt idx="1112">
                  <c:v>0.38514775546115199</c:v>
                </c:pt>
                <c:pt idx="1113">
                  <c:v>0.38547674282212102</c:v>
                </c:pt>
                <c:pt idx="1114">
                  <c:v>0.38580579716232599</c:v>
                </c:pt>
                <c:pt idx="1115">
                  <c:v>0.38613491875303901</c:v>
                </c:pt>
                <c:pt idx="1116">
                  <c:v>0.38646410784019197</c:v>
                </c:pt>
                <c:pt idx="1117">
                  <c:v>0.38679336471374198</c:v>
                </c:pt>
                <c:pt idx="1118">
                  <c:v>0.38712268963173002</c:v>
                </c:pt>
                <c:pt idx="1119">
                  <c:v>0.38745208282870502</c:v>
                </c:pt>
                <c:pt idx="1120">
                  <c:v>0.387781544572248</c:v>
                </c:pt>
                <c:pt idx="1121">
                  <c:v>0.38811107510656701</c:v>
                </c:pt>
                <c:pt idx="1122">
                  <c:v>0.388440674654287</c:v>
                </c:pt>
                <c:pt idx="1123">
                  <c:v>0.38877034346137002</c:v>
                </c:pt>
                <c:pt idx="1124">
                  <c:v>0.38910008175671801</c:v>
                </c:pt>
                <c:pt idx="1125">
                  <c:v>0.389429889749206</c:v>
                </c:pt>
                <c:pt idx="1126">
                  <c:v>0.389759767662053</c:v>
                </c:pt>
                <c:pt idx="1127">
                  <c:v>0.390089715707161</c:v>
                </c:pt>
                <c:pt idx="1128">
                  <c:v>0.39041973407943498</c:v>
                </c:pt>
                <c:pt idx="1129">
                  <c:v>0.39074982298104299</c:v>
                </c:pt>
                <c:pt idx="1130">
                  <c:v>0.391079982606512</c:v>
                </c:pt>
                <c:pt idx="1131">
                  <c:v>0.39141021313619101</c:v>
                </c:pt>
                <c:pt idx="1132">
                  <c:v>0.39174051475154298</c:v>
                </c:pt>
                <c:pt idx="1133">
                  <c:v>0.39207088762845599</c:v>
                </c:pt>
                <c:pt idx="1134">
                  <c:v>0.392401331931516</c:v>
                </c:pt>
                <c:pt idx="1135">
                  <c:v>0.39273184782016102</c:v>
                </c:pt>
                <c:pt idx="1136">
                  <c:v>0.39306243544906599</c:v>
                </c:pt>
                <c:pt idx="1137">
                  <c:v>0.39339309496653302</c:v>
                </c:pt>
                <c:pt idx="1138">
                  <c:v>0.39372382651186799</c:v>
                </c:pt>
                <c:pt idx="1139">
                  <c:v>0.39405463021876302</c:v>
                </c:pt>
                <c:pt idx="1140">
                  <c:v>0.39438550621892099</c:v>
                </c:pt>
                <c:pt idx="1141">
                  <c:v>0.39471645463175797</c:v>
                </c:pt>
                <c:pt idx="1142">
                  <c:v>0.39504747556880798</c:v>
                </c:pt>
                <c:pt idx="1143">
                  <c:v>0.395378569144197</c:v>
                </c:pt>
                <c:pt idx="1144">
                  <c:v>0.39570973545662302</c:v>
                </c:pt>
                <c:pt idx="1145">
                  <c:v>0.39604097459322302</c:v>
                </c:pt>
                <c:pt idx="1146">
                  <c:v>0.39637228664999802</c:v>
                </c:pt>
                <c:pt idx="1147">
                  <c:v>0.39670367170635001</c:v>
                </c:pt>
                <c:pt idx="1148">
                  <c:v>0.39703512982516598</c:v>
                </c:pt>
                <c:pt idx="1149">
                  <c:v>0.39736666108404201</c:v>
                </c:pt>
                <c:pt idx="1150">
                  <c:v>0.39769826554346599</c:v>
                </c:pt>
                <c:pt idx="1151">
                  <c:v>0.39802994324142998</c:v>
                </c:pt>
                <c:pt idx="1152">
                  <c:v>0.39836169423649598</c:v>
                </c:pt>
                <c:pt idx="1153">
                  <c:v>0.39869351856966601</c:v>
                </c:pt>
                <c:pt idx="1154">
                  <c:v>0.39902541625208898</c:v>
                </c:pt>
                <c:pt idx="1155">
                  <c:v>0.399357387322681</c:v>
                </c:pt>
                <c:pt idx="1156">
                  <c:v>0.39968943180408201</c:v>
                </c:pt>
                <c:pt idx="1157">
                  <c:v>0.400021549681083</c:v>
                </c:pt>
                <c:pt idx="1158">
                  <c:v>0.40035374097302701</c:v>
                </c:pt>
                <c:pt idx="1159">
                  <c:v>0.40068600568464502</c:v>
                </c:pt>
                <c:pt idx="1160">
                  <c:v>0.40101834377412299</c:v>
                </c:pt>
                <c:pt idx="1161">
                  <c:v>0.401350755240857</c:v>
                </c:pt>
                <c:pt idx="1162">
                  <c:v>0.40168324007116601</c:v>
                </c:pt>
                <c:pt idx="1163">
                  <c:v>0.402015798194931</c:v>
                </c:pt>
                <c:pt idx="1164">
                  <c:v>0.40234842959101103</c:v>
                </c:pt>
                <c:pt idx="1165">
                  <c:v>0.402681134228209</c:v>
                </c:pt>
                <c:pt idx="1166">
                  <c:v>0.40301391200897402</c:v>
                </c:pt>
                <c:pt idx="1167">
                  <c:v>0.40334676289193799</c:v>
                </c:pt>
                <c:pt idx="1168">
                  <c:v>0.40367968682870198</c:v>
                </c:pt>
                <c:pt idx="1169">
                  <c:v>0.40401268369448301</c:v>
                </c:pt>
                <c:pt idx="1170">
                  <c:v>0.40434575342766799</c:v>
                </c:pt>
                <c:pt idx="1171">
                  <c:v>0.40467889596223999</c:v>
                </c:pt>
                <c:pt idx="1172">
                  <c:v>0.40501211114507402</c:v>
                </c:pt>
                <c:pt idx="1173">
                  <c:v>0.40534539889404497</c:v>
                </c:pt>
                <c:pt idx="1174">
                  <c:v>0.40567875912622697</c:v>
                </c:pt>
                <c:pt idx="1175">
                  <c:v>0.40601219166119101</c:v>
                </c:pt>
                <c:pt idx="1176">
                  <c:v>0.40634569639685703</c:v>
                </c:pt>
                <c:pt idx="1177">
                  <c:v>0.406679273233714</c:v>
                </c:pt>
                <c:pt idx="1178">
                  <c:v>0.40701292196420003</c:v>
                </c:pt>
                <c:pt idx="1179">
                  <c:v>0.407346642466206</c:v>
                </c:pt>
                <c:pt idx="1180">
                  <c:v>0.40768043462341302</c:v>
                </c:pt>
                <c:pt idx="1181">
                  <c:v>0.40801429820069601</c:v>
                </c:pt>
                <c:pt idx="1182">
                  <c:v>0.40834823305587598</c:v>
                </c:pt>
                <c:pt idx="1183">
                  <c:v>0.40868223905630802</c:v>
                </c:pt>
                <c:pt idx="1184">
                  <c:v>0.40901631594041199</c:v>
                </c:pt>
                <c:pt idx="1185">
                  <c:v>0.40935046354659299</c:v>
                </c:pt>
                <c:pt idx="1186">
                  <c:v>0.40968468172627998</c:v>
                </c:pt>
                <c:pt idx="1187">
                  <c:v>0.410018970192363</c:v>
                </c:pt>
                <c:pt idx="1188">
                  <c:v>0.410353328764129</c:v>
                </c:pt>
                <c:pt idx="1189">
                  <c:v>0.41068775727683798</c:v>
                </c:pt>
                <c:pt idx="1190">
                  <c:v>0.41102225541788201</c:v>
                </c:pt>
                <c:pt idx="1191">
                  <c:v>0.41135682298766002</c:v>
                </c:pt>
                <c:pt idx="1192">
                  <c:v>0.41169145980572702</c:v>
                </c:pt>
                <c:pt idx="1193">
                  <c:v>0.41202616553556598</c:v>
                </c:pt>
                <c:pt idx="1194">
                  <c:v>0.41236093995968898</c:v>
                </c:pt>
                <c:pt idx="1195">
                  <c:v>0.41269578288236303</c:v>
                </c:pt>
                <c:pt idx="1196">
                  <c:v>0.41303069394431602</c:v>
                </c:pt>
                <c:pt idx="1197">
                  <c:v>0.41336567291062898</c:v>
                </c:pt>
                <c:pt idx="1198">
                  <c:v>0.41370071957008803</c:v>
                </c:pt>
                <c:pt idx="1199">
                  <c:v>0.414035833541191</c:v>
                </c:pt>
                <c:pt idx="1200">
                  <c:v>0.41437101457209102</c:v>
                </c:pt>
                <c:pt idx="1201">
                  <c:v>0.414706262436498</c:v>
                </c:pt>
                <c:pt idx="1202">
                  <c:v>0.41504157673242298</c:v>
                </c:pt>
                <c:pt idx="1203">
                  <c:v>0.41537695719218798</c:v>
                </c:pt>
                <c:pt idx="1204">
                  <c:v>0.41571240357479</c:v>
                </c:pt>
                <c:pt idx="1205">
                  <c:v>0.41604791545903302</c:v>
                </c:pt>
                <c:pt idx="1206">
                  <c:v>0.41638349256206297</c:v>
                </c:pt>
                <c:pt idx="1207">
                  <c:v>0.41671913462818799</c:v>
                </c:pt>
                <c:pt idx="1208">
                  <c:v>0.41705484121814101</c:v>
                </c:pt>
                <c:pt idx="1209">
                  <c:v>0.417390612034647</c:v>
                </c:pt>
                <c:pt idx="1210">
                  <c:v>0.41772644680768301</c:v>
                </c:pt>
                <c:pt idx="1211">
                  <c:v>0.41806234508170098</c:v>
                </c:pt>
                <c:pt idx="1212">
                  <c:v>0.418398306546165</c:v>
                </c:pt>
                <c:pt idx="1213">
                  <c:v>0.41873433091702</c:v>
                </c:pt>
                <c:pt idx="1214">
                  <c:v>0.41907041772363501</c:v>
                </c:pt>
                <c:pt idx="1215">
                  <c:v>0.41940656664293102</c:v>
                </c:pt>
                <c:pt idx="1216">
                  <c:v>0.419742777377137</c:v>
                </c:pt>
                <c:pt idx="1217">
                  <c:v>0.42007904944236102</c:v>
                </c:pt>
                <c:pt idx="1218">
                  <c:v>0.42041538250399002</c:v>
                </c:pt>
                <c:pt idx="1219">
                  <c:v>0.42075177625070198</c:v>
                </c:pt>
                <c:pt idx="1220">
                  <c:v>0.42108823018667202</c:v>
                </c:pt>
                <c:pt idx="1221">
                  <c:v>0.421424743966828</c:v>
                </c:pt>
                <c:pt idx="1222">
                  <c:v>0.42176131726698701</c:v>
                </c:pt>
                <c:pt idx="1223">
                  <c:v>0.42209794958136798</c:v>
                </c:pt>
                <c:pt idx="1224">
                  <c:v>0.422434640555504</c:v>
                </c:pt>
                <c:pt idx="1225">
                  <c:v>0.422771389852729</c:v>
                </c:pt>
                <c:pt idx="1226">
                  <c:v>0.42310819695912399</c:v>
                </c:pt>
                <c:pt idx="1227">
                  <c:v>0.42344506151189498</c:v>
                </c:pt>
                <c:pt idx="1228">
                  <c:v>0.42378198316228299</c:v>
                </c:pt>
                <c:pt idx="1229">
                  <c:v>0.42411896138983801</c:v>
                </c:pt>
                <c:pt idx="1230">
                  <c:v>0.424455995824643</c:v>
                </c:pt>
                <c:pt idx="1231">
                  <c:v>0.424793086106657</c:v>
                </c:pt>
                <c:pt idx="1232">
                  <c:v>0.42513023171088699</c:v>
                </c:pt>
                <c:pt idx="1233">
                  <c:v>0.42546743226140799</c:v>
                </c:pt>
                <c:pt idx="1234">
                  <c:v>0.425804687387416</c:v>
                </c:pt>
                <c:pt idx="1235">
                  <c:v>0.42614199656106</c:v>
                </c:pt>
                <c:pt idx="1236">
                  <c:v>0.426479359401501</c:v>
                </c:pt>
                <c:pt idx="1237">
                  <c:v>0.42681677552782599</c:v>
                </c:pt>
                <c:pt idx="1238">
                  <c:v>0.42715424441100203</c:v>
                </c:pt>
                <c:pt idx="1239">
                  <c:v>0.42749176566650998</c:v>
                </c:pt>
                <c:pt idx="1240">
                  <c:v>0.427829338904268</c:v>
                </c:pt>
                <c:pt idx="1241">
                  <c:v>0.42816696359592699</c:v>
                </c:pt>
                <c:pt idx="1242">
                  <c:v>0.42850463935441302</c:v>
                </c:pt>
                <c:pt idx="1243">
                  <c:v>0.42884236578120999</c:v>
                </c:pt>
                <c:pt idx="1244">
                  <c:v>0.429180142350228</c:v>
                </c:pt>
                <c:pt idx="1245">
                  <c:v>0.42951796867289699</c:v>
                </c:pt>
                <c:pt idx="1246">
                  <c:v>0.42985584434312102</c:v>
                </c:pt>
                <c:pt idx="1247">
                  <c:v>0.43019376883871202</c:v>
                </c:pt>
                <c:pt idx="1248">
                  <c:v>0.43053174177078701</c:v>
                </c:pt>
                <c:pt idx="1249">
                  <c:v>0.43086976272662503</c:v>
                </c:pt>
                <c:pt idx="1250">
                  <c:v>0.43120783118938</c:v>
                </c:pt>
                <c:pt idx="1251">
                  <c:v>0.43154594677084301</c:v>
                </c:pt>
                <c:pt idx="1252">
                  <c:v>0.43188410905256303</c:v>
                </c:pt>
                <c:pt idx="1253">
                  <c:v>0.43222231752444801</c:v>
                </c:pt>
                <c:pt idx="1254">
                  <c:v>0.43256057179997298</c:v>
                </c:pt>
                <c:pt idx="1255">
                  <c:v>0.43289887145602401</c:v>
                </c:pt>
                <c:pt idx="1256">
                  <c:v>0.43323721599078902</c:v>
                </c:pt>
                <c:pt idx="1257">
                  <c:v>0.43357560502053299</c:v>
                </c:pt>
                <c:pt idx="1258">
                  <c:v>0.43391403811853502</c:v>
                </c:pt>
                <c:pt idx="1259">
                  <c:v>0.43425251479246602</c:v>
                </c:pt>
                <c:pt idx="1260">
                  <c:v>0.43459103466233201</c:v>
                </c:pt>
                <c:pt idx="1261">
                  <c:v>0.43492959729897102</c:v>
                </c:pt>
                <c:pt idx="1262">
                  <c:v>0.43526820222088197</c:v>
                </c:pt>
                <c:pt idx="1263">
                  <c:v>0.43560684905286401</c:v>
                </c:pt>
                <c:pt idx="1264">
                  <c:v>0.43594553736476699</c:v>
                </c:pt>
                <c:pt idx="1265">
                  <c:v>0.43628426668741499</c:v>
                </c:pt>
                <c:pt idx="1266">
                  <c:v>0.43662303665142699</c:v>
                </c:pt>
                <c:pt idx="1267">
                  <c:v>0.43696184682674699</c:v>
                </c:pt>
                <c:pt idx="1268">
                  <c:v>0.43730069675739502</c:v>
                </c:pt>
                <c:pt idx="1269">
                  <c:v>0.437639586080668</c:v>
                </c:pt>
                <c:pt idx="1270">
                  <c:v>0.43797851436791502</c:v>
                </c:pt>
                <c:pt idx="1271">
                  <c:v>0.43831748117740099</c:v>
                </c:pt>
                <c:pt idx="1272">
                  <c:v>0.43865648615412101</c:v>
                </c:pt>
                <c:pt idx="1273">
                  <c:v>0.43899552887252302</c:v>
                </c:pt>
                <c:pt idx="1274">
                  <c:v>0.43933460890635001</c:v>
                </c:pt>
                <c:pt idx="1275">
                  <c:v>0.43967372590913401</c:v>
                </c:pt>
                <c:pt idx="1276">
                  <c:v>0.44001287945950701</c:v>
                </c:pt>
                <c:pt idx="1277">
                  <c:v>0.440352069147251</c:v>
                </c:pt>
                <c:pt idx="1278">
                  <c:v>0.44069129463524997</c:v>
                </c:pt>
                <c:pt idx="1279">
                  <c:v>0.44103055550778603</c:v>
                </c:pt>
                <c:pt idx="1280">
                  <c:v>0.44136985137142398</c:v>
                </c:pt>
                <c:pt idx="1281">
                  <c:v>0.44170918189923902</c:v>
                </c:pt>
                <c:pt idx="1282">
                  <c:v>0.44204854668281601</c:v>
                </c:pt>
                <c:pt idx="1283">
                  <c:v>0.442387945346288</c:v>
                </c:pt>
                <c:pt idx="1284">
                  <c:v>0.44272737757352898</c:v>
                </c:pt>
                <c:pt idx="1285">
                  <c:v>0.44306684296441101</c:v>
                </c:pt>
                <c:pt idx="1286">
                  <c:v>0.44340634116084698</c:v>
                </c:pt>
                <c:pt idx="1287">
                  <c:v>0.44374587185822401</c:v>
                </c:pt>
                <c:pt idx="1288">
                  <c:v>0.44408543466629902</c:v>
                </c:pt>
                <c:pt idx="1289">
                  <c:v>0.44442502924526101</c:v>
                </c:pt>
                <c:pt idx="1290">
                  <c:v>0.44476465530262199</c:v>
                </c:pt>
                <c:pt idx="1291">
                  <c:v>0.44510431245940602</c:v>
                </c:pt>
                <c:pt idx="1292">
                  <c:v>0.44544400039434001</c:v>
                </c:pt>
                <c:pt idx="1293">
                  <c:v>0.44578371882741502</c:v>
                </c:pt>
                <c:pt idx="1294">
                  <c:v>0.446123467391697</c:v>
                </c:pt>
                <c:pt idx="1295">
                  <c:v>0.44646324578439001</c:v>
                </c:pt>
                <c:pt idx="1296">
                  <c:v>0.44680305373882201</c:v>
                </c:pt>
                <c:pt idx="1297">
                  <c:v>0.44714289090239701</c:v>
                </c:pt>
                <c:pt idx="1298">
                  <c:v>0.44748275699130302</c:v>
                </c:pt>
                <c:pt idx="1299">
                  <c:v>0.44782265175248398</c:v>
                </c:pt>
                <c:pt idx="1300">
                  <c:v>0.44816257484841199</c:v>
                </c:pt>
                <c:pt idx="1301">
                  <c:v>0.44850252601357199</c:v>
                </c:pt>
                <c:pt idx="1302">
                  <c:v>0.44884250500825701</c:v>
                </c:pt>
                <c:pt idx="1303">
                  <c:v>0.44918251151314198</c:v>
                </c:pt>
                <c:pt idx="1304">
                  <c:v>0.44952254527944302</c:v>
                </c:pt>
                <c:pt idx="1305">
                  <c:v>0.44986260607955603</c:v>
                </c:pt>
                <c:pt idx="1306">
                  <c:v>0.450202693620053</c:v>
                </c:pt>
                <c:pt idx="1307">
                  <c:v>0.45054280766849902</c:v>
                </c:pt>
                <c:pt idx="1308">
                  <c:v>0.450882948007719</c:v>
                </c:pt>
                <c:pt idx="1309">
                  <c:v>0.45122311436853402</c:v>
                </c:pt>
                <c:pt idx="1310">
                  <c:v>0.45156330653505999</c:v>
                </c:pt>
                <c:pt idx="1311">
                  <c:v>0.45190352430223102</c:v>
                </c:pt>
                <c:pt idx="1312">
                  <c:v>0.45224376742557199</c:v>
                </c:pt>
                <c:pt idx="1313">
                  <c:v>0.45258403570619699</c:v>
                </c:pt>
                <c:pt idx="1314">
                  <c:v>0.45292432895238499</c:v>
                </c:pt>
                <c:pt idx="1315">
                  <c:v>0.45326464694400298</c:v>
                </c:pt>
                <c:pt idx="1316">
                  <c:v>0.45360498949921402</c:v>
                </c:pt>
                <c:pt idx="1317">
                  <c:v>0.45394535644019302</c:v>
                </c:pt>
                <c:pt idx="1318">
                  <c:v>0.45428574756984702</c:v>
                </c:pt>
                <c:pt idx="1319">
                  <c:v>0.45462616272342299</c:v>
                </c:pt>
                <c:pt idx="1320">
                  <c:v>0.45496660173890702</c:v>
                </c:pt>
                <c:pt idx="1321">
                  <c:v>0.45530706444281299</c:v>
                </c:pt>
                <c:pt idx="1322">
                  <c:v>0.45564755068771701</c:v>
                </c:pt>
                <c:pt idx="1323">
                  <c:v>0.45598806032789302</c:v>
                </c:pt>
                <c:pt idx="1324">
                  <c:v>0.45632859321213598</c:v>
                </c:pt>
                <c:pt idx="1325">
                  <c:v>0.45666914920991197</c:v>
                </c:pt>
                <c:pt idx="1326">
                  <c:v>0.45700972819209301</c:v>
                </c:pt>
                <c:pt idx="1327">
                  <c:v>0.45735033002838898</c:v>
                </c:pt>
                <c:pt idx="1328">
                  <c:v>0.45769095460532599</c:v>
                </c:pt>
                <c:pt idx="1329">
                  <c:v>0.45803160181257302</c:v>
                </c:pt>
                <c:pt idx="1330">
                  <c:v>0.45837227154132099</c:v>
                </c:pt>
                <c:pt idx="1331">
                  <c:v>0.45871296369489001</c:v>
                </c:pt>
                <c:pt idx="1332">
                  <c:v>0.459053678181158</c:v>
                </c:pt>
                <c:pt idx="1333">
                  <c:v>0.45939441491067401</c:v>
                </c:pt>
                <c:pt idx="1334">
                  <c:v>0.45973517380309598</c:v>
                </c:pt>
                <c:pt idx="1335">
                  <c:v>0.46007595478536301</c:v>
                </c:pt>
                <c:pt idx="1336">
                  <c:v>0.460416757786764</c:v>
                </c:pt>
                <c:pt idx="1337">
                  <c:v>0.460757582743554</c:v>
                </c:pt>
                <c:pt idx="1338">
                  <c:v>0.46109842960363001</c:v>
                </c:pt>
                <c:pt idx="1339">
                  <c:v>0.461439298314964</c:v>
                </c:pt>
                <c:pt idx="1340">
                  <c:v>0.461780188829719</c:v>
                </c:pt>
                <c:pt idx="1341">
                  <c:v>0.46212110111577398</c:v>
                </c:pt>
                <c:pt idx="1342">
                  <c:v>0.46246203513780099</c:v>
                </c:pt>
                <c:pt idx="1343">
                  <c:v>0.46280299086350801</c:v>
                </c:pt>
                <c:pt idx="1344">
                  <c:v>0.46314396828161303</c:v>
                </c:pt>
                <c:pt idx="1345">
                  <c:v>0.463484967372854</c:v>
                </c:pt>
                <c:pt idx="1346">
                  <c:v>0.46382598812057102</c:v>
                </c:pt>
                <c:pt idx="1347">
                  <c:v>0.46416703053577602</c:v>
                </c:pt>
                <c:pt idx="1348">
                  <c:v>0.46450809461473003</c:v>
                </c:pt>
                <c:pt idx="1349">
                  <c:v>0.46484918035540701</c:v>
                </c:pt>
                <c:pt idx="1350">
                  <c:v>0.46519028778988097</c:v>
                </c:pt>
                <c:pt idx="1351">
                  <c:v>0.46553141692824002</c:v>
                </c:pt>
                <c:pt idx="1352">
                  <c:v>0.46587256778293401</c:v>
                </c:pt>
                <c:pt idx="1353">
                  <c:v>0.46621374040823599</c:v>
                </c:pt>
                <c:pt idx="1354">
                  <c:v>0.46655493482848998</c:v>
                </c:pt>
                <c:pt idx="1355">
                  <c:v>0.46689615107146498</c:v>
                </c:pt>
                <c:pt idx="1356">
                  <c:v>0.46723738920903002</c:v>
                </c:pt>
                <c:pt idx="1357">
                  <c:v>0.46757864928012099</c:v>
                </c:pt>
                <c:pt idx="1358">
                  <c:v>0.46791993132920501</c:v>
                </c:pt>
                <c:pt idx="1359">
                  <c:v>0.46826123544340398</c:v>
                </c:pt>
                <c:pt idx="1360">
                  <c:v>0.46860256167537201</c:v>
                </c:pt>
                <c:pt idx="1361">
                  <c:v>0.468943910086557</c:v>
                </c:pt>
                <c:pt idx="1362">
                  <c:v>0.46928528077798898</c:v>
                </c:pt>
                <c:pt idx="1363">
                  <c:v>0.46962667381548701</c:v>
                </c:pt>
                <c:pt idx="1364">
                  <c:v>0.469968089277642</c:v>
                </c:pt>
                <c:pt idx="1365">
                  <c:v>0.47030952727842901</c:v>
                </c:pt>
                <c:pt idx="1366">
                  <c:v>0.47065098789634302</c:v>
                </c:pt>
                <c:pt idx="1367">
                  <c:v>0.47099247122736998</c:v>
                </c:pt>
                <c:pt idx="1368">
                  <c:v>0.47133397739724903</c:v>
                </c:pt>
                <c:pt idx="1369">
                  <c:v>0.47167550649621998</c:v>
                </c:pt>
                <c:pt idx="1370">
                  <c:v>0.47201705863660698</c:v>
                </c:pt>
                <c:pt idx="1371">
                  <c:v>0.47235863395342798</c:v>
                </c:pt>
                <c:pt idx="1372">
                  <c:v>0.47270023254785198</c:v>
                </c:pt>
                <c:pt idx="1373">
                  <c:v>0.473041854549546</c:v>
                </c:pt>
                <c:pt idx="1374">
                  <c:v>0.47338350010295699</c:v>
                </c:pt>
                <c:pt idx="1375">
                  <c:v>0.473725169319823</c:v>
                </c:pt>
                <c:pt idx="1376">
                  <c:v>0.47406686234677903</c:v>
                </c:pt>
                <c:pt idx="1377">
                  <c:v>0.474408579336212</c:v>
                </c:pt>
                <c:pt idx="1378">
                  <c:v>0.47475032040923698</c:v>
                </c:pt>
                <c:pt idx="1379">
                  <c:v>0.47509208572817502</c:v>
                </c:pt>
                <c:pt idx="1380">
                  <c:v>0.47543387545134402</c:v>
                </c:pt>
                <c:pt idx="1381">
                  <c:v>0.475775689708753</c:v>
                </c:pt>
                <c:pt idx="1382">
                  <c:v>0.47611752867956503</c:v>
                </c:pt>
                <c:pt idx="1383">
                  <c:v>0.476459392528156</c:v>
                </c:pt>
                <c:pt idx="1384">
                  <c:v>0.47680128139282202</c:v>
                </c:pt>
                <c:pt idx="1385">
                  <c:v>0.47714319546865602</c:v>
                </c:pt>
                <c:pt idx="1386">
                  <c:v>0.477485134924443</c:v>
                </c:pt>
                <c:pt idx="1387">
                  <c:v>0.47782709990531902</c:v>
                </c:pt>
                <c:pt idx="1388">
                  <c:v>0.478169090620431</c:v>
                </c:pt>
                <c:pt idx="1389">
                  <c:v>0.47851110724122597</c:v>
                </c:pt>
                <c:pt idx="1390">
                  <c:v>0.47885314991980599</c:v>
                </c:pt>
                <c:pt idx="1391">
                  <c:v>0.47919521888148597</c:v>
                </c:pt>
                <c:pt idx="1392">
                  <c:v>0.47953731430084501</c:v>
                </c:pt>
                <c:pt idx="1393">
                  <c:v>0.47987943633589403</c:v>
                </c:pt>
                <c:pt idx="1394">
                  <c:v>0.48022158522623998</c:v>
                </c:pt>
                <c:pt idx="1395">
                  <c:v>0.48056376114800597</c:v>
                </c:pt>
                <c:pt idx="1396">
                  <c:v>0.48090596426383397</c:v>
                </c:pt>
                <c:pt idx="1397">
                  <c:v>0.48124819482424003</c:v>
                </c:pt>
                <c:pt idx="1398">
                  <c:v>0.48159045300827202</c:v>
                </c:pt>
                <c:pt idx="1399">
                  <c:v>0.48193273898709899</c:v>
                </c:pt>
                <c:pt idx="1400">
                  <c:v>0.48227505301280099</c:v>
                </c:pt>
                <c:pt idx="1401">
                  <c:v>0.48261739526959502</c:v>
                </c:pt>
                <c:pt idx="1402">
                  <c:v>0.48295976594004603</c:v>
                </c:pt>
                <c:pt idx="1403">
                  <c:v>0.48330216527557901</c:v>
                </c:pt>
                <c:pt idx="1404">
                  <c:v>0.48364459346349498</c:v>
                </c:pt>
                <c:pt idx="1405">
                  <c:v>0.48398705069613901</c:v>
                </c:pt>
                <c:pt idx="1406">
                  <c:v>0.48432953722177802</c:v>
                </c:pt>
                <c:pt idx="1407">
                  <c:v>0.48467205323010798</c:v>
                </c:pt>
                <c:pt idx="1408">
                  <c:v>0.485014598924708</c:v>
                </c:pt>
                <c:pt idx="1409">
                  <c:v>0.48535717455299399</c:v>
                </c:pt>
                <c:pt idx="1410">
                  <c:v>0.48569978030703398</c:v>
                </c:pt>
                <c:pt idx="1411">
                  <c:v>0.48604241639957402</c:v>
                </c:pt>
                <c:pt idx="1412">
                  <c:v>0.486385083074096</c:v>
                </c:pt>
                <c:pt idx="1413">
                  <c:v>0.486727780523456</c:v>
                </c:pt>
                <c:pt idx="1414">
                  <c:v>0.48707050896862703</c:v>
                </c:pt>
                <c:pt idx="1415">
                  <c:v>0.48741326864825002</c:v>
                </c:pt>
                <c:pt idx="1416">
                  <c:v>0.48775605975582498</c:v>
                </c:pt>
                <c:pt idx="1417">
                  <c:v>0.48809888252193701</c:v>
                </c:pt>
                <c:pt idx="1418">
                  <c:v>0.48844173718170902</c:v>
                </c:pt>
                <c:pt idx="1419">
                  <c:v>0.48878462392862598</c:v>
                </c:pt>
                <c:pt idx="1420">
                  <c:v>0.489127543000278</c:v>
                </c:pt>
                <c:pt idx="1421">
                  <c:v>0.489470494625798</c:v>
                </c:pt>
                <c:pt idx="1422">
                  <c:v>0.48981347899751398</c:v>
                </c:pt>
                <c:pt idx="1423">
                  <c:v>0.49015649635925701</c:v>
                </c:pt>
                <c:pt idx="1424">
                  <c:v>0.49049954693369702</c:v>
                </c:pt>
                <c:pt idx="1425">
                  <c:v>0.490842630912038</c:v>
                </c:pt>
                <c:pt idx="1426">
                  <c:v>0.49118574854533098</c:v>
                </c:pt>
                <c:pt idx="1427">
                  <c:v>0.49152890005044803</c:v>
                </c:pt>
                <c:pt idx="1428">
                  <c:v>0.49187208561664197</c:v>
                </c:pt>
                <c:pt idx="1429">
                  <c:v>0.49221530550002901</c:v>
                </c:pt>
                <c:pt idx="1430">
                  <c:v>0.49255855991033198</c:v>
                </c:pt>
                <c:pt idx="1431">
                  <c:v>0.49290184903409401</c:v>
                </c:pt>
                <c:pt idx="1432">
                  <c:v>0.493245173131376</c:v>
                </c:pt>
                <c:pt idx="1433">
                  <c:v>0.49358853240426498</c:v>
                </c:pt>
                <c:pt idx="1434">
                  <c:v>0.49393192703666999</c:v>
                </c:pt>
                <c:pt idx="1435">
                  <c:v>0.49427535729392302</c:v>
                </c:pt>
                <c:pt idx="1436">
                  <c:v>0.49461882337341401</c:v>
                </c:pt>
                <c:pt idx="1437">
                  <c:v>0.49496232545879099</c:v>
                </c:pt>
                <c:pt idx="1438">
                  <c:v>0.495305863806905</c:v>
                </c:pt>
                <c:pt idx="1439">
                  <c:v>0.49564943861180599</c:v>
                </c:pt>
                <c:pt idx="1440">
                  <c:v>0.495993050060476</c:v>
                </c:pt>
                <c:pt idx="1441">
                  <c:v>0.49633669839896699</c:v>
                </c:pt>
                <c:pt idx="1442">
                  <c:v>0.49668038381697999</c:v>
                </c:pt>
                <c:pt idx="1443">
                  <c:v>0.497024106505431</c:v>
                </c:pt>
                <c:pt idx="1444">
                  <c:v>0.49736786670111299</c:v>
                </c:pt>
                <c:pt idx="1445">
                  <c:v>0.49771166458974497</c:v>
                </c:pt>
                <c:pt idx="1446">
                  <c:v>0.49805550036551999</c:v>
                </c:pt>
                <c:pt idx="1447">
                  <c:v>0.49839937425560799</c:v>
                </c:pt>
                <c:pt idx="1448">
                  <c:v>0.49874328644091398</c:v>
                </c:pt>
                <c:pt idx="1449">
                  <c:v>0.49908723711678799</c:v>
                </c:pt>
                <c:pt idx="1450">
                  <c:v>0.49943122649869198</c:v>
                </c:pt>
                <c:pt idx="1451">
                  <c:v>0.49977525476225798</c:v>
                </c:pt>
                <c:pt idx="1452">
                  <c:v>0.50011932210510701</c:v>
                </c:pt>
                <c:pt idx="1453">
                  <c:v>0.50046342873320104</c:v>
                </c:pt>
                <c:pt idx="1454">
                  <c:v>0.50080757481725702</c:v>
                </c:pt>
                <c:pt idx="1455">
                  <c:v>0.50115176055613497</c:v>
                </c:pt>
                <c:pt idx="1456">
                  <c:v>0.50149598614544499</c:v>
                </c:pt>
                <c:pt idx="1457">
                  <c:v>0.50184025174983304</c:v>
                </c:pt>
                <c:pt idx="1458">
                  <c:v>0.50218455756724101</c:v>
                </c:pt>
                <c:pt idx="1459">
                  <c:v>0.50252890378195603</c:v>
                </c:pt>
                <c:pt idx="1460">
                  <c:v>0.50287329055293095</c:v>
                </c:pt>
                <c:pt idx="1461">
                  <c:v>0.50321771807936999</c:v>
                </c:pt>
                <c:pt idx="1462">
                  <c:v>0.503562186536467</c:v>
                </c:pt>
                <c:pt idx="1463">
                  <c:v>0.50390669607730998</c:v>
                </c:pt>
                <c:pt idx="1464">
                  <c:v>0.50425124690010603</c:v>
                </c:pt>
                <c:pt idx="1465">
                  <c:v>0.50459583916989903</c:v>
                </c:pt>
                <c:pt idx="1466">
                  <c:v>0.50494047303302603</c:v>
                </c:pt>
                <c:pt idx="1467">
                  <c:v>0.50528514868459495</c:v>
                </c:pt>
                <c:pt idx="1468">
                  <c:v>0.50562986627918705</c:v>
                </c:pt>
                <c:pt idx="1469">
                  <c:v>0.50597462595770304</c:v>
                </c:pt>
                <c:pt idx="1470">
                  <c:v>0.50631942791429896</c:v>
                </c:pt>
                <c:pt idx="1471">
                  <c:v>0.506664272296796</c:v>
                </c:pt>
                <c:pt idx="1472">
                  <c:v>0.50700915924234402</c:v>
                </c:pt>
                <c:pt idx="1473">
                  <c:v>0.50735408893188305</c:v>
                </c:pt>
                <c:pt idx="1474">
                  <c:v>0.50769906150658095</c:v>
                </c:pt>
                <c:pt idx="1475">
                  <c:v>0.50804407710271005</c:v>
                </c:pt>
                <c:pt idx="1476">
                  <c:v>0.50838913588901502</c:v>
                </c:pt>
                <c:pt idx="1477">
                  <c:v>0.50873423799985795</c:v>
                </c:pt>
                <c:pt idx="1478">
                  <c:v>0.50907938357098803</c:v>
                </c:pt>
                <c:pt idx="1479">
                  <c:v>0.50942457276110498</c:v>
                </c:pt>
                <c:pt idx="1480">
                  <c:v>0.50976980569827401</c:v>
                </c:pt>
                <c:pt idx="1481">
                  <c:v>0.51011508251584303</c:v>
                </c:pt>
                <c:pt idx="1482">
                  <c:v>0.51046040336071896</c:v>
                </c:pt>
                <c:pt idx="1483">
                  <c:v>0.51080576835409697</c:v>
                </c:pt>
                <c:pt idx="1484">
                  <c:v>0.51115117762692597</c:v>
                </c:pt>
                <c:pt idx="1485">
                  <c:v>0.511496631315423</c:v>
                </c:pt>
                <c:pt idx="1486">
                  <c:v>0.511842129534264</c:v>
                </c:pt>
                <c:pt idx="1487">
                  <c:v>0.51218767241191099</c:v>
                </c:pt>
                <c:pt idx="1488">
                  <c:v>0.51253326007480804</c:v>
                </c:pt>
                <c:pt idx="1489">
                  <c:v>0.51287889263100905</c:v>
                </c:pt>
                <c:pt idx="1490">
                  <c:v>0.51322457020477097</c:v>
                </c:pt>
                <c:pt idx="1491">
                  <c:v>0.51357029291212497</c:v>
                </c:pt>
                <c:pt idx="1492">
                  <c:v>0.51391606085459096</c:v>
                </c:pt>
                <c:pt idx="1493">
                  <c:v>0.51426187415234803</c:v>
                </c:pt>
                <c:pt idx="1494">
                  <c:v>0.51460773291174</c:v>
                </c:pt>
                <c:pt idx="1495">
                  <c:v>0.51495363722763399</c:v>
                </c:pt>
                <c:pt idx="1496">
                  <c:v>0.515299587216004</c:v>
                </c:pt>
                <c:pt idx="1497">
                  <c:v>0.51564558297447705</c:v>
                </c:pt>
                <c:pt idx="1498">
                  <c:v>0.51599162459134496</c:v>
                </c:pt>
                <c:pt idx="1499">
                  <c:v>0.51633771217732105</c:v>
                </c:pt>
                <c:pt idx="1500">
                  <c:v>0.51668384582208504</c:v>
                </c:pt>
                <c:pt idx="1501">
                  <c:v>0.51703002560836198</c:v>
                </c:pt>
                <c:pt idx="1502">
                  <c:v>0.51737625163878698</c:v>
                </c:pt>
                <c:pt idx="1503">
                  <c:v>0.51772252399620999</c:v>
                </c:pt>
                <c:pt idx="1504">
                  <c:v>0.518068842759001</c:v>
                </c:pt>
                <c:pt idx="1505">
                  <c:v>0.51841520801952201</c:v>
                </c:pt>
                <c:pt idx="1506">
                  <c:v>0.51876161985412605</c:v>
                </c:pt>
                <c:pt idx="1507">
                  <c:v>0.51910807833738304</c:v>
                </c:pt>
                <c:pt idx="1508">
                  <c:v>0.51945458355239504</c:v>
                </c:pt>
                <c:pt idx="1509">
                  <c:v>0.51980113556932594</c:v>
                </c:pt>
                <c:pt idx="1510">
                  <c:v>0.52014773445833895</c:v>
                </c:pt>
                <c:pt idx="1511">
                  <c:v>0.52049438029349704</c:v>
                </c:pt>
                <c:pt idx="1512">
                  <c:v>0.52084107313866801</c:v>
                </c:pt>
                <c:pt idx="1513">
                  <c:v>0.52118781305904505</c:v>
                </c:pt>
                <c:pt idx="1514">
                  <c:v>0.521534600120381</c:v>
                </c:pt>
                <c:pt idx="1515">
                  <c:v>0.52188143438071599</c:v>
                </c:pt>
                <c:pt idx="1516">
                  <c:v>0.52222831590030705</c:v>
                </c:pt>
                <c:pt idx="1517">
                  <c:v>0.52257524473758898</c:v>
                </c:pt>
                <c:pt idx="1518">
                  <c:v>0.52292222094491003</c:v>
                </c:pt>
                <c:pt idx="1519">
                  <c:v>0.52326924457630097</c:v>
                </c:pt>
                <c:pt idx="1520">
                  <c:v>0.52361631568253997</c:v>
                </c:pt>
                <c:pt idx="1521">
                  <c:v>0.523963434310313</c:v>
                </c:pt>
                <c:pt idx="1522">
                  <c:v>0.52431060050771705</c:v>
                </c:pt>
                <c:pt idx="1523">
                  <c:v>0.52465781431914205</c:v>
                </c:pt>
                <c:pt idx="1524">
                  <c:v>0.52500507578606403</c:v>
                </c:pt>
                <c:pt idx="1525">
                  <c:v>0.52535238495018199</c:v>
                </c:pt>
                <c:pt idx="1526">
                  <c:v>0.52569974184997104</c:v>
                </c:pt>
                <c:pt idx="1527">
                  <c:v>0.52604714652154005</c:v>
                </c:pt>
                <c:pt idx="1528">
                  <c:v>0.52639459899859598</c:v>
                </c:pt>
                <c:pt idx="1529">
                  <c:v>0.52674209931334504</c:v>
                </c:pt>
                <c:pt idx="1530">
                  <c:v>0.52708964749682097</c:v>
                </c:pt>
                <c:pt idx="1531">
                  <c:v>0.527437243576652</c:v>
                </c:pt>
                <c:pt idx="1532">
                  <c:v>0.52778488758027897</c:v>
                </c:pt>
                <c:pt idx="1533">
                  <c:v>0.52813257953322201</c:v>
                </c:pt>
                <c:pt idx="1534">
                  <c:v>0.528480319456482</c:v>
                </c:pt>
                <c:pt idx="1535">
                  <c:v>0.52882810737234898</c:v>
                </c:pt>
                <c:pt idx="1536">
                  <c:v>0.52917594330016504</c:v>
                </c:pt>
                <c:pt idx="1537">
                  <c:v>0.52952382725465696</c:v>
                </c:pt>
                <c:pt idx="1538">
                  <c:v>0.52987175925311802</c:v>
                </c:pt>
                <c:pt idx="1539">
                  <c:v>0.53021973930878596</c:v>
                </c:pt>
                <c:pt idx="1540">
                  <c:v>0.53056776743156397</c:v>
                </c:pt>
                <c:pt idx="1541">
                  <c:v>0.53091584363419597</c:v>
                </c:pt>
                <c:pt idx="1542">
                  <c:v>0.531263967922745</c:v>
                </c:pt>
                <c:pt idx="1543">
                  <c:v>0.53161214030201098</c:v>
                </c:pt>
                <c:pt idx="1544">
                  <c:v>0.53196036078028996</c:v>
                </c:pt>
                <c:pt idx="1545">
                  <c:v>0.53230862935661405</c:v>
                </c:pt>
                <c:pt idx="1546">
                  <c:v>0.53265694603175995</c:v>
                </c:pt>
                <c:pt idx="1547">
                  <c:v>0.53300531080997104</c:v>
                </c:pt>
                <c:pt idx="1548">
                  <c:v>0.53335372368317402</c:v>
                </c:pt>
                <c:pt idx="1549">
                  <c:v>0.53370218464888297</c:v>
                </c:pt>
                <c:pt idx="1550">
                  <c:v>0.53405069370740998</c:v>
                </c:pt>
                <c:pt idx="1551">
                  <c:v>0.53439925084252704</c:v>
                </c:pt>
                <c:pt idx="1552">
                  <c:v>0.53474785604834796</c:v>
                </c:pt>
                <c:pt idx="1553">
                  <c:v>0.53509650932133701</c:v>
                </c:pt>
                <c:pt idx="1554">
                  <c:v>0.53544521063927997</c:v>
                </c:pt>
                <c:pt idx="1555">
                  <c:v>0.53579395999287904</c:v>
                </c:pt>
                <c:pt idx="1556">
                  <c:v>0.53614275737316897</c:v>
                </c:pt>
                <c:pt idx="1557">
                  <c:v>0.53649160275458996</c:v>
                </c:pt>
                <c:pt idx="1558">
                  <c:v>0.53684049612406504</c:v>
                </c:pt>
                <c:pt idx="1559">
                  <c:v>0.53718943746583003</c:v>
                </c:pt>
                <c:pt idx="1560">
                  <c:v>0.53753842675138797</c:v>
                </c:pt>
                <c:pt idx="1561">
                  <c:v>0.53788746396429798</c:v>
                </c:pt>
                <c:pt idx="1562">
                  <c:v>0.53823654908190399</c:v>
                </c:pt>
                <c:pt idx="1563">
                  <c:v>0.53858568207365398</c:v>
                </c:pt>
                <c:pt idx="1564">
                  <c:v>0.53893486292010095</c:v>
                </c:pt>
                <c:pt idx="1565">
                  <c:v>0.53928409159122503</c:v>
                </c:pt>
                <c:pt idx="1566">
                  <c:v>0.53963336805459206</c:v>
                </c:pt>
                <c:pt idx="1567">
                  <c:v>0.53998269228782103</c:v>
                </c:pt>
                <c:pt idx="1568">
                  <c:v>0.54033206425323999</c:v>
                </c:pt>
                <c:pt idx="1569">
                  <c:v>0.54068148391709203</c:v>
                </c:pt>
                <c:pt idx="1570">
                  <c:v>0.541030951254309</c:v>
                </c:pt>
                <c:pt idx="1571">
                  <c:v>0.54138046621929703</c:v>
                </c:pt>
                <c:pt idx="1572">
                  <c:v>0.54173002877742504</c:v>
                </c:pt>
                <c:pt idx="1573">
                  <c:v>0.54207963890108202</c:v>
                </c:pt>
                <c:pt idx="1574">
                  <c:v>0.542429296536309</c:v>
                </c:pt>
                <c:pt idx="1575">
                  <c:v>0.54277900164746995</c:v>
                </c:pt>
                <c:pt idx="1576">
                  <c:v>0.54312875420378504</c:v>
                </c:pt>
                <c:pt idx="1577">
                  <c:v>0.54347855414511304</c:v>
                </c:pt>
                <c:pt idx="1578">
                  <c:v>0.54382840143387101</c:v>
                </c:pt>
                <c:pt idx="1579">
                  <c:v>0.54417829603382095</c:v>
                </c:pt>
                <c:pt idx="1580">
                  <c:v>0.544528237884364</c:v>
                </c:pt>
                <c:pt idx="1581">
                  <c:v>0.54487822694547905</c:v>
                </c:pt>
                <c:pt idx="1582">
                  <c:v>0.54522826317337802</c:v>
                </c:pt>
                <c:pt idx="1583">
                  <c:v>0.54557834650741599</c:v>
                </c:pt>
                <c:pt idx="1584">
                  <c:v>0.54592847690549795</c:v>
                </c:pt>
                <c:pt idx="1585">
                  <c:v>0.54627865431581002</c:v>
                </c:pt>
                <c:pt idx="1586">
                  <c:v>0.54662887867787302</c:v>
                </c:pt>
                <c:pt idx="1587">
                  <c:v>0.54697914994799401</c:v>
                </c:pt>
                <c:pt idx="1588">
                  <c:v>0.54732946806696603</c:v>
                </c:pt>
                <c:pt idx="1589">
                  <c:v>0.54767983297554901</c:v>
                </c:pt>
                <c:pt idx="1590">
                  <c:v>0.54803024462844596</c:v>
                </c:pt>
                <c:pt idx="1591">
                  <c:v>0.54838070295808305</c:v>
                </c:pt>
                <c:pt idx="1592">
                  <c:v>0.54873120790625995</c:v>
                </c:pt>
                <c:pt idx="1593">
                  <c:v>0.54908175942617299</c:v>
                </c:pt>
                <c:pt idx="1594">
                  <c:v>0.54943235744174002</c:v>
                </c:pt>
                <c:pt idx="1595">
                  <c:v>0.54978300189629603</c:v>
                </c:pt>
                <c:pt idx="1596">
                  <c:v>0.55013369274199397</c:v>
                </c:pt>
                <c:pt idx="1597">
                  <c:v>0.55048442989445701</c:v>
                </c:pt>
                <c:pt idx="1598">
                  <c:v>0.55083521329736895</c:v>
                </c:pt>
                <c:pt idx="1599">
                  <c:v>0.55118604289888995</c:v>
                </c:pt>
                <c:pt idx="1600">
                  <c:v>0.551536918614149</c:v>
                </c:pt>
                <c:pt idx="1601">
                  <c:v>0.55188784038540195</c:v>
                </c:pt>
                <c:pt idx="1602">
                  <c:v>0.55223880815335402</c:v>
                </c:pt>
                <c:pt idx="1603">
                  <c:v>0.55258982183504901</c:v>
                </c:pt>
                <c:pt idx="1604">
                  <c:v>0.55294088137173902</c:v>
                </c:pt>
                <c:pt idx="1605">
                  <c:v>0.55329198669597102</c:v>
                </c:pt>
                <c:pt idx="1606">
                  <c:v>0.55364313772720597</c:v>
                </c:pt>
                <c:pt idx="1607">
                  <c:v>0.55399433440567603</c:v>
                </c:pt>
                <c:pt idx="1608">
                  <c:v>0.55434557665482898</c:v>
                </c:pt>
                <c:pt idx="1609">
                  <c:v>0.55469686439614196</c:v>
                </c:pt>
                <c:pt idx="1610">
                  <c:v>0.55504819756909596</c:v>
                </c:pt>
                <c:pt idx="1611">
                  <c:v>0.55539957608859403</c:v>
                </c:pt>
                <c:pt idx="1612">
                  <c:v>0.55575099987910304</c:v>
                </c:pt>
                <c:pt idx="1613">
                  <c:v>0.55610246887936299</c:v>
                </c:pt>
                <c:pt idx="1614">
                  <c:v>0.55645398299495696</c:v>
                </c:pt>
                <c:pt idx="1615">
                  <c:v>0.55680554215314404</c:v>
                </c:pt>
                <c:pt idx="1616">
                  <c:v>0.557157146291692</c:v>
                </c:pt>
                <c:pt idx="1617">
                  <c:v>0.55750879530578601</c:v>
                </c:pt>
                <c:pt idx="1618">
                  <c:v>0.55786048912381703</c:v>
                </c:pt>
                <c:pt idx="1619">
                  <c:v>0.55821222768036405</c:v>
                </c:pt>
                <c:pt idx="1620">
                  <c:v>0.55856401087185004</c:v>
                </c:pt>
                <c:pt idx="1621">
                  <c:v>0.55891583862627603</c:v>
                </c:pt>
                <c:pt idx="1622">
                  <c:v>0.55926771086966898</c:v>
                </c:pt>
                <c:pt idx="1623">
                  <c:v>0.55961962750115701</c:v>
                </c:pt>
                <c:pt idx="1624">
                  <c:v>0.559971588447993</c:v>
                </c:pt>
                <c:pt idx="1625">
                  <c:v>0.56032359362689399</c:v>
                </c:pt>
                <c:pt idx="1626">
                  <c:v>0.56067564294079597</c:v>
                </c:pt>
                <c:pt idx="1627">
                  <c:v>0.56102773631674396</c:v>
                </c:pt>
                <c:pt idx="1628">
                  <c:v>0.56137987366223896</c:v>
                </c:pt>
                <c:pt idx="1629">
                  <c:v>0.56173205488447198</c:v>
                </c:pt>
                <c:pt idx="1630">
                  <c:v>0.56208427991009302</c:v>
                </c:pt>
                <c:pt idx="1631">
                  <c:v>0.56243654863596504</c:v>
                </c:pt>
                <c:pt idx="1632">
                  <c:v>0.56278886097299496</c:v>
                </c:pt>
                <c:pt idx="1633">
                  <c:v>0.56314121684788099</c:v>
                </c:pt>
                <c:pt idx="1634">
                  <c:v>0.56349361614818105</c:v>
                </c:pt>
                <c:pt idx="1635">
                  <c:v>0.56384605878951599</c:v>
                </c:pt>
                <c:pt idx="1636">
                  <c:v>0.56419854469814101</c:v>
                </c:pt>
                <c:pt idx="1637">
                  <c:v>0.56455107375137004</c:v>
                </c:pt>
                <c:pt idx="1638">
                  <c:v>0.56490364586588704</c:v>
                </c:pt>
                <c:pt idx="1639">
                  <c:v>0.56525626096257897</c:v>
                </c:pt>
                <c:pt idx="1640">
                  <c:v>0.56560891892302601</c:v>
                </c:pt>
                <c:pt idx="1641">
                  <c:v>0.56596161966319503</c:v>
                </c:pt>
                <c:pt idx="1642">
                  <c:v>0.56631436309419603</c:v>
                </c:pt>
                <c:pt idx="1643">
                  <c:v>0.56666714910308003</c:v>
                </c:pt>
                <c:pt idx="1644">
                  <c:v>0.56701997760587797</c:v>
                </c:pt>
                <c:pt idx="1645">
                  <c:v>0.56737284850227998</c:v>
                </c:pt>
                <c:pt idx="1646">
                  <c:v>0.56772576168317501</c:v>
                </c:pt>
                <c:pt idx="1647">
                  <c:v>0.56807871706425495</c:v>
                </c:pt>
                <c:pt idx="1648">
                  <c:v>0.56843171453458297</c:v>
                </c:pt>
                <c:pt idx="1649">
                  <c:v>0.56878475399043305</c:v>
                </c:pt>
                <c:pt idx="1650">
                  <c:v>0.56913783534767803</c:v>
                </c:pt>
                <c:pt idx="1651">
                  <c:v>0.56949095848432096</c:v>
                </c:pt>
                <c:pt idx="1652">
                  <c:v>0.56984412330209</c:v>
                </c:pt>
                <c:pt idx="1653">
                  <c:v>0.57019732971651904</c:v>
                </c:pt>
                <c:pt idx="1654">
                  <c:v>0.57055057759257999</c:v>
                </c:pt>
                <c:pt idx="1655">
                  <c:v>0.570903866834919</c:v>
                </c:pt>
                <c:pt idx="1656">
                  <c:v>0.57125719735642599</c:v>
                </c:pt>
                <c:pt idx="1657">
                  <c:v>0.57161056902284402</c:v>
                </c:pt>
                <c:pt idx="1658">
                  <c:v>0.57196398173943797</c:v>
                </c:pt>
                <c:pt idx="1659">
                  <c:v>0.572317435409324</c:v>
                </c:pt>
                <c:pt idx="1660">
                  <c:v>0.57267092990323698</c:v>
                </c:pt>
                <c:pt idx="1661">
                  <c:v>0.57302446512607197</c:v>
                </c:pt>
                <c:pt idx="1662">
                  <c:v>0.57337804096914102</c:v>
                </c:pt>
                <c:pt idx="1663">
                  <c:v>0.57373165730895703</c:v>
                </c:pt>
                <c:pt idx="1664">
                  <c:v>0.57408531405082996</c:v>
                </c:pt>
                <c:pt idx="1665">
                  <c:v>0.57443901107501105</c:v>
                </c:pt>
                <c:pt idx="1666">
                  <c:v>0.574792748264915</c:v>
                </c:pt>
                <c:pt idx="1667">
                  <c:v>0.57514652552608403</c:v>
                </c:pt>
                <c:pt idx="1668">
                  <c:v>0.57550034272570905</c:v>
                </c:pt>
                <c:pt idx="1669">
                  <c:v>0.57585419975290397</c:v>
                </c:pt>
                <c:pt idx="1670">
                  <c:v>0.57620809651360805</c:v>
                </c:pt>
                <c:pt idx="1671">
                  <c:v>0.57656203286290997</c:v>
                </c:pt>
                <c:pt idx="1672">
                  <c:v>0.57691600869502702</c:v>
                </c:pt>
                <c:pt idx="1673">
                  <c:v>0.577270023913665</c:v>
                </c:pt>
                <c:pt idx="1674">
                  <c:v>0.57762407837094898</c:v>
                </c:pt>
                <c:pt idx="1675">
                  <c:v>0.577978171962654</c:v>
                </c:pt>
                <c:pt idx="1676">
                  <c:v>0.57833230458365903</c:v>
                </c:pt>
                <c:pt idx="1677">
                  <c:v>0.57868647609221002</c:v>
                </c:pt>
                <c:pt idx="1678">
                  <c:v>0.579040686383956</c:v>
                </c:pt>
                <c:pt idx="1679">
                  <c:v>0.57939493534188502</c:v>
                </c:pt>
                <c:pt idx="1680">
                  <c:v>0.579749222832038</c:v>
                </c:pt>
                <c:pt idx="1681">
                  <c:v>0.58010354875075998</c:v>
                </c:pt>
                <c:pt idx="1682">
                  <c:v>0.58045791296789795</c:v>
                </c:pt>
                <c:pt idx="1683">
                  <c:v>0.58081231535611799</c:v>
                </c:pt>
                <c:pt idx="1684">
                  <c:v>0.58116675581222499</c:v>
                </c:pt>
                <c:pt idx="1685">
                  <c:v>0.58152123419313995</c:v>
                </c:pt>
                <c:pt idx="1686">
                  <c:v>0.58187575037893502</c:v>
                </c:pt>
                <c:pt idx="1687">
                  <c:v>0.58223030426743105</c:v>
                </c:pt>
                <c:pt idx="1688">
                  <c:v>0.58258489570322902</c:v>
                </c:pt>
                <c:pt idx="1689">
                  <c:v>0.58293952457226095</c:v>
                </c:pt>
                <c:pt idx="1690">
                  <c:v>0.58329419076938405</c:v>
                </c:pt>
                <c:pt idx="1691">
                  <c:v>0.58364889413629395</c:v>
                </c:pt>
                <c:pt idx="1692">
                  <c:v>0.58400363456024096</c:v>
                </c:pt>
                <c:pt idx="1693">
                  <c:v>0.58435841192715499</c:v>
                </c:pt>
                <c:pt idx="1694">
                  <c:v>0.58471322608754095</c:v>
                </c:pt>
                <c:pt idx="1695">
                  <c:v>0.58506807692998997</c:v>
                </c:pt>
                <c:pt idx="1696">
                  <c:v>0.58542296432812102</c:v>
                </c:pt>
                <c:pt idx="1697">
                  <c:v>0.58577788814065401</c:v>
                </c:pt>
                <c:pt idx="1698">
                  <c:v>0.586132848256956</c:v>
                </c:pt>
                <c:pt idx="1699">
                  <c:v>0.58648784453723501</c:v>
                </c:pt>
                <c:pt idx="1700">
                  <c:v>0.58684287684814596</c:v>
                </c:pt>
                <c:pt idx="1701">
                  <c:v>0.58719794508048795</c:v>
                </c:pt>
                <c:pt idx="1702">
                  <c:v>0.58755304908280304</c:v>
                </c:pt>
                <c:pt idx="1703">
                  <c:v>0.58790818873114403</c:v>
                </c:pt>
                <c:pt idx="1704">
                  <c:v>0.58826336391751299</c:v>
                </c:pt>
                <c:pt idx="1705">
                  <c:v>0.58861857447622101</c:v>
                </c:pt>
                <c:pt idx="1706">
                  <c:v>0.58897382028821499</c:v>
                </c:pt>
                <c:pt idx="1707">
                  <c:v>0.58932910124208804</c:v>
                </c:pt>
                <c:pt idx="1708">
                  <c:v>0.58968441717717102</c:v>
                </c:pt>
                <c:pt idx="1709">
                  <c:v>0.59003976797631297</c:v>
                </c:pt>
                <c:pt idx="1710">
                  <c:v>0.59039515351760896</c:v>
                </c:pt>
                <c:pt idx="1711">
                  <c:v>0.59075057365008699</c:v>
                </c:pt>
                <c:pt idx="1712">
                  <c:v>0.59110602825869696</c:v>
                </c:pt>
                <c:pt idx="1713">
                  <c:v>0.59146151720880902</c:v>
                </c:pt>
                <c:pt idx="1714">
                  <c:v>0.59181704035782601</c:v>
                </c:pt>
                <c:pt idx="1715">
                  <c:v>0.59217259759236296</c:v>
                </c:pt>
                <c:pt idx="1716">
                  <c:v>0.59252818876638602</c:v>
                </c:pt>
                <c:pt idx="1717">
                  <c:v>0.59288381374749499</c:v>
                </c:pt>
                <c:pt idx="1718">
                  <c:v>0.59323947242428499</c:v>
                </c:pt>
                <c:pt idx="1719">
                  <c:v>0.59359516463817796</c:v>
                </c:pt>
                <c:pt idx="1720">
                  <c:v>0.59395089026537895</c:v>
                </c:pt>
                <c:pt idx="1721">
                  <c:v>0.59430664919501097</c:v>
                </c:pt>
                <c:pt idx="1722">
                  <c:v>0.59466244125989398</c:v>
                </c:pt>
                <c:pt idx="1723">
                  <c:v>0.59501826634058197</c:v>
                </c:pt>
                <c:pt idx="1724">
                  <c:v>0.59537412432101</c:v>
                </c:pt>
                <c:pt idx="1725">
                  <c:v>0.59573001504511602</c:v>
                </c:pt>
                <c:pt idx="1726">
                  <c:v>0.59608593839560697</c:v>
                </c:pt>
                <c:pt idx="1727">
                  <c:v>0.59644189424404304</c:v>
                </c:pt>
                <c:pt idx="1728">
                  <c:v>0.596797882443312</c:v>
                </c:pt>
                <c:pt idx="1729">
                  <c:v>0.597153902878794</c:v>
                </c:pt>
                <c:pt idx="1730">
                  <c:v>0.59750995541121998</c:v>
                </c:pt>
                <c:pt idx="1731">
                  <c:v>0.59786603990395004</c:v>
                </c:pt>
                <c:pt idx="1732">
                  <c:v>0.59822215624512898</c:v>
                </c:pt>
                <c:pt idx="1733">
                  <c:v>0.59857830428484005</c:v>
                </c:pt>
                <c:pt idx="1734">
                  <c:v>0.59893448389695703</c:v>
                </c:pt>
                <c:pt idx="1735">
                  <c:v>0.59929069497185405</c:v>
                </c:pt>
                <c:pt idx="1736">
                  <c:v>0.59964693734721197</c:v>
                </c:pt>
                <c:pt idx="1737">
                  <c:v>0.60000321090367303</c:v>
                </c:pt>
                <c:pt idx="1738">
                  <c:v>0.60035951553019196</c:v>
                </c:pt>
                <c:pt idx="1739">
                  <c:v>0.60071585107064995</c:v>
                </c:pt>
                <c:pt idx="1740">
                  <c:v>0.60107221740928996</c:v>
                </c:pt>
                <c:pt idx="1741">
                  <c:v>0.60142861442612705</c:v>
                </c:pt>
                <c:pt idx="1742">
                  <c:v>0.60178504197537497</c:v>
                </c:pt>
                <c:pt idx="1743">
                  <c:v>0.60214149994439103</c:v>
                </c:pt>
                <c:pt idx="1744">
                  <c:v>0.60249798820265199</c:v>
                </c:pt>
                <c:pt idx="1745">
                  <c:v>0.60285450661464102</c:v>
                </c:pt>
                <c:pt idx="1746">
                  <c:v>0.60321105507133099</c:v>
                </c:pt>
                <c:pt idx="1747">
                  <c:v>0.60356763343324304</c:v>
                </c:pt>
                <c:pt idx="1748">
                  <c:v>0.60392424157594604</c:v>
                </c:pt>
                <c:pt idx="1749">
                  <c:v>0.60428087939351804</c:v>
                </c:pt>
                <c:pt idx="1750">
                  <c:v>0.60463754673592196</c:v>
                </c:pt>
                <c:pt idx="1751">
                  <c:v>0.60499424348725805</c:v>
                </c:pt>
                <c:pt idx="1752">
                  <c:v>0.60535096954229495</c:v>
                </c:pt>
                <c:pt idx="1753">
                  <c:v>0.60570772474984702</c:v>
                </c:pt>
                <c:pt idx="1754">
                  <c:v>0.60606450899901299</c:v>
                </c:pt>
                <c:pt idx="1755">
                  <c:v>0.60642132217936295</c:v>
                </c:pt>
                <c:pt idx="1756">
                  <c:v>0.60677816415097297</c:v>
                </c:pt>
                <c:pt idx="1757">
                  <c:v>0.60713503480632902</c:v>
                </c:pt>
                <c:pt idx="1758">
                  <c:v>0.60749193402534896</c:v>
                </c:pt>
                <c:pt idx="1759">
                  <c:v>0.60784886167819296</c:v>
                </c:pt>
                <c:pt idx="1760">
                  <c:v>0.60820581766114201</c:v>
                </c:pt>
                <c:pt idx="1761">
                  <c:v>0.60856280184585498</c:v>
                </c:pt>
                <c:pt idx="1762">
                  <c:v>0.60891981411338403</c:v>
                </c:pt>
                <c:pt idx="1763">
                  <c:v>0.60927685436407697</c:v>
                </c:pt>
                <c:pt idx="1764">
                  <c:v>0.60963392246140202</c:v>
                </c:pt>
                <c:pt idx="1765">
                  <c:v>0.60999101829611202</c:v>
                </c:pt>
                <c:pt idx="1766">
                  <c:v>0.61034814177075103</c:v>
                </c:pt>
                <c:pt idx="1767">
                  <c:v>0.61070529274349705</c:v>
                </c:pt>
                <c:pt idx="1768">
                  <c:v>0.61106247111100498</c:v>
                </c:pt>
                <c:pt idx="1769">
                  <c:v>0.61141967677328901</c:v>
                </c:pt>
                <c:pt idx="1770">
                  <c:v>0.61177690960025599</c:v>
                </c:pt>
                <c:pt idx="1771">
                  <c:v>0.61213416949216004</c:v>
                </c:pt>
                <c:pt idx="1772">
                  <c:v>0.61249145634062696</c:v>
                </c:pt>
                <c:pt idx="1773">
                  <c:v>0.61284877002551696</c:v>
                </c:pt>
                <c:pt idx="1774">
                  <c:v>0.61320611045117401</c:v>
                </c:pt>
                <c:pt idx="1775">
                  <c:v>0.61356347750210904</c:v>
                </c:pt>
                <c:pt idx="1776">
                  <c:v>0.61392087106872595</c:v>
                </c:pt>
                <c:pt idx="1777">
                  <c:v>0.61427829105964704</c:v>
                </c:pt>
                <c:pt idx="1778">
                  <c:v>0.61463573735288901</c:v>
                </c:pt>
                <c:pt idx="1779">
                  <c:v>0.61499320984886696</c:v>
                </c:pt>
                <c:pt idx="1780">
                  <c:v>0.61535070846001005</c:v>
                </c:pt>
                <c:pt idx="1781">
                  <c:v>0.61570823305850497</c:v>
                </c:pt>
                <c:pt idx="1782">
                  <c:v>0.61606578355114505</c:v>
                </c:pt>
                <c:pt idx="1783">
                  <c:v>0.61642335984919305</c:v>
                </c:pt>
                <c:pt idx="1784">
                  <c:v>0.616780961835946</c:v>
                </c:pt>
                <c:pt idx="1785">
                  <c:v>0.61713858942194</c:v>
                </c:pt>
                <c:pt idx="1786">
                  <c:v>0.61749624251183299</c:v>
                </c:pt>
                <c:pt idx="1787">
                  <c:v>0.617853920998786</c:v>
                </c:pt>
                <c:pt idx="1788">
                  <c:v>0.61821162479756897</c:v>
                </c:pt>
                <c:pt idx="1789">
                  <c:v>0.61856935380679001</c:v>
                </c:pt>
                <c:pt idx="1790">
                  <c:v>0.61892710792924599</c:v>
                </c:pt>
                <c:pt idx="1791">
                  <c:v>0.61928488708394802</c:v>
                </c:pt>
                <c:pt idx="1792">
                  <c:v>0.61964269116455495</c:v>
                </c:pt>
                <c:pt idx="1793">
                  <c:v>0.62000052008344597</c:v>
                </c:pt>
                <c:pt idx="1794">
                  <c:v>0.62035837376385605</c:v>
                </c:pt>
                <c:pt idx="1795">
                  <c:v>0.62071625209429404</c:v>
                </c:pt>
                <c:pt idx="1796">
                  <c:v>0.62107415499325203</c:v>
                </c:pt>
                <c:pt idx="1797">
                  <c:v>0.62143208238366798</c:v>
                </c:pt>
                <c:pt idx="1798">
                  <c:v>0.62179003416424194</c:v>
                </c:pt>
                <c:pt idx="1799">
                  <c:v>0.62214801025710798</c:v>
                </c:pt>
                <c:pt idx="1800">
                  <c:v>0.62250601058009203</c:v>
                </c:pt>
                <c:pt idx="1801">
                  <c:v>0.62286403504129695</c:v>
                </c:pt>
                <c:pt idx="1802">
                  <c:v>0.62322208356713904</c:v>
                </c:pt>
                <c:pt idx="1803">
                  <c:v>0.62358015607074102</c:v>
                </c:pt>
                <c:pt idx="1804">
                  <c:v>0.62393825246896895</c:v>
                </c:pt>
                <c:pt idx="1805">
                  <c:v>0.62429637269235205</c:v>
                </c:pt>
                <c:pt idx="1806">
                  <c:v>0.62465451665039895</c:v>
                </c:pt>
                <c:pt idx="1807">
                  <c:v>0.62501268426857604</c:v>
                </c:pt>
                <c:pt idx="1808">
                  <c:v>0.62537087548144998</c:v>
                </c:pt>
                <c:pt idx="1809">
                  <c:v>0.625729090195421</c:v>
                </c:pt>
                <c:pt idx="1810">
                  <c:v>0.62608732834165604</c:v>
                </c:pt>
                <c:pt idx="1811">
                  <c:v>0.62644558985518195</c:v>
                </c:pt>
                <c:pt idx="1812">
                  <c:v>0.62680387465181397</c:v>
                </c:pt>
                <c:pt idx="1813">
                  <c:v>0.62716218266639701</c:v>
                </c:pt>
                <c:pt idx="1814">
                  <c:v>0.62752051383037799</c:v>
                </c:pt>
                <c:pt idx="1815">
                  <c:v>0.62787886806819004</c:v>
                </c:pt>
                <c:pt idx="1816">
                  <c:v>0.62823724531890501</c:v>
                </c:pt>
                <c:pt idx="1817">
                  <c:v>0.62859564551088198</c:v>
                </c:pt>
                <c:pt idx="1818">
                  <c:v>0.62895406857645797</c:v>
                </c:pt>
                <c:pt idx="1819">
                  <c:v>0.62931251445869796</c:v>
                </c:pt>
                <c:pt idx="1820">
                  <c:v>0.62967098308362501</c:v>
                </c:pt>
                <c:pt idx="1821">
                  <c:v>0.63002947439081303</c:v>
                </c:pt>
                <c:pt idx="1822">
                  <c:v>0.63038798832695997</c:v>
                </c:pt>
                <c:pt idx="1823">
                  <c:v>0.63074652481765003</c:v>
                </c:pt>
                <c:pt idx="1824">
                  <c:v>0.63110508380750596</c:v>
                </c:pt>
                <c:pt idx="1825">
                  <c:v>0.63146366524402897</c:v>
                </c:pt>
                <c:pt idx="1826">
                  <c:v>0.63182226906105599</c:v>
                </c:pt>
                <c:pt idx="1827">
                  <c:v>0.63218089520674403</c:v>
                </c:pt>
                <c:pt idx="1828">
                  <c:v>0.63253954362628095</c:v>
                </c:pt>
                <c:pt idx="1829">
                  <c:v>0.63289821426074799</c:v>
                </c:pt>
                <c:pt idx="1830">
                  <c:v>0.63325690706216797</c:v>
                </c:pt>
                <c:pt idx="1831">
                  <c:v>0.63361562197403998</c:v>
                </c:pt>
                <c:pt idx="1832">
                  <c:v>0.63397435894418397</c:v>
                </c:pt>
                <c:pt idx="1833">
                  <c:v>0.63433311792829605</c:v>
                </c:pt>
                <c:pt idx="1834">
                  <c:v>0.63469189886866595</c:v>
                </c:pt>
                <c:pt idx="1835">
                  <c:v>0.63505070171891898</c:v>
                </c:pt>
                <c:pt idx="1836">
                  <c:v>0.63540952643789195</c:v>
                </c:pt>
                <c:pt idx="1837">
                  <c:v>0.63576837296978805</c:v>
                </c:pt>
                <c:pt idx="1838">
                  <c:v>0.63612724127240905</c:v>
                </c:pt>
                <c:pt idx="1839">
                  <c:v>0.63648613130542098</c:v>
                </c:pt>
                <c:pt idx="1840">
                  <c:v>0.63684504301992095</c:v>
                </c:pt>
                <c:pt idx="1841">
                  <c:v>0.63720397637700399</c:v>
                </c:pt>
                <c:pt idx="1842">
                  <c:v>0.63756293133522302</c:v>
                </c:pt>
                <c:pt idx="1843">
                  <c:v>0.637921907851555</c:v>
                </c:pt>
                <c:pt idx="1844">
                  <c:v>0.63828090589060305</c:v>
                </c:pt>
                <c:pt idx="1845">
                  <c:v>0.63863992541069403</c:v>
                </c:pt>
                <c:pt idx="1846">
                  <c:v>0.63899896637446096</c:v>
                </c:pt>
                <c:pt idx="1847">
                  <c:v>0.63935802874985703</c:v>
                </c:pt>
                <c:pt idx="1848">
                  <c:v>0.63971711249517904</c:v>
                </c:pt>
                <c:pt idx="1849">
                  <c:v>0.64007621757755595</c:v>
                </c:pt>
                <c:pt idx="1850">
                  <c:v>0.64043534396761903</c:v>
                </c:pt>
                <c:pt idx="1851">
                  <c:v>0.64079449162717494</c:v>
                </c:pt>
                <c:pt idx="1852">
                  <c:v>0.64115366052670197</c:v>
                </c:pt>
                <c:pt idx="1853">
                  <c:v>0.641512850637869</c:v>
                </c:pt>
                <c:pt idx="1854">
                  <c:v>0.64187206192806601</c:v>
                </c:pt>
                <c:pt idx="1855">
                  <c:v>0.64223129437085202</c:v>
                </c:pt>
                <c:pt idx="1856">
                  <c:v>0.64259054793802795</c:v>
                </c:pt>
                <c:pt idx="1857">
                  <c:v>0.64294982260160105</c:v>
                </c:pt>
                <c:pt idx="1858">
                  <c:v>0.643309118338252</c:v>
                </c:pt>
                <c:pt idx="1859">
                  <c:v>0.64366843512077698</c:v>
                </c:pt>
                <c:pt idx="1860">
                  <c:v>0.64402777292556901</c:v>
                </c:pt>
                <c:pt idx="1861">
                  <c:v>0.64438713173220497</c:v>
                </c:pt>
                <c:pt idx="1862">
                  <c:v>0.64474651151445495</c:v>
                </c:pt>
                <c:pt idx="1863">
                  <c:v>0.64510591225199299</c:v>
                </c:pt>
                <c:pt idx="1864">
                  <c:v>0.64546533392668304</c:v>
                </c:pt>
                <c:pt idx="1865">
                  <c:v>0.64582477651625103</c:v>
                </c:pt>
                <c:pt idx="1866">
                  <c:v>0.64618424000296804</c:v>
                </c:pt>
                <c:pt idx="1867">
                  <c:v>0.64654372436999197</c:v>
                </c:pt>
                <c:pt idx="1868">
                  <c:v>0.64690322959916802</c:v>
                </c:pt>
                <c:pt idx="1869">
                  <c:v>0.64726275567542901</c:v>
                </c:pt>
                <c:pt idx="1870">
                  <c:v>0.64762230258306597</c:v>
                </c:pt>
                <c:pt idx="1871">
                  <c:v>0.64798187030724497</c:v>
                </c:pt>
                <c:pt idx="1872">
                  <c:v>0.64834145883542105</c:v>
                </c:pt>
                <c:pt idx="1873">
                  <c:v>0.64870106815351702</c:v>
                </c:pt>
                <c:pt idx="1874">
                  <c:v>0.64906069824961798</c:v>
                </c:pt>
                <c:pt idx="1875">
                  <c:v>0.64942034911355495</c:v>
                </c:pt>
                <c:pt idx="1876">
                  <c:v>0.64978002073337005</c:v>
                </c:pt>
                <c:pt idx="1877">
                  <c:v>0.65013971309956298</c:v>
                </c:pt>
                <c:pt idx="1878">
                  <c:v>0.65049942620404</c:v>
                </c:pt>
                <c:pt idx="1879">
                  <c:v>0.65085916003802002</c:v>
                </c:pt>
                <c:pt idx="1880">
                  <c:v>0.65121891459412096</c:v>
                </c:pt>
                <c:pt idx="1881">
                  <c:v>0.65157868986613299</c:v>
                </c:pt>
                <c:pt idx="1882">
                  <c:v>0.65193848584809599</c:v>
                </c:pt>
                <c:pt idx="1883">
                  <c:v>0.65229830253477605</c:v>
                </c:pt>
                <c:pt idx="1884">
                  <c:v>0.65265813992181598</c:v>
                </c:pt>
                <c:pt idx="1885">
                  <c:v>0.65301799800529003</c:v>
                </c:pt>
                <c:pt idx="1886">
                  <c:v>0.65337787678196402</c:v>
                </c:pt>
                <c:pt idx="1887">
                  <c:v>0.653737776249806</c:v>
                </c:pt>
                <c:pt idx="1888">
                  <c:v>0.65409769640673099</c:v>
                </c:pt>
                <c:pt idx="1889">
                  <c:v>0.65445763725146899</c:v>
                </c:pt>
                <c:pt idx="1890">
                  <c:v>0.65481759878428303</c:v>
                </c:pt>
                <c:pt idx="1891">
                  <c:v>0.65517758100484003</c:v>
                </c:pt>
                <c:pt idx="1892">
                  <c:v>0.65553758391412498</c:v>
                </c:pt>
                <c:pt idx="1893">
                  <c:v>0.65589760751440995</c:v>
                </c:pt>
                <c:pt idx="1894">
                  <c:v>0.65625765180701601</c:v>
                </c:pt>
                <c:pt idx="1895">
                  <c:v>0.65661771679508896</c:v>
                </c:pt>
                <c:pt idx="1896">
                  <c:v>0.65697780248217696</c:v>
                </c:pt>
                <c:pt idx="1897">
                  <c:v>0.65733790887112997</c:v>
                </c:pt>
                <c:pt idx="1898">
                  <c:v>0.65769803596745702</c:v>
                </c:pt>
                <c:pt idx="1899">
                  <c:v>0.65805818377567105</c:v>
                </c:pt>
                <c:pt idx="1900">
                  <c:v>0.65841835230010004</c:v>
                </c:pt>
                <c:pt idx="1901">
                  <c:v>0.65877854154900894</c:v>
                </c:pt>
                <c:pt idx="1902">
                  <c:v>0.65913875152801304</c:v>
                </c:pt>
                <c:pt idx="1903">
                  <c:v>0.65949898224319004</c:v>
                </c:pt>
                <c:pt idx="1904">
                  <c:v>0.65985923370386401</c:v>
                </c:pt>
                <c:pt idx="1905">
                  <c:v>0.66021950591690703</c:v>
                </c:pt>
                <c:pt idx="1906">
                  <c:v>0.66057979889097296</c:v>
                </c:pt>
                <c:pt idx="1907">
                  <c:v>0.66094011263626595</c:v>
                </c:pt>
                <c:pt idx="1908">
                  <c:v>0.66130044716080305</c:v>
                </c:pt>
                <c:pt idx="1909">
                  <c:v>0.66166080247563297</c:v>
                </c:pt>
                <c:pt idx="1910">
                  <c:v>0.66202117859117404</c:v>
                </c:pt>
                <c:pt idx="1911">
                  <c:v>0.66238157551644505</c:v>
                </c:pt>
                <c:pt idx="1912">
                  <c:v>0.66274199326513406</c:v>
                </c:pt>
                <c:pt idx="1913">
                  <c:v>0.66310243184790396</c:v>
                </c:pt>
                <c:pt idx="1914">
                  <c:v>0.66346289127503499</c:v>
                </c:pt>
                <c:pt idx="1915">
                  <c:v>0.66382337156228699</c:v>
                </c:pt>
                <c:pt idx="1916">
                  <c:v>0.66418387272099499</c:v>
                </c:pt>
                <c:pt idx="1917">
                  <c:v>0.66454439476322302</c:v>
                </c:pt>
                <c:pt idx="1918">
                  <c:v>0.66490493770442405</c:v>
                </c:pt>
                <c:pt idx="1919">
                  <c:v>0.66526550155669895</c:v>
                </c:pt>
                <c:pt idx="1920">
                  <c:v>0.66562608633493403</c:v>
                </c:pt>
                <c:pt idx="1921">
                  <c:v>0.66598669205459704</c:v>
                </c:pt>
                <c:pt idx="1922">
                  <c:v>0.66634731872850195</c:v>
                </c:pt>
                <c:pt idx="1923">
                  <c:v>0.66670796637408702</c:v>
                </c:pt>
                <c:pt idx="1924">
                  <c:v>0.66706863500623903</c:v>
                </c:pt>
                <c:pt idx="1925">
                  <c:v>0.66742932463829197</c:v>
                </c:pt>
                <c:pt idx="1926">
                  <c:v>0.66779003529039804</c:v>
                </c:pt>
                <c:pt idx="1927">
                  <c:v>0.668150766977328</c:v>
                </c:pt>
                <c:pt idx="1928">
                  <c:v>0.66851151971369704</c:v>
                </c:pt>
                <c:pt idx="1929">
                  <c:v>0.66887229351960997</c:v>
                </c:pt>
                <c:pt idx="1930">
                  <c:v>0.66923308841026796</c:v>
                </c:pt>
                <c:pt idx="1931">
                  <c:v>0.66959390440244504</c:v>
                </c:pt>
                <c:pt idx="1932">
                  <c:v>0.66995474151515</c:v>
                </c:pt>
                <c:pt idx="1933">
                  <c:v>0.67031559976387201</c:v>
                </c:pt>
                <c:pt idx="1934">
                  <c:v>0.67067647916809903</c:v>
                </c:pt>
                <c:pt idx="1935">
                  <c:v>0.67103737974605304</c:v>
                </c:pt>
                <c:pt idx="1936">
                  <c:v>0.67139830151344604</c:v>
                </c:pt>
                <c:pt idx="1937">
                  <c:v>0.67175924449219304</c:v>
                </c:pt>
                <c:pt idx="1938">
                  <c:v>0.672120208699581</c:v>
                </c:pt>
                <c:pt idx="1939">
                  <c:v>0.67248119415172602</c:v>
                </c:pt>
                <c:pt idx="1940">
                  <c:v>0.67284220087149704</c:v>
                </c:pt>
                <c:pt idx="1941">
                  <c:v>0.67320322887594797</c:v>
                </c:pt>
                <c:pt idx="1942">
                  <c:v>0.67356427818284303</c:v>
                </c:pt>
                <c:pt idx="1943">
                  <c:v>0.67392534881393396</c:v>
                </c:pt>
                <c:pt idx="1944">
                  <c:v>0.67428644078643596</c:v>
                </c:pt>
                <c:pt idx="1945">
                  <c:v>0.67464755412044897</c:v>
                </c:pt>
                <c:pt idx="1946">
                  <c:v>0.67500868883634402</c:v>
                </c:pt>
                <c:pt idx="1947">
                  <c:v>0.67536984495128805</c:v>
                </c:pt>
                <c:pt idx="1948">
                  <c:v>0.67573102248776196</c:v>
                </c:pt>
                <c:pt idx="1949">
                  <c:v>0.67609222146471504</c:v>
                </c:pt>
                <c:pt idx="1950">
                  <c:v>0.67645344189919099</c:v>
                </c:pt>
                <c:pt idx="1951">
                  <c:v>0.67681468381610899</c:v>
                </c:pt>
                <c:pt idx="1952">
                  <c:v>0.67717594723365004</c:v>
                </c:pt>
                <c:pt idx="1953">
                  <c:v>0.677537232169524</c:v>
                </c:pt>
                <c:pt idx="1954">
                  <c:v>0.67789853864696603</c:v>
                </c:pt>
                <c:pt idx="1955">
                  <c:v>0.67825986668406202</c:v>
                </c:pt>
                <c:pt idx="1956">
                  <c:v>0.67862121630078698</c:v>
                </c:pt>
                <c:pt idx="1957">
                  <c:v>0.67898258751889196</c:v>
                </c:pt>
                <c:pt idx="1958">
                  <c:v>0.67934398035624499</c:v>
                </c:pt>
                <c:pt idx="1959">
                  <c:v>0.67970539483490799</c:v>
                </c:pt>
                <c:pt idx="1960">
                  <c:v>0.68006683097487197</c:v>
                </c:pt>
                <c:pt idx="1961">
                  <c:v>0.68042828879358697</c:v>
                </c:pt>
                <c:pt idx="1962">
                  <c:v>0.68078976831507199</c:v>
                </c:pt>
                <c:pt idx="1963">
                  <c:v>0.68115126955795702</c:v>
                </c:pt>
                <c:pt idx="1964">
                  <c:v>0.68151279253977903</c:v>
                </c:pt>
                <c:pt idx="1965">
                  <c:v>0.68187433728423996</c:v>
                </c:pt>
                <c:pt idx="1966">
                  <c:v>0.68223590380936805</c:v>
                </c:pt>
                <c:pt idx="1967">
                  <c:v>0.68259749213402998</c:v>
                </c:pt>
                <c:pt idx="1968">
                  <c:v>0.68295910228007894</c:v>
                </c:pt>
                <c:pt idx="1969">
                  <c:v>0.68332073426510898</c:v>
                </c:pt>
                <c:pt idx="1970">
                  <c:v>0.68368238810958704</c:v>
                </c:pt>
                <c:pt idx="1971">
                  <c:v>0.68404406383336802</c:v>
                </c:pt>
                <c:pt idx="1972">
                  <c:v>0.68440576145362397</c:v>
                </c:pt>
                <c:pt idx="1973">
                  <c:v>0.68476748099289797</c:v>
                </c:pt>
                <c:pt idx="1974">
                  <c:v>0.685129222469539</c:v>
                </c:pt>
                <c:pt idx="1975">
                  <c:v>0.68549098590019597</c:v>
                </c:pt>
                <c:pt idx="1976">
                  <c:v>0.68585277130784095</c:v>
                </c:pt>
                <c:pt idx="1977">
                  <c:v>0.68621457870975799</c:v>
                </c:pt>
                <c:pt idx="1978">
                  <c:v>0.68657640812331</c:v>
                </c:pt>
                <c:pt idx="1979">
                  <c:v>0.686938259569711</c:v>
                </c:pt>
                <c:pt idx="1980">
                  <c:v>0.68730013306583304</c:v>
                </c:pt>
                <c:pt idx="1981">
                  <c:v>0.68766202863057002</c:v>
                </c:pt>
                <c:pt idx="1982">
                  <c:v>0.68802394628325703</c:v>
                </c:pt>
                <c:pt idx="1983">
                  <c:v>0.68838588604005202</c:v>
                </c:pt>
                <c:pt idx="1984">
                  <c:v>0.68874784792088195</c:v>
                </c:pt>
                <c:pt idx="1985">
                  <c:v>0.68910983194295605</c:v>
                </c:pt>
                <c:pt idx="1986">
                  <c:v>0.68947183812188995</c:v>
                </c:pt>
                <c:pt idx="1987">
                  <c:v>0.68983386647947498</c:v>
                </c:pt>
                <c:pt idx="1988">
                  <c:v>0.69019591703192196</c:v>
                </c:pt>
                <c:pt idx="1989">
                  <c:v>0.69055798979470595</c:v>
                </c:pt>
                <c:pt idx="1990">
                  <c:v>0.69092008478748301</c:v>
                </c:pt>
                <c:pt idx="1991">
                  <c:v>0.69128220202577095</c:v>
                </c:pt>
                <c:pt idx="1992">
                  <c:v>0.691644341526233</c:v>
                </c:pt>
                <c:pt idx="1993">
                  <c:v>0.69200650330674596</c:v>
                </c:pt>
                <c:pt idx="1994">
                  <c:v>0.69236868738218804</c:v>
                </c:pt>
                <c:pt idx="1995">
                  <c:v>0.69273089377034403</c:v>
                </c:pt>
                <c:pt idx="1996">
                  <c:v>0.69309312248729205</c:v>
                </c:pt>
                <c:pt idx="1997">
                  <c:v>0.69345537354703601</c:v>
                </c:pt>
                <c:pt idx="1998">
                  <c:v>0.69381764696783899</c:v>
                </c:pt>
                <c:pt idx="1999">
                  <c:v>0.69417994276415596</c:v>
                </c:pt>
                <c:pt idx="2000">
                  <c:v>0.69454226094980698</c:v>
                </c:pt>
                <c:pt idx="2001">
                  <c:v>0.69490460154255296</c:v>
                </c:pt>
                <c:pt idx="2002">
                  <c:v>0.69526696455616399</c:v>
                </c:pt>
                <c:pt idx="2003">
                  <c:v>0.69562935000477499</c:v>
                </c:pt>
                <c:pt idx="2004">
                  <c:v>0.69599175790408796</c:v>
                </c:pt>
                <c:pt idx="2005">
                  <c:v>0.69635418826704698</c:v>
                </c:pt>
                <c:pt idx="2006">
                  <c:v>0.69671664110834097</c:v>
                </c:pt>
                <c:pt idx="2007">
                  <c:v>0.69707911644190701</c:v>
                </c:pt>
                <c:pt idx="2008">
                  <c:v>0.69744161428002605</c:v>
                </c:pt>
                <c:pt idx="2009">
                  <c:v>0.69780413463816204</c:v>
                </c:pt>
                <c:pt idx="2010">
                  <c:v>0.69816667752886896</c:v>
                </c:pt>
                <c:pt idx="2011">
                  <c:v>0.69852924296365404</c:v>
                </c:pt>
                <c:pt idx="2012">
                  <c:v>0.69889183095715501</c:v>
                </c:pt>
                <c:pt idx="2013">
                  <c:v>0.69925444152091598</c:v>
                </c:pt>
                <c:pt idx="2014">
                  <c:v>0.69961707466664602</c:v>
                </c:pt>
                <c:pt idx="2015">
                  <c:v>0.69997973040764905</c:v>
                </c:pt>
                <c:pt idx="2016">
                  <c:v>0.70034240875481002</c:v>
                </c:pt>
                <c:pt idx="2017">
                  <c:v>0.70070510972003297</c:v>
                </c:pt>
                <c:pt idx="2018">
                  <c:v>0.70106783331494804</c:v>
                </c:pt>
                <c:pt idx="2019">
                  <c:v>0.701430579549575</c:v>
                </c:pt>
                <c:pt idx="2020">
                  <c:v>0.70179334843572805</c:v>
                </c:pt>
                <c:pt idx="2021">
                  <c:v>0.70215613998353799</c:v>
                </c:pt>
                <c:pt idx="2022">
                  <c:v>0.702518954202484</c:v>
                </c:pt>
                <c:pt idx="2023">
                  <c:v>0.70288179110455196</c:v>
                </c:pt>
                <c:pt idx="2024">
                  <c:v>0.70324465069906095</c:v>
                </c:pt>
                <c:pt idx="2025">
                  <c:v>0.70360753299497103</c:v>
                </c:pt>
                <c:pt idx="2026">
                  <c:v>0.70397043800247405</c:v>
                </c:pt>
                <c:pt idx="2027">
                  <c:v>0.70433336573007299</c:v>
                </c:pt>
                <c:pt idx="2028">
                  <c:v>0.70469631618668105</c:v>
                </c:pt>
                <c:pt idx="2029">
                  <c:v>0.705059289381193</c:v>
                </c:pt>
                <c:pt idx="2030">
                  <c:v>0.70542228532142204</c:v>
                </c:pt>
                <c:pt idx="2031">
                  <c:v>0.70578530401615203</c:v>
                </c:pt>
                <c:pt idx="2032">
                  <c:v>0.70614834547309002</c:v>
                </c:pt>
                <c:pt idx="2033">
                  <c:v>0.70651140969904302</c:v>
                </c:pt>
                <c:pt idx="2034">
                  <c:v>0.70687449670168701</c:v>
                </c:pt>
                <c:pt idx="2035">
                  <c:v>0.70723760648755796</c:v>
                </c:pt>
                <c:pt idx="2036">
                  <c:v>0.70760073906312804</c:v>
                </c:pt>
                <c:pt idx="2037">
                  <c:v>0.70796389443545105</c:v>
                </c:pt>
                <c:pt idx="2038">
                  <c:v>0.70832707261045302</c:v>
                </c:pt>
                <c:pt idx="2039">
                  <c:v>0.70869027359380798</c:v>
                </c:pt>
                <c:pt idx="2040">
                  <c:v>0.70905349739111601</c:v>
                </c:pt>
                <c:pt idx="2041">
                  <c:v>0.70941674400746602</c:v>
                </c:pt>
                <c:pt idx="2042">
                  <c:v>0.70978001344788499</c:v>
                </c:pt>
                <c:pt idx="2043">
                  <c:v>0.71014330571714401</c:v>
                </c:pt>
                <c:pt idx="2044">
                  <c:v>0.710506620819781</c:v>
                </c:pt>
                <c:pt idx="2045">
                  <c:v>0.71086995876024195</c:v>
                </c:pt>
                <c:pt idx="2046">
                  <c:v>0.71123331954248303</c:v>
                </c:pt>
                <c:pt idx="2047">
                  <c:v>0.71159670317002399</c:v>
                </c:pt>
                <c:pt idx="2048">
                  <c:v>0.711960109645977</c:v>
                </c:pt>
                <c:pt idx="2049">
                  <c:v>0.71232353897357403</c:v>
                </c:pt>
                <c:pt idx="2050">
                  <c:v>0.71268699115579803</c:v>
                </c:pt>
                <c:pt idx="2051">
                  <c:v>0.71305046619533696</c:v>
                </c:pt>
                <c:pt idx="2052">
                  <c:v>0.71341396409477598</c:v>
                </c:pt>
                <c:pt idx="2053">
                  <c:v>0.71377748485588199</c:v>
                </c:pt>
                <c:pt idx="2054">
                  <c:v>0.71414102848052297</c:v>
                </c:pt>
                <c:pt idx="2055">
                  <c:v>0.71450459497054297</c:v>
                </c:pt>
                <c:pt idx="2056">
                  <c:v>0.71486818432634802</c:v>
                </c:pt>
                <c:pt idx="2057">
                  <c:v>0.71523179654918401</c:v>
                </c:pt>
                <c:pt idx="2058">
                  <c:v>0.71559543164028705</c:v>
                </c:pt>
                <c:pt idx="2059">
                  <c:v>0.71595908959965104</c:v>
                </c:pt>
                <c:pt idx="2060">
                  <c:v>0.716322770427825</c:v>
                </c:pt>
                <c:pt idx="2061">
                  <c:v>0.71668647412442399</c:v>
                </c:pt>
                <c:pt idx="2062">
                  <c:v>0.71705020068841696</c:v>
                </c:pt>
                <c:pt idx="2063">
                  <c:v>0.71741395011964504</c:v>
                </c:pt>
                <c:pt idx="2064">
                  <c:v>0.71777772241651305</c:v>
                </c:pt>
                <c:pt idx="2065">
                  <c:v>0.71814151757785805</c:v>
                </c:pt>
                <c:pt idx="2066">
                  <c:v>0.71850533560287699</c:v>
                </c:pt>
                <c:pt idx="2067">
                  <c:v>0.71886917648806303</c:v>
                </c:pt>
                <c:pt idx="2068">
                  <c:v>0.71923304023168</c:v>
                </c:pt>
                <c:pt idx="2069">
                  <c:v>0.71959692683192999</c:v>
                </c:pt>
                <c:pt idx="2070">
                  <c:v>0.71996083628448004</c:v>
                </c:pt>
                <c:pt idx="2071">
                  <c:v>0.720324768587005</c:v>
                </c:pt>
                <c:pt idx="2072">
                  <c:v>0.72068872373635295</c:v>
                </c:pt>
                <c:pt idx="2073">
                  <c:v>0.72105270172824298</c:v>
                </c:pt>
                <c:pt idx="2074">
                  <c:v>0.72141670255970902</c:v>
                </c:pt>
                <c:pt idx="2075">
                  <c:v>0.72178072622546496</c:v>
                </c:pt>
                <c:pt idx="2076">
                  <c:v>0.72214477272101596</c:v>
                </c:pt>
                <c:pt idx="2077">
                  <c:v>0.72250884204284704</c:v>
                </c:pt>
                <c:pt idx="2078">
                  <c:v>0.72287293418368104</c:v>
                </c:pt>
                <c:pt idx="2079">
                  <c:v>0.72323704913895703</c:v>
                </c:pt>
                <c:pt idx="2080">
                  <c:v>0.72360118690425601</c:v>
                </c:pt>
                <c:pt idx="2081">
                  <c:v>0.72396534747161601</c:v>
                </c:pt>
                <c:pt idx="2082">
                  <c:v>0.72432953083588802</c:v>
                </c:pt>
                <c:pt idx="2083">
                  <c:v>0.724693736990763</c:v>
                </c:pt>
                <c:pt idx="2084">
                  <c:v>0.72505796592841198</c:v>
                </c:pt>
                <c:pt idx="2085">
                  <c:v>0.72542221764319303</c:v>
                </c:pt>
                <c:pt idx="2086">
                  <c:v>0.72578649212666002</c:v>
                </c:pt>
                <c:pt idx="2087">
                  <c:v>0.726150789371381</c:v>
                </c:pt>
                <c:pt idx="2088">
                  <c:v>0.72651510937123798</c:v>
                </c:pt>
                <c:pt idx="2089">
                  <c:v>0.72687945211529004</c:v>
                </c:pt>
                <c:pt idx="2090">
                  <c:v>0.72724381759615198</c:v>
                </c:pt>
                <c:pt idx="2091">
                  <c:v>0.72760820580670105</c:v>
                </c:pt>
                <c:pt idx="2092">
                  <c:v>0.72797261673535796</c:v>
                </c:pt>
                <c:pt idx="2093">
                  <c:v>0.728337050374397</c:v>
                </c:pt>
                <c:pt idx="2094">
                  <c:v>0.72870150671478695</c:v>
                </c:pt>
                <c:pt idx="2095">
                  <c:v>0.7290659857456</c:v>
                </c:pt>
                <c:pt idx="2096">
                  <c:v>0.72943048745854899</c:v>
                </c:pt>
                <c:pt idx="2097">
                  <c:v>0.72979501184171902</c:v>
                </c:pt>
                <c:pt idx="2098">
                  <c:v>0.73015955888463702</c:v>
                </c:pt>
                <c:pt idx="2099">
                  <c:v>0.73052412857858695</c:v>
                </c:pt>
                <c:pt idx="2100">
                  <c:v>0.73088872090877899</c:v>
                </c:pt>
                <c:pt idx="2101">
                  <c:v>0.73125333586503805</c:v>
                </c:pt>
                <c:pt idx="2102">
                  <c:v>0.73161797343753998</c:v>
                </c:pt>
                <c:pt idx="2103">
                  <c:v>0.73198263361101701</c:v>
                </c:pt>
                <c:pt idx="2104">
                  <c:v>0.73234731637490802</c:v>
                </c:pt>
                <c:pt idx="2105">
                  <c:v>0.73271202171691796</c:v>
                </c:pt>
                <c:pt idx="2106">
                  <c:v>0.73307674962263703</c:v>
                </c:pt>
                <c:pt idx="2107">
                  <c:v>0.73344150008112696</c:v>
                </c:pt>
                <c:pt idx="2108">
                  <c:v>0.73380627307711699</c:v>
                </c:pt>
                <c:pt idx="2109">
                  <c:v>0.73417106859721204</c:v>
                </c:pt>
                <c:pt idx="2110">
                  <c:v>0.73453588663009295</c:v>
                </c:pt>
                <c:pt idx="2111">
                  <c:v>0.73490072715714405</c:v>
                </c:pt>
                <c:pt idx="2112">
                  <c:v>0.73526559016545201</c:v>
                </c:pt>
                <c:pt idx="2113">
                  <c:v>0.73563047564248096</c:v>
                </c:pt>
                <c:pt idx="2114">
                  <c:v>0.735995383569505</c:v>
                </c:pt>
                <c:pt idx="2115">
                  <c:v>0.73636031393337198</c:v>
                </c:pt>
                <c:pt idx="2116">
                  <c:v>0.73672526671889604</c:v>
                </c:pt>
                <c:pt idx="2117">
                  <c:v>0.73709024190872097</c:v>
                </c:pt>
                <c:pt idx="2118">
                  <c:v>0.737455239489336</c:v>
                </c:pt>
                <c:pt idx="2119">
                  <c:v>0.73782025944199403</c:v>
                </c:pt>
                <c:pt idx="2120">
                  <c:v>0.73818530175060304</c:v>
                </c:pt>
                <c:pt idx="2121">
                  <c:v>0.73855036640148497</c:v>
                </c:pt>
                <c:pt idx="2122">
                  <c:v>0.73891545337241804</c:v>
                </c:pt>
                <c:pt idx="2123">
                  <c:v>0.73928056264803499</c:v>
                </c:pt>
                <c:pt idx="2124">
                  <c:v>0.73964569421330995</c:v>
                </c:pt>
                <c:pt idx="2125">
                  <c:v>0.74001084804657802</c:v>
                </c:pt>
                <c:pt idx="2126">
                  <c:v>0.74037602413226999</c:v>
                </c:pt>
                <c:pt idx="2127">
                  <c:v>0.74074122245214302</c:v>
                </c:pt>
                <c:pt idx="2128">
                  <c:v>0.74110644298607498</c:v>
                </c:pt>
                <c:pt idx="2129">
                  <c:v>0.74147168571830802</c:v>
                </c:pt>
                <c:pt idx="2130">
                  <c:v>0.74183695062698296</c:v>
                </c:pt>
                <c:pt idx="2131">
                  <c:v>0.74220223769369897</c:v>
                </c:pt>
                <c:pt idx="2132">
                  <c:v>0.74256754690244298</c:v>
                </c:pt>
                <c:pt idx="2133">
                  <c:v>0.74293287822713305</c:v>
                </c:pt>
                <c:pt idx="2134">
                  <c:v>0.74329823165002795</c:v>
                </c:pt>
                <c:pt idx="2135">
                  <c:v>0.74366360715351998</c:v>
                </c:pt>
                <c:pt idx="2136">
                  <c:v>0.74402900471294997</c:v>
                </c:pt>
                <c:pt idx="2137">
                  <c:v>0.74439442431036096</c:v>
                </c:pt>
                <c:pt idx="2138">
                  <c:v>0.74475986592451004</c:v>
                </c:pt>
                <c:pt idx="2139">
                  <c:v>0.74512532953278898</c:v>
                </c:pt>
                <c:pt idx="2140">
                  <c:v>0.745490815117127</c:v>
                </c:pt>
                <c:pt idx="2141">
                  <c:v>0.74585632265206803</c:v>
                </c:pt>
                <c:pt idx="2142">
                  <c:v>0.74622185211685199</c:v>
                </c:pt>
                <c:pt idx="2143">
                  <c:v>0.74658740349325403</c:v>
                </c:pt>
                <c:pt idx="2144">
                  <c:v>0.74695297675196903</c:v>
                </c:pt>
                <c:pt idx="2145">
                  <c:v>0.74731857187308204</c:v>
                </c:pt>
                <c:pt idx="2146">
                  <c:v>0.74768418883645604</c:v>
                </c:pt>
                <c:pt idx="2147">
                  <c:v>0.74804982761504302</c:v>
                </c:pt>
                <c:pt idx="2148">
                  <c:v>0.74841548818869297</c:v>
                </c:pt>
                <c:pt idx="2149">
                  <c:v>0.74878117053294602</c:v>
                </c:pt>
                <c:pt idx="2150">
                  <c:v>0.74914687462288698</c:v>
                </c:pt>
                <c:pt idx="2151">
                  <c:v>0.74951260043841905</c:v>
                </c:pt>
                <c:pt idx="2152">
                  <c:v>0.74987834795090103</c:v>
                </c:pt>
                <c:pt idx="2153">
                  <c:v>0.750244117137565</c:v>
                </c:pt>
                <c:pt idx="2154">
                  <c:v>0.75060990797777305</c:v>
                </c:pt>
                <c:pt idx="2155">
                  <c:v>0.75097572043949001</c:v>
                </c:pt>
                <c:pt idx="2156">
                  <c:v>0.75134155450062501</c:v>
                </c:pt>
                <c:pt idx="2157">
                  <c:v>0.75170741013829301</c:v>
                </c:pt>
                <c:pt idx="2158">
                  <c:v>0.75207328732335899</c:v>
                </c:pt>
                <c:pt idx="2159">
                  <c:v>0.75243918603376003</c:v>
                </c:pt>
                <c:pt idx="2160">
                  <c:v>0.75280510624208297</c:v>
                </c:pt>
                <c:pt idx="2161">
                  <c:v>0.75317104792168998</c:v>
                </c:pt>
                <c:pt idx="2162">
                  <c:v>0.75353701105055004</c:v>
                </c:pt>
                <c:pt idx="2163">
                  <c:v>0.75390299559637697</c:v>
                </c:pt>
                <c:pt idx="2164">
                  <c:v>0.75426900153449405</c:v>
                </c:pt>
                <c:pt idx="2165">
                  <c:v>0.75463502884217504</c:v>
                </c:pt>
                <c:pt idx="2166">
                  <c:v>0.75500107748549194</c:v>
                </c:pt>
                <c:pt idx="2167">
                  <c:v>0.75536714744044398</c:v>
                </c:pt>
                <c:pt idx="2168">
                  <c:v>0.75573323868109898</c:v>
                </c:pt>
                <c:pt idx="2169">
                  <c:v>0.75609935117629401</c:v>
                </c:pt>
                <c:pt idx="2170">
                  <c:v>0.75646548490208998</c:v>
                </c:pt>
                <c:pt idx="2171">
                  <c:v>0.75683163982783797</c:v>
                </c:pt>
                <c:pt idx="2172">
                  <c:v>0.75719781592533597</c:v>
                </c:pt>
                <c:pt idx="2173">
                  <c:v>0.75756401317090705</c:v>
                </c:pt>
                <c:pt idx="2174">
                  <c:v>0.75793023152903705</c:v>
                </c:pt>
                <c:pt idx="2175">
                  <c:v>0.75829647097353803</c:v>
                </c:pt>
                <c:pt idx="2176">
                  <c:v>0.75866273147946095</c:v>
                </c:pt>
                <c:pt idx="2177">
                  <c:v>0.75902901301106496</c:v>
                </c:pt>
                <c:pt idx="2178">
                  <c:v>0.75939531554265005</c:v>
                </c:pt>
                <c:pt idx="2179">
                  <c:v>0.75976163904569405</c:v>
                </c:pt>
                <c:pt idx="2180">
                  <c:v>0.76012798348802502</c:v>
                </c:pt>
                <c:pt idx="2181">
                  <c:v>0.76049434884424705</c:v>
                </c:pt>
                <c:pt idx="2182">
                  <c:v>0.76086073508065299</c:v>
                </c:pt>
                <c:pt idx="2183">
                  <c:v>0.76122714216800402</c:v>
                </c:pt>
                <c:pt idx="2184">
                  <c:v>0.76159357008115602</c:v>
                </c:pt>
                <c:pt idx="2185">
                  <c:v>0.76196001878127795</c:v>
                </c:pt>
                <c:pt idx="2186">
                  <c:v>0.76232648824099603</c:v>
                </c:pt>
                <c:pt idx="2187">
                  <c:v>0.76269297843355099</c:v>
                </c:pt>
                <c:pt idx="2188">
                  <c:v>0.76305948932234802</c:v>
                </c:pt>
                <c:pt idx="2189">
                  <c:v>0.76342602088024203</c:v>
                </c:pt>
                <c:pt idx="2190">
                  <c:v>0.76379257307571602</c:v>
                </c:pt>
                <c:pt idx="2191">
                  <c:v>0.76415914587563205</c:v>
                </c:pt>
                <c:pt idx="2192">
                  <c:v>0.76452573925342404</c:v>
                </c:pt>
                <c:pt idx="2193">
                  <c:v>0.76489235317265203</c:v>
                </c:pt>
                <c:pt idx="2194">
                  <c:v>0.765258987603468</c:v>
                </c:pt>
                <c:pt idx="2195">
                  <c:v>0.76562564251929</c:v>
                </c:pt>
                <c:pt idx="2196">
                  <c:v>0.76599231787911304</c:v>
                </c:pt>
                <c:pt idx="2197">
                  <c:v>0.766359013654486</c:v>
                </c:pt>
                <c:pt idx="2198">
                  <c:v>0.76672572981646903</c:v>
                </c:pt>
                <c:pt idx="2199">
                  <c:v>0.76709246632783201</c:v>
                </c:pt>
                <c:pt idx="2200">
                  <c:v>0.76745922316033899</c:v>
                </c:pt>
                <c:pt idx="2201">
                  <c:v>0.76782600027979597</c:v>
                </c:pt>
                <c:pt idx="2202">
                  <c:v>0.76819279765274895</c:v>
                </c:pt>
                <c:pt idx="2203">
                  <c:v>0.76855961525154404</c:v>
                </c:pt>
                <c:pt idx="2204">
                  <c:v>0.76892645303648099</c:v>
                </c:pt>
                <c:pt idx="2205">
                  <c:v>0.76929331097685905</c:v>
                </c:pt>
                <c:pt idx="2206">
                  <c:v>0.76966018904452804</c:v>
                </c:pt>
                <c:pt idx="2207">
                  <c:v>0.77002708719827695</c:v>
                </c:pt>
                <c:pt idx="2208">
                  <c:v>0.77039400540873104</c:v>
                </c:pt>
                <c:pt idx="2209">
                  <c:v>0.77076094364444903</c:v>
                </c:pt>
                <c:pt idx="2210">
                  <c:v>0.77112790186817504</c:v>
                </c:pt>
                <c:pt idx="2211">
                  <c:v>0.77149488005093503</c:v>
                </c:pt>
                <c:pt idx="2212">
                  <c:v>0.77186187815599605</c:v>
                </c:pt>
                <c:pt idx="2213">
                  <c:v>0.77222889615012602</c:v>
                </c:pt>
                <c:pt idx="2214">
                  <c:v>0.77259593400519699</c:v>
                </c:pt>
                <c:pt idx="2215">
                  <c:v>0.77296299167928295</c:v>
                </c:pt>
                <c:pt idx="2216">
                  <c:v>0.77333006914166402</c:v>
                </c:pt>
                <c:pt idx="2217">
                  <c:v>0.77369716636285801</c:v>
                </c:pt>
                <c:pt idx="2218">
                  <c:v>0.77406428330198895</c:v>
                </c:pt>
                <c:pt idx="2219">
                  <c:v>0.77443141992909403</c:v>
                </c:pt>
                <c:pt idx="2220">
                  <c:v>0.77479857621050796</c:v>
                </c:pt>
                <c:pt idx="2221">
                  <c:v>0.77516575210968897</c:v>
                </c:pt>
                <c:pt idx="2222">
                  <c:v>0.77553294759739999</c:v>
                </c:pt>
                <c:pt idx="2223">
                  <c:v>0.77590016263463901</c:v>
                </c:pt>
                <c:pt idx="2224">
                  <c:v>0.77626739718881299</c:v>
                </c:pt>
                <c:pt idx="2225">
                  <c:v>0.77663465123132402</c:v>
                </c:pt>
                <c:pt idx="2226">
                  <c:v>0.77700192471788099</c:v>
                </c:pt>
                <c:pt idx="2227">
                  <c:v>0.77736921761789801</c:v>
                </c:pt>
                <c:pt idx="2228">
                  <c:v>0.77773652990091302</c:v>
                </c:pt>
                <c:pt idx="2229">
                  <c:v>0.77810386152717004</c:v>
                </c:pt>
                <c:pt idx="2230">
                  <c:v>0.778471212466472</c:v>
                </c:pt>
                <c:pt idx="2231">
                  <c:v>0.77883858268282702</c:v>
                </c:pt>
                <c:pt idx="2232">
                  <c:v>0.77920597214055198</c:v>
                </c:pt>
                <c:pt idx="2233">
                  <c:v>0.77957338081027505</c:v>
                </c:pt>
                <c:pt idx="2234">
                  <c:v>0.77994080865058002</c:v>
                </c:pt>
                <c:pt idx="2235">
                  <c:v>0.78030825562919404</c:v>
                </c:pt>
                <c:pt idx="2236">
                  <c:v>0.780675721716517</c:v>
                </c:pt>
                <c:pt idx="2237">
                  <c:v>0.781043206869239</c:v>
                </c:pt>
                <c:pt idx="2238">
                  <c:v>0.78141071105647297</c:v>
                </c:pt>
                <c:pt idx="2239">
                  <c:v>0.78177823424536996</c:v>
                </c:pt>
                <c:pt idx="2240">
                  <c:v>0.78214577639707095</c:v>
                </c:pt>
                <c:pt idx="2241">
                  <c:v>0.78251333748141205</c:v>
                </c:pt>
                <c:pt idx="2242">
                  <c:v>0.78288091746047905</c:v>
                </c:pt>
                <c:pt idx="2243">
                  <c:v>0.78324851630010295</c:v>
                </c:pt>
                <c:pt idx="2244">
                  <c:v>0.78361613397110697</c:v>
                </c:pt>
                <c:pt idx="2245">
                  <c:v>0.78398377042993805</c:v>
                </c:pt>
                <c:pt idx="2246">
                  <c:v>0.78435142564500504</c:v>
                </c:pt>
                <c:pt idx="2247">
                  <c:v>0.78471909958612296</c:v>
                </c:pt>
                <c:pt idx="2248">
                  <c:v>0.78508679221196198</c:v>
                </c:pt>
                <c:pt idx="2249">
                  <c:v>0.785454503491959</c:v>
                </c:pt>
                <c:pt idx="2250">
                  <c:v>0.78582223339144297</c:v>
                </c:pt>
                <c:pt idx="2251">
                  <c:v>0.78618998187341305</c:v>
                </c:pt>
                <c:pt idx="2252">
                  <c:v>0.78655774890812902</c:v>
                </c:pt>
                <c:pt idx="2253">
                  <c:v>0.78692553445580904</c:v>
                </c:pt>
                <c:pt idx="2254">
                  <c:v>0.78729333848383398</c:v>
                </c:pt>
                <c:pt idx="2255">
                  <c:v>0.78766116096326499</c:v>
                </c:pt>
                <c:pt idx="2256">
                  <c:v>0.78802900185014402</c:v>
                </c:pt>
                <c:pt idx="2257">
                  <c:v>0.78839686111378304</c:v>
                </c:pt>
                <c:pt idx="2258">
                  <c:v>0.78876473872303199</c:v>
                </c:pt>
                <c:pt idx="2259">
                  <c:v>0.78913263463854</c:v>
                </c:pt>
                <c:pt idx="2260">
                  <c:v>0.78950054883021403</c:v>
                </c:pt>
                <c:pt idx="2261">
                  <c:v>0.78986848126168896</c:v>
                </c:pt>
                <c:pt idx="2262">
                  <c:v>0.79023643189813098</c:v>
                </c:pt>
                <c:pt idx="2263">
                  <c:v>0.790604400710474</c:v>
                </c:pt>
                <c:pt idx="2264">
                  <c:v>0.79097238765701905</c:v>
                </c:pt>
                <c:pt idx="2265">
                  <c:v>0.79134039270624501</c:v>
                </c:pt>
                <c:pt idx="2266">
                  <c:v>0.79170841582872298</c:v>
                </c:pt>
                <c:pt idx="2267">
                  <c:v>0.79207645698264295</c:v>
                </c:pt>
                <c:pt idx="2268">
                  <c:v>0.79244451613774503</c:v>
                </c:pt>
                <c:pt idx="2269">
                  <c:v>0.79281259326092901</c:v>
                </c:pt>
                <c:pt idx="2270">
                  <c:v>0.793180688314854</c:v>
                </c:pt>
                <c:pt idx="2271">
                  <c:v>0.79354880127003502</c:v>
                </c:pt>
                <c:pt idx="2272">
                  <c:v>0.79391693208826797</c:v>
                </c:pt>
                <c:pt idx="2273">
                  <c:v>0.79428508073681903</c:v>
                </c:pt>
                <c:pt idx="2274">
                  <c:v>0.79465324718722996</c:v>
                </c:pt>
                <c:pt idx="2275">
                  <c:v>0.79502143139582604</c:v>
                </c:pt>
                <c:pt idx="2276">
                  <c:v>0.79538963333227797</c:v>
                </c:pt>
                <c:pt idx="2277">
                  <c:v>0.79575785296677504</c:v>
                </c:pt>
                <c:pt idx="2278">
                  <c:v>0.79612609025994396</c:v>
                </c:pt>
                <c:pt idx="2279">
                  <c:v>0.79649434518212403</c:v>
                </c:pt>
                <c:pt idx="2280">
                  <c:v>0.79686261769848199</c:v>
                </c:pt>
                <c:pt idx="2281">
                  <c:v>0.79723090777412098</c:v>
                </c:pt>
                <c:pt idx="2282">
                  <c:v>0.79759921538034995</c:v>
                </c:pt>
                <c:pt idx="2283">
                  <c:v>0.79796754047719198</c:v>
                </c:pt>
                <c:pt idx="2284">
                  <c:v>0.79833588303363401</c:v>
                </c:pt>
                <c:pt idx="2285">
                  <c:v>0.79870424302132403</c:v>
                </c:pt>
                <c:pt idx="2286">
                  <c:v>0.79907262039904303</c:v>
                </c:pt>
                <c:pt idx="2287">
                  <c:v>0.79944101513728905</c:v>
                </c:pt>
                <c:pt idx="2288">
                  <c:v>0.79980942720457504</c:v>
                </c:pt>
                <c:pt idx="2289">
                  <c:v>0.80017785656408702</c:v>
                </c:pt>
                <c:pt idx="2290">
                  <c:v>0.80054630318713105</c:v>
                </c:pt>
                <c:pt idx="2291">
                  <c:v>0.80091476703745201</c:v>
                </c:pt>
                <c:pt idx="2292">
                  <c:v>0.80128324808292595</c:v>
                </c:pt>
                <c:pt idx="2293">
                  <c:v>0.80165174629593405</c:v>
                </c:pt>
                <c:pt idx="2294">
                  <c:v>0.80202026163502405</c:v>
                </c:pt>
                <c:pt idx="2295">
                  <c:v>0.80238879407081298</c:v>
                </c:pt>
                <c:pt idx="2296">
                  <c:v>0.80275734357476503</c:v>
                </c:pt>
                <c:pt idx="2297">
                  <c:v>0.80312591010852097</c:v>
                </c:pt>
                <c:pt idx="2298">
                  <c:v>0.80349449364353398</c:v>
                </c:pt>
                <c:pt idx="2299">
                  <c:v>0.80386309414690005</c:v>
                </c:pt>
                <c:pt idx="2300">
                  <c:v>0.80423171158473405</c:v>
                </c:pt>
                <c:pt idx="2301">
                  <c:v>0.80460034592927898</c:v>
                </c:pt>
                <c:pt idx="2302">
                  <c:v>0.80496899714233205</c:v>
                </c:pt>
                <c:pt idx="2303">
                  <c:v>0.80533766519373096</c:v>
                </c:pt>
                <c:pt idx="2304">
                  <c:v>0.80570635005622004</c:v>
                </c:pt>
                <c:pt idx="2305">
                  <c:v>0.80607505168975202</c:v>
                </c:pt>
                <c:pt idx="2306">
                  <c:v>0.80644377006594503</c:v>
                </c:pt>
                <c:pt idx="2307">
                  <c:v>0.80681250515484904</c:v>
                </c:pt>
                <c:pt idx="2308">
                  <c:v>0.80718125692069997</c:v>
                </c:pt>
                <c:pt idx="2309">
                  <c:v>0.80755002533584197</c:v>
                </c:pt>
                <c:pt idx="2310">
                  <c:v>0.80791881036574797</c:v>
                </c:pt>
                <c:pt idx="2311">
                  <c:v>0.808287611979291</c:v>
                </c:pt>
                <c:pt idx="2312">
                  <c:v>0.80865643014981803</c:v>
                </c:pt>
                <c:pt idx="2313">
                  <c:v>0.80902526483774995</c:v>
                </c:pt>
                <c:pt idx="2314">
                  <c:v>0.80939411601482503</c:v>
                </c:pt>
                <c:pt idx="2315">
                  <c:v>0.80976298365376098</c:v>
                </c:pt>
                <c:pt idx="2316">
                  <c:v>0.81013186771763801</c:v>
                </c:pt>
                <c:pt idx="2317">
                  <c:v>0.81050076817906003</c:v>
                </c:pt>
                <c:pt idx="2318">
                  <c:v>0.81086968500670498</c:v>
                </c:pt>
                <c:pt idx="2319">
                  <c:v>0.81123861816806198</c:v>
                </c:pt>
                <c:pt idx="2320">
                  <c:v>0.81160756763666497</c:v>
                </c:pt>
                <c:pt idx="2321">
                  <c:v>0.81197653337646103</c:v>
                </c:pt>
                <c:pt idx="2322">
                  <c:v>0.81234551535874</c:v>
                </c:pt>
                <c:pt idx="2323">
                  <c:v>0.81271451355755797</c:v>
                </c:pt>
                <c:pt idx="2324">
                  <c:v>0.81308352793497596</c:v>
                </c:pt>
                <c:pt idx="2325">
                  <c:v>0.81345255846419595</c:v>
                </c:pt>
                <c:pt idx="2326">
                  <c:v>0.81382160511711699</c:v>
                </c:pt>
                <c:pt idx="2327">
                  <c:v>0.81419066786015404</c:v>
                </c:pt>
                <c:pt idx="2328">
                  <c:v>0.81455974666722697</c:v>
                </c:pt>
                <c:pt idx="2329">
                  <c:v>0.81492884150580203</c:v>
                </c:pt>
                <c:pt idx="2330">
                  <c:v>0.81529795234657598</c:v>
                </c:pt>
                <c:pt idx="2331">
                  <c:v>0.81566707916446901</c:v>
                </c:pt>
                <c:pt idx="2332">
                  <c:v>0.816036221922393</c:v>
                </c:pt>
                <c:pt idx="2333">
                  <c:v>0.81640538059392898</c:v>
                </c:pt>
                <c:pt idx="2334">
                  <c:v>0.81677455515347797</c:v>
                </c:pt>
                <c:pt idx="2335">
                  <c:v>0.817143745566554</c:v>
                </c:pt>
                <c:pt idx="2336">
                  <c:v>0.81751295180753503</c:v>
                </c:pt>
                <c:pt idx="2337">
                  <c:v>0.81788217384707496</c:v>
                </c:pt>
                <c:pt idx="2338">
                  <c:v>0.81825141165495296</c:v>
                </c:pt>
                <c:pt idx="2339">
                  <c:v>0.81862066520648602</c:v>
                </c:pt>
                <c:pt idx="2340">
                  <c:v>0.81898993446791601</c:v>
                </c:pt>
                <c:pt idx="2341">
                  <c:v>0.81935921941255296</c:v>
                </c:pt>
                <c:pt idx="2342">
                  <c:v>0.81972852001615304</c:v>
                </c:pt>
                <c:pt idx="2343">
                  <c:v>0.82009783624366905</c:v>
                </c:pt>
                <c:pt idx="2344">
                  <c:v>0.820467168070247</c:v>
                </c:pt>
                <c:pt idx="2345">
                  <c:v>0.82083651546962599</c:v>
                </c:pt>
                <c:pt idx="2346">
                  <c:v>0.82120587841090398</c:v>
                </c:pt>
                <c:pt idx="2347">
                  <c:v>0.82157525687000799</c:v>
                </c:pt>
                <c:pt idx="2348">
                  <c:v>0.82194465081676904</c:v>
                </c:pt>
                <c:pt idx="2349">
                  <c:v>0.82231406022443498</c:v>
                </c:pt>
                <c:pt idx="2350">
                  <c:v>0.82268348506998301</c:v>
                </c:pt>
                <c:pt idx="2351">
                  <c:v>0.82305292531923702</c:v>
                </c:pt>
                <c:pt idx="2352">
                  <c:v>0.82342238094813103</c:v>
                </c:pt>
                <c:pt idx="2353">
                  <c:v>0.82379185193318305</c:v>
                </c:pt>
                <c:pt idx="2354">
                  <c:v>0.824161338243379</c:v>
                </c:pt>
                <c:pt idx="2355">
                  <c:v>0.82453083985549902</c:v>
                </c:pt>
                <c:pt idx="2356">
                  <c:v>0.82490035674277695</c:v>
                </c:pt>
                <c:pt idx="2357">
                  <c:v>0.825269888878291</c:v>
                </c:pt>
                <c:pt idx="2358">
                  <c:v>0.82563943623986502</c:v>
                </c:pt>
                <c:pt idx="2359">
                  <c:v>0.82600899879704304</c:v>
                </c:pt>
                <c:pt idx="2360">
                  <c:v>0.82637857652617797</c:v>
                </c:pt>
                <c:pt idx="2361">
                  <c:v>0.82674816940559603</c:v>
                </c:pt>
                <c:pt idx="2362">
                  <c:v>0.82711777740480796</c:v>
                </c:pt>
                <c:pt idx="2363">
                  <c:v>0.82748740050193303</c:v>
                </c:pt>
                <c:pt idx="2364">
                  <c:v>0.827857038673526</c:v>
                </c:pt>
                <c:pt idx="2365">
                  <c:v>0.82822669189291198</c:v>
                </c:pt>
                <c:pt idx="2366">
                  <c:v>0.82859636013907301</c:v>
                </c:pt>
                <c:pt idx="2367">
                  <c:v>0.82896604338537505</c:v>
                </c:pt>
                <c:pt idx="2368">
                  <c:v>0.82933574160891699</c:v>
                </c:pt>
                <c:pt idx="2369">
                  <c:v>0.82970545478977098</c:v>
                </c:pt>
                <c:pt idx="2370">
                  <c:v>0.83007518289815996</c:v>
                </c:pt>
                <c:pt idx="2371">
                  <c:v>0.83044492591355801</c:v>
                </c:pt>
                <c:pt idx="2372">
                  <c:v>0.83081468381564605</c:v>
                </c:pt>
                <c:pt idx="2373">
                  <c:v>0.83118445657834605</c:v>
                </c:pt>
                <c:pt idx="2374">
                  <c:v>0.83155424418189305</c:v>
                </c:pt>
                <c:pt idx="2375">
                  <c:v>0.831924046603153</c:v>
                </c:pt>
                <c:pt idx="2376">
                  <c:v>0.83229386381975901</c:v>
                </c:pt>
                <c:pt idx="2377">
                  <c:v>0.83266369581310595</c:v>
                </c:pt>
                <c:pt idx="2378">
                  <c:v>0.83303354255732498</c:v>
                </c:pt>
                <c:pt idx="2379">
                  <c:v>0.83340340403287005</c:v>
                </c:pt>
                <c:pt idx="2380">
                  <c:v>0.83377328022145802</c:v>
                </c:pt>
                <c:pt idx="2381">
                  <c:v>0.83414317109820701</c:v>
                </c:pt>
                <c:pt idx="2382">
                  <c:v>0.834513076645093</c:v>
                </c:pt>
                <c:pt idx="2383">
                  <c:v>0.83488299684255396</c:v>
                </c:pt>
                <c:pt idx="2384">
                  <c:v>0.83525293166933001</c:v>
                </c:pt>
                <c:pt idx="2385">
                  <c:v>0.83562288110835004</c:v>
                </c:pt>
                <c:pt idx="2386">
                  <c:v>0.835992845137565</c:v>
                </c:pt>
                <c:pt idx="2387">
                  <c:v>0.83636282373873205</c:v>
                </c:pt>
                <c:pt idx="2388">
                  <c:v>0.83673281689581103</c:v>
                </c:pt>
                <c:pt idx="2389">
                  <c:v>0.83710282458589902</c:v>
                </c:pt>
                <c:pt idx="2390">
                  <c:v>0.83747284679291301</c:v>
                </c:pt>
                <c:pt idx="2391">
                  <c:v>0.83784288350053904</c:v>
                </c:pt>
                <c:pt idx="2392">
                  <c:v>0.83821293468903701</c:v>
                </c:pt>
                <c:pt idx="2393">
                  <c:v>0.83858300034322297</c:v>
                </c:pt>
                <c:pt idx="2394">
                  <c:v>0.83895308044501804</c:v>
                </c:pt>
                <c:pt idx="2395">
                  <c:v>0.83932317497784503</c:v>
                </c:pt>
                <c:pt idx="2396">
                  <c:v>0.83969328392776399</c:v>
                </c:pt>
                <c:pt idx="2397">
                  <c:v>0.84006340727523499</c:v>
                </c:pt>
                <c:pt idx="2398">
                  <c:v>0.84043354500602296</c:v>
                </c:pt>
                <c:pt idx="2399">
                  <c:v>0.84080369710653002</c:v>
                </c:pt>
                <c:pt idx="2400">
                  <c:v>0.84117386355906398</c:v>
                </c:pt>
                <c:pt idx="2401">
                  <c:v>0.84154404435063201</c:v>
                </c:pt>
                <c:pt idx="2402">
                  <c:v>0.84191423946686095</c:v>
                </c:pt>
                <c:pt idx="2403">
                  <c:v>0.84228444889304899</c:v>
                </c:pt>
                <c:pt idx="2404">
                  <c:v>0.84265467261722904</c:v>
                </c:pt>
                <c:pt idx="2405">
                  <c:v>0.84302491062366403</c:v>
                </c:pt>
                <c:pt idx="2406">
                  <c:v>0.843395162899929</c:v>
                </c:pt>
                <c:pt idx="2407">
                  <c:v>0.843765429434848</c:v>
                </c:pt>
                <c:pt idx="2408">
                  <c:v>0.844135710213192</c:v>
                </c:pt>
                <c:pt idx="2409">
                  <c:v>0.84450600522423902</c:v>
                </c:pt>
                <c:pt idx="2410">
                  <c:v>0.84487631445696199</c:v>
                </c:pt>
                <c:pt idx="2411">
                  <c:v>0.84524663789886201</c:v>
                </c:pt>
                <c:pt idx="2412">
                  <c:v>0.84561697554012905</c:v>
                </c:pt>
                <c:pt idx="2413">
                  <c:v>0.84598732736875504</c:v>
                </c:pt>
                <c:pt idx="2414">
                  <c:v>0.84635769337445699</c:v>
                </c:pt>
                <c:pt idx="2415">
                  <c:v>0.84672807354862201</c:v>
                </c:pt>
                <c:pt idx="2416">
                  <c:v>0.84709846787918297</c:v>
                </c:pt>
                <c:pt idx="2417">
                  <c:v>0.84746887635774804</c:v>
                </c:pt>
                <c:pt idx="2418">
                  <c:v>0.84783929897620602</c:v>
                </c:pt>
                <c:pt idx="2419">
                  <c:v>0.84820973572457603</c:v>
                </c:pt>
                <c:pt idx="2420">
                  <c:v>0.84858018659547196</c:v>
                </c:pt>
                <c:pt idx="2421">
                  <c:v>0.84895065158065897</c:v>
                </c:pt>
                <c:pt idx="2422">
                  <c:v>0.84932113067232295</c:v>
                </c:pt>
                <c:pt idx="2423">
                  <c:v>0.84969162386419606</c:v>
                </c:pt>
                <c:pt idx="2424">
                  <c:v>0.85006213114819795</c:v>
                </c:pt>
                <c:pt idx="2425">
                  <c:v>0.85043265251827305</c:v>
                </c:pt>
                <c:pt idx="2426">
                  <c:v>0.85080318796890297</c:v>
                </c:pt>
                <c:pt idx="2427">
                  <c:v>0.85117373749316605</c:v>
                </c:pt>
                <c:pt idx="2428">
                  <c:v>0.85154430108631596</c:v>
                </c:pt>
                <c:pt idx="2429">
                  <c:v>0.85191487874368199</c:v>
                </c:pt>
                <c:pt idx="2430">
                  <c:v>0.85228547046035597</c:v>
                </c:pt>
                <c:pt idx="2431">
                  <c:v>0.85265607623247397</c:v>
                </c:pt>
                <c:pt idx="2432">
                  <c:v>0.85302669605548298</c:v>
                </c:pt>
                <c:pt idx="2433">
                  <c:v>0.85339732992578599</c:v>
                </c:pt>
                <c:pt idx="2434">
                  <c:v>0.85376797784053304</c:v>
                </c:pt>
                <c:pt idx="2435">
                  <c:v>0.85413863979633198</c:v>
                </c:pt>
                <c:pt idx="2436">
                  <c:v>0.85450931579092404</c:v>
                </c:pt>
                <c:pt idx="2437">
                  <c:v>0.85488000582239798</c:v>
                </c:pt>
                <c:pt idx="2438">
                  <c:v>0.85525070988871899</c:v>
                </c:pt>
                <c:pt idx="2439">
                  <c:v>0.85562142798853702</c:v>
                </c:pt>
                <c:pt idx="2440">
                  <c:v>0.85599216012069401</c:v>
                </c:pt>
                <c:pt idx="2441">
                  <c:v>0.85636290628422795</c:v>
                </c:pt>
                <c:pt idx="2442">
                  <c:v>0.85673366647873095</c:v>
                </c:pt>
                <c:pt idx="2443">
                  <c:v>0.85710444070442204</c:v>
                </c:pt>
                <c:pt idx="2444">
                  <c:v>0.85747522896151296</c:v>
                </c:pt>
                <c:pt idx="2445">
                  <c:v>0.85784603125053305</c:v>
                </c:pt>
                <c:pt idx="2446">
                  <c:v>0.85821684757245698</c:v>
                </c:pt>
                <c:pt idx="2447">
                  <c:v>0.85858767792841995</c:v>
                </c:pt>
                <c:pt idx="2448">
                  <c:v>0.85895852232035497</c:v>
                </c:pt>
                <c:pt idx="2449">
                  <c:v>0.85932938075015397</c:v>
                </c:pt>
                <c:pt idx="2450">
                  <c:v>0.85970025321974397</c:v>
                </c:pt>
                <c:pt idx="2451">
                  <c:v>0.860071139732556</c:v>
                </c:pt>
                <c:pt idx="2452">
                  <c:v>0.86044204029124105</c:v>
                </c:pt>
                <c:pt idx="2453">
                  <c:v>0.86081295489864396</c:v>
                </c:pt>
                <c:pt idx="2454">
                  <c:v>0.86118388355898601</c:v>
                </c:pt>
                <c:pt idx="2455">
                  <c:v>0.86155482627577995</c:v>
                </c:pt>
                <c:pt idx="2456">
                  <c:v>0.86192578305359902</c:v>
                </c:pt>
                <c:pt idx="2457">
                  <c:v>0.86229675389733096</c:v>
                </c:pt>
                <c:pt idx="2458">
                  <c:v>0.862667738811153</c:v>
                </c:pt>
                <c:pt idx="2459">
                  <c:v>0.86303873780107998</c:v>
                </c:pt>
                <c:pt idx="2460">
                  <c:v>0.86340975087211802</c:v>
                </c:pt>
                <c:pt idx="2461">
                  <c:v>0.86378077802932496</c:v>
                </c:pt>
                <c:pt idx="2462">
                  <c:v>0.86415181928038898</c:v>
                </c:pt>
                <c:pt idx="2463">
                  <c:v>0.86452287463105504</c:v>
                </c:pt>
                <c:pt idx="2464">
                  <c:v>0.86489394408781195</c:v>
                </c:pt>
                <c:pt idx="2465">
                  <c:v>0.86526502765828595</c:v>
                </c:pt>
                <c:pt idx="2466">
                  <c:v>0.86563612534884804</c:v>
                </c:pt>
                <c:pt idx="2467">
                  <c:v>0.86600723716793604</c:v>
                </c:pt>
                <c:pt idx="2468">
                  <c:v>0.86637836312298</c:v>
                </c:pt>
                <c:pt idx="2469">
                  <c:v>0.86674950322092903</c:v>
                </c:pt>
                <c:pt idx="2470">
                  <c:v>0.86712065747268097</c:v>
                </c:pt>
                <c:pt idx="2471">
                  <c:v>0.86749182588599805</c:v>
                </c:pt>
                <c:pt idx="2472">
                  <c:v>0.86786300846884301</c:v>
                </c:pt>
                <c:pt idx="2473">
                  <c:v>0.86823420523136297</c:v>
                </c:pt>
                <c:pt idx="2474">
                  <c:v>0.86860541618186804</c:v>
                </c:pt>
                <c:pt idx="2475">
                  <c:v>0.86897664133077901</c:v>
                </c:pt>
                <c:pt idx="2476">
                  <c:v>0.86934788068800195</c:v>
                </c:pt>
                <c:pt idx="2477">
                  <c:v>0.86971913426221403</c:v>
                </c:pt>
                <c:pt idx="2478">
                  <c:v>0.870090402066094</c:v>
                </c:pt>
                <c:pt idx="2479">
                  <c:v>0.87046168410926805</c:v>
                </c:pt>
                <c:pt idx="2480">
                  <c:v>0.87083298040129498</c:v>
                </c:pt>
                <c:pt idx="2481">
                  <c:v>0.87120429095495899</c:v>
                </c:pt>
                <c:pt idx="2482">
                  <c:v>0.87157561578022402</c:v>
                </c:pt>
                <c:pt idx="2483">
                  <c:v>0.87194695488882001</c:v>
                </c:pt>
                <c:pt idx="2484">
                  <c:v>0.87231830829286205</c:v>
                </c:pt>
                <c:pt idx="2485">
                  <c:v>0.87268967600251601</c:v>
                </c:pt>
                <c:pt idx="2486">
                  <c:v>0.87306105803163703</c:v>
                </c:pt>
                <c:pt idx="2487">
                  <c:v>0.87343245439143002</c:v>
                </c:pt>
                <c:pt idx="2488">
                  <c:v>0.87380386509264796</c:v>
                </c:pt>
                <c:pt idx="2489">
                  <c:v>0.87417529015033801</c:v>
                </c:pt>
                <c:pt idx="2490">
                  <c:v>0.87454672957576496</c:v>
                </c:pt>
                <c:pt idx="2491">
                  <c:v>0.87491818338131</c:v>
                </c:pt>
                <c:pt idx="2492">
                  <c:v>0.87528965158079397</c:v>
                </c:pt>
                <c:pt idx="2493">
                  <c:v>0.87566113418559999</c:v>
                </c:pt>
                <c:pt idx="2494">
                  <c:v>0.87603263121049102</c:v>
                </c:pt>
                <c:pt idx="2495">
                  <c:v>0.87640414266813405</c:v>
                </c:pt>
                <c:pt idx="2496">
                  <c:v>0.876775668570144</c:v>
                </c:pt>
                <c:pt idx="2497">
                  <c:v>0.87714720893340503</c:v>
                </c:pt>
                <c:pt idx="2498">
                  <c:v>0.87751876377014504</c:v>
                </c:pt>
                <c:pt idx="2499">
                  <c:v>0.87789033309292597</c:v>
                </c:pt>
                <c:pt idx="2500">
                  <c:v>0.87826191691682298</c:v>
                </c:pt>
                <c:pt idx="2501">
                  <c:v>0.87863351525403899</c:v>
                </c:pt>
                <c:pt idx="2502">
                  <c:v>0.87900512811967402</c:v>
                </c:pt>
                <c:pt idx="2503">
                  <c:v>0.87937675552753303</c:v>
                </c:pt>
                <c:pt idx="2504">
                  <c:v>0.87974839748968003</c:v>
                </c:pt>
                <c:pt idx="2505">
                  <c:v>0.88012005402345495</c:v>
                </c:pt>
                <c:pt idx="2506">
                  <c:v>0.88049172514169205</c:v>
                </c:pt>
                <c:pt idx="2507">
                  <c:v>0.880863410857191</c:v>
                </c:pt>
                <c:pt idx="2508">
                  <c:v>0.88123511118620201</c:v>
                </c:pt>
                <c:pt idx="2509">
                  <c:v>0.88160682614143404</c:v>
                </c:pt>
                <c:pt idx="2510">
                  <c:v>0.88197855573775796</c:v>
                </c:pt>
                <c:pt idx="2511">
                  <c:v>0.88235029998977199</c:v>
                </c:pt>
                <c:pt idx="2512">
                  <c:v>0.882722058909855</c:v>
                </c:pt>
                <c:pt idx="2513">
                  <c:v>0.88309383251490103</c:v>
                </c:pt>
                <c:pt idx="2514">
                  <c:v>0.88346562081812496</c:v>
                </c:pt>
                <c:pt idx="2515">
                  <c:v>0.88383742383224095</c:v>
                </c:pt>
                <c:pt idx="2516">
                  <c:v>0.88420924157399805</c:v>
                </c:pt>
                <c:pt idx="2517">
                  <c:v>0.88458107405616304</c:v>
                </c:pt>
                <c:pt idx="2518">
                  <c:v>0.88495292129290004</c:v>
                </c:pt>
                <c:pt idx="2519">
                  <c:v>0.88532478329905195</c:v>
                </c:pt>
                <c:pt idx="2520">
                  <c:v>0.88569666008694303</c:v>
                </c:pt>
                <c:pt idx="2521">
                  <c:v>0.88606855167266596</c:v>
                </c:pt>
                <c:pt idx="2522">
                  <c:v>0.88644045806948701</c:v>
                </c:pt>
                <c:pt idx="2523">
                  <c:v>0.88681237928967005</c:v>
                </c:pt>
                <c:pt idx="2524">
                  <c:v>0.88718431534984399</c:v>
                </c:pt>
                <c:pt idx="2525">
                  <c:v>0.88755626626239803</c:v>
                </c:pt>
                <c:pt idx="2526">
                  <c:v>0.887928232040331</c:v>
                </c:pt>
                <c:pt idx="2527">
                  <c:v>0.88830021269810899</c:v>
                </c:pt>
                <c:pt idx="2528">
                  <c:v>0.88867220824753501</c:v>
                </c:pt>
                <c:pt idx="2529">
                  <c:v>0.88904421870334605</c:v>
                </c:pt>
                <c:pt idx="2530">
                  <c:v>0.88941624407835695</c:v>
                </c:pt>
                <c:pt idx="2531">
                  <c:v>0.88978828438392898</c:v>
                </c:pt>
                <c:pt idx="2532">
                  <c:v>0.89016033963571595</c:v>
                </c:pt>
                <c:pt idx="2533">
                  <c:v>0.89053240984529902</c:v>
                </c:pt>
                <c:pt idx="2534">
                  <c:v>0.89090449502437996</c:v>
                </c:pt>
                <c:pt idx="2535">
                  <c:v>0.891276595186695</c:v>
                </c:pt>
                <c:pt idx="2536">
                  <c:v>0.89164871034319504</c:v>
                </c:pt>
                <c:pt idx="2537">
                  <c:v>0.89202084050678099</c:v>
                </c:pt>
                <c:pt idx="2538">
                  <c:v>0.89239298568930903</c:v>
                </c:pt>
                <c:pt idx="2539">
                  <c:v>0.89276514590098699</c:v>
                </c:pt>
                <c:pt idx="2540">
                  <c:v>0.89313732115570199</c:v>
                </c:pt>
                <c:pt idx="2541">
                  <c:v>0.89350951146392399</c:v>
                </c:pt>
                <c:pt idx="2542">
                  <c:v>0.89388171683587503</c:v>
                </c:pt>
                <c:pt idx="2543">
                  <c:v>0.89425393728400804</c:v>
                </c:pt>
                <c:pt idx="2544">
                  <c:v>0.89462617281803203</c:v>
                </c:pt>
                <c:pt idx="2545">
                  <c:v>0.89499842344868297</c:v>
                </c:pt>
                <c:pt idx="2546">
                  <c:v>0.89537068918639495</c:v>
                </c:pt>
                <c:pt idx="2547">
                  <c:v>0.89574297004005499</c:v>
                </c:pt>
                <c:pt idx="2548">
                  <c:v>0.89611526602119496</c:v>
                </c:pt>
                <c:pt idx="2549">
                  <c:v>0.89648757713892002</c:v>
                </c:pt>
                <c:pt idx="2550">
                  <c:v>0.89685990340168298</c:v>
                </c:pt>
                <c:pt idx="2551">
                  <c:v>0.89723224481984598</c:v>
                </c:pt>
                <c:pt idx="2552">
                  <c:v>0.89760460140148801</c:v>
                </c:pt>
                <c:pt idx="2553">
                  <c:v>0.89797697315513503</c:v>
                </c:pt>
                <c:pt idx="2554">
                  <c:v>0.89834936008941801</c:v>
                </c:pt>
                <c:pt idx="2555">
                  <c:v>0.89872176221147204</c:v>
                </c:pt>
                <c:pt idx="2556">
                  <c:v>0.89909417952994097</c:v>
                </c:pt>
                <c:pt idx="2557">
                  <c:v>0.89946661205206901</c:v>
                </c:pt>
                <c:pt idx="2558">
                  <c:v>0.89983905978433598</c:v>
                </c:pt>
                <c:pt idx="2559">
                  <c:v>0.900211522734498</c:v>
                </c:pt>
                <c:pt idx="2560">
                  <c:v>0.90058400090870205</c:v>
                </c:pt>
                <c:pt idx="2561">
                  <c:v>0.90095649431310698</c:v>
                </c:pt>
                <c:pt idx="2562">
                  <c:v>0.90132900295409901</c:v>
                </c:pt>
                <c:pt idx="2563">
                  <c:v>0.90170152683683902</c:v>
                </c:pt>
                <c:pt idx="2564">
                  <c:v>0.90207406596693596</c:v>
                </c:pt>
                <c:pt idx="2565">
                  <c:v>0.90244662034940504</c:v>
                </c:pt>
                <c:pt idx="2566">
                  <c:v>0.90281918998858601</c:v>
                </c:pt>
                <c:pt idx="2567">
                  <c:v>0.90319177488928004</c:v>
                </c:pt>
                <c:pt idx="2568">
                  <c:v>0.90356437505545295</c:v>
                </c:pt>
                <c:pt idx="2569">
                  <c:v>0.90393699049075504</c:v>
                </c:pt>
                <c:pt idx="2570">
                  <c:v>0.90430962119887104</c:v>
                </c:pt>
                <c:pt idx="2571">
                  <c:v>0.90468226718276001</c:v>
                </c:pt>
                <c:pt idx="2572">
                  <c:v>0.90505492844498303</c:v>
                </c:pt>
                <c:pt idx="2573">
                  <c:v>0.90542760498804997</c:v>
                </c:pt>
                <c:pt idx="2574">
                  <c:v>0.90580029681412799</c:v>
                </c:pt>
                <c:pt idx="2575">
                  <c:v>0.90617300392493605</c:v>
                </c:pt>
                <c:pt idx="2576">
                  <c:v>0.90654572632216401</c:v>
                </c:pt>
                <c:pt idx="2577">
                  <c:v>0.90691846400694898</c:v>
                </c:pt>
                <c:pt idx="2578">
                  <c:v>0.90729121697996196</c:v>
                </c:pt>
                <c:pt idx="2579">
                  <c:v>0.90766398524194503</c:v>
                </c:pt>
                <c:pt idx="2580">
                  <c:v>0.90803676879288797</c:v>
                </c:pt>
                <c:pt idx="2581">
                  <c:v>0.90840956763287395</c:v>
                </c:pt>
                <c:pt idx="2582">
                  <c:v>0.90878238176181403</c:v>
                </c:pt>
                <c:pt idx="2583">
                  <c:v>0.90915521117812603</c:v>
                </c:pt>
                <c:pt idx="2584">
                  <c:v>0.90952805588115404</c:v>
                </c:pt>
                <c:pt idx="2585">
                  <c:v>0.90990091586979804</c:v>
                </c:pt>
                <c:pt idx="2586">
                  <c:v>0.91027379114179996</c:v>
                </c:pt>
                <c:pt idx="2587">
                  <c:v>0.91064668169567897</c:v>
                </c:pt>
                <c:pt idx="2588">
                  <c:v>0.911019587528895</c:v>
                </c:pt>
                <c:pt idx="2589">
                  <c:v>0.91139250863894705</c:v>
                </c:pt>
                <c:pt idx="2590">
                  <c:v>0.91176544502352097</c:v>
                </c:pt>
                <c:pt idx="2591">
                  <c:v>0.91213839667795804</c:v>
                </c:pt>
                <c:pt idx="2592">
                  <c:v>0.91251136359922902</c:v>
                </c:pt>
                <c:pt idx="2593">
                  <c:v>0.91288434578413602</c:v>
                </c:pt>
                <c:pt idx="2594">
                  <c:v>0.91325734322756302</c:v>
                </c:pt>
                <c:pt idx="2595">
                  <c:v>0.91363035592585196</c:v>
                </c:pt>
                <c:pt idx="2596">
                  <c:v>0.91400338387403601</c:v>
                </c:pt>
                <c:pt idx="2597">
                  <c:v>0.914376427066942</c:v>
                </c:pt>
                <c:pt idx="2598">
                  <c:v>0.91474948550019797</c:v>
                </c:pt>
                <c:pt idx="2599">
                  <c:v>0.91512255916662399</c:v>
                </c:pt>
                <c:pt idx="2600">
                  <c:v>0.91549564806095995</c:v>
                </c:pt>
                <c:pt idx="2601">
                  <c:v>0.91586875217798203</c:v>
                </c:pt>
                <c:pt idx="2602">
                  <c:v>0.91624187150969005</c:v>
                </c:pt>
                <c:pt idx="2603">
                  <c:v>0.91661500605037005</c:v>
                </c:pt>
                <c:pt idx="2604">
                  <c:v>0.91698815579297399</c:v>
                </c:pt>
                <c:pt idx="2605">
                  <c:v>0.91736132072978804</c:v>
                </c:pt>
                <c:pt idx="2606">
                  <c:v>0.91773450085455799</c:v>
                </c:pt>
                <c:pt idx="2607">
                  <c:v>0.91810769615800503</c:v>
                </c:pt>
                <c:pt idx="2608">
                  <c:v>0.91848090663283399</c:v>
                </c:pt>
                <c:pt idx="2609">
                  <c:v>0.91885413227206703</c:v>
                </c:pt>
                <c:pt idx="2610">
                  <c:v>0.91922737306508095</c:v>
                </c:pt>
                <c:pt idx="2611">
                  <c:v>0.91960062900442696</c:v>
                </c:pt>
                <c:pt idx="2612">
                  <c:v>0.91997390008166902</c:v>
                </c:pt>
                <c:pt idx="2613">
                  <c:v>0.92034718628716194</c:v>
                </c:pt>
                <c:pt idx="2614">
                  <c:v>0.92072048761314196</c:v>
                </c:pt>
                <c:pt idx="2615">
                  <c:v>0.92109380404875996</c:v>
                </c:pt>
                <c:pt idx="2616">
                  <c:v>0.92146713558506499</c:v>
                </c:pt>
                <c:pt idx="2617">
                  <c:v>0.92184048221380799</c:v>
                </c:pt>
                <c:pt idx="2618">
                  <c:v>0.92221384392240702</c:v>
                </c:pt>
                <c:pt idx="2619">
                  <c:v>0.92258722070204202</c:v>
                </c:pt>
                <c:pt idx="2620">
                  <c:v>0.92296061254313</c:v>
                </c:pt>
                <c:pt idx="2621">
                  <c:v>0.92333401943428295</c:v>
                </c:pt>
                <c:pt idx="2622">
                  <c:v>0.92370744136648097</c:v>
                </c:pt>
                <c:pt idx="2623">
                  <c:v>0.92408087832768104</c:v>
                </c:pt>
                <c:pt idx="2624">
                  <c:v>0.92445433030756297</c:v>
                </c:pt>
                <c:pt idx="2625">
                  <c:v>0.92482779729700204</c:v>
                </c:pt>
                <c:pt idx="2626">
                  <c:v>0.92520127928200002</c:v>
                </c:pt>
                <c:pt idx="2627">
                  <c:v>0.92557477625275197</c:v>
                </c:pt>
                <c:pt idx="2628">
                  <c:v>0.92594828819889896</c:v>
                </c:pt>
                <c:pt idx="2629">
                  <c:v>0.92632181510768097</c:v>
                </c:pt>
                <c:pt idx="2630">
                  <c:v>0.926695356969224</c:v>
                </c:pt>
                <c:pt idx="2631">
                  <c:v>0.92706891377093403</c:v>
                </c:pt>
                <c:pt idx="2632">
                  <c:v>0.92744248550158204</c:v>
                </c:pt>
                <c:pt idx="2633">
                  <c:v>0.92781607215138995</c:v>
                </c:pt>
                <c:pt idx="2634">
                  <c:v>0.92818967370516703</c:v>
                </c:pt>
                <c:pt idx="2635">
                  <c:v>0.92856329015239603</c:v>
                </c:pt>
                <c:pt idx="2636">
                  <c:v>0.92893692148242002</c:v>
                </c:pt>
                <c:pt idx="2637">
                  <c:v>0.92931056768162901</c:v>
                </c:pt>
                <c:pt idx="2638">
                  <c:v>0.92968422873957302</c:v>
                </c:pt>
                <c:pt idx="2639">
                  <c:v>0.93005790464332205</c:v>
                </c:pt>
                <c:pt idx="2640">
                  <c:v>0.93043159538091003</c:v>
                </c:pt>
                <c:pt idx="2641">
                  <c:v>0.93080530094216396</c:v>
                </c:pt>
                <c:pt idx="2642">
                  <c:v>0.93117902131173202</c:v>
                </c:pt>
                <c:pt idx="2643">
                  <c:v>0.93155275647868996</c:v>
                </c:pt>
                <c:pt idx="2644">
                  <c:v>0.931926506432323</c:v>
                </c:pt>
                <c:pt idx="2645">
                  <c:v>0.93230027115870595</c:v>
                </c:pt>
                <c:pt idx="2646">
                  <c:v>0.93267405064725994</c:v>
                </c:pt>
                <c:pt idx="2647">
                  <c:v>0.93304784488526904</c:v>
                </c:pt>
                <c:pt idx="2648">
                  <c:v>0.93342165386056597</c:v>
                </c:pt>
                <c:pt idx="2649">
                  <c:v>0.93379547756303305</c:v>
                </c:pt>
                <c:pt idx="2650">
                  <c:v>0.93416931597787001</c:v>
                </c:pt>
                <c:pt idx="2651">
                  <c:v>0.93454316909420398</c:v>
                </c:pt>
                <c:pt idx="2652">
                  <c:v>0.93491703690156902</c:v>
                </c:pt>
                <c:pt idx="2653">
                  <c:v>0.93529091938614295</c:v>
                </c:pt>
                <c:pt idx="2654">
                  <c:v>0.93566481653756395</c:v>
                </c:pt>
                <c:pt idx="2655">
                  <c:v>0.93603872834368496</c:v>
                </c:pt>
                <c:pt idx="2656">
                  <c:v>0.93641265479251701</c:v>
                </c:pt>
                <c:pt idx="2657">
                  <c:v>0.93678659587429203</c:v>
                </c:pt>
                <c:pt idx="2658">
                  <c:v>0.93716055157510403</c:v>
                </c:pt>
                <c:pt idx="2659">
                  <c:v>0.93753452188445097</c:v>
                </c:pt>
                <c:pt idx="2660">
                  <c:v>0.93790850679235804</c:v>
                </c:pt>
                <c:pt idx="2661">
                  <c:v>0.93828250628538801</c:v>
                </c:pt>
                <c:pt idx="2662">
                  <c:v>0.93865652035368496</c:v>
                </c:pt>
                <c:pt idx="2663">
                  <c:v>0.93903054898603</c:v>
                </c:pt>
                <c:pt idx="2664">
                  <c:v>0.93940459217099304</c:v>
                </c:pt>
                <c:pt idx="2665">
                  <c:v>0.93977864989933202</c:v>
                </c:pt>
                <c:pt idx="2666">
                  <c:v>0.94015272215804802</c:v>
                </c:pt>
                <c:pt idx="2667">
                  <c:v>0.94052680893716001</c:v>
                </c:pt>
                <c:pt idx="2668">
                  <c:v>0.94090091022741396</c:v>
                </c:pt>
                <c:pt idx="2669">
                  <c:v>0.94127502601603896</c:v>
                </c:pt>
                <c:pt idx="2670">
                  <c:v>0.94164915629379398</c:v>
                </c:pt>
                <c:pt idx="2671">
                  <c:v>0.94202330105033605</c:v>
                </c:pt>
                <c:pt idx="2672">
                  <c:v>0.94239746027481297</c:v>
                </c:pt>
                <c:pt idx="2673">
                  <c:v>0.94277163395852204</c:v>
                </c:pt>
                <c:pt idx="2674">
                  <c:v>0.943145822089273</c:v>
                </c:pt>
                <c:pt idx="2675">
                  <c:v>0.94352002465763796</c:v>
                </c:pt>
                <c:pt idx="2676">
                  <c:v>0.94389424165522895</c:v>
                </c:pt>
                <c:pt idx="2677">
                  <c:v>0.94426847307023498</c:v>
                </c:pt>
                <c:pt idx="2678">
                  <c:v>0.94464271889418705</c:v>
                </c:pt>
                <c:pt idx="2679">
                  <c:v>0.94501697911771099</c:v>
                </c:pt>
                <c:pt idx="2680">
                  <c:v>0.94539125373071398</c:v>
                </c:pt>
                <c:pt idx="2681">
                  <c:v>0.94576554272526503</c:v>
                </c:pt>
                <c:pt idx="2682">
                  <c:v>0.94613984609038704</c:v>
                </c:pt>
                <c:pt idx="2683">
                  <c:v>0.94651416381743603</c:v>
                </c:pt>
                <c:pt idx="2684">
                  <c:v>0.94688849589880797</c:v>
                </c:pt>
                <c:pt idx="2685">
                  <c:v>0.94726284232348901</c:v>
                </c:pt>
                <c:pt idx="2686">
                  <c:v>0.94763720308369903</c:v>
                </c:pt>
                <c:pt idx="2687">
                  <c:v>0.94801157817086101</c:v>
                </c:pt>
                <c:pt idx="2688">
                  <c:v>0.94838596757547999</c:v>
                </c:pt>
                <c:pt idx="2689">
                  <c:v>0.9487603712903</c:v>
                </c:pt>
                <c:pt idx="2690">
                  <c:v>0.94913478930537798</c:v>
                </c:pt>
                <c:pt idx="2691">
                  <c:v>0.94950922161276696</c:v>
                </c:pt>
                <c:pt idx="2692">
                  <c:v>0.94988366820553305</c:v>
                </c:pt>
                <c:pt idx="2693">
                  <c:v>0.95025812907323104</c:v>
                </c:pt>
                <c:pt idx="2694">
                  <c:v>0.95063260420868001</c:v>
                </c:pt>
                <c:pt idx="2695">
                  <c:v>0.95100709360407498</c:v>
                </c:pt>
                <c:pt idx="2696">
                  <c:v>0.95138159725050198</c:v>
                </c:pt>
                <c:pt idx="2697">
                  <c:v>0.95175611514123903</c:v>
                </c:pt>
                <c:pt idx="2698">
                  <c:v>0.95213064726698704</c:v>
                </c:pt>
                <c:pt idx="2699">
                  <c:v>0.95250519362025399</c:v>
                </c:pt>
                <c:pt idx="2700">
                  <c:v>0.95287975419455595</c:v>
                </c:pt>
                <c:pt idx="2701">
                  <c:v>0.95325432897970397</c:v>
                </c:pt>
                <c:pt idx="2702">
                  <c:v>0.95362891796891502</c:v>
                </c:pt>
                <c:pt idx="2703">
                  <c:v>0.95400352115496401</c:v>
                </c:pt>
                <c:pt idx="2704">
                  <c:v>0.95437813852930298</c:v>
                </c:pt>
                <c:pt idx="2705">
                  <c:v>0.954752770085455</c:v>
                </c:pt>
                <c:pt idx="2706">
                  <c:v>0.95512741581425098</c:v>
                </c:pt>
                <c:pt idx="2707">
                  <c:v>0.95550207570827295</c:v>
                </c:pt>
                <c:pt idx="2708">
                  <c:v>0.955876749761288</c:v>
                </c:pt>
                <c:pt idx="2709">
                  <c:v>0.956251437963196</c:v>
                </c:pt>
                <c:pt idx="2710">
                  <c:v>0.95662614030737503</c:v>
                </c:pt>
                <c:pt idx="2711">
                  <c:v>0.95700085678678004</c:v>
                </c:pt>
                <c:pt idx="2712">
                  <c:v>0.95737558739283801</c:v>
                </c:pt>
                <c:pt idx="2713">
                  <c:v>0.95775033211916705</c:v>
                </c:pt>
                <c:pt idx="2714">
                  <c:v>0.958125090956779</c:v>
                </c:pt>
                <c:pt idx="2715">
                  <c:v>0.958499863898297</c:v>
                </c:pt>
                <c:pt idx="2716">
                  <c:v>0.95887465093754198</c:v>
                </c:pt>
                <c:pt idx="2717">
                  <c:v>0.95924945206429302</c:v>
                </c:pt>
                <c:pt idx="2718">
                  <c:v>0.95962426727184602</c:v>
                </c:pt>
                <c:pt idx="2719">
                  <c:v>0.959999096552968</c:v>
                </c:pt>
                <c:pt idx="2720">
                  <c:v>0.96037393989865405</c:v>
                </c:pt>
                <c:pt idx="2721">
                  <c:v>0.96074879730232199</c:v>
                </c:pt>
                <c:pt idx="2722">
                  <c:v>0.96112366875481603</c:v>
                </c:pt>
                <c:pt idx="2723">
                  <c:v>0.96149855424850095</c:v>
                </c:pt>
                <c:pt idx="2724">
                  <c:v>0.96187345377692901</c:v>
                </c:pt>
                <c:pt idx="2725">
                  <c:v>0.962248367329256</c:v>
                </c:pt>
                <c:pt idx="2726">
                  <c:v>0.96262329489844001</c:v>
                </c:pt>
                <c:pt idx="2727">
                  <c:v>0.96299823647697702</c:v>
                </c:pt>
                <c:pt idx="2728">
                  <c:v>0.96337319205536398</c:v>
                </c:pt>
                <c:pt idx="2729">
                  <c:v>0.96374816162662003</c:v>
                </c:pt>
                <c:pt idx="2730">
                  <c:v>0.964123145181085</c:v>
                </c:pt>
                <c:pt idx="2731">
                  <c:v>0.96449814271059497</c:v>
                </c:pt>
                <c:pt idx="2732">
                  <c:v>0.96487315420817998</c:v>
                </c:pt>
                <c:pt idx="2733">
                  <c:v>0.96524817966196597</c:v>
                </c:pt>
                <c:pt idx="2734">
                  <c:v>0.96562321906428805</c:v>
                </c:pt>
                <c:pt idx="2735">
                  <c:v>0.96599827240708802</c:v>
                </c:pt>
                <c:pt idx="2736">
                  <c:v>0.96637333968003003</c:v>
                </c:pt>
                <c:pt idx="2737">
                  <c:v>0.96674842087539004</c:v>
                </c:pt>
                <c:pt idx="2738">
                  <c:v>0.96712351598248103</c:v>
                </c:pt>
                <c:pt idx="2739">
                  <c:v>0.96749862499217598</c:v>
                </c:pt>
                <c:pt idx="2740">
                  <c:v>0.96787374789668801</c:v>
                </c:pt>
                <c:pt idx="2741">
                  <c:v>0.968248884682816</c:v>
                </c:pt>
                <c:pt idx="2742">
                  <c:v>0.96862403534199604</c:v>
                </c:pt>
                <c:pt idx="2743">
                  <c:v>0.96899919986529504</c:v>
                </c:pt>
                <c:pt idx="2744">
                  <c:v>0.96937437824121198</c:v>
                </c:pt>
                <c:pt idx="2745">
                  <c:v>0.969749570461092</c:v>
                </c:pt>
                <c:pt idx="2746">
                  <c:v>0.97012477651306495</c:v>
                </c:pt>
                <c:pt idx="2747">
                  <c:v>0.97049999638691398</c:v>
                </c:pt>
                <c:pt idx="2748">
                  <c:v>0.97087523007397203</c:v>
                </c:pt>
                <c:pt idx="2749">
                  <c:v>0.971250477559783</c:v>
                </c:pt>
                <c:pt idx="2750">
                  <c:v>0.97162573883477299</c:v>
                </c:pt>
                <c:pt idx="2751">
                  <c:v>0.97200101388882298</c:v>
                </c:pt>
                <c:pt idx="2752">
                  <c:v>0.97237630270894804</c:v>
                </c:pt>
                <c:pt idx="2753">
                  <c:v>0.97275160528537896</c:v>
                </c:pt>
                <c:pt idx="2754">
                  <c:v>0.97312692160494296</c:v>
                </c:pt>
                <c:pt idx="2755">
                  <c:v>0.97350225165620496</c:v>
                </c:pt>
                <c:pt idx="2756">
                  <c:v>0.97387759542939001</c:v>
                </c:pt>
                <c:pt idx="2757">
                  <c:v>0.97425295290839897</c:v>
                </c:pt>
                <c:pt idx="2758">
                  <c:v>0.974628324082491</c:v>
                </c:pt>
                <c:pt idx="2759">
                  <c:v>0.97500370894037802</c:v>
                </c:pt>
                <c:pt idx="2760">
                  <c:v>0.975379107467645</c:v>
                </c:pt>
                <c:pt idx="2761">
                  <c:v>0.97575451965336202</c:v>
                </c:pt>
                <c:pt idx="2762">
                  <c:v>0.97612994548295395</c:v>
                </c:pt>
                <c:pt idx="2763">
                  <c:v>0.97650538494370398</c:v>
                </c:pt>
                <c:pt idx="2764">
                  <c:v>0.97688083802460701</c:v>
                </c:pt>
                <c:pt idx="2765">
                  <c:v>0.97725630470769798</c:v>
                </c:pt>
                <c:pt idx="2766">
                  <c:v>0.97763178498095404</c:v>
                </c:pt>
                <c:pt idx="2767">
                  <c:v>0.97800727883183802</c:v>
                </c:pt>
                <c:pt idx="2768">
                  <c:v>0.97838278624442199</c:v>
                </c:pt>
                <c:pt idx="2769">
                  <c:v>0.97875830720650803</c:v>
                </c:pt>
                <c:pt idx="2770">
                  <c:v>0.97913384170189</c:v>
                </c:pt>
                <c:pt idx="2771">
                  <c:v>0.979509389716409</c:v>
                </c:pt>
                <c:pt idx="2772">
                  <c:v>0.979884951237744</c:v>
                </c:pt>
                <c:pt idx="2773">
                  <c:v>0.98026052624603199</c:v>
                </c:pt>
                <c:pt idx="2774">
                  <c:v>0.98063611472786305</c:v>
                </c:pt>
                <c:pt idx="2775">
                  <c:v>0.98101171666924802</c:v>
                </c:pt>
                <c:pt idx="2776">
                  <c:v>0.981387332052573</c:v>
                </c:pt>
                <c:pt idx="2777">
                  <c:v>0.98176296086424997</c:v>
                </c:pt>
                <c:pt idx="2778">
                  <c:v>0.98213860308623602</c:v>
                </c:pt>
                <c:pt idx="2779">
                  <c:v>0.98251425870283104</c:v>
                </c:pt>
                <c:pt idx="2780">
                  <c:v>0.98288992770043804</c:v>
                </c:pt>
                <c:pt idx="2781">
                  <c:v>0.98326561005749402</c:v>
                </c:pt>
                <c:pt idx="2782">
                  <c:v>0.983641305759269</c:v>
                </c:pt>
                <c:pt idx="2783">
                  <c:v>0.98401701479029502</c:v>
                </c:pt>
                <c:pt idx="2784">
                  <c:v>0.98439273713131803</c:v>
                </c:pt>
                <c:pt idx="2785">
                  <c:v>0.98476847276740298</c:v>
                </c:pt>
                <c:pt idx="2786">
                  <c:v>0.98514422167876103</c:v>
                </c:pt>
                <c:pt idx="2787">
                  <c:v>0.98551998384822403</c:v>
                </c:pt>
                <c:pt idx="2788">
                  <c:v>0.98589575926078699</c:v>
                </c:pt>
                <c:pt idx="2789">
                  <c:v>0.98627154789290905</c:v>
                </c:pt>
                <c:pt idx="2790">
                  <c:v>0.98664734972841805</c:v>
                </c:pt>
                <c:pt idx="2791">
                  <c:v>0.98702316475026297</c:v>
                </c:pt>
                <c:pt idx="2792">
                  <c:v>0.98739899293746602</c:v>
                </c:pt>
                <c:pt idx="2793">
                  <c:v>0.98777483427372703</c:v>
                </c:pt>
                <c:pt idx="2794">
                  <c:v>0.98815068873746503</c:v>
                </c:pt>
                <c:pt idx="2795">
                  <c:v>0.98852655631006603</c:v>
                </c:pt>
                <c:pt idx="2796">
                  <c:v>0.98890243697510605</c:v>
                </c:pt>
                <c:pt idx="2797">
                  <c:v>0.98927833070704396</c:v>
                </c:pt>
                <c:pt idx="2798">
                  <c:v>0.98965423748828796</c:v>
                </c:pt>
                <c:pt idx="2799">
                  <c:v>0.99003015730021804</c:v>
                </c:pt>
                <c:pt idx="2800">
                  <c:v>0.99040609012020497</c:v>
                </c:pt>
                <c:pt idx="2801">
                  <c:v>0.99078203593056002</c:v>
                </c:pt>
                <c:pt idx="2802">
                  <c:v>0.99115799470771304</c:v>
                </c:pt>
                <c:pt idx="2803">
                  <c:v>0.99153396643152003</c:v>
                </c:pt>
                <c:pt idx="2804">
                  <c:v>0.99190995108410496</c:v>
                </c:pt>
                <c:pt idx="2805">
                  <c:v>0.99228594863792496</c:v>
                </c:pt>
                <c:pt idx="2806">
                  <c:v>0.99266195907392496</c:v>
                </c:pt>
                <c:pt idx="2807">
                  <c:v>0.99303798237179297</c:v>
                </c:pt>
                <c:pt idx="2808">
                  <c:v>0.99341401850720701</c:v>
                </c:pt>
                <c:pt idx="2809">
                  <c:v>0.99379006746105603</c:v>
                </c:pt>
                <c:pt idx="2810">
                  <c:v>0.99416612920768499</c:v>
                </c:pt>
                <c:pt idx="2811">
                  <c:v>0.994542203725442</c:v>
                </c:pt>
                <c:pt idx="2812">
                  <c:v>0.99491829099506501</c:v>
                </c:pt>
                <c:pt idx="2813">
                  <c:v>0.99529439098728001</c:v>
                </c:pt>
                <c:pt idx="2814">
                  <c:v>0.99567050368173304</c:v>
                </c:pt>
                <c:pt idx="2815">
                  <c:v>0.99604662905665797</c:v>
                </c:pt>
                <c:pt idx="2816">
                  <c:v>0.99642276708645805</c:v>
                </c:pt>
                <c:pt idx="2817">
                  <c:v>0.99679891775087903</c:v>
                </c:pt>
                <c:pt idx="2818">
                  <c:v>0.99717508102261099</c:v>
                </c:pt>
                <c:pt idx="2819">
                  <c:v>0.99755125687887503</c:v>
                </c:pt>
                <c:pt idx="2820">
                  <c:v>0.99792744529926203</c:v>
                </c:pt>
                <c:pt idx="2821">
                  <c:v>0.99830364625330903</c:v>
                </c:pt>
                <c:pt idx="2822">
                  <c:v>0.99867985971960505</c:v>
                </c:pt>
                <c:pt idx="2823">
                  <c:v>0.99905608567499804</c:v>
                </c:pt>
                <c:pt idx="2824">
                  <c:v>0.99943232409284599</c:v>
                </c:pt>
                <c:pt idx="2825">
                  <c:v>0.99980857495199005</c:v>
                </c:pt>
                <c:pt idx="2826">
                  <c:v>1.0001848382238401</c:v>
                </c:pt>
                <c:pt idx="2827">
                  <c:v>1.00056111388484</c:v>
                </c:pt>
                <c:pt idx="2828">
                  <c:v>1.0009374019136901</c:v>
                </c:pt>
                <c:pt idx="2829">
                  <c:v>1.00131370227923</c:v>
                </c:pt>
                <c:pt idx="2830">
                  <c:v>1.00169001495934</c:v>
                </c:pt>
                <c:pt idx="2831">
                  <c:v>1.0020663399299601</c:v>
                </c:pt>
                <c:pt idx="2832">
                  <c:v>1.00244267716403</c:v>
                </c:pt>
                <c:pt idx="2833">
                  <c:v>1.00281902663984</c:v>
                </c:pt>
                <c:pt idx="2834">
                  <c:v>1.0031953883278599</c:v>
                </c:pt>
                <c:pt idx="2835">
                  <c:v>1.00357176220411</c:v>
                </c:pt>
                <c:pt idx="2836">
                  <c:v>1.0039481482467101</c:v>
                </c:pt>
                <c:pt idx="2837">
                  <c:v>1.00432454642427</c:v>
                </c:pt>
                <c:pt idx="2838">
                  <c:v>1.00470095671425</c:v>
                </c:pt>
                <c:pt idx="2839">
                  <c:v>1.0050773790918399</c:v>
                </c:pt>
                <c:pt idx="2840">
                  <c:v>1.0054538135298201</c:v>
                </c:pt>
                <c:pt idx="2841">
                  <c:v>1.0058302600061599</c:v>
                </c:pt>
                <c:pt idx="2842">
                  <c:v>1.00620671849069</c:v>
                </c:pt>
                <c:pt idx="2843">
                  <c:v>1.00658318895932</c:v>
                </c:pt>
                <c:pt idx="2844">
                  <c:v>1.0069596713898401</c:v>
                </c:pt>
                <c:pt idx="2845">
                  <c:v>1.00733616575103</c:v>
                </c:pt>
                <c:pt idx="2846">
                  <c:v>1.00771267202026</c:v>
                </c:pt>
                <c:pt idx="2847">
                  <c:v>1.0080891901724101</c:v>
                </c:pt>
                <c:pt idx="2848">
                  <c:v>1.0084657201806599</c:v>
                </c:pt>
                <c:pt idx="2849">
                  <c:v>1.0088422620231201</c:v>
                </c:pt>
                <c:pt idx="2850">
                  <c:v>1.0092188156695301</c:v>
                </c:pt>
                <c:pt idx="2851">
                  <c:v>1.00959538109616</c:v>
                </c:pt>
                <c:pt idx="2852">
                  <c:v>1.0099719582808599</c:v>
                </c:pt>
                <c:pt idx="2853">
                  <c:v>1.0103485471931</c:v>
                </c:pt>
                <c:pt idx="2854">
                  <c:v>1.0107251478105499</c:v>
                </c:pt>
                <c:pt idx="2855">
                  <c:v>1.01110176010815</c:v>
                </c:pt>
                <c:pt idx="2856">
                  <c:v>1.01147838405984</c:v>
                </c:pt>
                <c:pt idx="2857">
                  <c:v>1.01185501964416</c:v>
                </c:pt>
                <c:pt idx="2858">
                  <c:v>1.01223166683109</c:v>
                </c:pt>
                <c:pt idx="2859">
                  <c:v>1.01260832559757</c:v>
                </c:pt>
                <c:pt idx="2860">
                  <c:v>1.0129849959219199</c:v>
                </c:pt>
                <c:pt idx="2861">
                  <c:v>1.0133616777749299</c:v>
                </c:pt>
                <c:pt idx="2862">
                  <c:v>1.0137383711349299</c:v>
                </c:pt>
                <c:pt idx="2863">
                  <c:v>1.0141150759773001</c:v>
                </c:pt>
                <c:pt idx="2864">
                  <c:v>1.0144917922771799</c:v>
                </c:pt>
                <c:pt idx="2865">
                  <c:v>1.01486852001392</c:v>
                </c:pt>
                <c:pt idx="2866">
                  <c:v>1.0152452591582299</c:v>
                </c:pt>
                <c:pt idx="2867">
                  <c:v>1.0156220096880999</c:v>
                </c:pt>
                <c:pt idx="2868">
                  <c:v>1.01599877158261</c:v>
                </c:pt>
                <c:pt idx="2869">
                  <c:v>1.0163755448140499</c:v>
                </c:pt>
                <c:pt idx="2870">
                  <c:v>1.01675232936173</c:v>
                </c:pt>
                <c:pt idx="2871">
                  <c:v>1.0171291252016901</c:v>
                </c:pt>
                <c:pt idx="2872">
                  <c:v>1.01750593231052</c:v>
                </c:pt>
                <c:pt idx="2873">
                  <c:v>1.0178827506686099</c:v>
                </c:pt>
                <c:pt idx="2874">
                  <c:v>1.0182595802476899</c:v>
                </c:pt>
                <c:pt idx="2875">
                  <c:v>1.01863642102702</c:v>
                </c:pt>
                <c:pt idx="2876">
                  <c:v>1.0190132729866599</c:v>
                </c:pt>
                <c:pt idx="2877">
                  <c:v>1.0193901361006601</c:v>
                </c:pt>
                <c:pt idx="2878">
                  <c:v>1.01976701034949</c:v>
                </c:pt>
                <c:pt idx="2879">
                  <c:v>1.02014389571021</c:v>
                </c:pt>
                <c:pt idx="2880">
                  <c:v>1.0205207921610899</c:v>
                </c:pt>
                <c:pt idx="2881">
                  <c:v>1.02089769968376</c:v>
                </c:pt>
                <c:pt idx="2882">
                  <c:v>1.02127461825118</c:v>
                </c:pt>
                <c:pt idx="2883">
                  <c:v>1.0216515478440999</c:v>
                </c:pt>
                <c:pt idx="2884">
                  <c:v>1.0220284884437201</c:v>
                </c:pt>
                <c:pt idx="2885">
                  <c:v>1.02240544002611</c:v>
                </c:pt>
                <c:pt idx="2886">
                  <c:v>1.0227824025730701</c:v>
                </c:pt>
                <c:pt idx="2887">
                  <c:v>1.0231593760627899</c:v>
                </c:pt>
                <c:pt idx="2888">
                  <c:v>1.02353636047534</c:v>
                </c:pt>
                <c:pt idx="2889">
                  <c:v>1.0239133557937199</c:v>
                </c:pt>
                <c:pt idx="2890">
                  <c:v>1.02429036199243</c:v>
                </c:pt>
                <c:pt idx="2891">
                  <c:v>1.0246673790537799</c:v>
                </c:pt>
                <c:pt idx="2892">
                  <c:v>1.02504440696026</c:v>
                </c:pt>
                <c:pt idx="2893">
                  <c:v>1.0254214456900199</c:v>
                </c:pt>
                <c:pt idx="2894">
                  <c:v>1.02579849522624</c:v>
                </c:pt>
                <c:pt idx="2895">
                  <c:v>1.02617555554835</c:v>
                </c:pt>
                <c:pt idx="2896">
                  <c:v>1.0265526266381699</c:v>
                </c:pt>
                <c:pt idx="2897">
                  <c:v>1.02692970847998</c:v>
                </c:pt>
                <c:pt idx="2898">
                  <c:v>1.02730680105022</c:v>
                </c:pt>
                <c:pt idx="2899">
                  <c:v>1.02768390433265</c:v>
                </c:pt>
                <c:pt idx="2900">
                  <c:v>1.0280610183109</c:v>
                </c:pt>
                <c:pt idx="2901">
                  <c:v>1.0284381429651099</c:v>
                </c:pt>
                <c:pt idx="2902">
                  <c:v>1.02881527827991</c:v>
                </c:pt>
                <c:pt idx="2903">
                  <c:v>1.02919242423595</c:v>
                </c:pt>
                <c:pt idx="2904">
                  <c:v>1.02956958081669</c:v>
                </c:pt>
                <c:pt idx="2905">
                  <c:v>1.0299467480075299</c:v>
                </c:pt>
                <c:pt idx="2906">
                  <c:v>1.0303239257869099</c:v>
                </c:pt>
                <c:pt idx="2907">
                  <c:v>1.0307011141399101</c:v>
                </c:pt>
                <c:pt idx="2908">
                  <c:v>1.03107831305118</c:v>
                </c:pt>
                <c:pt idx="2909">
                  <c:v>1.0314555225027899</c:v>
                </c:pt>
                <c:pt idx="2910">
                  <c:v>1.0318327424806499</c:v>
                </c:pt>
                <c:pt idx="2911">
                  <c:v>1.0322099729663201</c:v>
                </c:pt>
                <c:pt idx="2912">
                  <c:v>1.0325872139446499</c:v>
                </c:pt>
                <c:pt idx="2913">
                  <c:v>1.03296446540211</c:v>
                </c:pt>
                <c:pt idx="2914">
                  <c:v>1.03334172731899</c:v>
                </c:pt>
                <c:pt idx="2915">
                  <c:v>1.0337189996815599</c:v>
                </c:pt>
                <c:pt idx="2916">
                  <c:v>1.03409628247518</c:v>
                </c:pt>
                <c:pt idx="2917">
                  <c:v>1.03447357568346</c:v>
                </c:pt>
                <c:pt idx="2918">
                  <c:v>1.0348508792933699</c:v>
                </c:pt>
                <c:pt idx="2919">
                  <c:v>1.0352281932871601</c:v>
                </c:pt>
                <c:pt idx="2920">
                  <c:v>1.0356055176508101</c:v>
                </c:pt>
                <c:pt idx="2921">
                  <c:v>1.0359828523715999</c:v>
                </c:pt>
                <c:pt idx="2922">
                  <c:v>1.03636019743122</c:v>
                </c:pt>
                <c:pt idx="2923">
                  <c:v>1.0367375528167999</c:v>
                </c:pt>
                <c:pt idx="2924">
                  <c:v>1.0371149185139501</c:v>
                </c:pt>
                <c:pt idx="2925">
                  <c:v>1.0374922945073</c:v>
                </c:pt>
                <c:pt idx="2926">
                  <c:v>1.03786968078449</c:v>
                </c:pt>
                <c:pt idx="2927">
                  <c:v>1.0382470773279799</c:v>
                </c:pt>
                <c:pt idx="2928">
                  <c:v>1.0386244841244801</c:v>
                </c:pt>
                <c:pt idx="2929">
                  <c:v>1.0390019011615099</c:v>
                </c:pt>
                <c:pt idx="2930">
                  <c:v>1.0393793284213999</c:v>
                </c:pt>
                <c:pt idx="2931">
                  <c:v>1.03975676589161</c:v>
                </c:pt>
                <c:pt idx="2932">
                  <c:v>1.0401342135575899</c:v>
                </c:pt>
                <c:pt idx="2933">
                  <c:v>1.04051167140446</c:v>
                </c:pt>
                <c:pt idx="2934">
                  <c:v>1.0408891394200901</c:v>
                </c:pt>
                <c:pt idx="2935">
                  <c:v>1.0412666175863401</c:v>
                </c:pt>
                <c:pt idx="2936">
                  <c:v>1.0416441058900401</c:v>
                </c:pt>
                <c:pt idx="2937">
                  <c:v>1.04202160431846</c:v>
                </c:pt>
                <c:pt idx="2938">
                  <c:v>1.0423991128538299</c:v>
                </c:pt>
                <c:pt idx="2939">
                  <c:v>1.0427766314834599</c:v>
                </c:pt>
                <c:pt idx="2940">
                  <c:v>1.04315416019207</c:v>
                </c:pt>
                <c:pt idx="2941">
                  <c:v>1.0435316989648</c:v>
                </c:pt>
                <c:pt idx="2942">
                  <c:v>1.0439092477893599</c:v>
                </c:pt>
                <c:pt idx="2943">
                  <c:v>1.0442868066464499</c:v>
                </c:pt>
                <c:pt idx="2944">
                  <c:v>1.0446643755227001</c:v>
                </c:pt>
                <c:pt idx="2945">
                  <c:v>1.0450419544048399</c:v>
                </c:pt>
                <c:pt idx="2946">
                  <c:v>1.0454195432748601</c:v>
                </c:pt>
                <c:pt idx="2947">
                  <c:v>1.0457971421196399</c:v>
                </c:pt>
                <c:pt idx="2948">
                  <c:v>1.0461747509227399</c:v>
                </c:pt>
                <c:pt idx="2949">
                  <c:v>1.04655236966904</c:v>
                </c:pt>
                <c:pt idx="2950">
                  <c:v>1.0469299983457701</c:v>
                </c:pt>
                <c:pt idx="2951">
                  <c:v>1.0473076369321399</c:v>
                </c:pt>
                <c:pt idx="2952">
                  <c:v>1.0476852854143801</c:v>
                </c:pt>
                <c:pt idx="2953">
                  <c:v>1.0480629437784801</c:v>
                </c:pt>
                <c:pt idx="2954">
                  <c:v>1.04844061200618</c:v>
                </c:pt>
                <c:pt idx="2955">
                  <c:v>1.0488182900837499</c:v>
                </c:pt>
                <c:pt idx="2956">
                  <c:v>1.0491959779934401</c:v>
                </c:pt>
                <c:pt idx="2957">
                  <c:v>1.0495736757197001</c:v>
                </c:pt>
                <c:pt idx="2958">
                  <c:v>1.04995138324897</c:v>
                </c:pt>
                <c:pt idx="2959">
                  <c:v>1.05032910055963</c:v>
                </c:pt>
                <c:pt idx="2960">
                  <c:v>1.05070682763725</c:v>
                </c:pt>
                <c:pt idx="2961">
                  <c:v>1.0510845644665701</c:v>
                </c:pt>
                <c:pt idx="2962">
                  <c:v>1.0514623110288199</c:v>
                </c:pt>
                <c:pt idx="2963">
                  <c:v>1.0518400673095201</c:v>
                </c:pt>
                <c:pt idx="2964">
                  <c:v>1.0522178332893299</c:v>
                </c:pt>
                <c:pt idx="2965">
                  <c:v>1.0525956089520301</c:v>
                </c:pt>
                <c:pt idx="2966">
                  <c:v>1.0529733942830899</c:v>
                </c:pt>
                <c:pt idx="2967">
                  <c:v>1.05335118926029</c:v>
                </c:pt>
                <c:pt idx="2968">
                  <c:v>1.0537289938684</c:v>
                </c:pt>
                <c:pt idx="2969">
                  <c:v>1.0541068080907601</c:v>
                </c:pt>
                <c:pt idx="2970">
                  <c:v>1.0544846319082</c:v>
                </c:pt>
                <c:pt idx="2971">
                  <c:v>1.0548624653055301</c:v>
                </c:pt>
                <c:pt idx="2972">
                  <c:v>1.05524030826189</c:v>
                </c:pt>
                <c:pt idx="2973">
                  <c:v>1.0556181607605</c:v>
                </c:pt>
                <c:pt idx="2974">
                  <c:v>1.05599602278586</c:v>
                </c:pt>
                <c:pt idx="2975">
                  <c:v>1.0563738943155201</c:v>
                </c:pt>
                <c:pt idx="2976">
                  <c:v>1.05675177533352</c:v>
                </c:pt>
                <c:pt idx="2977">
                  <c:v>1.05712966582191</c:v>
                </c:pt>
                <c:pt idx="2978">
                  <c:v>1.05750756576128</c:v>
                </c:pt>
                <c:pt idx="2979">
                  <c:v>1.0578854751358799</c:v>
                </c:pt>
                <c:pt idx="2980">
                  <c:v>1.05826339392354</c:v>
                </c:pt>
                <c:pt idx="2981">
                  <c:v>1.05864132210711</c:v>
                </c:pt>
                <c:pt idx="2982">
                  <c:v>1.0590192596703201</c:v>
                </c:pt>
                <c:pt idx="2983">
                  <c:v>1.05939720659068</c:v>
                </c:pt>
                <c:pt idx="2984">
                  <c:v>1.0597751628518</c:v>
                </c:pt>
                <c:pt idx="2985">
                  <c:v>1.0601531284347101</c:v>
                </c:pt>
                <c:pt idx="2986">
                  <c:v>1.0605311033201601</c:v>
                </c:pt>
                <c:pt idx="2987">
                  <c:v>1.0609090874921501</c:v>
                </c:pt>
                <c:pt idx="2988">
                  <c:v>1.06128708092772</c:v>
                </c:pt>
                <c:pt idx="2989">
                  <c:v>1.0616650836097401</c:v>
                </c:pt>
                <c:pt idx="2990">
                  <c:v>1.0620430955214499</c:v>
                </c:pt>
                <c:pt idx="2991">
                  <c:v>1.06242111664076</c:v>
                </c:pt>
                <c:pt idx="2992">
                  <c:v>1.06279914695111</c:v>
                </c:pt>
                <c:pt idx="2993">
                  <c:v>1.0631771864328701</c:v>
                </c:pt>
                <c:pt idx="2994">
                  <c:v>1.0635552350672901</c:v>
                </c:pt>
                <c:pt idx="2995">
                  <c:v>1.0639332928383201</c:v>
                </c:pt>
                <c:pt idx="2996">
                  <c:v>1.0643113597223599</c:v>
                </c:pt>
                <c:pt idx="2997">
                  <c:v>1.0646894357025101</c:v>
                </c:pt>
                <c:pt idx="2998">
                  <c:v>1.06506752076195</c:v>
                </c:pt>
                <c:pt idx="2999">
                  <c:v>1.06544561487943</c:v>
                </c:pt>
                <c:pt idx="3000">
                  <c:v>1.0658237180385499</c:v>
                </c:pt>
                <c:pt idx="3001">
                  <c:v>1.0662018302193399</c:v>
                </c:pt>
                <c:pt idx="3002">
                  <c:v>1.0665799514037599</c:v>
                </c:pt>
                <c:pt idx="3003">
                  <c:v>1.06695808157601</c:v>
                </c:pt>
                <c:pt idx="3004">
                  <c:v>1.06733622071268</c:v>
                </c:pt>
                <c:pt idx="3005">
                  <c:v>1.06771436879741</c:v>
                </c:pt>
                <c:pt idx="3006">
                  <c:v>1.06809252581338</c:v>
                </c:pt>
                <c:pt idx="3007">
                  <c:v>1.0684706917403799</c:v>
                </c:pt>
                <c:pt idx="3008">
                  <c:v>1.06884886656244</c:v>
                </c:pt>
                <c:pt idx="3009">
                  <c:v>1.06922705025954</c:v>
                </c:pt>
                <c:pt idx="3010">
                  <c:v>1.06960524281446</c:v>
                </c:pt>
                <c:pt idx="3011">
                  <c:v>1.06998344421167</c:v>
                </c:pt>
                <c:pt idx="3012">
                  <c:v>1.0703616544290699</c:v>
                </c:pt>
                <c:pt idx="3013">
                  <c:v>1.07073987345083</c:v>
                </c:pt>
                <c:pt idx="3014">
                  <c:v>1.0711181012601301</c:v>
                </c:pt>
                <c:pt idx="3015">
                  <c:v>1.071496337838</c:v>
                </c:pt>
                <c:pt idx="3016">
                  <c:v>1.0718745831691401</c:v>
                </c:pt>
                <c:pt idx="3017">
                  <c:v>1.0722528372337601</c:v>
                </c:pt>
                <c:pt idx="3018">
                  <c:v>1.0726311000156199</c:v>
                </c:pt>
                <c:pt idx="3019">
                  <c:v>1.0730093714997599</c:v>
                </c:pt>
                <c:pt idx="3020">
                  <c:v>1.0733876516656</c:v>
                </c:pt>
                <c:pt idx="3021">
                  <c:v>1.0737659404981399</c:v>
                </c:pt>
                <c:pt idx="3022">
                  <c:v>1.07414423798079</c:v>
                </c:pt>
                <c:pt idx="3023">
                  <c:v>1.07452254409599</c:v>
                </c:pt>
                <c:pt idx="3024">
                  <c:v>1.0749008588293201</c:v>
                </c:pt>
                <c:pt idx="3025">
                  <c:v>1.0752791821613299</c:v>
                </c:pt>
                <c:pt idx="3026">
                  <c:v>1.07565751407687</c:v>
                </c:pt>
                <c:pt idx="3027">
                  <c:v>1.07603585456156</c:v>
                </c:pt>
                <c:pt idx="3028">
                  <c:v>1.0764142035962101</c:v>
                </c:pt>
                <c:pt idx="3029">
                  <c:v>1.07679256116668</c:v>
                </c:pt>
                <c:pt idx="3030">
                  <c:v>1.07717092725676</c:v>
                </c:pt>
                <c:pt idx="3031">
                  <c:v>1.0775493018503599</c:v>
                </c:pt>
                <c:pt idx="3032">
                  <c:v>1.07792768493405</c:v>
                </c:pt>
                <c:pt idx="3033">
                  <c:v>1.0783060764888199</c:v>
                </c:pt>
                <c:pt idx="3034">
                  <c:v>1.07868447650069</c:v>
                </c:pt>
                <c:pt idx="3035">
                  <c:v>1.0790628849559101</c:v>
                </c:pt>
                <c:pt idx="3036">
                  <c:v>1.0794413018367599</c:v>
                </c:pt>
                <c:pt idx="3037">
                  <c:v>1.0798197271299499</c:v>
                </c:pt>
                <c:pt idx="3038">
                  <c:v>1.0801981608196101</c:v>
                </c:pt>
                <c:pt idx="3039">
                  <c:v>1.08057660289103</c:v>
                </c:pt>
                <c:pt idx="3040">
                  <c:v>1.0809550533316099</c:v>
                </c:pt>
                <c:pt idx="3041">
                  <c:v>1.0813335121224199</c:v>
                </c:pt>
                <c:pt idx="3042">
                  <c:v>1.0817119792504699</c:v>
                </c:pt>
                <c:pt idx="3043">
                  <c:v>1.08209045470265</c:v>
                </c:pt>
                <c:pt idx="3044">
                  <c:v>1.08246893846263</c:v>
                </c:pt>
                <c:pt idx="3045">
                  <c:v>1.0828474305178799</c:v>
                </c:pt>
                <c:pt idx="3046">
                  <c:v>1.0832259308527199</c:v>
                </c:pt>
                <c:pt idx="3047">
                  <c:v>1.0836044394534701</c:v>
                </c:pt>
                <c:pt idx="3048">
                  <c:v>1.0839829563080601</c:v>
                </c:pt>
                <c:pt idx="3049">
                  <c:v>1.0843614813984801</c:v>
                </c:pt>
                <c:pt idx="3050">
                  <c:v>1.08474001471241</c:v>
                </c:pt>
                <c:pt idx="3051">
                  <c:v>1.08511855623683</c:v>
                </c:pt>
                <c:pt idx="3052">
                  <c:v>1.08549710595645</c:v>
                </c:pt>
                <c:pt idx="3053">
                  <c:v>1.0858756638593301</c:v>
                </c:pt>
                <c:pt idx="3054">
                  <c:v>1.08625422992965</c:v>
                </c:pt>
                <c:pt idx="3055">
                  <c:v>1.0866328041545099</c:v>
                </c:pt>
                <c:pt idx="3056">
                  <c:v>1.08701138652216</c:v>
                </c:pt>
                <c:pt idx="3057">
                  <c:v>1.0873899770156299</c:v>
                </c:pt>
                <c:pt idx="3058">
                  <c:v>1.0877685756230799</c:v>
                </c:pt>
                <c:pt idx="3059">
                  <c:v>1.0881471823312601</c:v>
                </c:pt>
                <c:pt idx="3060">
                  <c:v>1.08852579712578</c:v>
                </c:pt>
                <c:pt idx="3061">
                  <c:v>1.0889044199951701</c:v>
                </c:pt>
                <c:pt idx="3062">
                  <c:v>1.0892830509234901</c:v>
                </c:pt>
                <c:pt idx="3063">
                  <c:v>1.08966168989856</c:v>
                </c:pt>
                <c:pt idx="3064">
                  <c:v>1.0900403369088301</c:v>
                </c:pt>
                <c:pt idx="3065">
                  <c:v>1.0904189919382401</c:v>
                </c:pt>
                <c:pt idx="3066">
                  <c:v>1.09079765497535</c:v>
                </c:pt>
                <c:pt idx="3067">
                  <c:v>1.09117632600674</c:v>
                </c:pt>
                <c:pt idx="3068">
                  <c:v>1.0915550050189</c:v>
                </c:pt>
                <c:pt idx="3069">
                  <c:v>1.09193369200084</c:v>
                </c:pt>
                <c:pt idx="3070">
                  <c:v>1.09231238693639</c:v>
                </c:pt>
                <c:pt idx="3071">
                  <c:v>1.0926910898139499</c:v>
                </c:pt>
                <c:pt idx="3072">
                  <c:v>1.09306980062215</c:v>
                </c:pt>
                <c:pt idx="3073">
                  <c:v>1.0934485193458501</c:v>
                </c:pt>
                <c:pt idx="3074">
                  <c:v>1.0938272459739999</c:v>
                </c:pt>
                <c:pt idx="3075">
                  <c:v>1.0942059804932001</c:v>
                </c:pt>
                <c:pt idx="3076">
                  <c:v>1.09458472289095</c:v>
                </c:pt>
                <c:pt idx="3077">
                  <c:v>1.09496347315668</c:v>
                </c:pt>
                <c:pt idx="3078">
                  <c:v>1.0953422312740899</c:v>
                </c:pt>
                <c:pt idx="3079">
                  <c:v>1.0957209972322</c:v>
                </c:pt>
                <c:pt idx="3080">
                  <c:v>1.0960997710198299</c:v>
                </c:pt>
                <c:pt idx="3081">
                  <c:v>1.09647855262288</c:v>
                </c:pt>
                <c:pt idx="3082">
                  <c:v>1.09685734203066</c:v>
                </c:pt>
                <c:pt idx="3083">
                  <c:v>1.09723613922955</c:v>
                </c:pt>
                <c:pt idx="3084">
                  <c:v>1.0976149442077201</c:v>
                </c:pt>
                <c:pt idx="3085">
                  <c:v>1.0979937569547999</c:v>
                </c:pt>
                <c:pt idx="3086">
                  <c:v>1.09837257745523</c:v>
                </c:pt>
                <c:pt idx="3087">
                  <c:v>1.09875140569844</c:v>
                </c:pt>
                <c:pt idx="3088">
                  <c:v>1.0991302416730999</c:v>
                </c:pt>
                <c:pt idx="3089">
                  <c:v>1.0995090853660401</c:v>
                </c:pt>
                <c:pt idx="3090">
                  <c:v>1.0998879367669101</c:v>
                </c:pt>
                <c:pt idx="3091">
                  <c:v>1.1002667958619201</c:v>
                </c:pt>
                <c:pt idx="3092">
                  <c:v>1.10064566263988</c:v>
                </c:pt>
                <c:pt idx="3093">
                  <c:v>1.1010245370906</c:v>
                </c:pt>
                <c:pt idx="3094">
                  <c:v>1.10140341919969</c:v>
                </c:pt>
                <c:pt idx="3095">
                  <c:v>1.1017823089569201</c:v>
                </c:pt>
                <c:pt idx="3096">
                  <c:v>1.1021612063507999</c:v>
                </c:pt>
                <c:pt idx="3097">
                  <c:v>1.1025401113690101</c:v>
                </c:pt>
                <c:pt idx="3098">
                  <c:v>1.10291902400167</c:v>
                </c:pt>
                <c:pt idx="3099">
                  <c:v>1.1032979442351301</c:v>
                </c:pt>
                <c:pt idx="3100">
                  <c:v>1.1036768720589301</c:v>
                </c:pt>
                <c:pt idx="3101">
                  <c:v>1.10405580746305</c:v>
                </c:pt>
                <c:pt idx="3102">
                  <c:v>1.10443475043396</c:v>
                </c:pt>
                <c:pt idx="3103">
                  <c:v>1.1048137009618</c:v>
                </c:pt>
                <c:pt idx="3104">
                  <c:v>1.1051926590350201</c:v>
                </c:pt>
                <c:pt idx="3105">
                  <c:v>1.10557162464229</c:v>
                </c:pt>
                <c:pt idx="3106">
                  <c:v>1.1059505977741899</c:v>
                </c:pt>
                <c:pt idx="3107">
                  <c:v>1.10632957841724</c:v>
                </c:pt>
                <c:pt idx="3108">
                  <c:v>1.10670856656171</c:v>
                </c:pt>
                <c:pt idx="3109">
                  <c:v>1.1070875621979499</c:v>
                </c:pt>
                <c:pt idx="3110">
                  <c:v>1.10746656531365</c:v>
                </c:pt>
                <c:pt idx="3111">
                  <c:v>1.10784557589957</c:v>
                </c:pt>
                <c:pt idx="3112">
                  <c:v>1.1082245939445501</c:v>
                </c:pt>
                <c:pt idx="3113">
                  <c:v>1.1086036194384501</c:v>
                </c:pt>
                <c:pt idx="3114">
                  <c:v>1.1089826523724999</c:v>
                </c:pt>
                <c:pt idx="3115">
                  <c:v>1.10936169273373</c:v>
                </c:pt>
                <c:pt idx="3116">
                  <c:v>1.10974074051324</c:v>
                </c:pt>
                <c:pt idx="3117">
                  <c:v>1.11011979570191</c:v>
                </c:pt>
                <c:pt idx="3118">
                  <c:v>1.11049885828876</c:v>
                </c:pt>
                <c:pt idx="3119">
                  <c:v>1.1108779282652499</c:v>
                </c:pt>
                <c:pt idx="3120">
                  <c:v>1.1112570056206399</c:v>
                </c:pt>
                <c:pt idx="3121">
                  <c:v>1.1116360903457601</c:v>
                </c:pt>
                <c:pt idx="3122">
                  <c:v>1.1120151824323199</c:v>
                </c:pt>
                <c:pt idx="3123">
                  <c:v>1.1123942818686099</c:v>
                </c:pt>
                <c:pt idx="3124">
                  <c:v>1.1127733886464899</c:v>
                </c:pt>
                <c:pt idx="3125">
                  <c:v>1.1131525027573601</c:v>
                </c:pt>
                <c:pt idx="3126">
                  <c:v>1.1135316241917099</c:v>
                </c:pt>
                <c:pt idx="3127">
                  <c:v>1.1139107529418399</c:v>
                </c:pt>
                <c:pt idx="3128">
                  <c:v>1.11428988899762</c:v>
                </c:pt>
                <c:pt idx="3129">
                  <c:v>1.1146690323509301</c:v>
                </c:pt>
                <c:pt idx="3130">
                  <c:v>1.11504818299421</c:v>
                </c:pt>
                <c:pt idx="3131">
                  <c:v>1.1154273409172899</c:v>
                </c:pt>
                <c:pt idx="3132">
                  <c:v>1.1158065061128399</c:v>
                </c:pt>
                <c:pt idx="3133">
                  <c:v>1.11618567857268</c:v>
                </c:pt>
                <c:pt idx="3134">
                  <c:v>1.11656485828844</c:v>
                </c:pt>
                <c:pt idx="3135">
                  <c:v>1.1169440452531001</c:v>
                </c:pt>
                <c:pt idx="3136">
                  <c:v>1.1173232394569099</c:v>
                </c:pt>
                <c:pt idx="3137">
                  <c:v>1.1177024408927101</c:v>
                </c:pt>
                <c:pt idx="3138">
                  <c:v>1.1180816495538299</c:v>
                </c:pt>
                <c:pt idx="3139">
                  <c:v>1.1184608654317401</c:v>
                </c:pt>
                <c:pt idx="3140">
                  <c:v>1.1188400885198699</c:v>
                </c:pt>
                <c:pt idx="3141">
                  <c:v>1.11921931881023</c:v>
                </c:pt>
                <c:pt idx="3142">
                  <c:v>1.1195985562953901</c:v>
                </c:pt>
                <c:pt idx="3143">
                  <c:v>1.11997780096926</c:v>
                </c:pt>
                <c:pt idx="3144">
                  <c:v>1.12035705282307</c:v>
                </c:pt>
                <c:pt idx="3145">
                  <c:v>1.1207363118506599</c:v>
                </c:pt>
                <c:pt idx="3146">
                  <c:v>1.1211155780456701</c:v>
                </c:pt>
                <c:pt idx="3147">
                  <c:v>1.12149485140028</c:v>
                </c:pt>
                <c:pt idx="3148">
                  <c:v>1.12187413190839</c:v>
                </c:pt>
                <c:pt idx="3149">
                  <c:v>1.12225341956219</c:v>
                </c:pt>
                <c:pt idx="3150">
                  <c:v>1.1226327143549699</c:v>
                </c:pt>
                <c:pt idx="3151">
                  <c:v>1.12301201628097</c:v>
                </c:pt>
                <c:pt idx="3152">
                  <c:v>1.12339132533179</c:v>
                </c:pt>
                <c:pt idx="3153">
                  <c:v>1.1237706415014399</c:v>
                </c:pt>
                <c:pt idx="3154">
                  <c:v>1.12414996478296</c:v>
                </c:pt>
                <c:pt idx="3155">
                  <c:v>1.12452929516843</c:v>
                </c:pt>
                <c:pt idx="3156">
                  <c:v>1.1249086326520099</c:v>
                </c:pt>
                <c:pt idx="3157">
                  <c:v>1.125287977226</c:v>
                </c:pt>
                <c:pt idx="3158">
                  <c:v>1.1256673288841299</c:v>
                </c:pt>
                <c:pt idx="3159">
                  <c:v>1.1260466876201201</c:v>
                </c:pt>
                <c:pt idx="3160">
                  <c:v>1.1264260534247299</c:v>
                </c:pt>
                <c:pt idx="3161">
                  <c:v>1.12680542629172</c:v>
                </c:pt>
                <c:pt idx="3162">
                  <c:v>1.12718480621368</c:v>
                </c:pt>
                <c:pt idx="3163">
                  <c:v>1.12756419318279</c:v>
                </c:pt>
                <c:pt idx="3164">
                  <c:v>1.1279435871926999</c:v>
                </c:pt>
                <c:pt idx="3165">
                  <c:v>1.12832298823341</c:v>
                </c:pt>
                <c:pt idx="3166">
                  <c:v>1.1287023962976399</c:v>
                </c:pt>
                <c:pt idx="3167">
                  <c:v>1.1290818113776799</c:v>
                </c:pt>
                <c:pt idx="3168">
                  <c:v>1.1294612334624199</c:v>
                </c:pt>
                <c:pt idx="3169">
                  <c:v>1.12984066254441</c:v>
                </c:pt>
                <c:pt idx="3170">
                  <c:v>1.1302200986141799</c:v>
                </c:pt>
                <c:pt idx="3171">
                  <c:v>1.13059954166266</c:v>
                </c:pt>
                <c:pt idx="3172">
                  <c:v>1.1309789916816499</c:v>
                </c:pt>
                <c:pt idx="3173">
                  <c:v>1.13135844865654</c:v>
                </c:pt>
                <c:pt idx="3174">
                  <c:v>1.13173791257806</c:v>
                </c:pt>
                <c:pt idx="3175">
                  <c:v>1.13211738343637</c:v>
                </c:pt>
                <c:pt idx="3176">
                  <c:v>1.132496861218</c:v>
                </c:pt>
                <c:pt idx="3177">
                  <c:v>1.1328763459129101</c:v>
                </c:pt>
                <c:pt idx="3178">
                  <c:v>1.1332558375062201</c:v>
                </c:pt>
                <c:pt idx="3179">
                  <c:v>1.13363533598526</c:v>
                </c:pt>
                <c:pt idx="3180">
                  <c:v>1.1340148413384801</c:v>
                </c:pt>
                <c:pt idx="3181">
                  <c:v>1.1343943535457499</c:v>
                </c:pt>
                <c:pt idx="3182">
                  <c:v>1.13477387259431</c:v>
                </c:pt>
                <c:pt idx="3183">
                  <c:v>1.1351533984692901</c:v>
                </c:pt>
                <c:pt idx="3184">
                  <c:v>1.1355329311523901</c:v>
                </c:pt>
                <c:pt idx="3185">
                  <c:v>1.1359124706291199</c:v>
                </c:pt>
                <c:pt idx="3186">
                  <c:v>1.13629201687631</c:v>
                </c:pt>
                <c:pt idx="3187">
                  <c:v>1.13667156987617</c:v>
                </c:pt>
                <c:pt idx="3188">
                  <c:v>1.1370511296122301</c:v>
                </c:pt>
                <c:pt idx="3189">
                  <c:v>1.13743069605814</c:v>
                </c:pt>
                <c:pt idx="3190">
                  <c:v>1.13781026919585</c:v>
                </c:pt>
                <c:pt idx="3191">
                  <c:v>1.1381898490019</c:v>
                </c:pt>
                <c:pt idx="3192">
                  <c:v>1.13856943545108</c:v>
                </c:pt>
                <c:pt idx="3193">
                  <c:v>1.13894902852297</c:v>
                </c:pt>
                <c:pt idx="3194">
                  <c:v>1.1393286281833299</c:v>
                </c:pt>
                <c:pt idx="3195">
                  <c:v>1.1397082344079399</c:v>
                </c:pt>
                <c:pt idx="3196">
                  <c:v>1.1400878471721301</c:v>
                </c:pt>
                <c:pt idx="3197">
                  <c:v>1.14046746643957</c:v>
                </c:pt>
                <c:pt idx="3198">
                  <c:v>1.1408470921840199</c:v>
                </c:pt>
                <c:pt idx="3199">
                  <c:v>1.1412267243691401</c:v>
                </c:pt>
                <c:pt idx="3200">
                  <c:v>1.1416063629606601</c:v>
                </c:pt>
                <c:pt idx="3201">
                  <c:v>1.1419860079304001</c:v>
                </c:pt>
                <c:pt idx="3202">
                  <c:v>1.14236565922944</c:v>
                </c:pt>
                <c:pt idx="3203">
                  <c:v>1.14274531682518</c:v>
                </c:pt>
                <c:pt idx="3204">
                  <c:v>1.14312498068122</c:v>
                </c:pt>
                <c:pt idx="3205">
                  <c:v>1.1435046507487601</c:v>
                </c:pt>
                <c:pt idx="3206">
                  <c:v>1.1438843269916601</c:v>
                </c:pt>
                <c:pt idx="3207">
                  <c:v>1.1442640093584</c:v>
                </c:pt>
                <c:pt idx="3208">
                  <c:v>1.1446436978047501</c:v>
                </c:pt>
                <c:pt idx="3209">
                  <c:v>1.1450233922906501</c:v>
                </c:pt>
                <c:pt idx="3210">
                  <c:v>1.14540309274923</c:v>
                </c:pt>
                <c:pt idx="3211">
                  <c:v>1.1457827991357401</c:v>
                </c:pt>
                <c:pt idx="3212">
                  <c:v>1.1461625113973399</c:v>
                </c:pt>
                <c:pt idx="3213">
                  <c:v>1.14654222947115</c:v>
                </c:pt>
                <c:pt idx="3214">
                  <c:v>1.1469219533085799</c:v>
                </c:pt>
                <c:pt idx="3215">
                  <c:v>1.1473016828365601</c:v>
                </c:pt>
                <c:pt idx="3216">
                  <c:v>1.1476814179972401</c:v>
                </c:pt>
                <c:pt idx="3217">
                  <c:v>1.14806115873369</c:v>
                </c:pt>
                <c:pt idx="3218">
                  <c:v>1.1484409049586599</c:v>
                </c:pt>
                <c:pt idx="3219">
                  <c:v>1.1488206566122601</c:v>
                </c:pt>
                <c:pt idx="3220">
                  <c:v>1.1492004136209399</c:v>
                </c:pt>
                <c:pt idx="3221">
                  <c:v>1.1495801759070801</c:v>
                </c:pt>
                <c:pt idx="3222">
                  <c:v>1.14995994340588</c:v>
                </c:pt>
                <c:pt idx="3223">
                  <c:v>1.15033971601275</c:v>
                </c:pt>
                <c:pt idx="3224">
                  <c:v>1.15071949365259</c:v>
                </c:pt>
                <c:pt idx="3225">
                  <c:v>1.15109927624896</c:v>
                </c:pt>
                <c:pt idx="3226">
                  <c:v>1.15147906369455</c:v>
                </c:pt>
                <c:pt idx="3227">
                  <c:v>1.1518588559112</c:v>
                </c:pt>
                <c:pt idx="3228">
                  <c:v>1.15223865279572</c:v>
                </c:pt>
                <c:pt idx="3229">
                  <c:v>1.1526184542515601</c:v>
                </c:pt>
                <c:pt idx="3230">
                  <c:v>1.1529982601942701</c:v>
                </c:pt>
                <c:pt idx="3231">
                  <c:v>1.15337807048031</c:v>
                </c:pt>
                <c:pt idx="3232">
                  <c:v>1.1537578850157</c:v>
                </c:pt>
                <c:pt idx="3233">
                  <c:v>1.1541377037005001</c:v>
                </c:pt>
                <c:pt idx="3234">
                  <c:v>1.1545175264054499</c:v>
                </c:pt>
                <c:pt idx="3235">
                  <c:v>1.1548973530300199</c:v>
                </c:pt>
                <c:pt idx="3236">
                  <c:v>1.1552771834318301</c:v>
                </c:pt>
                <c:pt idx="3237">
                  <c:v>1.15565701749061</c:v>
                </c:pt>
                <c:pt idx="3238">
                  <c:v>1.1560368550969899</c:v>
                </c:pt>
                <c:pt idx="3239">
                  <c:v>1.1564166960790101</c:v>
                </c:pt>
                <c:pt idx="3240">
                  <c:v>1.1567965403186899</c:v>
                </c:pt>
                <c:pt idx="3241">
                  <c:v>1.15717638767838</c:v>
                </c:pt>
                <c:pt idx="3242">
                  <c:v>1.1575562380008</c:v>
                </c:pt>
                <c:pt idx="3243">
                  <c:v>1.15793609115956</c:v>
                </c:pt>
                <c:pt idx="3244">
                  <c:v>1.15831594696575</c:v>
                </c:pt>
                <c:pt idx="3245">
                  <c:v>1.1586958052734599</c:v>
                </c:pt>
                <c:pt idx="3246">
                  <c:v>1.15907566594175</c:v>
                </c:pt>
                <c:pt idx="3247">
                  <c:v>1.15945552876599</c:v>
                </c:pt>
                <c:pt idx="3248">
                  <c:v>1.15983539359905</c:v>
                </c:pt>
                <c:pt idx="3249">
                  <c:v>1.1602152602572999</c:v>
                </c:pt>
                <c:pt idx="3250">
                  <c:v>1.16059512855527</c:v>
                </c:pt>
                <c:pt idx="3251">
                  <c:v>1.1609749983382101</c:v>
                </c:pt>
                <c:pt idx="3252">
                  <c:v>1.16135486936169</c:v>
                </c:pt>
                <c:pt idx="3253">
                  <c:v>1.16173474142793</c:v>
                </c:pt>
                <c:pt idx="3254">
                  <c:v>1.1621146140074301</c:v>
                </c:pt>
                <c:pt idx="3255">
                  <c:v>1.1624944835104001</c:v>
                </c:pt>
                <c:pt idx="3256">
                  <c:v>1.1628743302346201</c:v>
                </c:pt>
                <c:pt idx="3257">
                  <c:v>1.16325409759979</c:v>
                </c:pt>
                <c:pt idx="3258">
                  <c:v>1.1636337506513801</c:v>
                </c:pt>
                <c:pt idx="3259">
                  <c:v>1.1640133157939501</c:v>
                </c:pt>
                <c:pt idx="3260">
                  <c:v>1.16439287000522</c:v>
                </c:pt>
                <c:pt idx="3261">
                  <c:v>1.1647724343913399</c:v>
                </c:pt>
                <c:pt idx="3262">
                  <c:v>1.16515199915821</c:v>
                </c:pt>
                <c:pt idx="3263">
                  <c:v>1.1655315587355399</c:v>
                </c:pt>
                <c:pt idx="3264">
                  <c:v>1.1659111123075201</c:v>
                </c:pt>
                <c:pt idx="3265">
                  <c:v>1.16629065983553</c:v>
                </c:pt>
                <c:pt idx="3266">
                  <c:v>1.1666702015596599</c:v>
                </c:pt>
                <c:pt idx="3267">
                  <c:v>1.1670497375437601</c:v>
                </c:pt>
                <c:pt idx="3268">
                  <c:v>1.16742926799278</c:v>
                </c:pt>
                <c:pt idx="3269">
                  <c:v>1.1678087929798899</c:v>
                </c:pt>
                <c:pt idx="3270">
                  <c:v>1.1681883127098001</c:v>
                </c:pt>
                <c:pt idx="3271">
                  <c:v>1.16856782725057</c:v>
                </c:pt>
                <c:pt idx="3272">
                  <c:v>1.1689473368021199</c:v>
                </c:pt>
                <c:pt idx="3273">
                  <c:v>1.1693268414251199</c:v>
                </c:pt>
                <c:pt idx="3274">
                  <c:v>1.1697063413042701</c:v>
                </c:pt>
                <c:pt idx="3275">
                  <c:v>1.1700858365243401</c:v>
                </c:pt>
                <c:pt idx="3276">
                  <c:v>1.1704653272402299</c:v>
                </c:pt>
                <c:pt idx="3277">
                  <c:v>1.1708448135419001</c:v>
                </c:pt>
                <c:pt idx="3278">
                  <c:v>1.1712242955830201</c:v>
                </c:pt>
                <c:pt idx="3279">
                  <c:v>1.1716037734453599</c:v>
                </c:pt>
                <c:pt idx="3280">
                  <c:v>1.1719832472876801</c:v>
                </c:pt>
                <c:pt idx="3281">
                  <c:v>1.1723627171695401</c:v>
                </c:pt>
                <c:pt idx="3282">
                  <c:v>1.1727421832398901</c:v>
                </c:pt>
                <c:pt idx="3283">
                  <c:v>1.1731216455879501</c:v>
                </c:pt>
                <c:pt idx="3284">
                  <c:v>1.1735011043350001</c:v>
                </c:pt>
                <c:pt idx="3285">
                  <c:v>1.1738805595736901</c:v>
                </c:pt>
                <c:pt idx="3286">
                  <c:v>1.17426001141742</c:v>
                </c:pt>
                <c:pt idx="3287">
                  <c:v>1.1746394599496399</c:v>
                </c:pt>
                <c:pt idx="3288">
                  <c:v>1.17501890529935</c:v>
                </c:pt>
                <c:pt idx="3289">
                  <c:v>1.1753983475217999</c:v>
                </c:pt>
                <c:pt idx="3290">
                  <c:v>1.1757777867403401</c:v>
                </c:pt>
                <c:pt idx="3291">
                  <c:v>1.17615722303601</c:v>
                </c:pt>
                <c:pt idx="3292">
                  <c:v>1.17653665650493</c:v>
                </c:pt>
                <c:pt idx="3293">
                  <c:v>1.1769160872352999</c:v>
                </c:pt>
                <c:pt idx="3294">
                  <c:v>1.17729551530695</c:v>
                </c:pt>
                <c:pt idx="3295">
                  <c:v>1.17767494079975</c:v>
                </c:pt>
                <c:pt idx="3296">
                  <c:v>1.17805436381946</c:v>
                </c:pt>
                <c:pt idx="3297">
                  <c:v>1.1784337844150501</c:v>
                </c:pt>
                <c:pt idx="3298">
                  <c:v>1.1788132026891001</c:v>
                </c:pt>
                <c:pt idx="3299">
                  <c:v>1.1791926187078901</c:v>
                </c:pt>
                <c:pt idx="3300">
                  <c:v>1.1795720325503101</c:v>
                </c:pt>
                <c:pt idx="3301">
                  <c:v>1.1799514442988801</c:v>
                </c:pt>
                <c:pt idx="3302">
                  <c:v>1.1803308540058399</c:v>
                </c:pt>
                <c:pt idx="3303">
                  <c:v>1.1807102617467</c:v>
                </c:pt>
                <c:pt idx="3304">
                  <c:v>1.18108966760756</c:v>
                </c:pt>
                <c:pt idx="3305">
                  <c:v>1.1814690716288201</c:v>
                </c:pt>
                <c:pt idx="3306">
                  <c:v>1.1818484738972399</c:v>
                </c:pt>
                <c:pt idx="3307">
                  <c:v>1.18222787446237</c:v>
                </c:pt>
                <c:pt idx="3308">
                  <c:v>1.18260727339214</c:v>
                </c:pt>
                <c:pt idx="3309">
                  <c:v>1.1829866707627901</c:v>
                </c:pt>
                <c:pt idx="3310">
                  <c:v>1.18336606660489</c:v>
                </c:pt>
                <c:pt idx="3311">
                  <c:v>1.1837454610364599</c:v>
                </c:pt>
                <c:pt idx="3312">
                  <c:v>1.18412485441843</c:v>
                </c:pt>
                <c:pt idx="3313">
                  <c:v>1.1845042481138</c:v>
                </c:pt>
                <c:pt idx="3314">
                  <c:v>1.1848836464364101</c:v>
                </c:pt>
                <c:pt idx="3315">
                  <c:v>1.18526305793678</c:v>
                </c:pt>
                <c:pt idx="3316">
                  <c:v>1.1856424915836501</c:v>
                </c:pt>
                <c:pt idx="3317">
                  <c:v>1.1860219497295099</c:v>
                </c:pt>
                <c:pt idx="3318">
                  <c:v>1.1864014256983799</c:v>
                </c:pt>
                <c:pt idx="3319">
                  <c:v>1.18678091067469</c:v>
                </c:pt>
                <c:pt idx="3320">
                  <c:v>1.1871603995868401</c:v>
                </c:pt>
                <c:pt idx="3321">
                  <c:v>1.1875398910945401</c:v>
                </c:pt>
                <c:pt idx="3322">
                  <c:v>1.1879193853666701</c:v>
                </c:pt>
                <c:pt idx="3323">
                  <c:v>1.1882988826488901</c:v>
                </c:pt>
                <c:pt idx="3324">
                  <c:v>1.18867838305597</c:v>
                </c:pt>
                <c:pt idx="3325">
                  <c:v>1.1890578867358601</c:v>
                </c:pt>
                <c:pt idx="3326">
                  <c:v>1.18943739504288</c:v>
                </c:pt>
                <c:pt idx="3327">
                  <c:v>1.18981691652345</c:v>
                </c:pt>
                <c:pt idx="3328">
                  <c:v>1.19019647683989</c:v>
                </c:pt>
                <c:pt idx="3329">
                  <c:v>1.1905760971213899</c:v>
                </c:pt>
                <c:pt idx="3330">
                  <c:v>1.1909557691791199</c:v>
                </c:pt>
                <c:pt idx="3331">
                  <c:v>1.1913354572497801</c:v>
                </c:pt>
                <c:pt idx="3332">
                  <c:v>1.1917151467452101</c:v>
                </c:pt>
                <c:pt idx="3333">
                  <c:v>1.1920948403284799</c:v>
                </c:pt>
                <c:pt idx="3334">
                  <c:v>1.1924745408539801</c:v>
                </c:pt>
                <c:pt idx="3335">
                  <c:v>1.19285424894501</c:v>
                </c:pt>
                <c:pt idx="3336">
                  <c:v>1.19323396450063</c:v>
                </c:pt>
                <c:pt idx="3337">
                  <c:v>1.1936136872644301</c:v>
                </c:pt>
                <c:pt idx="3338">
                  <c:v>1.1939934170656501</c:v>
                </c:pt>
                <c:pt idx="3339">
                  <c:v>1.1943731535475</c:v>
                </c:pt>
                <c:pt idx="3340">
                  <c:v>1.1947528965096399</c:v>
                </c:pt>
                <c:pt idx="3341">
                  <c:v>1.1951326456863101</c:v>
                </c:pt>
                <c:pt idx="3342">
                  <c:v>1.1955124007906699</c:v>
                </c:pt>
                <c:pt idx="3343">
                  <c:v>1.19589216155971</c:v>
                </c:pt>
                <c:pt idx="3344">
                  <c:v>1.19627192768369</c:v>
                </c:pt>
                <c:pt idx="3345">
                  <c:v>1.1966516988598801</c:v>
                </c:pt>
                <c:pt idx="3346">
                  <c:v>1.1970314748433699</c:v>
                </c:pt>
                <c:pt idx="3347">
                  <c:v>1.19741125522443</c:v>
                </c:pt>
                <c:pt idx="3348">
                  <c:v>1.1977910397354601</c:v>
                </c:pt>
                <c:pt idx="3349">
                  <c:v>1.1981708280430501</c:v>
                </c:pt>
                <c:pt idx="3350">
                  <c:v>1.19855061979665</c:v>
                </c:pt>
                <c:pt idx="3351">
                  <c:v>1.1989304146872599</c:v>
                </c:pt>
                <c:pt idx="3352">
                  <c:v>1.19931021230816</c:v>
                </c:pt>
                <c:pt idx="3353">
                  <c:v>1.1996900123116601</c:v>
                </c:pt>
                <c:pt idx="3354">
                  <c:v>1.20006981437987</c:v>
                </c:pt>
                <c:pt idx="3355">
                  <c:v>1.2004496180483399</c:v>
                </c:pt>
                <c:pt idx="3356">
                  <c:v>1.20082942298565</c:v>
                </c:pt>
                <c:pt idx="3357">
                  <c:v>1.20120922878064</c:v>
                </c:pt>
                <c:pt idx="3358">
                  <c:v>1.20158903502757</c:v>
                </c:pt>
                <c:pt idx="3359">
                  <c:v>1.2019688413659699</c:v>
                </c:pt>
                <c:pt idx="3360">
                  <c:v>1.2023486472846301</c:v>
                </c:pt>
                <c:pt idx="3361">
                  <c:v>1.2027284523870101</c:v>
                </c:pt>
                <c:pt idx="3362">
                  <c:v>1.2031082562814499</c:v>
                </c:pt>
                <c:pt idx="3363">
                  <c:v>1.2034880584499601</c:v>
                </c:pt>
                <c:pt idx="3364">
                  <c:v>1.20386785849836</c:v>
                </c:pt>
                <c:pt idx="3365">
                  <c:v>1.20424765592664</c:v>
                </c:pt>
                <c:pt idx="3366">
                  <c:v>1.2046274502774901</c:v>
                </c:pt>
                <c:pt idx="3367">
                  <c:v>1.2050072411328301</c:v>
                </c:pt>
                <c:pt idx="3368">
                  <c:v>1.2053870278711101</c:v>
                </c:pt>
                <c:pt idx="3369">
                  <c:v>1.2057668100207499</c:v>
                </c:pt>
                <c:pt idx="3370">
                  <c:v>1.2061465870064501</c:v>
                </c:pt>
                <c:pt idx="3371">
                  <c:v>1.2065263579007099</c:v>
                </c:pt>
                <c:pt idx="3372">
                  <c:v>1.2069061213321399</c:v>
                </c:pt>
                <c:pt idx="3373">
                  <c:v>1.20728587502212</c:v>
                </c:pt>
                <c:pt idx="3374">
                  <c:v>1.20766561638012</c:v>
                </c:pt>
                <c:pt idx="3375">
                  <c:v>1.20804534343168</c:v>
                </c:pt>
                <c:pt idx="3376">
                  <c:v>1.2084250554356399</c:v>
                </c:pt>
                <c:pt idx="3377">
                  <c:v>1.20880475306566</c:v>
                </c:pt>
                <c:pt idx="3378">
                  <c:v>1.2091844372653899</c:v>
                </c:pt>
                <c:pt idx="3379">
                  <c:v>1.20956410851715</c:v>
                </c:pt>
                <c:pt idx="3380">
                  <c:v>1.209943766831</c:v>
                </c:pt>
                <c:pt idx="3381">
                  <c:v>1.21032341165378</c:v>
                </c:pt>
                <c:pt idx="3382">
                  <c:v>1.2107030424076599</c:v>
                </c:pt>
                <c:pt idx="3383">
                  <c:v>1.2110826583795899</c:v>
                </c:pt>
                <c:pt idx="3384">
                  <c:v>1.2114622582086401</c:v>
                </c:pt>
                <c:pt idx="3385">
                  <c:v>1.2118418393043699</c:v>
                </c:pt>
                <c:pt idx="3386">
                  <c:v>1.2122213968098301</c:v>
                </c:pt>
                <c:pt idx="3387">
                  <c:v>1.2126009253546399</c:v>
                </c:pt>
                <c:pt idx="3388">
                  <c:v>1.2129804226637499</c:v>
                </c:pt>
                <c:pt idx="3389">
                  <c:v>1.21335989074427</c:v>
                </c:pt>
                <c:pt idx="3390">
                  <c:v>1.2137393332894899</c:v>
                </c:pt>
                <c:pt idx="3391">
                  <c:v>1.21411875236844</c:v>
                </c:pt>
                <c:pt idx="3392">
                  <c:v>1.2144981480314501</c:v>
                </c:pt>
                <c:pt idx="3393">
                  <c:v>1.2148775196372299</c:v>
                </c:pt>
                <c:pt idx="3394">
                  <c:v>1.21525686627785</c:v>
                </c:pt>
                <c:pt idx="3395">
                  <c:v>1.21563618719735</c:v>
                </c:pt>
                <c:pt idx="3396">
                  <c:v>1.2160154817554301</c:v>
                </c:pt>
                <c:pt idx="3397">
                  <c:v>1.2163947490923499</c:v>
                </c:pt>
                <c:pt idx="3398">
                  <c:v>1.21677398859104</c:v>
                </c:pt>
                <c:pt idx="3399">
                  <c:v>1.21715319958701</c:v>
                </c:pt>
                <c:pt idx="3400">
                  <c:v>1.21753238132813</c:v>
                </c:pt>
                <c:pt idx="3401">
                  <c:v>1.21791153319352</c:v>
                </c:pt>
                <c:pt idx="3402">
                  <c:v>1.2182906543760901</c:v>
                </c:pt>
                <c:pt idx="3403">
                  <c:v>1.2186697442084</c:v>
                </c:pt>
                <c:pt idx="3404">
                  <c:v>1.21904880205019</c:v>
                </c:pt>
                <c:pt idx="3405">
                  <c:v>1.21942782704815</c:v>
                </c:pt>
                <c:pt idx="3406">
                  <c:v>1.2198068185659201</c:v>
                </c:pt>
                <c:pt idx="3407">
                  <c:v>1.2201857758783701</c:v>
                </c:pt>
                <c:pt idx="3408">
                  <c:v>1.2205646982390801</c:v>
                </c:pt>
                <c:pt idx="3409">
                  <c:v>1.2209435850074399</c:v>
                </c:pt>
                <c:pt idx="3410">
                  <c:v>1.22132243530927</c:v>
                </c:pt>
                <c:pt idx="3411">
                  <c:v>1.2217012484743399</c:v>
                </c:pt>
                <c:pt idx="3412">
                  <c:v>1.22208002383086</c:v>
                </c:pt>
                <c:pt idx="3413">
                  <c:v>1.22245876053178</c:v>
                </c:pt>
                <c:pt idx="3414">
                  <c:v>1.22283745792232</c:v>
                </c:pt>
                <c:pt idx="3415">
                  <c:v>1.2232161152199701</c:v>
                </c:pt>
                <c:pt idx="3416">
                  <c:v>1.22359473169136</c:v>
                </c:pt>
                <c:pt idx="3417">
                  <c:v>1.22397330668009</c:v>
                </c:pt>
                <c:pt idx="3418">
                  <c:v>1.2243518392511801</c:v>
                </c:pt>
                <c:pt idx="3419">
                  <c:v>1.2247303287384299</c:v>
                </c:pt>
                <c:pt idx="3420">
                  <c:v>1.2251087744446001</c:v>
                </c:pt>
                <c:pt idx="3421">
                  <c:v>1.2254871755375201</c:v>
                </c:pt>
                <c:pt idx="3422">
                  <c:v>1.22586553134833</c:v>
                </c:pt>
                <c:pt idx="3423">
                  <c:v>1.2262438410422101</c:v>
                </c:pt>
                <c:pt idx="3424">
                  <c:v>1.2266221038956</c:v>
                </c:pt>
                <c:pt idx="3425">
                  <c:v>1.2270003192340699</c:v>
                </c:pt>
                <c:pt idx="3426">
                  <c:v>1.2273784861302801</c:v>
                </c:pt>
                <c:pt idx="3427">
                  <c:v>1.2277566039262799</c:v>
                </c:pt>
                <c:pt idx="3428">
                  <c:v>1.2281346719222399</c:v>
                </c:pt>
                <c:pt idx="3429">
                  <c:v>1.2285126894042699</c:v>
                </c:pt>
                <c:pt idx="3430">
                  <c:v>1.22889065590685</c:v>
                </c:pt>
                <c:pt idx="3431">
                  <c:v>1.2292685709158999</c:v>
                </c:pt>
                <c:pt idx="3432">
                  <c:v>1.22964643420354</c:v>
                </c:pt>
                <c:pt idx="3433">
                  <c:v>1.2300242455450301</c:v>
                </c:pt>
                <c:pt idx="3434">
                  <c:v>1.2304020043155699</c:v>
                </c:pt>
                <c:pt idx="3435">
                  <c:v>1.23077970985489</c:v>
                </c:pt>
                <c:pt idx="3436">
                  <c:v>1.23115736119943</c:v>
                </c:pt>
                <c:pt idx="3437">
                  <c:v>1.23153495730783</c:v>
                </c:pt>
                <c:pt idx="3438">
                  <c:v>1.23191249728944</c:v>
                </c:pt>
                <c:pt idx="3439">
                  <c:v>1.2322899801121201</c:v>
                </c:pt>
                <c:pt idx="3440">
                  <c:v>1.23266740505132</c:v>
                </c:pt>
                <c:pt idx="3441">
                  <c:v>1.2330447714658901</c:v>
                </c:pt>
                <c:pt idx="3442">
                  <c:v>1.23342207868823</c:v>
                </c:pt>
                <c:pt idx="3443">
                  <c:v>1.23379932652528</c:v>
                </c:pt>
                <c:pt idx="3444">
                  <c:v>1.2341765150255599</c:v>
                </c:pt>
                <c:pt idx="3445">
                  <c:v>1.23455364448861</c:v>
                </c:pt>
                <c:pt idx="3446">
                  <c:v>1.23493071504323</c:v>
                </c:pt>
                <c:pt idx="3447">
                  <c:v>1.23530772592335</c:v>
                </c:pt>
                <c:pt idx="3448">
                  <c:v>1.2356846760279001</c:v>
                </c:pt>
                <c:pt idx="3449">
                  <c:v>1.23606156401982</c:v>
                </c:pt>
                <c:pt idx="3450">
                  <c:v>1.2364383885722201</c:v>
                </c:pt>
                <c:pt idx="3451">
                  <c:v>1.2368151487793999</c:v>
                </c:pt>
                <c:pt idx="3452">
                  <c:v>1.2371918437789799</c:v>
                </c:pt>
                <c:pt idx="3453">
                  <c:v>1.2375684728901599</c:v>
                </c:pt>
                <c:pt idx="3454">
                  <c:v>1.2379450355016799</c:v>
                </c:pt>
                <c:pt idx="3455">
                  <c:v>1.23832153075301</c:v>
                </c:pt>
                <c:pt idx="3456">
                  <c:v>1.23869795804296</c:v>
                </c:pt>
                <c:pt idx="3457">
                  <c:v>1.2390743167181399</c:v>
                </c:pt>
                <c:pt idx="3458">
                  <c:v>1.23945060603013</c:v>
                </c:pt>
                <c:pt idx="3459">
                  <c:v>1.2398268253667999</c:v>
                </c:pt>
                <c:pt idx="3460">
                  <c:v>1.2402029739579199</c:v>
                </c:pt>
                <c:pt idx="3461">
                  <c:v>1.24057905116348</c:v>
                </c:pt>
                <c:pt idx="3462">
                  <c:v>1.24095505636946</c:v>
                </c:pt>
                <c:pt idx="3463">
                  <c:v>1.24133098875131</c:v>
                </c:pt>
                <c:pt idx="3464">
                  <c:v>1.24170684771658</c:v>
                </c:pt>
                <c:pt idx="3465">
                  <c:v>1.2420826326093</c:v>
                </c:pt>
                <c:pt idx="3466">
                  <c:v>1.24245834272553</c:v>
                </c:pt>
                <c:pt idx="3467">
                  <c:v>1.24283397747151</c:v>
                </c:pt>
                <c:pt idx="3468">
                  <c:v>1.24320953608719</c:v>
                </c:pt>
                <c:pt idx="3469">
                  <c:v>1.2435850179673</c:v>
                </c:pt>
                <c:pt idx="3470">
                  <c:v>1.24396042251592</c:v>
                </c:pt>
                <c:pt idx="3471">
                  <c:v>1.2443357489606901</c:v>
                </c:pt>
                <c:pt idx="3472">
                  <c:v>1.24471099673154</c:v>
                </c:pt>
                <c:pt idx="3473">
                  <c:v>1.2450861651870899</c:v>
                </c:pt>
                <c:pt idx="3474">
                  <c:v>1.24546125367362</c:v>
                </c:pt>
                <c:pt idx="3475">
                  <c:v>1.24583626162425</c:v>
                </c:pt>
                <c:pt idx="3476">
                  <c:v>1.24621118830523</c:v>
                </c:pt>
                <c:pt idx="3477">
                  <c:v>1.24658603315226</c:v>
                </c:pt>
                <c:pt idx="3478">
                  <c:v>1.24696079559887</c:v>
                </c:pt>
                <c:pt idx="3479">
                  <c:v>1.24733547493209</c:v>
                </c:pt>
                <c:pt idx="3480">
                  <c:v>1.24771007061304</c:v>
                </c:pt>
                <c:pt idx="3481">
                  <c:v>1.2480845820295201</c:v>
                </c:pt>
                <c:pt idx="3482">
                  <c:v>1.2484590085826299</c:v>
                </c:pt>
                <c:pt idx="3483">
                  <c:v>1.2488333497400601</c:v>
                </c:pt>
                <c:pt idx="3484">
                  <c:v>1.24920760480582</c:v>
                </c:pt>
                <c:pt idx="3485">
                  <c:v>1.24958177325597</c:v>
                </c:pt>
                <c:pt idx="3486">
                  <c:v>1.24995585455307</c:v>
                </c:pt>
                <c:pt idx="3487">
                  <c:v>1.2503298480248599</c:v>
                </c:pt>
                <c:pt idx="3488">
                  <c:v>1.2507037531232801</c:v>
                </c:pt>
                <c:pt idx="3489">
                  <c:v>1.25107756919691</c:v>
                </c:pt>
                <c:pt idx="3490">
                  <c:v>1.25145129559288</c:v>
                </c:pt>
                <c:pt idx="3491">
                  <c:v>1.25182493169762</c:v>
                </c:pt>
                <c:pt idx="3492">
                  <c:v>1.2521984767621701</c:v>
                </c:pt>
                <c:pt idx="3493">
                  <c:v>1.2525719302490299</c:v>
                </c:pt>
                <c:pt idx="3494">
                  <c:v>1.25294529166297</c:v>
                </c:pt>
                <c:pt idx="3495">
                  <c:v>1.25331856044761</c:v>
                </c:pt>
                <c:pt idx="3496">
                  <c:v>1.2536917361897999</c:v>
                </c:pt>
                <c:pt idx="3497">
                  <c:v>1.25406481840814</c:v>
                </c:pt>
                <c:pt idx="3498">
                  <c:v>1.2544378066394599</c:v>
                </c:pt>
                <c:pt idx="3499">
                  <c:v>1.2548107004353599</c:v>
                </c:pt>
                <c:pt idx="3500">
                  <c:v>1.2551834991720201</c:v>
                </c:pt>
                <c:pt idx="3501">
                  <c:v>1.2555562023203699</c:v>
                </c:pt>
                <c:pt idx="3502">
                  <c:v>1.2559288092704499</c:v>
                </c:pt>
                <c:pt idx="3503">
                  <c:v>1.25630131927318</c:v>
                </c:pt>
                <c:pt idx="3504">
                  <c:v>1.2566737316915</c:v>
                </c:pt>
                <c:pt idx="3505">
                  <c:v>1.2570460459093</c:v>
                </c:pt>
                <c:pt idx="3506">
                  <c:v>1.2574182614585001</c:v>
                </c:pt>
                <c:pt idx="3507">
                  <c:v>1.2577903780026001</c:v>
                </c:pt>
                <c:pt idx="3508">
                  <c:v>1.25816239513426</c:v>
                </c:pt>
                <c:pt idx="3509">
                  <c:v>1.2585343125720201</c:v>
                </c:pt>
                <c:pt idx="3510">
                  <c:v>1.25890612999521</c:v>
                </c:pt>
                <c:pt idx="3511">
                  <c:v>1.2592778469788199</c:v>
                </c:pt>
                <c:pt idx="3512">
                  <c:v>1.25964946317131</c:v>
                </c:pt>
                <c:pt idx="3513">
                  <c:v>1.2600209781702301</c:v>
                </c:pt>
                <c:pt idx="3514">
                  <c:v>1.2603923915972399</c:v>
                </c:pt>
                <c:pt idx="3515">
                  <c:v>1.26076370310401</c:v>
                </c:pt>
                <c:pt idx="3516">
                  <c:v>1.2611349122514799</c:v>
                </c:pt>
                <c:pt idx="3517">
                  <c:v>1.2615060187126901</c:v>
                </c:pt>
                <c:pt idx="3518">
                  <c:v>1.26187702216159</c:v>
                </c:pt>
                <c:pt idx="3519">
                  <c:v>1.26224792221418</c:v>
                </c:pt>
                <c:pt idx="3520">
                  <c:v>1.2626187185698099</c:v>
                </c:pt>
                <c:pt idx="3521">
                  <c:v>1.2629894109005699</c:v>
                </c:pt>
                <c:pt idx="3522">
                  <c:v>1.26335999889772</c:v>
                </c:pt>
                <c:pt idx="3523">
                  <c:v>1.2637304822820401</c:v>
                </c:pt>
                <c:pt idx="3524">
                  <c:v>1.2641008607067501</c:v>
                </c:pt>
                <c:pt idx="3525">
                  <c:v>1.26447113391185</c:v>
                </c:pt>
                <c:pt idx="3526">
                  <c:v>1.26484130164382</c:v>
                </c:pt>
                <c:pt idx="3527">
                  <c:v>1.2652113636011799</c:v>
                </c:pt>
                <c:pt idx="3528">
                  <c:v>1.2655813195523999</c:v>
                </c:pt>
                <c:pt idx="3529">
                  <c:v>1.2659511692495999</c:v>
                </c:pt>
                <c:pt idx="3530">
                  <c:v>1.2663209124544901</c:v>
                </c:pt>
                <c:pt idx="3531">
                  <c:v>1.26669054895833</c:v>
                </c:pt>
                <c:pt idx="3532">
                  <c:v>1.2670600785075701</c:v>
                </c:pt>
                <c:pt idx="3533">
                  <c:v>1.2674295009100001</c:v>
                </c:pt>
                <c:pt idx="3534">
                  <c:v>1.26779881598393</c:v>
                </c:pt>
                <c:pt idx="3535">
                  <c:v>1.26816802350965</c:v>
                </c:pt>
                <c:pt idx="3536">
                  <c:v>1.26853712332508</c:v>
                </c:pt>
                <c:pt idx="3537">
                  <c:v>1.26890611526226</c:v>
                </c:pt>
                <c:pt idx="3538">
                  <c:v>1.2692749991546199</c:v>
                </c:pt>
                <c:pt idx="3539">
                  <c:v>1.26964377486358</c:v>
                </c:pt>
                <c:pt idx="3540">
                  <c:v>1.2700124422258701</c:v>
                </c:pt>
                <c:pt idx="3541">
                  <c:v>1.2703810011172501</c:v>
                </c:pt>
                <c:pt idx="3542">
                  <c:v>1.2707494514276401</c:v>
                </c:pt>
                <c:pt idx="3543">
                  <c:v>1.27111779302102</c:v>
                </c:pt>
                <c:pt idx="3544">
                  <c:v>1.2714860258065499</c:v>
                </c:pt>
                <c:pt idx="3545">
                  <c:v>1.2718541496987801</c:v>
                </c:pt>
                <c:pt idx="3546">
                  <c:v>1.27222216461447</c:v>
                </c:pt>
                <c:pt idx="3547">
                  <c:v>1.27259007050164</c:v>
                </c:pt>
                <c:pt idx="3548">
                  <c:v>1.27295786730773</c:v>
                </c:pt>
                <c:pt idx="3549">
                  <c:v>1.2733255550067699</c:v>
                </c:pt>
                <c:pt idx="3550">
                  <c:v>1.27369313358934</c:v>
                </c:pt>
                <c:pt idx="3551">
                  <c:v>1.27406060302852</c:v>
                </c:pt>
                <c:pt idx="3552">
                  <c:v>1.2744279633159701</c:v>
                </c:pt>
                <c:pt idx="3553">
                  <c:v>1.2747952144411201</c:v>
                </c:pt>
                <c:pt idx="3554">
                  <c:v>1.27516235638375</c:v>
                </c:pt>
                <c:pt idx="3555">
                  <c:v>1.27552938913688</c:v>
                </c:pt>
                <c:pt idx="3556">
                  <c:v>1.2758963126976799</c:v>
                </c:pt>
                <c:pt idx="3557">
                  <c:v>1.27626312707717</c:v>
                </c:pt>
                <c:pt idx="3558">
                  <c:v>1.27662983231005</c:v>
                </c:pt>
                <c:pt idx="3559">
                  <c:v>1.2769964284477699</c:v>
                </c:pt>
                <c:pt idx="3560">
                  <c:v>1.2773629155650501</c:v>
                </c:pt>
                <c:pt idx="3561">
                  <c:v>1.27772929376106</c:v>
                </c:pt>
                <c:pt idx="3562">
                  <c:v>1.2780955631489299</c:v>
                </c:pt>
                <c:pt idx="3563">
                  <c:v>1.2784617238442499</c:v>
                </c:pt>
                <c:pt idx="3564">
                  <c:v>1.27882777595833</c:v>
                </c:pt>
                <c:pt idx="3565">
                  <c:v>1.2791937195876</c:v>
                </c:pt>
                <c:pt idx="3566">
                  <c:v>1.2795595548188501</c:v>
                </c:pt>
                <c:pt idx="3567">
                  <c:v>1.2799252817429601</c:v>
                </c:pt>
                <c:pt idx="3568">
                  <c:v>1.28029090044474</c:v>
                </c:pt>
                <c:pt idx="3569">
                  <c:v>1.28065641102229</c:v>
                </c:pt>
                <c:pt idx="3570">
                  <c:v>1.2810218135981</c:v>
                </c:pt>
                <c:pt idx="3571">
                  <c:v>1.28138710829019</c:v>
                </c:pt>
                <c:pt idx="3572">
                  <c:v>1.28175229523337</c:v>
                </c:pt>
                <c:pt idx="3573">
                  <c:v>1.2821173745761201</c:v>
                </c:pt>
                <c:pt idx="3574">
                  <c:v>1.28248234646436</c:v>
                </c:pt>
                <c:pt idx="3575">
                  <c:v>1.2828472110626301</c:v>
                </c:pt>
                <c:pt idx="3576">
                  <c:v>1.28321196853015</c:v>
                </c:pt>
                <c:pt idx="3577">
                  <c:v>1.2835766190321101</c:v>
                </c:pt>
                <c:pt idx="3578">
                  <c:v>1.2839411627639901</c:v>
                </c:pt>
                <c:pt idx="3579">
                  <c:v>1.2843055998970601</c:v>
                </c:pt>
                <c:pt idx="3580">
                  <c:v>1.28466993061333</c:v>
                </c:pt>
                <c:pt idx="3581">
                  <c:v>1.2850341551204301</c:v>
                </c:pt>
                <c:pt idx="3582">
                  <c:v>1.2853982736074601</c:v>
                </c:pt>
                <c:pt idx="3583">
                  <c:v>1.28576228628254</c:v>
                </c:pt>
                <c:pt idx="3584">
                  <c:v>1.28612619335765</c:v>
                </c:pt>
                <c:pt idx="3585">
                  <c:v>1.28648999503825</c:v>
                </c:pt>
                <c:pt idx="3586">
                  <c:v>1.2868536915605799</c:v>
                </c:pt>
                <c:pt idx="3587">
                  <c:v>1.2872172831384301</c:v>
                </c:pt>
                <c:pt idx="3588">
                  <c:v>1.28758076999188</c:v>
                </c:pt>
                <c:pt idx="3589">
                  <c:v>1.2879441523834101</c:v>
                </c:pt>
                <c:pt idx="3590">
                  <c:v>1.2883074305359701</c:v>
                </c:pt>
                <c:pt idx="3591">
                  <c:v>1.2886706046873</c:v>
                </c:pt>
                <c:pt idx="3592">
                  <c:v>1.2890336750990601</c:v>
                </c:pt>
                <c:pt idx="3593">
                  <c:v>1.2893966420082501</c:v>
                </c:pt>
                <c:pt idx="3594">
                  <c:v>1.28975950567741</c:v>
                </c:pt>
                <c:pt idx="3595">
                  <c:v>1.2901222663623499</c:v>
                </c:pt>
                <c:pt idx="3596">
                  <c:v>1.29048492431228</c:v>
                </c:pt>
                <c:pt idx="3597">
                  <c:v>1.29084747981832</c:v>
                </c:pt>
                <c:pt idx="3598">
                  <c:v>1.29120993313439</c:v>
                </c:pt>
                <c:pt idx="3599">
                  <c:v>1.29157228452193</c:v>
                </c:pt>
                <c:pt idx="3600">
                  <c:v>1.29193453428691</c:v>
                </c:pt>
                <c:pt idx="3601">
                  <c:v>1.2922966826881399</c:v>
                </c:pt>
                <c:pt idx="3602">
                  <c:v>1.2926587300010199</c:v>
                </c:pt>
                <c:pt idx="3603">
                  <c:v>1.2930206765193</c:v>
                </c:pt>
                <c:pt idx="3604">
                  <c:v>1.29338252250971</c:v>
                </c:pt>
                <c:pt idx="3605">
                  <c:v>1.2937442682695199</c:v>
                </c:pt>
                <c:pt idx="3606">
                  <c:v>1.2941059140777</c:v>
                </c:pt>
                <c:pt idx="3607">
                  <c:v>1.2944674602039901</c:v>
                </c:pt>
                <c:pt idx="3608">
                  <c:v>1.29482890696514</c:v>
                </c:pt>
                <c:pt idx="3609">
                  <c:v>1.2951902546292</c:v>
                </c:pt>
                <c:pt idx="3610">
                  <c:v>1.2955515034730301</c:v>
                </c:pt>
                <c:pt idx="3611">
                  <c:v>1.2959126538210699</c:v>
                </c:pt>
                <c:pt idx="3612">
                  <c:v>1.29627370594892</c:v>
                </c:pt>
                <c:pt idx="3613">
                  <c:v>1.2966346601526499</c:v>
                </c:pt>
                <c:pt idx="3614">
                  <c:v>1.2969955167451701</c:v>
                </c:pt>
                <c:pt idx="3615">
                  <c:v>1.2973562760098101</c:v>
                </c:pt>
                <c:pt idx="3616">
                  <c:v>1.2977169382618501</c:v>
                </c:pt>
                <c:pt idx="3617">
                  <c:v>1.29807750379292</c:v>
                </c:pt>
                <c:pt idx="3618">
                  <c:v>1.2984379728834201</c:v>
                </c:pt>
                <c:pt idx="3619">
                  <c:v>1.29879834586184</c:v>
                </c:pt>
                <c:pt idx="3620">
                  <c:v>1.29915862299874</c:v>
                </c:pt>
                <c:pt idx="3621">
                  <c:v>1.29951880456881</c:v>
                </c:pt>
                <c:pt idx="3622">
                  <c:v>1.2998788908950401</c:v>
                </c:pt>
                <c:pt idx="3623">
                  <c:v>1.3002388822491899</c:v>
                </c:pt>
                <c:pt idx="3624">
                  <c:v>1.3005987789245299</c:v>
                </c:pt>
                <c:pt idx="3625">
                  <c:v>1.3009585812345801</c:v>
                </c:pt>
                <c:pt idx="3626">
                  <c:v>1.3013182894622699</c:v>
                </c:pt>
                <c:pt idx="3627">
                  <c:v>1.30167790392348</c:v>
                </c:pt>
                <c:pt idx="3628">
                  <c:v>1.3020374249144699</c:v>
                </c:pt>
                <c:pt idx="3629">
                  <c:v>1.3023968527191001</c:v>
                </c:pt>
                <c:pt idx="3630">
                  <c:v>1.3027561876695399</c:v>
                </c:pt>
                <c:pt idx="3631">
                  <c:v>1.30311543004429</c:v>
                </c:pt>
                <c:pt idx="3632">
                  <c:v>1.303474580124</c:v>
                </c:pt>
                <c:pt idx="3633">
                  <c:v>1.30383363823857</c:v>
                </c:pt>
                <c:pt idx="3634">
                  <c:v>1.3041926046591901</c:v>
                </c:pt>
                <c:pt idx="3635">
                  <c:v>1.3045514796698801</c:v>
                </c:pt>
                <c:pt idx="3636">
                  <c:v>1.30491026357651</c:v>
                </c:pt>
                <c:pt idx="3637">
                  <c:v>1.3052689566486499</c:v>
                </c:pt>
                <c:pt idx="3638">
                  <c:v>1.3056275591837301</c:v>
                </c:pt>
                <c:pt idx="3639">
                  <c:v>1.3059860714665299</c:v>
                </c:pt>
                <c:pt idx="3640">
                  <c:v>1.30634449376269</c:v>
                </c:pt>
                <c:pt idx="3641">
                  <c:v>1.3067028263785501</c:v>
                </c:pt>
                <c:pt idx="3642">
                  <c:v>1.3070610695773199</c:v>
                </c:pt>
                <c:pt idx="3643">
                  <c:v>1.3074192236219799</c:v>
                </c:pt>
                <c:pt idx="3644">
                  <c:v>1.30777728882764</c:v>
                </c:pt>
                <c:pt idx="3645">
                  <c:v>1.30813526544731</c:v>
                </c:pt>
                <c:pt idx="3646">
                  <c:v>1.3084931537409701</c:v>
                </c:pt>
                <c:pt idx="3647">
                  <c:v>1.3088509539986899</c:v>
                </c:pt>
                <c:pt idx="3648">
                  <c:v>1.30920866646865</c:v>
                </c:pt>
                <c:pt idx="3649">
                  <c:v>1.30956629141823</c:v>
                </c:pt>
                <c:pt idx="3650">
                  <c:v>1.3099238291146</c:v>
                </c:pt>
                <c:pt idx="3651">
                  <c:v>1.31028127980095</c:v>
                </c:pt>
                <c:pt idx="3652">
                  <c:v>1.3106386437523601</c:v>
                </c:pt>
                <c:pt idx="3653">
                  <c:v>1.3109959212145299</c:v>
                </c:pt>
                <c:pt idx="3654">
                  <c:v>1.3113531124245199</c:v>
                </c:pt>
                <c:pt idx="3655">
                  <c:v>1.31171021766332</c:v>
                </c:pt>
                <c:pt idx="3656">
                  <c:v>1.3120672371597799</c:v>
                </c:pt>
                <c:pt idx="3657">
                  <c:v>1.3124241711442</c:v>
                </c:pt>
                <c:pt idx="3658">
                  <c:v>1.3127810198832901</c:v>
                </c:pt>
                <c:pt idx="3659">
                  <c:v>1.3131377835976099</c:v>
                </c:pt>
                <c:pt idx="3660">
                  <c:v>1.3134944625182401</c:v>
                </c:pt>
                <c:pt idx="3661">
                  <c:v>1.3138510568895501</c:v>
                </c:pt>
                <c:pt idx="3662">
                  <c:v>1.3142075669259099</c:v>
                </c:pt>
                <c:pt idx="3663">
                  <c:v>1.3145639928622801</c:v>
                </c:pt>
                <c:pt idx="3664">
                  <c:v>1.31492033492231</c:v>
                </c:pt>
                <c:pt idx="3665">
                  <c:v>1.3152765933132899</c:v>
                </c:pt>
                <c:pt idx="3666">
                  <c:v>1.3156327682720701</c:v>
                </c:pt>
                <c:pt idx="3667">
                  <c:v>1.3159888600021601</c:v>
                </c:pt>
                <c:pt idx="3668">
                  <c:v>1.31634486870346</c:v>
                </c:pt>
                <c:pt idx="3669">
                  <c:v>1.31670079461445</c:v>
                </c:pt>
                <c:pt idx="3670">
                  <c:v>1.3170566379247699</c:v>
                </c:pt>
                <c:pt idx="3671">
                  <c:v>1.3174123988252799</c:v>
                </c:pt>
                <c:pt idx="3672">
                  <c:v>1.3177680775315499</c:v>
                </c:pt>
                <c:pt idx="3673">
                  <c:v>1.3181236742248099</c:v>
                </c:pt>
                <c:pt idx="3674">
                  <c:v>1.31847918909505</c:v>
                </c:pt>
                <c:pt idx="3675">
                  <c:v>1.31883462233727</c:v>
                </c:pt>
                <c:pt idx="3676">
                  <c:v>1.31918997412515</c:v>
                </c:pt>
                <c:pt idx="3677">
                  <c:v>1.3195452446495799</c:v>
                </c:pt>
                <c:pt idx="3678">
                  <c:v>1.3199004340886999</c:v>
                </c:pt>
                <c:pt idx="3679">
                  <c:v>1.3202555426093501</c:v>
                </c:pt>
                <c:pt idx="3680">
                  <c:v>1.32061057040162</c:v>
                </c:pt>
                <c:pt idx="3681">
                  <c:v>1.3209655176270101</c:v>
                </c:pt>
                <c:pt idx="3682">
                  <c:v>1.3213203844430199</c:v>
                </c:pt>
                <c:pt idx="3683">
                  <c:v>1.32167517103377</c:v>
                </c:pt>
                <c:pt idx="3684">
                  <c:v>1.32202987754743</c:v>
                </c:pt>
                <c:pt idx="3685">
                  <c:v>1.32238450413215</c:v>
                </c:pt>
                <c:pt idx="3686">
                  <c:v>1.32273905095213</c:v>
                </c:pt>
                <c:pt idx="3687">
                  <c:v>1.32309351814622</c:v>
                </c:pt>
                <c:pt idx="3688">
                  <c:v>1.3234479058584201</c:v>
                </c:pt>
                <c:pt idx="3689">
                  <c:v>1.3238022142349899</c:v>
                </c:pt>
                <c:pt idx="3690">
                  <c:v>1.3241564434059001</c:v>
                </c:pt>
                <c:pt idx="3691">
                  <c:v>1.32451059351154</c:v>
                </c:pt>
                <c:pt idx="3692">
                  <c:v>1.3248646646826401</c:v>
                </c:pt>
                <c:pt idx="3693">
                  <c:v>1.3252186570406801</c:v>
                </c:pt>
                <c:pt idx="3694">
                  <c:v>1.32557257072209</c:v>
                </c:pt>
                <c:pt idx="3695">
                  <c:v>1.3259264058437901</c:v>
                </c:pt>
                <c:pt idx="3696">
                  <c:v>1.32628016251868</c:v>
                </c:pt>
                <c:pt idx="3697">
                  <c:v>1.3266338408776499</c:v>
                </c:pt>
                <c:pt idx="3698">
                  <c:v>1.32698744102688</c:v>
                </c:pt>
                <c:pt idx="3699">
                  <c:v>1.32734096307052</c:v>
                </c:pt>
                <c:pt idx="3700">
                  <c:v>1.32769440712369</c:v>
                </c:pt>
                <c:pt idx="3701">
                  <c:v>1.3280477732843201</c:v>
                </c:pt>
                <c:pt idx="3702">
                  <c:v>1.3284010616512401</c:v>
                </c:pt>
                <c:pt idx="3703">
                  <c:v>1.32875427232536</c:v>
                </c:pt>
                <c:pt idx="3704">
                  <c:v>1.3291074053960199</c:v>
                </c:pt>
                <c:pt idx="3705">
                  <c:v>1.3294604609568601</c:v>
                </c:pt>
                <c:pt idx="3706">
                  <c:v>1.32981343909677</c:v>
                </c:pt>
                <c:pt idx="3707">
                  <c:v>1.33016633989679</c:v>
                </c:pt>
                <c:pt idx="3708">
                  <c:v>1.33051916344388</c:v>
                </c:pt>
                <c:pt idx="3709">
                  <c:v>1.3308719098155599</c:v>
                </c:pt>
                <c:pt idx="3710">
                  <c:v>1.3312245790849799</c:v>
                </c:pt>
                <c:pt idx="3711">
                  <c:v>1.33157717133308</c:v>
                </c:pt>
                <c:pt idx="3712">
                  <c:v>1.33192968662822</c:v>
                </c:pt>
                <c:pt idx="3713">
                  <c:v>1.3322821250352099</c:v>
                </c:pt>
                <c:pt idx="3714">
                  <c:v>1.3326344866241999</c:v>
                </c:pt>
                <c:pt idx="3715">
                  <c:v>1.3329867714558901</c:v>
                </c:pt>
                <c:pt idx="3716">
                  <c:v>1.3333389795892101</c:v>
                </c:pt>
                <c:pt idx="3717">
                  <c:v>1.33369111108447</c:v>
                </c:pt>
                <c:pt idx="3718">
                  <c:v>1.3340431659955001</c:v>
                </c:pt>
                <c:pt idx="3719">
                  <c:v>1.33439514437572</c:v>
                </c:pt>
                <c:pt idx="3720">
                  <c:v>1.33474704627695</c:v>
                </c:pt>
                <c:pt idx="3721">
                  <c:v>1.3350988717460801</c:v>
                </c:pt>
                <c:pt idx="3722">
                  <c:v>1.33545062082987</c:v>
                </c:pt>
                <c:pt idx="3723">
                  <c:v>1.3358022935721801</c:v>
                </c:pt>
                <c:pt idx="3724">
                  <c:v>1.3361538900132199</c:v>
                </c:pt>
                <c:pt idx="3725">
                  <c:v>1.3365054101932801</c:v>
                </c:pt>
                <c:pt idx="3726">
                  <c:v>1.3368568541493799</c:v>
                </c:pt>
                <c:pt idx="3727">
                  <c:v>1.3372082219152801</c:v>
                </c:pt>
                <c:pt idx="3728">
                  <c:v>1.3375595135242599</c:v>
                </c:pt>
                <c:pt idx="3729">
                  <c:v>1.33791072900759</c:v>
                </c:pt>
                <c:pt idx="3730">
                  <c:v>1.3382618683940699</c:v>
                </c:pt>
                <c:pt idx="3731">
                  <c:v>1.33861293171111</c:v>
                </c:pt>
                <c:pt idx="3732">
                  <c:v>1.33896391898496</c:v>
                </c:pt>
                <c:pt idx="3733">
                  <c:v>1.3393148302392599</c:v>
                </c:pt>
                <c:pt idx="3734">
                  <c:v>1.3396656654958501</c:v>
                </c:pt>
                <c:pt idx="3735">
                  <c:v>1.3400164247755499</c:v>
                </c:pt>
                <c:pt idx="3736">
                  <c:v>1.3403671080959101</c:v>
                </c:pt>
                <c:pt idx="3737">
                  <c:v>1.34071771547344</c:v>
                </c:pt>
                <c:pt idx="3738">
                  <c:v>1.34106824692386</c:v>
                </c:pt>
                <c:pt idx="3739">
                  <c:v>1.3414187024592501</c:v>
                </c:pt>
                <c:pt idx="3740">
                  <c:v>1.3417690820921799</c:v>
                </c:pt>
                <c:pt idx="3741">
                  <c:v>1.34211938583368</c:v>
                </c:pt>
                <c:pt idx="3742">
                  <c:v>1.3424696136897201</c:v>
                </c:pt>
                <c:pt idx="3743">
                  <c:v>1.34281976566973</c:v>
                </c:pt>
                <c:pt idx="3744">
                  <c:v>1.34316984178169</c:v>
                </c:pt>
                <c:pt idx="3745">
                  <c:v>1.34351984202731</c:v>
                </c:pt>
                <c:pt idx="3746">
                  <c:v>1.3438697664135499</c:v>
                </c:pt>
                <c:pt idx="3747">
                  <c:v>1.3442196149455301</c:v>
                </c:pt>
                <c:pt idx="3748">
                  <c:v>1.34456938762303</c:v>
                </c:pt>
                <c:pt idx="3749">
                  <c:v>1.3449190844496499</c:v>
                </c:pt>
                <c:pt idx="3750">
                  <c:v>1.34526870542572</c:v>
                </c:pt>
                <c:pt idx="3751">
                  <c:v>1.3456182505482299</c:v>
                </c:pt>
                <c:pt idx="3752">
                  <c:v>1.3459677198182101</c:v>
                </c:pt>
                <c:pt idx="3753">
                  <c:v>1.3463171132332099</c:v>
                </c:pt>
                <c:pt idx="3754">
                  <c:v>1.3466664307899301</c:v>
                </c:pt>
                <c:pt idx="3755">
                  <c:v>1.34701567248696</c:v>
                </c:pt>
                <c:pt idx="3756">
                  <c:v>1.3473648383176</c:v>
                </c:pt>
                <c:pt idx="3757">
                  <c:v>1.3477139282774599</c:v>
                </c:pt>
                <c:pt idx="3758">
                  <c:v>1.3480629423635899</c:v>
                </c:pt>
                <c:pt idx="3759">
                  <c:v>1.34841188056674</c:v>
                </c:pt>
                <c:pt idx="3760">
                  <c:v>1.3487607428828301</c:v>
                </c:pt>
                <c:pt idx="3761">
                  <c:v>1.34910952930823</c:v>
                </c:pt>
                <c:pt idx="3762">
                  <c:v>1.34945823983182</c:v>
                </c:pt>
                <c:pt idx="3763">
                  <c:v>1.3498068744495599</c:v>
                </c:pt>
                <c:pt idx="3764">
                  <c:v>1.3501554331560499</c:v>
                </c:pt>
                <c:pt idx="3765">
                  <c:v>1.3505039159386101</c:v>
                </c:pt>
                <c:pt idx="3766">
                  <c:v>1.35085232279247</c:v>
                </c:pt>
                <c:pt idx="3767">
                  <c:v>1.35120065371178</c:v>
                </c:pt>
                <c:pt idx="3768">
                  <c:v>1.3515489086860399</c:v>
                </c:pt>
                <c:pt idx="3769">
                  <c:v>1.3518970877101699</c:v>
                </c:pt>
                <c:pt idx="3770">
                  <c:v>1.3522451907761801</c:v>
                </c:pt>
                <c:pt idx="3771">
                  <c:v>1.3525932178742699</c:v>
                </c:pt>
                <c:pt idx="3772">
                  <c:v>1.3529411689993101</c:v>
                </c:pt>
                <c:pt idx="3773">
                  <c:v>1.3532890441425101</c:v>
                </c:pt>
                <c:pt idx="3774">
                  <c:v>1.3536368432959101</c:v>
                </c:pt>
                <c:pt idx="3775">
                  <c:v>1.35398456645516</c:v>
                </c:pt>
                <c:pt idx="3776">
                  <c:v>1.3543322136115601</c:v>
                </c:pt>
                <c:pt idx="3777">
                  <c:v>1.3546797847593799</c:v>
                </c:pt>
                <c:pt idx="3778">
                  <c:v>1.3550272798943599</c:v>
                </c:pt>
                <c:pt idx="3779">
                  <c:v>1.35537469900656</c:v>
                </c:pt>
                <c:pt idx="3780">
                  <c:v>1.35572204209192</c:v>
                </c:pt>
                <c:pt idx="3781">
                  <c:v>1.3560693091479199</c:v>
                </c:pt>
                <c:pt idx="3782">
                  <c:v>1.3564165001661701</c:v>
                </c:pt>
                <c:pt idx="3783">
                  <c:v>1.3567636151450999</c:v>
                </c:pt>
                <c:pt idx="3784">
                  <c:v>1.3571106540831499</c:v>
                </c:pt>
                <c:pt idx="3785">
                  <c:v>1.35745761697349</c:v>
                </c:pt>
                <c:pt idx="3786">
                  <c:v>1.3578045038158999</c:v>
                </c:pt>
                <c:pt idx="3787">
                  <c:v>1.3581513146097</c:v>
                </c:pt>
                <c:pt idx="3788">
                  <c:v>1.3584980493510701</c:v>
                </c:pt>
                <c:pt idx="3789">
                  <c:v>1.35884470804159</c:v>
                </c:pt>
                <c:pt idx="3790">
                  <c:v>1.3591912906822801</c:v>
                </c:pt>
                <c:pt idx="3791">
                  <c:v>1.3595377972729701</c:v>
                </c:pt>
                <c:pt idx="3792">
                  <c:v>1.3598842278171299</c:v>
                </c:pt>
                <c:pt idx="3793">
                  <c:v>1.3602305823166301</c:v>
                </c:pt>
                <c:pt idx="3794">
                  <c:v>1.3605768607739701</c:v>
                </c:pt>
                <c:pt idx="3795">
                  <c:v>1.3609230631948199</c:v>
                </c:pt>
                <c:pt idx="3796">
                  <c:v>1.36126918958328</c:v>
                </c:pt>
                <c:pt idx="3797">
                  <c:v>1.36161523994538</c:v>
                </c:pt>
                <c:pt idx="3798">
                  <c:v>1.3619612142895601</c:v>
                </c:pt>
                <c:pt idx="3799">
                  <c:v>1.3623071126227999</c:v>
                </c:pt>
                <c:pt idx="3800">
                  <c:v>1.36265293495454</c:v>
                </c:pt>
                <c:pt idx="3801">
                  <c:v>1.3629986812953401</c:v>
                </c:pt>
                <c:pt idx="3802">
                  <c:v>1.3633443516538399</c:v>
                </c:pt>
                <c:pt idx="3803">
                  <c:v>1.3636899460421299</c:v>
                </c:pt>
                <c:pt idx="3804">
                  <c:v>1.3640354644738</c:v>
                </c:pt>
                <c:pt idx="3805">
                  <c:v>1.36438090696123</c:v>
                </c:pt>
                <c:pt idx="3806">
                  <c:v>1.36472627351957</c:v>
                </c:pt>
                <c:pt idx="3807">
                  <c:v>1.3650715641650699</c:v>
                </c:pt>
                <c:pt idx="3808">
                  <c:v>1.36541677891369</c:v>
                </c:pt>
                <c:pt idx="3809">
                  <c:v>1.3657619177832401</c:v>
                </c:pt>
                <c:pt idx="3810">
                  <c:v>1.36610698079238</c:v>
                </c:pt>
                <c:pt idx="3811">
                  <c:v>1.3664519679601299</c:v>
                </c:pt>
                <c:pt idx="3812">
                  <c:v>1.36679687930731</c:v>
                </c:pt>
                <c:pt idx="3813">
                  <c:v>1.36714171485645</c:v>
                </c:pt>
                <c:pt idx="3814">
                  <c:v>1.3674864746309401</c:v>
                </c:pt>
                <c:pt idx="3815">
                  <c:v>1.36783115865483</c:v>
                </c:pt>
                <c:pt idx="3816">
                  <c:v>1.3681757669536401</c:v>
                </c:pt>
                <c:pt idx="3817">
                  <c:v>1.36852029955371</c:v>
                </c:pt>
                <c:pt idx="3818">
                  <c:v>1.36886475648199</c:v>
                </c:pt>
                <c:pt idx="3819">
                  <c:v>1.36920913776748</c:v>
                </c:pt>
                <c:pt idx="3820">
                  <c:v>1.3695534434397001</c:v>
                </c:pt>
                <c:pt idx="3821">
                  <c:v>1.3698976735291699</c:v>
                </c:pt>
                <c:pt idx="3822">
                  <c:v>1.37024182806966</c:v>
                </c:pt>
                <c:pt idx="3823">
                  <c:v>1.3705859070941799</c:v>
                </c:pt>
                <c:pt idx="3824">
                  <c:v>1.37092991063603</c:v>
                </c:pt>
                <c:pt idx="3825">
                  <c:v>1.37127383873203</c:v>
                </c:pt>
                <c:pt idx="3826">
                  <c:v>1.3716176914173801</c:v>
                </c:pt>
                <c:pt idx="3827">
                  <c:v>1.3719614687288999</c:v>
                </c:pt>
                <c:pt idx="3828">
                  <c:v>1.37230517070858</c:v>
                </c:pt>
                <c:pt idx="3829">
                  <c:v>1.37264879739481</c:v>
                </c:pt>
                <c:pt idx="3830">
                  <c:v>1.3729923488276199</c:v>
                </c:pt>
                <c:pt idx="3831">
                  <c:v>1.37333582505289</c:v>
                </c:pt>
                <c:pt idx="3832">
                  <c:v>1.3736792261117601</c:v>
                </c:pt>
                <c:pt idx="3833">
                  <c:v>1.3740225520471301</c:v>
                </c:pt>
                <c:pt idx="3834">
                  <c:v>1.3743658029072201</c:v>
                </c:pt>
                <c:pt idx="3835">
                  <c:v>1.3747089787362301</c:v>
                </c:pt>
                <c:pt idx="3836">
                  <c:v>1.3750520795816701</c:v>
                </c:pt>
                <c:pt idx="3837">
                  <c:v>1.37539510549557</c:v>
                </c:pt>
                <c:pt idx="3838">
                  <c:v>1.3757380565252899</c:v>
                </c:pt>
                <c:pt idx="3839">
                  <c:v>1.37608093272154</c:v>
                </c:pt>
                <c:pt idx="3840">
                  <c:v>1.3764237341380401</c:v>
                </c:pt>
                <c:pt idx="3841">
                  <c:v>1.37676646082484</c:v>
                </c:pt>
                <c:pt idx="3842">
                  <c:v>1.3771091128367201</c:v>
                </c:pt>
                <c:pt idx="3843">
                  <c:v>1.3774516902299101</c:v>
                </c:pt>
                <c:pt idx="3844">
                  <c:v>1.3777941930576401</c:v>
                </c:pt>
                <c:pt idx="3845">
                  <c:v>1.3781366213791699</c:v>
                </c:pt>
                <c:pt idx="3846">
                  <c:v>1.3784789752530999</c:v>
                </c:pt>
                <c:pt idx="3847">
                  <c:v>1.37882125473529</c:v>
                </c:pt>
                <c:pt idx="3848">
                  <c:v>1.3791634598884901</c:v>
                </c:pt>
                <c:pt idx="3849">
                  <c:v>1.37950559077278</c:v>
                </c:pt>
                <c:pt idx="3850">
                  <c:v>1.3798476474469501</c:v>
                </c:pt>
                <c:pt idx="3851">
                  <c:v>1.3801896299785299</c:v>
                </c:pt>
                <c:pt idx="3852">
                  <c:v>1.3805315384297101</c:v>
                </c:pt>
                <c:pt idx="3853">
                  <c:v>1.38087337286221</c:v>
                </c:pt>
                <c:pt idx="3854">
                  <c:v>1.3812151333479501</c:v>
                </c:pt>
                <c:pt idx="3855">
                  <c:v>1.3815568199505699</c:v>
                </c:pt>
                <c:pt idx="3856">
                  <c:v>1.3818984327341299</c:v>
                </c:pt>
                <c:pt idx="3857">
                  <c:v>1.3822399717743501</c:v>
                </c:pt>
                <c:pt idx="3858">
                  <c:v>1.3825814371362599</c:v>
                </c:pt>
                <c:pt idx="3859">
                  <c:v>1.3829228288870401</c:v>
                </c:pt>
                <c:pt idx="3860">
                  <c:v>1.3832641471070799</c:v>
                </c:pt>
                <c:pt idx="3861">
                  <c:v>1.38360539186386</c:v>
                </c:pt>
                <c:pt idx="3862">
                  <c:v>1.3839465632271499</c:v>
                </c:pt>
                <c:pt idx="3863">
                  <c:v>1.3842876612784101</c:v>
                </c:pt>
                <c:pt idx="3864">
                  <c:v>1.38462868608732</c:v>
                </c:pt>
                <c:pt idx="3865">
                  <c:v>1.3849696377271099</c:v>
                </c:pt>
                <c:pt idx="3866">
                  <c:v>1.38531051628046</c:v>
                </c:pt>
                <c:pt idx="3867">
                  <c:v>1.38565132181937</c:v>
                </c:pt>
                <c:pt idx="3868">
                  <c:v>1.38599205442083</c:v>
                </c:pt>
                <c:pt idx="3869">
                  <c:v>1.3863327141689801</c:v>
                </c:pt>
                <c:pt idx="3870">
                  <c:v>1.38667330113792</c:v>
                </c:pt>
                <c:pt idx="3871">
                  <c:v>1.3870138154077301</c:v>
                </c:pt>
                <c:pt idx="3872">
                  <c:v>1.38735425706299</c:v>
                </c:pt>
                <c:pt idx="3873">
                  <c:v>1.3876946261795799</c:v>
                </c:pt>
                <c:pt idx="3874">
                  <c:v>1.38803492284083</c:v>
                </c:pt>
                <c:pt idx="3875">
                  <c:v>1.38837514713204</c:v>
                </c:pt>
                <c:pt idx="3876">
                  <c:v>1.3887152991310601</c:v>
                </c:pt>
                <c:pt idx="3877">
                  <c:v>1.38905537892464</c:v>
                </c:pt>
                <c:pt idx="3878">
                  <c:v>1.3893953865987101</c:v>
                </c:pt>
                <c:pt idx="3879">
                  <c:v>1.38973532223267</c:v>
                </c:pt>
                <c:pt idx="3880">
                  <c:v>1.3900751859160101</c:v>
                </c:pt>
                <c:pt idx="3881">
                  <c:v>1.3904149777346999</c:v>
                </c:pt>
                <c:pt idx="3882">
                  <c:v>1.39075469776983</c:v>
                </c:pt>
                <c:pt idx="3883">
                  <c:v>1.3910943461142999</c:v>
                </c:pt>
                <c:pt idx="3884">
                  <c:v>1.39143392285461</c:v>
                </c:pt>
                <c:pt idx="3885">
                  <c:v>1.3917734280735401</c:v>
                </c:pt>
                <c:pt idx="3886">
                  <c:v>1.39211286186704</c:v>
                </c:pt>
                <c:pt idx="3887">
                  <c:v>1.3924522243216499</c:v>
                </c:pt>
                <c:pt idx="3888">
                  <c:v>1.39279151552151</c:v>
                </c:pt>
                <c:pt idx="3889">
                  <c:v>1.3931307355654501</c:v>
                </c:pt>
                <c:pt idx="3890">
                  <c:v>1.3934698845400499</c:v>
                </c:pt>
                <c:pt idx="3891">
                  <c:v>1.3938089625310499</c:v>
                </c:pt>
                <c:pt idx="3892">
                  <c:v>1.3941479696405401</c:v>
                </c:pt>
                <c:pt idx="3893">
                  <c:v>1.3944869059552201</c:v>
                </c:pt>
                <c:pt idx="3894">
                  <c:v>1.3948257715622501</c:v>
                </c:pt>
                <c:pt idx="3895">
                  <c:v>1.3951645665666801</c:v>
                </c:pt>
                <c:pt idx="3896">
                  <c:v>1.39550329105531</c:v>
                </c:pt>
                <c:pt idx="3897">
                  <c:v>1.3958419451165101</c:v>
                </c:pt>
                <c:pt idx="3898">
                  <c:v>1.3961805288572799</c:v>
                </c:pt>
                <c:pt idx="3899">
                  <c:v>1.39651904236534</c:v>
                </c:pt>
                <c:pt idx="3900">
                  <c:v>1.3968574857307501</c:v>
                </c:pt>
                <c:pt idx="3901">
                  <c:v>1.39719585906048</c:v>
                </c:pt>
                <c:pt idx="3902">
                  <c:v>1.3975341624433899</c:v>
                </c:pt>
                <c:pt idx="3903">
                  <c:v>1.39787239597177</c:v>
                </c:pt>
                <c:pt idx="3904">
                  <c:v>1.3982105597523899</c:v>
                </c:pt>
                <c:pt idx="3905">
                  <c:v>1.39854865387505</c:v>
                </c:pt>
                <c:pt idx="3906">
                  <c:v>1.39888667843419</c:v>
                </c:pt>
                <c:pt idx="3907">
                  <c:v>1.3992246335363301</c:v>
                </c:pt>
                <c:pt idx="3908">
                  <c:v>1.3995625192721399</c:v>
                </c:pt>
                <c:pt idx="3909">
                  <c:v>1.39990033573803</c:v>
                </c:pt>
                <c:pt idx="3910">
                  <c:v>1.4002380830400301</c:v>
                </c:pt>
                <c:pt idx="3911">
                  <c:v>1.40057576126957</c:v>
                </c:pt>
                <c:pt idx="3912">
                  <c:v>1.40091337052506</c:v>
                </c:pt>
                <c:pt idx="3913">
                  <c:v>1.40125091091222</c:v>
                </c:pt>
                <c:pt idx="3914">
                  <c:v>1.40158838252324</c:v>
                </c:pt>
                <c:pt idx="3915">
                  <c:v>1.40192578545835</c:v>
                </c:pt>
                <c:pt idx="3916">
                  <c:v>1.40226311982277</c:v>
                </c:pt>
                <c:pt idx="3917">
                  <c:v>1.4026003857093801</c:v>
                </c:pt>
                <c:pt idx="3918">
                  <c:v>1.40293758322023</c:v>
                </c:pt>
                <c:pt idx="3919">
                  <c:v>1.40327471246007</c:v>
                </c:pt>
                <c:pt idx="3920">
                  <c:v>1.40361177352248</c:v>
                </c:pt>
                <c:pt idx="3921">
                  <c:v>1.40394876651154</c:v>
                </c:pt>
                <c:pt idx="3922">
                  <c:v>1.4042856915317901</c:v>
                </c:pt>
                <c:pt idx="3923">
                  <c:v>1.4046225486775501</c:v>
                </c:pt>
                <c:pt idx="3924">
                  <c:v>1.4049593380547201</c:v>
                </c:pt>
                <c:pt idx="3925">
                  <c:v>1.40529605976744</c:v>
                </c:pt>
                <c:pt idx="3926">
                  <c:v>1.4056327139106699</c:v>
                </c:pt>
                <c:pt idx="3927">
                  <c:v>1.4059693005921501</c:v>
                </c:pt>
                <c:pt idx="3928">
                  <c:v>1.40630581991565</c:v>
                </c:pt>
                <c:pt idx="3929">
                  <c:v>1.40664227197692</c:v>
                </c:pt>
                <c:pt idx="3930">
                  <c:v>1.40697865688582</c:v>
                </c:pt>
                <c:pt idx="3931">
                  <c:v>1.4073149747460101</c:v>
                </c:pt>
                <c:pt idx="3932">
                  <c:v>1.40765122565392</c:v>
                </c:pt>
                <c:pt idx="3933">
                  <c:v>1.40798740972114</c:v>
                </c:pt>
                <c:pt idx="3934">
                  <c:v>1.4083235270509</c:v>
                </c:pt>
                <c:pt idx="3935">
                  <c:v>1.40865957774025</c:v>
                </c:pt>
                <c:pt idx="3936">
                  <c:v>1.4089955619024499</c:v>
                </c:pt>
                <c:pt idx="3937">
                  <c:v>1.4093314796404399</c:v>
                </c:pt>
                <c:pt idx="3938">
                  <c:v>1.40966733105203</c:v>
                </c:pt>
                <c:pt idx="3939">
                  <c:v>1.4100031162525</c:v>
                </c:pt>
                <c:pt idx="3940">
                  <c:v>1.41033883534462</c:v>
                </c:pt>
                <c:pt idx="3941">
                  <c:v>1.4106744884267901</c:v>
                </c:pt>
                <c:pt idx="3942">
                  <c:v>1.41101007561572</c:v>
                </c:pt>
                <c:pt idx="3943">
                  <c:v>1.41134559701378</c:v>
                </c:pt>
                <c:pt idx="3944">
                  <c:v>1.41168105271986</c:v>
                </c:pt>
                <c:pt idx="3945">
                  <c:v>1.4120164428522901</c:v>
                </c:pt>
                <c:pt idx="3946">
                  <c:v>1.4123517675131601</c:v>
                </c:pt>
                <c:pt idx="3947">
                  <c:v>1.41268702680219</c:v>
                </c:pt>
                <c:pt idx="3948">
                  <c:v>1.4130222208397001</c:v>
                </c:pt>
                <c:pt idx="3949">
                  <c:v>1.4133573497276799</c:v>
                </c:pt>
                <c:pt idx="3950">
                  <c:v>1.41369241356632</c:v>
                </c:pt>
                <c:pt idx="3951">
                  <c:v>1.41402741247735</c:v>
                </c:pt>
                <c:pt idx="3952">
                  <c:v>1.41436234656243</c:v>
                </c:pt>
                <c:pt idx="3953">
                  <c:v>1.41469721592247</c:v>
                </c:pt>
                <c:pt idx="3954">
                  <c:v>1.4150320206809299</c:v>
                </c:pt>
                <c:pt idx="3955">
                  <c:v>1.41536676093952</c:v>
                </c:pt>
                <c:pt idx="3956">
                  <c:v>1.41570143680003</c:v>
                </c:pt>
                <c:pt idx="3957">
                  <c:v>1.4160360483880501</c:v>
                </c:pt>
                <c:pt idx="3958">
                  <c:v>1.4163705958053501</c:v>
                </c:pt>
                <c:pt idx="3959">
                  <c:v>1.41670507915448</c:v>
                </c:pt>
                <c:pt idx="3960">
                  <c:v>1.4170394985627099</c:v>
                </c:pt>
                <c:pt idx="3961">
                  <c:v>1.41737385413203</c:v>
                </c:pt>
                <c:pt idx="3962">
                  <c:v>1.4177081459660601</c:v>
                </c:pt>
                <c:pt idx="3963">
                  <c:v>1.4180423741938699</c:v>
                </c:pt>
                <c:pt idx="3964">
                  <c:v>1.41837653891833</c:v>
                </c:pt>
                <c:pt idx="3965">
                  <c:v>1.4187106402443499</c:v>
                </c:pt>
                <c:pt idx="3966">
                  <c:v>1.41904467830184</c:v>
                </c:pt>
                <c:pt idx="3967">
                  <c:v>1.4193786531947099</c:v>
                </c:pt>
                <c:pt idx="3968">
                  <c:v>1.41971256502946</c:v>
                </c:pt>
                <c:pt idx="3969">
                  <c:v>1.42004641393666</c:v>
                </c:pt>
                <c:pt idx="3970">
                  <c:v>1.42038020002124</c:v>
                </c:pt>
                <c:pt idx="3971">
                  <c:v>1.4207139233914401</c:v>
                </c:pt>
                <c:pt idx="3972">
                  <c:v>1.4210475841788599</c:v>
                </c:pt>
                <c:pt idx="3973">
                  <c:v>1.4213811824895799</c:v>
                </c:pt>
                <c:pt idx="3974">
                  <c:v>1.4217147184336101</c:v>
                </c:pt>
                <c:pt idx="3975">
                  <c:v>1.4220481921436401</c:v>
                </c:pt>
                <c:pt idx="3976">
                  <c:v>1.4223816037269099</c:v>
                </c:pt>
                <c:pt idx="3977">
                  <c:v>1.4227149532949599</c:v>
                </c:pt>
                <c:pt idx="3978">
                  <c:v>1.4230482409813101</c:v>
                </c:pt>
                <c:pt idx="3979">
                  <c:v>1.4233814668942799</c:v>
                </c:pt>
                <c:pt idx="3980">
                  <c:v>1.42371463114713</c:v>
                </c:pt>
                <c:pt idx="3981">
                  <c:v>1.4240477338745601</c:v>
                </c:pt>
                <c:pt idx="3982">
                  <c:v>1.4243807751861099</c:v>
                </c:pt>
                <c:pt idx="3983">
                  <c:v>1.4247137551967901</c:v>
                </c:pt>
                <c:pt idx="3984">
                  <c:v>1.42504667404263</c:v>
                </c:pt>
                <c:pt idx="3985">
                  <c:v>1.42537953183444</c:v>
                </c:pt>
                <c:pt idx="3986">
                  <c:v>1.42571232868884</c:v>
                </c:pt>
                <c:pt idx="3987">
                  <c:v>1.42604506474308</c:v>
                </c:pt>
                <c:pt idx="3988">
                  <c:v>1.4263777401091899</c:v>
                </c:pt>
                <c:pt idx="3989">
                  <c:v>1.42671035490559</c:v>
                </c:pt>
                <c:pt idx="3990">
                  <c:v>1.4270429092710599</c:v>
                </c:pt>
                <c:pt idx="3991">
                  <c:v>1.42737540331906</c:v>
                </c:pt>
                <c:pt idx="3992">
                  <c:v>1.4277078371699401</c:v>
                </c:pt>
                <c:pt idx="3993">
                  <c:v>1.4280402109643</c:v>
                </c:pt>
                <c:pt idx="3994">
                  <c:v>1.4283725248171599</c:v>
                </c:pt>
                <c:pt idx="3995">
                  <c:v>1.4287047788506999</c:v>
                </c:pt>
                <c:pt idx="3996">
                  <c:v>1.42903697320734</c:v>
                </c:pt>
                <c:pt idx="3997">
                  <c:v>1.42936910800359</c:v>
                </c:pt>
                <c:pt idx="3998">
                  <c:v>1.42970118336352</c:v>
                </c:pt>
                <c:pt idx="3999">
                  <c:v>1.4300331994315001</c:v>
                </c:pt>
                <c:pt idx="4000">
                  <c:v>1.43036515632576</c:v>
                </c:pt>
                <c:pt idx="4001">
                  <c:v>1.4306970541725501</c:v>
                </c:pt>
                <c:pt idx="4002">
                  <c:v>1.4310288931186701</c:v>
                </c:pt>
                <c:pt idx="4003">
                  <c:v>1.4313606732841699</c:v>
                </c:pt>
                <c:pt idx="4004">
                  <c:v>1.43169239479722</c:v>
                </c:pt>
                <c:pt idx="4005">
                  <c:v>1.4320240578068399</c:v>
                </c:pt>
                <c:pt idx="4006">
                  <c:v>1.43235566243476</c:v>
                </c:pt>
                <c:pt idx="4007">
                  <c:v>1.43268720881113</c:v>
                </c:pt>
                <c:pt idx="4008">
                  <c:v>1.43301869708731</c:v>
                </c:pt>
                <c:pt idx="4009">
                  <c:v>1.43335012738698</c:v>
                </c:pt>
                <c:pt idx="4010">
                  <c:v>1.4336814998424601</c:v>
                </c:pt>
                <c:pt idx="4011">
                  <c:v>1.4340128146079001</c:v>
                </c:pt>
                <c:pt idx="4012">
                  <c:v>1.43434407180892</c:v>
                </c:pt>
                <c:pt idx="4013">
                  <c:v>1.43467527157964</c:v>
                </c:pt>
                <c:pt idx="4014">
                  <c:v>1.4350064140766601</c:v>
                </c:pt>
                <c:pt idx="4015">
                  <c:v>1.43533749942737</c:v>
                </c:pt>
                <c:pt idx="4016">
                  <c:v>1.43566852776784</c:v>
                </c:pt>
                <c:pt idx="4017">
                  <c:v>1.4359994992573799</c:v>
                </c:pt>
                <c:pt idx="4018">
                  <c:v>1.4363304140253801</c:v>
                </c:pt>
                <c:pt idx="4019">
                  <c:v>1.4366612722099501</c:v>
                </c:pt>
                <c:pt idx="4020">
                  <c:v>1.4369920739734201</c:v>
                </c:pt>
                <c:pt idx="4021">
                  <c:v>1.4373228194472001</c:v>
                </c:pt>
                <c:pt idx="4022">
                  <c:v>1.43765350877114</c:v>
                </c:pt>
                <c:pt idx="4023">
                  <c:v>1.4379841421103901</c:v>
                </c:pt>
                <c:pt idx="4024">
                  <c:v>1.4383147195983399</c:v>
                </c:pt>
                <c:pt idx="4025">
                  <c:v>1.4386452413767701</c:v>
                </c:pt>
                <c:pt idx="4026">
                  <c:v>1.43897570761398</c:v>
                </c:pt>
                <c:pt idx="4027">
                  <c:v>1.43930611844554</c:v>
                </c:pt>
                <c:pt idx="4028">
                  <c:v>1.4396364740152301</c:v>
                </c:pt>
                <c:pt idx="4029">
                  <c:v>1.4399667744948801</c:v>
                </c:pt>
                <c:pt idx="4030">
                  <c:v>1.4402970200222001</c:v>
                </c:pt>
                <c:pt idx="4031">
                  <c:v>1.44062721074275</c:v>
                </c:pt>
                <c:pt idx="4032">
                  <c:v>1.4409573468316701</c:v>
                </c:pt>
                <c:pt idx="4033">
                  <c:v>1.4412874284288599</c:v>
                </c:pt>
                <c:pt idx="4034">
                  <c:v>1.44161745568178</c:v>
                </c:pt>
                <c:pt idx="4035">
                  <c:v>1.4419474287693399</c:v>
                </c:pt>
                <c:pt idx="4036">
                  <c:v>1.44227734783382</c:v>
                </c:pt>
                <c:pt idx="4037">
                  <c:v>1.4426072130245899</c:v>
                </c:pt>
                <c:pt idx="4038">
                  <c:v>1.4429370245245701</c:v>
                </c:pt>
                <c:pt idx="4039">
                  <c:v>1.44326678247841</c:v>
                </c:pt>
                <c:pt idx="4040">
                  <c:v>1.44359648703722</c:v>
                </c:pt>
                <c:pt idx="4041">
                  <c:v>1.4439261383878601</c:v>
                </c:pt>
                <c:pt idx="4042">
                  <c:v>1.4442557366773401</c:v>
                </c:pt>
                <c:pt idx="4043">
                  <c:v>1.4445852820584999</c:v>
                </c:pt>
                <c:pt idx="4044">
                  <c:v>1.4449147747223701</c:v>
                </c:pt>
                <c:pt idx="4045">
                  <c:v>1.4452442148184099</c:v>
                </c:pt>
                <c:pt idx="4046">
                  <c:v>1.4455736025011401</c:v>
                </c:pt>
                <c:pt idx="4047">
                  <c:v>1.4459029379658901</c:v>
                </c:pt>
                <c:pt idx="4048">
                  <c:v>1.44623222136456</c:v>
                </c:pt>
                <c:pt idx="4049">
                  <c:v>1.4465614528531701</c:v>
                </c:pt>
                <c:pt idx="4050">
                  <c:v>1.44689063263136</c:v>
                </c:pt>
                <c:pt idx="4051">
                  <c:v>1.44721976085349</c:v>
                </c:pt>
                <c:pt idx="4052">
                  <c:v>1.44754883767704</c:v>
                </c:pt>
                <c:pt idx="4053">
                  <c:v>1.44787786330607</c:v>
                </c:pt>
                <c:pt idx="4054">
                  <c:v>1.4482068378981701</c:v>
                </c:pt>
                <c:pt idx="4055">
                  <c:v>1.44853576161238</c:v>
                </c:pt>
                <c:pt idx="4056">
                  <c:v>1.44886463465478</c:v>
                </c:pt>
                <c:pt idx="4057">
                  <c:v>1.4491934571867999</c:v>
                </c:pt>
                <c:pt idx="4058">
                  <c:v>1.4495222293699399</c:v>
                </c:pt>
                <c:pt idx="4059">
                  <c:v>1.4498509514123601</c:v>
                </c:pt>
                <c:pt idx="4060">
                  <c:v>1.45017962347934</c:v>
                </c:pt>
                <c:pt idx="4061">
                  <c:v>1.4505082457346701</c:v>
                </c:pt>
                <c:pt idx="4062">
                  <c:v>1.45083681838837</c:v>
                </c:pt>
                <c:pt idx="4063">
                  <c:v>1.4511653416096599</c:v>
                </c:pt>
                <c:pt idx="4064">
                  <c:v>1.4514938155648001</c:v>
                </c:pt>
                <c:pt idx="4065">
                  <c:v>1.4518222404657399</c:v>
                </c:pt>
                <c:pt idx="4066">
                  <c:v>1.4521506164858999</c:v>
                </c:pt>
                <c:pt idx="4067">
                  <c:v>1.452478943794</c:v>
                </c:pt>
                <c:pt idx="4068">
                  <c:v>1.45280722260378</c:v>
                </c:pt>
                <c:pt idx="4069">
                  <c:v>1.4531354530929701</c:v>
                </c:pt>
                <c:pt idx="4070">
                  <c:v>1.45346363543267</c:v>
                </c:pt>
                <c:pt idx="4071">
                  <c:v>1.4537917698382601</c:v>
                </c:pt>
                <c:pt idx="4072">
                  <c:v>1.45411985649193</c:v>
                </c:pt>
                <c:pt idx="4073">
                  <c:v>1.4544478955672799</c:v>
                </c:pt>
                <c:pt idx="4074">
                  <c:v>1.4547758872812899</c:v>
                </c:pt>
                <c:pt idx="4075">
                  <c:v>1.4551038318207601</c:v>
                </c:pt>
                <c:pt idx="4076">
                  <c:v>1.45543172936179</c:v>
                </c:pt>
                <c:pt idx="4077">
                  <c:v>1.4557595801227601</c:v>
                </c:pt>
                <c:pt idx="4078">
                  <c:v>1.45608738429522</c:v>
                </c:pt>
                <c:pt idx="4079">
                  <c:v>1.4564151420576801</c:v>
                </c:pt>
                <c:pt idx="4080">
                  <c:v>1.45674285362974</c:v>
                </c:pt>
                <c:pt idx="4081">
                  <c:v>1.4570705192078299</c:v>
                </c:pt>
                <c:pt idx="4082">
                  <c:v>1.45739813897291</c:v>
                </c:pt>
                <c:pt idx="4083">
                  <c:v>1.4577257131456101</c:v>
                </c:pt>
                <c:pt idx="4084">
                  <c:v>1.45805324192734</c:v>
                </c:pt>
                <c:pt idx="4085">
                  <c:v>1.45838072550145</c:v>
                </c:pt>
                <c:pt idx="4086">
                  <c:v>1.45870816408941</c:v>
                </c:pt>
                <c:pt idx="4087">
                  <c:v>1.4590355578976799</c:v>
                </c:pt>
                <c:pt idx="4088">
                  <c:v>1.4593629071119401</c:v>
                </c:pt>
                <c:pt idx="4089">
                  <c:v>1.4596902119542901</c:v>
                </c:pt>
                <c:pt idx="4090">
                  <c:v>1.46001747263635</c:v>
                </c:pt>
                <c:pt idx="4091">
                  <c:v>1.46034468934617</c:v>
                </c:pt>
                <c:pt idx="4092">
                  <c:v>1.4606718623063399</c:v>
                </c:pt>
                <c:pt idx="4093">
                  <c:v>1.4609989917338</c:v>
                </c:pt>
                <c:pt idx="4094">
                  <c:v>1.4613260778188999</c:v>
                </c:pt>
                <c:pt idx="4095">
                  <c:v>1.4616531207844801</c:v>
                </c:pt>
                <c:pt idx="4096">
                  <c:v>1.4619801208529</c:v>
                </c:pt>
                <c:pt idx="4097">
                  <c:v>1.46230707821675</c:v>
                </c:pt>
                <c:pt idx="4098">
                  <c:v>1.46263399309895</c:v>
                </c:pt>
                <c:pt idx="4099">
                  <c:v>1.4629608657273701</c:v>
                </c:pt>
                <c:pt idx="4100">
                  <c:v>1.4632876962969299</c:v>
                </c:pt>
                <c:pt idx="4101">
                  <c:v>1.4636144850305199</c:v>
                </c:pt>
                <c:pt idx="4102">
                  <c:v>1.46394123216177</c:v>
                </c:pt>
                <c:pt idx="4103">
                  <c:v>1.46426793788785</c:v>
                </c:pt>
                <c:pt idx="4104">
                  <c:v>1.4645946024313701</c:v>
                </c:pt>
                <c:pt idx="4105">
                  <c:v>1.4649212260317199</c:v>
                </c:pt>
                <c:pt idx="4106">
                  <c:v>1.4652478088883201</c:v>
                </c:pt>
                <c:pt idx="4107">
                  <c:v>1.4655743512232999</c:v>
                </c:pt>
                <c:pt idx="4108">
                  <c:v>1.4659008532820601</c:v>
                </c:pt>
                <c:pt idx="4109">
                  <c:v>1.4662273152662599</c:v>
                </c:pt>
                <c:pt idx="4110">
                  <c:v>1.46655373739748</c:v>
                </c:pt>
                <c:pt idx="4111">
                  <c:v>1.4668801199272901</c:v>
                </c:pt>
                <c:pt idx="4112">
                  <c:v>1.46720646305955</c:v>
                </c:pt>
                <c:pt idx="4113">
                  <c:v>1.4675327670149101</c:v>
                </c:pt>
                <c:pt idx="4114">
                  <c:v>1.46785903205117</c:v>
                </c:pt>
                <c:pt idx="4115">
                  <c:v>1.4681852583744399</c:v>
                </c:pt>
                <c:pt idx="4116">
                  <c:v>1.4685114462043201</c:v>
                </c:pt>
                <c:pt idx="4117">
                  <c:v>1.4688375958050099</c:v>
                </c:pt>
                <c:pt idx="4118">
                  <c:v>1.46916370738483</c:v>
                </c:pt>
                <c:pt idx="4119">
                  <c:v>1.4694897811621099</c:v>
                </c:pt>
                <c:pt idx="4120">
                  <c:v>1.4698158174075699</c:v>
                </c:pt>
                <c:pt idx="4121">
                  <c:v>1.4701418163317099</c:v>
                </c:pt>
                <c:pt idx="4122">
                  <c:v>1.47046777815135</c:v>
                </c:pt>
                <c:pt idx="4123">
                  <c:v>1.47079370314393</c:v>
                </c:pt>
                <c:pt idx="4124">
                  <c:v>1.4711195915227899</c:v>
                </c:pt>
                <c:pt idx="4125">
                  <c:v>1.4714454435033999</c:v>
                </c:pt>
                <c:pt idx="4126">
                  <c:v>1.47177125936813</c:v>
                </c:pt>
                <c:pt idx="4127">
                  <c:v>1.47209703933541</c:v>
                </c:pt>
                <c:pt idx="4128">
                  <c:v>1.4724227836205399</c:v>
                </c:pt>
                <c:pt idx="4129">
                  <c:v>1.4727484925044401</c:v>
                </c:pt>
                <c:pt idx="4130">
                  <c:v>1.4730741662118501</c:v>
                </c:pt>
                <c:pt idx="4131">
                  <c:v>1.4733998049601</c:v>
                </c:pt>
                <c:pt idx="4132">
                  <c:v>1.4737254090287699</c:v>
                </c:pt>
                <c:pt idx="4133">
                  <c:v>1.4740509786488201</c:v>
                </c:pt>
                <c:pt idx="4134">
                  <c:v>1.4743765140395599</c:v>
                </c:pt>
                <c:pt idx="4135">
                  <c:v>1.4747020154791299</c:v>
                </c:pt>
                <c:pt idx="4136">
                  <c:v>1.47502748320491</c:v>
                </c:pt>
                <c:pt idx="4137">
                  <c:v>1.4753529174381901</c:v>
                </c:pt>
                <c:pt idx="4138">
                  <c:v>1.4756783184553901</c:v>
                </c:pt>
                <c:pt idx="4139">
                  <c:v>1.47600368650047</c:v>
                </c:pt>
                <c:pt idx="4140">
                  <c:v>1.47632902179667</c:v>
                </c:pt>
                <c:pt idx="4141">
                  <c:v>1.47665432461852</c:v>
                </c:pt>
                <c:pt idx="4142">
                  <c:v>1.47697959521668</c:v>
                </c:pt>
                <c:pt idx="4143">
                  <c:v>1.4773048338164001</c:v>
                </c:pt>
                <c:pt idx="4144">
                  <c:v>1.4776300406902301</c:v>
                </c:pt>
                <c:pt idx="4145">
                  <c:v>1.4779552160957801</c:v>
                </c:pt>
                <c:pt idx="4146">
                  <c:v>1.4782803602603201</c:v>
                </c:pt>
                <c:pt idx="4147">
                  <c:v>1.4786054734541301</c:v>
                </c:pt>
                <c:pt idx="4148">
                  <c:v>1.4789305559418899</c:v>
                </c:pt>
                <c:pt idx="4149">
                  <c:v>1.47925560795288</c:v>
                </c:pt>
                <c:pt idx="4150">
                  <c:v>1.4795806297548599</c:v>
                </c:pt>
                <c:pt idx="4151">
                  <c:v>1.4799056216197399</c:v>
                </c:pt>
                <c:pt idx="4152">
                  <c:v>1.4802305837787999</c:v>
                </c:pt>
                <c:pt idx="4153">
                  <c:v>1.48055551649716</c:v>
                </c:pt>
                <c:pt idx="4154">
                  <c:v>1.4808804200541199</c:v>
                </c:pt>
                <c:pt idx="4155">
                  <c:v>1.4812052946830201</c:v>
                </c:pt>
                <c:pt idx="4156">
                  <c:v>1.4815301406460799</c:v>
                </c:pt>
                <c:pt idx="4157">
                  <c:v>1.4818549582302001</c:v>
                </c:pt>
                <c:pt idx="4158">
                  <c:v>1.4821797476707499</c:v>
                </c:pt>
                <c:pt idx="4159">
                  <c:v>1.4825045092268301</c:v>
                </c:pt>
                <c:pt idx="4160">
                  <c:v>1.4828292431930199</c:v>
                </c:pt>
                <c:pt idx="4161">
                  <c:v>1.4831539498067701</c:v>
                </c:pt>
                <c:pt idx="4162">
                  <c:v>1.4834786293237801</c:v>
                </c:pt>
                <c:pt idx="4163">
                  <c:v>1.4838032820465299</c:v>
                </c:pt>
                <c:pt idx="4164">
                  <c:v>1.48412790821452</c:v>
                </c:pt>
                <c:pt idx="4165">
                  <c:v>1.4844525080800199</c:v>
                </c:pt>
                <c:pt idx="4166">
                  <c:v>1.4847770819536901</c:v>
                </c:pt>
                <c:pt idx="4167">
                  <c:v>1.48510163007719</c:v>
                </c:pt>
                <c:pt idx="4168">
                  <c:v>1.4854261526991299</c:v>
                </c:pt>
                <c:pt idx="4169">
                  <c:v>1.48575065013879</c:v>
                </c:pt>
                <c:pt idx="4170">
                  <c:v>1.4860751226409701</c:v>
                </c:pt>
                <c:pt idx="4171">
                  <c:v>1.4863995704509101</c:v>
                </c:pt>
                <c:pt idx="4172">
                  <c:v>1.4867239938937</c:v>
                </c:pt>
                <c:pt idx="4173">
                  <c:v>1.48704839322059</c:v>
                </c:pt>
                <c:pt idx="4174">
                  <c:v>1.4873727686757501</c:v>
                </c:pt>
                <c:pt idx="4175">
                  <c:v>1.4876971205808101</c:v>
                </c:pt>
                <c:pt idx="4176">
                  <c:v>1.48802144919546</c:v>
                </c:pt>
                <c:pt idx="4177">
                  <c:v>1.48834575476617</c:v>
                </c:pt>
                <c:pt idx="4178">
                  <c:v>1.48867003761132</c:v>
                </c:pt>
                <c:pt idx="4179">
                  <c:v>1.4889942979988</c:v>
                </c:pt>
                <c:pt idx="4180">
                  <c:v>1.48931853617731</c:v>
                </c:pt>
                <c:pt idx="4181">
                  <c:v>1.4896427524615901</c:v>
                </c:pt>
                <c:pt idx="4182">
                  <c:v>1.48996694712794</c:v>
                </c:pt>
                <c:pt idx="4183">
                  <c:v>1.4902911204274301</c:v>
                </c:pt>
                <c:pt idx="4184">
                  <c:v>1.4906152726713899</c:v>
                </c:pt>
                <c:pt idx="4185">
                  <c:v>1.49093940414489</c:v>
                </c:pt>
                <c:pt idx="4186">
                  <c:v>1.49126351510137</c:v>
                </c:pt>
                <c:pt idx="4187">
                  <c:v>1.4915876058483599</c:v>
                </c:pt>
                <c:pt idx="4188">
                  <c:v>1.49191167668</c:v>
                </c:pt>
                <c:pt idx="4189">
                  <c:v>1.4922357278521401</c:v>
                </c:pt>
                <c:pt idx="4190">
                  <c:v>1.49255975966827</c:v>
                </c:pt>
                <c:pt idx="4191">
                  <c:v>1.4928837724317401</c:v>
                </c:pt>
                <c:pt idx="4192">
                  <c:v>1.49320776640097</c:v>
                </c:pt>
                <c:pt idx="4193">
                  <c:v>1.4935317418754599</c:v>
                </c:pt>
                <c:pt idx="4194">
                  <c:v>1.4938556991682901</c:v>
                </c:pt>
                <c:pt idx="4195">
                  <c:v>1.49417963854047</c:v>
                </c:pt>
                <c:pt idx="4196">
                  <c:v>1.4945035602869901</c:v>
                </c:pt>
                <c:pt idx="4197">
                  <c:v>1.4948274647306401</c:v>
                </c:pt>
                <c:pt idx="4198">
                  <c:v>1.4951513521350701</c:v>
                </c:pt>
                <c:pt idx="4199">
                  <c:v>1.49547522279069</c:v>
                </c:pt>
                <c:pt idx="4200">
                  <c:v>1.4957990770303999</c:v>
                </c:pt>
                <c:pt idx="4201">
                  <c:v>1.4961229151206199</c:v>
                </c:pt>
                <c:pt idx="4202">
                  <c:v>1.49644673734713</c:v>
                </c:pt>
                <c:pt idx="4203">
                  <c:v>1.4967705440534</c:v>
                </c:pt>
                <c:pt idx="4204">
                  <c:v>1.49709433550878</c:v>
                </c:pt>
                <c:pt idx="4205">
                  <c:v>1.49741811199402</c:v>
                </c:pt>
                <c:pt idx="4206">
                  <c:v>1.4977418738632799</c:v>
                </c:pt>
                <c:pt idx="4207">
                  <c:v>1.4980656213889201</c:v>
                </c:pt>
                <c:pt idx="4208">
                  <c:v>1.49838935484667</c:v>
                </c:pt>
                <c:pt idx="4209">
                  <c:v>1.4987130746028501</c:v>
                </c:pt>
                <c:pt idx="4210">
                  <c:v>1.4990367809362199</c:v>
                </c:pt>
                <c:pt idx="4211">
                  <c:v>1.4993604741190301</c:v>
                </c:pt>
                <c:pt idx="4212">
                  <c:v>1.4996841545175901</c:v>
                </c:pt>
                <c:pt idx="4213">
                  <c:v>1.5000078224208799</c:v>
                </c:pt>
                <c:pt idx="4214">
                  <c:v>1.5003314781027699</c:v>
                </c:pt>
                <c:pt idx="4215">
                  <c:v>1.5006551219251001</c:v>
                </c:pt>
                <c:pt idx="4216">
                  <c:v>1.50097875418772</c:v>
                </c:pt>
                <c:pt idx="4217">
                  <c:v>1.50130237516784</c:v>
                </c:pt>
                <c:pt idx="4218">
                  <c:v>1.5016259852228799</c:v>
                </c:pt>
                <c:pt idx="4219">
                  <c:v>1.5019495846637601</c:v>
                </c:pt>
                <c:pt idx="4220">
                  <c:v>1.5022731737711299</c:v>
                </c:pt>
                <c:pt idx="4221">
                  <c:v>1.5025967528978701</c:v>
                </c:pt>
                <c:pt idx="4222">
                  <c:v>1.5029203223663901</c:v>
                </c:pt>
                <c:pt idx="4223">
                  <c:v>1.50324388246087</c:v>
                </c:pt>
                <c:pt idx="4224">
                  <c:v>1.5035674335292899</c:v>
                </c:pt>
                <c:pt idx="4225">
                  <c:v>1.5038909759057999</c:v>
                </c:pt>
                <c:pt idx="4226">
                  <c:v>1.50421450987823</c:v>
                </c:pt>
                <c:pt idx="4227">
                  <c:v>1.5045380357893201</c:v>
                </c:pt>
                <c:pt idx="4228">
                  <c:v>1.5048615539852199</c:v>
                </c:pt>
                <c:pt idx="4229">
                  <c:v>1.50518506475748</c:v>
                </c:pt>
                <c:pt idx="4230">
                  <c:v>1.5055085684435201</c:v>
                </c:pt>
                <c:pt idx="4231">
                  <c:v>1.50583206540188</c:v>
                </c:pt>
                <c:pt idx="4232">
                  <c:v>1.50615555592795</c:v>
                </c:pt>
                <c:pt idx="4233">
                  <c:v>1.50647904035381</c:v>
                </c:pt>
                <c:pt idx="4234">
                  <c:v>1.5068025190510399</c:v>
                </c:pt>
                <c:pt idx="4235">
                  <c:v>1.5071259923190601</c:v>
                </c:pt>
                <c:pt idx="4236">
                  <c:v>1.50744946048409</c:v>
                </c:pt>
                <c:pt idx="4237">
                  <c:v>1.5077729239309201</c:v>
                </c:pt>
                <c:pt idx="4238">
                  <c:v>1.50809638296307</c:v>
                </c:pt>
                <c:pt idx="4239">
                  <c:v>1.5084198379007401</c:v>
                </c:pt>
                <c:pt idx="4240">
                  <c:v>1.5087432891424399</c:v>
                </c:pt>
                <c:pt idx="4241">
                  <c:v>1.5090667369959401</c:v>
                </c:pt>
                <c:pt idx="4242">
                  <c:v>1.50939018177525</c:v>
                </c:pt>
                <c:pt idx="4243">
                  <c:v>1.5097136238933999</c:v>
                </c:pt>
                <c:pt idx="4244">
                  <c:v>1.51003706366422</c:v>
                </c:pt>
                <c:pt idx="4245">
                  <c:v>1.51036050139625</c:v>
                </c:pt>
                <c:pt idx="4246">
                  <c:v>1.5106839375117</c:v>
                </c:pt>
                <c:pt idx="4247">
                  <c:v>1.5110073723355499</c:v>
                </c:pt>
                <c:pt idx="4248">
                  <c:v>1.5113308061754001</c:v>
                </c:pt>
                <c:pt idx="4249">
                  <c:v>1.5116542394474699</c:v>
                </c:pt>
                <c:pt idx="4250">
                  <c:v>1.51197767249059</c:v>
                </c:pt>
                <c:pt idx="4251">
                  <c:v>1.5123011056170399</c:v>
                </c:pt>
                <c:pt idx="4252">
                  <c:v>1.5126245392376501</c:v>
                </c:pt>
                <c:pt idx="4253">
                  <c:v>1.51294797370495</c:v>
                </c:pt>
                <c:pt idx="4254">
                  <c:v>1.51327140933575</c:v>
                </c:pt>
                <c:pt idx="4255">
                  <c:v>1.5135948465348901</c:v>
                </c:pt>
                <c:pt idx="4256">
                  <c:v>1.5139182856689</c:v>
                </c:pt>
                <c:pt idx="4257">
                  <c:v>1.5142417270592501</c:v>
                </c:pt>
                <c:pt idx="4258">
                  <c:v>1.5145651711046499</c:v>
                </c:pt>
                <c:pt idx="4259">
                  <c:v>1.51488861818593</c:v>
                </c:pt>
                <c:pt idx="4260">
                  <c:v>1.5152120686294199</c:v>
                </c:pt>
                <c:pt idx="4261">
                  <c:v>1.5155355228273599</c:v>
                </c:pt>
                <c:pt idx="4262">
                  <c:v>1.5158589811752401</c:v>
                </c:pt>
                <c:pt idx="4263">
                  <c:v>1.5161824440043501</c:v>
                </c:pt>
                <c:pt idx="4264">
                  <c:v>1.51650591169995</c:v>
                </c:pt>
                <c:pt idx="4265">
                  <c:v>1.5168293846723999</c:v>
                </c:pt>
                <c:pt idx="4266">
                  <c:v>1.5171528632579701</c:v>
                </c:pt>
                <c:pt idx="4267">
                  <c:v>1.5174763478345299</c:v>
                </c:pt>
                <c:pt idx="4268">
                  <c:v>1.5177998388273399</c:v>
                </c:pt>
                <c:pt idx="4269">
                  <c:v>1.5181233365776401</c:v>
                </c:pt>
                <c:pt idx="4270">
                  <c:v>1.51844684145596</c:v>
                </c:pt>
                <c:pt idx="4271">
                  <c:v>1.5187703539031601</c:v>
                </c:pt>
                <c:pt idx="4272">
                  <c:v>1.5190938742656399</c:v>
                </c:pt>
                <c:pt idx="4273">
                  <c:v>1.5194174029060901</c:v>
                </c:pt>
                <c:pt idx="4274">
                  <c:v>1.51974094028111</c:v>
                </c:pt>
                <c:pt idx="4275">
                  <c:v>1.5200644867423001</c:v>
                </c:pt>
                <c:pt idx="4276">
                  <c:v>1.5203880426442</c:v>
                </c:pt>
                <c:pt idx="4277">
                  <c:v>1.5207116084599499</c:v>
                </c:pt>
                <c:pt idx="4278">
                  <c:v>1.5210351845485801</c:v>
                </c:pt>
                <c:pt idx="4279">
                  <c:v>1.52135877125788</c:v>
                </c:pt>
                <c:pt idx="4280">
                  <c:v>1.5216823690696599</c:v>
                </c:pt>
                <c:pt idx="4281">
                  <c:v>1.52200597835601</c:v>
                </c:pt>
                <c:pt idx="4282">
                  <c:v>1.5223295994639201</c:v>
                </c:pt>
                <c:pt idx="4283">
                  <c:v>1.52265323286697</c:v>
                </c:pt>
                <c:pt idx="4284">
                  <c:v>1.52297687895276</c:v>
                </c:pt>
                <c:pt idx="4285">
                  <c:v>1.52330053807363</c:v>
                </c:pt>
                <c:pt idx="4286">
                  <c:v>1.52362421069553</c:v>
                </c:pt>
                <c:pt idx="4287">
                  <c:v>1.5239478972213201</c:v>
                </c:pt>
                <c:pt idx="4288">
                  <c:v>1.5242715980084101</c:v>
                </c:pt>
                <c:pt idx="4289">
                  <c:v>1.52459531351457</c:v>
                </c:pt>
                <c:pt idx="4290">
                  <c:v>1.5249190441579401</c:v>
                </c:pt>
                <c:pt idx="4291">
                  <c:v>1.5252427903010599</c:v>
                </c:pt>
                <c:pt idx="4292">
                  <c:v>1.52556655239304</c:v>
                </c:pt>
                <c:pt idx="4293">
                  <c:v>1.5258903308673499</c:v>
                </c:pt>
                <c:pt idx="4294">
                  <c:v>1.5262141260916899</c:v>
                </c:pt>
                <c:pt idx="4295">
                  <c:v>1.5265379385061899</c:v>
                </c:pt>
                <c:pt idx="4296">
                  <c:v>1.52686176855983</c:v>
                </c:pt>
                <c:pt idx="4297">
                  <c:v>1.52718561662545</c:v>
                </c:pt>
                <c:pt idx="4298">
                  <c:v>1.52750948313368</c:v>
                </c:pt>
                <c:pt idx="4299">
                  <c:v>1.5278333685487999</c:v>
                </c:pt>
                <c:pt idx="4300">
                  <c:v>1.52815727324886</c:v>
                </c:pt>
                <c:pt idx="4301">
                  <c:v>1.5284811976544499</c:v>
                </c:pt>
                <c:pt idx="4302">
                  <c:v>1.5288051422451201</c:v>
                </c:pt>
                <c:pt idx="4303">
                  <c:v>1.5291291074039299</c:v>
                </c:pt>
                <c:pt idx="4304">
                  <c:v>1.52945309354128</c:v>
                </c:pt>
                <c:pt idx="4305">
                  <c:v>1.5297771011519099</c:v>
                </c:pt>
                <c:pt idx="4306">
                  <c:v>1.5301011306238199</c:v>
                </c:pt>
                <c:pt idx="4307">
                  <c:v>1.53042518235707</c:v>
                </c:pt>
                <c:pt idx="4308">
                  <c:v>1.53074925686182</c:v>
                </c:pt>
                <c:pt idx="4309">
                  <c:v>1.53107335453097</c:v>
                </c:pt>
                <c:pt idx="4310">
                  <c:v>1.5313974757539399</c:v>
                </c:pt>
                <c:pt idx="4311">
                  <c:v>1.53172162105688</c:v>
                </c:pt>
                <c:pt idx="4312">
                  <c:v>1.5320457908401801</c:v>
                </c:pt>
                <c:pt idx="4313">
                  <c:v>1.53236998548465</c:v>
                </c:pt>
                <c:pt idx="4314">
                  <c:v>1.53269420552149</c:v>
                </c:pt>
                <c:pt idx="4315">
                  <c:v>1.53301845136389</c:v>
                </c:pt>
                <c:pt idx="4316">
                  <c:v>1.5333427233913699</c:v>
                </c:pt>
                <c:pt idx="4317">
                  <c:v>1.5336670221234301</c:v>
                </c:pt>
                <c:pt idx="4318">
                  <c:v>1.53399134798787</c:v>
                </c:pt>
                <c:pt idx="4319">
                  <c:v>1.5343157013687401</c:v>
                </c:pt>
                <c:pt idx="4320">
                  <c:v>1.53464008277469</c:v>
                </c:pt>
                <c:pt idx="4321">
                  <c:v>1.5349644926474999</c:v>
                </c:pt>
                <c:pt idx="4322">
                  <c:v>1.5352889313753799</c:v>
                </c:pt>
                <c:pt idx="4323">
                  <c:v>1.5356133994553101</c:v>
                </c:pt>
                <c:pt idx="4324">
                  <c:v>1.53593789734269</c:v>
                </c:pt>
                <c:pt idx="4325">
                  <c:v>1.5362624254297099</c:v>
                </c:pt>
                <c:pt idx="4326">
                  <c:v>1.53658698420134</c:v>
                </c:pt>
                <c:pt idx="4327">
                  <c:v>1.5369115741261701</c:v>
                </c:pt>
                <c:pt idx="4328">
                  <c:v>1.5372361956003799</c:v>
                </c:pt>
                <c:pt idx="4329">
                  <c:v>1.53756084909685</c:v>
                </c:pt>
                <c:pt idx="4330">
                  <c:v>1.53788553509727</c:v>
                </c:pt>
                <c:pt idx="4331">
                  <c:v>1.5382102540015401</c:v>
                </c:pt>
                <c:pt idx="4332">
                  <c:v>1.5385350062697201</c:v>
                </c:pt>
                <c:pt idx="4333">
                  <c:v>1.5388597923957801</c:v>
                </c:pt>
                <c:pt idx="4334">
                  <c:v>1.5391846127831199</c:v>
                </c:pt>
                <c:pt idx="4335">
                  <c:v>1.5395094678785799</c:v>
                </c:pt>
                <c:pt idx="4336">
                  <c:v>1.5398343581877201</c:v>
                </c:pt>
                <c:pt idx="4337">
                  <c:v>1.54015928411704</c:v>
                </c:pt>
                <c:pt idx="4338">
                  <c:v>1.54048424610019</c:v>
                </c:pt>
                <c:pt idx="4339">
                  <c:v>1.5408092446538499</c:v>
                </c:pt>
                <c:pt idx="4340">
                  <c:v>1.5411342801873</c:v>
                </c:pt>
                <c:pt idx="4341">
                  <c:v>1.54145935312122</c:v>
                </c:pt>
                <c:pt idx="4342">
                  <c:v>1.5417844639834399</c:v>
                </c:pt>
                <c:pt idx="4343">
                  <c:v>1.5421096131857801</c:v>
                </c:pt>
                <c:pt idx="4344">
                  <c:v>1.54243480113528</c:v>
                </c:pt>
                <c:pt idx="4345">
                  <c:v>1.54276002836952</c:v>
                </c:pt>
                <c:pt idx="4346">
                  <c:v>1.5430852953023699</c:v>
                </c:pt>
                <c:pt idx="4347">
                  <c:v>1.5434106023273599</c:v>
                </c:pt>
                <c:pt idx="4348">
                  <c:v>1.54373594999256</c:v>
                </c:pt>
                <c:pt idx="4349">
                  <c:v>1.54406133871883</c:v>
                </c:pt>
                <c:pt idx="4350">
                  <c:v>1.5443867688920601</c:v>
                </c:pt>
                <c:pt idx="4351">
                  <c:v>1.5447122410460801</c:v>
                </c:pt>
                <c:pt idx="4352">
                  <c:v>1.54503775561181</c:v>
                </c:pt>
                <c:pt idx="4353">
                  <c:v>1.5453633129759901</c:v>
                </c:pt>
                <c:pt idx="4354">
                  <c:v>1.54568891365671</c:v>
                </c:pt>
                <c:pt idx="4355">
                  <c:v>1.5460145580932101</c:v>
                </c:pt>
                <c:pt idx="4356">
                  <c:v>1.54634024667336</c:v>
                </c:pt>
                <c:pt idx="4357">
                  <c:v>1.5466659798998901</c:v>
                </c:pt>
                <c:pt idx="4358">
                  <c:v>1.54699175821985</c:v>
                </c:pt>
                <c:pt idx="4359">
                  <c:v>1.5473175820218801</c:v>
                </c:pt>
                <c:pt idx="4360">
                  <c:v>1.54764345179322</c:v>
                </c:pt>
                <c:pt idx="4361">
                  <c:v>1.54796936798794</c:v>
                </c:pt>
                <c:pt idx="4362">
                  <c:v>1.54829533099475</c:v>
                </c:pt>
                <c:pt idx="4363">
                  <c:v>1.5486213412843099</c:v>
                </c:pt>
                <c:pt idx="4364">
                  <c:v>1.5489473993160401</c:v>
                </c:pt>
                <c:pt idx="4365">
                  <c:v>1.5492735054783899</c:v>
                </c:pt>
                <c:pt idx="4366">
                  <c:v>1.5495996602261499</c:v>
                </c:pt>
                <c:pt idx="4367">
                  <c:v>1.54992586402362</c:v>
                </c:pt>
                <c:pt idx="4368">
                  <c:v>1.5502521172586601</c:v>
                </c:pt>
                <c:pt idx="4369">
                  <c:v>1.55057842036991</c:v>
                </c:pt>
                <c:pt idx="4370">
                  <c:v>1.5509047738252699</c:v>
                </c:pt>
                <c:pt idx="4371">
                  <c:v>1.551231178011</c:v>
                </c:pt>
                <c:pt idx="4372">
                  <c:v>1.55155763334893</c:v>
                </c:pt>
                <c:pt idx="4373">
                  <c:v>1.5518841403084001</c:v>
                </c:pt>
                <c:pt idx="4374">
                  <c:v>1.5522106992734099</c:v>
                </c:pt>
                <c:pt idx="4375">
                  <c:v>1.5525373106504601</c:v>
                </c:pt>
                <c:pt idx="4376">
                  <c:v>1.5528639749111</c:v>
                </c:pt>
                <c:pt idx="4377">
                  <c:v>1.55319069243675</c:v>
                </c:pt>
                <c:pt idx="4378">
                  <c:v>1.5535174636179201</c:v>
                </c:pt>
                <c:pt idx="4379">
                  <c:v>1.5538442889261399</c:v>
                </c:pt>
                <c:pt idx="4380">
                  <c:v>1.5541711687393001</c:v>
                </c:pt>
                <c:pt idx="4381">
                  <c:v>1.5544981034317</c:v>
                </c:pt>
                <c:pt idx="4382">
                  <c:v>1.55482509347284</c:v>
                </c:pt>
                <c:pt idx="4383">
                  <c:v>1.5551521392363099</c:v>
                </c:pt>
                <c:pt idx="4384">
                  <c:v>1.5554792410810301</c:v>
                </c:pt>
                <c:pt idx="4385">
                  <c:v>1.5558063994742699</c:v>
                </c:pt>
                <c:pt idx="4386">
                  <c:v>1.55613361478504</c:v>
                </c:pt>
                <c:pt idx="4387">
                  <c:v>1.55646088735682</c:v>
                </c:pt>
                <c:pt idx="4388">
                  <c:v>1.55678821765319</c:v>
                </c:pt>
                <c:pt idx="4389">
                  <c:v>1.55711560604057</c:v>
                </c:pt>
                <c:pt idx="4390">
                  <c:v>1.5574430528513601</c:v>
                </c:pt>
                <c:pt idx="4391">
                  <c:v>1.55777055852824</c:v>
                </c:pt>
                <c:pt idx="4392">
                  <c:v>1.5580981234356901</c:v>
                </c:pt>
                <c:pt idx="4393">
                  <c:v>1.5584257479007899</c:v>
                </c:pt>
                <c:pt idx="4394">
                  <c:v>1.55875343234624</c:v>
                </c:pt>
                <c:pt idx="4395">
                  <c:v>1.5590811771331901</c:v>
                </c:pt>
                <c:pt idx="4396">
                  <c:v>1.5594089825828901</c:v>
                </c:pt>
                <c:pt idx="4397">
                  <c:v>1.55973684909789</c:v>
                </c:pt>
                <c:pt idx="4398">
                  <c:v>1.5600647770345599</c:v>
                </c:pt>
                <c:pt idx="4399">
                  <c:v>1.5603927667073101</c:v>
                </c:pt>
                <c:pt idx="4400">
                  <c:v>1.56072081849794</c:v>
                </c:pt>
                <c:pt idx="4401">
                  <c:v>1.5610489327561199</c:v>
                </c:pt>
                <c:pt idx="4402">
                  <c:v>1.5613771097888201</c:v>
                </c:pt>
                <c:pt idx="4403">
                  <c:v>1.5617053499575499</c:v>
                </c:pt>
                <c:pt idx="4404">
                  <c:v>1.5620336536041499</c:v>
                </c:pt>
                <c:pt idx="4405">
                  <c:v>1.56236202102752</c:v>
                </c:pt>
                <c:pt idx="4406">
                  <c:v>1.56269045256954</c:v>
                </c:pt>
                <c:pt idx="4407">
                  <c:v>1.5630189485625601</c:v>
                </c:pt>
                <c:pt idx="4408">
                  <c:v>1.5633475092959599</c:v>
                </c:pt>
                <c:pt idx="4409">
                  <c:v>1.56367613509162</c:v>
                </c:pt>
                <c:pt idx="4410">
                  <c:v>1.5640048262709401</c:v>
                </c:pt>
                <c:pt idx="4411">
                  <c:v>1.56433358311305</c:v>
                </c:pt>
                <c:pt idx="4412">
                  <c:v>1.56466240592058</c:v>
                </c:pt>
                <c:pt idx="4413">
                  <c:v>1.56499129500282</c:v>
                </c:pt>
                <c:pt idx="4414">
                  <c:v>1.5653202506280499</c:v>
                </c:pt>
                <c:pt idx="4415">
                  <c:v>1.5656492730804701</c:v>
                </c:pt>
                <c:pt idx="4416">
                  <c:v>1.5659783626563399</c:v>
                </c:pt>
                <c:pt idx="4417">
                  <c:v>1.5663075196120699</c:v>
                </c:pt>
                <c:pt idx="4418">
                  <c:v>1.56663674421224</c:v>
                </c:pt>
                <c:pt idx="4419">
                  <c:v>1.5669660367368701</c:v>
                </c:pt>
                <c:pt idx="4420">
                  <c:v>1.5672953974294701</c:v>
                </c:pt>
                <c:pt idx="4421">
                  <c:v>1.5676248265363899</c:v>
                </c:pt>
                <c:pt idx="4422">
                  <c:v>1.56795432432116</c:v>
                </c:pt>
                <c:pt idx="4423">
                  <c:v>1.5682838910140799</c:v>
                </c:pt>
                <c:pt idx="4424">
                  <c:v>1.56861352684405</c:v>
                </c:pt>
                <c:pt idx="4425">
                  <c:v>1.56894323205734</c:v>
                </c:pt>
                <c:pt idx="4426">
                  <c:v>1.5692730068701199</c:v>
                </c:pt>
                <c:pt idx="4427">
                  <c:v>1.5696028514928799</c:v>
                </c:pt>
                <c:pt idx="4428">
                  <c:v>1.5699327661510301</c:v>
                </c:pt>
                <c:pt idx="4429">
                  <c:v>1.5702627510454199</c:v>
                </c:pt>
                <c:pt idx="4430">
                  <c:v>1.5705928063696799</c:v>
                </c:pt>
                <c:pt idx="4431">
                  <c:v>1.5709229323288401</c:v>
                </c:pt>
                <c:pt idx="4432">
                  <c:v>1.5712531291083001</c:v>
                </c:pt>
                <c:pt idx="4433">
                  <c:v>1.57158339688525</c:v>
                </c:pt>
                <c:pt idx="4434">
                  <c:v>1.5719137358430499</c:v>
                </c:pt>
                <c:pt idx="4435">
                  <c:v>1.57224414615068</c:v>
                </c:pt>
                <c:pt idx="4436">
                  <c:v>1.57257462796827</c:v>
                </c:pt>
                <c:pt idx="4437">
                  <c:v>1.5729051814542201</c:v>
                </c:pt>
                <c:pt idx="4438">
                  <c:v>1.57323580675983</c:v>
                </c:pt>
                <c:pt idx="4439">
                  <c:v>1.5735665040295701</c:v>
                </c:pt>
                <c:pt idx="4440">
                  <c:v>1.57389727339762</c:v>
                </c:pt>
                <c:pt idx="4441">
                  <c:v>1.57422811499765</c:v>
                </c:pt>
                <c:pt idx="4442">
                  <c:v>1.5745590289587701</c:v>
                </c:pt>
                <c:pt idx="4443">
                  <c:v>1.5748900153897201</c:v>
                </c:pt>
                <c:pt idx="4444">
                  <c:v>1.57522107440542</c:v>
                </c:pt>
                <c:pt idx="4445">
                  <c:v>1.5755522061187599</c:v>
                </c:pt>
                <c:pt idx="4446">
                  <c:v>1.5758834106117201</c:v>
                </c:pt>
                <c:pt idx="4447">
                  <c:v>1.57621468797845</c:v>
                </c:pt>
                <c:pt idx="4448">
                  <c:v>1.5765460383152201</c:v>
                </c:pt>
                <c:pt idx="4449">
                  <c:v>1.5768774616797501</c:v>
                </c:pt>
                <c:pt idx="4450">
                  <c:v>1.57720895814603</c:v>
                </c:pt>
                <c:pt idx="4451">
                  <c:v>1.5775405277933101</c:v>
                </c:pt>
                <c:pt idx="4452">
                  <c:v>1.57787217065533</c:v>
                </c:pt>
                <c:pt idx="4453">
                  <c:v>1.57820388678489</c:v>
                </c:pt>
                <c:pt idx="4454">
                  <c:v>1.5785356762431899</c:v>
                </c:pt>
                <c:pt idx="4455">
                  <c:v>1.5788675390388001</c:v>
                </c:pt>
                <c:pt idx="4456">
                  <c:v>1.5791994752018901</c:v>
                </c:pt>
                <c:pt idx="4457">
                  <c:v>1.5795314847755999</c:v>
                </c:pt>
                <c:pt idx="4458">
                  <c:v>1.57986356774493</c:v>
                </c:pt>
                <c:pt idx="4459">
                  <c:v>1.58019572411751</c:v>
                </c:pt>
                <c:pt idx="4460">
                  <c:v>1.58052795391826</c:v>
                </c:pt>
                <c:pt idx="4461">
                  <c:v>1.5808602571091801</c:v>
                </c:pt>
                <c:pt idx="4462">
                  <c:v>1.58119263367501</c:v>
                </c:pt>
                <c:pt idx="4463">
                  <c:v>1.58152508362175</c:v>
                </c:pt>
                <c:pt idx="4464">
                  <c:v>1.5818576068874699</c:v>
                </c:pt>
                <c:pt idx="4465">
                  <c:v>1.5821902034328399</c:v>
                </c:pt>
                <c:pt idx="4466">
                  <c:v>1.5825228732449701</c:v>
                </c:pt>
                <c:pt idx="4467">
                  <c:v>1.58285561623947</c:v>
                </c:pt>
                <c:pt idx="4468">
                  <c:v>1.5831884323533201</c:v>
                </c:pt>
                <c:pt idx="4469">
                  <c:v>1.5835213215547701</c:v>
                </c:pt>
                <c:pt idx="4470">
                  <c:v>1.5838542837374201</c:v>
                </c:pt>
                <c:pt idx="4471">
                  <c:v>1.5841873188145099</c:v>
                </c:pt>
                <c:pt idx="4472">
                  <c:v>1.5845204267349999</c:v>
                </c:pt>
                <c:pt idx="4473">
                  <c:v>1.58485360736984</c:v>
                </c:pt>
                <c:pt idx="4474">
                  <c:v>1.58518686060771</c:v>
                </c:pt>
                <c:pt idx="4475">
                  <c:v>1.5855201863783599</c:v>
                </c:pt>
                <c:pt idx="4476">
                  <c:v>1.58585358453125</c:v>
                </c:pt>
                <c:pt idx="4477">
                  <c:v>1.5861870549313399</c:v>
                </c:pt>
                <c:pt idx="4478">
                  <c:v>1.58652059748952</c:v>
                </c:pt>
                <c:pt idx="4479">
                  <c:v>1.58685421203412</c:v>
                </c:pt>
                <c:pt idx="4480">
                  <c:v>1.5871878984064101</c:v>
                </c:pt>
                <c:pt idx="4481">
                  <c:v>1.58752165649824</c:v>
                </c:pt>
                <c:pt idx="4482">
                  <c:v>1.58785548611642</c:v>
                </c:pt>
                <c:pt idx="4483">
                  <c:v>1.5881893870782799</c:v>
                </c:pt>
                <c:pt idx="4484">
                  <c:v>1.58852335925674</c:v>
                </c:pt>
                <c:pt idx="4485">
                  <c:v>1.5888574024379201</c:v>
                </c:pt>
                <c:pt idx="4486">
                  <c:v>1.5891915164161501</c:v>
                </c:pt>
                <c:pt idx="4487">
                  <c:v>1.5895257010460999</c:v>
                </c:pt>
                <c:pt idx="4488">
                  <c:v>1.58985995609391</c:v>
                </c:pt>
                <c:pt idx="4489">
                  <c:v>1.5901942813315399</c:v>
                </c:pt>
                <c:pt idx="4490">
                  <c:v>1.5905286765954401</c:v>
                </c:pt>
                <c:pt idx="4491">
                  <c:v>1.59086314163146</c:v>
                </c:pt>
                <c:pt idx="4492">
                  <c:v>1.59119767618935</c:v>
                </c:pt>
                <c:pt idx="4493">
                  <c:v>1.5915322800878</c:v>
                </c:pt>
                <c:pt idx="4494">
                  <c:v>1.5918669530532901</c:v>
                </c:pt>
                <c:pt idx="4495">
                  <c:v>1.59220169481472</c:v>
                </c:pt>
                <c:pt idx="4496">
                  <c:v>1.59253650517388</c:v>
                </c:pt>
                <c:pt idx="4497">
                  <c:v>1.5928713838384601</c:v>
                </c:pt>
                <c:pt idx="4498">
                  <c:v>1.59320633051738</c:v>
                </c:pt>
                <c:pt idx="4499">
                  <c:v>1.5935413449957501</c:v>
                </c:pt>
                <c:pt idx="4500">
                  <c:v>1.5938764269624</c:v>
                </c:pt>
                <c:pt idx="4501">
                  <c:v>1.59421157610686</c:v>
                </c:pt>
                <c:pt idx="4502">
                  <c:v>1.5945467921982901</c:v>
                </c:pt>
                <c:pt idx="4503">
                  <c:v>1.5948820749074899</c:v>
                </c:pt>
                <c:pt idx="4504">
                  <c:v>1.5952174239061301</c:v>
                </c:pt>
                <c:pt idx="4505">
                  <c:v>1.59555283894836</c:v>
                </c:pt>
                <c:pt idx="4506">
                  <c:v>1.5958883196875899</c:v>
                </c:pt>
                <c:pt idx="4507">
                  <c:v>1.5962238657786301</c:v>
                </c:pt>
                <c:pt idx="4508">
                  <c:v>1.5965594769610501</c:v>
                </c:pt>
                <c:pt idx="4509">
                  <c:v>1.59689515287102</c:v>
                </c:pt>
                <c:pt idx="4510">
                  <c:v>1.5972308931474599</c:v>
                </c:pt>
                <c:pt idx="4511">
                  <c:v>1.59756669751617</c:v>
                </c:pt>
                <c:pt idx="4512">
                  <c:v>1.5979025655968799</c:v>
                </c:pt>
                <c:pt idx="4513">
                  <c:v>1.59823849701426</c:v>
                </c:pt>
                <c:pt idx="4514">
                  <c:v>1.59857449148131</c:v>
                </c:pt>
                <c:pt idx="4515">
                  <c:v>1.5989105486017701</c:v>
                </c:pt>
                <c:pt idx="4516">
                  <c:v>1.59924666798707</c:v>
                </c:pt>
                <c:pt idx="4517">
                  <c:v>1.5995828493381401</c:v>
                </c:pt>
                <c:pt idx="4518">
                  <c:v>1.5999190922435</c:v>
                </c:pt>
                <c:pt idx="4519">
                  <c:v>1.6002553963028301</c:v>
                </c:pt>
                <c:pt idx="4520">
                  <c:v>1.60059176120585</c:v>
                </c:pt>
                <c:pt idx="4521">
                  <c:v>1.60092818652618</c:v>
                </c:pt>
                <c:pt idx="4522">
                  <c:v>1.60126467185312</c:v>
                </c:pt>
                <c:pt idx="4523">
                  <c:v>1.6016012168662599</c:v>
                </c:pt>
                <c:pt idx="4524">
                  <c:v>1.6019378211253701</c:v>
                </c:pt>
                <c:pt idx="4525">
                  <c:v>1.60227448421093</c:v>
                </c:pt>
                <c:pt idx="4526">
                  <c:v>1.6026112057933199</c:v>
                </c:pt>
                <c:pt idx="4527">
                  <c:v>1.6029479854192401</c:v>
                </c:pt>
                <c:pt idx="4528">
                  <c:v>1.6032848226619301</c:v>
                </c:pt>
                <c:pt idx="4529">
                  <c:v>1.6036217171835101</c:v>
                </c:pt>
                <c:pt idx="4530">
                  <c:v>1.60395866851832</c:v>
                </c:pt>
                <c:pt idx="4531">
                  <c:v>1.6042956762338501</c:v>
                </c:pt>
                <c:pt idx="4532">
                  <c:v>1.6046327399851801</c:v>
                </c:pt>
                <c:pt idx="4533">
                  <c:v>1.60496985929547</c:v>
                </c:pt>
                <c:pt idx="4534">
                  <c:v>1.6053070337280699</c:v>
                </c:pt>
                <c:pt idx="4535">
                  <c:v>1.60564426293201</c:v>
                </c:pt>
                <c:pt idx="4536">
                  <c:v>1.6059815464200899</c:v>
                </c:pt>
                <c:pt idx="4537">
                  <c:v>1.60631888375301</c:v>
                </c:pt>
                <c:pt idx="4538">
                  <c:v>1.6066562745747399</c:v>
                </c:pt>
                <c:pt idx="4539">
                  <c:v>1.60699371838868</c:v>
                </c:pt>
                <c:pt idx="4540">
                  <c:v>1.6073312147544101</c:v>
                </c:pt>
                <c:pt idx="4541">
                  <c:v>1.6076687633120601</c:v>
                </c:pt>
                <c:pt idx="4542">
                  <c:v>1.60800636355689</c:v>
                </c:pt>
                <c:pt idx="4543">
                  <c:v>1.6083440150489099</c:v>
                </c:pt>
                <c:pt idx="4544">
                  <c:v>1.60868171742541</c:v>
                </c:pt>
                <c:pt idx="4545">
                  <c:v>1.6090194701745399</c:v>
                </c:pt>
                <c:pt idx="4546">
                  <c:v>1.6093572728580701</c:v>
                </c:pt>
                <c:pt idx="4547">
                  <c:v>1.6096951251114699</c:v>
                </c:pt>
                <c:pt idx="4548">
                  <c:v>1.61003302641691</c:v>
                </c:pt>
                <c:pt idx="4549">
                  <c:v>1.6103709763394201</c:v>
                </c:pt>
                <c:pt idx="4550">
                  <c:v>1.61070897451373</c:v>
                </c:pt>
                <c:pt idx="4551">
                  <c:v>1.6110470204171701</c:v>
                </c:pt>
                <c:pt idx="4552">
                  <c:v>1.6113851136192401</c:v>
                </c:pt>
                <c:pt idx="4553">
                  <c:v>1.61172325375492</c:v>
                </c:pt>
                <c:pt idx="4554">
                  <c:v>1.6120614402978299</c:v>
                </c:pt>
                <c:pt idx="4555">
                  <c:v>1.61239967282317</c:v>
                </c:pt>
                <c:pt idx="4556">
                  <c:v>1.61273795096713</c:v>
                </c:pt>
                <c:pt idx="4557">
                  <c:v>1.6130762742010101</c:v>
                </c:pt>
                <c:pt idx="4558">
                  <c:v>1.6134146421070199</c:v>
                </c:pt>
                <c:pt idx="4559">
                  <c:v>1.6137530543235801</c:v>
                </c:pt>
                <c:pt idx="4560">
                  <c:v>1.61409151032086</c:v>
                </c:pt>
                <c:pt idx="4561">
                  <c:v>1.6144300096891</c:v>
                </c:pt>
                <c:pt idx="4562">
                  <c:v>1.61476855206991</c:v>
                </c:pt>
                <c:pt idx="4563">
                  <c:v>1.6151071369337699</c:v>
                </c:pt>
                <c:pt idx="4564">
                  <c:v>1.6154457638800499</c:v>
                </c:pt>
                <c:pt idx="4565">
                  <c:v>1.61578443255461</c:v>
                </c:pt>
                <c:pt idx="4566">
                  <c:v>1.61612314242997</c:v>
                </c:pt>
                <c:pt idx="4567">
                  <c:v>1.61646189311544</c:v>
                </c:pt>
                <c:pt idx="4568">
                  <c:v>1.61680068426138</c:v>
                </c:pt>
                <c:pt idx="4569">
                  <c:v>1.6171395153452199</c:v>
                </c:pt>
                <c:pt idx="4570">
                  <c:v>1.6174783859847099</c:v>
                </c:pt>
                <c:pt idx="4571">
                  <c:v>1.61781729583204</c:v>
                </c:pt>
                <c:pt idx="4572">
                  <c:v>1.61815624438126</c:v>
                </c:pt>
                <c:pt idx="4573">
                  <c:v>1.6184952312579799</c:v>
                </c:pt>
                <c:pt idx="4574">
                  <c:v>1.6188342561140101</c:v>
                </c:pt>
                <c:pt idx="4575">
                  <c:v>1.6191733184611099</c:v>
                </c:pt>
                <c:pt idx="4576">
                  <c:v>1.6195124179342</c:v>
                </c:pt>
                <c:pt idx="4577">
                  <c:v>1.61985155418586</c:v>
                </c:pt>
                <c:pt idx="4578">
                  <c:v>1.6201907267461699</c:v>
                </c:pt>
                <c:pt idx="4579">
                  <c:v>1.62052993526006</c:v>
                </c:pt>
                <c:pt idx="4580">
                  <c:v>1.62086917938227</c:v>
                </c:pt>
                <c:pt idx="4581">
                  <c:v>1.6212084586620601</c:v>
                </c:pt>
                <c:pt idx="4582">
                  <c:v>1.6215477727552099</c:v>
                </c:pt>
                <c:pt idx="4583">
                  <c:v>1.6218871213200901</c:v>
                </c:pt>
                <c:pt idx="4584">
                  <c:v>1.6222265039260799</c:v>
                </c:pt>
                <c:pt idx="4585">
                  <c:v>1.62256592024063</c:v>
                </c:pt>
                <c:pt idx="4586">
                  <c:v>1.6229053699267599</c:v>
                </c:pt>
                <c:pt idx="4587">
                  <c:v>1.6232448525741401</c:v>
                </c:pt>
                <c:pt idx="4588">
                  <c:v>1.62358436786244</c:v>
                </c:pt>
                <c:pt idx="4589">
                  <c:v>1.62392391546082</c:v>
                </c:pt>
                <c:pt idx="4590">
                  <c:v>1.62426349497987</c:v>
                </c:pt>
                <c:pt idx="4591">
                  <c:v>1.62460310611218</c:v>
                </c:pt>
                <c:pt idx="4592">
                  <c:v>1.62494274853432</c:v>
                </c:pt>
                <c:pt idx="4593">
                  <c:v>1.6252824218781901</c:v>
                </c:pt>
                <c:pt idx="4594">
                  <c:v>1.6256221258497301</c:v>
                </c:pt>
                <c:pt idx="4595">
                  <c:v>1.6259618601338901</c:v>
                </c:pt>
                <c:pt idx="4596">
                  <c:v>1.6263016243835899</c:v>
                </c:pt>
                <c:pt idx="4597">
                  <c:v>1.6266414183187401</c:v>
                </c:pt>
                <c:pt idx="4598">
                  <c:v>1.6269812416346301</c:v>
                </c:pt>
                <c:pt idx="4599">
                  <c:v>1.62732109400613</c:v>
                </c:pt>
                <c:pt idx="4600">
                  <c:v>1.6276609751676601</c:v>
                </c:pt>
                <c:pt idx="4601">
                  <c:v>1.6280008848257701</c:v>
                </c:pt>
                <c:pt idx="4602">
                  <c:v>1.62834082267695</c:v>
                </c:pt>
                <c:pt idx="4603">
                  <c:v>1.62868078847042</c:v>
                </c:pt>
                <c:pt idx="4604">
                  <c:v>1.6290207819251299</c:v>
                </c:pt>
                <c:pt idx="4605">
                  <c:v>1.62936080275904</c:v>
                </c:pt>
                <c:pt idx="4606">
                  <c:v>1.6297008507367701</c:v>
                </c:pt>
                <c:pt idx="4607">
                  <c:v>1.6300409255917701</c:v>
                </c:pt>
                <c:pt idx="4608">
                  <c:v>1.63038102706397</c:v>
                </c:pt>
                <c:pt idx="4609">
                  <c:v>1.6307211549335701</c:v>
                </c:pt>
                <c:pt idx="4610">
                  <c:v>1.63106130894881</c:v>
                </c:pt>
                <c:pt idx="4611">
                  <c:v>1.6314014888706201</c:v>
                </c:pt>
                <c:pt idx="4612">
                  <c:v>1.63174169449513</c:v>
                </c:pt>
                <c:pt idx="4613">
                  <c:v>1.6320819255871399</c:v>
                </c:pt>
                <c:pt idx="4614">
                  <c:v>1.6324221819287601</c:v>
                </c:pt>
                <c:pt idx="4615">
                  <c:v>1.6327624633323601</c:v>
                </c:pt>
                <c:pt idx="4616">
                  <c:v>1.63310276958055</c:v>
                </c:pt>
                <c:pt idx="4617">
                  <c:v>1.6334431004762</c:v>
                </c:pt>
                <c:pt idx="4618">
                  <c:v>1.6337834558477899</c:v>
                </c:pt>
                <c:pt idx="4619">
                  <c:v>1.6341238354959</c:v>
                </c:pt>
                <c:pt idx="4620">
                  <c:v>1.63446423924328</c:v>
                </c:pt>
                <c:pt idx="4621">
                  <c:v>1.63480466693499</c:v>
                </c:pt>
                <c:pt idx="4622">
                  <c:v>1.6351451183919099</c:v>
                </c:pt>
                <c:pt idx="4623">
                  <c:v>1.6354855934567301</c:v>
                </c:pt>
                <c:pt idx="4624">
                  <c:v>1.63582609199095</c:v>
                </c:pt>
                <c:pt idx="4625">
                  <c:v>1.6361666138359501</c:v>
                </c:pt>
                <c:pt idx="4626">
                  <c:v>1.6365071588533899</c:v>
                </c:pt>
                <c:pt idx="4627">
                  <c:v>1.63684772692076</c:v>
                </c:pt>
                <c:pt idx="4628">
                  <c:v>1.63718831789997</c:v>
                </c:pt>
                <c:pt idx="4629">
                  <c:v>1.63752893167068</c:v>
                </c:pt>
                <c:pt idx="4630">
                  <c:v>1.63786956812657</c:v>
                </c:pt>
                <c:pt idx="4631">
                  <c:v>1.63821022715317</c:v>
                </c:pt>
                <c:pt idx="4632">
                  <c:v>1.6385509086479499</c:v>
                </c:pt>
                <c:pt idx="4633">
                  <c:v>1.63889161251986</c:v>
                </c:pt>
                <c:pt idx="4634">
                  <c:v>1.6392323386765</c:v>
                </c:pt>
                <c:pt idx="4635">
                  <c:v>1.6395730870322101</c:v>
                </c:pt>
                <c:pt idx="4636">
                  <c:v>1.63991385751178</c:v>
                </c:pt>
                <c:pt idx="4637">
                  <c:v>1.6402546500441499</c:v>
                </c:pt>
                <c:pt idx="4638">
                  <c:v>1.64059546456067</c:v>
                </c:pt>
                <c:pt idx="4639">
                  <c:v>1.6409363010034099</c:v>
                </c:pt>
                <c:pt idx="4640">
                  <c:v>1.6412771593231801</c:v>
                </c:pt>
                <c:pt idx="4641">
                  <c:v>1.6416180394681601</c:v>
                </c:pt>
                <c:pt idx="4642">
                  <c:v>1.6419589413974101</c:v>
                </c:pt>
                <c:pt idx="4643">
                  <c:v>1.64229986508088</c:v>
                </c:pt>
                <c:pt idx="4644">
                  <c:v>1.6426408104828301</c:v>
                </c:pt>
                <c:pt idx="4645">
                  <c:v>1.6429817775801501</c:v>
                </c:pt>
                <c:pt idx="4646">
                  <c:v>1.6433227663613501</c:v>
                </c:pt>
                <c:pt idx="4647">
                  <c:v>1.6436637768067399</c:v>
                </c:pt>
                <c:pt idx="4648">
                  <c:v>1.6440048089122601</c:v>
                </c:pt>
                <c:pt idx="4649">
                  <c:v>1.64434586268478</c:v>
                </c:pt>
                <c:pt idx="4650">
                  <c:v>1.6446869381201299</c:v>
                </c:pt>
                <c:pt idx="4651">
                  <c:v>1.6450280352326501</c:v>
                </c:pt>
                <c:pt idx="4652">
                  <c:v>1.6453691540452</c:v>
                </c:pt>
                <c:pt idx="4653">
                  <c:v>1.64571029456854</c:v>
                </c:pt>
                <c:pt idx="4654">
                  <c:v>1.6460514568362301</c:v>
                </c:pt>
                <c:pt idx="4655">
                  <c:v>1.6463926408865599</c:v>
                </c:pt>
                <c:pt idx="4656">
                  <c:v>1.64673384674491</c:v>
                </c:pt>
                <c:pt idx="4657">
                  <c:v>1.6470750744646201</c:v>
                </c:pt>
                <c:pt idx="4658">
                  <c:v>1.64741632409855</c:v>
                </c:pt>
                <c:pt idx="4659">
                  <c:v>1.64775759568596</c:v>
                </c:pt>
                <c:pt idx="4660">
                  <c:v>1.6480988892995301</c:v>
                </c:pt>
                <c:pt idx="4661">
                  <c:v>1.648440205005</c:v>
                </c:pt>
                <c:pt idx="4662">
                  <c:v>1.64878154285481</c:v>
                </c:pt>
                <c:pt idx="4663">
                  <c:v>1.64912290294096</c:v>
                </c:pt>
                <c:pt idx="4664">
                  <c:v>1.6494642853408601</c:v>
                </c:pt>
                <c:pt idx="4665">
                  <c:v>1.6498056901196301</c:v>
                </c:pt>
                <c:pt idx="4666">
                  <c:v>1.6501471173890301</c:v>
                </c:pt>
                <c:pt idx="4667">
                  <c:v>1.6504885672373699</c:v>
                </c:pt>
                <c:pt idx="4668">
                  <c:v>1.65083003974187</c:v>
                </c:pt>
                <c:pt idx="4669">
                  <c:v>1.6511715350340499</c:v>
                </c:pt>
                <c:pt idx="4670">
                  <c:v>1.65151305321188</c:v>
                </c:pt>
                <c:pt idx="4671">
                  <c:v>1.65185459436343</c:v>
                </c:pt>
                <c:pt idx="4672">
                  <c:v>1.6521961586382301</c:v>
                </c:pt>
                <c:pt idx="4673">
                  <c:v>1.65253774614216</c:v>
                </c:pt>
                <c:pt idx="4674">
                  <c:v>1.6528793569740601</c:v>
                </c:pt>
                <c:pt idx="4675">
                  <c:v>1.6532209913032201</c:v>
                </c:pt>
                <c:pt idx="4676">
                  <c:v>1.6535626492445501</c:v>
                </c:pt>
                <c:pt idx="4677">
                  <c:v>1.6539043309083801</c:v>
                </c:pt>
                <c:pt idx="4678">
                  <c:v>1.65424603647666</c:v>
                </c:pt>
                <c:pt idx="4679">
                  <c:v>1.65458776607405</c:v>
                </c:pt>
                <c:pt idx="4680">
                  <c:v>1.6549295198243299</c:v>
                </c:pt>
                <c:pt idx="4681">
                  <c:v>1.65527129791629</c:v>
                </c:pt>
                <c:pt idx="4682">
                  <c:v>1.6556131004836101</c:v>
                </c:pt>
                <c:pt idx="4683">
                  <c:v>1.6559549276654599</c:v>
                </c:pt>
                <c:pt idx="4684">
                  <c:v>1.6562967796581001</c:v>
                </c:pt>
                <c:pt idx="4685">
                  <c:v>1.6566386566040301</c:v>
                </c:pt>
                <c:pt idx="4686">
                  <c:v>1.65698055865712</c:v>
                </c:pt>
                <c:pt idx="4687">
                  <c:v>1.6573224860192199</c:v>
                </c:pt>
                <c:pt idx="4688">
                  <c:v>1.6576644388403701</c:v>
                </c:pt>
                <c:pt idx="4689">
                  <c:v>1.6580064172878299</c:v>
                </c:pt>
                <c:pt idx="4690">
                  <c:v>1.65834842156658</c:v>
                </c:pt>
                <c:pt idx="4691">
                  <c:v>1.6586904518335099</c:v>
                </c:pt>
                <c:pt idx="4692">
                  <c:v>1.65903250827074</c:v>
                </c:pt>
                <c:pt idx="4693">
                  <c:v>1.6593745910875899</c:v>
                </c:pt>
                <c:pt idx="4694">
                  <c:v>1.6597167004475399</c:v>
                </c:pt>
                <c:pt idx="4695">
                  <c:v>1.6600588365461899</c:v>
                </c:pt>
                <c:pt idx="4696">
                  <c:v>1.6604009995948099</c:v>
                </c:pt>
                <c:pt idx="4697">
                  <c:v>1.6607431897618099</c:v>
                </c:pt>
                <c:pt idx="4698">
                  <c:v>1.6610854072543799</c:v>
                </c:pt>
                <c:pt idx="4699">
                  <c:v>1.6614276522835401</c:v>
                </c:pt>
                <c:pt idx="4700">
                  <c:v>1.6617699250223401</c:v>
                </c:pt>
                <c:pt idx="4701">
                  <c:v>1.66211222569141</c:v>
                </c:pt>
                <c:pt idx="4702">
                  <c:v>1.66245455450281</c:v>
                </c:pt>
                <c:pt idx="4703">
                  <c:v>1.6627969116336201</c:v>
                </c:pt>
                <c:pt idx="4704">
                  <c:v>1.6631392973161001</c:v>
                </c:pt>
                <c:pt idx="4705">
                  <c:v>1.66348171176119</c:v>
                </c:pt>
                <c:pt idx="4706">
                  <c:v>1.6638241551483901</c:v>
                </c:pt>
                <c:pt idx="4707">
                  <c:v>1.66416662771941</c:v>
                </c:pt>
                <c:pt idx="4708">
                  <c:v>1.6645091296824599</c:v>
                </c:pt>
                <c:pt idx="4709">
                  <c:v>1.6648516612198001</c:v>
                </c:pt>
                <c:pt idx="4710">
                  <c:v>1.66519422258508</c:v>
                </c:pt>
                <c:pt idx="4711">
                  <c:v>1.66553681398493</c:v>
                </c:pt>
                <c:pt idx="4712">
                  <c:v>1.6658794356030999</c:v>
                </c:pt>
                <c:pt idx="4713">
                  <c:v>1.6662220877023799</c:v>
                </c:pt>
                <c:pt idx="4714">
                  <c:v>1.66656477048573</c:v>
                </c:pt>
                <c:pt idx="4715">
                  <c:v>1.6669074841373499</c:v>
                </c:pt>
                <c:pt idx="4716">
                  <c:v>1.6672502289281499</c:v>
                </c:pt>
                <c:pt idx="4717">
                  <c:v>1.66759300505869</c:v>
                </c:pt>
                <c:pt idx="4718">
                  <c:v>1.6679358127163699</c:v>
                </c:pt>
                <c:pt idx="4719">
                  <c:v>1.66827865217349</c:v>
                </c:pt>
                <c:pt idx="4720">
                  <c:v>1.66862152363106</c:v>
                </c:pt>
                <c:pt idx="4721">
                  <c:v>1.6689644272824</c:v>
                </c:pt>
                <c:pt idx="4722">
                  <c:v>1.6693073633931199</c:v>
                </c:pt>
                <c:pt idx="4723">
                  <c:v>1.6696503321635301</c:v>
                </c:pt>
                <c:pt idx="4724">
                  <c:v>1.6699933337938799</c:v>
                </c:pt>
                <c:pt idx="4725">
                  <c:v>1.67033636854268</c:v>
                </c:pt>
                <c:pt idx="4726">
                  <c:v>1.6706794366089599</c:v>
                </c:pt>
                <c:pt idx="4727">
                  <c:v>1.6710225382002799</c:v>
                </c:pt>
                <c:pt idx="4728">
                  <c:v>1.6713656735692799</c:v>
                </c:pt>
                <c:pt idx="4729">
                  <c:v>1.67170884291359</c:v>
                </c:pt>
                <c:pt idx="4730">
                  <c:v>1.6720520464465101</c:v>
                </c:pt>
                <c:pt idx="4731">
                  <c:v>1.6723952844128001</c:v>
                </c:pt>
                <c:pt idx="4732">
                  <c:v>1.67273855700769</c:v>
                </c:pt>
                <c:pt idx="4733">
                  <c:v>1.67308186444919</c:v>
                </c:pt>
                <c:pt idx="4734">
                  <c:v>1.6734252069733999</c:v>
                </c:pt>
                <c:pt idx="4735">
                  <c:v>1.67376858477268</c:v>
                </c:pt>
                <c:pt idx="4736">
                  <c:v>1.6741119980703001</c:v>
                </c:pt>
                <c:pt idx="4737">
                  <c:v>1.67445544709465</c:v>
                </c:pt>
                <c:pt idx="4738">
                  <c:v>1.6747989320349801</c:v>
                </c:pt>
                <c:pt idx="4739">
                  <c:v>1.6751424531187</c:v>
                </c:pt>
                <c:pt idx="4740">
                  <c:v>1.6754860105657301</c:v>
                </c:pt>
                <c:pt idx="4741">
                  <c:v>1.6758296045612799</c:v>
                </c:pt>
                <c:pt idx="4742">
                  <c:v>1.6761732353351</c:v>
                </c:pt>
                <c:pt idx="4743">
                  <c:v>1.67651690309757</c:v>
                </c:pt>
                <c:pt idx="4744">
                  <c:v>1.6768606080297499</c:v>
                </c:pt>
                <c:pt idx="4745">
                  <c:v>1.6772043503645799</c:v>
                </c:pt>
                <c:pt idx="4746">
                  <c:v>1.6775481303039199</c:v>
                </c:pt>
                <c:pt idx="4747">
                  <c:v>1.6778919480246299</c:v>
                </c:pt>
                <c:pt idx="4748">
                  <c:v>1.6782358037621199</c:v>
                </c:pt>
                <c:pt idx="4749">
                  <c:v>1.6785796977093901</c:v>
                </c:pt>
                <c:pt idx="4750">
                  <c:v>1.67892363003787</c:v>
                </c:pt>
                <c:pt idx="4751">
                  <c:v>1.67926760098256</c:v>
                </c:pt>
                <c:pt idx="4752">
                  <c:v>1.6796116107267001</c:v>
                </c:pt>
                <c:pt idx="4753">
                  <c:v>1.67995565943731</c:v>
                </c:pt>
                <c:pt idx="4754">
                  <c:v>1.68029974735008</c:v>
                </c:pt>
                <c:pt idx="4755">
                  <c:v>1.6806438746422401</c:v>
                </c:pt>
                <c:pt idx="4756">
                  <c:v>1.6809880414793601</c:v>
                </c:pt>
                <c:pt idx="4757">
                  <c:v>1.68133224808575</c:v>
                </c:pt>
                <c:pt idx="4758">
                  <c:v>1.6816764946335101</c:v>
                </c:pt>
                <c:pt idx="4759">
                  <c:v>1.6820207812889001</c:v>
                </c:pt>
                <c:pt idx="4760">
                  <c:v>1.6823651082631399</c:v>
                </c:pt>
                <c:pt idx="4761">
                  <c:v>1.68270947572198</c:v>
                </c:pt>
                <c:pt idx="4762">
                  <c:v>1.6830538838335001</c:v>
                </c:pt>
                <c:pt idx="4763">
                  <c:v>1.6833983327992501</c:v>
                </c:pt>
                <c:pt idx="4764">
                  <c:v>1.6837428227795701</c:v>
                </c:pt>
                <c:pt idx="4765">
                  <c:v>1.6840873539427601</c:v>
                </c:pt>
                <c:pt idx="4766">
                  <c:v>1.68443192647901</c:v>
                </c:pt>
                <c:pt idx="4767">
                  <c:v>1.6847765405422499</c:v>
                </c:pt>
                <c:pt idx="4768">
                  <c:v>1.68512119629935</c:v>
                </c:pt>
                <c:pt idx="4769">
                  <c:v>1.68546589392813</c:v>
                </c:pt>
                <c:pt idx="4770">
                  <c:v>1.6858106335762</c:v>
                </c:pt>
                <c:pt idx="4771">
                  <c:v>1.6861554154106899</c:v>
                </c:pt>
                <c:pt idx="4772">
                  <c:v>1.6865002395998201</c:v>
                </c:pt>
                <c:pt idx="4773">
                  <c:v>1.68684510628506</c:v>
                </c:pt>
                <c:pt idx="4774">
                  <c:v>1.6871900156311299</c:v>
                </c:pt>
                <c:pt idx="4775">
                  <c:v>1.68753496779478</c:v>
                </c:pt>
                <c:pt idx="4776">
                  <c:v>1.68787996291061</c:v>
                </c:pt>
                <c:pt idx="4777">
                  <c:v>1.68822500114076</c:v>
                </c:pt>
                <c:pt idx="4778">
                  <c:v>1.68857008263126</c:v>
                </c:pt>
                <c:pt idx="4779">
                  <c:v>1.68891520751035</c:v>
                </c:pt>
                <c:pt idx="4780">
                  <c:v>1.68926037593891</c:v>
                </c:pt>
                <c:pt idx="4781">
                  <c:v>1.6896055880538801</c:v>
                </c:pt>
                <c:pt idx="4782">
                  <c:v>1.6899508439767199</c:v>
                </c:pt>
                <c:pt idx="4783">
                  <c:v>1.6902961438641699</c:v>
                </c:pt>
                <c:pt idx="4784">
                  <c:v>1.6906414878431</c:v>
                </c:pt>
                <c:pt idx="4785">
                  <c:v>1.69098687602835</c:v>
                </c:pt>
                <c:pt idx="4786">
                  <c:v>1.69133230857311</c:v>
                </c:pt>
                <c:pt idx="4787">
                  <c:v>1.6916777855963501</c:v>
                </c:pt>
                <c:pt idx="4788">
                  <c:v>1.6920233072085</c:v>
                </c:pt>
                <c:pt idx="4789">
                  <c:v>1.69236887355224</c:v>
                </c:pt>
                <c:pt idx="4790">
                  <c:v>1.69271448474019</c:v>
                </c:pt>
                <c:pt idx="4791">
                  <c:v>1.69306014088018</c:v>
                </c:pt>
                <c:pt idx="4792">
                  <c:v>1.69340584210306</c:v>
                </c:pt>
                <c:pt idx="4793">
                  <c:v>1.69375158851453</c:v>
                </c:pt>
                <c:pt idx="4794">
                  <c:v>1.69409738021988</c:v>
                </c:pt>
                <c:pt idx="4795">
                  <c:v>1.6944432173395301</c:v>
                </c:pt>
                <c:pt idx="4796">
                  <c:v>1.6947890999725099</c:v>
                </c:pt>
                <c:pt idx="4797">
                  <c:v>1.6951350282208799</c:v>
                </c:pt>
                <c:pt idx="4798">
                  <c:v>1.69548100219496</c:v>
                </c:pt>
                <c:pt idx="4799">
                  <c:v>1.6958270219871701</c:v>
                </c:pt>
                <c:pt idx="4800">
                  <c:v>1.6961730876955401</c:v>
                </c:pt>
                <c:pt idx="4801">
                  <c:v>1.69651919942049</c:v>
                </c:pt>
                <c:pt idx="4802">
                  <c:v>1.6968653572480199</c:v>
                </c:pt>
                <c:pt idx="4803">
                  <c:v>1.6972115612719001</c:v>
                </c:pt>
                <c:pt idx="4804">
                  <c:v>1.69755781158337</c:v>
                </c:pt>
                <c:pt idx="4805">
                  <c:v>1.6979041082619599</c:v>
                </c:pt>
                <c:pt idx="4806">
                  <c:v>1.6982504513963601</c:v>
                </c:pt>
                <c:pt idx="4807">
                  <c:v>1.6985968410689001</c:v>
                </c:pt>
                <c:pt idx="4808">
                  <c:v>1.69894327735294</c:v>
                </c:pt>
                <c:pt idx="4809">
                  <c:v>1.69928976033186</c:v>
                </c:pt>
                <c:pt idx="4810">
                  <c:v>1.69963629007995</c:v>
                </c:pt>
                <c:pt idx="4811">
                  <c:v>1.69998286666457</c:v>
                </c:pt>
                <c:pt idx="4812">
                  <c:v>1.7003294901630099</c:v>
                </c:pt>
                <c:pt idx="4813">
                  <c:v>1.7006761606415</c:v>
                </c:pt>
                <c:pt idx="4814">
                  <c:v>1.7010228781612</c:v>
                </c:pt>
                <c:pt idx="4815">
                  <c:v>1.7013696427934399</c:v>
                </c:pt>
                <c:pt idx="4816">
                  <c:v>1.7017164545979899</c:v>
                </c:pt>
                <c:pt idx="4817">
                  <c:v>1.7020633136309899</c:v>
                </c:pt>
                <c:pt idx="4818">
                  <c:v>1.7024102199556801</c:v>
                </c:pt>
                <c:pt idx="4819">
                  <c:v>1.70275717362618</c:v>
                </c:pt>
                <c:pt idx="4820">
                  <c:v>1.70310417469383</c:v>
                </c:pt>
                <c:pt idx="4821">
                  <c:v>1.7034512232130901</c:v>
                </c:pt>
                <c:pt idx="4822">
                  <c:v>1.7037983192319599</c:v>
                </c:pt>
                <c:pt idx="4823">
                  <c:v>1.7041454627969199</c:v>
                </c:pt>
                <c:pt idx="4824">
                  <c:v>1.70449265395512</c:v>
                </c:pt>
                <c:pt idx="4825">
                  <c:v>1.7048398927491299</c:v>
                </c:pt>
                <c:pt idx="4826">
                  <c:v>1.7051871792201501</c:v>
                </c:pt>
                <c:pt idx="4827">
                  <c:v>1.70553451340851</c:v>
                </c:pt>
                <c:pt idx="4828">
                  <c:v>1.7058818953513499</c:v>
                </c:pt>
                <c:pt idx="4829">
                  <c:v>1.7062293250834899</c:v>
                </c:pt>
                <c:pt idx="4830">
                  <c:v>1.7065768026380801</c:v>
                </c:pt>
                <c:pt idx="4831">
                  <c:v>1.7069243280469599</c:v>
                </c:pt>
                <c:pt idx="4832">
                  <c:v>1.70727190133911</c:v>
                </c:pt>
                <c:pt idx="4833">
                  <c:v>1.7076195225423101</c:v>
                </c:pt>
                <c:pt idx="4834">
                  <c:v>1.7079671916835699</c:v>
                </c:pt>
                <c:pt idx="4835">
                  <c:v>1.70831490878499</c:v>
                </c:pt>
                <c:pt idx="4836">
                  <c:v>1.70866267386883</c:v>
                </c:pt>
                <c:pt idx="4837">
                  <c:v>1.7090104869572</c:v>
                </c:pt>
                <c:pt idx="4838">
                  <c:v>1.70935834806458</c:v>
                </c:pt>
                <c:pt idx="4839">
                  <c:v>1.7097062572080699</c:v>
                </c:pt>
                <c:pt idx="4840">
                  <c:v>1.71005421440523</c:v>
                </c:pt>
                <c:pt idx="4841">
                  <c:v>1.7104022196634201</c:v>
                </c:pt>
                <c:pt idx="4842">
                  <c:v>1.7107502729953099</c:v>
                </c:pt>
                <c:pt idx="4843">
                  <c:v>1.7110983744133199</c:v>
                </c:pt>
                <c:pt idx="4844">
                  <c:v>1.71144652391817</c:v>
                </c:pt>
                <c:pt idx="4845">
                  <c:v>1.7117947215174201</c:v>
                </c:pt>
                <c:pt idx="4846">
                  <c:v>1.7121429672176001</c:v>
                </c:pt>
                <c:pt idx="4847">
                  <c:v>1.71249126101478</c:v>
                </c:pt>
                <c:pt idx="4848">
                  <c:v>1.7128396029123001</c:v>
                </c:pt>
                <c:pt idx="4849">
                  <c:v>1.7131879929103799</c:v>
                </c:pt>
                <c:pt idx="4850">
                  <c:v>1.71353643100116</c:v>
                </c:pt>
                <c:pt idx="4851">
                  <c:v>1.7138849171839801</c:v>
                </c:pt>
                <c:pt idx="4852">
                  <c:v>1.7142334514519999</c:v>
                </c:pt>
                <c:pt idx="4853">
                  <c:v>1.7145820337933</c:v>
                </c:pt>
                <c:pt idx="4854">
                  <c:v>1.7149306642033799</c:v>
                </c:pt>
                <c:pt idx="4855">
                  <c:v>1.71527934266874</c:v>
                </c:pt>
                <c:pt idx="4856">
                  <c:v>1.7156280691747301</c:v>
                </c:pt>
                <c:pt idx="4857">
                  <c:v>1.71597684371339</c:v>
                </c:pt>
                <c:pt idx="4858">
                  <c:v>1.71632566626386</c:v>
                </c:pt>
                <c:pt idx="4859">
                  <c:v>1.71667453680895</c:v>
                </c:pt>
                <c:pt idx="4860">
                  <c:v>1.71702345533731</c:v>
                </c:pt>
                <c:pt idx="4861">
                  <c:v>1.7173724218203701</c:v>
                </c:pt>
                <c:pt idx="4862">
                  <c:v>1.7177214362387401</c:v>
                </c:pt>
                <c:pt idx="4863">
                  <c:v>1.71807049857804</c:v>
                </c:pt>
                <c:pt idx="4864">
                  <c:v>1.7184196088018799</c:v>
                </c:pt>
                <c:pt idx="4865">
                  <c:v>1.71876876688887</c:v>
                </c:pt>
                <c:pt idx="4866">
                  <c:v>1.7191179728208701</c:v>
                </c:pt>
                <c:pt idx="4867">
                  <c:v>1.7194672265558799</c:v>
                </c:pt>
                <c:pt idx="4868">
                  <c:v>1.71981652806963</c:v>
                </c:pt>
                <c:pt idx="4869">
                  <c:v>1.7201658773382</c:v>
                </c:pt>
                <c:pt idx="4870">
                  <c:v>1.7205152743177501</c:v>
                </c:pt>
                <c:pt idx="4871">
                  <c:v>1.72086471898103</c:v>
                </c:pt>
                <c:pt idx="4872">
                  <c:v>1.7212142112969899</c:v>
                </c:pt>
                <c:pt idx="4873">
                  <c:v>1.72156375122026</c:v>
                </c:pt>
                <c:pt idx="4874">
                  <c:v>1.7219133387208101</c:v>
                </c:pt>
                <c:pt idx="4875">
                  <c:v>1.7222629737600099</c:v>
                </c:pt>
                <c:pt idx="4876">
                  <c:v>1.7226126562914701</c:v>
                </c:pt>
                <c:pt idx="4877">
                  <c:v>1.72296238628262</c:v>
                </c:pt>
                <c:pt idx="4878">
                  <c:v>1.7233121636869899</c:v>
                </c:pt>
                <c:pt idx="4879">
                  <c:v>1.7236619884577</c:v>
                </c:pt>
                <c:pt idx="4880">
                  <c:v>1.7240118605599399</c:v>
                </c:pt>
                <c:pt idx="4881">
                  <c:v>1.7243617799393001</c:v>
                </c:pt>
                <c:pt idx="4882">
                  <c:v>1.7247117465488</c:v>
                </c:pt>
                <c:pt idx="4883">
                  <c:v>1.7250617603516401</c:v>
                </c:pt>
                <c:pt idx="4884">
                  <c:v>1.72541182128527</c:v>
                </c:pt>
                <c:pt idx="4885">
                  <c:v>1.7257619293031901</c:v>
                </c:pt>
                <c:pt idx="4886">
                  <c:v>1.7261120843665601</c:v>
                </c:pt>
                <c:pt idx="4887">
                  <c:v>1.7264622864038599</c:v>
                </c:pt>
                <c:pt idx="4888">
                  <c:v>1.7268125353681301</c:v>
                </c:pt>
                <c:pt idx="4889">
                  <c:v>1.72716283121726</c:v>
                </c:pt>
                <c:pt idx="4890">
                  <c:v>1.7275131738782801</c:v>
                </c:pt>
                <c:pt idx="4891">
                  <c:v>1.7278635633027399</c:v>
                </c:pt>
                <c:pt idx="4892">
                  <c:v>1.7282139994415999</c:v>
                </c:pt>
                <c:pt idx="4893">
                  <c:v>1.7285644822225199</c:v>
                </c:pt>
                <c:pt idx="4894">
                  <c:v>1.72891501159532</c:v>
                </c:pt>
                <c:pt idx="4895">
                  <c:v>1.7292655875029399</c:v>
                </c:pt>
                <c:pt idx="4896">
                  <c:v>1.7296162098740799</c:v>
                </c:pt>
                <c:pt idx="4897">
                  <c:v>1.7299668786573199</c:v>
                </c:pt>
                <c:pt idx="4898">
                  <c:v>1.73031759378795</c:v>
                </c:pt>
                <c:pt idx="4899">
                  <c:v>1.73066835519661</c:v>
                </c:pt>
                <c:pt idx="4900">
                  <c:v>1.7310191628307301</c:v>
                </c:pt>
                <c:pt idx="4901">
                  <c:v>1.73137001661685</c:v>
                </c:pt>
                <c:pt idx="4902">
                  <c:v>1.73172091648722</c:v>
                </c:pt>
                <c:pt idx="4903">
                  <c:v>1.7320718623881901</c:v>
                </c:pt>
                <c:pt idx="4904">
                  <c:v>1.7324228542379001</c:v>
                </c:pt>
                <c:pt idx="4905">
                  <c:v>1.73277389197084</c:v>
                </c:pt>
                <c:pt idx="4906">
                  <c:v>1.7331249755325</c:v>
                </c:pt>
                <c:pt idx="4907">
                  <c:v>1.7334761048323699</c:v>
                </c:pt>
                <c:pt idx="4908">
                  <c:v>1.7338272798065799</c:v>
                </c:pt>
                <c:pt idx="4909">
                  <c:v>1.7341785003979799</c:v>
                </c:pt>
                <c:pt idx="4910">
                  <c:v>1.73452976651104</c:v>
                </c:pt>
                <c:pt idx="4911">
                  <c:v>1.7348810780813499</c:v>
                </c:pt>
                <c:pt idx="4912">
                  <c:v>1.7352324350458399</c:v>
                </c:pt>
                <c:pt idx="4913">
                  <c:v>1.7355838373119801</c:v>
                </c:pt>
                <c:pt idx="4914">
                  <c:v>1.7359352848143701</c:v>
                </c:pt>
                <c:pt idx="4915">
                  <c:v>1.7362867774809201</c:v>
                </c:pt>
                <c:pt idx="4916">
                  <c:v>1.7366383152215601</c:v>
                </c:pt>
                <c:pt idx="4917">
                  <c:v>1.7369898979699701</c:v>
                </c:pt>
                <c:pt idx="4918">
                  <c:v>1.7373415256446001</c:v>
                </c:pt>
                <c:pt idx="4919">
                  <c:v>1.73769319815797</c:v>
                </c:pt>
                <c:pt idx="4920">
                  <c:v>1.73804491544327</c:v>
                </c:pt>
                <c:pt idx="4921">
                  <c:v>1.7383966774102999</c:v>
                </c:pt>
                <c:pt idx="4922">
                  <c:v>1.73874848397554</c:v>
                </c:pt>
                <c:pt idx="4923">
                  <c:v>1.73910033507168</c:v>
                </c:pt>
                <c:pt idx="4924">
                  <c:v>1.7394522305984399</c:v>
                </c:pt>
                <c:pt idx="4925">
                  <c:v>1.7398041704755201</c:v>
                </c:pt>
                <c:pt idx="4926">
                  <c:v>1.74015615463524</c:v>
                </c:pt>
                <c:pt idx="4927">
                  <c:v>1.74050818296748</c:v>
                </c:pt>
                <c:pt idx="4928">
                  <c:v>1.7408602553944099</c:v>
                </c:pt>
                <c:pt idx="4929">
                  <c:v>1.7412123718459001</c:v>
                </c:pt>
                <c:pt idx="4930">
                  <c:v>1.7415645322098301</c:v>
                </c:pt>
                <c:pt idx="4931">
                  <c:v>1.7419167364085899</c:v>
                </c:pt>
                <c:pt idx="4932">
                  <c:v>1.74226898436428</c:v>
                </c:pt>
                <c:pt idx="4933">
                  <c:v>1.74262127596799</c:v>
                </c:pt>
                <c:pt idx="4934">
                  <c:v>1.7429736111415</c:v>
                </c:pt>
                <c:pt idx="4935">
                  <c:v>1.7433259897976101</c:v>
                </c:pt>
                <c:pt idx="4936">
                  <c:v>1.7436784118323101</c:v>
                </c:pt>
                <c:pt idx="4937">
                  <c:v>1.74403087716737</c:v>
                </c:pt>
                <c:pt idx="4938">
                  <c:v>1.74438338570525</c:v>
                </c:pt>
                <c:pt idx="4939">
                  <c:v>1.74473593734604</c:v>
                </c:pt>
                <c:pt idx="4940">
                  <c:v>1.74508853201114</c:v>
                </c:pt>
                <c:pt idx="4941">
                  <c:v>1.7454411695922201</c:v>
                </c:pt>
                <c:pt idx="4942">
                  <c:v>1.74579384999374</c:v>
                </c:pt>
                <c:pt idx="4943">
                  <c:v>1.74614657313731</c:v>
                </c:pt>
                <c:pt idx="4944">
                  <c:v>1.7464993389049199</c:v>
                </c:pt>
                <c:pt idx="4945">
                  <c:v>1.7468521472065801</c:v>
                </c:pt>
                <c:pt idx="4946">
                  <c:v>1.7472049979636599</c:v>
                </c:pt>
                <c:pt idx="4947">
                  <c:v>1.74755789104538</c:v>
                </c:pt>
                <c:pt idx="4948">
                  <c:v>1.7479108263629399</c:v>
                </c:pt>
                <c:pt idx="4949">
                  <c:v>1.7482638038329701</c:v>
                </c:pt>
                <c:pt idx="4950">
                  <c:v>1.74861682333015</c:v>
                </c:pt>
                <c:pt idx="4951">
                  <c:v>1.74896988476516</c:v>
                </c:pt>
                <c:pt idx="4952">
                  <c:v>1.7493229880438299</c:v>
                </c:pt>
                <c:pt idx="4953">
                  <c:v>1.74967613304595</c:v>
                </c:pt>
                <c:pt idx="4954">
                  <c:v>1.75002931968211</c:v>
                </c:pt>
                <c:pt idx="4955">
                  <c:v>1.75038254784624</c:v>
                </c:pt>
                <c:pt idx="4956">
                  <c:v>1.75073581742263</c:v>
                </c:pt>
                <c:pt idx="4957">
                  <c:v>1.7510891283218899</c:v>
                </c:pt>
                <c:pt idx="4958">
                  <c:v>1.7514424804273101</c:v>
                </c:pt>
                <c:pt idx="4959">
                  <c:v>1.75179587362956</c:v>
                </c:pt>
                <c:pt idx="4960">
                  <c:v>1.7521493078394099</c:v>
                </c:pt>
                <c:pt idx="4961">
                  <c:v>1.7525027829277899</c:v>
                </c:pt>
                <c:pt idx="4962">
                  <c:v>1.75285629879083</c:v>
                </c:pt>
                <c:pt idx="4963">
                  <c:v>1.7532098553393001</c:v>
                </c:pt>
                <c:pt idx="4964">
                  <c:v>1.75356345243151</c:v>
                </c:pt>
                <c:pt idx="4965">
                  <c:v>1.7539170899671901</c:v>
                </c:pt>
                <c:pt idx="4966">
                  <c:v>1.75427076785421</c:v>
                </c:pt>
                <c:pt idx="4967">
                  <c:v>1.7546244859525799</c:v>
                </c:pt>
                <c:pt idx="4968">
                  <c:v>1.7549782441628901</c:v>
                </c:pt>
                <c:pt idx="4969">
                  <c:v>1.75533204238261</c:v>
                </c:pt>
                <c:pt idx="4970">
                  <c:v>1.75568588047691</c:v>
                </c:pt>
                <c:pt idx="4971">
                  <c:v>1.7560397583460901</c:v>
                </c:pt>
                <c:pt idx="4972">
                  <c:v>1.75639367587587</c:v>
                </c:pt>
                <c:pt idx="4973">
                  <c:v>1.75674763293838</c:v>
                </c:pt>
                <c:pt idx="4974">
                  <c:v>1.75710162943458</c:v>
                </c:pt>
                <c:pt idx="4975">
                  <c:v>1.7574556652381299</c:v>
                </c:pt>
                <c:pt idx="4976">
                  <c:v>1.75780974022801</c:v>
                </c:pt>
                <c:pt idx="4977">
                  <c:v>1.75816385430553</c:v>
                </c:pt>
                <c:pt idx="4978">
                  <c:v>1.7585180073311899</c:v>
                </c:pt>
                <c:pt idx="4979">
                  <c:v>1.7588721991904399</c:v>
                </c:pt>
                <c:pt idx="4980">
                  <c:v>1.75922642978532</c:v>
                </c:pt>
                <c:pt idx="4981">
                  <c:v>1.75958069896418</c:v>
                </c:pt>
                <c:pt idx="4982">
                  <c:v>1.7599350066175099</c:v>
                </c:pt>
                <c:pt idx="4983">
                  <c:v>1.76028935264397</c:v>
                </c:pt>
                <c:pt idx="4984">
                  <c:v>1.7606437368911001</c:v>
                </c:pt>
                <c:pt idx="4985">
                  <c:v>1.7609981592503401</c:v>
                </c:pt>
                <c:pt idx="4986">
                  <c:v>1.7613526196103799</c:v>
                </c:pt>
                <c:pt idx="4987">
                  <c:v>1.76170711782597</c:v>
                </c:pt>
                <c:pt idx="4988">
                  <c:v>1.7620616537891001</c:v>
                </c:pt>
                <c:pt idx="4989">
                  <c:v>1.7624162273764801</c:v>
                </c:pt>
                <c:pt idx="4990">
                  <c:v>1.7627708384512299</c:v>
                </c:pt>
                <c:pt idx="4991">
                  <c:v>1.76312548690604</c:v>
                </c:pt>
                <c:pt idx="4992">
                  <c:v>1.7634801726038301</c:v>
                </c:pt>
                <c:pt idx="4993">
                  <c:v>1.7638348954145899</c:v>
                </c:pt>
                <c:pt idx="4994">
                  <c:v>1.76418965523199</c:v>
                </c:pt>
                <c:pt idx="4995">
                  <c:v>1.76454445190687</c:v>
                </c:pt>
                <c:pt idx="4996">
                  <c:v>1.7648992853179499</c:v>
                </c:pt>
                <c:pt idx="4997">
                  <c:v>1.7652541553599901</c:v>
                </c:pt>
                <c:pt idx="4998">
                  <c:v>1.7656090618704201</c:v>
                </c:pt>
                <c:pt idx="4999">
                  <c:v>1.76596400473279</c:v>
                </c:pt>
                <c:pt idx="5000">
                  <c:v>1.7663189838378901</c:v>
                </c:pt>
                <c:pt idx="5001">
                  <c:v>1.76667399902666</c:v>
                </c:pt>
                <c:pt idx="5002">
                  <c:v>1.7670290501838399</c:v>
                </c:pt>
                <c:pt idx="5003">
                  <c:v>1.7673841371896599</c:v>
                </c:pt>
                <c:pt idx="5004">
                  <c:v>1.7677392598944599</c:v>
                </c:pt>
                <c:pt idx="5005">
                  <c:v>1.7680944181848901</c:v>
                </c:pt>
                <c:pt idx="5006">
                  <c:v>1.7684496119284601</c:v>
                </c:pt>
                <c:pt idx="5007">
                  <c:v>1.7688048409836401</c:v>
                </c:pt>
                <c:pt idx="5008">
                  <c:v>1.7691601052380299</c:v>
                </c:pt>
                <c:pt idx="5009">
                  <c:v>1.76951540454655</c:v>
                </c:pt>
                <c:pt idx="5010">
                  <c:v>1.7698707387768</c:v>
                </c:pt>
                <c:pt idx="5011">
                  <c:v>1.7702261078183299</c:v>
                </c:pt>
                <c:pt idx="5012">
                  <c:v>1.7705815115143</c:v>
                </c:pt>
                <c:pt idx="5013">
                  <c:v>1.77093694974147</c:v>
                </c:pt>
                <c:pt idx="5014">
                  <c:v>1.7712924223900299</c:v>
                </c:pt>
                <c:pt idx="5015">
                  <c:v>1.7716479292915699</c:v>
                </c:pt>
                <c:pt idx="5016">
                  <c:v>1.7720034703268499</c:v>
                </c:pt>
                <c:pt idx="5017">
                  <c:v>1.7723590453811799</c:v>
                </c:pt>
                <c:pt idx="5018">
                  <c:v>1.77271465429699</c:v>
                </c:pt>
                <c:pt idx="5019">
                  <c:v>1.7730702969568799</c:v>
                </c:pt>
                <c:pt idx="5020">
                  <c:v>1.7734259732338</c:v>
                </c:pt>
                <c:pt idx="5021">
                  <c:v>1.7737816829792099</c:v>
                </c:pt>
                <c:pt idx="5022">
                  <c:v>1.77413742607809</c:v>
                </c:pt>
                <c:pt idx="5023">
                  <c:v>1.7744932023914599</c:v>
                </c:pt>
                <c:pt idx="5024">
                  <c:v>1.7748490117801801</c:v>
                </c:pt>
                <c:pt idx="5025">
                  <c:v>1.7752048541313299</c:v>
                </c:pt>
                <c:pt idx="5026">
                  <c:v>1.77556072929491</c:v>
                </c:pt>
                <c:pt idx="5027">
                  <c:v>1.7759166371422299</c:v>
                </c:pt>
                <c:pt idx="5028">
                  <c:v>1.77627257756236</c:v>
                </c:pt>
                <c:pt idx="5029">
                  <c:v>1.7766285503921899</c:v>
                </c:pt>
                <c:pt idx="5030">
                  <c:v>1.7769845555100101</c:v>
                </c:pt>
                <c:pt idx="5031">
                  <c:v>1.7773405928038</c:v>
                </c:pt>
                <c:pt idx="5032">
                  <c:v>1.7776966621122701</c:v>
                </c:pt>
                <c:pt idx="5033">
                  <c:v>1.7780527633174099</c:v>
                </c:pt>
                <c:pt idx="5034">
                  <c:v>1.7784088962992</c:v>
                </c:pt>
                <c:pt idx="5035">
                  <c:v>1.77876506090706</c:v>
                </c:pt>
                <c:pt idx="5036">
                  <c:v>1.77912125702574</c:v>
                </c:pt>
                <c:pt idx="5037">
                  <c:v>1.7794774845236301</c:v>
                </c:pt>
                <c:pt idx="5038">
                  <c:v>1.7798337432598299</c:v>
                </c:pt>
                <c:pt idx="5039">
                  <c:v>1.78019003312227</c:v>
                </c:pt>
                <c:pt idx="5040">
                  <c:v>1.78054635396961</c:v>
                </c:pt>
                <c:pt idx="5041">
                  <c:v>1.78090270567192</c:v>
                </c:pt>
                <c:pt idx="5042">
                  <c:v>1.7812590881200401</c:v>
                </c:pt>
                <c:pt idx="5043">
                  <c:v>1.7816155011618899</c:v>
                </c:pt>
                <c:pt idx="5044">
                  <c:v>1.7819719446770901</c:v>
                </c:pt>
                <c:pt idx="5045">
                  <c:v>1.78232841855798</c:v>
                </c:pt>
                <c:pt idx="5046">
                  <c:v>1.7826849226454999</c:v>
                </c:pt>
                <c:pt idx="5047">
                  <c:v>1.7830414568247099</c:v>
                </c:pt>
                <c:pt idx="5048">
                  <c:v>1.78339802098412</c:v>
                </c:pt>
                <c:pt idx="5049">
                  <c:v>1.78375461497657</c:v>
                </c:pt>
                <c:pt idx="5050">
                  <c:v>1.78411123869025</c:v>
                </c:pt>
                <c:pt idx="5051">
                  <c:v>1.78446789200318</c:v>
                </c:pt>
                <c:pt idx="5052">
                  <c:v>1.78482457477808</c:v>
                </c:pt>
                <c:pt idx="5053">
                  <c:v>1.7851812869066599</c:v>
                </c:pt>
                <c:pt idx="5054">
                  <c:v>1.7855380282575699</c:v>
                </c:pt>
                <c:pt idx="5055">
                  <c:v>1.7858947987042699</c:v>
                </c:pt>
                <c:pt idx="5056">
                  <c:v>1.7862515981423801</c:v>
                </c:pt>
                <c:pt idx="5057">
                  <c:v>1.78660842643216</c:v>
                </c:pt>
                <c:pt idx="5058">
                  <c:v>1.7869652834579</c:v>
                </c:pt>
                <c:pt idx="5059">
                  <c:v>1.78732216911812</c:v>
                </c:pt>
                <c:pt idx="5060">
                  <c:v>1.7876790832627301</c:v>
                </c:pt>
                <c:pt idx="5061">
                  <c:v>1.7880360257826</c:v>
                </c:pt>
                <c:pt idx="5062">
                  <c:v>1.7883929965749299</c:v>
                </c:pt>
                <c:pt idx="5063">
                  <c:v>1.78874999549985</c:v>
                </c:pt>
                <c:pt idx="5064">
                  <c:v>1.78910702245176</c:v>
                </c:pt>
                <c:pt idx="5065">
                  <c:v>1.78946407731932</c:v>
                </c:pt>
                <c:pt idx="5066">
                  <c:v>1.7898211599730101</c:v>
                </c:pt>
                <c:pt idx="5067">
                  <c:v>1.79017827031112</c:v>
                </c:pt>
                <c:pt idx="5068">
                  <c:v>1.79053540821391</c:v>
                </c:pt>
                <c:pt idx="5069">
                  <c:v>1.79089257356228</c:v>
                </c:pt>
                <c:pt idx="5070">
                  <c:v>1.79124976625862</c:v>
                </c:pt>
                <c:pt idx="5071">
                  <c:v>1.7916069861760699</c:v>
                </c:pt>
                <c:pt idx="5072">
                  <c:v>1.79196423320623</c:v>
                </c:pt>
                <c:pt idx="5073">
                  <c:v>1.7923215072555201</c:v>
                </c:pt>
                <c:pt idx="5074">
                  <c:v>1.7926788081891101</c:v>
                </c:pt>
                <c:pt idx="5075">
                  <c:v>1.79303613590605</c:v>
                </c:pt>
                <c:pt idx="5076">
                  <c:v>1.7933934903125499</c:v>
                </c:pt>
                <c:pt idx="5077">
                  <c:v>1.79375087128007</c:v>
                </c:pt>
                <c:pt idx="5078">
                  <c:v>1.7941082787120199</c:v>
                </c:pt>
                <c:pt idx="5079">
                  <c:v>1.79446571250894</c:v>
                </c:pt>
                <c:pt idx="5080">
                  <c:v>1.79482317255298</c:v>
                </c:pt>
                <c:pt idx="5081">
                  <c:v>1.7951806587516299</c:v>
                </c:pt>
                <c:pt idx="5082">
                  <c:v>1.79553817099836</c:v>
                </c:pt>
                <c:pt idx="5083">
                  <c:v>1.7958957091853001</c:v>
                </c:pt>
                <c:pt idx="5084">
                  <c:v>1.79625327322423</c:v>
                </c:pt>
                <c:pt idx="5085">
                  <c:v>1.7966108630027799</c:v>
                </c:pt>
                <c:pt idx="5086">
                  <c:v>1.79696847842329</c:v>
                </c:pt>
                <c:pt idx="5087">
                  <c:v>1.7973261194019201</c:v>
                </c:pt>
                <c:pt idx="5088">
                  <c:v>1.7976837858203301</c:v>
                </c:pt>
                <c:pt idx="5089">
                  <c:v>1.7980414775884801</c:v>
                </c:pt>
                <c:pt idx="5090">
                  <c:v>1.7983991946234501</c:v>
                </c:pt>
                <c:pt idx="5091">
                  <c:v>1.7987569368116201</c:v>
                </c:pt>
                <c:pt idx="5092">
                  <c:v>1.79911470406747</c:v>
                </c:pt>
                <c:pt idx="5093">
                  <c:v>1.79947249630415</c:v>
                </c:pt>
                <c:pt idx="5094">
                  <c:v>1.7998303134182401</c:v>
                </c:pt>
                <c:pt idx="5095">
                  <c:v>1.8001881553283501</c:v>
                </c:pt>
                <c:pt idx="5096">
                  <c:v>1.8005460219419001</c:v>
                </c:pt>
                <c:pt idx="5097">
                  <c:v>1.8009039131647</c:v>
                </c:pt>
                <c:pt idx="5098">
                  <c:v>1.80126182891947</c:v>
                </c:pt>
                <c:pt idx="5099">
                  <c:v>1.8016197691087701</c:v>
                </c:pt>
                <c:pt idx="5100">
                  <c:v>1.8019777336475999</c:v>
                </c:pt>
                <c:pt idx="5101">
                  <c:v>1.8023357224629499</c:v>
                </c:pt>
                <c:pt idx="5102">
                  <c:v>1.8026937354530299</c:v>
                </c:pt>
                <c:pt idx="5103">
                  <c:v>1.8030517725400299</c:v>
                </c:pt>
                <c:pt idx="5104">
                  <c:v>1.80340983365273</c:v>
                </c:pt>
                <c:pt idx="5105">
                  <c:v>1.8037679186941999</c:v>
                </c:pt>
                <c:pt idx="5106">
                  <c:v>1.80412602759111</c:v>
                </c:pt>
                <c:pt idx="5107">
                  <c:v>1.8044841602692201</c:v>
                </c:pt>
                <c:pt idx="5108">
                  <c:v>1.80484231664086</c:v>
                </c:pt>
                <c:pt idx="5109">
                  <c:v>1.8052004966367601</c:v>
                </c:pt>
                <c:pt idx="5110">
                  <c:v>1.80555870017864</c:v>
                </c:pt>
                <c:pt idx="5111">
                  <c:v>1.80591692718749</c:v>
                </c:pt>
                <c:pt idx="5112">
                  <c:v>1.80627517759814</c:v>
                </c:pt>
                <c:pt idx="5113">
                  <c:v>1.80663345132882</c:v>
                </c:pt>
                <c:pt idx="5114">
                  <c:v>1.8069917483086499</c:v>
                </c:pt>
                <c:pt idx="5115">
                  <c:v>1.8073500684766</c:v>
                </c:pt>
                <c:pt idx="5116">
                  <c:v>1.8077084117481399</c:v>
                </c:pt>
                <c:pt idx="5117">
                  <c:v>1.8080667780588999</c:v>
                </c:pt>
                <c:pt idx="5118">
                  <c:v>1.8084251673499601</c:v>
                </c:pt>
                <c:pt idx="5119">
                  <c:v>1.8087835795426399</c:v>
                </c:pt>
                <c:pt idx="5120">
                  <c:v>1.8091420145767301</c:v>
                </c:pt>
                <c:pt idx="5121">
                  <c:v>1.8095004723911401</c:v>
                </c:pt>
                <c:pt idx="5122">
                  <c:v>1.80985895291521</c:v>
                </c:pt>
                <c:pt idx="5123">
                  <c:v>1.81021745609269</c:v>
                </c:pt>
                <c:pt idx="5124">
                  <c:v>1.8105759818601701</c:v>
                </c:pt>
                <c:pt idx="5125">
                  <c:v>1.8109345301547899</c:v>
                </c:pt>
                <c:pt idx="5126">
                  <c:v>1.8112931009242501</c:v>
                </c:pt>
                <c:pt idx="5127">
                  <c:v>1.8116516941030101</c:v>
                </c:pt>
                <c:pt idx="5128">
                  <c:v>1.8120103096352</c:v>
                </c:pt>
                <c:pt idx="5129">
                  <c:v>1.8123689474723399</c:v>
                </c:pt>
                <c:pt idx="5130">
                  <c:v>1.8127276075474501</c:v>
                </c:pt>
                <c:pt idx="5131">
                  <c:v>1.81308628980995</c:v>
                </c:pt>
                <c:pt idx="5132">
                  <c:v>1.81344499421328</c:v>
                </c:pt>
                <c:pt idx="5133">
                  <c:v>1.8138037206967901</c:v>
                </c:pt>
                <c:pt idx="5134">
                  <c:v>1.8141624692134899</c:v>
                </c:pt>
                <c:pt idx="5135">
                  <c:v>1.8145212397154</c:v>
                </c:pt>
                <c:pt idx="5136">
                  <c:v>1.81488003214872</c:v>
                </c:pt>
                <c:pt idx="5137">
                  <c:v>1.8152388464701401</c:v>
                </c:pt>
                <c:pt idx="5138">
                  <c:v>1.8155976826307001</c:v>
                </c:pt>
                <c:pt idx="5139">
                  <c:v>1.8159565405832001</c:v>
                </c:pt>
                <c:pt idx="5140">
                  <c:v>1.8163154202879299</c:v>
                </c:pt>
                <c:pt idx="5141">
                  <c:v>1.81667432169509</c:v>
                </c:pt>
                <c:pt idx="5142">
                  <c:v>1.81703324476321</c:v>
                </c:pt>
                <c:pt idx="5143">
                  <c:v>1.8173921894559999</c:v>
                </c:pt>
                <c:pt idx="5144">
                  <c:v>1.81775115572351</c:v>
                </c:pt>
                <c:pt idx="5145">
                  <c:v>1.8181101435284801</c:v>
                </c:pt>
                <c:pt idx="5146">
                  <c:v>1.8184691528365</c:v>
                </c:pt>
                <c:pt idx="5147">
                  <c:v>1.8188281836043101</c:v>
                </c:pt>
                <c:pt idx="5148">
                  <c:v>1.8191872357977401</c:v>
                </c:pt>
                <c:pt idx="5149">
                  <c:v>1.8195463093817299</c:v>
                </c:pt>
                <c:pt idx="5150">
                  <c:v>1.8199054043185401</c:v>
                </c:pt>
                <c:pt idx="5151">
                  <c:v>1.82026452057738</c:v>
                </c:pt>
                <c:pt idx="5152">
                  <c:v>1.8206236581233599</c:v>
                </c:pt>
                <c:pt idx="5153">
                  <c:v>1.8209828169240201</c:v>
                </c:pt>
                <c:pt idx="5154">
                  <c:v>1.8213419969517599</c:v>
                </c:pt>
                <c:pt idx="5155">
                  <c:v>1.8217011981721201</c:v>
                </c:pt>
                <c:pt idx="5156">
                  <c:v>1.8220604205570201</c:v>
                </c:pt>
                <c:pt idx="5157">
                  <c:v>1.8224196640817401</c:v>
                </c:pt>
                <c:pt idx="5158">
                  <c:v>1.82277892871393</c:v>
                </c:pt>
                <c:pt idx="5159">
                  <c:v>1.8231382144288999</c:v>
                </c:pt>
                <c:pt idx="5160">
                  <c:v>1.8234975212037401</c:v>
                </c:pt>
                <c:pt idx="5161">
                  <c:v>1.82385684901141</c:v>
                </c:pt>
                <c:pt idx="5162">
                  <c:v>1.82421619782997</c:v>
                </c:pt>
                <c:pt idx="5163">
                  <c:v>1.8245755676369499</c:v>
                </c:pt>
                <c:pt idx="5164">
                  <c:v>1.8249349584093799</c:v>
                </c:pt>
                <c:pt idx="5165">
                  <c:v>1.8252943701281801</c:v>
                </c:pt>
                <c:pt idx="5166">
                  <c:v>1.82565380277198</c:v>
                </c:pt>
                <c:pt idx="5167">
                  <c:v>1.82601325632165</c:v>
                </c:pt>
                <c:pt idx="5168">
                  <c:v>1.82637273076083</c:v>
                </c:pt>
                <c:pt idx="5169">
                  <c:v>1.8267322260694701</c:v>
                </c:pt>
                <c:pt idx="5170">
                  <c:v>1.82709174223157</c:v>
                </c:pt>
                <c:pt idx="5171">
                  <c:v>1.8274512792331601</c:v>
                </c:pt>
                <c:pt idx="5172">
                  <c:v>1.8278108370573301</c:v>
                </c:pt>
                <c:pt idx="5173">
                  <c:v>1.82817041569064</c:v>
                </c:pt>
                <c:pt idx="5174">
                  <c:v>1.8285300151208901</c:v>
                </c:pt>
                <c:pt idx="5175">
                  <c:v>1.8288896353347901</c:v>
                </c:pt>
                <c:pt idx="5176">
                  <c:v>1.82924927632121</c:v>
                </c:pt>
                <c:pt idx="5177">
                  <c:v>1.8296089380692999</c:v>
                </c:pt>
                <c:pt idx="5178">
                  <c:v>1.8299686205686401</c:v>
                </c:pt>
                <c:pt idx="5179">
                  <c:v>1.83032832381046</c:v>
                </c:pt>
                <c:pt idx="5180">
                  <c:v>1.8306880477857601</c:v>
                </c:pt>
                <c:pt idx="5181">
                  <c:v>1.8310477924866899</c:v>
                </c:pt>
                <c:pt idx="5182">
                  <c:v>1.8314075579067099</c:v>
                </c:pt>
                <c:pt idx="5183">
                  <c:v>1.8317673440390601</c:v>
                </c:pt>
                <c:pt idx="5184">
                  <c:v>1.8321271508780499</c:v>
                </c:pt>
                <c:pt idx="5185">
                  <c:v>1.8324869784192599</c:v>
                </c:pt>
                <c:pt idx="5186">
                  <c:v>1.83284682665857</c:v>
                </c:pt>
                <c:pt idx="5187">
                  <c:v>1.8332066955922599</c:v>
                </c:pt>
                <c:pt idx="5188">
                  <c:v>1.8335665852180001</c:v>
                </c:pt>
                <c:pt idx="5189">
                  <c:v>1.83392649553401</c:v>
                </c:pt>
                <c:pt idx="5190">
                  <c:v>1.83428642653846</c:v>
                </c:pt>
                <c:pt idx="5191">
                  <c:v>1.8346463782309901</c:v>
                </c:pt>
                <c:pt idx="5192">
                  <c:v>1.83500635061148</c:v>
                </c:pt>
                <c:pt idx="5193">
                  <c:v>1.8353663436799199</c:v>
                </c:pt>
                <c:pt idx="5194">
                  <c:v>1.8357263574386</c:v>
                </c:pt>
                <c:pt idx="5195">
                  <c:v>1.8360863918888899</c:v>
                </c:pt>
                <c:pt idx="5196">
                  <c:v>1.8364464470324899</c:v>
                </c:pt>
                <c:pt idx="5197">
                  <c:v>1.83680652287376</c:v>
                </c:pt>
                <c:pt idx="5198">
                  <c:v>1.8371666194154399</c:v>
                </c:pt>
                <c:pt idx="5199">
                  <c:v>1.83752673666128</c:v>
                </c:pt>
                <c:pt idx="5200">
                  <c:v>1.83788687461708</c:v>
                </c:pt>
                <c:pt idx="5201">
                  <c:v>1.83824703328705</c:v>
                </c:pt>
                <c:pt idx="5202">
                  <c:v>1.83860721267746</c:v>
                </c:pt>
                <c:pt idx="5203">
                  <c:v>1.83896741279527</c:v>
                </c:pt>
                <c:pt idx="5204">
                  <c:v>1.83932763364601</c:v>
                </c:pt>
                <c:pt idx="5205">
                  <c:v>1.8396878752382699</c:v>
                </c:pt>
                <c:pt idx="5206">
                  <c:v>1.8400481375794899</c:v>
                </c:pt>
                <c:pt idx="5207">
                  <c:v>1.8404084206765201</c:v>
                </c:pt>
                <c:pt idx="5208">
                  <c:v>1.8407687245408899</c:v>
                </c:pt>
                <c:pt idx="5209">
                  <c:v>1.8411290491808601</c:v>
                </c:pt>
                <c:pt idx="5210">
                  <c:v>1.8414893946048001</c:v>
                </c:pt>
                <c:pt idx="5211">
                  <c:v>1.84184976082519</c:v>
                </c:pt>
                <c:pt idx="5212">
                  <c:v>1.8422101478512201</c:v>
                </c:pt>
                <c:pt idx="5213">
                  <c:v>1.8425705556936101</c:v>
                </c:pt>
                <c:pt idx="5214">
                  <c:v>1.84293098436519</c:v>
                </c:pt>
                <c:pt idx="5215">
                  <c:v>1.8432914338761801</c:v>
                </c:pt>
                <c:pt idx="5216">
                  <c:v>1.8436519042399999</c:v>
                </c:pt>
                <c:pt idx="5217">
                  <c:v>1.8440123954696499</c:v>
                </c:pt>
                <c:pt idx="5218">
                  <c:v>1.84437290757609</c:v>
                </c:pt>
                <c:pt idx="5219">
                  <c:v>1.8447334405750999</c:v>
                </c:pt>
                <c:pt idx="5220">
                  <c:v>1.8450939944793501</c:v>
                </c:pt>
                <c:pt idx="5221">
                  <c:v>1.84545456930082</c:v>
                </c:pt>
                <c:pt idx="5222">
                  <c:v>1.8458151650577701</c:v>
                </c:pt>
                <c:pt idx="5223">
                  <c:v>1.8461757817633799</c:v>
                </c:pt>
                <c:pt idx="5224">
                  <c:v>1.8465364194313001</c:v>
                </c:pt>
                <c:pt idx="5225">
                  <c:v>1.8468970780794001</c:v>
                </c:pt>
                <c:pt idx="5226">
                  <c:v>1.84725775772145</c:v>
                </c:pt>
                <c:pt idx="5227">
                  <c:v>1.8476184583737101</c:v>
                </c:pt>
                <c:pt idx="5228">
                  <c:v>1.84797918005346</c:v>
                </c:pt>
                <c:pt idx="5229">
                  <c:v>1.8483399227749899</c:v>
                </c:pt>
                <c:pt idx="5230">
                  <c:v>1.84870068655724</c:v>
                </c:pt>
                <c:pt idx="5231">
                  <c:v>1.8490614714167699</c:v>
                </c:pt>
                <c:pt idx="5232">
                  <c:v>1.8494222773681199</c:v>
                </c:pt>
                <c:pt idx="5233">
                  <c:v>1.8497831044325499</c:v>
                </c:pt>
                <c:pt idx="5234">
                  <c:v>1.8501439526260699</c:v>
                </c:pt>
                <c:pt idx="5235">
                  <c:v>1.8505048219642899</c:v>
                </c:pt>
                <c:pt idx="5236">
                  <c:v>1.85086571246876</c:v>
                </c:pt>
                <c:pt idx="5237">
                  <c:v>1.85122662415579</c:v>
                </c:pt>
                <c:pt idx="5238">
                  <c:v>1.85158755704304</c:v>
                </c:pt>
                <c:pt idx="5239">
                  <c:v>1.8519485111509</c:v>
                </c:pt>
                <c:pt idx="5240">
                  <c:v>1.8523094864957801</c:v>
                </c:pt>
                <c:pt idx="5241">
                  <c:v>1.8526704830976599</c:v>
                </c:pt>
                <c:pt idx="5242">
                  <c:v>1.8530315009756599</c:v>
                </c:pt>
                <c:pt idx="5243">
                  <c:v>1.8533925401462601</c:v>
                </c:pt>
                <c:pt idx="5244">
                  <c:v>1.8537536006320301</c:v>
                </c:pt>
                <c:pt idx="5245">
                  <c:v>1.8541146824510699</c:v>
                </c:pt>
                <c:pt idx="5246">
                  <c:v>1.8544757856201299</c:v>
                </c:pt>
                <c:pt idx="5247">
                  <c:v>1.8548369101631199</c:v>
                </c:pt>
                <c:pt idx="5248">
                  <c:v>1.8551980560977701</c:v>
                </c:pt>
                <c:pt idx="5249">
                  <c:v>1.8555592234421601</c:v>
                </c:pt>
                <c:pt idx="5250">
                  <c:v>1.85592041221882</c:v>
                </c:pt>
                <c:pt idx="5251">
                  <c:v>1.8562816224455101</c:v>
                </c:pt>
                <c:pt idx="5252">
                  <c:v>1.8566428541426101</c:v>
                </c:pt>
                <c:pt idx="5253">
                  <c:v>1.8570041073311101</c:v>
                </c:pt>
                <c:pt idx="5254">
                  <c:v>1.8573653820285401</c:v>
                </c:pt>
                <c:pt idx="5255">
                  <c:v>1.8577266782573401</c:v>
                </c:pt>
                <c:pt idx="5256">
                  <c:v>1.8580879960368499</c:v>
                </c:pt>
                <c:pt idx="5257">
                  <c:v>1.8584493353844</c:v>
                </c:pt>
                <c:pt idx="5258">
                  <c:v>1.85881069632493</c:v>
                </c:pt>
                <c:pt idx="5259">
                  <c:v>1.8591720788769399</c:v>
                </c:pt>
                <c:pt idx="5260">
                  <c:v>1.8595334830583199</c:v>
                </c:pt>
                <c:pt idx="5261">
                  <c:v>1.8598949088926799</c:v>
                </c:pt>
                <c:pt idx="5262">
                  <c:v>1.8602563563982</c:v>
                </c:pt>
                <c:pt idx="5263">
                  <c:v>1.86061782559457</c:v>
                </c:pt>
                <c:pt idx="5264">
                  <c:v>1.86097931650347</c:v>
                </c:pt>
                <c:pt idx="5265">
                  <c:v>1.8613408291426801</c:v>
                </c:pt>
                <c:pt idx="5266">
                  <c:v>1.86170236353371</c:v>
                </c:pt>
                <c:pt idx="5267">
                  <c:v>1.86206391969638</c:v>
                </c:pt>
                <c:pt idx="5268">
                  <c:v>1.8624254976479899</c:v>
                </c:pt>
                <c:pt idx="5269">
                  <c:v>1.8627870974120599</c:v>
                </c:pt>
                <c:pt idx="5270">
                  <c:v>1.86314871900701</c:v>
                </c:pt>
                <c:pt idx="5271">
                  <c:v>1.86351036245003</c:v>
                </c:pt>
                <c:pt idx="5272">
                  <c:v>1.8638720277643399</c:v>
                </c:pt>
                <c:pt idx="5273">
                  <c:v>1.86423371496767</c:v>
                </c:pt>
                <c:pt idx="5274">
                  <c:v>1.8645954240785201</c:v>
                </c:pt>
                <c:pt idx="5275">
                  <c:v>1.8649571551185</c:v>
                </c:pt>
                <c:pt idx="5276">
                  <c:v>1.86531890810489</c:v>
                </c:pt>
                <c:pt idx="5277">
                  <c:v>1.8656806830574599</c:v>
                </c:pt>
                <c:pt idx="5278">
                  <c:v>1.8660424799955999</c:v>
                </c:pt>
                <c:pt idx="5279">
                  <c:v>1.8664042989360099</c:v>
                </c:pt>
                <c:pt idx="5280">
                  <c:v>1.86676613990022</c:v>
                </c:pt>
                <c:pt idx="5281">
                  <c:v>1.86712800290597</c:v>
                </c:pt>
                <c:pt idx="5282">
                  <c:v>1.8674898879695201</c:v>
                </c:pt>
                <c:pt idx="5283">
                  <c:v>1.8678517951134499</c:v>
                </c:pt>
                <c:pt idx="5284">
                  <c:v>1.86821372435452</c:v>
                </c:pt>
                <c:pt idx="5285">
                  <c:v>1.86857567570919</c:v>
                </c:pt>
                <c:pt idx="5286">
                  <c:v>1.8689376491976899</c:v>
                </c:pt>
                <c:pt idx="5287">
                  <c:v>1.86929964483623</c:v>
                </c:pt>
                <c:pt idx="5288">
                  <c:v>1.8696616626429301</c:v>
                </c:pt>
                <c:pt idx="5289">
                  <c:v>1.8700237026364299</c:v>
                </c:pt>
                <c:pt idx="5290">
                  <c:v>1.8703857648322899</c:v>
                </c:pt>
                <c:pt idx="5291">
                  <c:v>1.87074784924945</c:v>
                </c:pt>
                <c:pt idx="5292">
                  <c:v>1.87110995590445</c:v>
                </c:pt>
                <c:pt idx="5293">
                  <c:v>1.87147208481212</c:v>
                </c:pt>
                <c:pt idx="5294">
                  <c:v>1.87183423599278</c:v>
                </c:pt>
                <c:pt idx="5295">
                  <c:v>1.87219640946179</c:v>
                </c:pt>
                <c:pt idx="5296">
                  <c:v>1.87255860523398</c:v>
                </c:pt>
                <c:pt idx="5297">
                  <c:v>1.87292082332818</c:v>
                </c:pt>
                <c:pt idx="5298">
                  <c:v>1.8732830637590601</c:v>
                </c:pt>
                <c:pt idx="5299">
                  <c:v>1.8736453265420101</c:v>
                </c:pt>
                <c:pt idx="5300">
                  <c:v>1.87400761169358</c:v>
                </c:pt>
                <c:pt idx="5301">
                  <c:v>1.8743699192277199</c:v>
                </c:pt>
                <c:pt idx="5302">
                  <c:v>1.87473224916093</c:v>
                </c:pt>
                <c:pt idx="5303">
                  <c:v>1.8750946015082299</c:v>
                </c:pt>
                <c:pt idx="5304">
                  <c:v>1.87545697628276</c:v>
                </c:pt>
                <c:pt idx="5305">
                  <c:v>1.87581937350155</c:v>
                </c:pt>
                <c:pt idx="5306">
                  <c:v>1.87618179317803</c:v>
                </c:pt>
                <c:pt idx="5307">
                  <c:v>1.87654423532488</c:v>
                </c:pt>
                <c:pt idx="5308">
                  <c:v>1.8769066999581301</c:v>
                </c:pt>
                <c:pt idx="5309">
                  <c:v>1.8772691870904601</c:v>
                </c:pt>
                <c:pt idx="5310">
                  <c:v>1.8776316967350299</c:v>
                </c:pt>
                <c:pt idx="5311">
                  <c:v>1.87799422890641</c:v>
                </c:pt>
                <c:pt idx="5312">
                  <c:v>1.87835678361651</c:v>
                </c:pt>
                <c:pt idx="5313">
                  <c:v>1.8787193608785899</c:v>
                </c:pt>
                <c:pt idx="5314">
                  <c:v>1.87908196070527</c:v>
                </c:pt>
                <c:pt idx="5315">
                  <c:v>1.87944458310775</c:v>
                </c:pt>
                <c:pt idx="5316">
                  <c:v>1.8798072280998801</c:v>
                </c:pt>
                <c:pt idx="5317">
                  <c:v>1.8801698956930399</c:v>
                </c:pt>
                <c:pt idx="5318">
                  <c:v>1.88053258589776</c:v>
                </c:pt>
                <c:pt idx="5319">
                  <c:v>1.88089529872733</c:v>
                </c:pt>
                <c:pt idx="5320">
                  <c:v>1.8812580341921401</c:v>
                </c:pt>
                <c:pt idx="5321">
                  <c:v>1.8816207923024699</c:v>
                </c:pt>
                <c:pt idx="5322">
                  <c:v>1.88198357306986</c:v>
                </c:pt>
                <c:pt idx="5323">
                  <c:v>1.88234637650402</c:v>
                </c:pt>
                <c:pt idx="5324">
                  <c:v>1.88270920261568</c:v>
                </c:pt>
                <c:pt idx="5325">
                  <c:v>1.8830720514152299</c:v>
                </c:pt>
                <c:pt idx="5326">
                  <c:v>1.8834349229116401</c:v>
                </c:pt>
                <c:pt idx="5327">
                  <c:v>1.8837978171152301</c:v>
                </c:pt>
                <c:pt idx="5328">
                  <c:v>1.88416073403488</c:v>
                </c:pt>
                <c:pt idx="5329">
                  <c:v>1.8845236736788</c:v>
                </c:pt>
                <c:pt idx="5330">
                  <c:v>1.8848866360569001</c:v>
                </c:pt>
                <c:pt idx="5331">
                  <c:v>1.8852496211771701</c:v>
                </c:pt>
                <c:pt idx="5332">
                  <c:v>1.88561262904746</c:v>
                </c:pt>
                <c:pt idx="5333">
                  <c:v>1.8859756596764701</c:v>
                </c:pt>
                <c:pt idx="5334">
                  <c:v>1.88633871307138</c:v>
                </c:pt>
                <c:pt idx="5335">
                  <c:v>1.8867017892392901</c:v>
                </c:pt>
                <c:pt idx="5336">
                  <c:v>1.88706488818726</c:v>
                </c:pt>
                <c:pt idx="5337">
                  <c:v>1.8874280099217899</c:v>
                </c:pt>
                <c:pt idx="5338">
                  <c:v>1.8877911544499399</c:v>
                </c:pt>
                <c:pt idx="5339">
                  <c:v>1.8881543217780501</c:v>
                </c:pt>
                <c:pt idx="5340">
                  <c:v>1.8885175119117299</c:v>
                </c:pt>
                <c:pt idx="5341">
                  <c:v>1.8888807248569</c:v>
                </c:pt>
                <c:pt idx="5342">
                  <c:v>1.8892439606187399</c:v>
                </c:pt>
                <c:pt idx="5343">
                  <c:v>1.88960721920217</c:v>
                </c:pt>
                <c:pt idx="5344">
                  <c:v>1.8899705006121701</c:v>
                </c:pt>
                <c:pt idx="5345">
                  <c:v>1.89033380485336</c:v>
                </c:pt>
                <c:pt idx="5346">
                  <c:v>1.8906971319302099</c:v>
                </c:pt>
                <c:pt idx="5347">
                  <c:v>1.89106048184701</c:v>
                </c:pt>
                <c:pt idx="5348">
                  <c:v>1.8914238546075599</c:v>
                </c:pt>
                <c:pt idx="5349">
                  <c:v>1.8917872502150701</c:v>
                </c:pt>
                <c:pt idx="5350">
                  <c:v>1.89215066867277</c:v>
                </c:pt>
                <c:pt idx="5351">
                  <c:v>1.89251410998391</c:v>
                </c:pt>
                <c:pt idx="5352">
                  <c:v>1.89287757415105</c:v>
                </c:pt>
                <c:pt idx="5353">
                  <c:v>1.89324106117681</c:v>
                </c:pt>
                <c:pt idx="5354">
                  <c:v>1.8936045710635401</c:v>
                </c:pt>
                <c:pt idx="5355">
                  <c:v>1.89396810381278</c:v>
                </c:pt>
                <c:pt idx="5356">
                  <c:v>1.8943316594263999</c:v>
                </c:pt>
                <c:pt idx="5357">
                  <c:v>1.8946952379056401</c:v>
                </c:pt>
                <c:pt idx="5358">
                  <c:v>1.8950588392513701</c:v>
                </c:pt>
                <c:pt idx="5359">
                  <c:v>1.8954224634649499</c:v>
                </c:pt>
                <c:pt idx="5360">
                  <c:v>1.8957861105467</c:v>
                </c:pt>
                <c:pt idx="5361">
                  <c:v>1.8961497804972101</c:v>
                </c:pt>
                <c:pt idx="5362">
                  <c:v>1.89651347331694</c:v>
                </c:pt>
                <c:pt idx="5363">
                  <c:v>1.8968771890041001</c:v>
                </c:pt>
                <c:pt idx="5364">
                  <c:v>1.8972409275583999</c:v>
                </c:pt>
                <c:pt idx="5365">
                  <c:v>1.8976046889795299</c:v>
                </c:pt>
                <c:pt idx="5366">
                  <c:v>1.8979684732653801</c:v>
                </c:pt>
                <c:pt idx="5367">
                  <c:v>1.89833228041507</c:v>
                </c:pt>
                <c:pt idx="5368">
                  <c:v>1.8986961104267299</c:v>
                </c:pt>
                <c:pt idx="5369">
                  <c:v>1.8990599632977501</c:v>
                </c:pt>
                <c:pt idx="5370">
                  <c:v>1.8994238390265099</c:v>
                </c:pt>
                <c:pt idx="5371">
                  <c:v>1.8997877376093799</c:v>
                </c:pt>
                <c:pt idx="5372">
                  <c:v>1.9001516590435501</c:v>
                </c:pt>
                <c:pt idx="5373">
                  <c:v>1.9005156033269099</c:v>
                </c:pt>
                <c:pt idx="5374">
                  <c:v>1.9008795704541399</c:v>
                </c:pt>
                <c:pt idx="5375">
                  <c:v>1.90124356042214</c:v>
                </c:pt>
                <c:pt idx="5376">
                  <c:v>1.90160757322769</c:v>
                </c:pt>
                <c:pt idx="5377">
                  <c:v>1.9019716088646099</c:v>
                </c:pt>
                <c:pt idx="5378">
                  <c:v>1.9023356673291101</c:v>
                </c:pt>
                <c:pt idx="5379">
                  <c:v>1.90269974861632</c:v>
                </c:pt>
                <c:pt idx="5380">
                  <c:v>1.9030638527202399</c:v>
                </c:pt>
                <c:pt idx="5381">
                  <c:v>1.9034279796366</c:v>
                </c:pt>
                <c:pt idx="5382">
                  <c:v>1.9037921293584901</c:v>
                </c:pt>
                <c:pt idx="5383">
                  <c:v>1.90415630188005</c:v>
                </c:pt>
                <c:pt idx="5384">
                  <c:v>1.90452049719642</c:v>
                </c:pt>
                <c:pt idx="5385">
                  <c:v>1.90488471529825</c:v>
                </c:pt>
                <c:pt idx="5386">
                  <c:v>1.90524895617957</c:v>
                </c:pt>
                <c:pt idx="5387">
                  <c:v>1.9056132198345499</c:v>
                </c:pt>
                <c:pt idx="5388">
                  <c:v>1.90597750625355</c:v>
                </c:pt>
                <c:pt idx="5389">
                  <c:v>1.9063418154301199</c:v>
                </c:pt>
                <c:pt idx="5390">
                  <c:v>1.90670614735643</c:v>
                </c:pt>
                <c:pt idx="5391">
                  <c:v>1.90707050202318</c:v>
                </c:pt>
                <c:pt idx="5392">
                  <c:v>1.9074348794234299</c:v>
                </c:pt>
                <c:pt idx="5393">
                  <c:v>1.9077992795468699</c:v>
                </c:pt>
                <c:pt idx="5394">
                  <c:v>1.90816370238474</c:v>
                </c:pt>
                <c:pt idx="5395">
                  <c:v>1.90852814792975</c:v>
                </c:pt>
                <c:pt idx="5396">
                  <c:v>1.90889261616906</c:v>
                </c:pt>
                <c:pt idx="5397">
                  <c:v>1.9092571070940401</c:v>
                </c:pt>
                <c:pt idx="5398">
                  <c:v>1.9096216206960901</c:v>
                </c:pt>
                <c:pt idx="5399">
                  <c:v>1.9099861569618699</c:v>
                </c:pt>
                <c:pt idx="5400">
                  <c:v>1.9103507158822299</c:v>
                </c:pt>
                <c:pt idx="5401">
                  <c:v>1.91071529744628</c:v>
                </c:pt>
                <c:pt idx="5402">
                  <c:v>1.91107990164141</c:v>
                </c:pt>
                <c:pt idx="5403">
                  <c:v>1.9114445284580299</c:v>
                </c:pt>
                <c:pt idx="5404">
                  <c:v>1.91180917788237</c:v>
                </c:pt>
                <c:pt idx="5405">
                  <c:v>1.9121738499026</c:v>
                </c:pt>
                <c:pt idx="5406">
                  <c:v>1.9125385445087</c:v>
                </c:pt>
                <c:pt idx="5407">
                  <c:v>1.9129032616836501</c:v>
                </c:pt>
                <c:pt idx="5408">
                  <c:v>1.91326800141596</c:v>
                </c:pt>
                <c:pt idx="5409">
                  <c:v>1.9136327636944099</c:v>
                </c:pt>
                <c:pt idx="5410">
                  <c:v>1.9139975485021801</c:v>
                </c:pt>
                <c:pt idx="5411">
                  <c:v>1.9143623558274201</c:v>
                </c:pt>
                <c:pt idx="5412">
                  <c:v>1.9147271856561101</c:v>
                </c:pt>
                <c:pt idx="5413">
                  <c:v>1.9150920379725</c:v>
                </c:pt>
                <c:pt idx="5414">
                  <c:v>1.9154569127643599</c:v>
                </c:pt>
                <c:pt idx="5415">
                  <c:v>1.91582181001442</c:v>
                </c:pt>
                <c:pt idx="5416">
                  <c:v>1.9161867297080799</c:v>
                </c:pt>
                <c:pt idx="5417">
                  <c:v>1.9165516718328699</c:v>
                </c:pt>
                <c:pt idx="5418">
                  <c:v>1.91691663636816</c:v>
                </c:pt>
                <c:pt idx="5419">
                  <c:v>1.9172816232998799</c:v>
                </c:pt>
                <c:pt idx="5420">
                  <c:v>1.91764663261405</c:v>
                </c:pt>
                <c:pt idx="5421">
                  <c:v>1.91801166429056</c:v>
                </c:pt>
                <c:pt idx="5422">
                  <c:v>1.91837671831505</c:v>
                </c:pt>
                <c:pt idx="5423">
                  <c:v>1.9187417946705601</c:v>
                </c:pt>
                <c:pt idx="5424">
                  <c:v>1.91910689333855</c:v>
                </c:pt>
                <c:pt idx="5425">
                  <c:v>1.9194720143044299</c:v>
                </c:pt>
                <c:pt idx="5426">
                  <c:v>1.91983715754769</c:v>
                </c:pt>
                <c:pt idx="5427">
                  <c:v>1.9202023230513301</c:v>
                </c:pt>
                <c:pt idx="5428">
                  <c:v>1.92056751080054</c:v>
                </c:pt>
                <c:pt idx="5429">
                  <c:v>1.92093272077087</c:v>
                </c:pt>
                <c:pt idx="5430">
                  <c:v>1.92129795294592</c:v>
                </c:pt>
                <c:pt idx="5431">
                  <c:v>1.92166320730933</c:v>
                </c:pt>
                <c:pt idx="5432">
                  <c:v>1.92202848383827</c:v>
                </c:pt>
                <c:pt idx="5433">
                  <c:v>1.92239378251598</c:v>
                </c:pt>
                <c:pt idx="5434">
                  <c:v>1.9227591033223601</c:v>
                </c:pt>
                <c:pt idx="5435">
                  <c:v>1.9231244462361501</c:v>
                </c:pt>
                <c:pt idx="5436">
                  <c:v>1.9234898112404399</c:v>
                </c:pt>
                <c:pt idx="5437">
                  <c:v>1.92385519831116</c:v>
                </c:pt>
                <c:pt idx="5438">
                  <c:v>1.92422060742881</c:v>
                </c:pt>
                <c:pt idx="5439">
                  <c:v>1.9245860385762601</c:v>
                </c:pt>
                <c:pt idx="5440">
                  <c:v>1.9249514917258701</c:v>
                </c:pt>
                <c:pt idx="5441">
                  <c:v>1.9253169668588701</c:v>
                </c:pt>
                <c:pt idx="5442">
                  <c:v>1.9256824639560901</c:v>
                </c:pt>
                <c:pt idx="5443">
                  <c:v>1.92604798299182</c:v>
                </c:pt>
                <c:pt idx="5444">
                  <c:v>1.9264135239470599</c:v>
                </c:pt>
                <c:pt idx="5445">
                  <c:v>1.92677908679868</c:v>
                </c:pt>
                <c:pt idx="5446">
                  <c:v>1.9271446715231799</c:v>
                </c:pt>
                <c:pt idx="5447">
                  <c:v>1.9275102781015201</c:v>
                </c:pt>
                <c:pt idx="5448">
                  <c:v>1.92787590650631</c:v>
                </c:pt>
                <c:pt idx="5449">
                  <c:v>1.9282415567159199</c:v>
                </c:pt>
                <c:pt idx="5450">
                  <c:v>1.9286072287107801</c:v>
                </c:pt>
                <c:pt idx="5451">
                  <c:v>1.9289729224604</c:v>
                </c:pt>
                <c:pt idx="5452">
                  <c:v>1.9293386379438</c:v>
                </c:pt>
                <c:pt idx="5453">
                  <c:v>1.9297043751391301</c:v>
                </c:pt>
                <c:pt idx="5454">
                  <c:v>1.93007013401859</c:v>
                </c:pt>
                <c:pt idx="5455">
                  <c:v>1.9304359145610599</c:v>
                </c:pt>
                <c:pt idx="5456">
                  <c:v>1.9308017167401099</c:v>
                </c:pt>
                <c:pt idx="5457">
                  <c:v>1.9311675405301201</c:v>
                </c:pt>
                <c:pt idx="5458">
                  <c:v>1.9315333859100501</c:v>
                </c:pt>
                <c:pt idx="5459">
                  <c:v>1.9318992528491501</c:v>
                </c:pt>
                <c:pt idx="5460">
                  <c:v>1.9322651413238601</c:v>
                </c:pt>
                <c:pt idx="5461">
                  <c:v>1.9326310513124501</c:v>
                </c:pt>
                <c:pt idx="5462">
                  <c:v>1.9329969827823399</c:v>
                </c:pt>
                <c:pt idx="5463">
                  <c:v>1.93336293571053</c:v>
                </c:pt>
                <c:pt idx="5464">
                  <c:v>1.9337289100721999</c:v>
                </c:pt>
                <c:pt idx="5465">
                  <c:v>1.9340949058374199</c:v>
                </c:pt>
                <c:pt idx="5466">
                  <c:v>1.9344609229832399</c:v>
                </c:pt>
                <c:pt idx="5467">
                  <c:v>1.93482696148031</c:v>
                </c:pt>
                <c:pt idx="5468">
                  <c:v>1.9351930213014801</c:v>
                </c:pt>
                <c:pt idx="5469">
                  <c:v>1.9355591024238299</c:v>
                </c:pt>
                <c:pt idx="5470">
                  <c:v>1.9359252048128599</c:v>
                </c:pt>
                <c:pt idx="5471">
                  <c:v>1.93629132844316</c:v>
                </c:pt>
                <c:pt idx="5472">
                  <c:v>1.93665747329073</c:v>
                </c:pt>
                <c:pt idx="5473">
                  <c:v>1.9370236393210001</c:v>
                </c:pt>
                <c:pt idx="5474">
                  <c:v>1.9373898265091101</c:v>
                </c:pt>
                <c:pt idx="5475">
                  <c:v>1.9377560348275</c:v>
                </c:pt>
                <c:pt idx="5476">
                  <c:v>1.9381222642448499</c:v>
                </c:pt>
                <c:pt idx="5477">
                  <c:v>1.9384885147365101</c:v>
                </c:pt>
                <c:pt idx="5478">
                  <c:v>1.93885478626982</c:v>
                </c:pt>
                <c:pt idx="5479">
                  <c:v>1.93922107881631</c:v>
                </c:pt>
                <c:pt idx="5480">
                  <c:v>1.93958739235161</c:v>
                </c:pt>
                <c:pt idx="5481">
                  <c:v>1.9399537268382101</c:v>
                </c:pt>
                <c:pt idx="5482">
                  <c:v>1.9403200822494899</c:v>
                </c:pt>
                <c:pt idx="5483">
                  <c:v>1.9406864585593799</c:v>
                </c:pt>
                <c:pt idx="5484">
                  <c:v>1.9410528557319899</c:v>
                </c:pt>
                <c:pt idx="5485">
                  <c:v>1.94141927374088</c:v>
                </c:pt>
                <c:pt idx="5486">
                  <c:v>1.94178571255559</c:v>
                </c:pt>
                <c:pt idx="5487">
                  <c:v>1.94215217214376</c:v>
                </c:pt>
                <c:pt idx="5488">
                  <c:v>1.94251865247947</c:v>
                </c:pt>
                <c:pt idx="5489">
                  <c:v>1.94288515352723</c:v>
                </c:pt>
                <c:pt idx="5490">
                  <c:v>1.94325167525775</c:v>
                </c:pt>
                <c:pt idx="5491">
                  <c:v>1.9436182176451</c:v>
                </c:pt>
                <c:pt idx="5492">
                  <c:v>1.9439847806489201</c:v>
                </c:pt>
                <c:pt idx="5493">
                  <c:v>1.9443513642414301</c:v>
                </c:pt>
                <c:pt idx="5494">
                  <c:v>1.9447179683946401</c:v>
                </c:pt>
                <c:pt idx="5495">
                  <c:v>1.9450845930720899</c:v>
                </c:pt>
                <c:pt idx="5496">
                  <c:v>1.9454512382461799</c:v>
                </c:pt>
                <c:pt idx="5497">
                  <c:v>1.9458179038836101</c:v>
                </c:pt>
                <c:pt idx="5498">
                  <c:v>1.9461845899514201</c:v>
                </c:pt>
                <c:pt idx="5499">
                  <c:v>1.94655129642253</c:v>
                </c:pt>
                <c:pt idx="5500">
                  <c:v>1.9469180232583601</c:v>
                </c:pt>
                <c:pt idx="5501">
                  <c:v>1.9472847704287699</c:v>
                </c:pt>
                <c:pt idx="5502">
                  <c:v>1.9476515379062</c:v>
                </c:pt>
                <c:pt idx="5503">
                  <c:v>1.94801832564982</c:v>
                </c:pt>
                <c:pt idx="5504">
                  <c:v>1.9483851336306299</c:v>
                </c:pt>
                <c:pt idx="5505">
                  <c:v>1.9487519618178799</c:v>
                </c:pt>
                <c:pt idx="5506">
                  <c:v>1.9491188101744701</c:v>
                </c:pt>
                <c:pt idx="5507">
                  <c:v>1.94948567867181</c:v>
                </c:pt>
                <c:pt idx="5508">
                  <c:v>1.9498525672740099</c:v>
                </c:pt>
                <c:pt idx="5509">
                  <c:v>1.95021947594807</c:v>
                </c:pt>
                <c:pt idx="5510">
                  <c:v>1.9505864046660799</c:v>
                </c:pt>
                <c:pt idx="5511">
                  <c:v>1.9509533533866801</c:v>
                </c:pt>
                <c:pt idx="5512">
                  <c:v>1.9513203220792701</c:v>
                </c:pt>
                <c:pt idx="5513">
                  <c:v>1.95168731071483</c:v>
                </c:pt>
                <c:pt idx="5514">
                  <c:v>1.9520543192526301</c:v>
                </c:pt>
                <c:pt idx="5515">
                  <c:v>1.9524213476630199</c:v>
                </c:pt>
                <c:pt idx="5516">
                  <c:v>1.95278839591311</c:v>
                </c:pt>
                <c:pt idx="5517">
                  <c:v>1.9531554639664399</c:v>
                </c:pt>
                <c:pt idx="5518">
                  <c:v>1.9535225517939701</c:v>
                </c:pt>
                <c:pt idx="5519">
                  <c:v>1.95388965935734</c:v>
                </c:pt>
                <c:pt idx="5520">
                  <c:v>1.95425678662394</c:v>
                </c:pt>
                <c:pt idx="5521">
                  <c:v>1.9546239335654501</c:v>
                </c:pt>
                <c:pt idx="5522">
                  <c:v>1.9549911001381299</c:v>
                </c:pt>
                <c:pt idx="5523">
                  <c:v>1.95535828631152</c:v>
                </c:pt>
                <c:pt idx="5524">
                  <c:v>1.9557254920554501</c:v>
                </c:pt>
                <c:pt idx="5525">
                  <c:v>1.9560927173299101</c:v>
                </c:pt>
                <c:pt idx="5526">
                  <c:v>1.95645996210479</c:v>
                </c:pt>
                <c:pt idx="5527">
                  <c:v>1.9568272263447899</c:v>
                </c:pt>
                <c:pt idx="5528">
                  <c:v>1.9571945100141299</c:v>
                </c:pt>
                <c:pt idx="5529">
                  <c:v>1.9575618130836701</c:v>
                </c:pt>
                <c:pt idx="5530">
                  <c:v>1.95792913551294</c:v>
                </c:pt>
                <c:pt idx="5531">
                  <c:v>1.95829647726978</c:v>
                </c:pt>
                <c:pt idx="5532">
                  <c:v>1.95866383832494</c:v>
                </c:pt>
                <c:pt idx="5533">
                  <c:v>1.9590312186349801</c:v>
                </c:pt>
                <c:pt idx="5534">
                  <c:v>1.95939861816918</c:v>
                </c:pt>
                <c:pt idx="5535">
                  <c:v>1.95976603689532</c:v>
                </c:pt>
                <c:pt idx="5536">
                  <c:v>1.96013347477435</c:v>
                </c:pt>
                <c:pt idx="5537">
                  <c:v>1.96050093177606</c:v>
                </c:pt>
                <c:pt idx="5538">
                  <c:v>1.96086840786285</c:v>
                </c:pt>
                <c:pt idx="5539">
                  <c:v>1.9612359029999999</c:v>
                </c:pt>
                <c:pt idx="5540">
                  <c:v>1.96160341715822</c:v>
                </c:pt>
                <c:pt idx="5541">
                  <c:v>1.96197095029441</c:v>
                </c:pt>
                <c:pt idx="5542">
                  <c:v>1.9623385023767299</c:v>
                </c:pt>
                <c:pt idx="5543">
                  <c:v>1.96270607337517</c:v>
                </c:pt>
                <c:pt idx="5544">
                  <c:v>1.96307366324786</c:v>
                </c:pt>
                <c:pt idx="5545">
                  <c:v>1.9634412719641099</c:v>
                </c:pt>
                <c:pt idx="5546">
                  <c:v>1.9638088994896501</c:v>
                </c:pt>
                <c:pt idx="5547">
                  <c:v>1.9641765457868701</c:v>
                </c:pt>
                <c:pt idx="5548">
                  <c:v>1.9645442108258999</c:v>
                </c:pt>
                <c:pt idx="5549">
                  <c:v>1.96491189456744</c:v>
                </c:pt>
                <c:pt idx="5550">
                  <c:v>1.9652795969785699</c:v>
                </c:pt>
                <c:pt idx="5551">
                  <c:v>1.9656473180304099</c:v>
                </c:pt>
                <c:pt idx="5552">
                  <c:v>1.96601505767822</c:v>
                </c:pt>
                <c:pt idx="5553">
                  <c:v>1.9663828158910901</c:v>
                </c:pt>
                <c:pt idx="5554">
                  <c:v>1.96675059263832</c:v>
                </c:pt>
                <c:pt idx="5555">
                  <c:v>1.9671183878799501</c:v>
                </c:pt>
                <c:pt idx="5556">
                  <c:v>1.96748620158564</c:v>
                </c:pt>
                <c:pt idx="5557">
                  <c:v>1.9678540337194399</c:v>
                </c:pt>
                <c:pt idx="5558">
                  <c:v>1.9682218842458601</c:v>
                </c:pt>
                <c:pt idx="5559">
                  <c:v>1.9685897531355601</c:v>
                </c:pt>
                <c:pt idx="5560">
                  <c:v>1.9689576403473701</c:v>
                </c:pt>
                <c:pt idx="5561">
                  <c:v>1.9693255458493899</c:v>
                </c:pt>
                <c:pt idx="5562">
                  <c:v>1.9696934696122901</c:v>
                </c:pt>
                <c:pt idx="5563">
                  <c:v>1.9700614115936399</c:v>
                </c:pt>
                <c:pt idx="5564">
                  <c:v>1.9704293717630399</c:v>
                </c:pt>
                <c:pt idx="5565">
                  <c:v>1.9707973500879199</c:v>
                </c:pt>
                <c:pt idx="5566">
                  <c:v>1.9711653465303201</c:v>
                </c:pt>
                <c:pt idx="5567">
                  <c:v>1.9715333610605199</c:v>
                </c:pt>
                <c:pt idx="5568">
                  <c:v>1.9719013936407299</c:v>
                </c:pt>
                <c:pt idx="5569">
                  <c:v>1.9722694442375299</c:v>
                </c:pt>
                <c:pt idx="5570">
                  <c:v>1.97263751282222</c:v>
                </c:pt>
                <c:pt idx="5571">
                  <c:v>1.97300559935159</c:v>
                </c:pt>
                <c:pt idx="5572">
                  <c:v>1.97337370379485</c:v>
                </c:pt>
                <c:pt idx="5573">
                  <c:v>1.9737418261222099</c:v>
                </c:pt>
                <c:pt idx="5574">
                  <c:v>1.9741099662934001</c:v>
                </c:pt>
                <c:pt idx="5575">
                  <c:v>1.9744781242784399</c:v>
                </c:pt>
                <c:pt idx="5576">
                  <c:v>1.9748463000428</c:v>
                </c:pt>
                <c:pt idx="5577">
                  <c:v>1.9752144935506399</c:v>
                </c:pt>
                <c:pt idx="5578">
                  <c:v>1.97558270477292</c:v>
                </c:pt>
                <c:pt idx="5579">
                  <c:v>1.97595093367007</c:v>
                </c:pt>
                <c:pt idx="5580">
                  <c:v>1.97631918021048</c:v>
                </c:pt>
                <c:pt idx="5581">
                  <c:v>1.9766874443656699</c:v>
                </c:pt>
                <c:pt idx="5582">
                  <c:v>1.97705572609327</c:v>
                </c:pt>
                <c:pt idx="5583">
                  <c:v>1.9774240253634201</c:v>
                </c:pt>
                <c:pt idx="5584">
                  <c:v>1.97779234214511</c:v>
                </c:pt>
                <c:pt idx="5585">
                  <c:v>1.9781606764006301</c:v>
                </c:pt>
                <c:pt idx="5586">
                  <c:v>1.9785290281008601</c:v>
                </c:pt>
                <c:pt idx="5587">
                  <c:v>1.97889739720985</c:v>
                </c:pt>
                <c:pt idx="5588">
                  <c:v>1.97926578369447</c:v>
                </c:pt>
                <c:pt idx="5589">
                  <c:v>1.9796341875265699</c:v>
                </c:pt>
                <c:pt idx="5590">
                  <c:v>1.9800026086648601</c:v>
                </c:pt>
                <c:pt idx="5591">
                  <c:v>1.9803710470792599</c:v>
                </c:pt>
                <c:pt idx="5592">
                  <c:v>1.9807395027411701</c:v>
                </c:pt>
                <c:pt idx="5593">
                  <c:v>1.98110797561123</c:v>
                </c:pt>
                <c:pt idx="5594">
                  <c:v>1.98147646566048</c:v>
                </c:pt>
                <c:pt idx="5595">
                  <c:v>1.9818449728562699</c:v>
                </c:pt>
                <c:pt idx="5596">
                  <c:v>1.98221349716365</c:v>
                </c:pt>
                <c:pt idx="5597">
                  <c:v>1.9825820385545301</c:v>
                </c:pt>
                <c:pt idx="5598">
                  <c:v>1.9829505969913399</c:v>
                </c:pt>
                <c:pt idx="5599">
                  <c:v>1.9833191724433901</c:v>
                </c:pt>
                <c:pt idx="5600">
                  <c:v>1.9836877648833799</c:v>
                </c:pt>
                <c:pt idx="5601">
                  <c:v>1.9840563742702599</c:v>
                </c:pt>
                <c:pt idx="5602">
                  <c:v>1.9844250005753299</c:v>
                </c:pt>
                <c:pt idx="5603">
                  <c:v>1.9847936437691001</c:v>
                </c:pt>
                <c:pt idx="5604">
                  <c:v>1.9851623038147701</c:v>
                </c:pt>
                <c:pt idx="5605">
                  <c:v>1.9855309806842301</c:v>
                </c:pt>
                <c:pt idx="5606">
                  <c:v>1.98589967434325</c:v>
                </c:pt>
                <c:pt idx="5607">
                  <c:v>1.9862683847596101</c:v>
                </c:pt>
                <c:pt idx="5608">
                  <c:v>1.98663711190607</c:v>
                </c:pt>
                <c:pt idx="5609">
                  <c:v>1.9870058557431001</c:v>
                </c:pt>
                <c:pt idx="5610">
                  <c:v>1.9873746162416399</c:v>
                </c:pt>
                <c:pt idx="5611">
                  <c:v>1.98774339337437</c:v>
                </c:pt>
                <c:pt idx="5612">
                  <c:v>1.9881121871031799</c:v>
                </c:pt>
                <c:pt idx="5613">
                  <c:v>1.98848099740021</c:v>
                </c:pt>
                <c:pt idx="5614">
                  <c:v>1.9888498242343799</c:v>
                </c:pt>
                <c:pt idx="5615">
                  <c:v>1.9892186675719301</c:v>
                </c:pt>
                <c:pt idx="5616">
                  <c:v>1.9895875273858501</c:v>
                </c:pt>
                <c:pt idx="5617">
                  <c:v>1.9899564036404001</c:v>
                </c:pt>
                <c:pt idx="5618">
                  <c:v>1.9903252963060101</c:v>
                </c:pt>
                <c:pt idx="5619">
                  <c:v>1.99069420535649</c:v>
                </c:pt>
                <c:pt idx="5620">
                  <c:v>1.99106313075247</c:v>
                </c:pt>
                <c:pt idx="5621">
                  <c:v>1.9914320724665799</c:v>
                </c:pt>
                <c:pt idx="5622">
                  <c:v>1.9918010304709799</c:v>
                </c:pt>
                <c:pt idx="5623">
                  <c:v>1.99217000473071</c:v>
                </c:pt>
                <c:pt idx="5624">
                  <c:v>1.99253899521902</c:v>
                </c:pt>
                <c:pt idx="5625">
                  <c:v>1.9929080019035701</c:v>
                </c:pt>
                <c:pt idx="5626">
                  <c:v>1.9932770247538201</c:v>
                </c:pt>
                <c:pt idx="5627">
                  <c:v>1.9936460637440401</c:v>
                </c:pt>
                <c:pt idx="5628">
                  <c:v>1.9940151188372199</c:v>
                </c:pt>
                <c:pt idx="5629">
                  <c:v>1.99438419000599</c:v>
                </c:pt>
                <c:pt idx="5630">
                  <c:v>1.99475327722449</c:v>
                </c:pt>
                <c:pt idx="5631">
                  <c:v>1.9951223804568701</c:v>
                </c:pt>
                <c:pt idx="5632">
                  <c:v>1.9954914996769499</c:v>
                </c:pt>
                <c:pt idx="5633">
                  <c:v>1.9958606348555801</c:v>
                </c:pt>
                <c:pt idx="5634">
                  <c:v>1.9962297859611899</c:v>
                </c:pt>
                <c:pt idx="5635">
                  <c:v>1.99659895296849</c:v>
                </c:pt>
                <c:pt idx="5636">
                  <c:v>1.99696813584392</c:v>
                </c:pt>
                <c:pt idx="5637">
                  <c:v>1.99733733455983</c:v>
                </c:pt>
                <c:pt idx="5638">
                  <c:v>1.9977065490916299</c:v>
                </c:pt>
                <c:pt idx="5639">
                  <c:v>1.99807577940272</c:v>
                </c:pt>
                <c:pt idx="5640">
                  <c:v>1.99844502546762</c:v>
                </c:pt>
                <c:pt idx="5641">
                  <c:v>1.9988142872602199</c:v>
                </c:pt>
                <c:pt idx="5642">
                  <c:v>1.99918356474808</c:v>
                </c:pt>
                <c:pt idx="5643">
                  <c:v>1.99955285790632</c:v>
                </c:pt>
                <c:pt idx="5644">
                  <c:v>1.99992216670472</c:v>
                </c:pt>
                <c:pt idx="5645">
                  <c:v>2.00029149111506</c:v>
                </c:pt>
                <c:pt idx="5646">
                  <c:v>2.0006608311134899</c:v>
                </c:pt>
                <c:pt idx="5647">
                  <c:v>2.0010301866655</c:v>
                </c:pt>
                <c:pt idx="5648">
                  <c:v>2.0013995577458701</c:v>
                </c:pt>
                <c:pt idx="5649">
                  <c:v>2.0017689443306201</c:v>
                </c:pt>
                <c:pt idx="5650">
                  <c:v>2.0021383463870501</c:v>
                </c:pt>
                <c:pt idx="5651">
                  <c:v>2.0025077638910802</c:v>
                </c:pt>
                <c:pt idx="5652">
                  <c:v>2.0028771968157502</c:v>
                </c:pt>
                <c:pt idx="5653">
                  <c:v>2.00324664513243</c:v>
                </c:pt>
                <c:pt idx="5654">
                  <c:v>2.003616108818</c:v>
                </c:pt>
                <c:pt idx="5655">
                  <c:v>2.0039855878416599</c:v>
                </c:pt>
                <c:pt idx="5656">
                  <c:v>2.0043550821784102</c:v>
                </c:pt>
                <c:pt idx="5657">
                  <c:v>2.0047245918058501</c:v>
                </c:pt>
                <c:pt idx="5658">
                  <c:v>2.0050941166914198</c:v>
                </c:pt>
                <c:pt idx="5659">
                  <c:v>2.0054636568122199</c:v>
                </c:pt>
                <c:pt idx="5660">
                  <c:v>2.0058332121445202</c:v>
                </c:pt>
                <c:pt idx="5661">
                  <c:v>2.0062027826597402</c:v>
                </c:pt>
                <c:pt idx="5662">
                  <c:v>2.0065723683357599</c:v>
                </c:pt>
                <c:pt idx="5663">
                  <c:v>2.0069419691455601</c:v>
                </c:pt>
                <c:pt idx="5664">
                  <c:v>2.00731158506454</c:v>
                </c:pt>
                <c:pt idx="5665">
                  <c:v>2.0076812160717101</c:v>
                </c:pt>
                <c:pt idx="5666">
                  <c:v>2.0080508621365198</c:v>
                </c:pt>
                <c:pt idx="5667">
                  <c:v>2.0084205232370902</c:v>
                </c:pt>
                <c:pt idx="5668">
                  <c:v>2.0087901993523101</c:v>
                </c:pt>
                <c:pt idx="5669">
                  <c:v>2.0091598904541699</c:v>
                </c:pt>
                <c:pt idx="5670">
                  <c:v>2.0095295965218298</c:v>
                </c:pt>
                <c:pt idx="5671">
                  <c:v>2.0098993175316</c:v>
                </c:pt>
                <c:pt idx="5672">
                  <c:v>2.01026905345919</c:v>
                </c:pt>
                <c:pt idx="5673">
                  <c:v>2.01063880428479</c:v>
                </c:pt>
                <c:pt idx="5674">
                  <c:v>2.0110085699816</c:v>
                </c:pt>
                <c:pt idx="5675">
                  <c:v>2.0113783505284499</c:v>
                </c:pt>
                <c:pt idx="5676">
                  <c:v>2.0117481459061199</c:v>
                </c:pt>
                <c:pt idx="5677">
                  <c:v>2.01211795608753</c:v>
                </c:pt>
                <c:pt idx="5678">
                  <c:v>2.0124877810534101</c:v>
                </c:pt>
                <c:pt idx="5679">
                  <c:v>2.0128576207834699</c:v>
                </c:pt>
                <c:pt idx="5680">
                  <c:v>2.01322747525426</c:v>
                </c:pt>
                <c:pt idx="5681">
                  <c:v>2.0135973444473598</c:v>
                </c:pt>
                <c:pt idx="5682">
                  <c:v>2.0139672283397898</c:v>
                </c:pt>
                <c:pt idx="5683">
                  <c:v>2.01433712691153</c:v>
                </c:pt>
                <c:pt idx="5684">
                  <c:v>2.0147070401453901</c:v>
                </c:pt>
                <c:pt idx="5685">
                  <c:v>2.01507696801615</c:v>
                </c:pt>
                <c:pt idx="5686">
                  <c:v>2.0154469105061699</c:v>
                </c:pt>
                <c:pt idx="5687">
                  <c:v>2.01581686759818</c:v>
                </c:pt>
                <c:pt idx="5688">
                  <c:v>2.01618683927</c:v>
                </c:pt>
                <c:pt idx="5689">
                  <c:v>2.0165568255049702</c:v>
                </c:pt>
                <c:pt idx="5690">
                  <c:v>2.0169268262839499</c:v>
                </c:pt>
                <c:pt idx="5691">
                  <c:v>2.0172968415882599</c:v>
                </c:pt>
                <c:pt idx="5692">
                  <c:v>2.0176668714023802</c:v>
                </c:pt>
                <c:pt idx="5693">
                  <c:v>2.0180369157051001</c:v>
                </c:pt>
                <c:pt idx="5694">
                  <c:v>2.0184069744802899</c:v>
                </c:pt>
                <c:pt idx="5695">
                  <c:v>2.0187770477130198</c:v>
                </c:pt>
                <c:pt idx="5696">
                  <c:v>2.0191471353832</c:v>
                </c:pt>
                <c:pt idx="5697">
                  <c:v>2.0195172374763399</c:v>
                </c:pt>
                <c:pt idx="5698">
                  <c:v>2.0198873539768898</c:v>
                </c:pt>
                <c:pt idx="5699">
                  <c:v>2.0202574848679302</c:v>
                </c:pt>
                <c:pt idx="5700">
                  <c:v>2.0206276301359098</c:v>
                </c:pt>
                <c:pt idx="5701">
                  <c:v>2.02099778976357</c:v>
                </c:pt>
                <c:pt idx="5702">
                  <c:v>2.0213679637366</c:v>
                </c:pt>
                <c:pt idx="5703">
                  <c:v>2.0217381520425102</c:v>
                </c:pt>
                <c:pt idx="5704">
                  <c:v>2.02210835466368</c:v>
                </c:pt>
                <c:pt idx="5705">
                  <c:v>2.02247857158775</c:v>
                </c:pt>
                <c:pt idx="5706">
                  <c:v>2.0228488028023</c:v>
                </c:pt>
                <c:pt idx="5707">
                  <c:v>2.0232190482923502</c:v>
                </c:pt>
                <c:pt idx="5708">
                  <c:v>2.0235893080464602</c:v>
                </c:pt>
                <c:pt idx="5709">
                  <c:v>2.02395958205113</c:v>
                </c:pt>
                <c:pt idx="5710">
                  <c:v>2.02432987029403</c:v>
                </c:pt>
                <c:pt idx="5711">
                  <c:v>2.0247001727648999</c:v>
                </c:pt>
                <c:pt idx="5712">
                  <c:v>2.0250704894495799</c:v>
                </c:pt>
                <c:pt idx="5713">
                  <c:v>2.0254408203377698</c:v>
                </c:pt>
                <c:pt idx="5714">
                  <c:v>2.0258111654197202</c:v>
                </c:pt>
                <c:pt idx="5715">
                  <c:v>2.0261815246828898</c:v>
                </c:pt>
                <c:pt idx="5716">
                  <c:v>2.02655189811821</c:v>
                </c:pt>
                <c:pt idx="5717">
                  <c:v>2.0269222857159201</c:v>
                </c:pt>
                <c:pt idx="5718">
                  <c:v>2.0272926874660602</c:v>
                </c:pt>
                <c:pt idx="5719">
                  <c:v>2.0276631033605801</c:v>
                </c:pt>
                <c:pt idx="5720">
                  <c:v>2.0280335333891002</c:v>
                </c:pt>
                <c:pt idx="5721">
                  <c:v>2.0284039775434999</c:v>
                </c:pt>
                <c:pt idx="5722">
                  <c:v>2.0287744358166502</c:v>
                </c:pt>
                <c:pt idx="5723">
                  <c:v>2.0291449081991502</c:v>
                </c:pt>
                <c:pt idx="5724">
                  <c:v>2.0295153946844402</c:v>
                </c:pt>
                <c:pt idx="5725">
                  <c:v>2.0298858952660201</c:v>
                </c:pt>
                <c:pt idx="5726">
                  <c:v>2.03025640993663</c:v>
                </c:pt>
                <c:pt idx="5727">
                  <c:v>2.0306269386906601</c:v>
                </c:pt>
                <c:pt idx="5728">
                  <c:v>2.0309974815215002</c:v>
                </c:pt>
                <c:pt idx="5729">
                  <c:v>2.0313680384235702</c:v>
                </c:pt>
                <c:pt idx="5730">
                  <c:v>2.0317386093923999</c:v>
                </c:pt>
                <c:pt idx="5731">
                  <c:v>2.03210919442223</c:v>
                </c:pt>
                <c:pt idx="5732">
                  <c:v>2.0324797935090499</c:v>
                </c:pt>
                <c:pt idx="5733">
                  <c:v>2.0328504066490898</c:v>
                </c:pt>
                <c:pt idx="5734">
                  <c:v>2.0332210338379499</c:v>
                </c:pt>
                <c:pt idx="5735">
                  <c:v>2.0335916750726102</c:v>
                </c:pt>
                <c:pt idx="5736">
                  <c:v>2.0339623303500498</c:v>
                </c:pt>
                <c:pt idx="5737">
                  <c:v>2.03433299966744</c:v>
                </c:pt>
                <c:pt idx="5738">
                  <c:v>2.0347036830226899</c:v>
                </c:pt>
                <c:pt idx="5739">
                  <c:v>2.0350743804135401</c:v>
                </c:pt>
                <c:pt idx="5740">
                  <c:v>2.0354450918384099</c:v>
                </c:pt>
                <c:pt idx="5741">
                  <c:v>2.0358158172960699</c:v>
                </c:pt>
                <c:pt idx="5742">
                  <c:v>2.0361865567853599</c:v>
                </c:pt>
                <c:pt idx="5743">
                  <c:v>2.0365573103057901</c:v>
                </c:pt>
                <c:pt idx="5744">
                  <c:v>2.0369280778574201</c:v>
                </c:pt>
                <c:pt idx="5745">
                  <c:v>2.0372988594403498</c:v>
                </c:pt>
                <c:pt idx="5746">
                  <c:v>2.0376696550548901</c:v>
                </c:pt>
                <c:pt idx="5747">
                  <c:v>2.0380404647019899</c:v>
                </c:pt>
                <c:pt idx="5748">
                  <c:v>2.0384112883825498</c:v>
                </c:pt>
                <c:pt idx="5749">
                  <c:v>2.0387821260978001</c:v>
                </c:pt>
                <c:pt idx="5750">
                  <c:v>2.0391529778500801</c:v>
                </c:pt>
                <c:pt idx="5751">
                  <c:v>2.0395238436412901</c:v>
                </c:pt>
                <c:pt idx="5752">
                  <c:v>2.0398947234740201</c:v>
                </c:pt>
                <c:pt idx="5753">
                  <c:v>2.0402656173513001</c:v>
                </c:pt>
                <c:pt idx="5754">
                  <c:v>2.0406365252758398</c:v>
                </c:pt>
                <c:pt idx="5755">
                  <c:v>2.04100744725157</c:v>
                </c:pt>
                <c:pt idx="5756">
                  <c:v>2.0413783832819301</c:v>
                </c:pt>
                <c:pt idx="5757">
                  <c:v>2.0417493333704302</c:v>
                </c:pt>
                <c:pt idx="5758">
                  <c:v>2.0421202975230202</c:v>
                </c:pt>
                <c:pt idx="5759">
                  <c:v>2.0424912757439202</c:v>
                </c:pt>
                <c:pt idx="5760">
                  <c:v>2.0428622680377</c:v>
                </c:pt>
                <c:pt idx="5761">
                  <c:v>2.0432332744102402</c:v>
                </c:pt>
                <c:pt idx="5762">
                  <c:v>2.04360429486655</c:v>
                </c:pt>
                <c:pt idx="5763">
                  <c:v>2.0439753294132599</c:v>
                </c:pt>
                <c:pt idx="5764">
                  <c:v>2.04434637805659</c:v>
                </c:pt>
                <c:pt idx="5765">
                  <c:v>2.0447174408021498</c:v>
                </c:pt>
                <c:pt idx="5766">
                  <c:v>2.0450885176585101</c:v>
                </c:pt>
                <c:pt idx="5767">
                  <c:v>2.0454596086321302</c:v>
                </c:pt>
                <c:pt idx="5768">
                  <c:v>2.0458307137295901</c:v>
                </c:pt>
                <c:pt idx="5769">
                  <c:v>2.0462018329598499</c:v>
                </c:pt>
                <c:pt idx="5770">
                  <c:v>2.0465729663300301</c:v>
                </c:pt>
                <c:pt idx="5771">
                  <c:v>2.0469441138488098</c:v>
                </c:pt>
                <c:pt idx="5772">
                  <c:v>2.0473152755250901</c:v>
                </c:pt>
                <c:pt idx="5773">
                  <c:v>2.0476864513664301</c:v>
                </c:pt>
                <c:pt idx="5774">
                  <c:v>2.04805764138333</c:v>
                </c:pt>
                <c:pt idx="5775">
                  <c:v>2.0484288455843198</c:v>
                </c:pt>
                <c:pt idx="5776">
                  <c:v>2.0488000639777502</c:v>
                </c:pt>
                <c:pt idx="5777">
                  <c:v>2.0491712965755502</c:v>
                </c:pt>
                <c:pt idx="5778">
                  <c:v>2.0495425433866501</c:v>
                </c:pt>
                <c:pt idx="5779">
                  <c:v>2.0499138044210699</c:v>
                </c:pt>
                <c:pt idx="5780">
                  <c:v>2.0502850796900298</c:v>
                </c:pt>
                <c:pt idx="5781">
                  <c:v>2.0506563692028199</c:v>
                </c:pt>
                <c:pt idx="5782">
                  <c:v>2.05102767297174</c:v>
                </c:pt>
                <c:pt idx="5783">
                  <c:v>2.0513989910073098</c:v>
                </c:pt>
                <c:pt idx="5784">
                  <c:v>2.0517703233192699</c:v>
                </c:pt>
                <c:pt idx="5785">
                  <c:v>2.05214166992213</c:v>
                </c:pt>
                <c:pt idx="5786">
                  <c:v>2.05251303082634</c:v>
                </c:pt>
                <c:pt idx="5787">
                  <c:v>2.05288440604282</c:v>
                </c:pt>
                <c:pt idx="5788">
                  <c:v>2.0532557955847599</c:v>
                </c:pt>
                <c:pt idx="5789">
                  <c:v>2.0536271994628899</c:v>
                </c:pt>
                <c:pt idx="5790">
                  <c:v>2.0539986176906502</c:v>
                </c:pt>
                <c:pt idx="5791">
                  <c:v>2.0543700502803701</c:v>
                </c:pt>
                <c:pt idx="5792">
                  <c:v>2.0547414972429001</c:v>
                </c:pt>
                <c:pt idx="5793">
                  <c:v>2.0551129585941501</c:v>
                </c:pt>
                <c:pt idx="5794">
                  <c:v>2.05548443434586</c:v>
                </c:pt>
                <c:pt idx="5795">
                  <c:v>2.0558559245097401</c:v>
                </c:pt>
                <c:pt idx="5796">
                  <c:v>2.0562274291009102</c:v>
                </c:pt>
                <c:pt idx="5797">
                  <c:v>2.0565989481312399</c:v>
                </c:pt>
                <c:pt idx="5798">
                  <c:v>2.0569704816148202</c:v>
                </c:pt>
                <c:pt idx="5799">
                  <c:v>2.0573420295655498</c:v>
                </c:pt>
                <c:pt idx="5800">
                  <c:v>2.0577135919951899</c:v>
                </c:pt>
                <c:pt idx="5801">
                  <c:v>2.0580851689199</c:v>
                </c:pt>
                <c:pt idx="5802">
                  <c:v>2.05845676035239</c:v>
                </c:pt>
                <c:pt idx="5803">
                  <c:v>2.0588283663049798</c:v>
                </c:pt>
                <c:pt idx="5804">
                  <c:v>2.0591999867942001</c:v>
                </c:pt>
                <c:pt idx="5805">
                  <c:v>2.0595716218326001</c:v>
                </c:pt>
                <c:pt idx="5806">
                  <c:v>2.0599432714341201</c:v>
                </c:pt>
                <c:pt idx="5807">
                  <c:v>2.0603149356135799</c:v>
                </c:pt>
                <c:pt idx="5808">
                  <c:v>2.06068661438335</c:v>
                </c:pt>
                <c:pt idx="5809">
                  <c:v>2.0610583077597502</c:v>
                </c:pt>
                <c:pt idx="5810">
                  <c:v>2.0614300157562999</c:v>
                </c:pt>
                <c:pt idx="5811">
                  <c:v>2.0618017383855101</c:v>
                </c:pt>
                <c:pt idx="5812">
                  <c:v>2.0621734756647299</c:v>
                </c:pt>
                <c:pt idx="5813">
                  <c:v>2.0625452276068201</c:v>
                </c:pt>
                <c:pt idx="5814">
                  <c:v>2.06291699422537</c:v>
                </c:pt>
                <c:pt idx="5815">
                  <c:v>2.0632887755357801</c:v>
                </c:pt>
                <c:pt idx="5816">
                  <c:v>2.0636605715505998</c:v>
                </c:pt>
                <c:pt idx="5817">
                  <c:v>2.0640323822856002</c:v>
                </c:pt>
                <c:pt idx="5818">
                  <c:v>2.0644042077546101</c:v>
                </c:pt>
                <c:pt idx="5819">
                  <c:v>2.06477604796991</c:v>
                </c:pt>
                <c:pt idx="5820">
                  <c:v>2.06514790294904</c:v>
                </c:pt>
                <c:pt idx="5821">
                  <c:v>2.0655197727047598</c:v>
                </c:pt>
                <c:pt idx="5822">
                  <c:v>2.0658916572499901</c:v>
                </c:pt>
                <c:pt idx="5823">
                  <c:v>2.06626355660035</c:v>
                </c:pt>
                <c:pt idx="5824">
                  <c:v>2.0666354707682202</c:v>
                </c:pt>
                <c:pt idx="5825">
                  <c:v>2.0670073997683902</c:v>
                </c:pt>
                <c:pt idx="5826">
                  <c:v>2.0673793436146202</c:v>
                </c:pt>
                <c:pt idx="5827">
                  <c:v>2.0677513023187299</c:v>
                </c:pt>
                <c:pt idx="5828">
                  <c:v>2.06812327589703</c:v>
                </c:pt>
                <c:pt idx="5829">
                  <c:v>2.0684952643618502</c:v>
                </c:pt>
                <c:pt idx="5830">
                  <c:v>2.0688672677252602</c:v>
                </c:pt>
                <c:pt idx="5831">
                  <c:v>2.0692392860024298</c:v>
                </c:pt>
                <c:pt idx="5832">
                  <c:v>2.06961131920513</c:v>
                </c:pt>
                <c:pt idx="5833">
                  <c:v>2.0699833673465999</c:v>
                </c:pt>
                <c:pt idx="5834">
                  <c:v>2.0703554304399501</c:v>
                </c:pt>
                <c:pt idx="5835">
                  <c:v>2.07072750849624</c:v>
                </c:pt>
                <c:pt idx="5836">
                  <c:v>2.0710996015301202</c:v>
                </c:pt>
                <c:pt idx="5837">
                  <c:v>2.0714717095532098</c:v>
                </c:pt>
                <c:pt idx="5838">
                  <c:v>2.0718438325764299</c:v>
                </c:pt>
                <c:pt idx="5839">
                  <c:v>2.0722159706137599</c:v>
                </c:pt>
                <c:pt idx="5840">
                  <c:v>2.0725881236758998</c:v>
                </c:pt>
                <c:pt idx="5841">
                  <c:v>2.0729602917743399</c:v>
                </c:pt>
                <c:pt idx="5842">
                  <c:v>2.0733324749210702</c:v>
                </c:pt>
                <c:pt idx="5843">
                  <c:v>2.0737046731260498</c:v>
                </c:pt>
                <c:pt idx="5844">
                  <c:v>2.07407688640185</c:v>
                </c:pt>
                <c:pt idx="5845">
                  <c:v>2.0744491147589601</c:v>
                </c:pt>
                <c:pt idx="5846">
                  <c:v>2.0748213582067998</c:v>
                </c:pt>
                <c:pt idx="5847">
                  <c:v>2.0751936167574798</c:v>
                </c:pt>
                <c:pt idx="5848">
                  <c:v>2.07556589042033</c:v>
                </c:pt>
                <c:pt idx="5849">
                  <c:v>2.07593817920498</c:v>
                </c:pt>
                <c:pt idx="5850">
                  <c:v>2.0763104831219401</c:v>
                </c:pt>
                <c:pt idx="5851">
                  <c:v>2.0766828021796599</c:v>
                </c:pt>
                <c:pt idx="5852">
                  <c:v>2.07705513638814</c:v>
                </c:pt>
                <c:pt idx="5853">
                  <c:v>2.0774274857561399</c:v>
                </c:pt>
                <c:pt idx="5854">
                  <c:v>2.0777998502913899</c:v>
                </c:pt>
                <c:pt idx="5855">
                  <c:v>2.0781722300037901</c:v>
                </c:pt>
                <c:pt idx="5856">
                  <c:v>2.0785446249008999</c:v>
                </c:pt>
                <c:pt idx="5857">
                  <c:v>2.07891703499011</c:v>
                </c:pt>
                <c:pt idx="5858">
                  <c:v>2.0792894602797301</c:v>
                </c:pt>
                <c:pt idx="5859">
                  <c:v>2.0796619007764199</c:v>
                </c:pt>
                <c:pt idx="5860">
                  <c:v>2.08003435648742</c:v>
                </c:pt>
                <c:pt idx="5861">
                  <c:v>2.0804068274194498</c:v>
                </c:pt>
                <c:pt idx="5862">
                  <c:v>2.0807793135782999</c:v>
                </c:pt>
                <c:pt idx="5863">
                  <c:v>2.08115181497105</c:v>
                </c:pt>
                <c:pt idx="5864">
                  <c:v>2.0815243316032901</c:v>
                </c:pt>
                <c:pt idx="5865">
                  <c:v>2.0818968634800998</c:v>
                </c:pt>
                <c:pt idx="5866">
                  <c:v>2.0822694106070898</c:v>
                </c:pt>
                <c:pt idx="5867">
                  <c:v>2.0826419729888301</c:v>
                </c:pt>
                <c:pt idx="5868">
                  <c:v>2.0830145506298599</c:v>
                </c:pt>
                <c:pt idx="5869">
                  <c:v>2.0833871435345301</c:v>
                </c:pt>
                <c:pt idx="5870">
                  <c:v>2.0837597517064701</c:v>
                </c:pt>
                <c:pt idx="5871">
                  <c:v>2.0841323751495202</c:v>
                </c:pt>
                <c:pt idx="5872">
                  <c:v>2.0845050138669801</c:v>
                </c:pt>
                <c:pt idx="5873">
                  <c:v>2.0848776678615799</c:v>
                </c:pt>
                <c:pt idx="5874">
                  <c:v>2.0852503371358702</c:v>
                </c:pt>
                <c:pt idx="5875">
                  <c:v>2.0856230216921698</c:v>
                </c:pt>
                <c:pt idx="5876">
                  <c:v>2.08599572153246</c:v>
                </c:pt>
                <c:pt idx="5877">
                  <c:v>2.08636843665857</c:v>
                </c:pt>
                <c:pt idx="5878">
                  <c:v>2.0867411670718798</c:v>
                </c:pt>
                <c:pt idx="5879">
                  <c:v>2.0871139127728799</c:v>
                </c:pt>
                <c:pt idx="5880">
                  <c:v>2.0874866737624602</c:v>
                </c:pt>
                <c:pt idx="5881">
                  <c:v>2.0878594500412002</c:v>
                </c:pt>
                <c:pt idx="5882">
                  <c:v>2.08823224160875</c:v>
                </c:pt>
                <c:pt idx="5883">
                  <c:v>2.0886050484652099</c:v>
                </c:pt>
                <c:pt idx="5884">
                  <c:v>2.0889778706099298</c:v>
                </c:pt>
                <c:pt idx="5885">
                  <c:v>2.0893507080419398</c:v>
                </c:pt>
                <c:pt idx="5886">
                  <c:v>2.0897235607604201</c:v>
                </c:pt>
                <c:pt idx="5887">
                  <c:v>2.0900964287630202</c:v>
                </c:pt>
                <c:pt idx="5888">
                  <c:v>2.0904693120482198</c:v>
                </c:pt>
                <c:pt idx="5889">
                  <c:v>2.0908422106144098</c:v>
                </c:pt>
                <c:pt idx="5890">
                  <c:v>2.0912151244581501</c:v>
                </c:pt>
                <c:pt idx="5891">
                  <c:v>2.09158805357727</c:v>
                </c:pt>
                <c:pt idx="5892">
                  <c:v>2.0919609979686999</c:v>
                </c:pt>
                <c:pt idx="5893">
                  <c:v>2.0923339576286102</c:v>
                </c:pt>
                <c:pt idx="5894">
                  <c:v>2.09270693255402</c:v>
                </c:pt>
                <c:pt idx="5895">
                  <c:v>2.0930799227400798</c:v>
                </c:pt>
                <c:pt idx="5896">
                  <c:v>2.0934529281829102</c:v>
                </c:pt>
                <c:pt idx="5897">
                  <c:v>2.0938259488787501</c:v>
                </c:pt>
                <c:pt idx="5898">
                  <c:v>2.0941989848209901</c:v>
                </c:pt>
                <c:pt idx="5899">
                  <c:v>2.0945720360052502</c:v>
                </c:pt>
                <c:pt idx="5900">
                  <c:v>2.0949451024264598</c:v>
                </c:pt>
                <c:pt idx="5901">
                  <c:v>2.0953181840781498</c:v>
                </c:pt>
                <c:pt idx="5902">
                  <c:v>2.0956912809552701</c:v>
                </c:pt>
                <c:pt idx="5903">
                  <c:v>2.09606439305063</c:v>
                </c:pt>
                <c:pt idx="5904">
                  <c:v>2.0964375203580299</c:v>
                </c:pt>
                <c:pt idx="5905">
                  <c:v>2.0968106628718299</c:v>
                </c:pt>
                <c:pt idx="5906">
                  <c:v>2.0971838205824</c:v>
                </c:pt>
                <c:pt idx="5907">
                  <c:v>2.0975569934833498</c:v>
                </c:pt>
                <c:pt idx="5908">
                  <c:v>2.0979301815679201</c:v>
                </c:pt>
                <c:pt idx="5909">
                  <c:v>2.0983033848271901</c:v>
                </c:pt>
                <c:pt idx="5910">
                  <c:v>2.0986766032542699</c:v>
                </c:pt>
                <c:pt idx="5911">
                  <c:v>2.0990498368400199</c:v>
                </c:pt>
                <c:pt idx="5912">
                  <c:v>2.09942308557609</c:v>
                </c:pt>
                <c:pt idx="5913">
                  <c:v>2.09979634945531</c:v>
                </c:pt>
                <c:pt idx="5914">
                  <c:v>2.1001696284661802</c:v>
                </c:pt>
                <c:pt idx="5915">
                  <c:v>2.1005429226007299</c:v>
                </c:pt>
                <c:pt idx="5916">
                  <c:v>2.1009162318507402</c:v>
                </c:pt>
                <c:pt idx="5917">
                  <c:v>2.1012895562053</c:v>
                </c:pt>
                <c:pt idx="5918">
                  <c:v>2.1016628956560801</c:v>
                </c:pt>
                <c:pt idx="5919">
                  <c:v>2.1020362501926302</c:v>
                </c:pt>
                <c:pt idx="5920">
                  <c:v>2.10240961980492</c:v>
                </c:pt>
                <c:pt idx="5921">
                  <c:v>2.10278300448446</c:v>
                </c:pt>
                <c:pt idx="5922">
                  <c:v>2.10315640421832</c:v>
                </c:pt>
                <c:pt idx="5923">
                  <c:v>2.1035298189971101</c:v>
                </c:pt>
                <c:pt idx="5924">
                  <c:v>2.1039032488114802</c:v>
                </c:pt>
                <c:pt idx="5925">
                  <c:v>2.10427669364877</c:v>
                </c:pt>
                <c:pt idx="5926">
                  <c:v>2.1046501534995499</c:v>
                </c:pt>
                <c:pt idx="5927">
                  <c:v>2.10502362835259</c:v>
                </c:pt>
                <c:pt idx="5928">
                  <c:v>2.1053971181966</c:v>
                </c:pt>
                <c:pt idx="5929">
                  <c:v>2.10577062302211</c:v>
                </c:pt>
                <c:pt idx="5930">
                  <c:v>2.1061441428152201</c:v>
                </c:pt>
                <c:pt idx="5931">
                  <c:v>2.1065176775654901</c:v>
                </c:pt>
                <c:pt idx="5932">
                  <c:v>2.1068912272629299</c:v>
                </c:pt>
                <c:pt idx="5933">
                  <c:v>2.1072647918937601</c:v>
                </c:pt>
                <c:pt idx="5934">
                  <c:v>2.10763837144779</c:v>
                </c:pt>
                <c:pt idx="5935">
                  <c:v>2.1080119659131502</c:v>
                </c:pt>
                <c:pt idx="5936">
                  <c:v>2.10838557527752</c:v>
                </c:pt>
                <c:pt idx="5937">
                  <c:v>2.1087591995308199</c:v>
                </c:pt>
                <c:pt idx="5938">
                  <c:v>2.10913283865878</c:v>
                </c:pt>
                <c:pt idx="5939">
                  <c:v>2.1095064926502798</c:v>
                </c:pt>
                <c:pt idx="5940">
                  <c:v>2.1098801614949001</c:v>
                </c:pt>
                <c:pt idx="5941">
                  <c:v>2.1102538451780299</c:v>
                </c:pt>
                <c:pt idx="5942">
                  <c:v>2.1106275436890201</c:v>
                </c:pt>
                <c:pt idx="5943">
                  <c:v>2.1110012570158601</c:v>
                </c:pt>
                <c:pt idx="5944">
                  <c:v>2.11137498514567</c:v>
                </c:pt>
                <c:pt idx="5945">
                  <c:v>2.11174872806808</c:v>
                </c:pt>
                <c:pt idx="5946">
                  <c:v>2.1121224857690102</c:v>
                </c:pt>
                <c:pt idx="5947">
                  <c:v>2.1124962582370901</c:v>
                </c:pt>
                <c:pt idx="5948">
                  <c:v>2.11287004546194</c:v>
                </c:pt>
                <c:pt idx="5949">
                  <c:v>2.1132438474287598</c:v>
                </c:pt>
                <c:pt idx="5950">
                  <c:v>2.11361766412691</c:v>
                </c:pt>
                <c:pt idx="5951">
                  <c:v>2.1139914955448198</c:v>
                </c:pt>
                <c:pt idx="5952">
                  <c:v>2.1143653416695898</c:v>
                </c:pt>
                <c:pt idx="5953">
                  <c:v>2.1147392024910099</c:v>
                </c:pt>
                <c:pt idx="5954">
                  <c:v>2.1151130779954799</c:v>
                </c:pt>
                <c:pt idx="5955">
                  <c:v>2.1154869681717798</c:v>
                </c:pt>
                <c:pt idx="5956">
                  <c:v>2.11586087300986</c:v>
                </c:pt>
                <c:pt idx="5957">
                  <c:v>2.1162347924952001</c:v>
                </c:pt>
                <c:pt idx="5958">
                  <c:v>2.1166087266174798</c:v>
                </c:pt>
                <c:pt idx="5959">
                  <c:v>2.1169826753658398</c:v>
                </c:pt>
                <c:pt idx="5960">
                  <c:v>2.1173566387278102</c:v>
                </c:pt>
                <c:pt idx="5961">
                  <c:v>2.1177306166935401</c:v>
                </c:pt>
                <c:pt idx="5962">
                  <c:v>2.1181046092501701</c:v>
                </c:pt>
                <c:pt idx="5963">
                  <c:v>2.1184786163868501</c:v>
                </c:pt>
                <c:pt idx="5964">
                  <c:v>2.1188526380942201</c:v>
                </c:pt>
                <c:pt idx="5965">
                  <c:v>2.11922667435848</c:v>
                </c:pt>
                <c:pt idx="5966">
                  <c:v>2.1196007251698799</c:v>
                </c:pt>
                <c:pt idx="5967">
                  <c:v>2.1199747905183601</c:v>
                </c:pt>
                <c:pt idx="5968">
                  <c:v>2.12034887039195</c:v>
                </c:pt>
                <c:pt idx="5969">
                  <c:v>2.1207229647813999</c:v>
                </c:pt>
                <c:pt idx="5970">
                  <c:v>2.1210970736747901</c:v>
                </c:pt>
                <c:pt idx="5971">
                  <c:v>2.1214711970618798</c:v>
                </c:pt>
                <c:pt idx="5972">
                  <c:v>2.1218453349339801</c:v>
                </c:pt>
                <c:pt idx="5973">
                  <c:v>2.1222194872779698</c:v>
                </c:pt>
                <c:pt idx="5974">
                  <c:v>2.1225936540847199</c:v>
                </c:pt>
                <c:pt idx="5975">
                  <c:v>2.1229678353448902</c:v>
                </c:pt>
                <c:pt idx="5976">
                  <c:v>2.1233420310470401</c:v>
                </c:pt>
                <c:pt idx="5977">
                  <c:v>2.1237162411825801</c:v>
                </c:pt>
                <c:pt idx="5978">
                  <c:v>2.1240904657407702</c:v>
                </c:pt>
                <c:pt idx="5979">
                  <c:v>2.1244647047121799</c:v>
                </c:pt>
                <c:pt idx="5980">
                  <c:v>2.1248389580889002</c:v>
                </c:pt>
                <c:pt idx="5981">
                  <c:v>2.1252132258586802</c:v>
                </c:pt>
                <c:pt idx="5982">
                  <c:v>2.1255875080131599</c:v>
                </c:pt>
                <c:pt idx="5983">
                  <c:v>2.12596180454404</c:v>
                </c:pt>
                <c:pt idx="5984">
                  <c:v>2.1263361154407998</c:v>
                </c:pt>
                <c:pt idx="5985">
                  <c:v>2.1267104406955801</c:v>
                </c:pt>
                <c:pt idx="5986">
                  <c:v>2.1270847802986301</c:v>
                </c:pt>
                <c:pt idx="5987">
                  <c:v>2.1274591342411799</c:v>
                </c:pt>
                <c:pt idx="5988">
                  <c:v>2.1278335025159598</c:v>
                </c:pt>
                <c:pt idx="5989">
                  <c:v>2.1282078851115398</c:v>
                </c:pt>
                <c:pt idx="5990">
                  <c:v>2.1285822820201798</c:v>
                </c:pt>
                <c:pt idx="5991">
                  <c:v>2.1289566932344499</c:v>
                </c:pt>
                <c:pt idx="5992">
                  <c:v>2.1293311187446</c:v>
                </c:pt>
                <c:pt idx="5993">
                  <c:v>2.1297055585434501</c:v>
                </c:pt>
                <c:pt idx="5994">
                  <c:v>2.1300800126219799</c:v>
                </c:pt>
                <c:pt idx="5995">
                  <c:v>2.1304544809719599</c:v>
                </c:pt>
                <c:pt idx="5996">
                  <c:v>2.1308289635867101</c:v>
                </c:pt>
                <c:pt idx="5997">
                  <c:v>2.1312034604556098</c:v>
                </c:pt>
                <c:pt idx="5998">
                  <c:v>2.13157797157149</c:v>
                </c:pt>
                <c:pt idx="5999">
                  <c:v>2.1319524969274601</c:v>
                </c:pt>
                <c:pt idx="6000">
                  <c:v>2.1323270365142402</c:v>
                </c:pt>
                <c:pt idx="6001">
                  <c:v>2.1327015903250701</c:v>
                </c:pt>
                <c:pt idx="6002">
                  <c:v>2.1330761583514501</c:v>
                </c:pt>
                <c:pt idx="6003">
                  <c:v>2.1334507405854199</c:v>
                </c:pt>
                <c:pt idx="6004">
                  <c:v>2.1338253370207401</c:v>
                </c:pt>
                <c:pt idx="6005">
                  <c:v>2.1341999476473399</c:v>
                </c:pt>
                <c:pt idx="6006">
                  <c:v>2.1345745724583698</c:v>
                </c:pt>
                <c:pt idx="6007">
                  <c:v>2.1349492114471098</c:v>
                </c:pt>
                <c:pt idx="6008">
                  <c:v>2.1353238646042199</c:v>
                </c:pt>
                <c:pt idx="6009">
                  <c:v>2.1356985319231501</c:v>
                </c:pt>
                <c:pt idx="6010">
                  <c:v>2.1360732133956701</c:v>
                </c:pt>
                <c:pt idx="6011">
                  <c:v>2.1364479090139898</c:v>
                </c:pt>
                <c:pt idx="6012">
                  <c:v>2.1368226187719399</c:v>
                </c:pt>
                <c:pt idx="6013">
                  <c:v>2.1371973426595701</c:v>
                </c:pt>
                <c:pt idx="6014">
                  <c:v>2.1375720806700498</c:v>
                </c:pt>
                <c:pt idx="6015">
                  <c:v>2.1379468327968199</c:v>
                </c:pt>
                <c:pt idx="6016">
                  <c:v>2.1383215990305602</c:v>
                </c:pt>
                <c:pt idx="6017">
                  <c:v>2.13869637936476</c:v>
                </c:pt>
                <c:pt idx="6018">
                  <c:v>2.1390711737912702</c:v>
                </c:pt>
                <c:pt idx="6019">
                  <c:v>2.1394459823022198</c:v>
                </c:pt>
                <c:pt idx="6020">
                  <c:v>2.1398208048912801</c:v>
                </c:pt>
                <c:pt idx="6021">
                  <c:v>2.1401956415480901</c:v>
                </c:pt>
                <c:pt idx="6022">
                  <c:v>2.1405704922655602</c:v>
                </c:pt>
                <c:pt idx="6023">
                  <c:v>2.1409453570369998</c:v>
                </c:pt>
                <c:pt idx="6024">
                  <c:v>2.1413202358527501</c:v>
                </c:pt>
                <c:pt idx="6025">
                  <c:v>2.14169512870602</c:v>
                </c:pt>
                <c:pt idx="6026">
                  <c:v>2.14207003558835</c:v>
                </c:pt>
                <c:pt idx="6027">
                  <c:v>2.1424449564913699</c:v>
                </c:pt>
                <c:pt idx="6028">
                  <c:v>2.14281989140843</c:v>
                </c:pt>
                <c:pt idx="6029">
                  <c:v>2.1431948403287602</c:v>
                </c:pt>
                <c:pt idx="6030">
                  <c:v>2.1435698032448198</c:v>
                </c:pt>
                <c:pt idx="6031">
                  <c:v>2.1439447801495501</c:v>
                </c:pt>
                <c:pt idx="6032">
                  <c:v>2.1443197710326198</c:v>
                </c:pt>
                <c:pt idx="6033">
                  <c:v>2.1446947758867299</c:v>
                </c:pt>
                <c:pt idx="6034">
                  <c:v>2.14506979470272</c:v>
                </c:pt>
                <c:pt idx="6035">
                  <c:v>2.1454448274714202</c:v>
                </c:pt>
                <c:pt idx="6036">
                  <c:v>2.1458198741856198</c:v>
                </c:pt>
                <c:pt idx="6037">
                  <c:v>2.1461949348337099</c:v>
                </c:pt>
                <c:pt idx="6038">
                  <c:v>2.1465700094074598</c:v>
                </c:pt>
                <c:pt idx="6039">
                  <c:v>2.1469450978989899</c:v>
                </c:pt>
                <c:pt idx="6040">
                  <c:v>2.14732020029677</c:v>
                </c:pt>
                <c:pt idx="6041">
                  <c:v>2.14769531659263</c:v>
                </c:pt>
                <c:pt idx="6042">
                  <c:v>2.14807044677646</c:v>
                </c:pt>
                <c:pt idx="6043">
                  <c:v>2.14844559083802</c:v>
                </c:pt>
                <c:pt idx="6044">
                  <c:v>2.1488207487692002</c:v>
                </c:pt>
                <c:pt idx="6045">
                  <c:v>2.14919592055724</c:v>
                </c:pt>
                <c:pt idx="6046">
                  <c:v>2.1495711061929099</c:v>
                </c:pt>
                <c:pt idx="6047">
                  <c:v>2.1499463056674002</c:v>
                </c:pt>
                <c:pt idx="6048">
                  <c:v>2.1503215189678202</c:v>
                </c:pt>
                <c:pt idx="6049">
                  <c:v>2.1506967460850701</c:v>
                </c:pt>
                <c:pt idx="6050">
                  <c:v>2.1510719870080299</c:v>
                </c:pt>
                <c:pt idx="6051">
                  <c:v>2.15144724172541</c:v>
                </c:pt>
                <c:pt idx="6052">
                  <c:v>2.1518225102280502</c:v>
                </c:pt>
                <c:pt idx="6053">
                  <c:v>2.1521977925015801</c:v>
                </c:pt>
                <c:pt idx="6054">
                  <c:v>2.1525730885356098</c:v>
                </c:pt>
                <c:pt idx="6055">
                  <c:v>2.15294839832021</c:v>
                </c:pt>
                <c:pt idx="6056">
                  <c:v>2.1533237218410402</c:v>
                </c:pt>
                <c:pt idx="6057">
                  <c:v>2.15369905908788</c:v>
                </c:pt>
                <c:pt idx="6058">
                  <c:v>2.1540744100483198</c:v>
                </c:pt>
                <c:pt idx="6059">
                  <c:v>2.1544497747096898</c:v>
                </c:pt>
                <c:pt idx="6060">
                  <c:v>2.1548251530617302</c:v>
                </c:pt>
                <c:pt idx="6061">
                  <c:v>2.1552005450885399</c:v>
                </c:pt>
                <c:pt idx="6062">
                  <c:v>2.1555759507785202</c:v>
                </c:pt>
                <c:pt idx="6063">
                  <c:v>2.1559513701205701</c:v>
                </c:pt>
                <c:pt idx="6064">
                  <c:v>2.1563268030988398</c:v>
                </c:pt>
                <c:pt idx="6065">
                  <c:v>2.15670224970187</c:v>
                </c:pt>
                <c:pt idx="6066">
                  <c:v>2.1570777099157601</c:v>
                </c:pt>
                <c:pt idx="6067">
                  <c:v>2.15745318372637</c:v>
                </c:pt>
                <c:pt idx="6068">
                  <c:v>2.1578286711221799</c:v>
                </c:pt>
                <c:pt idx="6069">
                  <c:v>2.1582041720856902</c:v>
                </c:pt>
                <c:pt idx="6070">
                  <c:v>2.1585796866039799</c:v>
                </c:pt>
                <c:pt idx="6071">
                  <c:v>2.1589552146646498</c:v>
                </c:pt>
                <c:pt idx="6072">
                  <c:v>2.1593307562501098</c:v>
                </c:pt>
                <c:pt idx="6073">
                  <c:v>2.1597063113475898</c:v>
                </c:pt>
                <c:pt idx="6074">
                  <c:v>2.1600818799415902</c:v>
                </c:pt>
                <c:pt idx="6075">
                  <c:v>2.1604574620164301</c:v>
                </c:pt>
                <c:pt idx="6076">
                  <c:v>2.16083305755925</c:v>
                </c:pt>
                <c:pt idx="6077">
                  <c:v>2.16120866655065</c:v>
                </c:pt>
                <c:pt idx="6078">
                  <c:v>2.16158428897629</c:v>
                </c:pt>
                <c:pt idx="6079">
                  <c:v>2.1619599248222898</c:v>
                </c:pt>
                <c:pt idx="6080">
                  <c:v>2.16233557406923</c:v>
                </c:pt>
                <c:pt idx="6081">
                  <c:v>2.1627112367029402</c:v>
                </c:pt>
                <c:pt idx="6082">
                  <c:v>2.16308691270648</c:v>
                </c:pt>
                <c:pt idx="6083">
                  <c:v>2.1634626020627201</c:v>
                </c:pt>
                <c:pt idx="6084">
                  <c:v>2.16383830475753</c:v>
                </c:pt>
                <c:pt idx="6085">
                  <c:v>2.1642140207696001</c:v>
                </c:pt>
                <c:pt idx="6086">
                  <c:v>2.1645897500831599</c:v>
                </c:pt>
                <c:pt idx="6087">
                  <c:v>2.16496549268297</c:v>
                </c:pt>
                <c:pt idx="6088">
                  <c:v>2.16534124854787</c:v>
                </c:pt>
                <c:pt idx="6089">
                  <c:v>2.1657170176623</c:v>
                </c:pt>
                <c:pt idx="6090">
                  <c:v>2.1660928000075899</c:v>
                </c:pt>
                <c:pt idx="6091">
                  <c:v>2.1664685955650098</c:v>
                </c:pt>
                <c:pt idx="6092">
                  <c:v>2.1668444043190598</c:v>
                </c:pt>
                <c:pt idx="6093">
                  <c:v>2.16722022624633</c:v>
                </c:pt>
                <c:pt idx="6094">
                  <c:v>2.1675960613296201</c:v>
                </c:pt>
                <c:pt idx="6095">
                  <c:v>2.1679719095522998</c:v>
                </c:pt>
                <c:pt idx="6096">
                  <c:v>2.1683477708915002</c:v>
                </c:pt>
                <c:pt idx="6097">
                  <c:v>2.1687236453302798</c:v>
                </c:pt>
                <c:pt idx="6098">
                  <c:v>2.1690995328481502</c:v>
                </c:pt>
                <c:pt idx="6099">
                  <c:v>2.1694754334248398</c:v>
                </c:pt>
                <c:pt idx="6100">
                  <c:v>2.1698513470434801</c:v>
                </c:pt>
                <c:pt idx="6101">
                  <c:v>2.1702272736785901</c:v>
                </c:pt>
                <c:pt idx="6102">
                  <c:v>2.17060321331157</c:v>
                </c:pt>
                <c:pt idx="6103">
                  <c:v>2.1709791659242801</c:v>
                </c:pt>
                <c:pt idx="6104">
                  <c:v>2.1713551314920299</c:v>
                </c:pt>
                <c:pt idx="6105">
                  <c:v>2.17173110999645</c:v>
                </c:pt>
                <c:pt idx="6106">
                  <c:v>2.17210710141519</c:v>
                </c:pt>
                <c:pt idx="6107">
                  <c:v>2.1724831057263798</c:v>
                </c:pt>
                <c:pt idx="6108">
                  <c:v>2.17285912291179</c:v>
                </c:pt>
                <c:pt idx="6109">
                  <c:v>2.1732351529436902</c:v>
                </c:pt>
                <c:pt idx="6110">
                  <c:v>2.1736111958020401</c:v>
                </c:pt>
                <c:pt idx="6111">
                  <c:v>2.1739872514671599</c:v>
                </c:pt>
                <c:pt idx="6112">
                  <c:v>2.17436331991256</c:v>
                </c:pt>
                <c:pt idx="6113">
                  <c:v>2.1747394011184702</c:v>
                </c:pt>
                <c:pt idx="6114">
                  <c:v>2.1751154950607701</c:v>
                </c:pt>
                <c:pt idx="6115">
                  <c:v>2.1754916017162498</c:v>
                </c:pt>
                <c:pt idx="6116">
                  <c:v>2.1758677210654702</c:v>
                </c:pt>
                <c:pt idx="6117">
                  <c:v>2.1762438530788901</c:v>
                </c:pt>
                <c:pt idx="6118">
                  <c:v>2.1766199977352998</c:v>
                </c:pt>
                <c:pt idx="6119">
                  <c:v>2.1769961550138102</c:v>
                </c:pt>
                <c:pt idx="6120">
                  <c:v>2.1773723248866399</c:v>
                </c:pt>
                <c:pt idx="6121">
                  <c:v>2.1777485073329501</c:v>
                </c:pt>
                <c:pt idx="6122">
                  <c:v>2.1781247023271599</c:v>
                </c:pt>
                <c:pt idx="6123">
                  <c:v>2.17850090984509</c:v>
                </c:pt>
                <c:pt idx="6124">
                  <c:v>2.1788771298662999</c:v>
                </c:pt>
                <c:pt idx="6125">
                  <c:v>2.17925336235953</c:v>
                </c:pt>
                <c:pt idx="6126">
                  <c:v>2.17962960730266</c:v>
                </c:pt>
                <c:pt idx="6127">
                  <c:v>2.1800058646738201</c:v>
                </c:pt>
                <c:pt idx="6128">
                  <c:v>2.1803821344444798</c:v>
                </c:pt>
                <c:pt idx="6129">
                  <c:v>2.1807584165929601</c:v>
                </c:pt>
                <c:pt idx="6130">
                  <c:v>2.1811347110925698</c:v>
                </c:pt>
                <c:pt idx="6131">
                  <c:v>2.1815110179185302</c:v>
                </c:pt>
                <c:pt idx="6132">
                  <c:v>2.18188733704979</c:v>
                </c:pt>
                <c:pt idx="6133">
                  <c:v>2.1822636684540799</c:v>
                </c:pt>
                <c:pt idx="6134">
                  <c:v>2.1826400121087999</c:v>
                </c:pt>
                <c:pt idx="6135">
                  <c:v>2.1830163679914101</c:v>
                </c:pt>
                <c:pt idx="6136">
                  <c:v>2.1833927360730101</c:v>
                </c:pt>
                <c:pt idx="6137">
                  <c:v>2.1837691163314399</c:v>
                </c:pt>
                <c:pt idx="6138">
                  <c:v>2.1841455087392401</c:v>
                </c:pt>
                <c:pt idx="6139">
                  <c:v>2.1845219132714102</c:v>
                </c:pt>
                <c:pt idx="6140">
                  <c:v>2.1848983299065101</c:v>
                </c:pt>
                <c:pt idx="6141">
                  <c:v>2.18527475861146</c:v>
                </c:pt>
                <c:pt idx="6142">
                  <c:v>2.1856511993634098</c:v>
                </c:pt>
                <c:pt idx="6143">
                  <c:v>2.18602765213942</c:v>
                </c:pt>
                <c:pt idx="6144">
                  <c:v>2.1864041169105999</c:v>
                </c:pt>
                <c:pt idx="6145">
                  <c:v>2.1867805936545701</c:v>
                </c:pt>
                <c:pt idx="6146">
                  <c:v>2.1871570823433402</c:v>
                </c:pt>
                <c:pt idx="6147">
                  <c:v>2.1875335829519602</c:v>
                </c:pt>
                <c:pt idx="6148">
                  <c:v>2.1879100954588599</c:v>
                </c:pt>
                <c:pt idx="6149">
                  <c:v>2.1882866198312398</c:v>
                </c:pt>
                <c:pt idx="6150">
                  <c:v>2.1886631560463798</c:v>
                </c:pt>
                <c:pt idx="6151">
                  <c:v>2.1890397040812002</c:v>
                </c:pt>
                <c:pt idx="6152">
                  <c:v>2.1894162639074</c:v>
                </c:pt>
                <c:pt idx="6153">
                  <c:v>2.1897928355028</c:v>
                </c:pt>
                <c:pt idx="6154">
                  <c:v>2.1901694188393601</c:v>
                </c:pt>
                <c:pt idx="6155">
                  <c:v>2.1905460138925599</c:v>
                </c:pt>
                <c:pt idx="6156">
                  <c:v>2.1909226206409702</c:v>
                </c:pt>
                <c:pt idx="6157">
                  <c:v>2.1912992390527499</c:v>
                </c:pt>
                <c:pt idx="6158">
                  <c:v>2.19167586910556</c:v>
                </c:pt>
                <c:pt idx="6159">
                  <c:v>2.1920525107763802</c:v>
                </c:pt>
                <c:pt idx="6160">
                  <c:v>2.1924291640378502</c:v>
                </c:pt>
                <c:pt idx="6161">
                  <c:v>2.1928058288683698</c:v>
                </c:pt>
                <c:pt idx="6162">
                  <c:v>2.1931825052403502</c:v>
                </c:pt>
                <c:pt idx="6163">
                  <c:v>2.1935591931301799</c:v>
                </c:pt>
                <c:pt idx="6164">
                  <c:v>2.1939358925169601</c:v>
                </c:pt>
                <c:pt idx="6165">
                  <c:v>2.1943126033702298</c:v>
                </c:pt>
                <c:pt idx="6166">
                  <c:v>2.1946893256684299</c:v>
                </c:pt>
                <c:pt idx="6167">
                  <c:v>2.1950660593890299</c:v>
                </c:pt>
                <c:pt idx="6168">
                  <c:v>2.1954428045060799</c:v>
                </c:pt>
                <c:pt idx="6169">
                  <c:v>2.19581956099886</c:v>
                </c:pt>
                <c:pt idx="6170">
                  <c:v>2.19619632884047</c:v>
                </c:pt>
                <c:pt idx="6171">
                  <c:v>2.1965731080084501</c:v>
                </c:pt>
                <c:pt idx="6172">
                  <c:v>2.1969498984826901</c:v>
                </c:pt>
                <c:pt idx="6173">
                  <c:v>2.1973267002343699</c:v>
                </c:pt>
                <c:pt idx="6174">
                  <c:v>2.1977035132429599</c:v>
                </c:pt>
                <c:pt idx="6175">
                  <c:v>2.1980803374866902</c:v>
                </c:pt>
                <c:pt idx="6176">
                  <c:v>2.1984571729412101</c:v>
                </c:pt>
                <c:pt idx="6177">
                  <c:v>2.19883401958693</c:v>
                </c:pt>
                <c:pt idx="6178">
                  <c:v>2.19921087739788</c:v>
                </c:pt>
                <c:pt idx="6179">
                  <c:v>2.1995877463529898</c:v>
                </c:pt>
                <c:pt idx="6180">
                  <c:v>2.19996462643316</c:v>
                </c:pt>
                <c:pt idx="6181">
                  <c:v>2.2003415176115699</c:v>
                </c:pt>
                <c:pt idx="6182">
                  <c:v>2.2007184198689198</c:v>
                </c:pt>
                <c:pt idx="6183">
                  <c:v>2.2010953331843801</c:v>
                </c:pt>
                <c:pt idx="6184">
                  <c:v>2.20147225753542</c:v>
                </c:pt>
                <c:pt idx="6185">
                  <c:v>2.2018491929037598</c:v>
                </c:pt>
                <c:pt idx="6186">
                  <c:v>2.2022261392646301</c:v>
                </c:pt>
                <c:pt idx="6187">
                  <c:v>2.2026030965985099</c:v>
                </c:pt>
                <c:pt idx="6188">
                  <c:v>2.20298006488746</c:v>
                </c:pt>
                <c:pt idx="6189">
                  <c:v>2.2033570441067698</c:v>
                </c:pt>
                <c:pt idx="6190">
                  <c:v>2.2037340342385199</c:v>
                </c:pt>
                <c:pt idx="6191">
                  <c:v>2.20411103526303</c:v>
                </c:pt>
                <c:pt idx="6192">
                  <c:v>2.2044880471597601</c:v>
                </c:pt>
                <c:pt idx="6193">
                  <c:v>2.20486506991181</c:v>
                </c:pt>
                <c:pt idx="6194">
                  <c:v>2.2052421034957801</c:v>
                </c:pt>
                <c:pt idx="6195">
                  <c:v>2.2056191478937599</c:v>
                </c:pt>
                <c:pt idx="6196">
                  <c:v>2.2059962030890601</c:v>
                </c:pt>
                <c:pt idx="6197">
                  <c:v>2.2063732690591298</c:v>
                </c:pt>
                <c:pt idx="6198">
                  <c:v>2.2067503457874702</c:v>
                </c:pt>
                <c:pt idx="6199">
                  <c:v>2.2071274332555602</c:v>
                </c:pt>
                <c:pt idx="6200">
                  <c:v>2.2075045314447301</c:v>
                </c:pt>
                <c:pt idx="6201">
                  <c:v>2.20788164033954</c:v>
                </c:pt>
                <c:pt idx="6202">
                  <c:v>2.2082587599178898</c:v>
                </c:pt>
                <c:pt idx="6203">
                  <c:v>2.2086358901634702</c:v>
                </c:pt>
                <c:pt idx="6204">
                  <c:v>2.20901303106089</c:v>
                </c:pt>
                <c:pt idx="6205">
                  <c:v>2.20939018258969</c:v>
                </c:pt>
                <c:pt idx="6206">
                  <c:v>2.2097673447347201</c:v>
                </c:pt>
                <c:pt idx="6207">
                  <c:v>2.21014451747847</c:v>
                </c:pt>
                <c:pt idx="6208">
                  <c:v>2.2105217008040001</c:v>
                </c:pt>
                <c:pt idx="6209">
                  <c:v>2.2108988946972099</c:v>
                </c:pt>
                <c:pt idx="6210">
                  <c:v>2.2112760991373399</c:v>
                </c:pt>
                <c:pt idx="6211">
                  <c:v>2.2116533141095802</c:v>
                </c:pt>
                <c:pt idx="6212">
                  <c:v>2.2120305395995699</c:v>
                </c:pt>
                <c:pt idx="6213">
                  <c:v>2.21240777558861</c:v>
                </c:pt>
                <c:pt idx="6214">
                  <c:v>2.2127850220627798</c:v>
                </c:pt>
                <c:pt idx="6215">
                  <c:v>2.2131622790054801</c:v>
                </c:pt>
                <c:pt idx="6216">
                  <c:v>2.2135395464013801</c:v>
                </c:pt>
                <c:pt idx="6217">
                  <c:v>2.2139168242375198</c:v>
                </c:pt>
                <c:pt idx="6218">
                  <c:v>2.2142941124940401</c:v>
                </c:pt>
                <c:pt idx="6219">
                  <c:v>2.21467141115735</c:v>
                </c:pt>
                <c:pt idx="6220">
                  <c:v>2.2150487202139599</c:v>
                </c:pt>
                <c:pt idx="6221">
                  <c:v>2.2154260396466201</c:v>
                </c:pt>
                <c:pt idx="6222">
                  <c:v>2.2158033694424</c:v>
                </c:pt>
                <c:pt idx="6223">
                  <c:v>2.2161807095852799</c:v>
                </c:pt>
                <c:pt idx="6224">
                  <c:v>2.2165580600611099</c:v>
                </c:pt>
                <c:pt idx="6225">
                  <c:v>2.21693542085759</c:v>
                </c:pt>
                <c:pt idx="6226">
                  <c:v>2.21731279195548</c:v>
                </c:pt>
                <c:pt idx="6227">
                  <c:v>2.2176901733419001</c:v>
                </c:pt>
                <c:pt idx="6228">
                  <c:v>2.21806756500379</c:v>
                </c:pt>
                <c:pt idx="6229">
                  <c:v>2.21844496692486</c:v>
                </c:pt>
                <c:pt idx="6230">
                  <c:v>2.21882237909269</c:v>
                </c:pt>
                <c:pt idx="6231">
                  <c:v>2.2191998014911301</c:v>
                </c:pt>
                <c:pt idx="6232">
                  <c:v>2.2195772341064899</c:v>
                </c:pt>
                <c:pt idx="6233">
                  <c:v>2.2199546769266498</c:v>
                </c:pt>
                <c:pt idx="6234">
                  <c:v>2.2203321299328</c:v>
                </c:pt>
                <c:pt idx="6235">
                  <c:v>2.2207095931123</c:v>
                </c:pt>
                <c:pt idx="6236">
                  <c:v>2.2210870664516902</c:v>
                </c:pt>
                <c:pt idx="6237">
                  <c:v>2.2214645499349799</c:v>
                </c:pt>
                <c:pt idx="6238">
                  <c:v>2.2218420435497701</c:v>
                </c:pt>
                <c:pt idx="6239">
                  <c:v>2.2222195472790101</c:v>
                </c:pt>
                <c:pt idx="6240">
                  <c:v>2.2225970611089299</c:v>
                </c:pt>
                <c:pt idx="6241">
                  <c:v>2.2229745850271101</c:v>
                </c:pt>
                <c:pt idx="6242">
                  <c:v>2.2233521190146099</c:v>
                </c:pt>
                <c:pt idx="6243">
                  <c:v>2.2237296630585699</c:v>
                </c:pt>
                <c:pt idx="6244">
                  <c:v>2.22410721714472</c:v>
                </c:pt>
                <c:pt idx="6245">
                  <c:v>2.22448478125692</c:v>
                </c:pt>
                <c:pt idx="6246">
                  <c:v>2.22486235538249</c:v>
                </c:pt>
                <c:pt idx="6247">
                  <c:v>2.2252399395032501</c:v>
                </c:pt>
                <c:pt idx="6248">
                  <c:v>2.2256175336051198</c:v>
                </c:pt>
                <c:pt idx="6249">
                  <c:v>2.22599513767502</c:v>
                </c:pt>
                <c:pt idx="6250">
                  <c:v>2.2263727516935798</c:v>
                </c:pt>
                <c:pt idx="6251">
                  <c:v>2.2267503756473799</c:v>
                </c:pt>
                <c:pt idx="6252">
                  <c:v>2.2271280095209902</c:v>
                </c:pt>
                <c:pt idx="6253">
                  <c:v>2.2275056532979498</c:v>
                </c:pt>
                <c:pt idx="6254">
                  <c:v>2.2278833069650599</c:v>
                </c:pt>
                <c:pt idx="6255">
                  <c:v>2.22826097050286</c:v>
                </c:pt>
                <c:pt idx="6256">
                  <c:v>2.2286386438968302</c:v>
                </c:pt>
                <c:pt idx="6257">
                  <c:v>2.2290163271330901</c:v>
                </c:pt>
                <c:pt idx="6258">
                  <c:v>2.2293940201918701</c:v>
                </c:pt>
                <c:pt idx="6259">
                  <c:v>2.2297717230591099</c:v>
                </c:pt>
                <c:pt idx="6260">
                  <c:v>2.23014943571807</c:v>
                </c:pt>
                <c:pt idx="6261">
                  <c:v>2.2305271581519102</c:v>
                </c:pt>
                <c:pt idx="6262">
                  <c:v>2.2309048903467699</c:v>
                </c:pt>
                <c:pt idx="6263">
                  <c:v>2.23128263228153</c:v>
                </c:pt>
                <c:pt idx="6264">
                  <c:v>2.2316603839410298</c:v>
                </c:pt>
                <c:pt idx="6265">
                  <c:v>2.2320381453103799</c:v>
                </c:pt>
                <c:pt idx="6266">
                  <c:v>2.2324159163693</c:v>
                </c:pt>
                <c:pt idx="6267">
                  <c:v>2.2327936971029101</c:v>
                </c:pt>
                <c:pt idx="6268">
                  <c:v>2.23317148749299</c:v>
                </c:pt>
                <c:pt idx="6269">
                  <c:v>2.2335492875222802</c:v>
                </c:pt>
                <c:pt idx="6270">
                  <c:v>2.2339270971761702</c:v>
                </c:pt>
                <c:pt idx="6271">
                  <c:v>2.23430491643194</c:v>
                </c:pt>
                <c:pt idx="6272">
                  <c:v>2.2346827452738798</c:v>
                </c:pt>
                <c:pt idx="6273">
                  <c:v>2.23506058368609</c:v>
                </c:pt>
                <c:pt idx="6274">
                  <c:v>2.2354384316479101</c:v>
                </c:pt>
                <c:pt idx="6275">
                  <c:v>2.2358162891437399</c:v>
                </c:pt>
                <c:pt idx="6276">
                  <c:v>2.2361941561540202</c:v>
                </c:pt>
                <c:pt idx="6277">
                  <c:v>2.2365720326611598</c:v>
                </c:pt>
                <c:pt idx="6278">
                  <c:v>2.2369499186498598</c:v>
                </c:pt>
                <c:pt idx="6279">
                  <c:v>2.23732781409629</c:v>
                </c:pt>
                <c:pt idx="6280">
                  <c:v>2.23770571898421</c:v>
                </c:pt>
                <c:pt idx="6281">
                  <c:v>2.2380836332968101</c:v>
                </c:pt>
                <c:pt idx="6282">
                  <c:v>2.2384615570133</c:v>
                </c:pt>
                <c:pt idx="6283">
                  <c:v>2.2388394901175301</c:v>
                </c:pt>
                <c:pt idx="6284">
                  <c:v>2.23921743258874</c:v>
                </c:pt>
                <c:pt idx="6285">
                  <c:v>2.2395953844090801</c:v>
                </c:pt>
                <c:pt idx="6286">
                  <c:v>2.2399733455625799</c:v>
                </c:pt>
                <c:pt idx="6287">
                  <c:v>2.2403513160256199</c:v>
                </c:pt>
                <c:pt idx="6288">
                  <c:v>2.2407292957816098</c:v>
                </c:pt>
                <c:pt idx="6289">
                  <c:v>2.2411072848128502</c:v>
                </c:pt>
                <c:pt idx="6290">
                  <c:v>2.2414852830989398</c:v>
                </c:pt>
                <c:pt idx="6291">
                  <c:v>2.2418632906235598</c:v>
                </c:pt>
                <c:pt idx="6292">
                  <c:v>2.2422413073650702</c:v>
                </c:pt>
                <c:pt idx="6293">
                  <c:v>2.2426193333057101</c:v>
                </c:pt>
                <c:pt idx="6294">
                  <c:v>2.2429973684291298</c:v>
                </c:pt>
                <c:pt idx="6295">
                  <c:v>2.24337541271229</c:v>
                </c:pt>
                <c:pt idx="6296">
                  <c:v>2.2437534661385201</c:v>
                </c:pt>
                <c:pt idx="6297">
                  <c:v>2.2441315286894401</c:v>
                </c:pt>
                <c:pt idx="6298">
                  <c:v>2.2445096003451699</c:v>
                </c:pt>
                <c:pt idx="6299">
                  <c:v>2.2448876810895002</c:v>
                </c:pt>
                <c:pt idx="6300">
                  <c:v>2.2452657709004802</c:v>
                </c:pt>
                <c:pt idx="6301">
                  <c:v>2.2456438697607601</c:v>
                </c:pt>
                <c:pt idx="6302">
                  <c:v>2.2460219776539501</c:v>
                </c:pt>
                <c:pt idx="6303">
                  <c:v>2.2464000945578602</c:v>
                </c:pt>
                <c:pt idx="6304">
                  <c:v>2.2467782204561102</c:v>
                </c:pt>
                <c:pt idx="6305">
                  <c:v>2.24715635533004</c:v>
                </c:pt>
                <c:pt idx="6306">
                  <c:v>2.24753449916075</c:v>
                </c:pt>
                <c:pt idx="6307">
                  <c:v>2.2479126519324102</c:v>
                </c:pt>
                <c:pt idx="6308">
                  <c:v>2.24829081362294</c:v>
                </c:pt>
                <c:pt idx="6309">
                  <c:v>2.24866898421568</c:v>
                </c:pt>
                <c:pt idx="6310">
                  <c:v>2.24904716369443</c:v>
                </c:pt>
                <c:pt idx="6311">
                  <c:v>2.2494253520381902</c:v>
                </c:pt>
                <c:pt idx="6312">
                  <c:v>2.2498035492310602</c:v>
                </c:pt>
                <c:pt idx="6313">
                  <c:v>2.2501817552544399</c:v>
                </c:pt>
                <c:pt idx="6314">
                  <c:v>2.2505599700905501</c:v>
                </c:pt>
                <c:pt idx="6315">
                  <c:v>2.2509381937242101</c:v>
                </c:pt>
                <c:pt idx="6316">
                  <c:v>2.2513164261334402</c:v>
                </c:pt>
                <c:pt idx="6317">
                  <c:v>2.25169466730246</c:v>
                </c:pt>
                <c:pt idx="6318">
                  <c:v>2.25207291721554</c:v>
                </c:pt>
                <c:pt idx="6319">
                  <c:v>2.2524511758530301</c:v>
                </c:pt>
                <c:pt idx="6320">
                  <c:v>2.2528294431998002</c:v>
                </c:pt>
                <c:pt idx="6321">
                  <c:v>2.2532077192375599</c:v>
                </c:pt>
                <c:pt idx="6322">
                  <c:v>2.2535860039498599</c:v>
                </c:pt>
                <c:pt idx="6323">
                  <c:v>2.25396429732224</c:v>
                </c:pt>
                <c:pt idx="6324">
                  <c:v>2.2543425993334698</c:v>
                </c:pt>
                <c:pt idx="6325">
                  <c:v>2.25472090996873</c:v>
                </c:pt>
                <c:pt idx="6326">
                  <c:v>2.2550992292127798</c:v>
                </c:pt>
                <c:pt idx="6327">
                  <c:v>2.2554775570474601</c:v>
                </c:pt>
                <c:pt idx="6328">
                  <c:v>2.2558558934584201</c:v>
                </c:pt>
                <c:pt idx="6329">
                  <c:v>2.2562342384276701</c:v>
                </c:pt>
                <c:pt idx="6330">
                  <c:v>2.2566125919398399</c:v>
                </c:pt>
                <c:pt idx="6331">
                  <c:v>2.2569909539811501</c:v>
                </c:pt>
                <c:pt idx="6332">
                  <c:v>2.2573693245319202</c:v>
                </c:pt>
                <c:pt idx="6333">
                  <c:v>2.2577477035782398</c:v>
                </c:pt>
                <c:pt idx="6334">
                  <c:v>2.2581260911052401</c:v>
                </c:pt>
                <c:pt idx="6335">
                  <c:v>2.2585044870962698</c:v>
                </c:pt>
                <c:pt idx="6336">
                  <c:v>2.2588828915378998</c:v>
                </c:pt>
                <c:pt idx="6337">
                  <c:v>2.2592613044124801</c:v>
                </c:pt>
                <c:pt idx="6338">
                  <c:v>2.2596397257057999</c:v>
                </c:pt>
                <c:pt idx="6339">
                  <c:v>2.2600181554047101</c:v>
                </c:pt>
                <c:pt idx="6340">
                  <c:v>2.2603965934909702</c:v>
                </c:pt>
                <c:pt idx="6341">
                  <c:v>2.2607750399514699</c:v>
                </c:pt>
                <c:pt idx="6342">
                  <c:v>2.2611534947715</c:v>
                </c:pt>
                <c:pt idx="6343">
                  <c:v>2.2615319579356199</c:v>
                </c:pt>
                <c:pt idx="6344">
                  <c:v>2.2619104294312899</c:v>
                </c:pt>
                <c:pt idx="6345">
                  <c:v>2.26228890924112</c:v>
                </c:pt>
                <c:pt idx="6346">
                  <c:v>2.2626673973519398</c:v>
                </c:pt>
                <c:pt idx="6347">
                  <c:v>2.2630458937511402</c:v>
                </c:pt>
                <c:pt idx="6348">
                  <c:v>2.2634243984217401</c:v>
                </c:pt>
                <c:pt idx="6349">
                  <c:v>2.26380291135133</c:v>
                </c:pt>
                <c:pt idx="6350">
                  <c:v>2.2641814325252998</c:v>
                </c:pt>
                <c:pt idx="6351">
                  <c:v>2.2645599619293901</c:v>
                </c:pt>
                <c:pt idx="6352">
                  <c:v>2.2649384995517301</c:v>
                </c:pt>
                <c:pt idx="6353">
                  <c:v>2.2653170453748599</c:v>
                </c:pt>
                <c:pt idx="6354">
                  <c:v>2.2656955993864001</c:v>
                </c:pt>
                <c:pt idx="6355">
                  <c:v>2.2660741615740201</c:v>
                </c:pt>
                <c:pt idx="6356">
                  <c:v>2.26645273192171</c:v>
                </c:pt>
                <c:pt idx="6357">
                  <c:v>2.2668313104175999</c:v>
                </c:pt>
                <c:pt idx="6358">
                  <c:v>2.2672098970470498</c:v>
                </c:pt>
                <c:pt idx="6359">
                  <c:v>2.2675884917968099</c:v>
                </c:pt>
                <c:pt idx="6360">
                  <c:v>2.2679670946554999</c:v>
                </c:pt>
                <c:pt idx="6361">
                  <c:v>2.2683457056054399</c:v>
                </c:pt>
                <c:pt idx="6362">
                  <c:v>2.2687243246348601</c:v>
                </c:pt>
                <c:pt idx="6363">
                  <c:v>2.2691029517316799</c:v>
                </c:pt>
                <c:pt idx="6364">
                  <c:v>2.2694815868808802</c:v>
                </c:pt>
                <c:pt idx="6365">
                  <c:v>2.269860230071</c:v>
                </c:pt>
                <c:pt idx="6366">
                  <c:v>2.2702388812872201</c:v>
                </c:pt>
                <c:pt idx="6367">
                  <c:v>2.2706175405169602</c:v>
                </c:pt>
                <c:pt idx="6368">
                  <c:v>2.2709962077490302</c:v>
                </c:pt>
                <c:pt idx="6369">
                  <c:v>2.27137488296666</c:v>
                </c:pt>
                <c:pt idx="6370">
                  <c:v>2.2717535661584698</c:v>
                </c:pt>
                <c:pt idx="6371">
                  <c:v>2.2721322573121698</c:v>
                </c:pt>
                <c:pt idx="6372">
                  <c:v>2.2725109564136199</c:v>
                </c:pt>
                <c:pt idx="6373">
                  <c:v>2.2728896634517799</c:v>
                </c:pt>
                <c:pt idx="6374">
                  <c:v>2.2732683784116299</c:v>
                </c:pt>
                <c:pt idx="6375">
                  <c:v>2.27364710128125</c:v>
                </c:pt>
                <c:pt idx="6376">
                  <c:v>2.2740258320497002</c:v>
                </c:pt>
                <c:pt idx="6377">
                  <c:v>2.2744045707013401</c:v>
                </c:pt>
                <c:pt idx="6378">
                  <c:v>2.2747833172252001</c:v>
                </c:pt>
                <c:pt idx="6379">
                  <c:v>2.2751620716088001</c:v>
                </c:pt>
                <c:pt idx="6380">
                  <c:v>2.27554083383892</c:v>
                </c:pt>
                <c:pt idx="6381">
                  <c:v>2.2759196039049301</c:v>
                </c:pt>
                <c:pt idx="6382">
                  <c:v>2.2762983817917899</c:v>
                </c:pt>
                <c:pt idx="6383">
                  <c:v>2.2766771674882298</c:v>
                </c:pt>
                <c:pt idx="6384">
                  <c:v>2.2770559609834402</c:v>
                </c:pt>
                <c:pt idx="6385">
                  <c:v>2.27743476226268</c:v>
                </c:pt>
                <c:pt idx="6386">
                  <c:v>2.2778135713153098</c:v>
                </c:pt>
                <c:pt idx="6387">
                  <c:v>2.2781923881286898</c:v>
                </c:pt>
                <c:pt idx="6388">
                  <c:v>2.2785712126905202</c:v>
                </c:pt>
                <c:pt idx="6389">
                  <c:v>2.27895004499055</c:v>
                </c:pt>
                <c:pt idx="6390">
                  <c:v>2.27932888501363</c:v>
                </c:pt>
                <c:pt idx="6391">
                  <c:v>2.27970773274905</c:v>
                </c:pt>
                <c:pt idx="6392">
                  <c:v>2.2800865881861001</c:v>
                </c:pt>
                <c:pt idx="6393">
                  <c:v>2.2804654513109801</c:v>
                </c:pt>
                <c:pt idx="6394">
                  <c:v>2.2808443221134</c:v>
                </c:pt>
                <c:pt idx="6395">
                  <c:v>2.28122320058075</c:v>
                </c:pt>
                <c:pt idx="6396">
                  <c:v>2.2816020867016098</c:v>
                </c:pt>
                <c:pt idx="6397">
                  <c:v>2.2819809804661002</c:v>
                </c:pt>
                <c:pt idx="6398">
                  <c:v>2.2823598818592199</c:v>
                </c:pt>
                <c:pt idx="6399">
                  <c:v>2.2827387908707899</c:v>
                </c:pt>
                <c:pt idx="6400">
                  <c:v>2.2831177074903399</c:v>
                </c:pt>
                <c:pt idx="6401">
                  <c:v>2.2834966317051602</c:v>
                </c:pt>
                <c:pt idx="6402">
                  <c:v>2.28387556350535</c:v>
                </c:pt>
                <c:pt idx="6403">
                  <c:v>2.28425450287815</c:v>
                </c:pt>
                <c:pt idx="6404">
                  <c:v>2.28463344981279</c:v>
                </c:pt>
                <c:pt idx="6405">
                  <c:v>2.2850124042995499</c:v>
                </c:pt>
                <c:pt idx="6406">
                  <c:v>2.28539136632451</c:v>
                </c:pt>
                <c:pt idx="6407">
                  <c:v>2.28577033587796</c:v>
                </c:pt>
                <c:pt idx="6408">
                  <c:v>2.28614931294937</c:v>
                </c:pt>
                <c:pt idx="6409">
                  <c:v>2.2865282975270902</c:v>
                </c:pt>
                <c:pt idx="6410">
                  <c:v>2.2869072896017699</c:v>
                </c:pt>
                <c:pt idx="6411">
                  <c:v>2.2872862891609098</c:v>
                </c:pt>
                <c:pt idx="6412">
                  <c:v>2.2876652961946</c:v>
                </c:pt>
                <c:pt idx="6413">
                  <c:v>2.2880443106936399</c:v>
                </c:pt>
                <c:pt idx="6414">
                  <c:v>2.2884233326455399</c:v>
                </c:pt>
                <c:pt idx="6415">
                  <c:v>2.2888023620412299</c:v>
                </c:pt>
                <c:pt idx="6416">
                  <c:v>2.2891813988704102</c:v>
                </c:pt>
                <c:pt idx="6417">
                  <c:v>2.28956044312259</c:v>
                </c:pt>
                <c:pt idx="6418">
                  <c:v>2.2899394947891101</c:v>
                </c:pt>
                <c:pt idx="6419">
                  <c:v>2.2903185538579902</c:v>
                </c:pt>
                <c:pt idx="6420">
                  <c:v>2.2906976203203202</c:v>
                </c:pt>
                <c:pt idx="6421">
                  <c:v>2.2910766941674399</c:v>
                </c:pt>
                <c:pt idx="6422">
                  <c:v>2.2914557753881599</c:v>
                </c:pt>
                <c:pt idx="6423">
                  <c:v>2.29183486397408</c:v>
                </c:pt>
                <c:pt idx="6424">
                  <c:v>2.2922139599151898</c:v>
                </c:pt>
                <c:pt idx="6425">
                  <c:v>2.2925930632021601</c:v>
                </c:pt>
                <c:pt idx="6426">
                  <c:v>2.2929721738271698</c:v>
                </c:pt>
                <c:pt idx="6427">
                  <c:v>2.2933512917790901</c:v>
                </c:pt>
                <c:pt idx="6428">
                  <c:v>2.2937304170500599</c:v>
                </c:pt>
                <c:pt idx="6429">
                  <c:v>2.2941095496320498</c:v>
                </c:pt>
                <c:pt idx="6430">
                  <c:v>2.2944886895152599</c:v>
                </c:pt>
                <c:pt idx="6431">
                  <c:v>2.2948678366921298</c:v>
                </c:pt>
                <c:pt idx="6432">
                  <c:v>2.2952469911533102</c:v>
                </c:pt>
                <c:pt idx="6433">
                  <c:v>2.2956261528906499</c:v>
                </c:pt>
                <c:pt idx="6434">
                  <c:v>2.29600532189705</c:v>
                </c:pt>
                <c:pt idx="6435">
                  <c:v>2.2963844981624399</c:v>
                </c:pt>
                <c:pt idx="6436">
                  <c:v>2.2967636816796801</c:v>
                </c:pt>
                <c:pt idx="6437">
                  <c:v>2.2971428724410798</c:v>
                </c:pt>
                <c:pt idx="6438">
                  <c:v>2.29752207043791</c:v>
                </c:pt>
                <c:pt idx="6439">
                  <c:v>2.2979012756635</c:v>
                </c:pt>
                <c:pt idx="6440">
                  <c:v>2.2982804881094498</c:v>
                </c:pt>
                <c:pt idx="6441">
                  <c:v>2.29865970776881</c:v>
                </c:pt>
                <c:pt idx="6442">
                  <c:v>2.2990389346349298</c:v>
                </c:pt>
                <c:pt idx="6443">
                  <c:v>2.2994181686986601</c:v>
                </c:pt>
                <c:pt idx="6444">
                  <c:v>2.29979740995361</c:v>
                </c:pt>
                <c:pt idx="6445">
                  <c:v>2.3001766583928398</c:v>
                </c:pt>
                <c:pt idx="6446">
                  <c:v>2.3005559140090601</c:v>
                </c:pt>
                <c:pt idx="6447">
                  <c:v>2.30093517679625</c:v>
                </c:pt>
                <c:pt idx="6448">
                  <c:v>2.30131444674607</c:v>
                </c:pt>
                <c:pt idx="6449">
                  <c:v>2.3016937238521802</c:v>
                </c:pt>
                <c:pt idx="6450">
                  <c:v>2.3020730081083198</c:v>
                </c:pt>
                <c:pt idx="6451">
                  <c:v>2.3024522995061498</c:v>
                </c:pt>
                <c:pt idx="6452">
                  <c:v>2.30283159803975</c:v>
                </c:pt>
                <c:pt idx="6453">
                  <c:v>2.30321090370215</c:v>
                </c:pt>
                <c:pt idx="6454">
                  <c:v>2.30359021648662</c:v>
                </c:pt>
                <c:pt idx="6455">
                  <c:v>2.3039695363871502</c:v>
                </c:pt>
                <c:pt idx="6456">
                  <c:v>2.3043488633943601</c:v>
                </c:pt>
                <c:pt idx="6457">
                  <c:v>2.3047281975020799</c:v>
                </c:pt>
                <c:pt idx="6458">
                  <c:v>2.3051075387044002</c:v>
                </c:pt>
                <c:pt idx="6459">
                  <c:v>2.3054868869937</c:v>
                </c:pt>
                <c:pt idx="6460">
                  <c:v>2.3058662423639502</c:v>
                </c:pt>
                <c:pt idx="6461">
                  <c:v>2.3062456048069602</c:v>
                </c:pt>
                <c:pt idx="6462">
                  <c:v>2.3066249743156</c:v>
                </c:pt>
                <c:pt idx="6463">
                  <c:v>2.3070043508837901</c:v>
                </c:pt>
                <c:pt idx="6464">
                  <c:v>2.3073837345017401</c:v>
                </c:pt>
                <c:pt idx="6465">
                  <c:v>2.3077631251630302</c:v>
                </c:pt>
                <c:pt idx="6466">
                  <c:v>2.30814252286036</c:v>
                </c:pt>
                <c:pt idx="6467">
                  <c:v>2.3085219275848301</c:v>
                </c:pt>
                <c:pt idx="6468">
                  <c:v>2.3089013393293398</c:v>
                </c:pt>
                <c:pt idx="6469">
                  <c:v>2.3092807580830899</c:v>
                </c:pt>
                <c:pt idx="6470">
                  <c:v>2.3096601838377002</c:v>
                </c:pt>
                <c:pt idx="6471">
                  <c:v>2.3100396165857902</c:v>
                </c:pt>
                <c:pt idx="6472">
                  <c:v>2.3104190563157698</c:v>
                </c:pt>
                <c:pt idx="6473">
                  <c:v>2.3107985030195501</c:v>
                </c:pt>
                <c:pt idx="6474">
                  <c:v>2.3111779566865498</c:v>
                </c:pt>
                <c:pt idx="6475">
                  <c:v>2.31155741730523</c:v>
                </c:pt>
                <c:pt idx="6476">
                  <c:v>2.3119368848666499</c:v>
                </c:pt>
                <c:pt idx="6477">
                  <c:v>2.31231635935641</c:v>
                </c:pt>
                <c:pt idx="6478">
                  <c:v>2.3126958407640101</c:v>
                </c:pt>
                <c:pt idx="6479">
                  <c:v>2.3130753290785901</c:v>
                </c:pt>
                <c:pt idx="6480">
                  <c:v>2.3134548242837698</c:v>
                </c:pt>
                <c:pt idx="6481">
                  <c:v>2.31383432636814</c:v>
                </c:pt>
                <c:pt idx="6482">
                  <c:v>2.3142138353161399</c:v>
                </c:pt>
                <c:pt idx="6483">
                  <c:v>2.31459335111263</c:v>
                </c:pt>
                <c:pt idx="6484">
                  <c:v>2.3149728737451798</c:v>
                </c:pt>
                <c:pt idx="6485">
                  <c:v>2.3153524031919401</c:v>
                </c:pt>
                <c:pt idx="6486">
                  <c:v>2.3157319394383</c:v>
                </c:pt>
                <c:pt idx="6487">
                  <c:v>2.3161114824678699</c:v>
                </c:pt>
                <c:pt idx="6488">
                  <c:v>2.31649103225788</c:v>
                </c:pt>
                <c:pt idx="6489">
                  <c:v>2.3168705887922298</c:v>
                </c:pt>
                <c:pt idx="6490">
                  <c:v>2.31725015204823</c:v>
                </c:pt>
                <c:pt idx="6491">
                  <c:v>2.3176297220058601</c:v>
                </c:pt>
                <c:pt idx="6492">
                  <c:v>2.3180092986469498</c:v>
                </c:pt>
                <c:pt idx="6493">
                  <c:v>2.3183888819392302</c:v>
                </c:pt>
                <c:pt idx="6494">
                  <c:v>2.3187684718620201</c:v>
                </c:pt>
                <c:pt idx="6495">
                  <c:v>2.31914806839124</c:v>
                </c:pt>
                <c:pt idx="6496">
                  <c:v>2.3195276714967199</c:v>
                </c:pt>
                <c:pt idx="6497">
                  <c:v>2.3199072811555101</c:v>
                </c:pt>
                <c:pt idx="6498">
                  <c:v>2.3202868973325499</c:v>
                </c:pt>
                <c:pt idx="6499">
                  <c:v>2.3206665199996399</c:v>
                </c:pt>
                <c:pt idx="6500">
                  <c:v>2.3210461491293701</c:v>
                </c:pt>
                <c:pt idx="6501">
                  <c:v>2.3214257846773201</c:v>
                </c:pt>
                <c:pt idx="6502">
                  <c:v>2.32180542661427</c:v>
                </c:pt>
                <c:pt idx="6503">
                  <c:v>2.3221850749049802</c:v>
                </c:pt>
                <c:pt idx="6504">
                  <c:v>2.3225647295104301</c:v>
                </c:pt>
                <c:pt idx="6505">
                  <c:v>2.3229443903983902</c:v>
                </c:pt>
                <c:pt idx="6506">
                  <c:v>2.3233240575160998</c:v>
                </c:pt>
                <c:pt idx="6507">
                  <c:v>2.32370373082524</c:v>
                </c:pt>
                <c:pt idx="6508">
                  <c:v>2.32408341028761</c:v>
                </c:pt>
                <c:pt idx="6509">
                  <c:v>2.3244630958470598</c:v>
                </c:pt>
                <c:pt idx="6510">
                  <c:v>2.3248427874636302</c:v>
                </c:pt>
                <c:pt idx="6511">
                  <c:v>2.3252224850846099</c:v>
                </c:pt>
                <c:pt idx="6512">
                  <c:v>2.3256021886586198</c:v>
                </c:pt>
                <c:pt idx="6513">
                  <c:v>2.3259818981415901</c:v>
                </c:pt>
                <c:pt idx="6514">
                  <c:v>2.3263616134579599</c:v>
                </c:pt>
                <c:pt idx="6515">
                  <c:v>2.3267413345574202</c:v>
                </c:pt>
                <c:pt idx="6516">
                  <c:v>2.3271210613871398</c:v>
                </c:pt>
                <c:pt idx="6517">
                  <c:v>2.3275007938757</c:v>
                </c:pt>
                <c:pt idx="6518">
                  <c:v>2.3278805319687099</c:v>
                </c:pt>
                <c:pt idx="6519">
                  <c:v>2.3282602755889301</c:v>
                </c:pt>
                <c:pt idx="6520">
                  <c:v>2.3286400246693102</c:v>
                </c:pt>
                <c:pt idx="6521">
                  <c:v>2.3290197791507898</c:v>
                </c:pt>
                <c:pt idx="6522">
                  <c:v>2.32939953893584</c:v>
                </c:pt>
                <c:pt idx="6523">
                  <c:v>2.3297793039588899</c:v>
                </c:pt>
                <c:pt idx="6524">
                  <c:v>2.3301590741440799</c:v>
                </c:pt>
                <c:pt idx="6525">
                  <c:v>2.3305388493999399</c:v>
                </c:pt>
                <c:pt idx="6526">
                  <c:v>2.33091862965493</c:v>
                </c:pt>
                <c:pt idx="6527">
                  <c:v>2.3312984148031002</c:v>
                </c:pt>
                <c:pt idx="6528">
                  <c:v>2.33167820476001</c:v>
                </c:pt>
                <c:pt idx="6529">
                  <c:v>2.3320579994454702</c:v>
                </c:pt>
                <c:pt idx="6530">
                  <c:v>2.3324377987372502</c:v>
                </c:pt>
                <c:pt idx="6531">
                  <c:v>2.3328176025493801</c:v>
                </c:pt>
                <c:pt idx="6532">
                  <c:v>2.3331974107755999</c:v>
                </c:pt>
                <c:pt idx="6533">
                  <c:v>2.3335772233030099</c:v>
                </c:pt>
                <c:pt idx="6534">
                  <c:v>2.3339570400405201</c:v>
                </c:pt>
                <c:pt idx="6535">
                  <c:v>2.3343368608464701</c:v>
                </c:pt>
                <c:pt idx="6536">
                  <c:v>2.3347166856163102</c:v>
                </c:pt>
                <c:pt idx="6537">
                  <c:v>2.3350965142428501</c:v>
                </c:pt>
                <c:pt idx="6538">
                  <c:v>2.33547634657572</c:v>
                </c:pt>
                <c:pt idx="6539">
                  <c:v>2.3358561825058501</c:v>
                </c:pt>
                <c:pt idx="6540">
                  <c:v>2.3362360218921601</c:v>
                </c:pt>
                <c:pt idx="6541">
                  <c:v>2.3366158646010802</c:v>
                </c:pt>
                <c:pt idx="6542">
                  <c:v>2.3369957105171801</c:v>
                </c:pt>
                <c:pt idx="6543">
                  <c:v>2.3373755594489798</c:v>
                </c:pt>
                <c:pt idx="6544">
                  <c:v>2.3377554112675099</c:v>
                </c:pt>
                <c:pt idx="6545">
                  <c:v>2.3381352658342398</c:v>
                </c:pt>
                <c:pt idx="6546">
                  <c:v>2.3385151229701702</c:v>
                </c:pt>
                <c:pt idx="6547">
                  <c:v>2.33889498253899</c:v>
                </c:pt>
                <c:pt idx="6548">
                  <c:v>2.3392748443531901</c:v>
                </c:pt>
                <c:pt idx="6549">
                  <c:v>2.3396547082516599</c:v>
                </c:pt>
                <c:pt idx="6550">
                  <c:v>2.34003457408659</c:v>
                </c:pt>
                <c:pt idx="6551">
                  <c:v>2.3404144416257702</c:v>
                </c:pt>
                <c:pt idx="6552">
                  <c:v>2.3407943107110198</c:v>
                </c:pt>
                <c:pt idx="6553">
                  <c:v>2.3411741811614499</c:v>
                </c:pt>
                <c:pt idx="6554">
                  <c:v>2.3415540527612602</c:v>
                </c:pt>
                <c:pt idx="6555">
                  <c:v>2.3419339252209301</c:v>
                </c:pt>
                <c:pt idx="6556">
                  <c:v>2.34231379700234</c:v>
                </c:pt>
                <c:pt idx="6557">
                  <c:v>2.3426936590505298</c:v>
                </c:pt>
                <c:pt idx="6558">
                  <c:v>2.34307347601615</c:v>
                </c:pt>
                <c:pt idx="6559">
                  <c:v>2.3434531869174302</c:v>
                </c:pt>
                <c:pt idx="6560">
                  <c:v>2.3438327918677899</c:v>
                </c:pt>
                <c:pt idx="6561">
                  <c:v>2.3442123507122599</c:v>
                </c:pt>
                <c:pt idx="6562">
                  <c:v>2.34459191086221</c:v>
                </c:pt>
                <c:pt idx="6563">
                  <c:v>2.3449714761090101</c:v>
                </c:pt>
                <c:pt idx="6564">
                  <c:v>2.3453510387764398</c:v>
                </c:pt>
                <c:pt idx="6565">
                  <c:v>2.3457305957846999</c:v>
                </c:pt>
                <c:pt idx="6566">
                  <c:v>2.3461101467831198</c:v>
                </c:pt>
                <c:pt idx="6567">
                  <c:v>2.3464896918365801</c:v>
                </c:pt>
                <c:pt idx="6568">
                  <c:v>2.3468692311299502</c:v>
                </c:pt>
                <c:pt idx="6569">
                  <c:v>2.3472487647672202</c:v>
                </c:pt>
                <c:pt idx="6570">
                  <c:v>2.3476282929184298</c:v>
                </c:pt>
                <c:pt idx="6571">
                  <c:v>2.3480078157022399</c:v>
                </c:pt>
                <c:pt idx="6572">
                  <c:v>2.3483873332618002</c:v>
                </c:pt>
                <c:pt idx="6573">
                  <c:v>2.34876684571516</c:v>
                </c:pt>
                <c:pt idx="6574">
                  <c:v>2.34914635321931</c:v>
                </c:pt>
                <c:pt idx="6575">
                  <c:v>2.3495258558755898</c:v>
                </c:pt>
                <c:pt idx="6576">
                  <c:v>2.3499053538386101</c:v>
                </c:pt>
                <c:pt idx="6577">
                  <c:v>2.35028484720443</c:v>
                </c:pt>
                <c:pt idx="6578">
                  <c:v>2.35066433611604</c:v>
                </c:pt>
                <c:pt idx="6579">
                  <c:v>2.3510438206874</c:v>
                </c:pt>
                <c:pt idx="6580">
                  <c:v>2.3514233010338299</c:v>
                </c:pt>
                <c:pt idx="6581">
                  <c:v>2.3518027772680599</c:v>
                </c:pt>
                <c:pt idx="6582">
                  <c:v>2.3521822495161802</c:v>
                </c:pt>
                <c:pt idx="6583">
                  <c:v>2.3525617178738698</c:v>
                </c:pt>
                <c:pt idx="6584">
                  <c:v>2.3529411824729798</c:v>
                </c:pt>
                <c:pt idx="6585">
                  <c:v>2.35332064339442</c:v>
                </c:pt>
                <c:pt idx="6586">
                  <c:v>2.35370010076061</c:v>
                </c:pt>
                <c:pt idx="6587">
                  <c:v>2.35407955467493</c:v>
                </c:pt>
                <c:pt idx="6588">
                  <c:v>2.3544590052304901</c:v>
                </c:pt>
                <c:pt idx="6589">
                  <c:v>2.35483845253095</c:v>
                </c:pt>
                <c:pt idx="6590">
                  <c:v>2.3552178966760802</c:v>
                </c:pt>
                <c:pt idx="6591">
                  <c:v>2.3555973377548902</c:v>
                </c:pt>
                <c:pt idx="6592">
                  <c:v>2.3559767758805501</c:v>
                </c:pt>
                <c:pt idx="6593">
                  <c:v>2.3563562111125602</c:v>
                </c:pt>
                <c:pt idx="6594">
                  <c:v>2.3567356435564899</c:v>
                </c:pt>
                <c:pt idx="6595">
                  <c:v>2.3571150733027402</c:v>
                </c:pt>
                <c:pt idx="6596">
                  <c:v>2.3574945004268102</c:v>
                </c:pt>
                <c:pt idx="6597">
                  <c:v>2.3578739250220502</c:v>
                </c:pt>
                <c:pt idx="6598">
                  <c:v>2.3582533471632598</c:v>
                </c:pt>
                <c:pt idx="6599">
                  <c:v>2.3586327669306502</c:v>
                </c:pt>
                <c:pt idx="6600">
                  <c:v>2.35901218442029</c:v>
                </c:pt>
                <c:pt idx="6601">
                  <c:v>2.3593915996744799</c:v>
                </c:pt>
                <c:pt idx="6602">
                  <c:v>2.3597710127857399</c:v>
                </c:pt>
                <c:pt idx="6603">
                  <c:v>2.3601504238301598</c:v>
                </c:pt>
                <c:pt idx="6604">
                  <c:v>2.3605298328712001</c:v>
                </c:pt>
                <c:pt idx="6605">
                  <c:v>2.3609092399919702</c:v>
                </c:pt>
                <c:pt idx="6606">
                  <c:v>2.3612886452416801</c:v>
                </c:pt>
                <c:pt idx="6607">
                  <c:v>2.3616680486916199</c:v>
                </c:pt>
                <c:pt idx="6608">
                  <c:v>2.3620474504228302</c:v>
                </c:pt>
                <c:pt idx="6609">
                  <c:v>2.3624268504676702</c:v>
                </c:pt>
                <c:pt idx="6610">
                  <c:v>2.3628062489068302</c:v>
                </c:pt>
                <c:pt idx="6611">
                  <c:v>2.3631856458001201</c:v>
                </c:pt>
                <c:pt idx="6612">
                  <c:v>2.3635650412206002</c:v>
                </c:pt>
                <c:pt idx="6613">
                  <c:v>2.36394443537122</c:v>
                </c:pt>
                <c:pt idx="6614">
                  <c:v>2.3643238289366599</c:v>
                </c:pt>
                <c:pt idx="6615">
                  <c:v>2.3647032244513699</c:v>
                </c:pt>
                <c:pt idx="6616">
                  <c:v>2.3650826282653399</c:v>
                </c:pt>
                <c:pt idx="6617">
                  <c:v>2.3654620499542802</c:v>
                </c:pt>
                <c:pt idx="6618">
                  <c:v>2.3658414957549798</c:v>
                </c:pt>
                <c:pt idx="6619">
                  <c:v>2.3662209631422102</c:v>
                </c:pt>
                <c:pt idx="6620">
                  <c:v>2.36660044389928</c:v>
                </c:pt>
                <c:pt idx="6621">
                  <c:v>2.3669799309836699</c:v>
                </c:pt>
                <c:pt idx="6622">
                  <c:v>2.3673594212251601</c:v>
                </c:pt>
                <c:pt idx="6623">
                  <c:v>2.3677389141164298</c:v>
                </c:pt>
                <c:pt idx="6624">
                  <c:v>2.36811840990176</c:v>
                </c:pt>
                <c:pt idx="6625">
                  <c:v>2.36849790874611</c:v>
                </c:pt>
                <c:pt idx="6626">
                  <c:v>2.3688774107364998</c:v>
                </c:pt>
                <c:pt idx="6627">
                  <c:v>2.3692569162057802</c:v>
                </c:pt>
                <c:pt idx="6628">
                  <c:v>2.3696364282694198</c:v>
                </c:pt>
                <c:pt idx="6629">
                  <c:v>2.3700159620210899</c:v>
                </c:pt>
                <c:pt idx="6630">
                  <c:v>2.3703955510860499</c:v>
                </c:pt>
                <c:pt idx="6631">
                  <c:v>2.37077519961126</c:v>
                </c:pt>
                <c:pt idx="6632">
                  <c:v>2.3711548818709698</c:v>
                </c:pt>
                <c:pt idx="6633">
                  <c:v>2.3715345708608999</c:v>
                </c:pt>
                <c:pt idx="6634">
                  <c:v>2.37191426186858</c:v>
                </c:pt>
                <c:pt idx="6635">
                  <c:v>2.37229395849449</c:v>
                </c:pt>
                <c:pt idx="6636">
                  <c:v>2.37267366252029</c:v>
                </c:pt>
                <c:pt idx="6637">
                  <c:v>2.3730533740931001</c:v>
                </c:pt>
                <c:pt idx="6638">
                  <c:v>2.3734330929934502</c:v>
                </c:pt>
                <c:pt idx="6639">
                  <c:v>2.3738128189813201</c:v>
                </c:pt>
                <c:pt idx="6640">
                  <c:v>2.3741925518419702</c:v>
                </c:pt>
                <c:pt idx="6641">
                  <c:v>2.3745722912807499</c:v>
                </c:pt>
                <c:pt idx="6642">
                  <c:v>2.3749520371050399</c:v>
                </c:pt>
                <c:pt idx="6643">
                  <c:v>2.3753317889526802</c:v>
                </c:pt>
                <c:pt idx="6644">
                  <c:v>2.37571154659484</c:v>
                </c:pt>
                <c:pt idx="6645">
                  <c:v>2.3760913097547198</c:v>
                </c:pt>
                <c:pt idx="6646">
                  <c:v>2.3764710781064502</c:v>
                </c:pt>
                <c:pt idx="6647">
                  <c:v>2.3768508513686601</c:v>
                </c:pt>
                <c:pt idx="6648">
                  <c:v>2.3772306292316201</c:v>
                </c:pt>
                <c:pt idx="6649">
                  <c:v>2.3776104113626402</c:v>
                </c:pt>
                <c:pt idx="6650">
                  <c:v>2.37799019750222</c:v>
                </c:pt>
                <c:pt idx="6651">
                  <c:v>2.3783699872053701</c:v>
                </c:pt>
                <c:pt idx="6652">
                  <c:v>2.3787497801818498</c:v>
                </c:pt>
                <c:pt idx="6653">
                  <c:v>2.37912957609994</c:v>
                </c:pt>
                <c:pt idx="6654">
                  <c:v>2.3795093745698201</c:v>
                </c:pt>
                <c:pt idx="6655">
                  <c:v>2.37988917526134</c:v>
                </c:pt>
                <c:pt idx="6656">
                  <c:v>2.3802689777666899</c:v>
                </c:pt>
                <c:pt idx="6657">
                  <c:v>2.3806487817064399</c:v>
                </c:pt>
                <c:pt idx="6658">
                  <c:v>2.3810285867522198</c:v>
                </c:pt>
                <c:pt idx="6659">
                  <c:v>2.3814083923958198</c:v>
                </c:pt>
                <c:pt idx="6660">
                  <c:v>2.3817881982853502</c:v>
                </c:pt>
                <c:pt idx="6661">
                  <c:v>2.3821680040133302</c:v>
                </c:pt>
                <c:pt idx="6662">
                  <c:v>2.3825478091298802</c:v>
                </c:pt>
                <c:pt idx="6663">
                  <c:v>2.3829276132513502</c:v>
                </c:pt>
                <c:pt idx="6664">
                  <c:v>2.3833074158677201</c:v>
                </c:pt>
                <c:pt idx="6665">
                  <c:v>2.3836872165498</c:v>
                </c:pt>
                <c:pt idx="6666">
                  <c:v>2.3840670148967198</c:v>
                </c:pt>
                <c:pt idx="6667">
                  <c:v>2.3844468103455698</c:v>
                </c:pt>
                <c:pt idx="6668">
                  <c:v>2.3848266024804001</c:v>
                </c:pt>
                <c:pt idx="6669">
                  <c:v>2.3852063908021899</c:v>
                </c:pt>
                <c:pt idx="6670">
                  <c:v>2.38558617479561</c:v>
                </c:pt>
                <c:pt idx="6671">
                  <c:v>2.3859659539667599</c:v>
                </c:pt>
                <c:pt idx="6672">
                  <c:v>2.3863457274960802</c:v>
                </c:pt>
                <c:pt idx="6673">
                  <c:v>2.3867254943157898</c:v>
                </c:pt>
                <c:pt idx="6674">
                  <c:v>2.3871052526743202</c:v>
                </c:pt>
                <c:pt idx="6675">
                  <c:v>2.3874850000095398</c:v>
                </c:pt>
                <c:pt idx="6676">
                  <c:v>2.3878647339515</c:v>
                </c:pt>
                <c:pt idx="6677">
                  <c:v>2.3882444530876499</c:v>
                </c:pt>
                <c:pt idx="6678">
                  <c:v>2.3886241574624698</c:v>
                </c:pt>
                <c:pt idx="6679">
                  <c:v>2.3890038479779001</c:v>
                </c:pt>
                <c:pt idx="6680">
                  <c:v>2.3893835252367799</c:v>
                </c:pt>
                <c:pt idx="6681">
                  <c:v>2.3897631895268399</c:v>
                </c:pt>
                <c:pt idx="6682">
                  <c:v>2.3901428406302498</c:v>
                </c:pt>
                <c:pt idx="6683">
                  <c:v>2.39052247795366</c:v>
                </c:pt>
                <c:pt idx="6684">
                  <c:v>2.3909021009017501</c:v>
                </c:pt>
                <c:pt idx="6685">
                  <c:v>2.3912817084994802</c:v>
                </c:pt>
                <c:pt idx="6686">
                  <c:v>2.3916612990544501</c:v>
                </c:pt>
                <c:pt idx="6687">
                  <c:v>2.3920408689658501</c:v>
                </c:pt>
                <c:pt idx="6688">
                  <c:v>2.3924204123820201</c:v>
                </c:pt>
                <c:pt idx="6689">
                  <c:v>2.39279992504617</c:v>
                </c:pt>
                <c:pt idx="6690">
                  <c:v>2.3931794070279002</c:v>
                </c:pt>
                <c:pt idx="6691">
                  <c:v>2.3935588616018602</c:v>
                </c:pt>
                <c:pt idx="6692">
                  <c:v>2.3939382918712302</c:v>
                </c:pt>
                <c:pt idx="6693">
                  <c:v>2.3943176987619199</c:v>
                </c:pt>
                <c:pt idx="6694">
                  <c:v>2.3946970819420601</c:v>
                </c:pt>
                <c:pt idx="6695">
                  <c:v>2.3950764406516099</c:v>
                </c:pt>
                <c:pt idx="6696">
                  <c:v>2.3954557739563098</c:v>
                </c:pt>
                <c:pt idx="6697">
                  <c:v>2.3958350811868199</c:v>
                </c:pt>
                <c:pt idx="6698">
                  <c:v>2.3962143616126599</c:v>
                </c:pt>
                <c:pt idx="6699">
                  <c:v>2.39659361453473</c:v>
                </c:pt>
                <c:pt idx="6700">
                  <c:v>2.39697283934205</c:v>
                </c:pt>
                <c:pt idx="6701">
                  <c:v>2.39735203517971</c:v>
                </c:pt>
                <c:pt idx="6702">
                  <c:v>2.3977312014141998</c:v>
                </c:pt>
                <c:pt idx="6703">
                  <c:v>2.39811033739685</c:v>
                </c:pt>
                <c:pt idx="6704">
                  <c:v>2.3984894423328198</c:v>
                </c:pt>
                <c:pt idx="6705">
                  <c:v>2.3988685155927199</c:v>
                </c:pt>
                <c:pt idx="6706">
                  <c:v>2.3992475564009799</c:v>
                </c:pt>
                <c:pt idx="6707">
                  <c:v>2.3996265640633898</c:v>
                </c:pt>
                <c:pt idx="6708">
                  <c:v>2.4000055379440899</c:v>
                </c:pt>
                <c:pt idx="6709">
                  <c:v>2.4003844771453</c:v>
                </c:pt>
                <c:pt idx="6710">
                  <c:v>2.40076338102438</c:v>
                </c:pt>
                <c:pt idx="6711">
                  <c:v>2.4011422488887</c:v>
                </c:pt>
                <c:pt idx="6712">
                  <c:v>2.4015210799488602</c:v>
                </c:pt>
                <c:pt idx="6713">
                  <c:v>2.4018998735552</c:v>
                </c:pt>
                <c:pt idx="6714">
                  <c:v>2.4022786288688001</c:v>
                </c:pt>
                <c:pt idx="6715">
                  <c:v>2.40265734519379</c:v>
                </c:pt>
                <c:pt idx="6716">
                  <c:v>2.40303602186414</c:v>
                </c:pt>
                <c:pt idx="6717">
                  <c:v>2.4034146579891198</c:v>
                </c:pt>
                <c:pt idx="6718">
                  <c:v>2.4037932529098498</c:v>
                </c:pt>
                <c:pt idx="6719">
                  <c:v>2.40417180587932</c:v>
                </c:pt>
                <c:pt idx="6720">
                  <c:v>2.4045503161225601</c:v>
                </c:pt>
                <c:pt idx="6721">
                  <c:v>2.4049287829764601</c:v>
                </c:pt>
                <c:pt idx="6722">
                  <c:v>2.4053072055456699</c:v>
                </c:pt>
                <c:pt idx="6723">
                  <c:v>2.4056855831398898</c:v>
                </c:pt>
                <c:pt idx="6724">
                  <c:v>2.4060639150698</c:v>
                </c:pt>
                <c:pt idx="6725">
                  <c:v>2.4064422004616799</c:v>
                </c:pt>
                <c:pt idx="6726">
                  <c:v>2.4068204386461098</c:v>
                </c:pt>
                <c:pt idx="6727">
                  <c:v>2.4071986288319902</c:v>
                </c:pt>
                <c:pt idx="6728">
                  <c:v>2.4075767702732001</c:v>
                </c:pt>
                <c:pt idx="6729">
                  <c:v>2.4079548623188298</c:v>
                </c:pt>
                <c:pt idx="6730">
                  <c:v>2.4083329040857802</c:v>
                </c:pt>
                <c:pt idx="6731">
                  <c:v>2.4087108950401901</c:v>
                </c:pt>
                <c:pt idx="6732">
                  <c:v>2.40908883475849</c:v>
                </c:pt>
                <c:pt idx="6733">
                  <c:v>2.4094667228200501</c:v>
                </c:pt>
                <c:pt idx="6734">
                  <c:v>2.4098445590372601</c:v>
                </c:pt>
                <c:pt idx="6735">
                  <c:v>2.4102223429651</c:v>
                </c:pt>
                <c:pt idx="6736">
                  <c:v>2.4106000740230198</c:v>
                </c:pt>
                <c:pt idx="6737">
                  <c:v>2.4109777514364201</c:v>
                </c:pt>
                <c:pt idx="6738">
                  <c:v>2.41135537402752</c:v>
                </c:pt>
                <c:pt idx="6739">
                  <c:v>2.4117329408827599</c:v>
                </c:pt>
                <c:pt idx="6740">
                  <c:v>2.4121104511047302</c:v>
                </c:pt>
                <c:pt idx="6741">
                  <c:v>2.41248790379495</c:v>
                </c:pt>
                <c:pt idx="6742">
                  <c:v>2.4128652982787799</c:v>
                </c:pt>
                <c:pt idx="6743">
                  <c:v>2.41324263380133</c:v>
                </c:pt>
                <c:pt idx="6744">
                  <c:v>2.4136199099595399</c:v>
                </c:pt>
                <c:pt idx="6745">
                  <c:v>2.41399712671838</c:v>
                </c:pt>
                <c:pt idx="6746">
                  <c:v>2.4143742841645199</c:v>
                </c:pt>
                <c:pt idx="6747">
                  <c:v>2.4147513826337001</c:v>
                </c:pt>
                <c:pt idx="6748">
                  <c:v>2.4151284218992002</c:v>
                </c:pt>
                <c:pt idx="6749">
                  <c:v>2.4155054010228598</c:v>
                </c:pt>
                <c:pt idx="6750">
                  <c:v>2.4158823187504002</c:v>
                </c:pt>
                <c:pt idx="6751">
                  <c:v>2.4162591736040602</c:v>
                </c:pt>
                <c:pt idx="6752">
                  <c:v>2.4166359645245499</c:v>
                </c:pt>
                <c:pt idx="6753">
                  <c:v>2.4170126906887002</c:v>
                </c:pt>
                <c:pt idx="6754">
                  <c:v>2.4173893512262898</c:v>
                </c:pt>
                <c:pt idx="6755">
                  <c:v>2.4177659455252498</c:v>
                </c:pt>
                <c:pt idx="6756">
                  <c:v>2.4181424728796101</c:v>
                </c:pt>
                <c:pt idx="6757">
                  <c:v>2.4185189325982299</c:v>
                </c:pt>
                <c:pt idx="6758">
                  <c:v>2.4188953240681901</c:v>
                </c:pt>
                <c:pt idx="6759">
                  <c:v>2.4192716464492001</c:v>
                </c:pt>
                <c:pt idx="6760">
                  <c:v>2.4196478991259398</c:v>
                </c:pt>
                <c:pt idx="6761">
                  <c:v>2.4200240814668401</c:v>
                </c:pt>
                <c:pt idx="6762">
                  <c:v>2.4204001926918899</c:v>
                </c:pt>
                <c:pt idx="6763">
                  <c:v>2.4207762321967898</c:v>
                </c:pt>
                <c:pt idx="6764">
                  <c:v>2.4211521992623202</c:v>
                </c:pt>
                <c:pt idx="6765">
                  <c:v>2.4215280932304002</c:v>
                </c:pt>
                <c:pt idx="6766">
                  <c:v>2.4219039135001199</c:v>
                </c:pt>
                <c:pt idx="6767">
                  <c:v>2.4222796592379301</c:v>
                </c:pt>
                <c:pt idx="6768">
                  <c:v>2.4226553298584599</c:v>
                </c:pt>
                <c:pt idx="6769">
                  <c:v>2.4230309247469002</c:v>
                </c:pt>
                <c:pt idx="6770">
                  <c:v>2.4234064431712699</c:v>
                </c:pt>
                <c:pt idx="6771">
                  <c:v>2.42378188454656</c:v>
                </c:pt>
                <c:pt idx="6772">
                  <c:v>2.4241572481662002</c:v>
                </c:pt>
                <c:pt idx="6773">
                  <c:v>2.42453253341399</c:v>
                </c:pt>
                <c:pt idx="6774">
                  <c:v>2.4249077397117702</c:v>
                </c:pt>
                <c:pt idx="6775">
                  <c:v>2.4252828662674499</c:v>
                </c:pt>
                <c:pt idx="6776">
                  <c:v>2.4256579125254998</c:v>
                </c:pt>
                <c:pt idx="6777">
                  <c:v>2.4260328778918798</c:v>
                </c:pt>
                <c:pt idx="6778">
                  <c:v>2.4264077616885098</c:v>
                </c:pt>
                <c:pt idx="6779">
                  <c:v>2.4267825633600602</c:v>
                </c:pt>
                <c:pt idx="6780">
                  <c:v>2.4271572822291199</c:v>
                </c:pt>
                <c:pt idx="6781">
                  <c:v>2.4275319177243802</c:v>
                </c:pt>
                <c:pt idx="6782">
                  <c:v>2.4279064692985002</c:v>
                </c:pt>
                <c:pt idx="6783">
                  <c:v>2.4282809362222899</c:v>
                </c:pt>
                <c:pt idx="6784">
                  <c:v>2.4286553179731301</c:v>
                </c:pt>
                <c:pt idx="6785">
                  <c:v>2.4290296139846701</c:v>
                </c:pt>
                <c:pt idx="6786">
                  <c:v>2.4294038236344799</c:v>
                </c:pt>
                <c:pt idx="6787">
                  <c:v>2.4297779463993101</c:v>
                </c:pt>
                <c:pt idx="6788">
                  <c:v>2.4301519816297801</c:v>
                </c:pt>
                <c:pt idx="6789">
                  <c:v>2.4305259287698102</c:v>
                </c:pt>
                <c:pt idx="6790">
                  <c:v>2.43089978724778</c:v>
                </c:pt>
                <c:pt idx="6791">
                  <c:v>2.4312735563047898</c:v>
                </c:pt>
                <c:pt idx="6792">
                  <c:v>2.4316472353393799</c:v>
                </c:pt>
                <c:pt idx="6793">
                  <c:v>2.4320208237092902</c:v>
                </c:pt>
                <c:pt idx="6794">
                  <c:v>2.4323943207677599</c:v>
                </c:pt>
                <c:pt idx="6795">
                  <c:v>2.4327677260018499</c:v>
                </c:pt>
                <c:pt idx="6796">
                  <c:v>2.4331410388374102</c:v>
                </c:pt>
                <c:pt idx="6797">
                  <c:v>2.4335142588386298</c:v>
                </c:pt>
                <c:pt idx="6798">
                  <c:v>2.4338873855835699</c:v>
                </c:pt>
                <c:pt idx="6799">
                  <c:v>2.4342604185090599</c:v>
                </c:pt>
                <c:pt idx="6800">
                  <c:v>2.4346333571888201</c:v>
                </c:pt>
                <c:pt idx="6801">
                  <c:v>2.4350062011288101</c:v>
                </c:pt>
                <c:pt idx="6802">
                  <c:v>2.4353789497633</c:v>
                </c:pt>
                <c:pt idx="6803">
                  <c:v>2.4357516025282702</c:v>
                </c:pt>
                <c:pt idx="6804">
                  <c:v>2.43612415869304</c:v>
                </c:pt>
                <c:pt idx="6805">
                  <c:v>2.4364966175956302</c:v>
                </c:pt>
                <c:pt idx="6806">
                  <c:v>2.4368689786191799</c:v>
                </c:pt>
                <c:pt idx="6807">
                  <c:v>2.4372412411369901</c:v>
                </c:pt>
                <c:pt idx="6808">
                  <c:v>2.4376134047717102</c:v>
                </c:pt>
                <c:pt idx="6809">
                  <c:v>2.4379854691917</c:v>
                </c:pt>
                <c:pt idx="6810">
                  <c:v>2.4383574340645402</c:v>
                </c:pt>
                <c:pt idx="6811">
                  <c:v>2.43872929909308</c:v>
                </c:pt>
                <c:pt idx="6812">
                  <c:v>2.4391010638638599</c:v>
                </c:pt>
                <c:pt idx="6813">
                  <c:v>2.4394727280227801</c:v>
                </c:pt>
                <c:pt idx="6814">
                  <c:v>2.43984429120892</c:v>
                </c:pt>
                <c:pt idx="6815">
                  <c:v>2.4402157529632298</c:v>
                </c:pt>
                <c:pt idx="6816">
                  <c:v>2.4405871129416599</c:v>
                </c:pt>
                <c:pt idx="6817">
                  <c:v>2.4409583707810198</c:v>
                </c:pt>
                <c:pt idx="6818">
                  <c:v>2.4413295261027699</c:v>
                </c:pt>
                <c:pt idx="6819">
                  <c:v>2.44170057858129</c:v>
                </c:pt>
                <c:pt idx="6820">
                  <c:v>2.44207152783031</c:v>
                </c:pt>
                <c:pt idx="6821">
                  <c:v>2.44244237353533</c:v>
                </c:pt>
                <c:pt idx="6822">
                  <c:v>2.44281311539484</c:v>
                </c:pt>
                <c:pt idx="6823">
                  <c:v>2.4431837530329701</c:v>
                </c:pt>
                <c:pt idx="6824">
                  <c:v>2.4435542861733799</c:v>
                </c:pt>
                <c:pt idx="6825">
                  <c:v>2.4439247145299001</c:v>
                </c:pt>
                <c:pt idx="6826">
                  <c:v>2.4442950377993702</c:v>
                </c:pt>
                <c:pt idx="6827">
                  <c:v>2.4446652557258801</c:v>
                </c:pt>
                <c:pt idx="6828">
                  <c:v>2.44503536801184</c:v>
                </c:pt>
                <c:pt idx="6829">
                  <c:v>2.4454053744118101</c:v>
                </c:pt>
                <c:pt idx="6830">
                  <c:v>2.4457752746947099</c:v>
                </c:pt>
                <c:pt idx="6831">
                  <c:v>2.4461450685695998</c:v>
                </c:pt>
                <c:pt idx="6832">
                  <c:v>2.4465147558288902</c:v>
                </c:pt>
                <c:pt idx="6833">
                  <c:v>2.4468843362639001</c:v>
                </c:pt>
                <c:pt idx="6834">
                  <c:v>2.4472538096473699</c:v>
                </c:pt>
                <c:pt idx="6835">
                  <c:v>2.4476231757937001</c:v>
                </c:pt>
                <c:pt idx="6836">
                  <c:v>2.4479924344927699</c:v>
                </c:pt>
                <c:pt idx="6837">
                  <c:v>2.44836158556864</c:v>
                </c:pt>
                <c:pt idx="6838">
                  <c:v>2.44873062886129</c:v>
                </c:pt>
                <c:pt idx="6839">
                  <c:v>2.44909956416577</c:v>
                </c:pt>
                <c:pt idx="6840">
                  <c:v>2.4494683913430602</c:v>
                </c:pt>
                <c:pt idx="6841">
                  <c:v>2.4498371102598102</c:v>
                </c:pt>
                <c:pt idx="6842">
                  <c:v>2.4502057207647598</c:v>
                </c:pt>
                <c:pt idx="6843">
                  <c:v>2.4505742227422398</c:v>
                </c:pt>
                <c:pt idx="6844">
                  <c:v>2.45094261606706</c:v>
                </c:pt>
                <c:pt idx="6845">
                  <c:v>2.4513109006329898</c:v>
                </c:pt>
                <c:pt idx="6846">
                  <c:v>2.4516790763537899</c:v>
                </c:pt>
                <c:pt idx="6847">
                  <c:v>2.4520471431245698</c:v>
                </c:pt>
                <c:pt idx="6848">
                  <c:v>2.4524151008856898</c:v>
                </c:pt>
                <c:pt idx="6849">
                  <c:v>2.45278294959496</c:v>
                </c:pt>
                <c:pt idx="6850">
                  <c:v>2.4531506892059798</c:v>
                </c:pt>
                <c:pt idx="6851">
                  <c:v>2.4535183197028601</c:v>
                </c:pt>
                <c:pt idx="6852">
                  <c:v>2.4538858410692601</c:v>
                </c:pt>
                <c:pt idx="6853">
                  <c:v>2.4542532532897199</c:v>
                </c:pt>
                <c:pt idx="6854">
                  <c:v>2.4546205563555299</c:v>
                </c:pt>
                <c:pt idx="6855">
                  <c:v>2.4549877502441499</c:v>
                </c:pt>
                <c:pt idx="6856">
                  <c:v>2.4553548349450498</c:v>
                </c:pt>
                <c:pt idx="6857">
                  <c:v>2.45572181045817</c:v>
                </c:pt>
                <c:pt idx="6858">
                  <c:v>2.4560886767846699</c:v>
                </c:pt>
                <c:pt idx="6859">
                  <c:v>2.4564554339467701</c:v>
                </c:pt>
                <c:pt idx="6860">
                  <c:v>2.45682208198573</c:v>
                </c:pt>
                <c:pt idx="6861">
                  <c:v>2.4571886209623899</c:v>
                </c:pt>
                <c:pt idx="6862">
                  <c:v>2.4575550509644799</c:v>
                </c:pt>
                <c:pt idx="6863">
                  <c:v>2.4579213720994</c:v>
                </c:pt>
                <c:pt idx="6864">
                  <c:v>2.45828758448206</c:v>
                </c:pt>
                <c:pt idx="6865">
                  <c:v>2.4586536882301102</c:v>
                </c:pt>
                <c:pt idx="6866">
                  <c:v>2.4590196834547302</c:v>
                </c:pt>
                <c:pt idx="6867">
                  <c:v>2.4593855702441401</c:v>
                </c:pt>
                <c:pt idx="6868">
                  <c:v>2.4597513486824001</c:v>
                </c:pt>
                <c:pt idx="6869">
                  <c:v>2.4601170188579702</c:v>
                </c:pt>
                <c:pt idx="6870">
                  <c:v>2.4604825808614899</c:v>
                </c:pt>
                <c:pt idx="6871">
                  <c:v>2.4608480348028601</c:v>
                </c:pt>
                <c:pt idx="6872">
                  <c:v>2.4612133807984602</c:v>
                </c:pt>
                <c:pt idx="6873">
                  <c:v>2.4615786189767701</c:v>
                </c:pt>
                <c:pt idx="6874">
                  <c:v>2.46194374949176</c:v>
                </c:pt>
                <c:pt idx="6875">
                  <c:v>2.4623087724833299</c:v>
                </c:pt>
                <c:pt idx="6876">
                  <c:v>2.46267368810109</c:v>
                </c:pt>
                <c:pt idx="6877">
                  <c:v>2.4630384965169201</c:v>
                </c:pt>
                <c:pt idx="6878">
                  <c:v>2.4634031978896802</c:v>
                </c:pt>
                <c:pt idx="6879">
                  <c:v>2.4637677923949699</c:v>
                </c:pt>
                <c:pt idx="6880">
                  <c:v>2.4641322802153698</c:v>
                </c:pt>
                <c:pt idx="6881">
                  <c:v>2.4644966615291501</c:v>
                </c:pt>
                <c:pt idx="6882">
                  <c:v>2.4648609365396998</c:v>
                </c:pt>
                <c:pt idx="6883">
                  <c:v>2.4652251054344601</c:v>
                </c:pt>
                <c:pt idx="6884">
                  <c:v>2.4655891684077398</c:v>
                </c:pt>
                <c:pt idx="6885">
                  <c:v>2.4659531256924301</c:v>
                </c:pt>
                <c:pt idx="6886">
                  <c:v>2.4663169774870699</c:v>
                </c:pt>
                <c:pt idx="6887">
                  <c:v>2.4666807240036799</c:v>
                </c:pt>
                <c:pt idx="6888">
                  <c:v>2.4670443654784302</c:v>
                </c:pt>
                <c:pt idx="6889">
                  <c:v>2.4674079021270701</c:v>
                </c:pt>
                <c:pt idx="6890">
                  <c:v>2.4677713341883099</c:v>
                </c:pt>
                <c:pt idx="6891">
                  <c:v>2.4681346618967202</c:v>
                </c:pt>
                <c:pt idx="6892">
                  <c:v>2.4684978854817601</c:v>
                </c:pt>
                <c:pt idx="6893">
                  <c:v>2.4688610052112301</c:v>
                </c:pt>
                <c:pt idx="6894">
                  <c:v>2.4692240213205099</c:v>
                </c:pt>
                <c:pt idx="6895">
                  <c:v>2.4695869340523302</c:v>
                </c:pt>
                <c:pt idx="6896">
                  <c:v>2.4699497436915698</c:v>
                </c:pt>
                <c:pt idx="6897">
                  <c:v>2.4703124504821101</c:v>
                </c:pt>
                <c:pt idx="6898">
                  <c:v>2.47067505468508</c:v>
                </c:pt>
                <c:pt idx="6899">
                  <c:v>2.4710375565795402</c:v>
                </c:pt>
                <c:pt idx="6900">
                  <c:v>2.4713999564206</c:v>
                </c:pt>
                <c:pt idx="6901">
                  <c:v>2.47176225449383</c:v>
                </c:pt>
                <c:pt idx="6902">
                  <c:v>2.4721244510696501</c:v>
                </c:pt>
                <c:pt idx="6903">
                  <c:v>2.4724865464130201</c:v>
                </c:pt>
                <c:pt idx="6904">
                  <c:v>2.4728485408355598</c:v>
                </c:pt>
                <c:pt idx="6905">
                  <c:v>2.47321043460233</c:v>
                </c:pt>
                <c:pt idx="6906">
                  <c:v>2.4735722279861001</c:v>
                </c:pt>
                <c:pt idx="6907">
                  <c:v>2.4739339213009899</c:v>
                </c:pt>
                <c:pt idx="6908">
                  <c:v>2.4742955148119501</c:v>
                </c:pt>
                <c:pt idx="6909">
                  <c:v>2.4746570088015298</c:v>
                </c:pt>
                <c:pt idx="6910">
                  <c:v>2.47501840356537</c:v>
                </c:pt>
                <c:pt idx="6911">
                  <c:v>2.47537969937436</c:v>
                </c:pt>
                <c:pt idx="6912">
                  <c:v>2.4757408965355001</c:v>
                </c:pt>
                <c:pt idx="6913">
                  <c:v>2.4761019953347998</c:v>
                </c:pt>
                <c:pt idx="6914">
                  <c:v>2.4764629960549098</c:v>
                </c:pt>
                <c:pt idx="6915">
                  <c:v>2.47682389903217</c:v>
                </c:pt>
                <c:pt idx="6916">
                  <c:v>2.4771847045474402</c:v>
                </c:pt>
                <c:pt idx="6917">
                  <c:v>2.4775454128883299</c:v>
                </c:pt>
                <c:pt idx="6918">
                  <c:v>2.4779060243849802</c:v>
                </c:pt>
                <c:pt idx="6919">
                  <c:v>2.4782665393147898</c:v>
                </c:pt>
                <c:pt idx="6920">
                  <c:v>2.4786269579717701</c:v>
                </c:pt>
                <c:pt idx="6921">
                  <c:v>2.4789872806585498</c:v>
                </c:pt>
                <c:pt idx="6922">
                  <c:v>2.4793475076461999</c:v>
                </c:pt>
                <c:pt idx="6923">
                  <c:v>2.4797076392399102</c:v>
                </c:pt>
                <c:pt idx="6924">
                  <c:v>2.4800676757219202</c:v>
                </c:pt>
                <c:pt idx="6925">
                  <c:v>2.4804276173706499</c:v>
                </c:pt>
                <c:pt idx="6926">
                  <c:v>2.4807874645216001</c:v>
                </c:pt>
                <c:pt idx="6927">
                  <c:v>2.4811472174556202</c:v>
                </c:pt>
                <c:pt idx="6928">
                  <c:v>2.4815068764604198</c:v>
                </c:pt>
                <c:pt idx="6929">
                  <c:v>2.4818664418703502</c:v>
                </c:pt>
                <c:pt idx="6930">
                  <c:v>2.48222591396582</c:v>
                </c:pt>
                <c:pt idx="6931">
                  <c:v>2.4825852930436998</c:v>
                </c:pt>
                <c:pt idx="6932">
                  <c:v>2.4829445794149998</c:v>
                </c:pt>
                <c:pt idx="6933">
                  <c:v>2.4833037733570702</c:v>
                </c:pt>
                <c:pt idx="6934">
                  <c:v>2.4836628751786298</c:v>
                </c:pt>
                <c:pt idx="6935">
                  <c:v>2.4840218851678002</c:v>
                </c:pt>
                <c:pt idx="6936">
                  <c:v>2.4843808035994299</c:v>
                </c:pt>
                <c:pt idx="6937">
                  <c:v>2.4847396307955401</c:v>
                </c:pt>
                <c:pt idx="6938">
                  <c:v>2.4850983670268301</c:v>
                </c:pt>
                <c:pt idx="6939">
                  <c:v>2.4854570125665498</c:v>
                </c:pt>
                <c:pt idx="6940">
                  <c:v>2.4858155677367901</c:v>
                </c:pt>
                <c:pt idx="6941">
                  <c:v>2.4861740328008999</c:v>
                </c:pt>
                <c:pt idx="6942">
                  <c:v>2.4865324080331099</c:v>
                </c:pt>
                <c:pt idx="6943">
                  <c:v>2.4868906937297499</c:v>
                </c:pt>
                <c:pt idx="6944">
                  <c:v>2.48724889015066</c:v>
                </c:pt>
                <c:pt idx="6945">
                  <c:v>2.48760699758135</c:v>
                </c:pt>
                <c:pt idx="6946">
                  <c:v>2.4879650162972</c:v>
                </c:pt>
                <c:pt idx="6947">
                  <c:v>2.48832294655393</c:v>
                </c:pt>
                <c:pt idx="6948">
                  <c:v>2.4886807886452602</c:v>
                </c:pt>
                <c:pt idx="6949">
                  <c:v>2.4890385428245301</c:v>
                </c:pt>
                <c:pt idx="6950">
                  <c:v>2.4893962093423401</c:v>
                </c:pt>
                <c:pt idx="6951">
                  <c:v>2.4897537885000798</c:v>
                </c:pt>
                <c:pt idx="6952">
                  <c:v>2.4901112805383199</c:v>
                </c:pt>
                <c:pt idx="6953">
                  <c:v>2.4904686857031102</c:v>
                </c:pt>
                <c:pt idx="6954">
                  <c:v>2.49082600427238</c:v>
                </c:pt>
                <c:pt idx="6955">
                  <c:v>2.4911832364816102</c:v>
                </c:pt>
                <c:pt idx="6956">
                  <c:v>2.49154038258223</c:v>
                </c:pt>
                <c:pt idx="6957">
                  <c:v>2.4918974428289999</c:v>
                </c:pt>
                <c:pt idx="6958">
                  <c:v>2.4922544174510399</c:v>
                </c:pt>
                <c:pt idx="6959">
                  <c:v>2.4926113067049198</c:v>
                </c:pt>
                <c:pt idx="6960">
                  <c:v>2.4929681108238602</c:v>
                </c:pt>
                <c:pt idx="6961">
                  <c:v>2.4933248300300002</c:v>
                </c:pt>
                <c:pt idx="6962">
                  <c:v>2.4936814645838301</c:v>
                </c:pt>
                <c:pt idx="6963">
                  <c:v>2.4940380147006298</c:v>
                </c:pt>
                <c:pt idx="6964">
                  <c:v>2.49439448059556</c:v>
                </c:pt>
                <c:pt idx="6965">
                  <c:v>2.4947508625205601</c:v>
                </c:pt>
                <c:pt idx="6966">
                  <c:v>2.4951071606818198</c:v>
                </c:pt>
                <c:pt idx="6967">
                  <c:v>2.4954633752929301</c:v>
                </c:pt>
                <c:pt idx="6968">
                  <c:v>2.49581950658468</c:v>
                </c:pt>
                <c:pt idx="6969">
                  <c:v>2.49617555475688</c:v>
                </c:pt>
                <c:pt idx="6970">
                  <c:v>2.49653152002479</c:v>
                </c:pt>
                <c:pt idx="6971">
                  <c:v>2.4968874025977601</c:v>
                </c:pt>
                <c:pt idx="6972">
                  <c:v>2.4972432026661902</c:v>
                </c:pt>
                <c:pt idx="6973">
                  <c:v>2.49759892044358</c:v>
                </c:pt>
                <c:pt idx="6974">
                  <c:v>2.4979545561175498</c:v>
                </c:pt>
                <c:pt idx="6975">
                  <c:v>2.4983101098687599</c:v>
                </c:pt>
                <c:pt idx="6976">
                  <c:v>2.4986655819103598</c:v>
                </c:pt>
                <c:pt idx="6977">
                  <c:v>2.4990209724159298</c:v>
                </c:pt>
                <c:pt idx="6978">
                  <c:v>2.4993762815595</c:v>
                </c:pt>
                <c:pt idx="6979">
                  <c:v>2.4997315095416899</c:v>
                </c:pt>
                <c:pt idx="6980">
                  <c:v>2.5000866565297399</c:v>
                </c:pt>
                <c:pt idx="6981">
                  <c:v>2.50044172269636</c:v>
                </c:pt>
                <c:pt idx="6982">
                  <c:v>2.5007967082235298</c:v>
                </c:pt>
                <c:pt idx="6983">
                  <c:v>2.5011516132697298</c:v>
                </c:pt>
                <c:pt idx="6984">
                  <c:v>2.5015064380037102</c:v>
                </c:pt>
                <c:pt idx="6985">
                  <c:v>2.5018611825868402</c:v>
                </c:pt>
                <c:pt idx="6986">
                  <c:v>2.5022158471665601</c:v>
                </c:pt>
                <c:pt idx="6987">
                  <c:v>2.50257043190713</c:v>
                </c:pt>
                <c:pt idx="6988">
                  <c:v>2.5029249369521298</c:v>
                </c:pt>
                <c:pt idx="6989">
                  <c:v>2.5032793624393199</c:v>
                </c:pt>
                <c:pt idx="6990">
                  <c:v>2.5036337085296201</c:v>
                </c:pt>
                <c:pt idx="6991">
                  <c:v>2.5039879753541401</c:v>
                </c:pt>
                <c:pt idx="6992">
                  <c:v>2.5043421630421601</c:v>
                </c:pt>
                <c:pt idx="6993">
                  <c:v>2.5046962717405301</c:v>
                </c:pt>
                <c:pt idx="6994">
                  <c:v>2.5050503015718202</c:v>
                </c:pt>
                <c:pt idx="6995">
                  <c:v>2.5054042526603699</c:v>
                </c:pt>
                <c:pt idx="6996">
                  <c:v>2.5057581251367198</c:v>
                </c:pt>
                <c:pt idx="6997">
                  <c:v>2.5061119191147099</c:v>
                </c:pt>
                <c:pt idx="6998">
                  <c:v>2.5064656347139498</c:v>
                </c:pt>
                <c:pt idx="6999">
                  <c:v>2.50681927205004</c:v>
                </c:pt>
                <c:pt idx="7000">
                  <c:v>2.5071728312279999</c:v>
                </c:pt>
                <c:pt idx="7001">
                  <c:v>2.5075263123623901</c:v>
                </c:pt>
                <c:pt idx="7002">
                  <c:v>2.5078797155557</c:v>
                </c:pt>
                <c:pt idx="7003">
                  <c:v>2.5082330409045701</c:v>
                </c:pt>
                <c:pt idx="7004">
                  <c:v>2.50858628851796</c:v>
                </c:pt>
                <c:pt idx="7005">
                  <c:v>2.5089394584871201</c:v>
                </c:pt>
                <c:pt idx="7006">
                  <c:v>2.50929255089991</c:v>
                </c:pt>
                <c:pt idx="7007">
                  <c:v>2.5096455658544699</c:v>
                </c:pt>
                <c:pt idx="7008">
                  <c:v>2.5099985034330499</c:v>
                </c:pt>
                <c:pt idx="7009">
                  <c:v>2.5103513637159902</c:v>
                </c:pt>
                <c:pt idx="7010">
                  <c:v>2.5107041467878402</c:v>
                </c:pt>
                <c:pt idx="7011">
                  <c:v>2.5110568527230401</c:v>
                </c:pt>
                <c:pt idx="7012">
                  <c:v>2.5114094815972798</c:v>
                </c:pt>
                <c:pt idx="7013">
                  <c:v>2.5117620334850499</c:v>
                </c:pt>
                <c:pt idx="7014">
                  <c:v>2.5121145084531902</c:v>
                </c:pt>
                <c:pt idx="7015">
                  <c:v>2.5124669065709</c:v>
                </c:pt>
                <c:pt idx="7016">
                  <c:v>2.5128192279024599</c:v>
                </c:pt>
                <c:pt idx="7017">
                  <c:v>2.51317147250702</c:v>
                </c:pt>
                <c:pt idx="7018">
                  <c:v>2.5135236404469499</c:v>
                </c:pt>
                <c:pt idx="7019">
                  <c:v>2.5138757317776701</c:v>
                </c:pt>
                <c:pt idx="7020">
                  <c:v>2.51422774655118</c:v>
                </c:pt>
                <c:pt idx="7021">
                  <c:v>2.5145796848229298</c:v>
                </c:pt>
                <c:pt idx="7022">
                  <c:v>2.5149315466411299</c:v>
                </c:pt>
                <c:pt idx="7023">
                  <c:v>2.5152833320509802</c:v>
                </c:pt>
                <c:pt idx="7024">
                  <c:v>2.5156350410988</c:v>
                </c:pt>
                <c:pt idx="7025">
                  <c:v>2.51598667382626</c:v>
                </c:pt>
                <c:pt idx="7026">
                  <c:v>2.5163382302730501</c:v>
                </c:pt>
                <c:pt idx="7027">
                  <c:v>2.5166897104780701</c:v>
                </c:pt>
                <c:pt idx="7028">
                  <c:v>2.5170411144767901</c:v>
                </c:pt>
                <c:pt idx="7029">
                  <c:v>2.5173924423030698</c:v>
                </c:pt>
                <c:pt idx="7030">
                  <c:v>2.5177436939894</c:v>
                </c:pt>
                <c:pt idx="7031">
                  <c:v>2.5180948695657501</c:v>
                </c:pt>
                <c:pt idx="7032">
                  <c:v>2.5184459690602701</c:v>
                </c:pt>
                <c:pt idx="7033">
                  <c:v>2.5187969925001399</c:v>
                </c:pt>
                <c:pt idx="7034">
                  <c:v>2.5191479399099399</c:v>
                </c:pt>
                <c:pt idx="7035">
                  <c:v>2.5194988113114798</c:v>
                </c:pt>
                <c:pt idx="7036">
                  <c:v>2.5198496067267602</c:v>
                </c:pt>
                <c:pt idx="7037">
                  <c:v>2.5202003261749901</c:v>
                </c:pt>
                <c:pt idx="7038">
                  <c:v>2.5205509696713801</c:v>
                </c:pt>
                <c:pt idx="7039">
                  <c:v>2.5209015372327999</c:v>
                </c:pt>
                <c:pt idx="7040">
                  <c:v>2.5212520288737101</c:v>
                </c:pt>
                <c:pt idx="7041">
                  <c:v>2.5216024446051</c:v>
                </c:pt>
                <c:pt idx="7042">
                  <c:v>2.5219527844394301</c:v>
                </c:pt>
                <c:pt idx="7043">
                  <c:v>2.5223030483860098</c:v>
                </c:pt>
                <c:pt idx="7044">
                  <c:v>2.5226532364520402</c:v>
                </c:pt>
                <c:pt idx="7045">
                  <c:v>2.5230033486464301</c:v>
                </c:pt>
                <c:pt idx="7046">
                  <c:v>2.5233533849744099</c:v>
                </c:pt>
                <c:pt idx="7047">
                  <c:v>2.5237033454409499</c:v>
                </c:pt>
                <c:pt idx="7048">
                  <c:v>2.5240532300517802</c:v>
                </c:pt>
                <c:pt idx="7049">
                  <c:v>2.5244030388077698</c:v>
                </c:pt>
                <c:pt idx="7050">
                  <c:v>2.5247527717118299</c:v>
                </c:pt>
                <c:pt idx="7051">
                  <c:v>2.5251024287663002</c:v>
                </c:pt>
                <c:pt idx="7052">
                  <c:v>2.5254520099668198</c:v>
                </c:pt>
                <c:pt idx="7053">
                  <c:v>2.5258015153144702</c:v>
                </c:pt>
                <c:pt idx="7054">
                  <c:v>2.5261509448098298</c:v>
                </c:pt>
                <c:pt idx="7055">
                  <c:v>2.5265002984459701</c:v>
                </c:pt>
                <c:pt idx="7056">
                  <c:v>2.5268495762227001</c:v>
                </c:pt>
                <c:pt idx="7057">
                  <c:v>2.5271987781379299</c:v>
                </c:pt>
                <c:pt idx="7058">
                  <c:v>2.52754790418326</c:v>
                </c:pt>
                <c:pt idx="7059">
                  <c:v>2.5278969543562799</c:v>
                </c:pt>
                <c:pt idx="7060">
                  <c:v>2.5282459286520198</c:v>
                </c:pt>
                <c:pt idx="7061">
                  <c:v>2.5285948270619998</c:v>
                </c:pt>
                <c:pt idx="7062">
                  <c:v>2.5289436495826099</c:v>
                </c:pt>
                <c:pt idx="7063">
                  <c:v>2.52929239620692</c:v>
                </c:pt>
                <c:pt idx="7064">
                  <c:v>2.5296410669272702</c:v>
                </c:pt>
                <c:pt idx="7065">
                  <c:v>2.5299896617388802</c:v>
                </c:pt>
                <c:pt idx="7066">
                  <c:v>2.5303381806318401</c:v>
                </c:pt>
                <c:pt idx="7067">
                  <c:v>2.5306866235987102</c:v>
                </c:pt>
                <c:pt idx="7068">
                  <c:v>2.5310349906347702</c:v>
                </c:pt>
                <c:pt idx="7069">
                  <c:v>2.5313832817297302</c:v>
                </c:pt>
                <c:pt idx="7070">
                  <c:v>2.53173149687778</c:v>
                </c:pt>
                <c:pt idx="7071">
                  <c:v>2.53207963607352</c:v>
                </c:pt>
                <c:pt idx="7072">
                  <c:v>2.5324276993043</c:v>
                </c:pt>
                <c:pt idx="7073">
                  <c:v>2.5327756865648601</c:v>
                </c:pt>
                <c:pt idx="7074">
                  <c:v>2.5331235978497899</c:v>
                </c:pt>
                <c:pt idx="7075">
                  <c:v>2.5334714331464698</c:v>
                </c:pt>
                <c:pt idx="7076">
                  <c:v>2.53381919245051</c:v>
                </c:pt>
                <c:pt idx="7077">
                  <c:v>2.5341668757570002</c:v>
                </c:pt>
                <c:pt idx="7078">
                  <c:v>2.5345144830561601</c:v>
                </c:pt>
                <c:pt idx="7079">
                  <c:v>2.5348620143440099</c:v>
                </c:pt>
                <c:pt idx="7080">
                  <c:v>2.5352094696143901</c:v>
                </c:pt>
                <c:pt idx="7081">
                  <c:v>2.53555684885889</c:v>
                </c:pt>
                <c:pt idx="7082">
                  <c:v>2.5359041520747398</c:v>
                </c:pt>
                <c:pt idx="7083">
                  <c:v>2.53625137925708</c:v>
                </c:pt>
                <c:pt idx="7084">
                  <c:v>2.5365985304010601</c:v>
                </c:pt>
                <c:pt idx="7085">
                  <c:v>2.5369456055051902</c:v>
                </c:pt>
                <c:pt idx="7086">
                  <c:v>2.53729260456464</c:v>
                </c:pt>
                <c:pt idx="7087">
                  <c:v>2.5376395275767099</c:v>
                </c:pt>
                <c:pt idx="7088">
                  <c:v>2.5379863745412301</c:v>
                </c:pt>
                <c:pt idx="7089">
                  <c:v>2.5383331454542399</c:v>
                </c:pt>
                <c:pt idx="7090">
                  <c:v>2.53867984031579</c:v>
                </c:pt>
                <c:pt idx="7091">
                  <c:v>2.5390264591279199</c:v>
                </c:pt>
                <c:pt idx="7092">
                  <c:v>2.5393730018889</c:v>
                </c:pt>
                <c:pt idx="7093">
                  <c:v>2.5397194686018301</c:v>
                </c:pt>
                <c:pt idx="7094">
                  <c:v>2.5400658592703498</c:v>
                </c:pt>
                <c:pt idx="7095">
                  <c:v>2.54041217389396</c:v>
                </c:pt>
                <c:pt idx="7096">
                  <c:v>2.54075841247802</c:v>
                </c:pt>
                <c:pt idx="7097">
                  <c:v>2.5411045750286001</c:v>
                </c:pt>
                <c:pt idx="7098">
                  <c:v>2.5414506615491201</c:v>
                </c:pt>
                <c:pt idx="7099">
                  <c:v>2.5417966720474898</c:v>
                </c:pt>
                <c:pt idx="7100">
                  <c:v>2.54214260653211</c:v>
                </c:pt>
                <c:pt idx="7101">
                  <c:v>2.5424884650103099</c:v>
                </c:pt>
                <c:pt idx="7102">
                  <c:v>2.5428342474923502</c:v>
                </c:pt>
                <c:pt idx="7103">
                  <c:v>2.5431799539880799</c:v>
                </c:pt>
                <c:pt idx="7104">
                  <c:v>2.54352558450748</c:v>
                </c:pt>
                <c:pt idx="7105">
                  <c:v>2.5438711390634299</c:v>
                </c:pt>
                <c:pt idx="7106">
                  <c:v>2.5442166176690399</c:v>
                </c:pt>
                <c:pt idx="7107">
                  <c:v>2.5445620203382302</c:v>
                </c:pt>
                <c:pt idx="7108">
                  <c:v>2.5449073470867698</c:v>
                </c:pt>
                <c:pt idx="7109">
                  <c:v>2.54525259793059</c:v>
                </c:pt>
                <c:pt idx="7110">
                  <c:v>2.54559777288681</c:v>
                </c:pt>
                <c:pt idx="7111">
                  <c:v>2.5459428719738</c:v>
                </c:pt>
                <c:pt idx="7112">
                  <c:v>2.54628789521015</c:v>
                </c:pt>
                <c:pt idx="7113">
                  <c:v>2.54663284261586</c:v>
                </c:pt>
                <c:pt idx="7114">
                  <c:v>2.5469777142127401</c:v>
                </c:pt>
                <c:pt idx="7115">
                  <c:v>2.5473225100239101</c:v>
                </c:pt>
                <c:pt idx="7116">
                  <c:v>2.5476672300728098</c:v>
                </c:pt>
                <c:pt idx="7117">
                  <c:v>2.54801187438412</c:v>
                </c:pt>
                <c:pt idx="7118">
                  <c:v>2.5483564429843799</c:v>
                </c:pt>
                <c:pt idx="7119">
                  <c:v>2.5487009358998298</c:v>
                </c:pt>
                <c:pt idx="7120">
                  <c:v>2.5490453531582502</c:v>
                </c:pt>
                <c:pt idx="7121">
                  <c:v>2.5493896947897099</c:v>
                </c:pt>
                <c:pt idx="7122">
                  <c:v>2.5497339608237701</c:v>
                </c:pt>
                <c:pt idx="7123">
                  <c:v>2.5500781512922899</c:v>
                </c:pt>
                <c:pt idx="7124">
                  <c:v>2.5504222662296598</c:v>
                </c:pt>
                <c:pt idx="7125">
                  <c:v>2.5507663056685899</c:v>
                </c:pt>
                <c:pt idx="7126">
                  <c:v>2.5511102696437602</c:v>
                </c:pt>
                <c:pt idx="7127">
                  <c:v>2.5514541581918202</c:v>
                </c:pt>
                <c:pt idx="7128">
                  <c:v>2.5517979713485199</c:v>
                </c:pt>
                <c:pt idx="7129">
                  <c:v>2.5521417091530401</c:v>
                </c:pt>
                <c:pt idx="7130">
                  <c:v>2.5524853716457798</c:v>
                </c:pt>
                <c:pt idx="7131">
                  <c:v>2.5528289588659199</c:v>
                </c:pt>
                <c:pt idx="7132">
                  <c:v>2.5531724708565999</c:v>
                </c:pt>
                <c:pt idx="7133">
                  <c:v>2.55351590766089</c:v>
                </c:pt>
                <c:pt idx="7134">
                  <c:v>2.5538592693207498</c:v>
                </c:pt>
                <c:pt idx="7135">
                  <c:v>2.5542025558827901</c:v>
                </c:pt>
                <c:pt idx="7136">
                  <c:v>2.5545457673922201</c:v>
                </c:pt>
                <c:pt idx="7137">
                  <c:v>2.55488890389447</c:v>
                </c:pt>
                <c:pt idx="7138">
                  <c:v>2.5552319654414202</c:v>
                </c:pt>
                <c:pt idx="7139">
                  <c:v>2.5555749520811402</c:v>
                </c:pt>
                <c:pt idx="7140">
                  <c:v>2.5559178638617199</c:v>
                </c:pt>
                <c:pt idx="7141">
                  <c:v>2.5562607008384099</c:v>
                </c:pt>
                <c:pt idx="7142">
                  <c:v>2.5566034630607901</c:v>
                </c:pt>
                <c:pt idx="7143">
                  <c:v>2.55694615057992</c:v>
                </c:pt>
                <c:pt idx="7144">
                  <c:v>2.5572887634558099</c:v>
                </c:pt>
                <c:pt idx="7145">
                  <c:v>2.5576313017406598</c:v>
                </c:pt>
                <c:pt idx="7146">
                  <c:v>2.5579737654888799</c:v>
                </c:pt>
                <c:pt idx="7147">
                  <c:v>2.5583161547637898</c:v>
                </c:pt>
                <c:pt idx="7148">
                  <c:v>2.5586584696204699</c:v>
                </c:pt>
                <c:pt idx="7149">
                  <c:v>2.5590007101165</c:v>
                </c:pt>
                <c:pt idx="7150">
                  <c:v>2.55934287631682</c:v>
                </c:pt>
                <c:pt idx="7151">
                  <c:v>2.5596849682791798</c:v>
                </c:pt>
                <c:pt idx="7152">
                  <c:v>2.5600269860654099</c:v>
                </c:pt>
                <c:pt idx="7153">
                  <c:v>2.56036892974315</c:v>
                </c:pt>
                <c:pt idx="7154">
                  <c:v>2.5607107993731901</c:v>
                </c:pt>
                <c:pt idx="7155">
                  <c:v>2.5610525950213501</c:v>
                </c:pt>
                <c:pt idx="7156">
                  <c:v>2.5613943167572</c:v>
                </c:pt>
                <c:pt idx="7157">
                  <c:v>2.5617359646439399</c:v>
                </c:pt>
                <c:pt idx="7158">
                  <c:v>2.5620775387508901</c:v>
                </c:pt>
                <c:pt idx="7159">
                  <c:v>2.5624190391489101</c:v>
                </c:pt>
                <c:pt idx="7160">
                  <c:v>2.56276046590397</c:v>
                </c:pt>
                <c:pt idx="7161">
                  <c:v>2.5631018190900798</c:v>
                </c:pt>
                <c:pt idx="7162">
                  <c:v>2.56344309878016</c:v>
                </c:pt>
                <c:pt idx="7163">
                  <c:v>2.5637843050427098</c:v>
                </c:pt>
                <c:pt idx="7164">
                  <c:v>2.56412543795527</c:v>
                </c:pt>
                <c:pt idx="7165">
                  <c:v>2.5644664975916398</c:v>
                </c:pt>
                <c:pt idx="7166">
                  <c:v>2.5648074840224799</c:v>
                </c:pt>
                <c:pt idx="7167">
                  <c:v>2.5651483973290099</c:v>
                </c:pt>
                <c:pt idx="7168">
                  <c:v>2.5654892375859899</c:v>
                </c:pt>
                <c:pt idx="7169">
                  <c:v>2.5658300048664899</c:v>
                </c:pt>
                <c:pt idx="7170">
                  <c:v>2.5661706992558901</c:v>
                </c:pt>
                <c:pt idx="7171">
                  <c:v>2.56651132082989</c:v>
                </c:pt>
                <c:pt idx="7172">
                  <c:v>2.5668518696634899</c:v>
                </c:pt>
                <c:pt idx="7173">
                  <c:v>2.5671923458452501</c:v>
                </c:pt>
                <c:pt idx="7174">
                  <c:v>2.5675327494512001</c:v>
                </c:pt>
                <c:pt idx="7175">
                  <c:v>2.5678730805582299</c:v>
                </c:pt>
                <c:pt idx="7176">
                  <c:v>2.5682133392586501</c:v>
                </c:pt>
                <c:pt idx="7177">
                  <c:v>2.5685535256294898</c:v>
                </c:pt>
                <c:pt idx="7178">
                  <c:v>2.5688936397497102</c:v>
                </c:pt>
                <c:pt idx="7179">
                  <c:v>2.5692336817136301</c:v>
                </c:pt>
                <c:pt idx="7180">
                  <c:v>2.56957365159984</c:v>
                </c:pt>
                <c:pt idx="7181">
                  <c:v>2.5699135494895202</c:v>
                </c:pt>
                <c:pt idx="7182">
                  <c:v>2.5702533754770598</c:v>
                </c:pt>
                <c:pt idx="7183">
                  <c:v>2.5705931296426301</c:v>
                </c:pt>
                <c:pt idx="7184">
                  <c:v>2.5709328120705299</c:v>
                </c:pt>
                <c:pt idx="7185">
                  <c:v>2.5712724228560502</c:v>
                </c:pt>
                <c:pt idx="7186">
                  <c:v>2.57161196208108</c:v>
                </c:pt>
                <c:pt idx="7187">
                  <c:v>2.5719514298328598</c:v>
                </c:pt>
                <c:pt idx="7188">
                  <c:v>2.5722908262069701</c:v>
                </c:pt>
                <c:pt idx="7189">
                  <c:v>2.5726301512867198</c:v>
                </c:pt>
                <c:pt idx="7190">
                  <c:v>2.572969405162</c:v>
                </c:pt>
                <c:pt idx="7191">
                  <c:v>2.5733085879286</c:v>
                </c:pt>
                <c:pt idx="7192">
                  <c:v>2.57364769967133</c:v>
                </c:pt>
                <c:pt idx="7193">
                  <c:v>2.5739867404830998</c:v>
                </c:pt>
                <c:pt idx="7194">
                  <c:v>2.5743257104600898</c:v>
                </c:pt>
                <c:pt idx="7195">
                  <c:v>2.5746646096885901</c:v>
                </c:pt>
                <c:pt idx="7196">
                  <c:v>2.5750034382641802</c:v>
                </c:pt>
                <c:pt idx="7197">
                  <c:v>2.5753421962830401</c:v>
                </c:pt>
                <c:pt idx="7198">
                  <c:v>2.5756808838326299</c:v>
                </c:pt>
                <c:pt idx="7199">
                  <c:v>2.5760195010111202</c:v>
                </c:pt>
                <c:pt idx="7200">
                  <c:v>2.5763580479146002</c:v>
                </c:pt>
                <c:pt idx="7201">
                  <c:v>2.5766965246318101</c:v>
                </c:pt>
                <c:pt idx="7202">
                  <c:v>2.5770349312634302</c:v>
                </c:pt>
                <c:pt idx="7203">
                  <c:v>2.5773732679053398</c:v>
                </c:pt>
                <c:pt idx="7204">
                  <c:v>2.5777115346472699</c:v>
                </c:pt>
                <c:pt idx="7205">
                  <c:v>2.5780497315922499</c:v>
                </c:pt>
                <c:pt idx="7206">
                  <c:v>2.57838785883582</c:v>
                </c:pt>
                <c:pt idx="7207">
                  <c:v>2.57872591646864</c:v>
                </c:pt>
                <c:pt idx="7208">
                  <c:v>2.57906390459602</c:v>
                </c:pt>
                <c:pt idx="7209">
                  <c:v>2.5794018233131202</c:v>
                </c:pt>
                <c:pt idx="7210">
                  <c:v>2.5797396727113999</c:v>
                </c:pt>
                <c:pt idx="7211">
                  <c:v>2.5800774528982302</c:v>
                </c:pt>
                <c:pt idx="7212">
                  <c:v>2.5804151639681598</c:v>
                </c:pt>
                <c:pt idx="7213">
                  <c:v>2.5807528060134701</c:v>
                </c:pt>
                <c:pt idx="7214">
                  <c:v>2.5810903791436601</c:v>
                </c:pt>
                <c:pt idx="7215">
                  <c:v>2.5814278834528501</c:v>
                </c:pt>
                <c:pt idx="7216">
                  <c:v>2.581765319034</c:v>
                </c:pt>
                <c:pt idx="7217">
                  <c:v>2.5821026859985499</c:v>
                </c:pt>
                <c:pt idx="7218">
                  <c:v>2.5824399844400698</c:v>
                </c:pt>
                <c:pt idx="7219">
                  <c:v>2.5827772144521899</c:v>
                </c:pt>
                <c:pt idx="7220">
                  <c:v>2.5831143761484201</c:v>
                </c:pt>
                <c:pt idx="7221">
                  <c:v>2.5834514696218598</c:v>
                </c:pt>
                <c:pt idx="7222">
                  <c:v>2.5837884949669601</c:v>
                </c:pt>
                <c:pt idx="7223">
                  <c:v>2.5841254522993</c:v>
                </c:pt>
                <c:pt idx="7224">
                  <c:v>2.5844623417123498</c:v>
                </c:pt>
                <c:pt idx="7225">
                  <c:v>2.5847991633014602</c:v>
                </c:pt>
                <c:pt idx="7226">
                  <c:v>2.5851359171817898</c:v>
                </c:pt>
                <c:pt idx="7227">
                  <c:v>2.5854726034475801</c:v>
                </c:pt>
                <c:pt idx="7228">
                  <c:v>2.5858092221958802</c:v>
                </c:pt>
                <c:pt idx="7229">
                  <c:v>2.58614577354161</c:v>
                </c:pt>
                <c:pt idx="7230">
                  <c:v>2.5864822575797599</c:v>
                </c:pt>
                <c:pt idx="7231">
                  <c:v>2.5868186744092698</c:v>
                </c:pt>
                <c:pt idx="7232">
                  <c:v>2.58715502414515</c:v>
                </c:pt>
                <c:pt idx="7233">
                  <c:v>2.58749130688317</c:v>
                </c:pt>
                <c:pt idx="7234">
                  <c:v>2.5878275227238401</c:v>
                </c:pt>
                <c:pt idx="7235">
                  <c:v>2.5881636717818299</c:v>
                </c:pt>
                <c:pt idx="7236">
                  <c:v>2.5884997541534802</c:v>
                </c:pt>
                <c:pt idx="7237">
                  <c:v>2.5888357699409199</c:v>
                </c:pt>
                <c:pt idx="7238">
                  <c:v>2.5891717192585402</c:v>
                </c:pt>
                <c:pt idx="7239">
                  <c:v>2.5895076022034198</c:v>
                </c:pt>
                <c:pt idx="7240">
                  <c:v>2.5898434188795498</c:v>
                </c:pt>
                <c:pt idx="7241">
                  <c:v>2.59017916940142</c:v>
                </c:pt>
                <c:pt idx="7242">
                  <c:v>2.5905148538667602</c:v>
                </c:pt>
                <c:pt idx="7243">
                  <c:v>2.59085047238099</c:v>
                </c:pt>
                <c:pt idx="7244">
                  <c:v>2.5911860250581902</c:v>
                </c:pt>
                <c:pt idx="7245">
                  <c:v>2.5915215119966</c:v>
                </c:pt>
                <c:pt idx="7246">
                  <c:v>2.5918569333031201</c:v>
                </c:pt>
                <c:pt idx="7247">
                  <c:v>2.5921922890916198</c:v>
                </c:pt>
                <c:pt idx="7248">
                  <c:v>2.5925275794610898</c:v>
                </c:pt>
                <c:pt idx="7249">
                  <c:v>2.5928628045202</c:v>
                </c:pt>
                <c:pt idx="7250">
                  <c:v>2.5931979643829899</c:v>
                </c:pt>
                <c:pt idx="7251">
                  <c:v>2.5935330591490202</c:v>
                </c:pt>
                <c:pt idx="7252">
                  <c:v>2.5938680889283199</c:v>
                </c:pt>
                <c:pt idx="7253">
                  <c:v>2.5942030538346401</c:v>
                </c:pt>
                <c:pt idx="7254">
                  <c:v>2.5945379539681799</c:v>
                </c:pt>
                <c:pt idx="7255">
                  <c:v>2.5948727894405801</c:v>
                </c:pt>
                <c:pt idx="7256">
                  <c:v>2.5952075603657598</c:v>
                </c:pt>
                <c:pt idx="7257">
                  <c:v>2.5955422668447699</c:v>
                </c:pt>
                <c:pt idx="7258">
                  <c:v>2.59587690899117</c:v>
                </c:pt>
                <c:pt idx="7259">
                  <c:v>2.5962114869192301</c:v>
                </c:pt>
                <c:pt idx="7260">
                  <c:v>2.5965460007307799</c:v>
                </c:pt>
                <c:pt idx="7261">
                  <c:v>2.5968804505408398</c:v>
                </c:pt>
                <c:pt idx="7262">
                  <c:v>2.5972148364638201</c:v>
                </c:pt>
                <c:pt idx="7263">
                  <c:v>2.5975491586024599</c:v>
                </c:pt>
                <c:pt idx="7264">
                  <c:v>2.5978834170737302</c:v>
                </c:pt>
                <c:pt idx="7265">
                  <c:v>2.5982176119926299</c:v>
                </c:pt>
                <c:pt idx="7266">
                  <c:v>2.59855174346291</c:v>
                </c:pt>
                <c:pt idx="7267">
                  <c:v>2.5988858116035201</c:v>
                </c:pt>
                <c:pt idx="7268">
                  <c:v>2.5992198165300402</c:v>
                </c:pt>
                <c:pt idx="7269">
                  <c:v>2.5995537583471999</c:v>
                </c:pt>
                <c:pt idx="7270">
                  <c:v>2.5998876371756898</c:v>
                </c:pt>
                <c:pt idx="7271">
                  <c:v>2.6002214531316099</c:v>
                </c:pt>
                <c:pt idx="7272">
                  <c:v>2.6005552063207902</c:v>
                </c:pt>
                <c:pt idx="7273">
                  <c:v>2.6008888968659098</c:v>
                </c:pt>
                <c:pt idx="7274">
                  <c:v>2.6012225248838301</c:v>
                </c:pt>
                <c:pt idx="7275">
                  <c:v>2.6015560904815702</c:v>
                </c:pt>
                <c:pt idx="7276">
                  <c:v>2.6018895937838198</c:v>
                </c:pt>
                <c:pt idx="7277">
                  <c:v>2.6022230349082802</c:v>
                </c:pt>
                <c:pt idx="7278">
                  <c:v>2.6025564139629802</c:v>
                </c:pt>
                <c:pt idx="7279">
                  <c:v>2.6028897310743502</c:v>
                </c:pt>
                <c:pt idx="7280">
                  <c:v>2.6032229863607301</c:v>
                </c:pt>
                <c:pt idx="7281">
                  <c:v>2.6035561799313101</c:v>
                </c:pt>
                <c:pt idx="7282">
                  <c:v>2.6038893119143798</c:v>
                </c:pt>
                <c:pt idx="7283">
                  <c:v>2.6042223824292599</c:v>
                </c:pt>
                <c:pt idx="7284">
                  <c:v>2.6045553915864201</c:v>
                </c:pt>
                <c:pt idx="7285">
                  <c:v>2.6048883395162399</c:v>
                </c:pt>
                <c:pt idx="7286">
                  <c:v>2.6052212263390802</c:v>
                </c:pt>
                <c:pt idx="7287">
                  <c:v>2.60555405216664</c:v>
                </c:pt>
                <c:pt idx="7288">
                  <c:v>2.60588681713116</c:v>
                </c:pt>
                <c:pt idx="7289">
                  <c:v>2.6062195213539998</c:v>
                </c:pt>
                <c:pt idx="7290">
                  <c:v>2.6065521649481602</c:v>
                </c:pt>
                <c:pt idx="7291">
                  <c:v>2.60688474804796</c:v>
                </c:pt>
                <c:pt idx="7292">
                  <c:v>2.6072172707760202</c:v>
                </c:pt>
                <c:pt idx="7293">
                  <c:v>2.60754973324687</c:v>
                </c:pt>
                <c:pt idx="7294">
                  <c:v>2.60788213559711</c:v>
                </c:pt>
                <c:pt idx="7295">
                  <c:v>2.6082144779508498</c:v>
                </c:pt>
                <c:pt idx="7296">
                  <c:v>2.6085467604241299</c:v>
                </c:pt>
                <c:pt idx="7297">
                  <c:v>2.6088789831557402</c:v>
                </c:pt>
                <c:pt idx="7298">
                  <c:v>2.6092111462712499</c:v>
                </c:pt>
                <c:pt idx="7299">
                  <c:v>2.6095432498882598</c:v>
                </c:pt>
                <c:pt idx="7300">
                  <c:v>2.6098752941477401</c:v>
                </c:pt>
                <c:pt idx="7301">
                  <c:v>2.6102072791769699</c:v>
                </c:pt>
                <c:pt idx="7302">
                  <c:v>2.6105392050953702</c:v>
                </c:pt>
                <c:pt idx="7303">
                  <c:v>2.6108710720464998</c:v>
                </c:pt>
                <c:pt idx="7304">
                  <c:v>2.6112028801596399</c:v>
                </c:pt>
                <c:pt idx="7305">
                  <c:v>2.6115346295559498</c:v>
                </c:pt>
                <c:pt idx="7306">
                  <c:v>2.6118663203812602</c:v>
                </c:pt>
                <c:pt idx="7307">
                  <c:v>2.6121979527667198</c:v>
                </c:pt>
                <c:pt idx="7308">
                  <c:v>2.6125295268352402</c:v>
                </c:pt>
                <c:pt idx="7309">
                  <c:v>2.6128610427349699</c:v>
                </c:pt>
                <c:pt idx="7310">
                  <c:v>2.6131925005991001</c:v>
                </c:pt>
                <c:pt idx="7311">
                  <c:v>2.6135239005525701</c:v>
                </c:pt>
                <c:pt idx="7312">
                  <c:v>2.6138552427461299</c:v>
                </c:pt>
                <c:pt idx="7313">
                  <c:v>2.6141865273153</c:v>
                </c:pt>
                <c:pt idx="7314">
                  <c:v>2.6145177543868301</c:v>
                </c:pt>
                <c:pt idx="7315">
                  <c:v>2.6148489241136099</c:v>
                </c:pt>
                <c:pt idx="7316">
                  <c:v>2.61518003663326</c:v>
                </c:pt>
                <c:pt idx="7317">
                  <c:v>2.61551109207441</c:v>
                </c:pt>
                <c:pt idx="7318">
                  <c:v>2.6158420905922499</c:v>
                </c:pt>
                <c:pt idx="7319">
                  <c:v>2.61617303232677</c:v>
                </c:pt>
                <c:pt idx="7320">
                  <c:v>2.6165039174086999</c:v>
                </c:pt>
                <c:pt idx="7321">
                  <c:v>2.6168347459956798</c:v>
                </c:pt>
                <c:pt idx="7322">
                  <c:v>2.61716551823032</c:v>
                </c:pt>
                <c:pt idx="7323">
                  <c:v>2.6174962342452499</c:v>
                </c:pt>
                <c:pt idx="7324">
                  <c:v>2.6178268942002498</c:v>
                </c:pt>
                <c:pt idx="7325">
                  <c:v>2.6181574982404401</c:v>
                </c:pt>
                <c:pt idx="7326">
                  <c:v>2.6184880465004698</c:v>
                </c:pt>
                <c:pt idx="7327">
                  <c:v>2.6188185391424299</c:v>
                </c:pt>
                <c:pt idx="7328">
                  <c:v>2.6191489763142202</c:v>
                </c:pt>
                <c:pt idx="7329">
                  <c:v>2.61947935815272</c:v>
                </c:pt>
                <c:pt idx="7330">
                  <c:v>2.6198096848225001</c:v>
                </c:pt>
                <c:pt idx="7331">
                  <c:v>2.6201399564744801</c:v>
                </c:pt>
                <c:pt idx="7332">
                  <c:v>2.6204701732476399</c:v>
                </c:pt>
                <c:pt idx="7333">
                  <c:v>2.6208003353087199</c:v>
                </c:pt>
                <c:pt idx="7334">
                  <c:v>2.6211304428115998</c:v>
                </c:pt>
                <c:pt idx="7335">
                  <c:v>2.6214604958975198</c:v>
                </c:pt>
                <c:pt idx="7336">
                  <c:v>2.6217904947355999</c:v>
                </c:pt>
                <c:pt idx="7337">
                  <c:v>2.6221204394830799</c:v>
                </c:pt>
                <c:pt idx="7338">
                  <c:v>2.6224503302835802</c:v>
                </c:pt>
                <c:pt idx="7339">
                  <c:v>2.6227801673086399</c:v>
                </c:pt>
                <c:pt idx="7340">
                  <c:v>2.6231099507189999</c:v>
                </c:pt>
                <c:pt idx="7341">
                  <c:v>2.6234396806606401</c:v>
                </c:pt>
                <c:pt idx="7342">
                  <c:v>2.62376935730728</c:v>
                </c:pt>
                <c:pt idx="7343">
                  <c:v>2.6240989808231898</c:v>
                </c:pt>
                <c:pt idx="7344">
                  <c:v>2.6244285513566998</c:v>
                </c:pt>
                <c:pt idx="7345">
                  <c:v>2.6247580690837502</c:v>
                </c:pt>
                <c:pt idx="7346">
                  <c:v>2.6250875341723199</c:v>
                </c:pt>
                <c:pt idx="7347">
                  <c:v>2.6254169467731998</c:v>
                </c:pt>
                <c:pt idx="7348">
                  <c:v>2.6257463070644702</c:v>
                </c:pt>
                <c:pt idx="7349">
                  <c:v>2.6260756152179501</c:v>
                </c:pt>
                <c:pt idx="7350">
                  <c:v>2.62640487138682</c:v>
                </c:pt>
                <c:pt idx="7351">
                  <c:v>2.6267340757511</c:v>
                </c:pt>
                <c:pt idx="7352">
                  <c:v>2.6270632284864499</c:v>
                </c:pt>
                <c:pt idx="7353">
                  <c:v>2.6273923297484298</c:v>
                </c:pt>
                <c:pt idx="7354">
                  <c:v>2.6277213797189001</c:v>
                </c:pt>
                <c:pt idx="7355">
                  <c:v>2.62805037857752</c:v>
                </c:pt>
                <c:pt idx="7356">
                  <c:v>2.6283793264822499</c:v>
                </c:pt>
                <c:pt idx="7357">
                  <c:v>2.6287082236166799</c:v>
                </c:pt>
                <c:pt idx="7358">
                  <c:v>2.62903707016463</c:v>
                </c:pt>
                <c:pt idx="7359">
                  <c:v>2.6293658662864399</c:v>
                </c:pt>
                <c:pt idx="7360">
                  <c:v>2.6296946121673899</c:v>
                </c:pt>
                <c:pt idx="7361">
                  <c:v>2.6300233079955699</c:v>
                </c:pt>
                <c:pt idx="7362">
                  <c:v>2.63035195393365</c:v>
                </c:pt>
                <c:pt idx="7363">
                  <c:v>2.6306805501683601</c:v>
                </c:pt>
                <c:pt idx="7364">
                  <c:v>2.6310090968920901</c:v>
                </c:pt>
                <c:pt idx="7365">
                  <c:v>2.6313375942699402</c:v>
                </c:pt>
                <c:pt idx="7366">
                  <c:v>2.6316660424901399</c:v>
                </c:pt>
                <c:pt idx="7367">
                  <c:v>2.6319944417496899</c:v>
                </c:pt>
                <c:pt idx="7368">
                  <c:v>2.6323227922161898</c:v>
                </c:pt>
                <c:pt idx="7369">
                  <c:v>2.6326510940792001</c:v>
                </c:pt>
                <c:pt idx="7370">
                  <c:v>2.6329793475404601</c:v>
                </c:pt>
                <c:pt idx="7371">
                  <c:v>2.6333075527699799</c:v>
                </c:pt>
                <c:pt idx="7372">
                  <c:v>2.6336357099585301</c:v>
                </c:pt>
                <c:pt idx="7373">
                  <c:v>2.6339638193127</c:v>
                </c:pt>
                <c:pt idx="7374">
                  <c:v>2.63429188100501</c:v>
                </c:pt>
                <c:pt idx="7375">
                  <c:v>2.6346198952273499</c:v>
                </c:pt>
                <c:pt idx="7376">
                  <c:v>2.6349478621913902</c:v>
                </c:pt>
                <c:pt idx="7377">
                  <c:v>2.63527578207214</c:v>
                </c:pt>
                <c:pt idx="7378">
                  <c:v>2.6356036550624902</c:v>
                </c:pt>
                <c:pt idx="7379">
                  <c:v>2.6359314813792301</c:v>
                </c:pt>
                <c:pt idx="7380">
                  <c:v>2.6362592611998701</c:v>
                </c:pt>
                <c:pt idx="7381">
                  <c:v>2.63658699471803</c:v>
                </c:pt>
                <c:pt idx="7382">
                  <c:v>2.63691468215581</c:v>
                </c:pt>
                <c:pt idx="7383">
                  <c:v>2.6372423236931701</c:v>
                </c:pt>
                <c:pt idx="7384">
                  <c:v>2.6375699195243798</c:v>
                </c:pt>
                <c:pt idx="7385">
                  <c:v>2.63789746987689</c:v>
                </c:pt>
                <c:pt idx="7386">
                  <c:v>2.6382249749331099</c:v>
                </c:pt>
                <c:pt idx="7387">
                  <c:v>2.6385524348877198</c:v>
                </c:pt>
                <c:pt idx="7388">
                  <c:v>2.6388798499736299</c:v>
                </c:pt>
                <c:pt idx="7389">
                  <c:v>2.6392072203756398</c:v>
                </c:pt>
                <c:pt idx="7390">
                  <c:v>2.6395345462886199</c:v>
                </c:pt>
                <c:pt idx="7391">
                  <c:v>2.63986182795104</c:v>
                </c:pt>
                <c:pt idx="7392">
                  <c:v>2.6401890655500702</c:v>
                </c:pt>
                <c:pt idx="7393">
                  <c:v>2.6405162592806599</c:v>
                </c:pt>
                <c:pt idx="7394">
                  <c:v>2.6408434093869801</c:v>
                </c:pt>
                <c:pt idx="7395">
                  <c:v>2.6411705160585801</c:v>
                </c:pt>
                <c:pt idx="7396">
                  <c:v>2.6414975794902902</c:v>
                </c:pt>
                <c:pt idx="7397">
                  <c:v>2.6418245999323302</c:v>
                </c:pt>
                <c:pt idx="7398">
                  <c:v>2.6421515775772302</c:v>
                </c:pt>
                <c:pt idx="7399">
                  <c:v>2.6424785126197401</c:v>
                </c:pt>
                <c:pt idx="7400">
                  <c:v>2.64280540531399</c:v>
                </c:pt>
                <c:pt idx="7401">
                  <c:v>2.64313225585712</c:v>
                </c:pt>
                <c:pt idx="7402">
                  <c:v>2.6434590644448699</c:v>
                </c:pt>
                <c:pt idx="7403">
                  <c:v>2.6437858313316598</c:v>
                </c:pt>
                <c:pt idx="7404">
                  <c:v>2.6441125567200601</c:v>
                </c:pt>
                <c:pt idx="7405">
                  <c:v>2.6444392408080399</c:v>
                </c:pt>
                <c:pt idx="7406">
                  <c:v>2.64476588385017</c:v>
                </c:pt>
                <c:pt idx="7407">
                  <c:v>2.64509248605443</c:v>
                </c:pt>
                <c:pt idx="7408">
                  <c:v>2.6454190476209698</c:v>
                </c:pt>
                <c:pt idx="7409">
                  <c:v>2.6457455688043701</c:v>
                </c:pt>
                <c:pt idx="7410">
                  <c:v>2.6460720498181902</c:v>
                </c:pt>
                <c:pt idx="7411">
                  <c:v>2.6463984908648301</c:v>
                </c:pt>
                <c:pt idx="7412">
                  <c:v>2.6467248921988098</c:v>
                </c:pt>
                <c:pt idx="7413">
                  <c:v>2.6470512540394302</c:v>
                </c:pt>
                <c:pt idx="7414">
                  <c:v>2.6473775765912499</c:v>
                </c:pt>
                <c:pt idx="7415">
                  <c:v>2.64770386010832</c:v>
                </c:pt>
                <c:pt idx="7416">
                  <c:v>2.6480301048157502</c:v>
                </c:pt>
                <c:pt idx="7417">
                  <c:v>2.6483563109202501</c:v>
                </c:pt>
                <c:pt idx="7418">
                  <c:v>2.6486824786752901</c:v>
                </c:pt>
                <c:pt idx="7419">
                  <c:v>2.64900860831193</c:v>
                </c:pt>
                <c:pt idx="7420">
                  <c:v>2.6493347000390699</c:v>
                </c:pt>
                <c:pt idx="7421">
                  <c:v>2.6496607541093402</c:v>
                </c:pt>
                <c:pt idx="7422">
                  <c:v>2.6499867707599201</c:v>
                </c:pt>
                <c:pt idx="7423">
                  <c:v>2.6503127502017798</c:v>
                </c:pt>
                <c:pt idx="7424">
                  <c:v>2.6506386926864098</c:v>
                </c:pt>
                <c:pt idx="7425">
                  <c:v>2.65096459845712</c:v>
                </c:pt>
                <c:pt idx="7426">
                  <c:v>2.6512904677269402</c:v>
                </c:pt>
                <c:pt idx="7427">
                  <c:v>2.6516163007461602</c:v>
                </c:pt>
                <c:pt idx="7428">
                  <c:v>2.6519420977644499</c:v>
                </c:pt>
                <c:pt idx="7429">
                  <c:v>2.6522678589969102</c:v>
                </c:pt>
                <c:pt idx="7430">
                  <c:v>2.6525935846923199</c:v>
                </c:pt>
                <c:pt idx="7431">
                  <c:v>2.6529192751067501</c:v>
                </c:pt>
                <c:pt idx="7432">
                  <c:v>2.6532449304573298</c:v>
                </c:pt>
                <c:pt idx="7433">
                  <c:v>2.6535705509910801</c:v>
                </c:pt>
                <c:pt idx="7434">
                  <c:v>2.6538961369706402</c:v>
                </c:pt>
                <c:pt idx="7435">
                  <c:v>2.65422168861513</c:v>
                </c:pt>
                <c:pt idx="7436">
                  <c:v>2.6545472061697399</c:v>
                </c:pt>
                <c:pt idx="7437">
                  <c:v>2.6548726899038599</c:v>
                </c:pt>
                <c:pt idx="7438">
                  <c:v>2.6551981400386802</c:v>
                </c:pt>
                <c:pt idx="7439">
                  <c:v>2.6555235568172901</c:v>
                </c:pt>
                <c:pt idx="7440">
                  <c:v>2.65584894051598</c:v>
                </c:pt>
                <c:pt idx="7441">
                  <c:v>2.6561742913579698</c:v>
                </c:pt>
                <c:pt idx="7442">
                  <c:v>2.6564996095840301</c:v>
                </c:pt>
                <c:pt idx="7443">
                  <c:v>2.6568248954775302</c:v>
                </c:pt>
                <c:pt idx="7444">
                  <c:v>2.65715014926371</c:v>
                </c:pt>
                <c:pt idx="7445">
                  <c:v>2.6574753711809498</c:v>
                </c:pt>
                <c:pt idx="7446">
                  <c:v>2.6578005615199198</c:v>
                </c:pt>
                <c:pt idx="7447">
                  <c:v>2.6581257205079898</c:v>
                </c:pt>
                <c:pt idx="7448">
                  <c:v>2.65845084838082</c:v>
                </c:pt>
                <c:pt idx="7449">
                  <c:v>2.6587759454365401</c:v>
                </c:pt>
                <c:pt idx="7450">
                  <c:v>2.6591010119045801</c:v>
                </c:pt>
                <c:pt idx="7451">
                  <c:v>2.6594260480179202</c:v>
                </c:pt>
                <c:pt idx="7452">
                  <c:v>2.6597510540831899</c:v>
                </c:pt>
                <c:pt idx="7453">
                  <c:v>2.6600760303348601</c:v>
                </c:pt>
                <c:pt idx="7454">
                  <c:v>2.6604009770038699</c:v>
                </c:pt>
                <c:pt idx="7455">
                  <c:v>2.6607258943943402</c:v>
                </c:pt>
                <c:pt idx="7456">
                  <c:v>2.6610507827480201</c:v>
                </c:pt>
                <c:pt idx="7457">
                  <c:v>2.6613756422978598</c:v>
                </c:pt>
                <c:pt idx="7458">
                  <c:v>2.6617004733455301</c:v>
                </c:pt>
                <c:pt idx="7459">
                  <c:v>2.6620252761399201</c:v>
                </c:pt>
                <c:pt idx="7460">
                  <c:v>2.6623500509159599</c:v>
                </c:pt>
                <c:pt idx="7461">
                  <c:v>2.6626747979727101</c:v>
                </c:pt>
                <c:pt idx="7462">
                  <c:v>2.66299951756644</c:v>
                </c:pt>
                <c:pt idx="7463">
                  <c:v>2.6633242099340402</c:v>
                </c:pt>
                <c:pt idx="7464">
                  <c:v>2.6636488753716701</c:v>
                </c:pt>
                <c:pt idx="7465">
                  <c:v>2.6639735141431098</c:v>
                </c:pt>
                <c:pt idx="7466">
                  <c:v>2.6642981264872998</c:v>
                </c:pt>
                <c:pt idx="7467">
                  <c:v>2.66462271269743</c:v>
                </c:pt>
                <c:pt idx="7468">
                  <c:v>2.6649472730450299</c:v>
                </c:pt>
                <c:pt idx="7469">
                  <c:v>2.6652718077711102</c:v>
                </c:pt>
                <c:pt idx="7470">
                  <c:v>2.6655963171655901</c:v>
                </c:pt>
                <c:pt idx="7471">
                  <c:v>2.6659208015079199</c:v>
                </c:pt>
                <c:pt idx="7472">
                  <c:v>2.66624526104115</c:v>
                </c:pt>
                <c:pt idx="7473">
                  <c:v>2.66656969605175</c:v>
                </c:pt>
                <c:pt idx="7474">
                  <c:v>2.66689410682726</c:v>
                </c:pt>
                <c:pt idx="7475">
                  <c:v>2.66721849361292</c:v>
                </c:pt>
                <c:pt idx="7476">
                  <c:v>2.66754285669177</c:v>
                </c:pt>
                <c:pt idx="7477">
                  <c:v>2.6678671963599201</c:v>
                </c:pt>
                <c:pt idx="7478">
                  <c:v>2.6681915128648099</c:v>
                </c:pt>
                <c:pt idx="7479">
                  <c:v>2.6685158064857402</c:v>
                </c:pt>
                <c:pt idx="7480">
                  <c:v>2.6688400775274501</c:v>
                </c:pt>
                <c:pt idx="7481">
                  <c:v>2.6691643262396401</c:v>
                </c:pt>
                <c:pt idx="7482">
                  <c:v>2.66948855289762</c:v>
                </c:pt>
                <c:pt idx="7483">
                  <c:v>2.66981275781492</c:v>
                </c:pt>
                <c:pt idx="7484">
                  <c:v>2.6701369412436602</c:v>
                </c:pt>
                <c:pt idx="7485">
                  <c:v>2.6704611034551999</c:v>
                </c:pt>
                <c:pt idx="7486">
                  <c:v>2.6707852447725098</c:v>
                </c:pt>
                <c:pt idx="7487">
                  <c:v>2.6711093654501799</c:v>
                </c:pt>
                <c:pt idx="7488">
                  <c:v>2.6714334657552099</c:v>
                </c:pt>
                <c:pt idx="7489">
                  <c:v>2.6717575460199199</c:v>
                </c:pt>
                <c:pt idx="7490">
                  <c:v>2.6720816065013699</c:v>
                </c:pt>
                <c:pt idx="7491">
                  <c:v>2.6724056474621198</c:v>
                </c:pt>
                <c:pt idx="7492">
                  <c:v>2.6727296692447302</c:v>
                </c:pt>
                <c:pt idx="7493">
                  <c:v>2.6730536721109002</c:v>
                </c:pt>
                <c:pt idx="7494">
                  <c:v>2.6733776563196598</c:v>
                </c:pt>
                <c:pt idx="7495">
                  <c:v>2.6737016222171102</c:v>
                </c:pt>
                <c:pt idx="7496">
                  <c:v>2.67402557007324</c:v>
                </c:pt>
                <c:pt idx="7497">
                  <c:v>2.6743495001469602</c:v>
                </c:pt>
                <c:pt idx="7498">
                  <c:v>2.6746734127800198</c:v>
                </c:pt>
                <c:pt idx="7499">
                  <c:v>2.6749973082519301</c:v>
                </c:pt>
                <c:pt idx="7500">
                  <c:v>2.6753211868243598</c:v>
                </c:pt>
                <c:pt idx="7501">
                  <c:v>2.6756450488350798</c:v>
                </c:pt>
                <c:pt idx="7502">
                  <c:v>2.6759688945732001</c:v>
                </c:pt>
                <c:pt idx="7503">
                  <c:v>2.67629272430321</c:v>
                </c:pt>
                <c:pt idx="7504">
                  <c:v>2.6766165383588598</c:v>
                </c:pt>
                <c:pt idx="7505">
                  <c:v>2.67694033703923</c:v>
                </c:pt>
                <c:pt idx="7506">
                  <c:v>2.6772641206116901</c:v>
                </c:pt>
                <c:pt idx="7507">
                  <c:v>2.6775878894055301</c:v>
                </c:pt>
                <c:pt idx="7508">
                  <c:v>2.6779116437300101</c:v>
                </c:pt>
                <c:pt idx="7509">
                  <c:v>2.6782353838553998</c:v>
                </c:pt>
                <c:pt idx="7510">
                  <c:v>2.6785591101062902</c:v>
                </c:pt>
                <c:pt idx="7511">
                  <c:v>2.6788828228022399</c:v>
                </c:pt>
                <c:pt idx="7512">
                  <c:v>2.67920652221656</c:v>
                </c:pt>
                <c:pt idx="7513">
                  <c:v>2.6795302086695298</c:v>
                </c:pt>
                <c:pt idx="7514">
                  <c:v>2.6798538824919</c:v>
                </c:pt>
                <c:pt idx="7515">
                  <c:v>2.6801775439602298</c:v>
                </c:pt>
                <c:pt idx="7516">
                  <c:v>2.6805011933899401</c:v>
                </c:pt>
                <c:pt idx="7517">
                  <c:v>2.68082483112306</c:v>
                </c:pt>
                <c:pt idx="7518">
                  <c:v>2.68114845743942</c:v>
                </c:pt>
                <c:pt idx="7519">
                  <c:v>2.6814720726493699</c:v>
                </c:pt>
                <c:pt idx="7520">
                  <c:v>2.6817956771065599</c:v>
                </c:pt>
                <c:pt idx="7521">
                  <c:v>2.6821192710942601</c:v>
                </c:pt>
                <c:pt idx="7522">
                  <c:v>2.68244285491759</c:v>
                </c:pt>
                <c:pt idx="7523">
                  <c:v>2.6827664289423199</c:v>
                </c:pt>
                <c:pt idx="7524">
                  <c:v>2.6830899934552699</c:v>
                </c:pt>
                <c:pt idx="7525">
                  <c:v>2.6834135487560098</c:v>
                </c:pt>
                <c:pt idx="7526">
                  <c:v>2.6837370952226798</c:v>
                </c:pt>
                <c:pt idx="7527">
                  <c:v>2.6840606331457701</c:v>
                </c:pt>
                <c:pt idx="7528">
                  <c:v>2.68438416281922</c:v>
                </c:pt>
                <c:pt idx="7529">
                  <c:v>2.6847076846347799</c:v>
                </c:pt>
                <c:pt idx="7530">
                  <c:v>2.6850311988900102</c:v>
                </c:pt>
                <c:pt idx="7531">
                  <c:v>2.6853547058748402</c:v>
                </c:pt>
                <c:pt idx="7532">
                  <c:v>2.68567820598268</c:v>
                </c:pt>
                <c:pt idx="7533">
                  <c:v>2.6860016995224298</c:v>
                </c:pt>
                <c:pt idx="7534">
                  <c:v>2.6863251867855298</c:v>
                </c:pt>
                <c:pt idx="7535">
                  <c:v>2.6866486681603501</c:v>
                </c:pt>
                <c:pt idx="7536">
                  <c:v>2.6869721439682399</c:v>
                </c:pt>
                <c:pt idx="7537">
                  <c:v>2.6872956145046101</c:v>
                </c:pt>
                <c:pt idx="7538">
                  <c:v>2.6876190801528201</c:v>
                </c:pt>
                <c:pt idx="7539">
                  <c:v>2.6879425412467102</c:v>
                </c:pt>
                <c:pt idx="7540">
                  <c:v>2.6882659980858001</c:v>
                </c:pt>
                <c:pt idx="7541">
                  <c:v>2.68858945104824</c:v>
                </c:pt>
                <c:pt idx="7542">
                  <c:v>2.6889129004808501</c:v>
                </c:pt>
                <c:pt idx="7543">
                  <c:v>2.6892363466873199</c:v>
                </c:pt>
                <c:pt idx="7544">
                  <c:v>2.68955979004037</c:v>
                </c:pt>
                <c:pt idx="7545">
                  <c:v>2.68988323090006</c:v>
                </c:pt>
                <c:pt idx="7546">
                  <c:v>2.69020666957443</c:v>
                </c:pt>
                <c:pt idx="7547">
                  <c:v>2.6905301064303</c:v>
                </c:pt>
                <c:pt idx="7548">
                  <c:v>2.6908535418413</c:v>
                </c:pt>
                <c:pt idx="7549">
                  <c:v>2.69117697611994</c:v>
                </c:pt>
                <c:pt idx="7550">
                  <c:v>2.69150040962682</c:v>
                </c:pt>
                <c:pt idx="7551">
                  <c:v>2.6918238427493799</c:v>
                </c:pt>
                <c:pt idx="7552">
                  <c:v>2.6921472758046199</c:v>
                </c:pt>
                <c:pt idx="7553">
                  <c:v>2.69247070914688</c:v>
                </c:pt>
                <c:pt idx="7554">
                  <c:v>2.6927941431779199</c:v>
                </c:pt>
                <c:pt idx="7555">
                  <c:v>2.6931175782193799</c:v>
                </c:pt>
                <c:pt idx="7556">
                  <c:v>2.6934410146190499</c:v>
                </c:pt>
                <c:pt idx="7557">
                  <c:v>2.6937644527933999</c:v>
                </c:pt>
                <c:pt idx="7558">
                  <c:v>2.6940878930688599</c:v>
                </c:pt>
                <c:pt idx="7559">
                  <c:v>2.69441133578625</c:v>
                </c:pt>
                <c:pt idx="7560">
                  <c:v>2.6947347813771199</c:v>
                </c:pt>
                <c:pt idx="7561">
                  <c:v>2.6950582301727501</c:v>
                </c:pt>
                <c:pt idx="7562">
                  <c:v>2.6953816825068402</c:v>
                </c:pt>
                <c:pt idx="7563">
                  <c:v>2.6957051388272402</c:v>
                </c:pt>
                <c:pt idx="7564">
                  <c:v>2.6960285994733701</c:v>
                </c:pt>
                <c:pt idx="7565">
                  <c:v>2.6963520647735701</c:v>
                </c:pt>
                <c:pt idx="7566">
                  <c:v>2.6966755351798701</c:v>
                </c:pt>
                <c:pt idx="7567">
                  <c:v>2.69699901104488</c:v>
                </c:pt>
                <c:pt idx="7568">
                  <c:v>2.69732249269798</c:v>
                </c:pt>
                <c:pt idx="7569">
                  <c:v>2.6976459805844599</c:v>
                </c:pt>
                <c:pt idx="7570">
                  <c:v>2.6979694750718299</c:v>
                </c:pt>
                <c:pt idx="7571">
                  <c:v>2.69829297649455</c:v>
                </c:pt>
                <c:pt idx="7572">
                  <c:v>2.6986164852913399</c:v>
                </c:pt>
                <c:pt idx="7573">
                  <c:v>2.6989400018444401</c:v>
                </c:pt>
                <c:pt idx="7574">
                  <c:v>2.69926352649329</c:v>
                </c:pt>
                <c:pt idx="7575">
                  <c:v>2.6995870596694602</c:v>
                </c:pt>
                <c:pt idx="7576">
                  <c:v>2.6999106017701702</c:v>
                </c:pt>
                <c:pt idx="7577">
                  <c:v>2.7002341531398901</c:v>
                </c:pt>
                <c:pt idx="7578">
                  <c:v>2.7005577142028199</c:v>
                </c:pt>
                <c:pt idx="7579">
                  <c:v>2.70088128537137</c:v>
                </c:pt>
                <c:pt idx="7580">
                  <c:v>2.70120486699519</c:v>
                </c:pt>
                <c:pt idx="7581">
                  <c:v>2.7015284594906901</c:v>
                </c:pt>
                <c:pt idx="7582">
                  <c:v>2.7018520632857301</c:v>
                </c:pt>
                <c:pt idx="7583">
                  <c:v>2.7021756787351898</c:v>
                </c:pt>
                <c:pt idx="7584">
                  <c:v>2.7024993062472298</c:v>
                </c:pt>
                <c:pt idx="7585">
                  <c:v>2.7028229462652198</c:v>
                </c:pt>
                <c:pt idx="7586">
                  <c:v>2.7031465991493202</c:v>
                </c:pt>
                <c:pt idx="7587">
                  <c:v>2.7034702652989901</c:v>
                </c:pt>
                <c:pt idx="7588">
                  <c:v>2.7037939451730901</c:v>
                </c:pt>
                <c:pt idx="7589">
                  <c:v>2.7041176391369999</c:v>
                </c:pt>
                <c:pt idx="7590">
                  <c:v>2.7044413475813598</c:v>
                </c:pt>
                <c:pt idx="7591">
                  <c:v>2.7047650709808999</c:v>
                </c:pt>
                <c:pt idx="7592">
                  <c:v>2.7050888097062402</c:v>
                </c:pt>
                <c:pt idx="7593">
                  <c:v>2.7054125641388902</c:v>
                </c:pt>
                <c:pt idx="7594">
                  <c:v>2.7057363347696302</c:v>
                </c:pt>
                <c:pt idx="7595">
                  <c:v>2.7060601219743599</c:v>
                </c:pt>
                <c:pt idx="7596">
                  <c:v>2.7063839261251399</c:v>
                </c:pt>
                <c:pt idx="7597">
                  <c:v>2.7067077477299302</c:v>
                </c:pt>
                <c:pt idx="7598">
                  <c:v>2.70703158717403</c:v>
                </c:pt>
                <c:pt idx="7599">
                  <c:v>2.7073554448230399</c:v>
                </c:pt>
                <c:pt idx="7600">
                  <c:v>2.7076793211846701</c:v>
                </c:pt>
                <c:pt idx="7601">
                  <c:v>2.70800321665851</c:v>
                </c:pt>
                <c:pt idx="7602">
                  <c:v>2.70832713161185</c:v>
                </c:pt>
                <c:pt idx="7603">
                  <c:v>2.7086510665428101</c:v>
                </c:pt>
                <c:pt idx="7604">
                  <c:v>2.7089750218662498</c:v>
                </c:pt>
                <c:pt idx="7605">
                  <c:v>2.7092989979544599</c:v>
                </c:pt>
                <c:pt idx="7606">
                  <c:v>2.7096229952961699</c:v>
                </c:pt>
                <c:pt idx="7607">
                  <c:v>2.7099470143212199</c:v>
                </c:pt>
                <c:pt idx="7608">
                  <c:v>2.71027105540665</c:v>
                </c:pt>
                <c:pt idx="7609">
                  <c:v>2.7105951190311099</c:v>
                </c:pt>
                <c:pt idx="7610">
                  <c:v>2.7109192056392102</c:v>
                </c:pt>
                <c:pt idx="7611">
                  <c:v>2.7112433156128</c:v>
                </c:pt>
                <c:pt idx="7612">
                  <c:v>2.7115674494203001</c:v>
                </c:pt>
                <c:pt idx="7613">
                  <c:v>2.7118916075211401</c:v>
                </c:pt>
                <c:pt idx="7614">
                  <c:v>2.7122157903019501</c:v>
                </c:pt>
                <c:pt idx="7615">
                  <c:v>2.7125399982203202</c:v>
                </c:pt>
                <c:pt idx="7616">
                  <c:v>2.71286423175026</c:v>
                </c:pt>
                <c:pt idx="7617">
                  <c:v>2.7131884912830202</c:v>
                </c:pt>
                <c:pt idx="7618">
                  <c:v>2.7135127772649001</c:v>
                </c:pt>
                <c:pt idx="7619">
                  <c:v>2.7138370901841098</c:v>
                </c:pt>
                <c:pt idx="7620">
                  <c:v>2.7141614304364698</c:v>
                </c:pt>
                <c:pt idx="7621">
                  <c:v>2.7144857984566801</c:v>
                </c:pt>
                <c:pt idx="7622">
                  <c:v>2.7148101947469399</c:v>
                </c:pt>
                <c:pt idx="7623">
                  <c:v>2.7151346197073201</c:v>
                </c:pt>
                <c:pt idx="7624">
                  <c:v>2.7154590737607802</c:v>
                </c:pt>
                <c:pt idx="7625">
                  <c:v>2.7157835574231299</c:v>
                </c:pt>
                <c:pt idx="7626">
                  <c:v>2.7161080710985499</c:v>
                </c:pt>
                <c:pt idx="7627">
                  <c:v>2.71643261519805</c:v>
                </c:pt>
                <c:pt idx="7628">
                  <c:v>2.7167571902509402</c:v>
                </c:pt>
                <c:pt idx="7629">
                  <c:v>2.71708179666531</c:v>
                </c:pt>
                <c:pt idx="7630">
                  <c:v>2.7174064348401101</c:v>
                </c:pt>
                <c:pt idx="7631">
                  <c:v>2.7177311053187099</c:v>
                </c:pt>
                <c:pt idx="7632">
                  <c:v>2.7180558085161199</c:v>
                </c:pt>
                <c:pt idx="7633">
                  <c:v>2.7183805448218901</c:v>
                </c:pt>
                <c:pt idx="7634">
                  <c:v>2.7187053147792701</c:v>
                </c:pt>
                <c:pt idx="7635">
                  <c:v>2.7190301188146702</c:v>
                </c:pt>
                <c:pt idx="7636">
                  <c:v>2.7193549573162499</c:v>
                </c:pt>
                <c:pt idx="7637">
                  <c:v>2.7196798308134902</c:v>
                </c:pt>
                <c:pt idx="7638">
                  <c:v>2.7200047397452498</c:v>
                </c:pt>
                <c:pt idx="7639">
                  <c:v>2.7203296845028602</c:v>
                </c:pt>
                <c:pt idx="7640">
                  <c:v>2.7206546656025998</c:v>
                </c:pt>
                <c:pt idx="7641">
                  <c:v>2.7209796834948601</c:v>
                </c:pt>
                <c:pt idx="7642">
                  <c:v>2.7213047385737799</c:v>
                </c:pt>
                <c:pt idx="7643">
                  <c:v>2.7216298313420402</c:v>
                </c:pt>
                <c:pt idx="7644">
                  <c:v>2.7219549622610102</c:v>
                </c:pt>
                <c:pt idx="7645">
                  <c:v>2.72228013172729</c:v>
                </c:pt>
                <c:pt idx="7646">
                  <c:v>2.7226053402293702</c:v>
                </c:pt>
                <c:pt idx="7647">
                  <c:v>2.7229305882387398</c:v>
                </c:pt>
                <c:pt idx="7648">
                  <c:v>2.72325587615423</c:v>
                </c:pt>
                <c:pt idx="7649">
                  <c:v>2.7235812044501202</c:v>
                </c:pt>
                <c:pt idx="7650">
                  <c:v>2.7239065736075001</c:v>
                </c:pt>
                <c:pt idx="7651">
                  <c:v>2.72423198402721</c:v>
                </c:pt>
                <c:pt idx="7652">
                  <c:v>2.72455743616915</c:v>
                </c:pt>
                <c:pt idx="7653">
                  <c:v>2.7248829305233899</c:v>
                </c:pt>
                <c:pt idx="7654">
                  <c:v>2.7252084674922399</c:v>
                </c:pt>
                <c:pt idx="7655">
                  <c:v>2.7255340475203802</c:v>
                </c:pt>
                <c:pt idx="7656">
                  <c:v>2.7258596711049798</c:v>
                </c:pt>
                <c:pt idx="7657">
                  <c:v>2.7261853386491999</c:v>
                </c:pt>
                <c:pt idx="7658">
                  <c:v>2.7265110505833201</c:v>
                </c:pt>
                <c:pt idx="7659">
                  <c:v>2.7268368074118401</c:v>
                </c:pt>
                <c:pt idx="7660">
                  <c:v>2.7271626095385102</c:v>
                </c:pt>
                <c:pt idx="7661">
                  <c:v>2.7274884573792599</c:v>
                </c:pt>
                <c:pt idx="7662">
                  <c:v>2.7278143514452098</c:v>
                </c:pt>
                <c:pt idx="7663">
                  <c:v>2.7281402921401798</c:v>
                </c:pt>
                <c:pt idx="7664">
                  <c:v>2.72846627986489</c:v>
                </c:pt>
                <c:pt idx="7665">
                  <c:v>2.7287923151348501</c:v>
                </c:pt>
                <c:pt idx="7666">
                  <c:v>2.7291183983531</c:v>
                </c:pt>
                <c:pt idx="7667">
                  <c:v>2.7294445299058099</c:v>
                </c:pt>
                <c:pt idx="7668">
                  <c:v>2.7297707103131299</c:v>
                </c:pt>
                <c:pt idx="7669">
                  <c:v>2.7300969399790702</c:v>
                </c:pt>
                <c:pt idx="7670">
                  <c:v>2.7304232192776601</c:v>
                </c:pt>
                <c:pt idx="7671">
                  <c:v>2.7307495487240501</c:v>
                </c:pt>
                <c:pt idx="7672">
                  <c:v>2.73107592872626</c:v>
                </c:pt>
                <c:pt idx="7673">
                  <c:v>2.7314023596522299</c:v>
                </c:pt>
                <c:pt idx="7674">
                  <c:v>2.7317288419976302</c:v>
                </c:pt>
                <c:pt idx="7675">
                  <c:v>2.7320553761742001</c:v>
                </c:pt>
                <c:pt idx="7676">
                  <c:v>2.73238196254851</c:v>
                </c:pt>
                <c:pt idx="7677">
                  <c:v>2.7327086015989499</c:v>
                </c:pt>
                <c:pt idx="7678">
                  <c:v>2.7330352937401599</c:v>
                </c:pt>
                <c:pt idx="7679">
                  <c:v>2.7333620393363902</c:v>
                </c:pt>
                <c:pt idx="7680">
                  <c:v>2.7336888388479501</c:v>
                </c:pt>
                <c:pt idx="7681">
                  <c:v>2.7340156926908401</c:v>
                </c:pt>
                <c:pt idx="7682">
                  <c:v>2.73434260122621</c:v>
                </c:pt>
                <c:pt idx="7683">
                  <c:v>2.7346695648956301</c:v>
                </c:pt>
                <c:pt idx="7684">
                  <c:v>2.7349965841147998</c:v>
                </c:pt>
                <c:pt idx="7685">
                  <c:v>2.7353236592413999</c:v>
                </c:pt>
                <c:pt idx="7686">
                  <c:v>2.7356507906993199</c:v>
                </c:pt>
                <c:pt idx="7687">
                  <c:v>2.7359779789033598</c:v>
                </c:pt>
                <c:pt idx="7688">
                  <c:v>2.7363052242070798</c:v>
                </c:pt>
                <c:pt idx="7689">
                  <c:v>2.7366325270160501</c:v>
                </c:pt>
                <c:pt idx="7690">
                  <c:v>2.7369598877421399</c:v>
                </c:pt>
                <c:pt idx="7691">
                  <c:v>2.7372873067336001</c:v>
                </c:pt>
                <c:pt idx="7692">
                  <c:v>2.7376147843777701</c:v>
                </c:pt>
                <c:pt idx="7693">
                  <c:v>2.7379423210820102</c:v>
                </c:pt>
                <c:pt idx="7694">
                  <c:v>2.7382699171885698</c:v>
                </c:pt>
                <c:pt idx="7695">
                  <c:v>2.7385975730676901</c:v>
                </c:pt>
                <c:pt idx="7696">
                  <c:v>2.7389252891218998</c:v>
                </c:pt>
                <c:pt idx="7697">
                  <c:v>2.7392530656869098</c:v>
                </c:pt>
                <c:pt idx="7698">
                  <c:v>2.7395809031156202</c:v>
                </c:pt>
                <c:pt idx="7699">
                  <c:v>2.7399088018039901</c:v>
                </c:pt>
                <c:pt idx="7700">
                  <c:v>2.74023676208019</c:v>
                </c:pt>
                <c:pt idx="7701">
                  <c:v>2.7405647842796399</c:v>
                </c:pt>
                <c:pt idx="7702">
                  <c:v>2.74089286878956</c:v>
                </c:pt>
                <c:pt idx="7703">
                  <c:v>2.7412210159296801</c:v>
                </c:pt>
                <c:pt idx="7704">
                  <c:v>2.7415492260185199</c:v>
                </c:pt>
                <c:pt idx="7705">
                  <c:v>2.7418774994333002</c:v>
                </c:pt>
                <c:pt idx="7706">
                  <c:v>2.7422058364847102</c:v>
                </c:pt>
                <c:pt idx="7707">
                  <c:v>2.7425342374750401</c:v>
                </c:pt>
                <c:pt idx="7708">
                  <c:v>2.7428627027706902</c:v>
                </c:pt>
                <c:pt idx="7709">
                  <c:v>2.7431912326725998</c:v>
                </c:pt>
                <c:pt idx="7710">
                  <c:v>2.7435198274663701</c:v>
                </c:pt>
                <c:pt idx="7711">
                  <c:v>2.7438484875043199</c:v>
                </c:pt>
                <c:pt idx="7712">
                  <c:v>2.7441772130762199</c:v>
                </c:pt>
                <c:pt idx="7713">
                  <c:v>2.7445060044519902</c:v>
                </c:pt>
                <c:pt idx="7714">
                  <c:v>2.7448348619693799</c:v>
                </c:pt>
                <c:pt idx="7715">
                  <c:v>2.7451637859076201</c:v>
                </c:pt>
                <c:pt idx="7716">
                  <c:v>2.7454927765232102</c:v>
                </c:pt>
                <c:pt idx="7717">
                  <c:v>2.7458218341334999</c:v>
                </c:pt>
                <c:pt idx="7718">
                  <c:v>2.7461509590072102</c:v>
                </c:pt>
                <c:pt idx="7719">
                  <c:v>2.7464801513889801</c:v>
                </c:pt>
                <c:pt idx="7720">
                  <c:v>2.7468094115714798</c:v>
                </c:pt>
                <c:pt idx="7721">
                  <c:v>2.7471387398105902</c:v>
                </c:pt>
                <c:pt idx="7722">
                  <c:v>2.7474681363397102</c:v>
                </c:pt>
                <c:pt idx="7723">
                  <c:v>2.7477976014287302</c:v>
                </c:pt>
                <c:pt idx="7724">
                  <c:v>2.7481271353200101</c:v>
                </c:pt>
                <c:pt idx="7725">
                  <c:v>2.7484567382351601</c:v>
                </c:pt>
                <c:pt idx="7726">
                  <c:v>2.7487864104221602</c:v>
                </c:pt>
                <c:pt idx="7727">
                  <c:v>2.7491161521085998</c:v>
                </c:pt>
                <c:pt idx="7728">
                  <c:v>2.74944596350264</c:v>
                </c:pt>
                <c:pt idx="7729">
                  <c:v>2.7497758448285499</c:v>
                </c:pt>
                <c:pt idx="7730">
                  <c:v>2.75010579629665</c:v>
                </c:pt>
                <c:pt idx="7731">
                  <c:v>2.7504358181011699</c:v>
                </c:pt>
                <c:pt idx="7732">
                  <c:v>2.7507659104451498</c:v>
                </c:pt>
                <c:pt idx="7733">
                  <c:v>2.7510960735220702</c:v>
                </c:pt>
                <c:pt idx="7734">
                  <c:v>2.75142630751176</c:v>
                </c:pt>
                <c:pt idx="7735">
                  <c:v>2.7517566125961301</c:v>
                </c:pt>
                <c:pt idx="7736">
                  <c:v>2.7520869889503201</c:v>
                </c:pt>
                <c:pt idx="7737">
                  <c:v>2.7524174367384702</c:v>
                </c:pt>
                <c:pt idx="7738">
                  <c:v>2.7527479561199599</c:v>
                </c:pt>
                <c:pt idx="7739">
                  <c:v>2.75307854724909</c:v>
                </c:pt>
                <c:pt idx="7740">
                  <c:v>2.7534092102738699</c:v>
                </c:pt>
                <c:pt idx="7741">
                  <c:v>2.75373994533309</c:v>
                </c:pt>
                <c:pt idx="7742">
                  <c:v>2.75407075256039</c:v>
                </c:pt>
                <c:pt idx="7743">
                  <c:v>2.7544016320872702</c:v>
                </c:pt>
                <c:pt idx="7744">
                  <c:v>2.7547325840321499</c:v>
                </c:pt>
                <c:pt idx="7745">
                  <c:v>2.7550636085068398</c:v>
                </c:pt>
                <c:pt idx="7746">
                  <c:v>2.75539470562535</c:v>
                </c:pt>
                <c:pt idx="7747">
                  <c:v>2.7557258754848202</c:v>
                </c:pt>
                <c:pt idx="7748">
                  <c:v>2.75605711817302</c:v>
                </c:pt>
                <c:pt idx="7749">
                  <c:v>2.7563884337859599</c:v>
                </c:pt>
                <c:pt idx="7750">
                  <c:v>2.7567198224010099</c:v>
                </c:pt>
                <c:pt idx="7751">
                  <c:v>2.75705128408213</c:v>
                </c:pt>
                <c:pt idx="7752">
                  <c:v>2.7573828189070899</c:v>
                </c:pt>
                <c:pt idx="7753">
                  <c:v>2.7577144269339202</c:v>
                </c:pt>
                <c:pt idx="7754">
                  <c:v>2.7580461082020098</c:v>
                </c:pt>
                <c:pt idx="7755">
                  <c:v>2.7583778627701498</c:v>
                </c:pt>
                <c:pt idx="7756">
                  <c:v>2.75870969067635</c:v>
                </c:pt>
                <c:pt idx="7757">
                  <c:v>2.7590415919335198</c:v>
                </c:pt>
                <c:pt idx="7758">
                  <c:v>2.7593735665809702</c:v>
                </c:pt>
                <c:pt idx="7759">
                  <c:v>2.75970561463784</c:v>
                </c:pt>
                <c:pt idx="7760">
                  <c:v>2.76003773609105</c:v>
                </c:pt>
                <c:pt idx="7761">
                  <c:v>2.7603699309604699</c:v>
                </c:pt>
                <c:pt idx="7762">
                  <c:v>2.7607021992468499</c:v>
                </c:pt>
                <c:pt idx="7763">
                  <c:v>2.7610345409108499</c:v>
                </c:pt>
                <c:pt idx="7764">
                  <c:v>2.7613669559524801</c:v>
                </c:pt>
                <c:pt idx="7765">
                  <c:v>2.7616994443535701</c:v>
                </c:pt>
                <c:pt idx="7766">
                  <c:v>2.7620320060468599</c:v>
                </c:pt>
                <c:pt idx="7767">
                  <c:v>2.76236464101197</c:v>
                </c:pt>
                <c:pt idx="7768">
                  <c:v>2.7626973492127598</c:v>
                </c:pt>
                <c:pt idx="7769">
                  <c:v>2.7630301305549301</c:v>
                </c:pt>
                <c:pt idx="7770">
                  <c:v>2.7633629849981101</c:v>
                </c:pt>
                <c:pt idx="7771">
                  <c:v>2.7636959124886</c:v>
                </c:pt>
                <c:pt idx="7772">
                  <c:v>2.7640289129050499</c:v>
                </c:pt>
                <c:pt idx="7773">
                  <c:v>2.7643619861867501</c:v>
                </c:pt>
                <c:pt idx="7774">
                  <c:v>2.7646951322619402</c:v>
                </c:pt>
                <c:pt idx="7775">
                  <c:v>2.7650283509812801</c:v>
                </c:pt>
                <c:pt idx="7776">
                  <c:v>2.7653616422636298</c:v>
                </c:pt>
                <c:pt idx="7777">
                  <c:v>2.7656950060198802</c:v>
                </c:pt>
                <c:pt idx="7778">
                  <c:v>2.7660284420737602</c:v>
                </c:pt>
                <c:pt idx="7779">
                  <c:v>2.7663619503243599</c:v>
                </c:pt>
                <c:pt idx="7780">
                  <c:v>2.7666955306655399</c:v>
                </c:pt>
                <c:pt idx="7781">
                  <c:v>2.7670291828942299</c:v>
                </c:pt>
                <c:pt idx="7782">
                  <c:v>2.76736290688959</c:v>
                </c:pt>
                <c:pt idx="7783">
                  <c:v>2.7676967025281898</c:v>
                </c:pt>
                <c:pt idx="7784">
                  <c:v>2.76803056957975</c:v>
                </c:pt>
                <c:pt idx="7785">
                  <c:v>2.76836450790343</c:v>
                </c:pt>
                <c:pt idx="7786">
                  <c:v>2.7686985173590299</c:v>
                </c:pt>
                <c:pt idx="7787">
                  <c:v>2.7690325976901602</c:v>
                </c:pt>
                <c:pt idx="7788">
                  <c:v>2.7693667487367302</c:v>
                </c:pt>
                <c:pt idx="7789">
                  <c:v>2.7697009703423099</c:v>
                </c:pt>
                <c:pt idx="7790">
                  <c:v>2.7700352622253002</c:v>
                </c:pt>
                <c:pt idx="7791">
                  <c:v>2.7703696242065701</c:v>
                </c:pt>
                <c:pt idx="7792">
                  <c:v>2.77070405611311</c:v>
                </c:pt>
                <c:pt idx="7793">
                  <c:v>2.77103855763808</c:v>
                </c:pt>
                <c:pt idx="7794">
                  <c:v>2.7713731285835901</c:v>
                </c:pt>
                <c:pt idx="7795">
                  <c:v>2.77170776876055</c:v>
                </c:pt>
                <c:pt idx="7796">
                  <c:v>2.77204247783851</c:v>
                </c:pt>
                <c:pt idx="7797">
                  <c:v>2.77237725560179</c:v>
                </c:pt>
                <c:pt idx="7798">
                  <c:v>2.7727121018456802</c:v>
                </c:pt>
                <c:pt idx="7799">
                  <c:v>2.7730470162172498</c:v>
                </c:pt>
                <c:pt idx="7800">
                  <c:v>2.7733819984834298</c:v>
                </c:pt>
                <c:pt idx="7801">
                  <c:v>2.7737170484237401</c:v>
                </c:pt>
                <c:pt idx="7802">
                  <c:v>2.7740521656632602</c:v>
                </c:pt>
                <c:pt idx="7803">
                  <c:v>2.7743873499521099</c:v>
                </c:pt>
                <c:pt idx="7804">
                  <c:v>2.7747226010544401</c:v>
                </c:pt>
                <c:pt idx="7805">
                  <c:v>2.7750579185751101</c:v>
                </c:pt>
                <c:pt idx="7806">
                  <c:v>2.7753933022484598</c:v>
                </c:pt>
                <c:pt idx="7807">
                  <c:v>2.7757287518237002</c:v>
                </c:pt>
                <c:pt idx="7808">
                  <c:v>2.7760642668866899</c:v>
                </c:pt>
                <c:pt idx="7809">
                  <c:v>2.77639984715666</c:v>
                </c:pt>
                <c:pt idx="7810">
                  <c:v>2.7767354923678602</c:v>
                </c:pt>
                <c:pt idx="7811">
                  <c:v>2.7770712020882899</c:v>
                </c:pt>
                <c:pt idx="7812">
                  <c:v>2.7774069760228102</c:v>
                </c:pt>
                <c:pt idx="7813">
                  <c:v>2.77774281389115</c:v>
                </c:pt>
                <c:pt idx="7814">
                  <c:v>2.7780787152452202</c:v>
                </c:pt>
                <c:pt idx="7815">
                  <c:v>2.7784146797766498</c:v>
                </c:pt>
                <c:pt idx="7816">
                  <c:v>2.7787507071909801</c:v>
                </c:pt>
                <c:pt idx="7817">
                  <c:v>2.7790867970252</c:v>
                </c:pt>
                <c:pt idx="7818">
                  <c:v>2.7794229489584499</c:v>
                </c:pt>
                <c:pt idx="7819">
                  <c:v>2.7797591626823999</c:v>
                </c:pt>
                <c:pt idx="7820">
                  <c:v>2.7800954377209202</c:v>
                </c:pt>
                <c:pt idx="7821">
                  <c:v>2.7804317737416602</c:v>
                </c:pt>
                <c:pt idx="7822">
                  <c:v>2.7807681704226002</c:v>
                </c:pt>
                <c:pt idx="7823">
                  <c:v>2.78110462727583</c:v>
                </c:pt>
                <c:pt idx="7824">
                  <c:v>2.7814411439585802</c:v>
                </c:pt>
                <c:pt idx="7825">
                  <c:v>2.7817777201358602</c:v>
                </c:pt>
                <c:pt idx="7826">
                  <c:v>2.7821143553099201</c:v>
                </c:pt>
                <c:pt idx="7827">
                  <c:v>2.7824510491285999</c:v>
                </c:pt>
                <c:pt idx="7828">
                  <c:v>2.7827878012443699</c:v>
                </c:pt>
                <c:pt idx="7829">
                  <c:v>2.7831246111513899</c:v>
                </c:pt>
                <c:pt idx="7830">
                  <c:v>2.78346147848919</c:v>
                </c:pt>
                <c:pt idx="7831">
                  <c:v>2.7837984028981402</c:v>
                </c:pt>
                <c:pt idx="7832">
                  <c:v>2.7841353838659701</c:v>
                </c:pt>
                <c:pt idx="7833">
                  <c:v>2.7844724210251002</c:v>
                </c:pt>
                <c:pt idx="7834">
                  <c:v>2.7848095140046198</c:v>
                </c:pt>
                <c:pt idx="7835">
                  <c:v>2.7851466622877799</c:v>
                </c:pt>
                <c:pt idx="7836">
                  <c:v>2.7854838655009599</c:v>
                </c:pt>
                <c:pt idx="7837">
                  <c:v>2.78582112326256</c:v>
                </c:pt>
                <c:pt idx="7838">
                  <c:v>2.7861584350529398</c:v>
                </c:pt>
                <c:pt idx="7839">
                  <c:v>2.7864958004935798</c:v>
                </c:pt>
                <c:pt idx="7840">
                  <c:v>2.7868332191928098</c:v>
                </c:pt>
                <c:pt idx="7841">
                  <c:v>2.7871706906298401</c:v>
                </c:pt>
                <c:pt idx="7842">
                  <c:v>2.7875082144224401</c:v>
                </c:pt>
                <c:pt idx="7843">
                  <c:v>2.7878457901698899</c:v>
                </c:pt>
                <c:pt idx="7844">
                  <c:v>2.7881834173520401</c:v>
                </c:pt>
                <c:pt idx="7845">
                  <c:v>2.7885210955841102</c:v>
                </c:pt>
                <c:pt idx="7846">
                  <c:v>2.7888588244570398</c:v>
                </c:pt>
                <c:pt idx="7847">
                  <c:v>2.7891966034528899</c:v>
                </c:pt>
                <c:pt idx="7848">
                  <c:v>2.7895344321853401</c:v>
                </c:pt>
                <c:pt idx="7849">
                  <c:v>2.7898723102379002</c:v>
                </c:pt>
                <c:pt idx="7850">
                  <c:v>2.7902102370964701</c:v>
                </c:pt>
                <c:pt idx="7851">
                  <c:v>2.7905482123743699</c:v>
                </c:pt>
                <c:pt idx="7852">
                  <c:v>2.7908862356486601</c:v>
                </c:pt>
                <c:pt idx="7853">
                  <c:v>2.7912243064105202</c:v>
                </c:pt>
                <c:pt idx="7854">
                  <c:v>2.7915624242738901</c:v>
                </c:pt>
                <c:pt idx="7855">
                  <c:v>2.7919005888103001</c:v>
                </c:pt>
                <c:pt idx="7856">
                  <c:v>2.7922387995175599</c:v>
                </c:pt>
                <c:pt idx="7857">
                  <c:v>2.7925770560112899</c:v>
                </c:pt>
                <c:pt idx="7858">
                  <c:v>2.7929153578585302</c:v>
                </c:pt>
                <c:pt idx="7859">
                  <c:v>2.7932537045652901</c:v>
                </c:pt>
                <c:pt idx="7860">
                  <c:v>2.7935920957498999</c:v>
                </c:pt>
                <c:pt idx="7861">
                  <c:v>2.79393053097604</c:v>
                </c:pt>
                <c:pt idx="7862">
                  <c:v>2.7942690097590699</c:v>
                </c:pt>
                <c:pt idx="7863">
                  <c:v>2.79460753172099</c:v>
                </c:pt>
                <c:pt idx="7864">
                  <c:v>2.7949460964233102</c:v>
                </c:pt>
                <c:pt idx="7865">
                  <c:v>2.79528470339205</c:v>
                </c:pt>
                <c:pt idx="7866">
                  <c:v>2.79562335225397</c:v>
                </c:pt>
                <c:pt idx="7867">
                  <c:v>2.7959620425698799</c:v>
                </c:pt>
                <c:pt idx="7868">
                  <c:v>2.79630077387792</c:v>
                </c:pt>
                <c:pt idx="7869">
                  <c:v>2.7966395458106201</c:v>
                </c:pt>
                <c:pt idx="7870">
                  <c:v>2.79697835792919</c:v>
                </c:pt>
                <c:pt idx="7871">
                  <c:v>2.7973172097847701</c:v>
                </c:pt>
                <c:pt idx="7872">
                  <c:v>2.7976561010165102</c:v>
                </c:pt>
                <c:pt idx="7873">
                  <c:v>2.7979950311873298</c:v>
                </c:pt>
                <c:pt idx="7874">
                  <c:v>2.7983339998624199</c:v>
                </c:pt>
                <c:pt idx="7875">
                  <c:v>2.7986730066885701</c:v>
                </c:pt>
                <c:pt idx="7876">
                  <c:v>2.7990120512321401</c:v>
                </c:pt>
                <c:pt idx="7877">
                  <c:v>2.7993511330735701</c:v>
                </c:pt>
                <c:pt idx="7878">
                  <c:v>2.79969025186809</c:v>
                </c:pt>
                <c:pt idx="7879">
                  <c:v>2.8000294071866101</c:v>
                </c:pt>
                <c:pt idx="7880">
                  <c:v>2.8003685986253601</c:v>
                </c:pt>
                <c:pt idx="7881">
                  <c:v>2.80070782584888</c:v>
                </c:pt>
                <c:pt idx="7882">
                  <c:v>2.8010470884340699</c:v>
                </c:pt>
                <c:pt idx="7883">
                  <c:v>2.8013863859936898</c:v>
                </c:pt>
                <c:pt idx="7884">
                  <c:v>2.8017257182024098</c:v>
                </c:pt>
                <c:pt idx="7885">
                  <c:v>2.8020650846448198</c:v>
                </c:pt>
                <c:pt idx="7886">
                  <c:v>2.8024044849509901</c:v>
                </c:pt>
                <c:pt idx="7887">
                  <c:v>2.8027439188062799</c:v>
                </c:pt>
                <c:pt idx="7888">
                  <c:v>2.8030833858039701</c:v>
                </c:pt>
                <c:pt idx="7889">
                  <c:v>2.8034228855916199</c:v>
                </c:pt>
                <c:pt idx="7890">
                  <c:v>2.8037624178660701</c:v>
                </c:pt>
                <c:pt idx="7891">
                  <c:v>2.8041019822308302</c:v>
                </c:pt>
                <c:pt idx="7892">
                  <c:v>2.80444157835147</c:v>
                </c:pt>
                <c:pt idx="7893">
                  <c:v>2.80478120593687</c:v>
                </c:pt>
                <c:pt idx="7894">
                  <c:v>2.8051208646022201</c:v>
                </c:pt>
                <c:pt idx="7895">
                  <c:v>2.8054605540313098</c:v>
                </c:pt>
                <c:pt idx="7896">
                  <c:v>2.80580027394543</c:v>
                </c:pt>
                <c:pt idx="7897">
                  <c:v>2.8061400239721999</c:v>
                </c:pt>
                <c:pt idx="7898">
                  <c:v>2.8064798038136001</c:v>
                </c:pt>
                <c:pt idx="7899">
                  <c:v>2.80681961320419</c:v>
                </c:pt>
                <c:pt idx="7900">
                  <c:v>2.8071594517862501</c:v>
                </c:pt>
                <c:pt idx="7901">
                  <c:v>2.8074993192799802</c:v>
                </c:pt>
                <c:pt idx="7902">
                  <c:v>2.80783921543288</c:v>
                </c:pt>
                <c:pt idx="7903">
                  <c:v>2.8081791399046399</c:v>
                </c:pt>
                <c:pt idx="7904">
                  <c:v>2.8085190924318399</c:v>
                </c:pt>
                <c:pt idx="7905">
                  <c:v>2.8088590727730001</c:v>
                </c:pt>
                <c:pt idx="7906">
                  <c:v>2.8091990806124598</c:v>
                </c:pt>
                <c:pt idx="7907">
                  <c:v>2.80953911570248</c:v>
                </c:pt>
                <c:pt idx="7908">
                  <c:v>2.8098791778117498</c:v>
                </c:pt>
                <c:pt idx="7909">
                  <c:v>2.8102192666499199</c:v>
                </c:pt>
                <c:pt idx="7910">
                  <c:v>2.8105593819857502</c:v>
                </c:pt>
                <c:pt idx="7911">
                  <c:v>2.8108995235988399</c:v>
                </c:pt>
                <c:pt idx="7912">
                  <c:v>2.8112396912228101</c:v>
                </c:pt>
                <c:pt idx="7913">
                  <c:v>2.8115798846428901</c:v>
                </c:pt>
                <c:pt idx="7914">
                  <c:v>2.8119201036512198</c:v>
                </c:pt>
                <c:pt idx="7915">
                  <c:v>2.81226034800578</c:v>
                </c:pt>
                <c:pt idx="7916">
                  <c:v>2.8126006175087599</c:v>
                </c:pt>
                <c:pt idx="7917">
                  <c:v>2.8129409119660198</c:v>
                </c:pt>
                <c:pt idx="7918">
                  <c:v>2.8132812311595998</c:v>
                </c:pt>
                <c:pt idx="7919">
                  <c:v>2.81362157490859</c:v>
                </c:pt>
                <c:pt idx="7920">
                  <c:v>2.8139619430331702</c:v>
                </c:pt>
                <c:pt idx="7921">
                  <c:v>2.8143023353380898</c:v>
                </c:pt>
                <c:pt idx="7922">
                  <c:v>2.81464275165952</c:v>
                </c:pt>
                <c:pt idx="7923">
                  <c:v>2.8149831918338499</c:v>
                </c:pt>
                <c:pt idx="7924">
                  <c:v>2.8153236556890899</c:v>
                </c:pt>
                <c:pt idx="7925">
                  <c:v>2.8156641430786502</c:v>
                </c:pt>
                <c:pt idx="7926">
                  <c:v>2.8160046538555998</c:v>
                </c:pt>
                <c:pt idx="7927">
                  <c:v>2.8163451878699202</c:v>
                </c:pt>
                <c:pt idx="7928">
                  <c:v>2.8166857449918301</c:v>
                </c:pt>
                <c:pt idx="7929">
                  <c:v>2.8170263250913399</c:v>
                </c:pt>
                <c:pt idx="7930">
                  <c:v>2.8173669280390699</c:v>
                </c:pt>
                <c:pt idx="7931">
                  <c:v>2.81770755372226</c:v>
                </c:pt>
                <c:pt idx="7932">
                  <c:v>2.8180482020301199</c:v>
                </c:pt>
                <c:pt idx="7933">
                  <c:v>2.81838887285442</c:v>
                </c:pt>
                <c:pt idx="7934">
                  <c:v>2.8187295660990901</c:v>
                </c:pt>
                <c:pt idx="7935">
                  <c:v>2.8190702816718902</c:v>
                </c:pt>
                <c:pt idx="7936">
                  <c:v>2.8194110194836601</c:v>
                </c:pt>
                <c:pt idx="7937">
                  <c:v>2.8197517794546201</c:v>
                </c:pt>
                <c:pt idx="7938">
                  <c:v>2.8200925615119199</c:v>
                </c:pt>
                <c:pt idx="7939">
                  <c:v>2.8204333655848801</c:v>
                </c:pt>
                <c:pt idx="7940">
                  <c:v>2.8207741916102602</c:v>
                </c:pt>
                <c:pt idx="7941">
                  <c:v>2.8211150395365601</c:v>
                </c:pt>
                <c:pt idx="7942">
                  <c:v>2.82145590931145</c:v>
                </c:pt>
                <c:pt idx="7943">
                  <c:v>2.8217968008874998</c:v>
                </c:pt>
                <c:pt idx="7944">
                  <c:v>2.8221377142335</c:v>
                </c:pt>
                <c:pt idx="7945">
                  <c:v>2.8224786493135698</c:v>
                </c:pt>
                <c:pt idx="7946">
                  <c:v>2.8228196060957802</c:v>
                </c:pt>
                <c:pt idx="7947">
                  <c:v>2.82316058457006</c:v>
                </c:pt>
                <c:pt idx="7948">
                  <c:v>2.8235015847163298</c:v>
                </c:pt>
                <c:pt idx="7949">
                  <c:v>2.8238426065182698</c:v>
                </c:pt>
                <c:pt idx="7950">
                  <c:v>2.8241836499884099</c:v>
                </c:pt>
                <c:pt idx="7951">
                  <c:v>2.8245247151219401</c:v>
                </c:pt>
                <c:pt idx="7952">
                  <c:v>2.82486580191707</c:v>
                </c:pt>
                <c:pt idx="7953">
                  <c:v>2.8252069104078701</c:v>
                </c:pt>
                <c:pt idx="7954">
                  <c:v>2.8255480406038398</c:v>
                </c:pt>
                <c:pt idx="7955">
                  <c:v>2.8258891925184</c:v>
                </c:pt>
                <c:pt idx="7956">
                  <c:v>2.8262303662047099</c:v>
                </c:pt>
                <c:pt idx="7957">
                  <c:v>2.8265715616871199</c:v>
                </c:pt>
                <c:pt idx="7958">
                  <c:v>2.8269127789957502</c:v>
                </c:pt>
                <c:pt idx="7959">
                  <c:v>2.8272540182008301</c:v>
                </c:pt>
                <c:pt idx="7960">
                  <c:v>2.8275952793412298</c:v>
                </c:pt>
                <c:pt idx="7961">
                  <c:v>2.8279365624641501</c:v>
                </c:pt>
                <c:pt idx="7962">
                  <c:v>2.8282778676548701</c:v>
                </c:pt>
                <c:pt idx="7963">
                  <c:v>2.82861919496604</c:v>
                </c:pt>
                <c:pt idx="7964">
                  <c:v>2.8289605444618</c:v>
                </c:pt>
                <c:pt idx="7965">
                  <c:v>2.8293019162409299</c:v>
                </c:pt>
                <c:pt idx="7966">
                  <c:v>2.8296433103691299</c:v>
                </c:pt>
                <c:pt idx="7967">
                  <c:v>2.8299847269281</c:v>
                </c:pt>
                <c:pt idx="7968">
                  <c:v>2.8303261660294101</c:v>
                </c:pt>
                <c:pt idx="7969">
                  <c:v>2.8306676277514602</c:v>
                </c:pt>
                <c:pt idx="7970">
                  <c:v>2.8310091121935299</c:v>
                </c:pt>
                <c:pt idx="7971">
                  <c:v>2.8313506194787799</c:v>
                </c:pt>
                <c:pt idx="7972">
                  <c:v>2.83169214969725</c:v>
                </c:pt>
                <c:pt idx="7973">
                  <c:v>2.83203370296473</c:v>
                </c:pt>
                <c:pt idx="7974">
                  <c:v>2.83237527941351</c:v>
                </c:pt>
                <c:pt idx="7975">
                  <c:v>2.8327168791445501</c:v>
                </c:pt>
                <c:pt idx="7976">
                  <c:v>2.8330585022911801</c:v>
                </c:pt>
                <c:pt idx="7977">
                  <c:v>2.8334001489949499</c:v>
                </c:pt>
                <c:pt idx="7978">
                  <c:v>2.8337418193673201</c:v>
                </c:pt>
                <c:pt idx="7979">
                  <c:v>2.8340835135587601</c:v>
                </c:pt>
                <c:pt idx="7980">
                  <c:v>2.8344252317186198</c:v>
                </c:pt>
                <c:pt idx="7981">
                  <c:v>2.8347669739676502</c:v>
                </c:pt>
                <c:pt idx="7982">
                  <c:v>2.8351087404721298</c:v>
                </c:pt>
                <c:pt idx="7983">
                  <c:v>2.83545053138723</c:v>
                </c:pt>
                <c:pt idx="7984">
                  <c:v>2.8357923468426098</c:v>
                </c:pt>
                <c:pt idx="7985">
                  <c:v>2.83613418702152</c:v>
                </c:pt>
                <c:pt idx="7986">
                  <c:v>2.83647605208508</c:v>
                </c:pt>
                <c:pt idx="7987">
                  <c:v>2.8368179421711401</c:v>
                </c:pt>
                <c:pt idx="7988">
                  <c:v>2.83715985747904</c:v>
                </c:pt>
                <c:pt idx="7989">
                  <c:v>2.8375017981741602</c:v>
                </c:pt>
                <c:pt idx="7990">
                  <c:v>2.8378437644011401</c:v>
                </c:pt>
                <c:pt idx="7991">
                  <c:v>2.8381857563734201</c:v>
                </c:pt>
                <c:pt idx="7992">
                  <c:v>2.8385277742590098</c:v>
                </c:pt>
                <c:pt idx="7993">
                  <c:v>2.8388698182095302</c:v>
                </c:pt>
                <c:pt idx="7994">
                  <c:v>2.8392118884547202</c:v>
                </c:pt>
                <c:pt idx="7995">
                  <c:v>2.8395539851656002</c:v>
                </c:pt>
                <c:pt idx="7996">
                  <c:v>2.8398961084996799</c:v>
                </c:pt>
                <c:pt idx="7997">
                  <c:v>2.84023825870152</c:v>
                </c:pt>
                <c:pt idx="7998">
                  <c:v>2.84058043594551</c:v>
                </c:pt>
                <c:pt idx="7999">
                  <c:v>2.8409226403957302</c:v>
                </c:pt>
                <c:pt idx="8000">
                  <c:v>2.8412648722987299</c:v>
                </c:pt>
                <c:pt idx="8001">
                  <c:v>2.8416071318333</c:v>
                </c:pt>
                <c:pt idx="8002">
                  <c:v>2.8419494191752799</c:v>
                </c:pt>
                <c:pt idx="8003">
                  <c:v>2.8422917345730698</c:v>
                </c:pt>
                <c:pt idx="8004">
                  <c:v>2.8426340782102502</c:v>
                </c:pt>
                <c:pt idx="8005">
                  <c:v>2.84297645027398</c:v>
                </c:pt>
                <c:pt idx="8006">
                  <c:v>2.8433188510119298</c:v>
                </c:pt>
                <c:pt idx="8007">
                  <c:v>2.8436612806107102</c:v>
                </c:pt>
                <c:pt idx="8008">
                  <c:v>2.8440037392672299</c:v>
                </c:pt>
                <c:pt idx="8009">
                  <c:v>2.8443462272260298</c:v>
                </c:pt>
                <c:pt idx="8010">
                  <c:v>2.84468874467616</c:v>
                </c:pt>
                <c:pt idx="8011">
                  <c:v>2.8450312918257699</c:v>
                </c:pt>
                <c:pt idx="8012">
                  <c:v>2.8453738689183901</c:v>
                </c:pt>
                <c:pt idx="8013">
                  <c:v>2.8457164761453502</c:v>
                </c:pt>
                <c:pt idx="8014">
                  <c:v>2.8460591137240501</c:v>
                </c:pt>
                <c:pt idx="8015">
                  <c:v>2.84640178189425</c:v>
                </c:pt>
                <c:pt idx="8016">
                  <c:v>2.8467444808479998</c:v>
                </c:pt>
                <c:pt idx="8017">
                  <c:v>2.8470872108108698</c:v>
                </c:pt>
                <c:pt idx="8018">
                  <c:v>2.8474299720177698</c:v>
                </c:pt>
                <c:pt idx="8019">
                  <c:v>2.8477727646614199</c:v>
                </c:pt>
                <c:pt idx="8020">
                  <c:v>2.848115588977</c:v>
                </c:pt>
                <c:pt idx="8021">
                  <c:v>2.8484584451958801</c:v>
                </c:pt>
                <c:pt idx="8022">
                  <c:v>2.8488013335106799</c:v>
                </c:pt>
                <c:pt idx="8023">
                  <c:v>2.8491442541635799</c:v>
                </c:pt>
                <c:pt idx="8024">
                  <c:v>2.8494872073800099</c:v>
                </c:pt>
                <c:pt idx="8025">
                  <c:v>2.84983019335146</c:v>
                </c:pt>
                <c:pt idx="8026">
                  <c:v>2.85017321232624</c:v>
                </c:pt>
                <c:pt idx="8027">
                  <c:v>2.8505162645233999</c:v>
                </c:pt>
                <c:pt idx="8028">
                  <c:v>2.85085935013328</c:v>
                </c:pt>
                <c:pt idx="8029">
                  <c:v>2.85120246941141</c:v>
                </c:pt>
                <c:pt idx="8030">
                  <c:v>2.8515456225710398</c:v>
                </c:pt>
                <c:pt idx="8031">
                  <c:v>2.8518888098005299</c:v>
                </c:pt>
                <c:pt idx="8032">
                  <c:v>2.8522320313603902</c:v>
                </c:pt>
                <c:pt idx="8033">
                  <c:v>2.85257528745678</c:v>
                </c:pt>
                <c:pt idx="8034">
                  <c:v>2.8529185782753799</c:v>
                </c:pt>
                <c:pt idx="8035">
                  <c:v>2.85326190408089</c:v>
                </c:pt>
                <c:pt idx="8036">
                  <c:v>2.8536052650733801</c:v>
                </c:pt>
                <c:pt idx="8037">
                  <c:v>2.8539486614376202</c:v>
                </c:pt>
                <c:pt idx="8038">
                  <c:v>2.8542920934365301</c:v>
                </c:pt>
                <c:pt idx="8039">
                  <c:v>2.8546355612668299</c:v>
                </c:pt>
                <c:pt idx="8040">
                  <c:v>2.85497906511584</c:v>
                </c:pt>
                <c:pt idx="8041">
                  <c:v>2.8553226052369598</c:v>
                </c:pt>
                <c:pt idx="8042">
                  <c:v>2.8556661818235001</c:v>
                </c:pt>
                <c:pt idx="8043">
                  <c:v>2.8560097950663899</c:v>
                </c:pt>
                <c:pt idx="8044">
                  <c:v>2.8563534452083701</c:v>
                </c:pt>
                <c:pt idx="8045">
                  <c:v>2.8566971324384101</c:v>
                </c:pt>
                <c:pt idx="8046">
                  <c:v>2.8570408569512802</c:v>
                </c:pt>
                <c:pt idx="8047">
                  <c:v>2.8573846189804999</c:v>
                </c:pt>
                <c:pt idx="8048">
                  <c:v>2.8577284187110599</c:v>
                </c:pt>
                <c:pt idx="8049">
                  <c:v>2.8580722563409302</c:v>
                </c:pt>
                <c:pt idx="8050">
                  <c:v>2.85841613209407</c:v>
                </c:pt>
                <c:pt idx="8051">
                  <c:v>2.85876004615062</c:v>
                </c:pt>
                <c:pt idx="8052">
                  <c:v>2.8591039987095299</c:v>
                </c:pt>
                <c:pt idx="8053">
                  <c:v>2.8594479899832099</c:v>
                </c:pt>
                <c:pt idx="8054">
                  <c:v>2.8597920201465401</c:v>
                </c:pt>
                <c:pt idx="8055">
                  <c:v>2.8601360894005698</c:v>
                </c:pt>
                <c:pt idx="8056">
                  <c:v>2.8604801979480499</c:v>
                </c:pt>
                <c:pt idx="8057">
                  <c:v>2.8608243459588301</c:v>
                </c:pt>
                <c:pt idx="8058">
                  <c:v>2.8611685336354502</c:v>
                </c:pt>
                <c:pt idx="8059">
                  <c:v>2.86151276117078</c:v>
                </c:pt>
                <c:pt idx="8060">
                  <c:v>2.8618570287286298</c:v>
                </c:pt>
                <c:pt idx="8061">
                  <c:v>2.8622013365102599</c:v>
                </c:pt>
                <c:pt idx="8062">
                  <c:v>2.8625456846972499</c:v>
                </c:pt>
                <c:pt idx="8063">
                  <c:v>2.8628900734477498</c:v>
                </c:pt>
                <c:pt idx="8064">
                  <c:v>2.8632345029641999</c:v>
                </c:pt>
                <c:pt idx="8065">
                  <c:v>2.8635789734191701</c:v>
                </c:pt>
                <c:pt idx="8066">
                  <c:v>2.8639234849648898</c:v>
                </c:pt>
                <c:pt idx="8067">
                  <c:v>2.8642680378026899</c:v>
                </c:pt>
                <c:pt idx="8068">
                  <c:v>2.8646126320950902</c:v>
                </c:pt>
                <c:pt idx="8069">
                  <c:v>2.8649572679876099</c:v>
                </c:pt>
                <c:pt idx="8070">
                  <c:v>2.86530194567854</c:v>
                </c:pt>
                <c:pt idx="8071">
                  <c:v>2.8656466653212598</c:v>
                </c:pt>
                <c:pt idx="8072">
                  <c:v>2.8659914270573998</c:v>
                </c:pt>
                <c:pt idx="8073">
                  <c:v>2.8663362310785101</c:v>
                </c:pt>
                <c:pt idx="8074">
                  <c:v>2.86668107753201</c:v>
                </c:pt>
                <c:pt idx="8075">
                  <c:v>2.8670259665576601</c:v>
                </c:pt>
                <c:pt idx="8076">
                  <c:v>2.8673708983341899</c:v>
                </c:pt>
                <c:pt idx="8077">
                  <c:v>2.8677158730021799</c:v>
                </c:pt>
                <c:pt idx="8078">
                  <c:v>2.8680608907003098</c:v>
                </c:pt>
                <c:pt idx="8079">
                  <c:v>2.8684059515952001</c:v>
                </c:pt>
                <c:pt idx="8080">
                  <c:v>2.8687510558207201</c:v>
                </c:pt>
                <c:pt idx="8081">
                  <c:v>2.8690962035148901</c:v>
                </c:pt>
                <c:pt idx="8082">
                  <c:v>2.8694413948344</c:v>
                </c:pt>
                <c:pt idx="8083">
                  <c:v>2.86978662990676</c:v>
                </c:pt>
                <c:pt idx="8084">
                  <c:v>2.87013190886743</c:v>
                </c:pt>
                <c:pt idx="8085">
                  <c:v>2.8704772318614502</c:v>
                </c:pt>
                <c:pt idx="8086">
                  <c:v>2.8708225990095002</c:v>
                </c:pt>
                <c:pt idx="8087">
                  <c:v>2.8711680104445101</c:v>
                </c:pt>
                <c:pt idx="8088">
                  <c:v>2.8715134663009301</c:v>
                </c:pt>
                <c:pt idx="8089">
                  <c:v>2.8718589666929799</c:v>
                </c:pt>
                <c:pt idx="8090">
                  <c:v>2.87220451175097</c:v>
                </c:pt>
                <c:pt idx="8091">
                  <c:v>2.8725501015996699</c:v>
                </c:pt>
                <c:pt idx="8092">
                  <c:v>2.8728957363466501</c:v>
                </c:pt>
                <c:pt idx="8093">
                  <c:v>2.8732414161177702</c:v>
                </c:pt>
                <c:pt idx="8094">
                  <c:v>2.8735871410273801</c:v>
                </c:pt>
                <c:pt idx="8095">
                  <c:v>2.87393291117644</c:v>
                </c:pt>
                <c:pt idx="8096">
                  <c:v>2.8742787266868599</c:v>
                </c:pt>
                <c:pt idx="8097">
                  <c:v>2.87462458766371</c:v>
                </c:pt>
                <c:pt idx="8098">
                  <c:v>2.8749704942013499</c:v>
                </c:pt>
                <c:pt idx="8099">
                  <c:v>2.8753164464172598</c:v>
                </c:pt>
                <c:pt idx="8100">
                  <c:v>2.8756624444079102</c:v>
                </c:pt>
                <c:pt idx="8101">
                  <c:v>2.8760084882611201</c:v>
                </c:pt>
                <c:pt idx="8102">
                  <c:v>2.8763545780888502</c:v>
                </c:pt>
                <c:pt idx="8103">
                  <c:v>2.8767007139801901</c:v>
                </c:pt>
                <c:pt idx="8104">
                  <c:v>2.8770468960181099</c:v>
                </c:pt>
                <c:pt idx="8105">
                  <c:v>2.8773931243040902</c:v>
                </c:pt>
                <c:pt idx="8106">
                  <c:v>2.87773939892074</c:v>
                </c:pt>
                <c:pt idx="8107">
                  <c:v>2.8780857199474301</c:v>
                </c:pt>
                <c:pt idx="8108">
                  <c:v>2.87843208747559</c:v>
                </c:pt>
                <c:pt idx="8109">
                  <c:v>2.8787785015812899</c:v>
                </c:pt>
                <c:pt idx="8110">
                  <c:v>2.87912496233991</c:v>
                </c:pt>
                <c:pt idx="8111">
                  <c:v>2.8794714698337498</c:v>
                </c:pt>
                <c:pt idx="8112">
                  <c:v>2.87981802413272</c:v>
                </c:pt>
                <c:pt idx="8113">
                  <c:v>2.88016462530766</c:v>
                </c:pt>
                <c:pt idx="8114">
                  <c:v>2.8805112734319702</c:v>
                </c:pt>
                <c:pt idx="8115">
                  <c:v>2.8808579685693201</c:v>
                </c:pt>
                <c:pt idx="8116">
                  <c:v>2.8812047107854402</c:v>
                </c:pt>
                <c:pt idx="8117">
                  <c:v>2.8815515001454801</c:v>
                </c:pt>
                <c:pt idx="8118">
                  <c:v>2.8818983367072701</c:v>
                </c:pt>
                <c:pt idx="8119">
                  <c:v>2.8822452205314799</c:v>
                </c:pt>
                <c:pt idx="8120">
                  <c:v>2.88259215167604</c:v>
                </c:pt>
                <c:pt idx="8121">
                  <c:v>2.8829391301931202</c:v>
                </c:pt>
                <c:pt idx="8122">
                  <c:v>2.8832861561370202</c:v>
                </c:pt>
                <c:pt idx="8123">
                  <c:v>2.8836332295581402</c:v>
                </c:pt>
                <c:pt idx="8124">
                  <c:v>2.8839803505030401</c:v>
                </c:pt>
                <c:pt idx="8125">
                  <c:v>2.88432751901997</c:v>
                </c:pt>
                <c:pt idx="8126">
                  <c:v>2.8846747351530402</c:v>
                </c:pt>
                <c:pt idx="8127">
                  <c:v>2.8850219989435901</c:v>
                </c:pt>
                <c:pt idx="8128">
                  <c:v>2.88536931043333</c:v>
                </c:pt>
                <c:pt idx="8129">
                  <c:v>2.8857166696603902</c:v>
                </c:pt>
                <c:pt idx="8130">
                  <c:v>2.88606407666069</c:v>
                </c:pt>
                <c:pt idx="8131">
                  <c:v>2.8864115314679499</c:v>
                </c:pt>
                <c:pt idx="8132">
                  <c:v>2.8867590341144398</c:v>
                </c:pt>
                <c:pt idx="8133">
                  <c:v>2.88710658463103</c:v>
                </c:pt>
                <c:pt idx="8134">
                  <c:v>2.88745418304535</c:v>
                </c:pt>
                <c:pt idx="8135">
                  <c:v>2.8878018293848</c:v>
                </c:pt>
                <c:pt idx="8136">
                  <c:v>2.8881495236745698</c:v>
                </c:pt>
                <c:pt idx="8137">
                  <c:v>2.8884972659357802</c:v>
                </c:pt>
                <c:pt idx="8138">
                  <c:v>2.8888450561907</c:v>
                </c:pt>
                <c:pt idx="8139">
                  <c:v>2.8891928944582101</c:v>
                </c:pt>
                <c:pt idx="8140">
                  <c:v>2.88954078075326</c:v>
                </c:pt>
                <c:pt idx="8141">
                  <c:v>2.8898887150931598</c:v>
                </c:pt>
                <c:pt idx="8142">
                  <c:v>2.8902366974906202</c:v>
                </c:pt>
                <c:pt idx="8143">
                  <c:v>2.8905847279558299</c:v>
                </c:pt>
                <c:pt idx="8144">
                  <c:v>2.89093280650156</c:v>
                </c:pt>
                <c:pt idx="8145">
                  <c:v>2.8912809331332001</c:v>
                </c:pt>
                <c:pt idx="8146">
                  <c:v>2.8916291078559602</c:v>
                </c:pt>
                <c:pt idx="8147">
                  <c:v>2.8919773306782002</c:v>
                </c:pt>
                <c:pt idx="8148">
                  <c:v>2.8923256015981802</c:v>
                </c:pt>
                <c:pt idx="8149">
                  <c:v>2.8926739206171699</c:v>
                </c:pt>
                <c:pt idx="8150">
                  <c:v>2.8930222877394902</c:v>
                </c:pt>
                <c:pt idx="8151">
                  <c:v>2.8933707029562501</c:v>
                </c:pt>
                <c:pt idx="8152">
                  <c:v>2.8937191662655302</c:v>
                </c:pt>
                <c:pt idx="8153">
                  <c:v>2.8940676776677701</c:v>
                </c:pt>
                <c:pt idx="8154">
                  <c:v>2.8944162371457098</c:v>
                </c:pt>
                <c:pt idx="8155">
                  <c:v>2.89476484469375</c:v>
                </c:pt>
                <c:pt idx="8156">
                  <c:v>2.8951135003079602</c:v>
                </c:pt>
                <c:pt idx="8157">
                  <c:v>2.8954622039668299</c:v>
                </c:pt>
                <c:pt idx="8158">
                  <c:v>2.89581095566112</c:v>
                </c:pt>
                <c:pt idx="8159">
                  <c:v>2.8961597553807801</c:v>
                </c:pt>
                <c:pt idx="8160">
                  <c:v>2.8965086031009601</c:v>
                </c:pt>
                <c:pt idx="8161">
                  <c:v>2.8968574988086702</c:v>
                </c:pt>
                <c:pt idx="8162">
                  <c:v>2.8972064424869601</c:v>
                </c:pt>
                <c:pt idx="8163">
                  <c:v>2.8975554341082299</c:v>
                </c:pt>
                <c:pt idx="8164">
                  <c:v>2.8979044736562498</c:v>
                </c:pt>
                <c:pt idx="8165">
                  <c:v>2.8982535611071301</c:v>
                </c:pt>
                <c:pt idx="8166">
                  <c:v>2.8986026964312002</c:v>
                </c:pt>
                <c:pt idx="8167">
                  <c:v>2.8989518796092399</c:v>
                </c:pt>
                <c:pt idx="8168">
                  <c:v>2.8993011106098598</c:v>
                </c:pt>
                <c:pt idx="8169">
                  <c:v>2.8996503894016001</c:v>
                </c:pt>
                <c:pt idx="8170">
                  <c:v>2.8999997159623101</c:v>
                </c:pt>
                <c:pt idx="8171">
                  <c:v>2.9003490902528801</c:v>
                </c:pt>
                <c:pt idx="8172">
                  <c:v>2.9006985122405902</c:v>
                </c:pt>
                <c:pt idx="8173">
                  <c:v>2.9010479819006099</c:v>
                </c:pt>
                <c:pt idx="8174">
                  <c:v>2.9013974991858298</c:v>
                </c:pt>
                <c:pt idx="8175">
                  <c:v>2.9017470640627199</c:v>
                </c:pt>
                <c:pt idx="8176">
                  <c:v>2.9020966765039198</c:v>
                </c:pt>
                <c:pt idx="8177">
                  <c:v>2.9024463364537798</c:v>
                </c:pt>
                <c:pt idx="8178">
                  <c:v>2.90279604387724</c:v>
                </c:pt>
                <c:pt idx="8179">
                  <c:v>2.9031457987429099</c:v>
                </c:pt>
                <c:pt idx="8180">
                  <c:v>2.9034956009919499</c:v>
                </c:pt>
                <c:pt idx="8181">
                  <c:v>2.90384545058697</c:v>
                </c:pt>
                <c:pt idx="8182">
                  <c:v>2.9041953474899902</c:v>
                </c:pt>
                <c:pt idx="8183">
                  <c:v>2.9045452916416901</c:v>
                </c:pt>
                <c:pt idx="8184">
                  <c:v>2.90489528300232</c:v>
                </c:pt>
                <c:pt idx="8185">
                  <c:v>2.9052453215263698</c:v>
                </c:pt>
                <c:pt idx="8186">
                  <c:v>2.9055954071545198</c:v>
                </c:pt>
                <c:pt idx="8187">
                  <c:v>2.9059455398449798</c:v>
                </c:pt>
                <c:pt idx="8188">
                  <c:v>2.9062957195441501</c:v>
                </c:pt>
                <c:pt idx="8189">
                  <c:v>2.9066459461929401</c:v>
                </c:pt>
                <c:pt idx="8190">
                  <c:v>2.9069962197479802</c:v>
                </c:pt>
                <c:pt idx="8191">
                  <c:v>2.9073465401482101</c:v>
                </c:pt>
                <c:pt idx="8192">
                  <c:v>2.9076969073357701</c:v>
                </c:pt>
                <c:pt idx="8193">
                  <c:v>2.9080473212656899</c:v>
                </c:pt>
                <c:pt idx="8194">
                  <c:v>2.9083977818685098</c:v>
                </c:pt>
                <c:pt idx="8195">
                  <c:v>2.9087482890874701</c:v>
                </c:pt>
                <c:pt idx="8196">
                  <c:v>2.9090988428761002</c:v>
                </c:pt>
                <c:pt idx="8197">
                  <c:v>2.9094494431562898</c:v>
                </c:pt>
                <c:pt idx="8198">
                  <c:v>2.9098000898724901</c:v>
                </c:pt>
                <c:pt idx="8199">
                  <c:v>2.9101507829766602</c:v>
                </c:pt>
                <c:pt idx="8200">
                  <c:v>2.9105015223842599</c:v>
                </c:pt>
                <c:pt idx="8201">
                  <c:v>2.9108523080394599</c:v>
                </c:pt>
                <c:pt idx="8202">
                  <c:v>2.91120313988896</c:v>
                </c:pt>
                <c:pt idx="8203">
                  <c:v>2.9115540178495301</c:v>
                </c:pt>
                <c:pt idx="8204">
                  <c:v>2.9119049418637499</c:v>
                </c:pt>
                <c:pt idx="8205">
                  <c:v>2.9122559118701798</c:v>
                </c:pt>
                <c:pt idx="8206">
                  <c:v>2.9126069277875102</c:v>
                </c:pt>
                <c:pt idx="8207">
                  <c:v>2.9129579895573698</c:v>
                </c:pt>
                <c:pt idx="8208">
                  <c:v>2.9133090971101798</c:v>
                </c:pt>
                <c:pt idx="8209">
                  <c:v>2.9136602503670401</c:v>
                </c:pt>
                <c:pt idx="8210">
                  <c:v>2.9140114492685698</c:v>
                </c:pt>
                <c:pt idx="8211">
                  <c:v>2.9143626937359999</c:v>
                </c:pt>
                <c:pt idx="8212">
                  <c:v>2.9147139836925402</c:v>
                </c:pt>
                <c:pt idx="8213">
                  <c:v>2.9150653190781499</c:v>
                </c:pt>
                <c:pt idx="8214">
                  <c:v>2.9154166998054998</c:v>
                </c:pt>
                <c:pt idx="8215">
                  <c:v>2.9157681258007599</c:v>
                </c:pt>
                <c:pt idx="8216">
                  <c:v>2.9161195970030298</c:v>
                </c:pt>
                <c:pt idx="8217">
                  <c:v>2.9164711133155898</c:v>
                </c:pt>
                <c:pt idx="8218">
                  <c:v>2.9168226746671899</c:v>
                </c:pt>
                <c:pt idx="8219">
                  <c:v>2.9171742809955901</c:v>
                </c:pt>
                <c:pt idx="8220">
                  <c:v>2.9175259321949101</c:v>
                </c:pt>
                <c:pt idx="8221">
                  <c:v>2.9178776281943</c:v>
                </c:pt>
                <c:pt idx="8222">
                  <c:v>2.91822936892697</c:v>
                </c:pt>
                <c:pt idx="8223">
                  <c:v>2.9185811542912901</c:v>
                </c:pt>
                <c:pt idx="8224">
                  <c:v>2.9189329842156</c:v>
                </c:pt>
                <c:pt idx="8225">
                  <c:v>2.9192848586234299</c:v>
                </c:pt>
                <c:pt idx="8226">
                  <c:v>2.9196367774158101</c:v>
                </c:pt>
                <c:pt idx="8227">
                  <c:v>2.9199887405204699</c:v>
                </c:pt>
                <c:pt idx="8228">
                  <c:v>2.9203407478516401</c:v>
                </c:pt>
                <c:pt idx="8229">
                  <c:v>2.9206927993141898</c:v>
                </c:pt>
                <c:pt idx="8230">
                  <c:v>2.92104489483566</c:v>
                </c:pt>
                <c:pt idx="8231">
                  <c:v>2.9213970343210298</c:v>
                </c:pt>
                <c:pt idx="8232">
                  <c:v>2.9217492176794599</c:v>
                </c:pt>
                <c:pt idx="8233">
                  <c:v>2.9221014448380598</c:v>
                </c:pt>
                <c:pt idx="8234">
                  <c:v>2.9224537156911299</c:v>
                </c:pt>
                <c:pt idx="8235">
                  <c:v>2.9228060301516199</c:v>
                </c:pt>
                <c:pt idx="8236">
                  <c:v>2.9231583881467902</c:v>
                </c:pt>
                <c:pt idx="8237">
                  <c:v>2.92351078956148</c:v>
                </c:pt>
                <c:pt idx="8238">
                  <c:v>2.9238632343122699</c:v>
                </c:pt>
                <c:pt idx="8239">
                  <c:v>2.9242157223244298</c:v>
                </c:pt>
                <c:pt idx="8240">
                  <c:v>2.9245682534774899</c:v>
                </c:pt>
                <c:pt idx="8241">
                  <c:v>2.9249208276884402</c:v>
                </c:pt>
                <c:pt idx="8242">
                  <c:v>2.9252734448754198</c:v>
                </c:pt>
                <c:pt idx="8243">
                  <c:v>2.9256261049221202</c:v>
                </c:pt>
                <c:pt idx="8244">
                  <c:v>2.9259788077450399</c:v>
                </c:pt>
                <c:pt idx="8245">
                  <c:v>2.9263315532525702</c:v>
                </c:pt>
                <c:pt idx="8246">
                  <c:v>2.9266843413339001</c:v>
                </c:pt>
                <c:pt idx="8247">
                  <c:v>2.9270371719055301</c:v>
                </c:pt>
                <c:pt idx="8248">
                  <c:v>2.9273900448643801</c:v>
                </c:pt>
                <c:pt idx="8249">
                  <c:v>2.9277429601035201</c:v>
                </c:pt>
                <c:pt idx="8250">
                  <c:v>2.9280959175391899</c:v>
                </c:pt>
                <c:pt idx="8251">
                  <c:v>2.92844891705762</c:v>
                </c:pt>
                <c:pt idx="8252">
                  <c:v>2.9288019585573202</c:v>
                </c:pt>
                <c:pt idx="8253">
                  <c:v>2.9291550419546901</c:v>
                </c:pt>
                <c:pt idx="8254">
                  <c:v>2.9295081671248902</c:v>
                </c:pt>
                <c:pt idx="8255">
                  <c:v>2.9298613339719202</c:v>
                </c:pt>
                <c:pt idx="8256">
                  <c:v>2.9302145424118402</c:v>
                </c:pt>
                <c:pt idx="8257">
                  <c:v>2.9305677923065301</c:v>
                </c:pt>
                <c:pt idx="8258">
                  <c:v>2.93092108356185</c:v>
                </c:pt>
                <c:pt idx="8259">
                  <c:v>2.93127441608969</c:v>
                </c:pt>
                <c:pt idx="8260">
                  <c:v>2.9316277897582701</c:v>
                </c:pt>
                <c:pt idx="8261">
                  <c:v>2.9319812044731499</c:v>
                </c:pt>
                <c:pt idx="8262">
                  <c:v>2.93233466013438</c:v>
                </c:pt>
                <c:pt idx="8263">
                  <c:v>2.9326881566150398</c:v>
                </c:pt>
                <c:pt idx="8264">
                  <c:v>2.9330416938205701</c:v>
                </c:pt>
                <c:pt idx="8265">
                  <c:v>2.9333952716392599</c:v>
                </c:pt>
                <c:pt idx="8266">
                  <c:v>2.9337488899500399</c:v>
                </c:pt>
                <c:pt idx="8267">
                  <c:v>2.9341025486587902</c:v>
                </c:pt>
                <c:pt idx="8268">
                  <c:v>2.93445624764274</c:v>
                </c:pt>
                <c:pt idx="8269">
                  <c:v>2.9348099867877</c:v>
                </c:pt>
                <c:pt idx="8270">
                  <c:v>2.93516376599975</c:v>
                </c:pt>
                <c:pt idx="8271">
                  <c:v>2.93551758514299</c:v>
                </c:pt>
                <c:pt idx="8272">
                  <c:v>2.9358714441089999</c:v>
                </c:pt>
                <c:pt idx="8273">
                  <c:v>2.93622534280424</c:v>
                </c:pt>
                <c:pt idx="8274">
                  <c:v>2.93657928108051</c:v>
                </c:pt>
                <c:pt idx="8275">
                  <c:v>2.9369332588333501</c:v>
                </c:pt>
                <c:pt idx="8276">
                  <c:v>2.9372872759654398</c:v>
                </c:pt>
                <c:pt idx="8277">
                  <c:v>2.93764133233151</c:v>
                </c:pt>
                <c:pt idx="8278">
                  <c:v>2.9379954278277101</c:v>
                </c:pt>
                <c:pt idx="8279">
                  <c:v>2.9383495623457798</c:v>
                </c:pt>
                <c:pt idx="8280">
                  <c:v>2.9387037357464698</c:v>
                </c:pt>
                <c:pt idx="8281">
                  <c:v>2.9390579479259702</c:v>
                </c:pt>
                <c:pt idx="8282">
                  <c:v>2.9394121987640598</c:v>
                </c:pt>
                <c:pt idx="8283">
                  <c:v>2.9397664881293002</c:v>
                </c:pt>
                <c:pt idx="8284">
                  <c:v>2.9401208159186099</c:v>
                </c:pt>
                <c:pt idx="8285">
                  <c:v>2.9404751819986199</c:v>
                </c:pt>
                <c:pt idx="8286">
                  <c:v>2.9408295862445599</c:v>
                </c:pt>
                <c:pt idx="8287">
                  <c:v>2.9411840285538502</c:v>
                </c:pt>
                <c:pt idx="8288">
                  <c:v>2.9415385087801398</c:v>
                </c:pt>
                <c:pt idx="8289">
                  <c:v>2.9418930268061101</c:v>
                </c:pt>
                <c:pt idx="8290">
                  <c:v>2.9422475825301699</c:v>
                </c:pt>
                <c:pt idx="8291">
                  <c:v>2.94260217579343</c:v>
                </c:pt>
                <c:pt idx="8292">
                  <c:v>2.9429568064832101</c:v>
                </c:pt>
                <c:pt idx="8293">
                  <c:v>2.9433114744931999</c:v>
                </c:pt>
                <c:pt idx="8294">
                  <c:v>2.9436661796678401</c:v>
                </c:pt>
                <c:pt idx="8295">
                  <c:v>2.9440209218948601</c:v>
                </c:pt>
                <c:pt idx="8296">
                  <c:v>2.9443757010570302</c:v>
                </c:pt>
                <c:pt idx="8297">
                  <c:v>2.9447305170074398</c:v>
                </c:pt>
                <c:pt idx="8298">
                  <c:v>2.9450853696352302</c:v>
                </c:pt>
                <c:pt idx="8299">
                  <c:v>2.9454402588106401</c:v>
                </c:pt>
                <c:pt idx="8300">
                  <c:v>2.9457951843950401</c:v>
                </c:pt>
                <c:pt idx="8301">
                  <c:v>2.9461501462783701</c:v>
                </c:pt>
                <c:pt idx="8302">
                  <c:v>2.9465051443175501</c:v>
                </c:pt>
                <c:pt idx="8303">
                  <c:v>2.94686017838188</c:v>
                </c:pt>
                <c:pt idx="8304">
                  <c:v>2.94721524836282</c:v>
                </c:pt>
                <c:pt idx="8305">
                  <c:v>2.94757035410553</c:v>
                </c:pt>
                <c:pt idx="8306">
                  <c:v>2.94792549548839</c:v>
                </c:pt>
                <c:pt idx="8307">
                  <c:v>2.94828067240346</c:v>
                </c:pt>
                <c:pt idx="8308">
                  <c:v>2.9486358846832901</c:v>
                </c:pt>
                <c:pt idx="8309">
                  <c:v>2.94899113220999</c:v>
                </c:pt>
                <c:pt idx="8310">
                  <c:v>2.94934641487044</c:v>
                </c:pt>
                <c:pt idx="8311">
                  <c:v>2.9497017325066399</c:v>
                </c:pt>
                <c:pt idx="8312">
                  <c:v>2.9500570850019798</c:v>
                </c:pt>
                <c:pt idx="8313">
                  <c:v>2.9504124722312901</c:v>
                </c:pt>
                <c:pt idx="8314">
                  <c:v>2.9507678940461002</c:v>
                </c:pt>
                <c:pt idx="8315">
                  <c:v>2.9511233503320899</c:v>
                </c:pt>
                <c:pt idx="8316">
                  <c:v>2.9514788409514998</c:v>
                </c:pt>
                <c:pt idx="8317">
                  <c:v>2.9518343657644102</c:v>
                </c:pt>
                <c:pt idx="8318">
                  <c:v>2.9521899246579499</c:v>
                </c:pt>
                <c:pt idx="8319">
                  <c:v>2.9525455174827502</c:v>
                </c:pt>
                <c:pt idx="8320">
                  <c:v>2.9529011441090498</c:v>
                </c:pt>
                <c:pt idx="8321">
                  <c:v>2.9532568044260099</c:v>
                </c:pt>
                <c:pt idx="8322">
                  <c:v>2.9536124982715601</c:v>
                </c:pt>
                <c:pt idx="8323">
                  <c:v>2.9539682255233402</c:v>
                </c:pt>
                <c:pt idx="8324">
                  <c:v>2.9543239860693902</c:v>
                </c:pt>
                <c:pt idx="8325">
                  <c:v>2.9546797797452702</c:v>
                </c:pt>
                <c:pt idx="8326">
                  <c:v>2.95503560643199</c:v>
                </c:pt>
                <c:pt idx="8327">
                  <c:v>2.9553914660102598</c:v>
                </c:pt>
                <c:pt idx="8328">
                  <c:v>2.9557473583264802</c:v>
                </c:pt>
                <c:pt idx="8329">
                  <c:v>2.9561032832640501</c:v>
                </c:pt>
                <c:pt idx="8330">
                  <c:v>2.9564592406913501</c:v>
                </c:pt>
                <c:pt idx="8331">
                  <c:v>2.9568152304637998</c:v>
                </c:pt>
                <c:pt idx="8332">
                  <c:v>2.95717125246752</c:v>
                </c:pt>
                <c:pt idx="8333">
                  <c:v>2.9575273065602601</c:v>
                </c:pt>
                <c:pt idx="8334">
                  <c:v>2.95788339260797</c:v>
                </c:pt>
                <c:pt idx="8335">
                  <c:v>2.95823951049926</c:v>
                </c:pt>
                <c:pt idx="8336">
                  <c:v>2.9585956600809999</c:v>
                </c:pt>
                <c:pt idx="8337">
                  <c:v>2.9589518412295401</c:v>
                </c:pt>
                <c:pt idx="8338">
                  <c:v>2.9593080538357301</c:v>
                </c:pt>
                <c:pt idx="8339">
                  <c:v>2.9596642977341499</c:v>
                </c:pt>
                <c:pt idx="8340">
                  <c:v>2.9600205728068198</c:v>
                </c:pt>
                <c:pt idx="8341">
                  <c:v>2.96037687894168</c:v>
                </c:pt>
                <c:pt idx="8342">
                  <c:v>2.9607332159851598</c:v>
                </c:pt>
                <c:pt idx="8343">
                  <c:v>2.96108958382194</c:v>
                </c:pt>
                <c:pt idx="8344">
                  <c:v>2.96144598232901</c:v>
                </c:pt>
                <c:pt idx="8345">
                  <c:v>2.9618024113629402</c:v>
                </c:pt>
                <c:pt idx="8346">
                  <c:v>2.9621588708117299</c:v>
                </c:pt>
                <c:pt idx="8347">
                  <c:v>2.9625153605419201</c:v>
                </c:pt>
                <c:pt idx="8348">
                  <c:v>2.96287188042036</c:v>
                </c:pt>
                <c:pt idx="8349">
                  <c:v>2.9632284303387602</c:v>
                </c:pt>
                <c:pt idx="8350">
                  <c:v>2.96358501015489</c:v>
                </c:pt>
                <c:pt idx="8351">
                  <c:v>2.9639416197467598</c:v>
                </c:pt>
                <c:pt idx="8352">
                  <c:v>2.9642982590088298</c:v>
                </c:pt>
                <c:pt idx="8353">
                  <c:v>2.96465492778781</c:v>
                </c:pt>
                <c:pt idx="8354">
                  <c:v>2.9650116259691099</c:v>
                </c:pt>
                <c:pt idx="8355">
                  <c:v>2.96536835344659</c:v>
                </c:pt>
                <c:pt idx="8356">
                  <c:v>2.9657251100714901</c:v>
                </c:pt>
                <c:pt idx="8357">
                  <c:v>2.9660818957333399</c:v>
                </c:pt>
                <c:pt idx="8358">
                  <c:v>2.9664387103189198</c:v>
                </c:pt>
                <c:pt idx="8359">
                  <c:v>2.96679555369048</c:v>
                </c:pt>
                <c:pt idx="8360">
                  <c:v>2.9671524257411401</c:v>
                </c:pt>
                <c:pt idx="8361">
                  <c:v>2.9675093263480798</c:v>
                </c:pt>
                <c:pt idx="8362">
                  <c:v>2.9678662553836799</c:v>
                </c:pt>
                <c:pt idx="8363">
                  <c:v>2.96822321274482</c:v>
                </c:pt>
                <c:pt idx="8364">
                  <c:v>2.9685801983005899</c:v>
                </c:pt>
                <c:pt idx="8365">
                  <c:v>2.9689372119341901</c:v>
                </c:pt>
                <c:pt idx="8366">
                  <c:v>2.9692942535465399</c:v>
                </c:pt>
                <c:pt idx="8367">
                  <c:v>2.9696513229983399</c:v>
                </c:pt>
                <c:pt idx="8368">
                  <c:v>2.97000842018157</c:v>
                </c:pt>
                <c:pt idx="8369">
                  <c:v>2.9703655449978799</c:v>
                </c:pt>
                <c:pt idx="8370">
                  <c:v>2.97072269730762</c:v>
                </c:pt>
                <c:pt idx="8371">
                  <c:v>2.97107987700781</c:v>
                </c:pt>
                <c:pt idx="8372">
                  <c:v>2.9714370839959301</c:v>
                </c:pt>
                <c:pt idx="8373">
                  <c:v>2.97179431814387</c:v>
                </c:pt>
                <c:pt idx="8374">
                  <c:v>2.97215157935244</c:v>
                </c:pt>
                <c:pt idx="8375">
                  <c:v>2.9725088675107898</c:v>
                </c:pt>
                <c:pt idx="8376">
                  <c:v>2.9728661825007801</c:v>
                </c:pt>
                <c:pt idx="8377">
                  <c:v>2.97322352422731</c:v>
                </c:pt>
                <c:pt idx="8378">
                  <c:v>2.9735808925725502</c:v>
                </c:pt>
                <c:pt idx="8379">
                  <c:v>2.9739382874288398</c:v>
                </c:pt>
                <c:pt idx="8380">
                  <c:v>2.9742957087053998</c:v>
                </c:pt>
                <c:pt idx="8381">
                  <c:v>2.9746531562778902</c:v>
                </c:pt>
                <c:pt idx="8382">
                  <c:v>2.9750106300478398</c:v>
                </c:pt>
                <c:pt idx="8383">
                  <c:v>2.9753681299268502</c:v>
                </c:pt>
                <c:pt idx="8384">
                  <c:v>2.9757256557890002</c:v>
                </c:pt>
                <c:pt idx="8385">
                  <c:v>2.9760832075414099</c:v>
                </c:pt>
                <c:pt idx="8386">
                  <c:v>2.9764407850931298</c:v>
                </c:pt>
                <c:pt idx="8387">
                  <c:v>2.9767983883292102</c:v>
                </c:pt>
                <c:pt idx="8388">
                  <c:v>2.9771560171606999</c:v>
                </c:pt>
                <c:pt idx="8389">
                  <c:v>2.9775136714901498</c:v>
                </c:pt>
                <c:pt idx="8390">
                  <c:v>2.97787135121242</c:v>
                </c:pt>
                <c:pt idx="8391">
                  <c:v>2.9782290562427698</c:v>
                </c:pt>
                <c:pt idx="8392">
                  <c:v>2.97858678647773</c:v>
                </c:pt>
                <c:pt idx="8393">
                  <c:v>2.9789445418217602</c:v>
                </c:pt>
                <c:pt idx="8394">
                  <c:v>2.97930232219439</c:v>
                </c:pt>
                <c:pt idx="8395">
                  <c:v>2.9796601274871399</c:v>
                </c:pt>
                <c:pt idx="8396">
                  <c:v>2.9800179576132599</c:v>
                </c:pt>
                <c:pt idx="8397">
                  <c:v>2.9803758124955499</c:v>
                </c:pt>
                <c:pt idx="8398">
                  <c:v>2.9807336920243999</c:v>
                </c:pt>
                <c:pt idx="8399">
                  <c:v>2.9810915961186</c:v>
                </c:pt>
                <c:pt idx="8400">
                  <c:v>2.98144952469907</c:v>
                </c:pt>
                <c:pt idx="8401">
                  <c:v>2.9818074776659298</c:v>
                </c:pt>
                <c:pt idx="8402">
                  <c:v>2.98216545494176</c:v>
                </c:pt>
                <c:pt idx="8403">
                  <c:v>2.9825234564426002</c:v>
                </c:pt>
                <c:pt idx="8404">
                  <c:v>2.9828814820780201</c:v>
                </c:pt>
                <c:pt idx="8405">
                  <c:v>2.9832395317748599</c:v>
                </c:pt>
                <c:pt idx="8406">
                  <c:v>2.9835976054445301</c:v>
                </c:pt>
                <c:pt idx="8407">
                  <c:v>2.9839557030052899</c:v>
                </c:pt>
                <c:pt idx="8408">
                  <c:v>2.98431382438807</c:v>
                </c:pt>
                <c:pt idx="8409">
                  <c:v>2.9846719695005599</c:v>
                </c:pt>
                <c:pt idx="8410">
                  <c:v>2.9850301382689599</c:v>
                </c:pt>
                <c:pt idx="8411">
                  <c:v>2.9853883306275302</c:v>
                </c:pt>
                <c:pt idx="8412">
                  <c:v>2.9857465464842901</c:v>
                </c:pt>
                <c:pt idx="8413">
                  <c:v>2.98610478577065</c:v>
                </c:pt>
                <c:pt idx="8414">
                  <c:v>2.9864630484199899</c:v>
                </c:pt>
                <c:pt idx="8415">
                  <c:v>2.98682133434929</c:v>
                </c:pt>
                <c:pt idx="8416">
                  <c:v>2.9871796434937701</c:v>
                </c:pt>
                <c:pt idx="8417">
                  <c:v>2.9875379757834302</c:v>
                </c:pt>
                <c:pt idx="8418">
                  <c:v>2.9878963311439</c:v>
                </c:pt>
                <c:pt idx="8419">
                  <c:v>2.9882547095146199</c:v>
                </c:pt>
                <c:pt idx="8420">
                  <c:v>2.98861311082258</c:v>
                </c:pt>
                <c:pt idx="8421">
                  <c:v>2.9889715350012298</c:v>
                </c:pt>
                <c:pt idx="8422">
                  <c:v>2.9893299819940098</c:v>
                </c:pt>
                <c:pt idx="8423">
                  <c:v>2.9896884517254798</c:v>
                </c:pt>
                <c:pt idx="8424">
                  <c:v>2.9900469441358299</c:v>
                </c:pt>
                <c:pt idx="8425">
                  <c:v>2.9904054591715301</c:v>
                </c:pt>
                <c:pt idx="8426">
                  <c:v>2.99076399675941</c:v>
                </c:pt>
                <c:pt idx="8427">
                  <c:v>2.9911225568443101</c:v>
                </c:pt>
                <c:pt idx="8428">
                  <c:v>2.9914811393724401</c:v>
                </c:pt>
                <c:pt idx="8429">
                  <c:v>2.99183974427855</c:v>
                </c:pt>
                <c:pt idx="8430">
                  <c:v>2.9921983715110998</c:v>
                </c:pt>
                <c:pt idx="8431">
                  <c:v>2.9925570210141701</c:v>
                </c:pt>
                <c:pt idx="8432">
                  <c:v>2.99291569272979</c:v>
                </c:pt>
                <c:pt idx="8433">
                  <c:v>2.9932743866102798</c:v>
                </c:pt>
                <c:pt idx="8434">
                  <c:v>2.9936331025980998</c:v>
                </c:pt>
                <c:pt idx="8435">
                  <c:v>2.9939918406419301</c:v>
                </c:pt>
                <c:pt idx="8436">
                  <c:v>2.9943506006977598</c:v>
                </c:pt>
                <c:pt idx="8437">
                  <c:v>2.9947093827068101</c:v>
                </c:pt>
                <c:pt idx="8438">
                  <c:v>2.9950681866231399</c:v>
                </c:pt>
                <c:pt idx="8439">
                  <c:v>2.9954270124054498</c:v>
                </c:pt>
                <c:pt idx="8440">
                  <c:v>2.99578585999889</c:v>
                </c:pt>
                <c:pt idx="8441">
                  <c:v>2.9961447293614301</c:v>
                </c:pt>
                <c:pt idx="8442">
                  <c:v>2.9965036204517901</c:v>
                </c:pt>
                <c:pt idx="8443">
                  <c:v>2.9968625332217198</c:v>
                </c:pt>
                <c:pt idx="8444">
                  <c:v>2.9972214676325599</c:v>
                </c:pt>
                <c:pt idx="8445">
                  <c:v>2.9975804236420802</c:v>
                </c:pt>
                <c:pt idx="8446">
                  <c:v>2.9979394012079301</c:v>
                </c:pt>
                <c:pt idx="8447">
                  <c:v>2.99829840029494</c:v>
                </c:pt>
                <c:pt idx="8448">
                  <c:v>2.9986574208607499</c:v>
                </c:pt>
                <c:pt idx="8449">
                  <c:v>2.9990164628685698</c:v>
                </c:pt>
                <c:pt idx="8450">
                  <c:v>2.9993755262866002</c:v>
                </c:pt>
                <c:pt idx="8451">
                  <c:v>2.9997346110724101</c:v>
                </c:pt>
                <c:pt idx="8452">
                  <c:v>3.0000937171934501</c:v>
                </c:pt>
              </c:numCache>
            </c:numRef>
          </c:xVal>
          <c:yVal>
            <c:numRef>
              <c:f>Sheet1!$X$2:$X$8454</c:f>
              <c:numCache>
                <c:formatCode>General</c:formatCode>
                <c:ptCount val="8453"/>
                <c:pt idx="0">
                  <c:v>0</c:v>
                </c:pt>
                <c:pt idx="1">
                  <c:v>1.74023180028853E-3</c:v>
                </c:pt>
                <c:pt idx="2">
                  <c:v>3.4997707675306399E-3</c:v>
                </c:pt>
                <c:pt idx="3">
                  <c:v>5.2213175357410397E-3</c:v>
                </c:pt>
                <c:pt idx="4">
                  <c:v>6.9097470031646499E-3</c:v>
                </c:pt>
                <c:pt idx="5">
                  <c:v>8.5653899426934108E-3</c:v>
                </c:pt>
                <c:pt idx="6">
                  <c:v>1.01889097658586E-2</c:v>
                </c:pt>
                <c:pt idx="7">
                  <c:v>1.17808648852369E-2</c:v>
                </c:pt>
                <c:pt idx="8">
                  <c:v>1.33418201057535E-2</c:v>
                </c:pt>
                <c:pt idx="9">
                  <c:v>1.4872323978148401E-2</c:v>
                </c:pt>
                <c:pt idx="10">
                  <c:v>1.6372920517284398E-2</c:v>
                </c:pt>
                <c:pt idx="11">
                  <c:v>1.7844153510373599E-2</c:v>
                </c:pt>
                <c:pt idx="12">
                  <c:v>1.92865485250041E-2</c:v>
                </c:pt>
                <c:pt idx="13">
                  <c:v>2.07006420212376E-2</c:v>
                </c:pt>
                <c:pt idx="14">
                  <c:v>2.2086949909479601E-2</c:v>
                </c:pt>
                <c:pt idx="15">
                  <c:v>2.3445986139353499E-2</c:v>
                </c:pt>
                <c:pt idx="16">
                  <c:v>2.47782615399024E-2</c:v>
                </c:pt>
                <c:pt idx="17">
                  <c:v>2.60822119820724E-2</c:v>
                </c:pt>
                <c:pt idx="18">
                  <c:v>2.7357861700147298E-2</c:v>
                </c:pt>
                <c:pt idx="19">
                  <c:v>2.8605879116160901E-2</c:v>
                </c:pt>
                <c:pt idx="20">
                  <c:v>2.9826959999602401E-2</c:v>
                </c:pt>
                <c:pt idx="21">
                  <c:v>3.1021750305393302E-2</c:v>
                </c:pt>
                <c:pt idx="22">
                  <c:v>3.2190893232030802E-2</c:v>
                </c:pt>
                <c:pt idx="23">
                  <c:v>3.33350145062744E-2</c:v>
                </c:pt>
                <c:pt idx="24">
                  <c:v>3.4454719008074203E-2</c:v>
                </c:pt>
                <c:pt idx="25">
                  <c:v>3.5550594786625297E-2</c:v>
                </c:pt>
                <c:pt idx="26">
                  <c:v>3.66232212334947E-2</c:v>
                </c:pt>
                <c:pt idx="27">
                  <c:v>3.7673145903737902E-2</c:v>
                </c:pt>
                <c:pt idx="28">
                  <c:v>3.8700928177683898E-2</c:v>
                </c:pt>
                <c:pt idx="29">
                  <c:v>3.97070859506959E-2</c:v>
                </c:pt>
                <c:pt idx="30">
                  <c:v>4.06769965048661E-2</c:v>
                </c:pt>
                <c:pt idx="31">
                  <c:v>4.1607205677611198E-2</c:v>
                </c:pt>
                <c:pt idx="32">
                  <c:v>4.2533590910135803E-2</c:v>
                </c:pt>
                <c:pt idx="33">
                  <c:v>4.3444741560804703E-2</c:v>
                </c:pt>
                <c:pt idx="34">
                  <c:v>4.4336370358640999E-2</c:v>
                </c:pt>
                <c:pt idx="35">
                  <c:v>4.5208270734143199E-2</c:v>
                </c:pt>
                <c:pt idx="36">
                  <c:v>4.6060737049863597E-2</c:v>
                </c:pt>
                <c:pt idx="37">
                  <c:v>4.6894412622639298E-2</c:v>
                </c:pt>
                <c:pt idx="38">
                  <c:v>4.7709713120721399E-2</c:v>
                </c:pt>
                <c:pt idx="39">
                  <c:v>4.85072697947595E-2</c:v>
                </c:pt>
                <c:pt idx="40">
                  <c:v>4.9287465177786503E-2</c:v>
                </c:pt>
                <c:pt idx="41">
                  <c:v>5.0050885841612699E-2</c:v>
                </c:pt>
                <c:pt idx="42">
                  <c:v>5.07978968594157E-2</c:v>
                </c:pt>
                <c:pt idx="43">
                  <c:v>5.1529033542126103E-2</c:v>
                </c:pt>
                <c:pt idx="44">
                  <c:v>5.2244666857412199E-2</c:v>
                </c:pt>
                <c:pt idx="45">
                  <c:v>5.2945257036377903E-2</c:v>
                </c:pt>
                <c:pt idx="46">
                  <c:v>5.3631187739647701E-2</c:v>
                </c:pt>
                <c:pt idx="47">
                  <c:v>5.4302865167856103E-2</c:v>
                </c:pt>
                <c:pt idx="48">
                  <c:v>5.4960664614855798E-2</c:v>
                </c:pt>
                <c:pt idx="49">
                  <c:v>5.5604963244906103E-2</c:v>
                </c:pt>
                <c:pt idx="50">
                  <c:v>5.6236106114029003E-2</c:v>
                </c:pt>
                <c:pt idx="51">
                  <c:v>5.6854455732218902E-2</c:v>
                </c:pt>
                <c:pt idx="52">
                  <c:v>5.7460344940354902E-2</c:v>
                </c:pt>
                <c:pt idx="53">
                  <c:v>5.8054094327061698E-2</c:v>
                </c:pt>
                <c:pt idx="54">
                  <c:v>5.8636034052846099E-2</c:v>
                </c:pt>
                <c:pt idx="55">
                  <c:v>5.9206456008930403E-2</c:v>
                </c:pt>
                <c:pt idx="56">
                  <c:v>5.97656741114913E-2</c:v>
                </c:pt>
                <c:pt idx="57">
                  <c:v>6.0313973857908501E-2</c:v>
                </c:pt>
                <c:pt idx="58">
                  <c:v>6.0851629725765501E-2</c:v>
                </c:pt>
                <c:pt idx="59">
                  <c:v>6.1378929645747503E-2</c:v>
                </c:pt>
                <c:pt idx="60">
                  <c:v>6.1896134213212599E-2</c:v>
                </c:pt>
                <c:pt idx="61">
                  <c:v>6.2403497323660503E-2</c:v>
                </c:pt>
                <c:pt idx="62">
                  <c:v>6.2901281112960394E-2</c:v>
                </c:pt>
                <c:pt idx="63">
                  <c:v>6.3389719343509704E-2</c:v>
                </c:pt>
                <c:pt idx="64">
                  <c:v>6.3869056553838802E-2</c:v>
                </c:pt>
                <c:pt idx="65">
                  <c:v>6.4339527906797797E-2</c:v>
                </c:pt>
                <c:pt idx="66">
                  <c:v>6.4801345261699894E-2</c:v>
                </c:pt>
                <c:pt idx="67">
                  <c:v>6.5254743761827605E-2</c:v>
                </c:pt>
                <c:pt idx="68">
                  <c:v>6.5699933104093902E-2</c:v>
                </c:pt>
                <c:pt idx="69">
                  <c:v>6.6137108052388205E-2</c:v>
                </c:pt>
                <c:pt idx="70">
                  <c:v>6.6566491476562795E-2</c:v>
                </c:pt>
                <c:pt idx="71">
                  <c:v>6.6988270417496096E-2</c:v>
                </c:pt>
                <c:pt idx="72">
                  <c:v>6.7402631990284595E-2</c:v>
                </c:pt>
                <c:pt idx="73">
                  <c:v>6.7809776282509102E-2</c:v>
                </c:pt>
                <c:pt idx="74">
                  <c:v>6.8209872887579806E-2</c:v>
                </c:pt>
                <c:pt idx="75">
                  <c:v>6.8603104523066102E-2</c:v>
                </c:pt>
                <c:pt idx="76">
                  <c:v>6.8989649667842004E-2</c:v>
                </c:pt>
                <c:pt idx="77">
                  <c:v>6.9369662214084998E-2</c:v>
                </c:pt>
                <c:pt idx="78">
                  <c:v>6.9743321480759304E-2</c:v>
                </c:pt>
                <c:pt idx="79">
                  <c:v>7.0110785716787194E-2</c:v>
                </c:pt>
                <c:pt idx="80">
                  <c:v>7.0472194363784005E-2</c:v>
                </c:pt>
                <c:pt idx="81">
                  <c:v>7.08277244054418E-2</c:v>
                </c:pt>
                <c:pt idx="82">
                  <c:v>7.1177515282360895E-2</c:v>
                </c:pt>
                <c:pt idx="83">
                  <c:v>7.1521702621530098E-2</c:v>
                </c:pt>
                <c:pt idx="84">
                  <c:v>7.1860454242704402E-2</c:v>
                </c:pt>
                <c:pt idx="85">
                  <c:v>7.2193922315296505E-2</c:v>
                </c:pt>
                <c:pt idx="86">
                  <c:v>7.2522313972935099E-2</c:v>
                </c:pt>
                <c:pt idx="87">
                  <c:v>7.2845937024066706E-2</c:v>
                </c:pt>
                <c:pt idx="88">
                  <c:v>7.3165176118910102E-2</c:v>
                </c:pt>
                <c:pt idx="89">
                  <c:v>7.3480498214322704E-2</c:v>
                </c:pt>
                <c:pt idx="90">
                  <c:v>7.3792340898714406E-2</c:v>
                </c:pt>
                <c:pt idx="91">
                  <c:v>7.4101003544406394E-2</c:v>
                </c:pt>
                <c:pt idx="92">
                  <c:v>7.4406666188130396E-2</c:v>
                </c:pt>
                <c:pt idx="93">
                  <c:v>7.4709353487252994E-2</c:v>
                </c:pt>
                <c:pt idx="94">
                  <c:v>7.5008972470564803E-2</c:v>
                </c:pt>
                <c:pt idx="95">
                  <c:v>7.5305426454067306E-2</c:v>
                </c:pt>
                <c:pt idx="96">
                  <c:v>7.5598579863550397E-2</c:v>
                </c:pt>
                <c:pt idx="97">
                  <c:v>7.5888337507107204E-2</c:v>
                </c:pt>
                <c:pt idx="98">
                  <c:v>7.6174695882004498E-2</c:v>
                </c:pt>
                <c:pt idx="99">
                  <c:v>7.6457665232569305E-2</c:v>
                </c:pt>
                <c:pt idx="100">
                  <c:v>7.6737307957366996E-2</c:v>
                </c:pt>
                <c:pt idx="101">
                  <c:v>7.7013712151419597E-2</c:v>
                </c:pt>
                <c:pt idx="102">
                  <c:v>7.7286941890199301E-2</c:v>
                </c:pt>
                <c:pt idx="103">
                  <c:v>7.7557097454323695E-2</c:v>
                </c:pt>
                <c:pt idx="104">
                  <c:v>7.7824259125135298E-2</c:v>
                </c:pt>
                <c:pt idx="105">
                  <c:v>7.8088485745094402E-2</c:v>
                </c:pt>
                <c:pt idx="106">
                  <c:v>7.8349889194909206E-2</c:v>
                </c:pt>
                <c:pt idx="107">
                  <c:v>7.8608531348451499E-2</c:v>
                </c:pt>
                <c:pt idx="108">
                  <c:v>7.8864479581244901E-2</c:v>
                </c:pt>
                <c:pt idx="109">
                  <c:v>7.9117829632849801E-2</c:v>
                </c:pt>
                <c:pt idx="110">
                  <c:v>7.9368636166828196E-2</c:v>
                </c:pt>
                <c:pt idx="111">
                  <c:v>7.96169797056826E-2</c:v>
                </c:pt>
                <c:pt idx="112">
                  <c:v>7.9862937854976807E-2</c:v>
                </c:pt>
                <c:pt idx="113">
                  <c:v>8.0106559047913903E-2</c:v>
                </c:pt>
                <c:pt idx="114">
                  <c:v>8.0347938348847694E-2</c:v>
                </c:pt>
                <c:pt idx="115">
                  <c:v>8.0587134173851202E-2</c:v>
                </c:pt>
                <c:pt idx="116">
                  <c:v>8.0824197787846996E-2</c:v>
                </c:pt>
                <c:pt idx="117">
                  <c:v>8.1059223433234601E-2</c:v>
                </c:pt>
                <c:pt idx="118">
                  <c:v>8.1292256221244294E-2</c:v>
                </c:pt>
                <c:pt idx="119">
                  <c:v>8.1523362285183698E-2</c:v>
                </c:pt>
                <c:pt idx="120">
                  <c:v>8.1752615783372798E-2</c:v>
                </c:pt>
                <c:pt idx="121">
                  <c:v>8.1980056290246697E-2</c:v>
                </c:pt>
                <c:pt idx="122">
                  <c:v>8.2205767054255502E-2</c:v>
                </c:pt>
                <c:pt idx="123">
                  <c:v>8.2429801274828393E-2</c:v>
                </c:pt>
                <c:pt idx="124">
                  <c:v>8.2652200002200193E-2</c:v>
                </c:pt>
                <c:pt idx="125">
                  <c:v>8.2873051244890694E-2</c:v>
                </c:pt>
                <c:pt idx="126">
                  <c:v>8.30923923013311E-2</c:v>
                </c:pt>
                <c:pt idx="127">
                  <c:v>8.3310280754098798E-2</c:v>
                </c:pt>
                <c:pt idx="128">
                  <c:v>8.3526783245082406E-2</c:v>
                </c:pt>
                <c:pt idx="129">
                  <c:v>8.3741931882378107E-2</c:v>
                </c:pt>
                <c:pt idx="130">
                  <c:v>8.3955802869148999E-2</c:v>
                </c:pt>
                <c:pt idx="131">
                  <c:v>8.4168441255460302E-2</c:v>
                </c:pt>
                <c:pt idx="132">
                  <c:v>8.4379882539394893E-2</c:v>
                </c:pt>
                <c:pt idx="133">
                  <c:v>8.4590205612720903E-2</c:v>
                </c:pt>
                <c:pt idx="134">
                  <c:v>8.4799440426415601E-2</c:v>
                </c:pt>
                <c:pt idx="135">
                  <c:v>8.5007640373248206E-2</c:v>
                </c:pt>
                <c:pt idx="136">
                  <c:v>8.5214862168352404E-2</c:v>
                </c:pt>
                <c:pt idx="137">
                  <c:v>8.5421130641023205E-2</c:v>
                </c:pt>
                <c:pt idx="138">
                  <c:v>8.5626519157860195E-2</c:v>
                </c:pt>
                <c:pt idx="139">
                  <c:v>8.5831062074687201E-2</c:v>
                </c:pt>
                <c:pt idx="140">
                  <c:v>8.6034793320854799E-2</c:v>
                </c:pt>
                <c:pt idx="141">
                  <c:v>8.6237779650305699E-2</c:v>
                </c:pt>
                <c:pt idx="142">
                  <c:v>8.6440043140482994E-2</c:v>
                </c:pt>
                <c:pt idx="143">
                  <c:v>8.6641634358374395E-2</c:v>
                </c:pt>
                <c:pt idx="144">
                  <c:v>8.6842588483235894E-2</c:v>
                </c:pt>
                <c:pt idx="145">
                  <c:v>8.7042902867587493E-2</c:v>
                </c:pt>
                <c:pt idx="146">
                  <c:v>8.7242612848696194E-2</c:v>
                </c:pt>
                <c:pt idx="147">
                  <c:v>8.7441680585501197E-2</c:v>
                </c:pt>
                <c:pt idx="148">
                  <c:v>8.7640069888719502E-2</c:v>
                </c:pt>
                <c:pt idx="149">
                  <c:v>8.7837761183788707E-2</c:v>
                </c:pt>
                <c:pt idx="150">
                  <c:v>8.8034715781151504E-2</c:v>
                </c:pt>
                <c:pt idx="151">
                  <c:v>8.82309604579498E-2</c:v>
                </c:pt>
                <c:pt idx="152">
                  <c:v>8.8426522553540596E-2</c:v>
                </c:pt>
                <c:pt idx="153">
                  <c:v>8.8621442943396495E-2</c:v>
                </c:pt>
                <c:pt idx="154">
                  <c:v>8.8815811552709803E-2</c:v>
                </c:pt>
                <c:pt idx="155">
                  <c:v>8.9009677896519798E-2</c:v>
                </c:pt>
                <c:pt idx="156">
                  <c:v>8.9203108978362505E-2</c:v>
                </c:pt>
                <c:pt idx="157">
                  <c:v>8.9396161542235203E-2</c:v>
                </c:pt>
                <c:pt idx="158">
                  <c:v>8.9588857591193394E-2</c:v>
                </c:pt>
                <c:pt idx="159">
                  <c:v>8.9781256627987999E-2</c:v>
                </c:pt>
                <c:pt idx="160">
                  <c:v>8.9973376129012905E-2</c:v>
                </c:pt>
                <c:pt idx="161">
                  <c:v>9.0165236020773504E-2</c:v>
                </c:pt>
                <c:pt idx="162">
                  <c:v>9.0356877417626505E-2</c:v>
                </c:pt>
                <c:pt idx="163">
                  <c:v>9.0548307764910699E-2</c:v>
                </c:pt>
                <c:pt idx="164">
                  <c:v>9.0739561766473006E-2</c:v>
                </c:pt>
                <c:pt idx="165">
                  <c:v>9.0930661873650703E-2</c:v>
                </c:pt>
                <c:pt idx="166">
                  <c:v>9.1121613520899494E-2</c:v>
                </c:pt>
                <c:pt idx="167">
                  <c:v>9.13124635556396E-2</c:v>
                </c:pt>
                <c:pt idx="168">
                  <c:v>9.1503218874584499E-2</c:v>
                </c:pt>
                <c:pt idx="169">
                  <c:v>9.1693898110747796E-2</c:v>
                </c:pt>
                <c:pt idx="170">
                  <c:v>9.1884530427719602E-2</c:v>
                </c:pt>
                <c:pt idx="171">
                  <c:v>9.2075119138839798E-2</c:v>
                </c:pt>
                <c:pt idx="172">
                  <c:v>9.22656969072745E-2</c:v>
                </c:pt>
                <c:pt idx="173">
                  <c:v>9.2456277156223801E-2</c:v>
                </c:pt>
                <c:pt idx="174">
                  <c:v>9.2646865471543896E-2</c:v>
                </c:pt>
                <c:pt idx="175">
                  <c:v>9.2837496545462694E-2</c:v>
                </c:pt>
                <c:pt idx="176">
                  <c:v>9.3028173488392499E-2</c:v>
                </c:pt>
                <c:pt idx="177">
                  <c:v>9.3218913292413205E-2</c:v>
                </c:pt>
                <c:pt idx="178">
                  <c:v>9.3409735748595998E-2</c:v>
                </c:pt>
                <c:pt idx="179">
                  <c:v>9.3600640828345003E-2</c:v>
                </c:pt>
                <c:pt idx="180">
                  <c:v>9.3791657123467806E-2</c:v>
                </c:pt>
                <c:pt idx="181">
                  <c:v>9.3982791486291697E-2</c:v>
                </c:pt>
                <c:pt idx="182">
                  <c:v>9.4174048103578295E-2</c:v>
                </c:pt>
                <c:pt idx="183">
                  <c:v>9.4365452145129897E-2</c:v>
                </c:pt>
                <c:pt idx="184">
                  <c:v>9.45570036772794E-2</c:v>
                </c:pt>
                <c:pt idx="185">
                  <c:v>9.4748716429248106E-2</c:v>
                </c:pt>
                <c:pt idx="186">
                  <c:v>9.4940603572484697E-2</c:v>
                </c:pt>
                <c:pt idx="187">
                  <c:v>9.5132662607077201E-2</c:v>
                </c:pt>
                <c:pt idx="188">
                  <c:v>9.5324916318938899E-2</c:v>
                </c:pt>
                <c:pt idx="189">
                  <c:v>9.5517367321739405E-2</c:v>
                </c:pt>
                <c:pt idx="190">
                  <c:v>9.5710017396426303E-2</c:v>
                </c:pt>
                <c:pt idx="191">
                  <c:v>9.5902884493670904E-2</c:v>
                </c:pt>
                <c:pt idx="192">
                  <c:v>9.6095966498299004E-2</c:v>
                </c:pt>
                <c:pt idx="193">
                  <c:v>9.6289272825718294E-2</c:v>
                </c:pt>
                <c:pt idx="194">
                  <c:v>9.6482811959248196E-2</c:v>
                </c:pt>
                <c:pt idx="195">
                  <c:v>9.6676579850146702E-2</c:v>
                </c:pt>
                <c:pt idx="196">
                  <c:v>9.6870592480352805E-2</c:v>
                </c:pt>
                <c:pt idx="197">
                  <c:v>9.7064850047172899E-2</c:v>
                </c:pt>
                <c:pt idx="198">
                  <c:v>9.7259351611570996E-2</c:v>
                </c:pt>
                <c:pt idx="199">
                  <c:v>9.7454109787931398E-2</c:v>
                </c:pt>
                <c:pt idx="200">
                  <c:v>9.7649121587653806E-2</c:v>
                </c:pt>
                <c:pt idx="201">
                  <c:v>9.7844392857170295E-2</c:v>
                </c:pt>
                <c:pt idx="202">
                  <c:v>9.8039931770430994E-2</c:v>
                </c:pt>
                <c:pt idx="203">
                  <c:v>9.8235739367350097E-2</c:v>
                </c:pt>
                <c:pt idx="204">
                  <c:v>9.8431834651961606E-2</c:v>
                </c:pt>
                <c:pt idx="205">
                  <c:v>9.8628230997889393E-2</c:v>
                </c:pt>
                <c:pt idx="206">
                  <c:v>9.8824942690395004E-2</c:v>
                </c:pt>
                <c:pt idx="207">
                  <c:v>9.9021997145671795E-2</c:v>
                </c:pt>
                <c:pt idx="208">
                  <c:v>9.9219408278484397E-2</c:v>
                </c:pt>
                <c:pt idx="209">
                  <c:v>9.9417190427725899E-2</c:v>
                </c:pt>
                <c:pt idx="210">
                  <c:v>9.9615355208258496E-2</c:v>
                </c:pt>
                <c:pt idx="211">
                  <c:v>9.9813900805679506E-2</c:v>
                </c:pt>
                <c:pt idx="212">
                  <c:v>0.100012828859691</c:v>
                </c:pt>
                <c:pt idx="213">
                  <c:v>0.100212133611391</c:v>
                </c:pt>
                <c:pt idx="214">
                  <c:v>0.10041180475436</c:v>
                </c:pt>
                <c:pt idx="215">
                  <c:v>0.10061184189663901</c:v>
                </c:pt>
                <c:pt idx="216">
                  <c:v>0.100812237631766</c:v>
                </c:pt>
                <c:pt idx="217">
                  <c:v>0.101012987602424</c:v>
                </c:pt>
                <c:pt idx="218">
                  <c:v>0.101214092237346</c:v>
                </c:pt>
                <c:pt idx="219">
                  <c:v>0.101415547726945</c:v>
                </c:pt>
                <c:pt idx="220">
                  <c:v>0.10161735414234301</c:v>
                </c:pt>
                <c:pt idx="221">
                  <c:v>0.10181951087963401</c:v>
                </c:pt>
                <c:pt idx="222">
                  <c:v>0.102022014827496</c:v>
                </c:pt>
                <c:pt idx="223">
                  <c:v>0.10222486706858799</c:v>
                </c:pt>
                <c:pt idx="224">
                  <c:v>0.102428065404031</c:v>
                </c:pt>
                <c:pt idx="225">
                  <c:v>0.102631607275271</c:v>
                </c:pt>
                <c:pt idx="226">
                  <c:v>0.102835491999207</c:v>
                </c:pt>
                <c:pt idx="227">
                  <c:v>0.103039716883308</c:v>
                </c:pt>
                <c:pt idx="228">
                  <c:v>0.103244279411494</c:v>
                </c:pt>
                <c:pt idx="229">
                  <c:v>0.103449177266468</c:v>
                </c:pt>
                <c:pt idx="230">
                  <c:v>0.103654407708882</c:v>
                </c:pt>
                <c:pt idx="231">
                  <c:v>0.103859967604505</c:v>
                </c:pt>
                <c:pt idx="232">
                  <c:v>0.10406585414384099</c:v>
                </c:pt>
                <c:pt idx="233">
                  <c:v>0.104272064632063</c:v>
                </c:pt>
                <c:pt idx="234">
                  <c:v>0.10447859431032</c:v>
                </c:pt>
                <c:pt idx="235">
                  <c:v>0.104685440482694</c:v>
                </c:pt>
                <c:pt idx="236">
                  <c:v>0.10489259955592201</c:v>
                </c:pt>
                <c:pt idx="237">
                  <c:v>0.105100066467985</c:v>
                </c:pt>
                <c:pt idx="238">
                  <c:v>0.10530783877349199</c:v>
                </c:pt>
                <c:pt idx="239">
                  <c:v>0.105515911206799</c:v>
                </c:pt>
                <c:pt idx="240">
                  <c:v>0.10572427927081</c:v>
                </c:pt>
                <c:pt idx="241">
                  <c:v>0.10593294093434</c:v>
                </c:pt>
                <c:pt idx="242">
                  <c:v>0.106141888131056</c:v>
                </c:pt>
                <c:pt idx="243">
                  <c:v>0.10635111750350799</c:v>
                </c:pt>
                <c:pt idx="244">
                  <c:v>0.106560626257624</c:v>
                </c:pt>
                <c:pt idx="245">
                  <c:v>0.106770405711873</c:v>
                </c:pt>
                <c:pt idx="246">
                  <c:v>0.106980453624791</c:v>
                </c:pt>
                <c:pt idx="247">
                  <c:v>0.107190764683272</c:v>
                </c:pt>
                <c:pt idx="248">
                  <c:v>0.107401331451716</c:v>
                </c:pt>
                <c:pt idx="249">
                  <c:v>0.10761215226235001</c:v>
                </c:pt>
                <c:pt idx="250">
                  <c:v>0.10782321847343999</c:v>
                </c:pt>
                <c:pt idx="251">
                  <c:v>0.10803452476835899</c:v>
                </c:pt>
                <c:pt idx="252">
                  <c:v>0.108246070218048</c:v>
                </c:pt>
                <c:pt idx="253">
                  <c:v>0.10845784218195501</c:v>
                </c:pt>
                <c:pt idx="254">
                  <c:v>0.108669838079444</c:v>
                </c:pt>
                <c:pt idx="255">
                  <c:v>0.10888205460168</c:v>
                </c:pt>
                <c:pt idx="256">
                  <c:v>0.109094480314805</c:v>
                </c:pt>
                <c:pt idx="257">
                  <c:v>0.109307113695196</c:v>
                </c:pt>
                <c:pt idx="258">
                  <c:v>0.109519947470054</c:v>
                </c:pt>
                <c:pt idx="259">
                  <c:v>0.109732972878191</c:v>
                </c:pt>
                <c:pt idx="260">
                  <c:v>0.10994618863953499</c:v>
                </c:pt>
                <c:pt idx="261">
                  <c:v>0.110159581576164</c:v>
                </c:pt>
                <c:pt idx="262">
                  <c:v>0.110373144266021</c:v>
                </c:pt>
                <c:pt idx="263">
                  <c:v>0.11058687327290399</c:v>
                </c:pt>
                <c:pt idx="264">
                  <c:v>0.110800747886836</c:v>
                </c:pt>
                <c:pt idx="265">
                  <c:v>0.11101476101907901</c:v>
                </c:pt>
                <c:pt idx="266">
                  <c:v>0.111228902686329</c:v>
                </c:pt>
                <c:pt idx="267">
                  <c:v>0.11144315436438</c:v>
                </c:pt>
                <c:pt idx="268">
                  <c:v>0.111657510472852</c:v>
                </c:pt>
                <c:pt idx="269">
                  <c:v>0.111871958315548</c:v>
                </c:pt>
                <c:pt idx="270">
                  <c:v>0.112086486794871</c:v>
                </c:pt>
                <c:pt idx="271">
                  <c:v>0.112301095282624</c:v>
                </c:pt>
                <c:pt idx="272">
                  <c:v>0.112515769425389</c:v>
                </c:pt>
                <c:pt idx="273">
                  <c:v>0.112730505091013</c:v>
                </c:pt>
                <c:pt idx="274">
                  <c:v>0.112945302829419</c:v>
                </c:pt>
                <c:pt idx="275">
                  <c:v>0.113160145213848</c:v>
                </c:pt>
                <c:pt idx="276">
                  <c:v>0.113375031282091</c:v>
                </c:pt>
                <c:pt idx="277">
                  <c:v>0.11358995614245999</c:v>
                </c:pt>
                <c:pt idx="278">
                  <c:v>0.113804905967145</c:v>
                </c:pt>
                <c:pt idx="279">
                  <c:v>0.114019880070118</c:v>
                </c:pt>
                <c:pt idx="280">
                  <c:v>0.1142348673951</c:v>
                </c:pt>
                <c:pt idx="281">
                  <c:v>0.11444985819909199</c:v>
                </c:pt>
                <c:pt idx="282">
                  <c:v>0.11466485269001001</c:v>
                </c:pt>
                <c:pt idx="283">
                  <c:v>0.114879834083028</c:v>
                </c:pt>
                <c:pt idx="284">
                  <c:v>0.11509479744679001</c:v>
                </c:pt>
                <c:pt idx="285">
                  <c:v>0.11530974233337001</c:v>
                </c:pt>
                <c:pt idx="286">
                  <c:v>0.11552464963209701</c:v>
                </c:pt>
                <c:pt idx="287">
                  <c:v>0.115739518189068</c:v>
                </c:pt>
                <c:pt idx="288">
                  <c:v>0.11595434265655701</c:v>
                </c:pt>
                <c:pt idx="289">
                  <c:v>0.11616910872405201</c:v>
                </c:pt>
                <c:pt idx="290">
                  <c:v>0.11638381641142601</c:v>
                </c:pt>
                <c:pt idx="291">
                  <c:v>0.11659845487098899</c:v>
                </c:pt>
                <c:pt idx="292">
                  <c:v>0.11681301487538299</c:v>
                </c:pt>
                <c:pt idx="293">
                  <c:v>0.117027497660253</c:v>
                </c:pt>
                <c:pt idx="294">
                  <c:v>0.117241886736318</c:v>
                </c:pt>
                <c:pt idx="295">
                  <c:v>0.11745617788570301</c:v>
                </c:pt>
                <c:pt idx="296">
                  <c:v>0.117670371870419</c:v>
                </c:pt>
                <c:pt idx="297">
                  <c:v>0.117884449922054</c:v>
                </c:pt>
                <c:pt idx="298">
                  <c:v>0.11809841179733301</c:v>
                </c:pt>
                <c:pt idx="299">
                  <c:v>0.11831225347675201</c:v>
                </c:pt>
                <c:pt idx="300">
                  <c:v>0.118525961137952</c:v>
                </c:pt>
                <c:pt idx="301">
                  <c:v>0.118739535708175</c:v>
                </c:pt>
                <c:pt idx="302">
                  <c:v>0.118952967853338</c:v>
                </c:pt>
                <c:pt idx="303">
                  <c:v>0.119166248821199</c:v>
                </c:pt>
                <c:pt idx="304">
                  <c:v>0.119379380719298</c:v>
                </c:pt>
                <c:pt idx="305">
                  <c:v>0.119592349145887</c:v>
                </c:pt>
                <c:pt idx="306">
                  <c:v>0.119805150351114</c:v>
                </c:pt>
                <c:pt idx="307">
                  <c:v>0.120017786839408</c:v>
                </c:pt>
                <c:pt idx="308">
                  <c:v>0.120230240379228</c:v>
                </c:pt>
                <c:pt idx="309">
                  <c:v>0.120442511507612</c:v>
                </c:pt>
                <c:pt idx="310">
                  <c:v>0.120654598498158</c:v>
                </c:pt>
                <c:pt idx="311">
                  <c:v>0.120866488363281</c:v>
                </c:pt>
                <c:pt idx="312">
                  <c:v>0.121078182806166</c:v>
                </c:pt>
                <c:pt idx="313">
                  <c:v>0.121289675177755</c:v>
                </c:pt>
                <c:pt idx="314">
                  <c:v>0.12150095710658899</c:v>
                </c:pt>
                <c:pt idx="315">
                  <c:v>0.12171203135542701</c:v>
                </c:pt>
                <c:pt idx="316">
                  <c:v>0.121922886724541</c:v>
                </c:pt>
                <c:pt idx="317">
                  <c:v>0.12213351953434699</c:v>
                </c:pt>
                <c:pt idx="318">
                  <c:v>0.122343933711268</c:v>
                </c:pt>
                <c:pt idx="319">
                  <c:v>0.122554114146025</c:v>
                </c:pt>
                <c:pt idx="320">
                  <c:v>0.122764062007122</c:v>
                </c:pt>
                <c:pt idx="321">
                  <c:v>0.122973778968854</c:v>
                </c:pt>
                <c:pt idx="322">
                  <c:v>0.12318325357441599</c:v>
                </c:pt>
                <c:pt idx="323">
                  <c:v>0.12339248942070601</c:v>
                </c:pt>
                <c:pt idx="324">
                  <c:v>0.12360148497017701</c:v>
                </c:pt>
                <c:pt idx="325">
                  <c:v>0.123810233891641</c:v>
                </c:pt>
                <c:pt idx="326">
                  <c:v>0.124018741053554</c:v>
                </c:pt>
                <c:pt idx="327">
                  <c:v>0.12422700086659</c:v>
                </c:pt>
                <c:pt idx="328">
                  <c:v>0.124435010578613</c:v>
                </c:pt>
                <c:pt idx="329">
                  <c:v>0.124642775176525</c:v>
                </c:pt>
                <c:pt idx="330">
                  <c:v>0.124850284695966</c:v>
                </c:pt>
                <c:pt idx="331">
                  <c:v>0.12505753944891501</c:v>
                </c:pt>
                <c:pt idx="332">
                  <c:v>0.12526454339722901</c:v>
                </c:pt>
                <c:pt idx="333">
                  <c:v>0.125471285167986</c:v>
                </c:pt>
                <c:pt idx="334">
                  <c:v>0.12567776765463001</c:v>
                </c:pt>
                <c:pt idx="335">
                  <c:v>0.12588399175523801</c:v>
                </c:pt>
                <c:pt idx="336">
                  <c:v>0.12608995017808999</c:v>
                </c:pt>
                <c:pt idx="337">
                  <c:v>0.126295646829023</c:v>
                </c:pt>
                <c:pt idx="338">
                  <c:v>0.126501079601678</c:v>
                </c:pt>
                <c:pt idx="339">
                  <c:v>0.12670624493795701</c:v>
                </c:pt>
                <c:pt idx="340">
                  <c:v>0.12691114757257599</c:v>
                </c:pt>
                <c:pt idx="341">
                  <c:v>0.12711578262245701</c:v>
                </c:pt>
                <c:pt idx="342">
                  <c:v>0.12732014981078099</c:v>
                </c:pt>
                <c:pt idx="343">
                  <c:v>0.12752425453240501</c:v>
                </c:pt>
                <c:pt idx="344">
                  <c:v>0.12772808958123</c:v>
                </c:pt>
                <c:pt idx="345">
                  <c:v>0.12793165764457401</c:v>
                </c:pt>
                <c:pt idx="346">
                  <c:v>0.12813496300643001</c:v>
                </c:pt>
                <c:pt idx="347">
                  <c:v>0.12833799926483</c:v>
                </c:pt>
                <c:pt idx="348">
                  <c:v>0.12854077055158999</c:v>
                </c:pt>
                <c:pt idx="349">
                  <c:v>0.128743278804549</c:v>
                </c:pt>
                <c:pt idx="350">
                  <c:v>0.12894552066218701</c:v>
                </c:pt>
                <c:pt idx="351">
                  <c:v>0.12914750081110399</c:v>
                </c:pt>
                <c:pt idx="352">
                  <c:v>0.12934921899379001</c:v>
                </c:pt>
                <c:pt idx="353">
                  <c:v>0.12955067450153501</c:v>
                </c:pt>
                <c:pt idx="354">
                  <c:v>0.12975187248293499</c:v>
                </c:pt>
                <c:pt idx="355">
                  <c:v>0.12995281074041901</c:v>
                </c:pt>
                <c:pt idx="356">
                  <c:v>0.13015349082967101</c:v>
                </c:pt>
                <c:pt idx="357">
                  <c:v>0.130353918277787</c:v>
                </c:pt>
                <c:pt idx="358">
                  <c:v>0.13055408939761601</c:v>
                </c:pt>
                <c:pt idx="359">
                  <c:v>0.130754007769324</c:v>
                </c:pt>
                <c:pt idx="360">
                  <c:v>0.13095367808750499</c:v>
                </c:pt>
                <c:pt idx="361">
                  <c:v>0.13115309756098101</c:v>
                </c:pt>
                <c:pt idx="362">
                  <c:v>0.131352270696864</c:v>
                </c:pt>
                <c:pt idx="363">
                  <c:v>0.131551200623405</c:v>
                </c:pt>
                <c:pt idx="364">
                  <c:v>0.13174988664519699</c:v>
                </c:pt>
                <c:pt idx="365">
                  <c:v>0.13194833357928401</c:v>
                </c:pt>
                <c:pt idx="366">
                  <c:v>0.13214654316483801</c:v>
                </c:pt>
                <c:pt idx="367">
                  <c:v>0.13234451648885601</c:v>
                </c:pt>
                <c:pt idx="368">
                  <c:v>0.13254225860691499</c:v>
                </c:pt>
                <c:pt idx="369">
                  <c:v>0.13273977023469299</c:v>
                </c:pt>
                <c:pt idx="370">
                  <c:v>0.13293705399145</c:v>
                </c:pt>
                <c:pt idx="371">
                  <c:v>0.133134115108551</c:v>
                </c:pt>
                <c:pt idx="372">
                  <c:v>0.133330953514707</c:v>
                </c:pt>
                <c:pt idx="373">
                  <c:v>0.133527573025647</c:v>
                </c:pt>
                <c:pt idx="374">
                  <c:v>0.13372397860170099</c:v>
                </c:pt>
                <c:pt idx="375">
                  <c:v>0.13392017038878201</c:v>
                </c:pt>
                <c:pt idx="376">
                  <c:v>0.13411615286400999</c:v>
                </c:pt>
                <c:pt idx="377">
                  <c:v>0.13431193011030801</c:v>
                </c:pt>
                <c:pt idx="378">
                  <c:v>0.13450750357458099</c:v>
                </c:pt>
                <c:pt idx="379">
                  <c:v>0.134702877727259</c:v>
                </c:pt>
                <c:pt idx="380">
                  <c:v>0.13489805573720501</c:v>
                </c:pt>
                <c:pt idx="381">
                  <c:v>0.13509303980113499</c:v>
                </c:pt>
                <c:pt idx="382">
                  <c:v>0.13528783420118001</c:v>
                </c:pt>
                <c:pt idx="383">
                  <c:v>0.13548244146164701</c:v>
                </c:pt>
                <c:pt idx="384">
                  <c:v>0.135676864429774</c:v>
                </c:pt>
                <c:pt idx="385">
                  <c:v>0.13587110728784699</c:v>
                </c:pt>
                <c:pt idx="386">
                  <c:v>0.13606517233116999</c:v>
                </c:pt>
                <c:pt idx="387">
                  <c:v>0.13625906302888799</c:v>
                </c:pt>
                <c:pt idx="388">
                  <c:v>0.13645278363643801</c:v>
                </c:pt>
                <c:pt idx="389">
                  <c:v>0.13664633653213001</c:v>
                </c:pt>
                <c:pt idx="390">
                  <c:v>0.13683972566039099</c:v>
                </c:pt>
                <c:pt idx="391">
                  <c:v>0.137032955108807</c:v>
                </c:pt>
                <c:pt idx="392">
                  <c:v>0.137226027895828</c:v>
                </c:pt>
                <c:pt idx="393">
                  <c:v>0.137418948014149</c:v>
                </c:pt>
                <c:pt idx="394">
                  <c:v>0.13761171930656499</c:v>
                </c:pt>
                <c:pt idx="395">
                  <c:v>0.13780434517932399</c:v>
                </c:pt>
                <c:pt idx="396">
                  <c:v>0.13799682949174999</c:v>
                </c:pt>
                <c:pt idx="397">
                  <c:v>0.138189175953186</c:v>
                </c:pt>
                <c:pt idx="398">
                  <c:v>0.13838138816531001</c:v>
                </c:pt>
                <c:pt idx="399">
                  <c:v>0.13857346982187599</c:v>
                </c:pt>
                <c:pt idx="400">
                  <c:v>0.138765424682225</c:v>
                </c:pt>
                <c:pt idx="401">
                  <c:v>0.138957256406949</c:v>
                </c:pt>
                <c:pt idx="402">
                  <c:v>0.13914896851191899</c:v>
                </c:pt>
                <c:pt idx="403">
                  <c:v>0.139340564962837</c:v>
                </c:pt>
                <c:pt idx="404">
                  <c:v>0.13953204933469701</c:v>
                </c:pt>
                <c:pt idx="405">
                  <c:v>0.139723424943622</c:v>
                </c:pt>
                <c:pt idx="406">
                  <c:v>0.13991469613740701</c:v>
                </c:pt>
                <c:pt idx="407">
                  <c:v>0.14010586627784199</c:v>
                </c:pt>
                <c:pt idx="408">
                  <c:v>0.140296938687824</c:v>
                </c:pt>
                <c:pt idx="409">
                  <c:v>0.14048791766632199</c:v>
                </c:pt>
                <c:pt idx="410">
                  <c:v>0.140678806380165</c:v>
                </c:pt>
                <c:pt idx="411">
                  <c:v>0.14086960834184001</c:v>
                </c:pt>
                <c:pt idx="412">
                  <c:v>0.14106032780496799</c:v>
                </c:pt>
                <c:pt idx="413">
                  <c:v>0.141250967746196</c:v>
                </c:pt>
                <c:pt idx="414">
                  <c:v>0.14144153191818601</c:v>
                </c:pt>
                <c:pt idx="415">
                  <c:v>0.14163202426968399</c:v>
                </c:pt>
                <c:pt idx="416">
                  <c:v>0.141822447544104</c:v>
                </c:pt>
                <c:pt idx="417">
                  <c:v>0.14201280578005901</c:v>
                </c:pt>
                <c:pt idx="418">
                  <c:v>0.142203102528976</c:v>
                </c:pt>
                <c:pt idx="419">
                  <c:v>0.142393340288928</c:v>
                </c:pt>
                <c:pt idx="420">
                  <c:v>0.142583523618456</c:v>
                </c:pt>
                <c:pt idx="421">
                  <c:v>0.14277365569466299</c:v>
                </c:pt>
                <c:pt idx="422">
                  <c:v>0.14296373876995699</c:v>
                </c:pt>
                <c:pt idx="423">
                  <c:v>0.14315377762321699</c:v>
                </c:pt>
                <c:pt idx="424">
                  <c:v>0.14334377486591701</c:v>
                </c:pt>
                <c:pt idx="425">
                  <c:v>0.143533732829734</c:v>
                </c:pt>
                <c:pt idx="426">
                  <c:v>0.14372365621173899</c:v>
                </c:pt>
                <c:pt idx="427">
                  <c:v>0.14391354732709299</c:v>
                </c:pt>
                <c:pt idx="428">
                  <c:v>0.14410340880108799</c:v>
                </c:pt>
                <c:pt idx="429">
                  <c:v>0.14429324483557501</c:v>
                </c:pt>
                <c:pt idx="430">
                  <c:v>0.14448305750006701</c:v>
                </c:pt>
                <c:pt idx="431">
                  <c:v>0.14467284969417901</c:v>
                </c:pt>
                <c:pt idx="432">
                  <c:v>0.14486262500194599</c:v>
                </c:pt>
                <c:pt idx="433">
                  <c:v>0.145052385237948</c:v>
                </c:pt>
                <c:pt idx="434">
                  <c:v>0.14524213373664699</c:v>
                </c:pt>
                <c:pt idx="435">
                  <c:v>0.14543187366856</c:v>
                </c:pt>
                <c:pt idx="436">
                  <c:v>0.14562160664306001</c:v>
                </c:pt>
                <c:pt idx="437">
                  <c:v>0.14581133622008099</c:v>
                </c:pt>
                <c:pt idx="438">
                  <c:v>0.146001064968516</c:v>
                </c:pt>
                <c:pt idx="439">
                  <c:v>0.146190794301679</c:v>
                </c:pt>
                <c:pt idx="440">
                  <c:v>0.14638052823712799</c:v>
                </c:pt>
                <c:pt idx="441">
                  <c:v>0.146570268911138</c:v>
                </c:pt>
                <c:pt idx="442">
                  <c:v>0.146760017591133</c:v>
                </c:pt>
                <c:pt idx="443">
                  <c:v>0.14694977860136901</c:v>
                </c:pt>
                <c:pt idx="444">
                  <c:v>0.14713955359015801</c:v>
                </c:pt>
                <c:pt idx="445">
                  <c:v>0.14732934404971901</c:v>
                </c:pt>
                <c:pt idx="446">
                  <c:v>0.14751915359529799</c:v>
                </c:pt>
                <c:pt idx="447">
                  <c:v>0.14770898361828499</c:v>
                </c:pt>
                <c:pt idx="448">
                  <c:v>0.147898835902257</c:v>
                </c:pt>
                <c:pt idx="449">
                  <c:v>0.148088713625883</c:v>
                </c:pt>
                <c:pt idx="450">
                  <c:v>0.14827861797265299</c:v>
                </c:pt>
                <c:pt idx="451">
                  <c:v>0.14846855085934199</c:v>
                </c:pt>
                <c:pt idx="452">
                  <c:v>0.148658514751877</c:v>
                </c:pt>
                <c:pt idx="453">
                  <c:v>0.14884851061473101</c:v>
                </c:pt>
                <c:pt idx="454">
                  <c:v>0.149038540591513</c:v>
                </c:pt>
                <c:pt idx="455">
                  <c:v>0.149228606710059</c:v>
                </c:pt>
                <c:pt idx="456">
                  <c:v>0.14941870978048799</c:v>
                </c:pt>
                <c:pt idx="457">
                  <c:v>0.14960885210313099</c:v>
                </c:pt>
                <c:pt idx="458">
                  <c:v>0.14979903526529201</c:v>
                </c:pt>
                <c:pt idx="459">
                  <c:v>0.149989259930281</c:v>
                </c:pt>
                <c:pt idx="460">
                  <c:v>0.15017952834236101</c:v>
                </c:pt>
                <c:pt idx="461">
                  <c:v>0.15036984163268799</c:v>
                </c:pt>
                <c:pt idx="462">
                  <c:v>0.150560200327822</c:v>
                </c:pt>
                <c:pt idx="463">
                  <c:v>0.150750606776031</c:v>
                </c:pt>
                <c:pt idx="464">
                  <c:v>0.15094106179702699</c:v>
                </c:pt>
                <c:pt idx="465">
                  <c:v>0.151131565971132</c:v>
                </c:pt>
                <c:pt idx="466">
                  <c:v>0.15132212123444</c:v>
                </c:pt>
                <c:pt idx="467">
                  <c:v>0.15151272822008</c:v>
                </c:pt>
                <c:pt idx="468">
                  <c:v>0.151703387577688</c:v>
                </c:pt>
                <c:pt idx="469">
                  <c:v>0.15189410071467599</c:v>
                </c:pt>
                <c:pt idx="470">
                  <c:v>0.15208486813108199</c:v>
                </c:pt>
                <c:pt idx="471">
                  <c:v>0.15227569056429299</c:v>
                </c:pt>
                <c:pt idx="472">
                  <c:v>0.152466569168376</c:v>
                </c:pt>
                <c:pt idx="473">
                  <c:v>0.15265750436436401</c:v>
                </c:pt>
                <c:pt idx="474">
                  <c:v>0.152848496795922</c:v>
                </c:pt>
                <c:pt idx="475">
                  <c:v>0.15303954719339999</c:v>
                </c:pt>
                <c:pt idx="476">
                  <c:v>0.153230655881295</c:v>
                </c:pt>
                <c:pt idx="477">
                  <c:v>0.153421823396934</c:v>
                </c:pt>
                <c:pt idx="478">
                  <c:v>0.15361305022202201</c:v>
                </c:pt>
                <c:pt idx="479">
                  <c:v>0.15380433662369</c:v>
                </c:pt>
                <c:pt idx="480">
                  <c:v>0.153995683039196</c:v>
                </c:pt>
                <c:pt idx="481">
                  <c:v>0.154187089807928</c:v>
                </c:pt>
                <c:pt idx="482">
                  <c:v>0.15437855716328999</c:v>
                </c:pt>
                <c:pt idx="483">
                  <c:v>0.154570085135533</c:v>
                </c:pt>
                <c:pt idx="484">
                  <c:v>0.15476167387151399</c:v>
                </c:pt>
                <c:pt idx="485">
                  <c:v>0.15495332358000699</c:v>
                </c:pt>
                <c:pt idx="486">
                  <c:v>0.15514503401601901</c:v>
                </c:pt>
                <c:pt idx="487">
                  <c:v>0.15533680529551</c:v>
                </c:pt>
                <c:pt idx="488">
                  <c:v>0.155528637573597</c:v>
                </c:pt>
                <c:pt idx="489">
                  <c:v>0.15572053031578401</c:v>
                </c:pt>
                <c:pt idx="490">
                  <c:v>0.155912483615678</c:v>
                </c:pt>
                <c:pt idx="491">
                  <c:v>0.15610449745122101</c:v>
                </c:pt>
                <c:pt idx="492">
                  <c:v>0.156296570933359</c:v>
                </c:pt>
                <c:pt idx="493">
                  <c:v>0.156488704111066</c:v>
                </c:pt>
                <c:pt idx="494">
                  <c:v>0.156680896781901</c:v>
                </c:pt>
                <c:pt idx="495">
                  <c:v>0.15687314807657299</c:v>
                </c:pt>
                <c:pt idx="496">
                  <c:v>0.15706545806435401</c:v>
                </c:pt>
                <c:pt idx="497">
                  <c:v>0.15725782619041201</c:v>
                </c:pt>
                <c:pt idx="498">
                  <c:v>0.15745025140878199</c:v>
                </c:pt>
                <c:pt idx="499">
                  <c:v>0.157642733777905</c:v>
                </c:pt>
                <c:pt idx="500">
                  <c:v>0.15783527237221201</c:v>
                </c:pt>
                <c:pt idx="501">
                  <c:v>0.15802786615042599</c:v>
                </c:pt>
                <c:pt idx="502">
                  <c:v>0.15822051520025601</c:v>
                </c:pt>
                <c:pt idx="503">
                  <c:v>0.15841321824534499</c:v>
                </c:pt>
                <c:pt idx="504">
                  <c:v>0.15860597437500101</c:v>
                </c:pt>
                <c:pt idx="505">
                  <c:v>0.15879878374141701</c:v>
                </c:pt>
                <c:pt idx="506">
                  <c:v>0.158991644467225</c:v>
                </c:pt>
                <c:pt idx="507">
                  <c:v>0.159184555695843</c:v>
                </c:pt>
                <c:pt idx="508">
                  <c:v>0.15937751764977601</c:v>
                </c:pt>
                <c:pt idx="509">
                  <c:v>0.15957052805208799</c:v>
                </c:pt>
                <c:pt idx="510">
                  <c:v>0.159763586299491</c:v>
                </c:pt>
                <c:pt idx="511">
                  <c:v>0.15995669271361099</c:v>
                </c:pt>
                <c:pt idx="512">
                  <c:v>0.160149844419369</c:v>
                </c:pt>
                <c:pt idx="513">
                  <c:v>0.160343041044888</c:v>
                </c:pt>
                <c:pt idx="514">
                  <c:v>0.16053628288024899</c:v>
                </c:pt>
                <c:pt idx="515">
                  <c:v>0.16072956656453699</c:v>
                </c:pt>
                <c:pt idx="516">
                  <c:v>0.16092289191591999</c:v>
                </c:pt>
                <c:pt idx="517">
                  <c:v>0.16111625890630499</c:v>
                </c:pt>
                <c:pt idx="518">
                  <c:v>0.16130966436078001</c:v>
                </c:pt>
                <c:pt idx="519">
                  <c:v>0.16150310818616601</c:v>
                </c:pt>
                <c:pt idx="520">
                  <c:v>0.16169658991781799</c:v>
                </c:pt>
                <c:pt idx="521">
                  <c:v>0.161890106421686</c:v>
                </c:pt>
                <c:pt idx="522">
                  <c:v>0.162083657673288</c:v>
                </c:pt>
                <c:pt idx="523">
                  <c:v>0.16227724272734101</c:v>
                </c:pt>
                <c:pt idx="524">
                  <c:v>0.16247085860327401</c:v>
                </c:pt>
                <c:pt idx="525">
                  <c:v>0.16266450537067001</c:v>
                </c:pt>
                <c:pt idx="526">
                  <c:v>0.16285818160444199</c:v>
                </c:pt>
                <c:pt idx="527">
                  <c:v>0.163051884609415</c:v>
                </c:pt>
                <c:pt idx="528">
                  <c:v>0.16324561457462999</c:v>
                </c:pt>
                <c:pt idx="529">
                  <c:v>0.16343936945606799</c:v>
                </c:pt>
                <c:pt idx="530">
                  <c:v>0.16363314674180601</c:v>
                </c:pt>
                <c:pt idx="531">
                  <c:v>0.163826946729422</c:v>
                </c:pt>
                <c:pt idx="532">
                  <c:v>0.164020766825243</c:v>
                </c:pt>
                <c:pt idx="533">
                  <c:v>0.16421460487672901</c:v>
                </c:pt>
                <c:pt idx="534">
                  <c:v>0.164408461321424</c:v>
                </c:pt>
                <c:pt idx="535">
                  <c:v>0.16460233297829799</c:v>
                </c:pt>
                <c:pt idx="536">
                  <c:v>0.16479621806814401</c:v>
                </c:pt>
                <c:pt idx="537">
                  <c:v>0.16499011717243001</c:v>
                </c:pt>
                <c:pt idx="538">
                  <c:v>0.16518402643614599</c:v>
                </c:pt>
                <c:pt idx="539">
                  <c:v>0.165377944448454</c:v>
                </c:pt>
                <c:pt idx="540">
                  <c:v>0.16557187193848799</c:v>
                </c:pt>
                <c:pt idx="541">
                  <c:v>0.16576580446123301</c:v>
                </c:pt>
                <c:pt idx="542">
                  <c:v>0.16595974105288</c:v>
                </c:pt>
                <c:pt idx="543">
                  <c:v>0.16615368260198601</c:v>
                </c:pt>
                <c:pt idx="544">
                  <c:v>0.16634762401571401</c:v>
                </c:pt>
                <c:pt idx="545">
                  <c:v>0.166541564777901</c:v>
                </c:pt>
                <c:pt idx="546">
                  <c:v>0.166735505935385</c:v>
                </c:pt>
                <c:pt idx="547">
                  <c:v>0.16692944169569299</c:v>
                </c:pt>
                <c:pt idx="548">
                  <c:v>0.167123371999985</c:v>
                </c:pt>
                <c:pt idx="549">
                  <c:v>0.16731729751755101</c:v>
                </c:pt>
                <c:pt idx="550">
                  <c:v>0.167511212844144</c:v>
                </c:pt>
                <c:pt idx="551">
                  <c:v>0.16770511806537</c:v>
                </c:pt>
                <c:pt idx="552">
                  <c:v>0.16789901335163601</c:v>
                </c:pt>
                <c:pt idx="553">
                  <c:v>0.16809289358353499</c:v>
                </c:pt>
                <c:pt idx="554">
                  <c:v>0.16828675897470399</c:v>
                </c:pt>
                <c:pt idx="555">
                  <c:v>0.16848060918477301</c:v>
                </c:pt>
                <c:pt idx="556">
                  <c:v>0.168674439437491</c:v>
                </c:pt>
                <c:pt idx="557">
                  <c:v>0.168868250088235</c:v>
                </c:pt>
                <c:pt idx="558">
                  <c:v>0.169062040281936</c:v>
                </c:pt>
                <c:pt idx="559">
                  <c:v>0.16925580562435399</c:v>
                </c:pt>
                <c:pt idx="560">
                  <c:v>0.16944954662024</c:v>
                </c:pt>
                <c:pt idx="561">
                  <c:v>0.16964326186927001</c:v>
                </c:pt>
                <c:pt idx="562">
                  <c:v>0.16983694733000301</c:v>
                </c:pt>
                <c:pt idx="563">
                  <c:v>0.17003060365060599</c:v>
                </c:pt>
                <c:pt idx="564">
                  <c:v>0.17022422888069699</c:v>
                </c:pt>
                <c:pt idx="565">
                  <c:v>0.17041781936393099</c:v>
                </c:pt>
                <c:pt idx="566">
                  <c:v>0.17061137589619399</c:v>
                </c:pt>
                <c:pt idx="567">
                  <c:v>0.17080489598929999</c:v>
                </c:pt>
                <c:pt idx="568">
                  <c:v>0.170998376409425</c:v>
                </c:pt>
                <c:pt idx="569">
                  <c:v>0.17119181810578801</c:v>
                </c:pt>
                <c:pt idx="570">
                  <c:v>0.17138521804191301</c:v>
                </c:pt>
                <c:pt idx="571">
                  <c:v>0.17157857340340499</c:v>
                </c:pt>
                <c:pt idx="572">
                  <c:v>0.17177188529318699</c:v>
                </c:pt>
                <c:pt idx="573">
                  <c:v>0.171965150134542</c:v>
                </c:pt>
                <c:pt idx="574">
                  <c:v>0.172158365545238</c:v>
                </c:pt>
                <c:pt idx="575">
                  <c:v>0.17235153278410301</c:v>
                </c:pt>
                <c:pt idx="576">
                  <c:v>0.17254464775039999</c:v>
                </c:pt>
                <c:pt idx="577">
                  <c:v>0.17273770850558001</c:v>
                </c:pt>
                <c:pt idx="578">
                  <c:v>0.17293071646465399</c:v>
                </c:pt>
                <c:pt idx="579">
                  <c:v>0.17312366701227799</c:v>
                </c:pt>
                <c:pt idx="580">
                  <c:v>0.17331655865555601</c:v>
                </c:pt>
                <c:pt idx="581">
                  <c:v>0.17350939296532</c:v>
                </c:pt>
                <c:pt idx="582">
                  <c:v>0.17370216478289699</c:v>
                </c:pt>
                <c:pt idx="583">
                  <c:v>0.17389487304172399</c:v>
                </c:pt>
                <c:pt idx="584">
                  <c:v>0.17408751946504</c:v>
                </c:pt>
                <c:pt idx="585">
                  <c:v>0.17428009839196201</c:v>
                </c:pt>
                <c:pt idx="586">
                  <c:v>0.17447260919466401</c:v>
                </c:pt>
                <c:pt idx="587">
                  <c:v>0.17466505374855701</c:v>
                </c:pt>
                <c:pt idx="588">
                  <c:v>0.17485742585657901</c:v>
                </c:pt>
                <c:pt idx="589">
                  <c:v>0.175049725311721</c:v>
                </c:pt>
                <c:pt idx="590">
                  <c:v>0.17524195413899701</c:v>
                </c:pt>
                <c:pt idx="591">
                  <c:v>0.17543410558462999</c:v>
                </c:pt>
                <c:pt idx="592">
                  <c:v>0.17562617985436599</c:v>
                </c:pt>
                <c:pt idx="593">
                  <c:v>0.175818179046313</c:v>
                </c:pt>
                <c:pt idx="594">
                  <c:v>0.176010096026565</c:v>
                </c:pt>
                <c:pt idx="595">
                  <c:v>0.17620193137039999</c:v>
                </c:pt>
                <c:pt idx="596">
                  <c:v>0.17639368685437701</c:v>
                </c:pt>
                <c:pt idx="597">
                  <c:v>0.17658535564650099</c:v>
                </c:pt>
                <c:pt idx="598">
                  <c:v>0.17677693844204101</c:v>
                </c:pt>
                <c:pt idx="599">
                  <c:v>0.17696843662408299</c:v>
                </c:pt>
                <c:pt idx="600">
                  <c:v>0.177159843610703</c:v>
                </c:pt>
                <c:pt idx="601">
                  <c:v>0.17735116020780001</c:v>
                </c:pt>
                <c:pt idx="602">
                  <c:v>0.177542387417117</c:v>
                </c:pt>
                <c:pt idx="603">
                  <c:v>0.17773351897259901</c:v>
                </c:pt>
                <c:pt idx="604">
                  <c:v>0.17792455580209501</c:v>
                </c:pt>
                <c:pt idx="605">
                  <c:v>0.17811549853373901</c:v>
                </c:pt>
                <c:pt idx="606">
                  <c:v>0.178306341209338</c:v>
                </c:pt>
                <c:pt idx="607">
                  <c:v>0.17849708487617999</c:v>
                </c:pt>
                <c:pt idx="608">
                  <c:v>0.17868772978327499</c:v>
                </c:pt>
                <c:pt idx="609">
                  <c:v>0.178878270223847</c:v>
                </c:pt>
                <c:pt idx="610">
                  <c:v>0.17906870735418101</c:v>
                </c:pt>
                <c:pt idx="611">
                  <c:v>0.17925904107163099</c:v>
                </c:pt>
                <c:pt idx="612">
                  <c:v>0.179449265983019</c:v>
                </c:pt>
                <c:pt idx="613">
                  <c:v>0.17963938336306801</c:v>
                </c:pt>
                <c:pt idx="614">
                  <c:v>0.17982939276278301</c:v>
                </c:pt>
                <c:pt idx="615">
                  <c:v>0.180019289077988</c:v>
                </c:pt>
                <c:pt idx="616">
                  <c:v>0.180209073695723</c:v>
                </c:pt>
                <c:pt idx="617">
                  <c:v>0.18039874580079199</c:v>
                </c:pt>
                <c:pt idx="618">
                  <c:v>0.18058830050375499</c:v>
                </c:pt>
                <c:pt idx="619">
                  <c:v>0.180777739290924</c:v>
                </c:pt>
                <c:pt idx="620">
                  <c:v>0.18096706102440699</c:v>
                </c:pt>
                <c:pt idx="621">
                  <c:v>0.18115626109487101</c:v>
                </c:pt>
                <c:pt idx="622">
                  <c:v>0.18134534109831299</c:v>
                </c:pt>
                <c:pt idx="623">
                  <c:v>0.18153429955893999</c:v>
                </c:pt>
                <c:pt idx="624">
                  <c:v>0.181723132089921</c:v>
                </c:pt>
                <c:pt idx="625">
                  <c:v>0.181911840387112</c:v>
                </c:pt>
                <c:pt idx="626">
                  <c:v>0.18210042261683901</c:v>
                </c:pt>
                <c:pt idx="627">
                  <c:v>0.18228887456450801</c:v>
                </c:pt>
                <c:pt idx="628">
                  <c:v>0.18247719801861001</c:v>
                </c:pt>
                <c:pt idx="629">
                  <c:v>0.18266539084061201</c:v>
                </c:pt>
                <c:pt idx="630">
                  <c:v>0.182853449044728</c:v>
                </c:pt>
                <c:pt idx="631">
                  <c:v>0.18304137452035699</c:v>
                </c:pt>
                <c:pt idx="632">
                  <c:v>0.183229164788552</c:v>
                </c:pt>
                <c:pt idx="633">
                  <c:v>0.183416816021786</c:v>
                </c:pt>
                <c:pt idx="634">
                  <c:v>0.18360433019896</c:v>
                </c:pt>
                <c:pt idx="635">
                  <c:v>0.183791704509399</c:v>
                </c:pt>
                <c:pt idx="636">
                  <c:v>0.18397893527669201</c:v>
                </c:pt>
                <c:pt idx="637">
                  <c:v>0.18416602456880701</c:v>
                </c:pt>
                <c:pt idx="638">
                  <c:v>0.184352969285729</c:v>
                </c:pt>
                <c:pt idx="639">
                  <c:v>0.18453976592820601</c:v>
                </c:pt>
                <c:pt idx="640">
                  <c:v>0.18472641665672801</c:v>
                </c:pt>
                <c:pt idx="641">
                  <c:v>0.184912918064217</c:v>
                </c:pt>
                <c:pt idx="642">
                  <c:v>0.185099266786972</c:v>
                </c:pt>
                <c:pt idx="643">
                  <c:v>0.185285465071647</c:v>
                </c:pt>
                <c:pt idx="644">
                  <c:v>0.18547150921417299</c:v>
                </c:pt>
                <c:pt idx="645">
                  <c:v>0.18565739597483399</c:v>
                </c:pt>
                <c:pt idx="646">
                  <c:v>0.18584312768503999</c:v>
                </c:pt>
                <c:pt idx="647">
                  <c:v>0.18602870039863501</c:v>
                </c:pt>
                <c:pt idx="648">
                  <c:v>0.18621411102587901</c:v>
                </c:pt>
                <c:pt idx="649">
                  <c:v>0.186399361985741</c:v>
                </c:pt>
                <c:pt idx="650">
                  <c:v>0.18658444907041699</c:v>
                </c:pt>
                <c:pt idx="651">
                  <c:v>0.18676936929712601</c:v>
                </c:pt>
                <c:pt idx="652">
                  <c:v>0.18695412516575399</c:v>
                </c:pt>
                <c:pt idx="653">
                  <c:v>0.18713871221070499</c:v>
                </c:pt>
                <c:pt idx="654">
                  <c:v>0.18732312753459601</c:v>
                </c:pt>
                <c:pt idx="655">
                  <c:v>0.18750737371512499</c:v>
                </c:pt>
                <c:pt idx="656">
                  <c:v>0.18769144607028199</c:v>
                </c:pt>
                <c:pt idx="657">
                  <c:v>0.18787534179462101</c:v>
                </c:pt>
                <c:pt idx="658">
                  <c:v>0.18805906354372401</c:v>
                </c:pt>
                <c:pt idx="659">
                  <c:v>0.18824260640202001</c:v>
                </c:pt>
                <c:pt idx="660">
                  <c:v>0.18842596761574701</c:v>
                </c:pt>
                <c:pt idx="661">
                  <c:v>0.18860914991268399</c:v>
                </c:pt>
                <c:pt idx="662">
                  <c:v>0.18879214813635301</c:v>
                </c:pt>
                <c:pt idx="663">
                  <c:v>0.18897495955228499</c:v>
                </c:pt>
                <c:pt idx="664">
                  <c:v>0.189157586956228</c:v>
                </c:pt>
                <c:pt idx="665">
                  <c:v>0.18934002498612501</c:v>
                </c:pt>
                <c:pt idx="666">
                  <c:v>0.189522270924043</c:v>
                </c:pt>
                <c:pt idx="667">
                  <c:v>0.189704327633236</c:v>
                </c:pt>
                <c:pt idx="668">
                  <c:v>0.189886189560762</c:v>
                </c:pt>
                <c:pt idx="669">
                  <c:v>0.19006785398550999</c:v>
                </c:pt>
                <c:pt idx="670">
                  <c:v>0.19024932383558699</c:v>
                </c:pt>
                <c:pt idx="671">
                  <c:v>0.19043059334035201</c:v>
                </c:pt>
                <c:pt idx="672">
                  <c:v>0.19061165972571201</c:v>
                </c:pt>
                <c:pt idx="673">
                  <c:v>0.190792525978566</c:v>
                </c:pt>
                <c:pt idx="674">
                  <c:v>0.19097318618015199</c:v>
                </c:pt>
                <c:pt idx="675">
                  <c:v>0.19115363751794501</c:v>
                </c:pt>
                <c:pt idx="676">
                  <c:v>0.19133388303944901</c:v>
                </c:pt>
                <c:pt idx="677">
                  <c:v>0.191513916697167</c:v>
                </c:pt>
                <c:pt idx="678">
                  <c:v>0.191693735617705</c:v>
                </c:pt>
                <c:pt idx="679">
                  <c:v>0.19187334290581301</c:v>
                </c:pt>
                <c:pt idx="680">
                  <c:v>0.192052732369483</c:v>
                </c:pt>
                <c:pt idx="681">
                  <c:v>0.19223190102589699</c:v>
                </c:pt>
                <c:pt idx="682">
                  <c:v>0.19241085203053401</c:v>
                </c:pt>
                <c:pt idx="683">
                  <c:v>0.19258957913685301</c:v>
                </c:pt>
                <c:pt idx="684">
                  <c:v>0.19276807927418099</c:v>
                </c:pt>
                <c:pt idx="685">
                  <c:v>0.192946355650605</c:v>
                </c:pt>
                <c:pt idx="686">
                  <c:v>0.193124401968918</c:v>
                </c:pt>
                <c:pt idx="687">
                  <c:v>0.19330221503088901</c:v>
                </c:pt>
                <c:pt idx="688">
                  <c:v>0.193479798090992</c:v>
                </c:pt>
                <c:pt idx="689">
                  <c:v>0.19365714479938601</c:v>
                </c:pt>
                <c:pt idx="690">
                  <c:v>0.193834251783633</c:v>
                </c:pt>
                <c:pt idx="691">
                  <c:v>0.19401112233797099</c:v>
                </c:pt>
                <c:pt idx="692">
                  <c:v>0.194187750132716</c:v>
                </c:pt>
                <c:pt idx="693">
                  <c:v>0.194364131625402</c:v>
                </c:pt>
                <c:pt idx="694">
                  <c:v>0.194540270149517</c:v>
                </c:pt>
                <c:pt idx="695">
                  <c:v>0.19471615940189099</c:v>
                </c:pt>
                <c:pt idx="696">
                  <c:v>0.194891795623719</c:v>
                </c:pt>
                <c:pt idx="697">
                  <c:v>0.195067182180413</c:v>
                </c:pt>
                <c:pt idx="698">
                  <c:v>0.195242312799187</c:v>
                </c:pt>
                <c:pt idx="699">
                  <c:v>0.19541718345237999</c:v>
                </c:pt>
                <c:pt idx="700">
                  <c:v>0.19559179752974401</c:v>
                </c:pt>
                <c:pt idx="701">
                  <c:v>0.19576614886576599</c:v>
                </c:pt>
                <c:pt idx="702">
                  <c:v>0.195940233165324</c:v>
                </c:pt>
                <c:pt idx="703">
                  <c:v>0.19611405384150299</c:v>
                </c:pt>
                <c:pt idx="704">
                  <c:v>0.196287604839886</c:v>
                </c:pt>
                <c:pt idx="705">
                  <c:v>0.196460881537698</c:v>
                </c:pt>
                <c:pt idx="706">
                  <c:v>0.196633887361989</c:v>
                </c:pt>
                <c:pt idx="707">
                  <c:v>0.196806616403359</c:v>
                </c:pt>
                <c:pt idx="708">
                  <c:v>0.196979063671085</c:v>
                </c:pt>
                <c:pt idx="709">
                  <c:v>0.19715123259989001</c:v>
                </c:pt>
                <c:pt idx="710">
                  <c:v>0.197323117491567</c:v>
                </c:pt>
                <c:pt idx="711">
                  <c:v>0.19749471297316201</c:v>
                </c:pt>
                <c:pt idx="712">
                  <c:v>0.19766602248370399</c:v>
                </c:pt>
                <c:pt idx="713">
                  <c:v>0.197837040573904</c:v>
                </c:pt>
                <c:pt idx="714">
                  <c:v>0.19800776144576299</c:v>
                </c:pt>
                <c:pt idx="715">
                  <c:v>0.19817818853518299</c:v>
                </c:pt>
                <c:pt idx="716">
                  <c:v>0.198348316689754</c:v>
                </c:pt>
                <c:pt idx="717">
                  <c:v>0.19851813964970799</c:v>
                </c:pt>
                <c:pt idx="718">
                  <c:v>0.19868766084117001</c:v>
                </c:pt>
                <c:pt idx="719">
                  <c:v>0.19885687547257999</c:v>
                </c:pt>
                <c:pt idx="720">
                  <c:v>0.19902577680097999</c:v>
                </c:pt>
                <c:pt idx="721">
                  <c:v>0.19919436823773701</c:v>
                </c:pt>
                <c:pt idx="722">
                  <c:v>0.19936264539950799</c:v>
                </c:pt>
                <c:pt idx="723">
                  <c:v>0.199530601018263</c:v>
                </c:pt>
                <c:pt idx="724">
                  <c:v>0.19969823848254201</c:v>
                </c:pt>
                <c:pt idx="725">
                  <c:v>0.199865553871443</c:v>
                </c:pt>
                <c:pt idx="726">
                  <c:v>0.20003253935503401</c:v>
                </c:pt>
                <c:pt idx="727">
                  <c:v>0.20019919829156599</c:v>
                </c:pt>
                <c:pt idx="728">
                  <c:v>0.200365527267924</c:v>
                </c:pt>
                <c:pt idx="729">
                  <c:v>0.20053151783876899</c:v>
                </c:pt>
                <c:pt idx="730">
                  <c:v>0.20069717332168499</c:v>
                </c:pt>
                <c:pt idx="731">
                  <c:v>0.200862490878322</c:v>
                </c:pt>
                <c:pt idx="732">
                  <c:v>0.20102746142410599</c:v>
                </c:pt>
                <c:pt idx="733">
                  <c:v>0.20119208823033299</c:v>
                </c:pt>
                <c:pt idx="734">
                  <c:v>0.201356369074601</c:v>
                </c:pt>
                <c:pt idx="735">
                  <c:v>0.20152029416175801</c:v>
                </c:pt>
                <c:pt idx="736">
                  <c:v>0.20168386670337901</c:v>
                </c:pt>
                <c:pt idx="737">
                  <c:v>0.201847085151343</c:v>
                </c:pt>
                <c:pt idx="738">
                  <c:v>0.20200993895022901</c:v>
                </c:pt>
                <c:pt idx="739">
                  <c:v>0.20217243124197901</c:v>
                </c:pt>
                <c:pt idx="740">
                  <c:v>0.20233456121862001</c:v>
                </c:pt>
                <c:pt idx="741">
                  <c:v>0.202496317526978</c:v>
                </c:pt>
                <c:pt idx="742">
                  <c:v>0.20265770323141299</c:v>
                </c:pt>
                <c:pt idx="743">
                  <c:v>0.202818718323862</c:v>
                </c:pt>
                <c:pt idx="744">
                  <c:v>0.20297935059700001</c:v>
                </c:pt>
                <c:pt idx="745">
                  <c:v>0.203139603026296</c:v>
                </c:pt>
                <c:pt idx="746">
                  <c:v>0.20329947646874799</c:v>
                </c:pt>
                <c:pt idx="747">
                  <c:v>0.20345895781428899</c:v>
                </c:pt>
                <c:pt idx="748">
                  <c:v>0.20361804993935401</c:v>
                </c:pt>
                <c:pt idx="749">
                  <c:v>0.20377675463525599</c:v>
                </c:pt>
                <c:pt idx="750">
                  <c:v>0.20393505785267599</c:v>
                </c:pt>
                <c:pt idx="751">
                  <c:v>0.20409296236080901</c:v>
                </c:pt>
                <c:pt idx="752">
                  <c:v>0.204250470952415</c:v>
                </c:pt>
                <c:pt idx="753">
                  <c:v>0.20440756859489601</c:v>
                </c:pt>
                <c:pt idx="754">
                  <c:v>0.204564257940475</c:v>
                </c:pt>
                <c:pt idx="755">
                  <c:v>0.2047205428503</c:v>
                </c:pt>
                <c:pt idx="756">
                  <c:v>0.204876407261639</c:v>
                </c:pt>
                <c:pt idx="757">
                  <c:v>0.20503185369938401</c:v>
                </c:pt>
                <c:pt idx="758">
                  <c:v>0.20518688716106301</c:v>
                </c:pt>
                <c:pt idx="759">
                  <c:v>0.20534149051535699</c:v>
                </c:pt>
                <c:pt idx="760">
                  <c:v>0.20549566615074899</c:v>
                </c:pt>
                <c:pt idx="761">
                  <c:v>0.20564942026746699</c:v>
                </c:pt>
                <c:pt idx="762">
                  <c:v>0.20580273460366699</c:v>
                </c:pt>
                <c:pt idx="763">
                  <c:v>0.205955611398148</c:v>
                </c:pt>
                <c:pt idx="764">
                  <c:v>0.20610805756770401</c:v>
                </c:pt>
                <c:pt idx="765">
                  <c:v>0.20626005468140801</c:v>
                </c:pt>
                <c:pt idx="766">
                  <c:v>0.206411604467228</c:v>
                </c:pt>
                <c:pt idx="767">
                  <c:v>0.20656271386229699</c:v>
                </c:pt>
                <c:pt idx="768">
                  <c:v>0.20671336542058599</c:v>
                </c:pt>
                <c:pt idx="769">
                  <c:v>0.20686355993191299</c:v>
                </c:pt>
                <c:pt idx="770">
                  <c:v>0.20701330422922501</c:v>
                </c:pt>
                <c:pt idx="771">
                  <c:v>0.20716258189800901</c:v>
                </c:pt>
                <c:pt idx="772">
                  <c:v>0.20731139272711999</c:v>
                </c:pt>
                <c:pt idx="773">
                  <c:v>0.20745974343266699</c:v>
                </c:pt>
                <c:pt idx="774">
                  <c:v>0.20760761872666</c:v>
                </c:pt>
                <c:pt idx="775">
                  <c:v>0.20775501734662999</c:v>
                </c:pt>
                <c:pt idx="776">
                  <c:v>0.20790194587952401</c:v>
                </c:pt>
                <c:pt idx="777">
                  <c:v>0.20804839023305499</c:v>
                </c:pt>
                <c:pt idx="778">
                  <c:v>0.20819434803474901</c:v>
                </c:pt>
                <c:pt idx="779">
                  <c:v>0.20833982572940701</c:v>
                </c:pt>
                <c:pt idx="780">
                  <c:v>0.20848481047637599</c:v>
                </c:pt>
                <c:pt idx="781">
                  <c:v>0.208629298725485</c:v>
                </c:pt>
                <c:pt idx="782">
                  <c:v>0.20877329676546899</c:v>
                </c:pt>
                <c:pt idx="783">
                  <c:v>0.20891679311617301</c:v>
                </c:pt>
                <c:pt idx="784">
                  <c:v>0.20905978300954201</c:v>
                </c:pt>
                <c:pt idx="785">
                  <c:v>0.209202272567098</c:v>
                </c:pt>
                <c:pt idx="786">
                  <c:v>0.20934425173287399</c:v>
                </c:pt>
                <c:pt idx="787">
                  <c:v>0.20948571445643899</c:v>
                </c:pt>
                <c:pt idx="788">
                  <c:v>0.20962666667806201</c:v>
                </c:pt>
                <c:pt idx="789">
                  <c:v>0.20976709984415001</c:v>
                </c:pt>
                <c:pt idx="790">
                  <c:v>0.20990700656591099</c:v>
                </c:pt>
                <c:pt idx="791">
                  <c:v>0.21004639258951699</c:v>
                </c:pt>
                <c:pt idx="792">
                  <c:v>0.21018525095646001</c:v>
                </c:pt>
                <c:pt idx="793">
                  <c:v>0.210323572900386</c:v>
                </c:pt>
                <c:pt idx="794">
                  <c:v>0.210461363961503</c:v>
                </c:pt>
                <c:pt idx="795">
                  <c:v>0.210598618830207</c:v>
                </c:pt>
                <c:pt idx="796">
                  <c:v>0.21073532728285299</c:v>
                </c:pt>
                <c:pt idx="797">
                  <c:v>0.21087149463563501</c:v>
                </c:pt>
                <c:pt idx="798">
                  <c:v>0.21100711731344801</c:v>
                </c:pt>
                <c:pt idx="799">
                  <c:v>0.21114218359200301</c:v>
                </c:pt>
                <c:pt idx="800">
                  <c:v>0.211276698552365</c:v>
                </c:pt>
                <c:pt idx="801">
                  <c:v>0.21141066042870199</c:v>
                </c:pt>
                <c:pt idx="802">
                  <c:v>0.21154405594185499</c:v>
                </c:pt>
                <c:pt idx="803">
                  <c:v>0.21167688992479</c:v>
                </c:pt>
                <c:pt idx="804">
                  <c:v>0.21180916248512199</c:v>
                </c:pt>
                <c:pt idx="805">
                  <c:v>0.21194085870839499</c:v>
                </c:pt>
                <c:pt idx="806">
                  <c:v>0.21207198316238501</c:v>
                </c:pt>
                <c:pt idx="807">
                  <c:v>0.212202537906241</c:v>
                </c:pt>
                <c:pt idx="808">
                  <c:v>0.212332506335698</c:v>
                </c:pt>
                <c:pt idx="809">
                  <c:v>0.21246189274067701</c:v>
                </c:pt>
                <c:pt idx="810">
                  <c:v>0.21259070120809501</c:v>
                </c:pt>
                <c:pt idx="811">
                  <c:v>0.21271891338710999</c:v>
                </c:pt>
                <c:pt idx="812">
                  <c:v>0.21284653327660499</c:v>
                </c:pt>
                <c:pt idx="813">
                  <c:v>0.212973567063935</c:v>
                </c:pt>
                <c:pt idx="814">
                  <c:v>0.213099994565499</c:v>
                </c:pt>
                <c:pt idx="815">
                  <c:v>0.213225819471004</c:v>
                </c:pt>
                <c:pt idx="816">
                  <c:v>0.21335105014796099</c:v>
                </c:pt>
                <c:pt idx="817">
                  <c:v>0.21347566453574199</c:v>
                </c:pt>
                <c:pt idx="818">
                  <c:v>0.21359966600421401</c:v>
                </c:pt>
                <c:pt idx="819">
                  <c:v>0.21372306368958399</c:v>
                </c:pt>
                <c:pt idx="820">
                  <c:v>0.21384583631394399</c:v>
                </c:pt>
                <c:pt idx="821">
                  <c:v>0.213967985973847</c:v>
                </c:pt>
                <c:pt idx="822">
                  <c:v>0.21408952165234901</c:v>
                </c:pt>
                <c:pt idx="823">
                  <c:v>0.21421042408920099</c:v>
                </c:pt>
                <c:pt idx="824">
                  <c:v>0.214330693638347</c:v>
                </c:pt>
                <c:pt idx="825">
                  <c:v>0.21445033899430499</c:v>
                </c:pt>
                <c:pt idx="826">
                  <c:v>0.21456934299396299</c:v>
                </c:pt>
                <c:pt idx="827">
                  <c:v>0.21468770418639399</c:v>
                </c:pt>
                <c:pt idx="828">
                  <c:v>0.214805430963459</c:v>
                </c:pt>
                <c:pt idx="829">
                  <c:v>0.21492250834229101</c:v>
                </c:pt>
                <c:pt idx="830">
                  <c:v>0.21503893300711199</c:v>
                </c:pt>
                <c:pt idx="831">
                  <c:v>0.215154713033261</c:v>
                </c:pt>
                <c:pt idx="832">
                  <c:v>0.215269835700761</c:v>
                </c:pt>
                <c:pt idx="833">
                  <c:v>0.21538429577092499</c:v>
                </c:pt>
                <c:pt idx="834">
                  <c:v>0.215498100989055</c:v>
                </c:pt>
                <c:pt idx="835">
                  <c:v>0.215611240950316</c:v>
                </c:pt>
                <c:pt idx="836">
                  <c:v>0.21572370841285199</c:v>
                </c:pt>
                <c:pt idx="837">
                  <c:v>0.21583551077576901</c:v>
                </c:pt>
                <c:pt idx="838">
                  <c:v>0.21594664003615999</c:v>
                </c:pt>
                <c:pt idx="839">
                  <c:v>0.21605708689002401</c:v>
                </c:pt>
                <c:pt idx="840">
                  <c:v>0.21616685837687899</c:v>
                </c:pt>
                <c:pt idx="841">
                  <c:v>0.216275948979546</c:v>
                </c:pt>
                <c:pt idx="842">
                  <c:v>0.21638434727418401</c:v>
                </c:pt>
                <c:pt idx="843">
                  <c:v>0.21649205992761</c:v>
                </c:pt>
                <c:pt idx="844">
                  <c:v>0.21659908395900601</c:v>
                </c:pt>
                <c:pt idx="845">
                  <c:v>0.21670540571319899</c:v>
                </c:pt>
                <c:pt idx="846">
                  <c:v>0.21681103146332001</c:v>
                </c:pt>
                <c:pt idx="847">
                  <c:v>0.21691596086328299</c:v>
                </c:pt>
                <c:pt idx="848">
                  <c:v>0.21702017797745499</c:v>
                </c:pt>
                <c:pt idx="849">
                  <c:v>0.21712368867145401</c:v>
                </c:pt>
                <c:pt idx="850">
                  <c:v>0.217226495323908</c:v>
                </c:pt>
                <c:pt idx="851">
                  <c:v>0.217328579669612</c:v>
                </c:pt>
                <c:pt idx="852">
                  <c:v>0.217429947154237</c:v>
                </c:pt>
                <c:pt idx="853">
                  <c:v>0.217530602947417</c:v>
                </c:pt>
                <c:pt idx="854">
                  <c:v>0.217630526304778</c:v>
                </c:pt>
                <c:pt idx="855">
                  <c:v>0.21772972222390399</c:v>
                </c:pt>
                <c:pt idx="856">
                  <c:v>0.217828198767547</c:v>
                </c:pt>
                <c:pt idx="857">
                  <c:v>0.217925932705437</c:v>
                </c:pt>
                <c:pt idx="858">
                  <c:v>0.21802292858373401</c:v>
                </c:pt>
                <c:pt idx="859">
                  <c:v>0.21811919711104499</c:v>
                </c:pt>
                <c:pt idx="860">
                  <c:v>0.218214713111609</c:v>
                </c:pt>
                <c:pt idx="861">
                  <c:v>0.21830948045606</c:v>
                </c:pt>
                <c:pt idx="862">
                  <c:v>0.21840350992461699</c:v>
                </c:pt>
                <c:pt idx="863">
                  <c:v>0.218496778985285</c:v>
                </c:pt>
                <c:pt idx="864">
                  <c:v>0.21858928914886799</c:v>
                </c:pt>
                <c:pt idx="865">
                  <c:v>0.21868105077817901</c:v>
                </c:pt>
                <c:pt idx="866">
                  <c:v>0.218772044146088</c:v>
                </c:pt>
                <c:pt idx="867">
                  <c:v>0.21886226834954201</c:v>
                </c:pt>
                <c:pt idx="868">
                  <c:v>0.21895173331963499</c:v>
                </c:pt>
                <c:pt idx="869">
                  <c:v>0.219040422194544</c:v>
                </c:pt>
                <c:pt idx="870">
                  <c:v>0.219128331575972</c:v>
                </c:pt>
                <c:pt idx="871">
                  <c:v>0.21921547094773</c:v>
                </c:pt>
                <c:pt idx="872">
                  <c:v>0.219301826363655</c:v>
                </c:pt>
                <c:pt idx="873">
                  <c:v>0.21938739183032799</c:v>
                </c:pt>
                <c:pt idx="874">
                  <c:v>0.21947217636650401</c:v>
                </c:pt>
                <c:pt idx="875">
                  <c:v>0.219556169066529</c:v>
                </c:pt>
                <c:pt idx="876">
                  <c:v>0.219639361282818</c:v>
                </c:pt>
                <c:pt idx="877">
                  <c:v>0.21972176155586001</c:v>
                </c:pt>
                <c:pt idx="878">
                  <c:v>0.21980336210239201</c:v>
                </c:pt>
                <c:pt idx="879">
                  <c:v>0.21988415153149099</c:v>
                </c:pt>
                <c:pt idx="880">
                  <c:v>0.21996413788831901</c:v>
                </c:pt>
                <c:pt idx="881">
                  <c:v>0.220043316585708</c:v>
                </c:pt>
                <c:pt idx="882">
                  <c:v>0.22012167337288099</c:v>
                </c:pt>
                <c:pt idx="883">
                  <c:v>0.220199215778701</c:v>
                </c:pt>
                <c:pt idx="884">
                  <c:v>0.22027594253198099</c:v>
                </c:pt>
                <c:pt idx="885">
                  <c:v>0.22035183646182499</c:v>
                </c:pt>
                <c:pt idx="886">
                  <c:v>0.220426904568265</c:v>
                </c:pt>
                <c:pt idx="887">
                  <c:v>0.22050114899510301</c:v>
                </c:pt>
                <c:pt idx="888">
                  <c:v>0.22057454956042399</c:v>
                </c:pt>
                <c:pt idx="889">
                  <c:v>0.22064711271790499</c:v>
                </c:pt>
                <c:pt idx="890">
                  <c:v>0.22071884412607301</c:v>
                </c:pt>
                <c:pt idx="891">
                  <c:v>0.22078972048167</c:v>
                </c:pt>
                <c:pt idx="892">
                  <c:v>0.22085974766848401</c:v>
                </c:pt>
                <c:pt idx="893">
                  <c:v>0.22092893497123101</c:v>
                </c:pt>
                <c:pt idx="894">
                  <c:v>0.22099725589504299</c:v>
                </c:pt>
                <c:pt idx="895">
                  <c:v>0.22106471574023201</c:v>
                </c:pt>
                <c:pt idx="896">
                  <c:v>0.22113132679629499</c:v>
                </c:pt>
                <c:pt idx="897">
                  <c:v>0.22119706062786401</c:v>
                </c:pt>
                <c:pt idx="898">
                  <c:v>0.221261921472759</c:v>
                </c:pt>
                <c:pt idx="899">
                  <c:v>0.22132592164097301</c:v>
                </c:pt>
                <c:pt idx="900">
                  <c:v>0.22138903603127399</c:v>
                </c:pt>
                <c:pt idx="901">
                  <c:v>0.221451265907228</c:v>
                </c:pt>
                <c:pt idx="902">
                  <c:v>0.22151262304793901</c:v>
                </c:pt>
                <c:pt idx="903">
                  <c:v>0.22157308579321899</c:v>
                </c:pt>
                <c:pt idx="904">
                  <c:v>0.221632652342481</c:v>
                </c:pt>
                <c:pt idx="905">
                  <c:v>0.22169133392712201</c:v>
                </c:pt>
                <c:pt idx="906">
                  <c:v>0.22174911245390899</c:v>
                </c:pt>
                <c:pt idx="907">
                  <c:v>0.221805982977924</c:v>
                </c:pt>
                <c:pt idx="908">
                  <c:v>0.22186195616698401</c:v>
                </c:pt>
                <c:pt idx="909">
                  <c:v>0.22191701758292501</c:v>
                </c:pt>
                <c:pt idx="910">
                  <c:v>0.22197115903634701</c:v>
                </c:pt>
                <c:pt idx="911">
                  <c:v>0.22202439061361801</c:v>
                </c:pt>
                <c:pt idx="912">
                  <c:v>0.22207670163714299</c:v>
                </c:pt>
                <c:pt idx="913">
                  <c:v>0.222128080576488</c:v>
                </c:pt>
                <c:pt idx="914">
                  <c:v>0.22217853691894701</c:v>
                </c:pt>
                <c:pt idx="915">
                  <c:v>0.222228063877181</c:v>
                </c:pt>
                <c:pt idx="916">
                  <c:v>0.22227664651032</c:v>
                </c:pt>
                <c:pt idx="917">
                  <c:v>0.22232429369281501</c:v>
                </c:pt>
                <c:pt idx="918">
                  <c:v>0.22237100262881901</c:v>
                </c:pt>
                <c:pt idx="919">
                  <c:v>0.22241675486954801</c:v>
                </c:pt>
                <c:pt idx="920">
                  <c:v>0.22246155865885101</c:v>
                </c:pt>
                <c:pt idx="921">
                  <c:v>0.222505415295005</c:v>
                </c:pt>
                <c:pt idx="922">
                  <c:v>0.22254830271335699</c:v>
                </c:pt>
                <c:pt idx="923">
                  <c:v>0.222590228507836</c:v>
                </c:pt>
                <c:pt idx="924">
                  <c:v>0.222631198194438</c:v>
                </c:pt>
                <c:pt idx="925">
                  <c:v>0.22267118604806299</c:v>
                </c:pt>
                <c:pt idx="926">
                  <c:v>0.22271019900338501</c:v>
                </c:pt>
                <c:pt idx="927">
                  <c:v>0.222748246895421</c:v>
                </c:pt>
                <c:pt idx="928">
                  <c:v>0.22278530023832199</c:v>
                </c:pt>
                <c:pt idx="929">
                  <c:v>0.222821365287456</c:v>
                </c:pt>
                <c:pt idx="930">
                  <c:v>0.222856456034807</c:v>
                </c:pt>
                <c:pt idx="931">
                  <c:v>0.22289053962317401</c:v>
                </c:pt>
                <c:pt idx="932">
                  <c:v>0.222923621439027</c:v>
                </c:pt>
                <c:pt idx="933">
                  <c:v>0.222955715608121</c:v>
                </c:pt>
                <c:pt idx="934">
                  <c:v>0.222986793323393</c:v>
                </c:pt>
                <c:pt idx="935">
                  <c:v>0.223016856477811</c:v>
                </c:pt>
                <c:pt idx="936">
                  <c:v>0.22304591857453501</c:v>
                </c:pt>
                <c:pt idx="937">
                  <c:v>0.223073954941851</c:v>
                </c:pt>
                <c:pt idx="938">
                  <c:v>0.22310096389657599</c:v>
                </c:pt>
                <c:pt idx="939">
                  <c:v>0.223126958304491</c:v>
                </c:pt>
                <c:pt idx="940">
                  <c:v>0.22315191772412901</c:v>
                </c:pt>
                <c:pt idx="941">
                  <c:v>0.22317583681630801</c:v>
                </c:pt>
                <c:pt idx="942">
                  <c:v>0.223198727794861</c:v>
                </c:pt>
                <c:pt idx="943">
                  <c:v>0.223220574572979</c:v>
                </c:pt>
                <c:pt idx="944">
                  <c:v>0.22324136809893999</c:v>
                </c:pt>
                <c:pt idx="945">
                  <c:v>0.22326111992282099</c:v>
                </c:pt>
                <c:pt idx="946">
                  <c:v>0.22327981839953001</c:v>
                </c:pt>
                <c:pt idx="947">
                  <c:v>0.223297450695148</c:v>
                </c:pt>
                <c:pt idx="948">
                  <c:v>0.223314027683084</c:v>
                </c:pt>
                <c:pt idx="949">
                  <c:v>0.22332954224484899</c:v>
                </c:pt>
                <c:pt idx="950">
                  <c:v>0.223343977696319</c:v>
                </c:pt>
                <c:pt idx="951">
                  <c:v>0.223357344221805</c:v>
                </c:pt>
                <c:pt idx="952">
                  <c:v>0.223369639327682</c:v>
                </c:pt>
                <c:pt idx="953">
                  <c:v>0.22338084244468601</c:v>
                </c:pt>
                <c:pt idx="954">
                  <c:v>0.22339096306065501</c:v>
                </c:pt>
                <c:pt idx="955">
                  <c:v>0.22340000337470201</c:v>
                </c:pt>
                <c:pt idx="956">
                  <c:v>0.22340793886294999</c:v>
                </c:pt>
                <c:pt idx="957">
                  <c:v>0.223414778304348</c:v>
                </c:pt>
                <c:pt idx="958">
                  <c:v>0.22342052866997</c:v>
                </c:pt>
                <c:pt idx="959">
                  <c:v>0.22342516146018199</c:v>
                </c:pt>
                <c:pt idx="960">
                  <c:v>0.22342868474059599</c:v>
                </c:pt>
                <c:pt idx="961">
                  <c:v>0.223431110317383</c:v>
                </c:pt>
                <c:pt idx="962">
                  <c:v>0.223432405692852</c:v>
                </c:pt>
                <c:pt idx="963">
                  <c:v>0.22343257821476101</c:v>
                </c:pt>
                <c:pt idx="964">
                  <c:v>0.223431643758459</c:v>
                </c:pt>
                <c:pt idx="965">
                  <c:v>0.22342956728785801</c:v>
                </c:pt>
                <c:pt idx="966">
                  <c:v>0.22342635489702301</c:v>
                </c:pt>
                <c:pt idx="967">
                  <c:v>0.22342202249857701</c:v>
                </c:pt>
                <c:pt idx="968">
                  <c:v>0.223416539731393</c:v>
                </c:pt>
                <c:pt idx="969">
                  <c:v>0.22340990890040799</c:v>
                </c:pt>
                <c:pt idx="970">
                  <c:v>0.223402145232033</c:v>
                </c:pt>
                <c:pt idx="971">
                  <c:v>0.22339322308857301</c:v>
                </c:pt>
                <c:pt idx="972">
                  <c:v>0.22338314095825301</c:v>
                </c:pt>
                <c:pt idx="973">
                  <c:v>0.223371913375289</c:v>
                </c:pt>
                <c:pt idx="974">
                  <c:v>0.22335951945795399</c:v>
                </c:pt>
                <c:pt idx="975">
                  <c:v>0.223345953851603</c:v>
                </c:pt>
                <c:pt idx="976">
                  <c:v>0.223331230392987</c:v>
                </c:pt>
                <c:pt idx="977">
                  <c:v>0.223315333041266</c:v>
                </c:pt>
                <c:pt idx="978">
                  <c:v>0.22329825261977901</c:v>
                </c:pt>
                <c:pt idx="979">
                  <c:v>0.22328000226820099</c:v>
                </c:pt>
                <c:pt idx="980">
                  <c:v>0.22326057077331801</c:v>
                </c:pt>
                <c:pt idx="981">
                  <c:v>0.22323994510727199</c:v>
                </c:pt>
                <c:pt idx="982">
                  <c:v>0.22321813770780999</c:v>
                </c:pt>
                <c:pt idx="983">
                  <c:v>0.22319514222925699</c:v>
                </c:pt>
                <c:pt idx="984">
                  <c:v>0.22317094182491601</c:v>
                </c:pt>
                <c:pt idx="985">
                  <c:v>0.223145548234366</c:v>
                </c:pt>
                <c:pt idx="986">
                  <c:v>0.22311895999940801</c:v>
                </c:pt>
                <c:pt idx="987">
                  <c:v>0.223091156509405</c:v>
                </c:pt>
                <c:pt idx="988">
                  <c:v>0.22306214881323499</c:v>
                </c:pt>
                <c:pt idx="989">
                  <c:v>0.223031940306018</c:v>
                </c:pt>
                <c:pt idx="990">
                  <c:v>0.22300050659850301</c:v>
                </c:pt>
                <c:pt idx="991">
                  <c:v>0.22296785804619701</c:v>
                </c:pt>
                <c:pt idx="992">
                  <c:v>0.222934002894978</c:v>
                </c:pt>
                <c:pt idx="993">
                  <c:v>0.22289891308014401</c:v>
                </c:pt>
                <c:pt idx="994">
                  <c:v>0.22286259828042501</c:v>
                </c:pt>
                <c:pt idx="995">
                  <c:v>0.222825071553026</c:v>
                </c:pt>
                <c:pt idx="996">
                  <c:v>0.22278630125004201</c:v>
                </c:pt>
                <c:pt idx="997">
                  <c:v>0.222746296390992</c:v>
                </c:pt>
                <c:pt idx="998">
                  <c:v>0.22270507452222801</c:v>
                </c:pt>
                <c:pt idx="999">
                  <c:v>0.222662600883239</c:v>
                </c:pt>
                <c:pt idx="1000">
                  <c:v>0.22261888366234001</c:v>
                </c:pt>
                <c:pt idx="1001">
                  <c:v>0.22257394049920501</c:v>
                </c:pt>
                <c:pt idx="1002">
                  <c:v>0.22252774157201999</c:v>
                </c:pt>
                <c:pt idx="1003">
                  <c:v>0.22248029147448101</c:v>
                </c:pt>
                <c:pt idx="1004">
                  <c:v>0.22243160715442201</c:v>
                </c:pt>
                <c:pt idx="1005">
                  <c:v>0.222381663692335</c:v>
                </c:pt>
                <c:pt idx="1006">
                  <c:v>0.222330462158294</c:v>
                </c:pt>
                <c:pt idx="1007">
                  <c:v>0.22227801881745199</c:v>
                </c:pt>
                <c:pt idx="1008">
                  <c:v>0.22222431357167999</c:v>
                </c:pt>
                <c:pt idx="1009">
                  <c:v>0.22216934403840399</c:v>
                </c:pt>
                <c:pt idx="1010">
                  <c:v>0.22211312581039699</c:v>
                </c:pt>
                <c:pt idx="1011">
                  <c:v>0.22205564354638199</c:v>
                </c:pt>
                <c:pt idx="1012">
                  <c:v>0.221996891504326</c:v>
                </c:pt>
                <c:pt idx="1013">
                  <c:v>0.22193688461786401</c:v>
                </c:pt>
                <c:pt idx="1014">
                  <c:v>0.221875612270545</c:v>
                </c:pt>
                <c:pt idx="1015">
                  <c:v>0.22181306551244501</c:v>
                </c:pt>
                <c:pt idx="1016">
                  <c:v>0.22174925863891401</c:v>
                </c:pt>
                <c:pt idx="1017">
                  <c:v>0.221684185618367</c:v>
                </c:pt>
                <c:pt idx="1018">
                  <c:v>0.22161783438868701</c:v>
                </c:pt>
                <c:pt idx="1019">
                  <c:v>0.221550218621518</c:v>
                </c:pt>
                <c:pt idx="1020">
                  <c:v>0.22148133673783699</c:v>
                </c:pt>
                <c:pt idx="1021">
                  <c:v>0.22141117367433</c:v>
                </c:pt>
                <c:pt idx="1022">
                  <c:v>0.221339742495794</c:v>
                </c:pt>
                <c:pt idx="1023">
                  <c:v>0.22126704599982999</c:v>
                </c:pt>
                <c:pt idx="1024">
                  <c:v>0.22119306638387801</c:v>
                </c:pt>
                <c:pt idx="1025">
                  <c:v>0.22111781614502601</c:v>
                </c:pt>
                <c:pt idx="1026">
                  <c:v>0.22104130225985699</c:v>
                </c:pt>
                <c:pt idx="1027">
                  <c:v>0.220963504271321</c:v>
                </c:pt>
                <c:pt idx="1028">
                  <c:v>0.22088443412127001</c:v>
                </c:pt>
                <c:pt idx="1029">
                  <c:v>0.220804102794561</c:v>
                </c:pt>
                <c:pt idx="1030">
                  <c:v>0.22072248733362401</c:v>
                </c:pt>
                <c:pt idx="1031">
                  <c:v>0.22063959915579801</c:v>
                </c:pt>
                <c:pt idx="1032">
                  <c:v>0.22055545309439401</c:v>
                </c:pt>
                <c:pt idx="1033">
                  <c:v>0.22047002409513</c:v>
                </c:pt>
                <c:pt idx="1034">
                  <c:v>0.22038332311470099</c:v>
                </c:pt>
                <c:pt idx="1035">
                  <c:v>0.22029536847318201</c:v>
                </c:pt>
                <c:pt idx="1036">
                  <c:v>0.220206133298611</c:v>
                </c:pt>
                <c:pt idx="1037">
                  <c:v>0.22011562800550499</c:v>
                </c:pt>
                <c:pt idx="1038">
                  <c:v>0.22002387088905101</c:v>
                </c:pt>
                <c:pt idx="1039">
                  <c:v>0.21993083948182901</c:v>
                </c:pt>
                <c:pt idx="1040">
                  <c:v>0.21983654152180299</c:v>
                </c:pt>
                <c:pt idx="1041">
                  <c:v>0.219740994680548</c:v>
                </c:pt>
                <c:pt idx="1042">
                  <c:v>0.21964418098185501</c:v>
                </c:pt>
                <c:pt idx="1043">
                  <c:v>0.21954610574275499</c:v>
                </c:pt>
                <c:pt idx="1044">
                  <c:v>0.21944678603843601</c:v>
                </c:pt>
                <c:pt idx="1045">
                  <c:v>0.21934620793068399</c:v>
                </c:pt>
                <c:pt idx="1046">
                  <c:v>0.21924437442293901</c:v>
                </c:pt>
                <c:pt idx="1047">
                  <c:v>0.21914130201541801</c:v>
                </c:pt>
                <c:pt idx="1048">
                  <c:v>0.21903698071195701</c:v>
                </c:pt>
                <c:pt idx="1049">
                  <c:v>0.218931411447398</c:v>
                </c:pt>
                <c:pt idx="1050">
                  <c:v>0.21882461017898799</c:v>
                </c:pt>
                <c:pt idx="1051">
                  <c:v>0.21871657073533499</c:v>
                </c:pt>
                <c:pt idx="1052">
                  <c:v>0.21860729227556699</c:v>
                </c:pt>
                <c:pt idx="1053">
                  <c:v>0.21849679025228799</c:v>
                </c:pt>
                <c:pt idx="1054">
                  <c:v>0.218385061934119</c:v>
                </c:pt>
                <c:pt idx="1055">
                  <c:v>0.21827210481922199</c:v>
                </c:pt>
                <c:pt idx="1056">
                  <c:v>0.218157933873114</c:v>
                </c:pt>
                <c:pt idx="1057">
                  <c:v>0.218042549624863</c:v>
                </c:pt>
                <c:pt idx="1058">
                  <c:v>0.21792594819906999</c:v>
                </c:pt>
                <c:pt idx="1059">
                  <c:v>0.21780814411381699</c:v>
                </c:pt>
                <c:pt idx="1060">
                  <c:v>0.21768914096521699</c:v>
                </c:pt>
                <c:pt idx="1061">
                  <c:v>0.21756893384742701</c:v>
                </c:pt>
                <c:pt idx="1062">
                  <c:v>0.217447536878241</c:v>
                </c:pt>
                <c:pt idx="1063">
                  <c:v>0.217324956372941</c:v>
                </c:pt>
                <c:pt idx="1064">
                  <c:v>0.21720118653662099</c:v>
                </c:pt>
                <c:pt idx="1065">
                  <c:v>0.21707624110492599</c:v>
                </c:pt>
                <c:pt idx="1066">
                  <c:v>0.21695012884609099</c:v>
                </c:pt>
                <c:pt idx="1067">
                  <c:v>0.21682284334356899</c:v>
                </c:pt>
                <c:pt idx="1068">
                  <c:v>0.216694397996538</c:v>
                </c:pt>
                <c:pt idx="1069">
                  <c:v>0.21656480377516199</c:v>
                </c:pt>
                <c:pt idx="1070">
                  <c:v>0.216434054016831</c:v>
                </c:pt>
                <c:pt idx="1071">
                  <c:v>0.21630216183709999</c:v>
                </c:pt>
                <c:pt idx="1072">
                  <c:v>0.21616914009327101</c:v>
                </c:pt>
                <c:pt idx="1073">
                  <c:v>0.21603498210730601</c:v>
                </c:pt>
                <c:pt idx="1074">
                  <c:v>0.21589970074002099</c:v>
                </c:pt>
                <c:pt idx="1075">
                  <c:v>0.215763310417666</c:v>
                </c:pt>
                <c:pt idx="1076">
                  <c:v>0.215625804578261</c:v>
                </c:pt>
                <c:pt idx="1077">
                  <c:v>0.215487195842336</c:v>
                </c:pt>
                <c:pt idx="1078">
                  <c:v>0.21534749992775201</c:v>
                </c:pt>
                <c:pt idx="1079">
                  <c:v>0.21520671096494701</c:v>
                </c:pt>
                <c:pt idx="1080">
                  <c:v>0.21506484141821899</c:v>
                </c:pt>
                <c:pt idx="1081">
                  <c:v>0.214921907334679</c:v>
                </c:pt>
                <c:pt idx="1082">
                  <c:v>0.214777904843376</c:v>
                </c:pt>
                <c:pt idx="1083">
                  <c:v>0.21463284583727399</c:v>
                </c:pt>
                <c:pt idx="1084">
                  <c:v>0.21448674593988801</c:v>
                </c:pt>
                <c:pt idx="1085">
                  <c:v>0.21433960399153301</c:v>
                </c:pt>
                <c:pt idx="1086">
                  <c:v>0.214191431082742</c:v>
                </c:pt>
                <c:pt idx="1087">
                  <c:v>0.21404224233337901</c:v>
                </c:pt>
                <c:pt idx="1088">
                  <c:v>0.213892039403067</c:v>
                </c:pt>
                <c:pt idx="1089">
                  <c:v>0.21374083290076501</c:v>
                </c:pt>
                <c:pt idx="1090">
                  <c:v>0.213588637471119</c:v>
                </c:pt>
                <c:pt idx="1091">
                  <c:v>0.21343545711178699</c:v>
                </c:pt>
                <c:pt idx="1092">
                  <c:v>0.213281302110258</c:v>
                </c:pt>
                <c:pt idx="1093">
                  <c:v>0.213126186657804</c:v>
                </c:pt>
                <c:pt idx="1094">
                  <c:v>0.21297011669711199</c:v>
                </c:pt>
                <c:pt idx="1095">
                  <c:v>0.21281310234348699</c:v>
                </c:pt>
                <c:pt idx="1096">
                  <c:v>0.212655157354946</c:v>
                </c:pt>
                <c:pt idx="1097">
                  <c:v>0.21249628969786599</c:v>
                </c:pt>
                <c:pt idx="1098">
                  <c:v>0.21233650969484699</c:v>
                </c:pt>
                <c:pt idx="1099">
                  <c:v>0.21217583070941701</c:v>
                </c:pt>
                <c:pt idx="1100">
                  <c:v>0.21201426223666101</c:v>
                </c:pt>
                <c:pt idx="1101">
                  <c:v>0.211851814879982</c:v>
                </c:pt>
                <c:pt idx="1102">
                  <c:v>0.21168850161667199</c:v>
                </c:pt>
                <c:pt idx="1103">
                  <c:v>0.21152433318578701</c:v>
                </c:pt>
                <c:pt idx="1104">
                  <c:v>0.211359320625436</c:v>
                </c:pt>
                <c:pt idx="1105">
                  <c:v>0.21119347654328199</c:v>
                </c:pt>
                <c:pt idx="1106">
                  <c:v>0.211026812913406</c:v>
                </c:pt>
                <c:pt idx="1107">
                  <c:v>0.210859341589166</c:v>
                </c:pt>
                <c:pt idx="1108">
                  <c:v>0.21069107485072699</c:v>
                </c:pt>
                <c:pt idx="1109">
                  <c:v>0.21052202548089899</c:v>
                </c:pt>
                <c:pt idx="1110">
                  <c:v>0.210352206152917</c:v>
                </c:pt>
                <c:pt idx="1111">
                  <c:v>0.21018162881678901</c:v>
                </c:pt>
                <c:pt idx="1112">
                  <c:v>0.21001030683164901</c:v>
                </c:pt>
                <c:pt idx="1113">
                  <c:v>0.209838253826478</c:v>
                </c:pt>
                <c:pt idx="1114">
                  <c:v>0.209665481434789</c:v>
                </c:pt>
                <c:pt idx="1115">
                  <c:v>0.20949200352838801</c:v>
                </c:pt>
                <c:pt idx="1116">
                  <c:v>0.20931783503570101</c:v>
                </c:pt>
                <c:pt idx="1117">
                  <c:v>0.20914298731190401</c:v>
                </c:pt>
                <c:pt idx="1118">
                  <c:v>0.208967474419822</c:v>
                </c:pt>
                <c:pt idx="1119">
                  <c:v>0.208791312562292</c:v>
                </c:pt>
                <c:pt idx="1120">
                  <c:v>0.208614512802585</c:v>
                </c:pt>
                <c:pt idx="1121">
                  <c:v>0.20843708918131801</c:v>
                </c:pt>
                <c:pt idx="1122">
                  <c:v>0.208259059236933</c:v>
                </c:pt>
                <c:pt idx="1123">
                  <c:v>0.208080433740716</c:v>
                </c:pt>
                <c:pt idx="1124">
                  <c:v>0.207901226632425</c:v>
                </c:pt>
                <c:pt idx="1125">
                  <c:v>0.20772145707005199</c:v>
                </c:pt>
                <c:pt idx="1126">
                  <c:v>0.207541135563582</c:v>
                </c:pt>
                <c:pt idx="1127">
                  <c:v>0.207360275718774</c:v>
                </c:pt>
                <c:pt idx="1128">
                  <c:v>0.20717889824520999</c:v>
                </c:pt>
                <c:pt idx="1129">
                  <c:v>0.20699701337075499</c:v>
                </c:pt>
                <c:pt idx="1130">
                  <c:v>0.206814634208276</c:v>
                </c:pt>
                <c:pt idx="1131">
                  <c:v>0.206631783023913</c:v>
                </c:pt>
                <c:pt idx="1132">
                  <c:v>0.20644846975526701</c:v>
                </c:pt>
                <c:pt idx="1133">
                  <c:v>0.206264706961032</c:v>
                </c:pt>
                <c:pt idx="1134">
                  <c:v>0.20608051869218799</c:v>
                </c:pt>
                <c:pt idx="1135">
                  <c:v>0.205895914620291</c:v>
                </c:pt>
                <c:pt idx="1136">
                  <c:v>0.20571090659301799</c:v>
                </c:pt>
                <c:pt idx="1137">
                  <c:v>0.20552552032204</c:v>
                </c:pt>
                <c:pt idx="1138">
                  <c:v>0.20533976518380501</c:v>
                </c:pt>
                <c:pt idx="1139">
                  <c:v>0.205153652215779</c:v>
                </c:pt>
                <c:pt idx="1140">
                  <c:v>0.204967208745783</c:v>
                </c:pt>
                <c:pt idx="1141">
                  <c:v>0.204780443840544</c:v>
                </c:pt>
                <c:pt idx="1142">
                  <c:v>0.204593367691151</c:v>
                </c:pt>
                <c:pt idx="1143">
                  <c:v>0.204406009382606</c:v>
                </c:pt>
                <c:pt idx="1144">
                  <c:v>0.20421837768502299</c:v>
                </c:pt>
                <c:pt idx="1145">
                  <c:v>0.20403048186262199</c:v>
                </c:pt>
                <c:pt idx="1146">
                  <c:v>0.203842352605487</c:v>
                </c:pt>
                <c:pt idx="1147">
                  <c:v>0.203653998355527</c:v>
                </c:pt>
                <c:pt idx="1148">
                  <c:v>0.20346542741269699</c:v>
                </c:pt>
                <c:pt idx="1149">
                  <c:v>0.20327667201023999</c:v>
                </c:pt>
                <c:pt idx="1150">
                  <c:v>0.20308774024600701</c:v>
                </c:pt>
                <c:pt idx="1151">
                  <c:v>0.20289863945051501</c:v>
                </c:pt>
                <c:pt idx="1152">
                  <c:v>0.20270940343458199</c:v>
                </c:pt>
                <c:pt idx="1153">
                  <c:v>0.20252003995120499</c:v>
                </c:pt>
                <c:pt idx="1154">
                  <c:v>0.20233055534782099</c:v>
                </c:pt>
                <c:pt idx="1155">
                  <c:v>0.20214098486412599</c:v>
                </c:pt>
                <c:pt idx="1156">
                  <c:v>0.20195133587939201</c:v>
                </c:pt>
                <c:pt idx="1157">
                  <c:v>0.201761613762065</c:v>
                </c:pt>
                <c:pt idx="1158">
                  <c:v>0.20157185500429001</c:v>
                </c:pt>
                <c:pt idx="1159">
                  <c:v>0.20138206658094199</c:v>
                </c:pt>
                <c:pt idx="1160">
                  <c:v>0.201192252919106</c:v>
                </c:pt>
                <c:pt idx="1161">
                  <c:v>0.201002451740107</c:v>
                </c:pt>
                <c:pt idx="1162">
                  <c:v>0.20081266960833699</c:v>
                </c:pt>
                <c:pt idx="1163">
                  <c:v>0.20062291004430399</c:v>
                </c:pt>
                <c:pt idx="1164">
                  <c:v>0.200433211789601</c:v>
                </c:pt>
                <c:pt idx="1165">
                  <c:v>0.20024358096398701</c:v>
                </c:pt>
                <c:pt idx="1166">
                  <c:v>0.20005402023365901</c:v>
                </c:pt>
                <c:pt idx="1167">
                  <c:v>0.19986456917707099</c:v>
                </c:pt>
                <c:pt idx="1168">
                  <c:v>0.19967523344152199</c:v>
                </c:pt>
                <c:pt idx="1169">
                  <c:v>0.19948601491151699</c:v>
                </c:pt>
                <c:pt idx="1170">
                  <c:v>0.199296953918875</c:v>
                </c:pt>
                <c:pt idx="1171">
                  <c:v>0.199108055627159</c:v>
                </c:pt>
                <c:pt idx="1172">
                  <c:v>0.19891932121280301</c:v>
                </c:pt>
                <c:pt idx="1173">
                  <c:v>0.19873079154104001</c:v>
                </c:pt>
                <c:pt idx="1174">
                  <c:v>0.19854247126011301</c:v>
                </c:pt>
                <c:pt idx="1175">
                  <c:v>0.19835436092443501</c:v>
                </c:pt>
                <c:pt idx="1176">
                  <c:v>0.19816650175817199</c:v>
                </c:pt>
                <c:pt idx="1177">
                  <c:v>0.197978897871635</c:v>
                </c:pt>
                <c:pt idx="1178">
                  <c:v>0.19779154929298701</c:v>
                </c:pt>
                <c:pt idx="1179">
                  <c:v>0.19760449745309</c:v>
                </c:pt>
                <c:pt idx="1180">
                  <c:v>0.197417745906486</c:v>
                </c:pt>
                <c:pt idx="1181">
                  <c:v>0.197231294252812</c:v>
                </c:pt>
                <c:pt idx="1182">
                  <c:v>0.197045183913507</c:v>
                </c:pt>
                <c:pt idx="1183">
                  <c:v>0.196859417860835</c:v>
                </c:pt>
                <c:pt idx="1184">
                  <c:v>0.19667399537410701</c:v>
                </c:pt>
                <c:pt idx="1185">
                  <c:v>0.19648895773449601</c:v>
                </c:pt>
                <c:pt idx="1186">
                  <c:v>0.19630430731972301</c:v>
                </c:pt>
                <c:pt idx="1187">
                  <c:v>0.196120043191091</c:v>
                </c:pt>
                <c:pt idx="1188">
                  <c:v>0.19593620625021799</c:v>
                </c:pt>
                <c:pt idx="1189">
                  <c:v>0.19575279825332501</c:v>
                </c:pt>
                <c:pt idx="1190">
                  <c:v>0.19556981815824101</c:v>
                </c:pt>
                <c:pt idx="1191">
                  <c:v>0.195387306359773</c:v>
                </c:pt>
                <c:pt idx="1192">
                  <c:v>0.19520526398353899</c:v>
                </c:pt>
                <c:pt idx="1193">
                  <c:v>0.19502368998800801</c:v>
                </c:pt>
                <c:pt idx="1194">
                  <c:v>0.19484262404010699</c:v>
                </c:pt>
                <c:pt idx="1195">
                  <c:v>0.19466206661295901</c:v>
                </c:pt>
                <c:pt idx="1196">
                  <c:v>0.194482016767658</c:v>
                </c:pt>
                <c:pt idx="1197">
                  <c:v>0.19430251322667599</c:v>
                </c:pt>
                <c:pt idx="1198">
                  <c:v>0.19412355579175899</c:v>
                </c:pt>
                <c:pt idx="1199">
                  <c:v>0.193945143733606</c:v>
                </c:pt>
                <c:pt idx="1200">
                  <c:v>0.19376731468167299</c:v>
                </c:pt>
                <c:pt idx="1201">
                  <c:v>0.193590067758794</c:v>
                </c:pt>
                <c:pt idx="1202">
                  <c:v>0.193413402538644</c:v>
                </c:pt>
                <c:pt idx="1203">
                  <c:v>0.19323735536036099</c:v>
                </c:pt>
                <c:pt idx="1204">
                  <c:v>0.19306192465458</c:v>
                </c:pt>
                <c:pt idx="1205">
                  <c:v>0.19288711038840101</c:v>
                </c:pt>
                <c:pt idx="1206">
                  <c:v>0.192712947444902</c:v>
                </c:pt>
                <c:pt idx="1207">
                  <c:v>0.19253943355578501</c:v>
                </c:pt>
                <c:pt idx="1208">
                  <c:v>0.19236656917005099</c:v>
                </c:pt>
                <c:pt idx="1209">
                  <c:v>0.19219438758552601</c:v>
                </c:pt>
                <c:pt idx="1210">
                  <c:v>0.19202288583468999</c:v>
                </c:pt>
                <c:pt idx="1211">
                  <c:v>0.19185206492053899</c:v>
                </c:pt>
                <c:pt idx="1212">
                  <c:v>0.19168195640275501</c:v>
                </c:pt>
                <c:pt idx="1213">
                  <c:v>0.19151255661220101</c:v>
                </c:pt>
                <c:pt idx="1214">
                  <c:v>0.19134386717221599</c:v>
                </c:pt>
                <c:pt idx="1215">
                  <c:v>0.19117591778103599</c:v>
                </c:pt>
                <c:pt idx="1216">
                  <c:v>0.19100870407121701</c:v>
                </c:pt>
                <c:pt idx="1217">
                  <c:v>0.190842228342604</c:v>
                </c:pt>
                <c:pt idx="1218">
                  <c:v>0.190676518324191</c:v>
                </c:pt>
                <c:pt idx="1219">
                  <c:v>0.190511568957101</c:v>
                </c:pt>
                <c:pt idx="1220">
                  <c:v>0.190347383270244</c:v>
                </c:pt>
                <c:pt idx="1221">
                  <c:v>0.19018398694920399</c:v>
                </c:pt>
                <c:pt idx="1222">
                  <c:v>0.190021374256028</c:v>
                </c:pt>
                <c:pt idx="1223">
                  <c:v>0.189859548981827</c:v>
                </c:pt>
                <c:pt idx="1224">
                  <c:v>0.189698534686395</c:v>
                </c:pt>
                <c:pt idx="1225">
                  <c:v>0.189538324964974</c:v>
                </c:pt>
                <c:pt idx="1226">
                  <c:v>0.189378924387576</c:v>
                </c:pt>
                <c:pt idx="1227">
                  <c:v>0.189220354313265</c:v>
                </c:pt>
                <c:pt idx="1228">
                  <c:v>0.18906260768505401</c:v>
                </c:pt>
                <c:pt idx="1229">
                  <c:v>0.188905689871669</c:v>
                </c:pt>
                <c:pt idx="1230">
                  <c:v>0.18874962000405199</c:v>
                </c:pt>
                <c:pt idx="1231">
                  <c:v>0.18859439039486001</c:v>
                </c:pt>
                <c:pt idx="1232">
                  <c:v>0.188440007196708</c:v>
                </c:pt>
                <c:pt idx="1233">
                  <c:v>0.18828648726052399</c:v>
                </c:pt>
                <c:pt idx="1234">
                  <c:v>0.18813382228829301</c:v>
                </c:pt>
                <c:pt idx="1235">
                  <c:v>0.187982019168766</c:v>
                </c:pt>
                <c:pt idx="1236">
                  <c:v>0.18783109241585599</c:v>
                </c:pt>
                <c:pt idx="1237">
                  <c:v>0.187681033141753</c:v>
                </c:pt>
                <c:pt idx="1238">
                  <c:v>0.187531848957942</c:v>
                </c:pt>
                <c:pt idx="1239">
                  <c:v>0.18738355207374599</c:v>
                </c:pt>
                <c:pt idx="1240">
                  <c:v>0.18723613304525599</c:v>
                </c:pt>
                <c:pt idx="1241">
                  <c:v>0.18708960015388201</c:v>
                </c:pt>
                <c:pt idx="1242">
                  <c:v>0.186943963316234</c:v>
                </c:pt>
                <c:pt idx="1243">
                  <c:v>0.186799212564011</c:v>
                </c:pt>
                <c:pt idx="1244">
                  <c:v>0.18665535674661199</c:v>
                </c:pt>
                <c:pt idx="1245">
                  <c:v>0.186512403484939</c:v>
                </c:pt>
                <c:pt idx="1246">
                  <c:v>0.18637034231794899</c:v>
                </c:pt>
                <c:pt idx="1247">
                  <c:v>0.186229182618251</c:v>
                </c:pt>
                <c:pt idx="1248">
                  <c:v>0.18608892979661301</c:v>
                </c:pt>
                <c:pt idx="1249">
                  <c:v>0.18594957294266101</c:v>
                </c:pt>
                <c:pt idx="1250">
                  <c:v>0.18581112186047299</c:v>
                </c:pt>
                <c:pt idx="1251">
                  <c:v>0.18567357981687699</c:v>
                </c:pt>
                <c:pt idx="1252">
                  <c:v>0.18553693549360101</c:v>
                </c:pt>
                <c:pt idx="1253">
                  <c:v>0.185401198985501</c:v>
                </c:pt>
                <c:pt idx="1254">
                  <c:v>0.18526637147561101</c:v>
                </c:pt>
                <c:pt idx="1255">
                  <c:v>0.185132441280076</c:v>
                </c:pt>
                <c:pt idx="1256">
                  <c:v>0.18499941872569001</c:v>
                </c:pt>
                <c:pt idx="1257">
                  <c:v>0.18486730304644</c:v>
                </c:pt>
                <c:pt idx="1258">
                  <c:v>0.18473608224358401</c:v>
                </c:pt>
                <c:pt idx="1259">
                  <c:v>0.18460576672992701</c:v>
                </c:pt>
                <c:pt idx="1260">
                  <c:v>0.18447635389102901</c:v>
                </c:pt>
                <c:pt idx="1261">
                  <c:v>0.184347831460758</c:v>
                </c:pt>
                <c:pt idx="1262">
                  <c:v>0.18422020979735401</c:v>
                </c:pt>
                <c:pt idx="1263">
                  <c:v>0.18409348456292601</c:v>
                </c:pt>
                <c:pt idx="1264">
                  <c:v>0.183967643274842</c:v>
                </c:pt>
                <c:pt idx="1265">
                  <c:v>0.18384269618330301</c:v>
                </c:pt>
                <c:pt idx="1266">
                  <c:v>0.18371863739479299</c:v>
                </c:pt>
                <c:pt idx="1267">
                  <c:v>0.18359545426374499</c:v>
                </c:pt>
                <c:pt idx="1268">
                  <c:v>0.18347315664394601</c:v>
                </c:pt>
                <c:pt idx="1269">
                  <c:v>0.18335173719266201</c:v>
                </c:pt>
                <c:pt idx="1270">
                  <c:v>0.18323118315300599</c:v>
                </c:pt>
                <c:pt idx="1271">
                  <c:v>0.18311150388307901</c:v>
                </c:pt>
                <c:pt idx="1272">
                  <c:v>0.1829926907703</c:v>
                </c:pt>
                <c:pt idx="1273">
                  <c:v>0.18287473128881299</c:v>
                </c:pt>
                <c:pt idx="1274">
                  <c:v>0.182757633649521</c:v>
                </c:pt>
                <c:pt idx="1275">
                  <c:v>0.18264138834171101</c:v>
                </c:pt>
                <c:pt idx="1276">
                  <c:v>0.18252598384028301</c:v>
                </c:pt>
                <c:pt idx="1277">
                  <c:v>0.182411425624531</c:v>
                </c:pt>
                <c:pt idx="1278">
                  <c:v>0.18229770390071801</c:v>
                </c:pt>
                <c:pt idx="1279">
                  <c:v>0.18218480813618701</c:v>
                </c:pt>
                <c:pt idx="1280">
                  <c:v>0.18207274143615801</c:v>
                </c:pt>
                <c:pt idx="1281">
                  <c:v>0.181961493808106</c:v>
                </c:pt>
                <c:pt idx="1282">
                  <c:v>0.18185105553039599</c:v>
                </c:pt>
                <c:pt idx="1283">
                  <c:v>0.181741427425264</c:v>
                </c:pt>
                <c:pt idx="1284">
                  <c:v>0.18163259934359</c:v>
                </c:pt>
                <c:pt idx="1285">
                  <c:v>0.181524562189879</c:v>
                </c:pt>
                <c:pt idx="1286">
                  <c:v>0.18141731468382999</c:v>
                </c:pt>
                <c:pt idx="1287">
                  <c:v>0.181310846575997</c:v>
                </c:pt>
                <c:pt idx="1288">
                  <c:v>0.181205149255836</c:v>
                </c:pt>
                <c:pt idx="1289">
                  <c:v>0.18110021967735099</c:v>
                </c:pt>
                <c:pt idx="1290">
                  <c:v>0.180996047567963</c:v>
                </c:pt>
                <c:pt idx="1291">
                  <c:v>0.18089262455497301</c:v>
                </c:pt>
                <c:pt idx="1292">
                  <c:v>0.18078994587362399</c:v>
                </c:pt>
                <c:pt idx="1293">
                  <c:v>0.18068800126311599</c:v>
                </c:pt>
                <c:pt idx="1294">
                  <c:v>0.18058678243248699</c:v>
                </c:pt>
                <c:pt idx="1295">
                  <c:v>0.180486283198318</c:v>
                </c:pt>
                <c:pt idx="1296">
                  <c:v>0.18038649338262999</c:v>
                </c:pt>
                <c:pt idx="1297">
                  <c:v>0.18028740466344301</c:v>
                </c:pt>
                <c:pt idx="1298">
                  <c:v>0.18018900976448601</c:v>
                </c:pt>
                <c:pt idx="1299">
                  <c:v>0.18009129866118401</c:v>
                </c:pt>
                <c:pt idx="1300">
                  <c:v>0.17999426267534799</c:v>
                </c:pt>
                <c:pt idx="1301">
                  <c:v>0.179897893468419</c:v>
                </c:pt>
                <c:pt idx="1302">
                  <c:v>0.17980218120072</c:v>
                </c:pt>
                <c:pt idx="1303">
                  <c:v>0.17970711678915699</c:v>
                </c:pt>
                <c:pt idx="1304">
                  <c:v>0.179612691211784</c:v>
                </c:pt>
                <c:pt idx="1305">
                  <c:v>0.17951889488999601</c:v>
                </c:pt>
                <c:pt idx="1306">
                  <c:v>0.17942571815792699</c:v>
                </c:pt>
                <c:pt idx="1307">
                  <c:v>0.179333151512687</c:v>
                </c:pt>
                <c:pt idx="1308">
                  <c:v>0.17924118568651301</c:v>
                </c:pt>
                <c:pt idx="1309">
                  <c:v>0.17914981008744699</c:v>
                </c:pt>
                <c:pt idx="1310">
                  <c:v>0.179059014829138</c:v>
                </c:pt>
                <c:pt idx="1311">
                  <c:v>0.17896879099362101</c:v>
                </c:pt>
                <c:pt idx="1312">
                  <c:v>0.17887912707880901</c:v>
                </c:pt>
                <c:pt idx="1313">
                  <c:v>0.17879001314882401</c:v>
                </c:pt>
                <c:pt idx="1314">
                  <c:v>0.17870144069838301</c:v>
                </c:pt>
                <c:pt idx="1315">
                  <c:v>0.17861339712671501</c:v>
                </c:pt>
                <c:pt idx="1316">
                  <c:v>0.17852587263096001</c:v>
                </c:pt>
                <c:pt idx="1317">
                  <c:v>0.178438859161623</c:v>
                </c:pt>
                <c:pt idx="1318">
                  <c:v>0.178352342700729</c:v>
                </c:pt>
                <c:pt idx="1319">
                  <c:v>0.17826631372396701</c:v>
                </c:pt>
                <c:pt idx="1320">
                  <c:v>0.17818076467959101</c:v>
                </c:pt>
                <c:pt idx="1321">
                  <c:v>0.17809568020750799</c:v>
                </c:pt>
                <c:pt idx="1322">
                  <c:v>0.17801105132901199</c:v>
                </c:pt>
                <c:pt idx="1323">
                  <c:v>0.177926871036685</c:v>
                </c:pt>
                <c:pt idx="1324">
                  <c:v>0.17784312242286701</c:v>
                </c:pt>
                <c:pt idx="1325">
                  <c:v>0.17775979721684301</c:v>
                </c:pt>
                <c:pt idx="1326">
                  <c:v>0.177676888317155</c:v>
                </c:pt>
                <c:pt idx="1327">
                  <c:v>0.177594378293432</c:v>
                </c:pt>
                <c:pt idx="1328">
                  <c:v>0.17751225928862099</c:v>
                </c:pt>
                <c:pt idx="1329">
                  <c:v>0.177430523794812</c:v>
                </c:pt>
                <c:pt idx="1330">
                  <c:v>0.17734915432753401</c:v>
                </c:pt>
                <c:pt idx="1331">
                  <c:v>0.177268143466907</c:v>
                </c:pt>
                <c:pt idx="1332">
                  <c:v>0.177187483132033</c:v>
                </c:pt>
                <c:pt idx="1333">
                  <c:v>0.17710715602457899</c:v>
                </c:pt>
                <c:pt idx="1334">
                  <c:v>0.17702715520551801</c:v>
                </c:pt>
                <c:pt idx="1335">
                  <c:v>0.17694747184361601</c:v>
                </c:pt>
                <c:pt idx="1336">
                  <c:v>0.176868088934694</c:v>
                </c:pt>
                <c:pt idx="1337">
                  <c:v>0.176789000043442</c:v>
                </c:pt>
                <c:pt idx="1338">
                  <c:v>0.176710195439406</c:v>
                </c:pt>
                <c:pt idx="1339">
                  <c:v>0.17663165861761199</c:v>
                </c:pt>
                <c:pt idx="1340">
                  <c:v>0.17655338368359599</c:v>
                </c:pt>
                <c:pt idx="1341">
                  <c:v>0.17647535996567301</c:v>
                </c:pt>
                <c:pt idx="1342">
                  <c:v>0.17639757181487101</c:v>
                </c:pt>
                <c:pt idx="1343">
                  <c:v>0.17632001393175201</c:v>
                </c:pt>
                <c:pt idx="1344">
                  <c:v>0.17624267448561101</c:v>
                </c:pt>
                <c:pt idx="1345">
                  <c:v>0.17616553866363699</c:v>
                </c:pt>
                <c:pt idx="1346">
                  <c:v>0.17608860176105501</c:v>
                </c:pt>
                <c:pt idx="1347">
                  <c:v>0.17601185069763101</c:v>
                </c:pt>
                <c:pt idx="1348">
                  <c:v>0.17593527169130899</c:v>
                </c:pt>
                <c:pt idx="1349">
                  <c:v>0.17585886066210399</c:v>
                </c:pt>
                <c:pt idx="1350">
                  <c:v>0.17578260330010501</c:v>
                </c:pt>
                <c:pt idx="1351">
                  <c:v>0.17570648710171499</c:v>
                </c:pt>
                <c:pt idx="1352">
                  <c:v>0.175630508643325</c:v>
                </c:pt>
                <c:pt idx="1353">
                  <c:v>0.17555465214243299</c:v>
                </c:pt>
                <c:pt idx="1354">
                  <c:v>0.17547890635935701</c:v>
                </c:pt>
                <c:pt idx="1355">
                  <c:v>0.175403268525334</c:v>
                </c:pt>
                <c:pt idx="1356">
                  <c:v>0.175327721389825</c:v>
                </c:pt>
                <c:pt idx="1357">
                  <c:v>0.17525225515388099</c:v>
                </c:pt>
                <c:pt idx="1358">
                  <c:v>0.17517686772423699</c:v>
                </c:pt>
                <c:pt idx="1359">
                  <c:v>0.17510154051535201</c:v>
                </c:pt>
                <c:pt idx="1360">
                  <c:v>0.175026265348288</c:v>
                </c:pt>
                <c:pt idx="1361">
                  <c:v>0.17495104081851801</c:v>
                </c:pt>
                <c:pt idx="1362">
                  <c:v>0.17487584663273401</c:v>
                </c:pt>
                <c:pt idx="1363">
                  <c:v>0.17480067617960099</c:v>
                </c:pt>
                <c:pt idx="1364">
                  <c:v>0.174725528737568</c:v>
                </c:pt>
                <c:pt idx="1365">
                  <c:v>0.174650382461041</c:v>
                </c:pt>
                <c:pt idx="1366">
                  <c:v>0.17457523245279899</c:v>
                </c:pt>
                <c:pt idx="1367">
                  <c:v>0.17450007849852001</c:v>
                </c:pt>
                <c:pt idx="1368">
                  <c:v>0.17442489781795301</c:v>
                </c:pt>
                <c:pt idx="1369">
                  <c:v>0.17434968720070701</c:v>
                </c:pt>
                <c:pt idx="1370">
                  <c:v>0.17427444538304299</c:v>
                </c:pt>
                <c:pt idx="1371">
                  <c:v>0.17419915098993299</c:v>
                </c:pt>
                <c:pt idx="1372">
                  <c:v>0.17412380142695</c:v>
                </c:pt>
                <c:pt idx="1373">
                  <c:v>0.174048394091189</c:v>
                </c:pt>
                <c:pt idx="1374">
                  <c:v>0.17397290932260001</c:v>
                </c:pt>
                <c:pt idx="1375">
                  <c:v>0.173897345181454</c:v>
                </c:pt>
                <c:pt idx="1376">
                  <c:v>0.17382169774989101</c:v>
                </c:pt>
                <c:pt idx="1377">
                  <c:v>0.17374594937079499</c:v>
                </c:pt>
                <c:pt idx="1378">
                  <c:v>0.17367009878779499</c:v>
                </c:pt>
                <c:pt idx="1379">
                  <c:v>0.173594140618448</c:v>
                </c:pt>
                <c:pt idx="1380">
                  <c:v>0.17351805882482399</c:v>
                </c:pt>
                <c:pt idx="1381">
                  <c:v>0.173441852764111</c:v>
                </c:pt>
                <c:pt idx="1382">
                  <c:v>0.173365515668196</c:v>
                </c:pt>
                <c:pt idx="1383">
                  <c:v>0.173289033427281</c:v>
                </c:pt>
                <c:pt idx="1384">
                  <c:v>0.173212406045059</c:v>
                </c:pt>
                <c:pt idx="1385">
                  <c:v>0.173135625430414</c:v>
                </c:pt>
                <c:pt idx="1386">
                  <c:v>0.17305867949259299</c:v>
                </c:pt>
                <c:pt idx="1387">
                  <c:v>0.17298156887706001</c:v>
                </c:pt>
                <c:pt idx="1388">
                  <c:v>0.17290428397195301</c:v>
                </c:pt>
                <c:pt idx="1389">
                  <c:v>0.172826814445317</c:v>
                </c:pt>
                <c:pt idx="1390">
                  <c:v>0.172749161535141</c:v>
                </c:pt>
                <c:pt idx="1391">
                  <c:v>0.17267131433124799</c:v>
                </c:pt>
                <c:pt idx="1392">
                  <c:v>0.17259326449292001</c:v>
                </c:pt>
                <c:pt idx="1393">
                  <c:v>0.17251501386543999</c:v>
                </c:pt>
                <c:pt idx="1394">
                  <c:v>0.17243655031171401</c:v>
                </c:pt>
                <c:pt idx="1395">
                  <c:v>0.17235786746647899</c:v>
                </c:pt>
                <c:pt idx="1396">
                  <c:v>0.17227896775954099</c:v>
                </c:pt>
                <c:pt idx="1397">
                  <c:v>0.172199837641031</c:v>
                </c:pt>
                <c:pt idx="1398">
                  <c:v>0.172120472557247</c:v>
                </c:pt>
                <c:pt idx="1399">
                  <c:v>0.17204087548632299</c:v>
                </c:pt>
                <c:pt idx="1400">
                  <c:v>0.17196103172374499</c:v>
                </c:pt>
                <c:pt idx="1401">
                  <c:v>0.17188093860123499</c:v>
                </c:pt>
                <c:pt idx="1402">
                  <c:v>0.17180059963237801</c:v>
                </c:pt>
                <c:pt idx="1403">
                  <c:v>0.17171999907367699</c:v>
                </c:pt>
                <c:pt idx="1404">
                  <c:v>0.171639136096118</c:v>
                </c:pt>
                <c:pt idx="1405">
                  <c:v>0.17155801472006099</c:v>
                </c:pt>
                <c:pt idx="1406">
                  <c:v>0.17147661800986899</c:v>
                </c:pt>
                <c:pt idx="1407">
                  <c:v>0.17139494686502799</c:v>
                </c:pt>
                <c:pt idx="1408">
                  <c:v>0.171313004274218</c:v>
                </c:pt>
                <c:pt idx="1409">
                  <c:v>0.17123077509670101</c:v>
                </c:pt>
                <c:pt idx="1410">
                  <c:v>0.171148260891784</c:v>
                </c:pt>
                <c:pt idx="1411">
                  <c:v>0.17106546326279901</c:v>
                </c:pt>
                <c:pt idx="1412">
                  <c:v>0.17098236929049901</c:v>
                </c:pt>
                <c:pt idx="1413">
                  <c:v>0.17089898107194501</c:v>
                </c:pt>
                <c:pt idx="1414">
                  <c:v>0.17081529881436799</c:v>
                </c:pt>
                <c:pt idx="1415">
                  <c:v>0.17073131151359899</c:v>
                </c:pt>
                <c:pt idx="1416">
                  <c:v>0.17064702173954599</c:v>
                </c:pt>
                <c:pt idx="1417">
                  <c:v>0.17056242836355801</c:v>
                </c:pt>
                <c:pt idx="1418">
                  <c:v>0.170477522274914</c:v>
                </c:pt>
                <c:pt idx="1419">
                  <c:v>0.17039230649703499</c:v>
                </c:pt>
                <c:pt idx="1420">
                  <c:v>0.17030677875832501</c:v>
                </c:pt>
                <c:pt idx="1421">
                  <c:v>0.17022093199847599</c:v>
                </c:pt>
                <c:pt idx="1422">
                  <c:v>0.170134769695927</c:v>
                </c:pt>
                <c:pt idx="1423">
                  <c:v>0.17004828835385699</c:v>
                </c:pt>
                <c:pt idx="1424">
                  <c:v>0.16996148260486099</c:v>
                </c:pt>
                <c:pt idx="1425">
                  <c:v>0.16987435631369099</c:v>
                </c:pt>
                <c:pt idx="1426">
                  <c:v>0.169786904886847</c:v>
                </c:pt>
                <c:pt idx="1427">
                  <c:v>0.169699124654069</c:v>
                </c:pt>
                <c:pt idx="1428">
                  <c:v>0.16961101985006399</c:v>
                </c:pt>
                <c:pt idx="1429">
                  <c:v>0.16952258508652701</c:v>
                </c:pt>
                <c:pt idx="1430">
                  <c:v>0.16943381845427899</c:v>
                </c:pt>
                <c:pt idx="1431">
                  <c:v>0.16934472454188801</c:v>
                </c:pt>
                <c:pt idx="1432">
                  <c:v>0.16925529690114699</c:v>
                </c:pt>
                <c:pt idx="1433">
                  <c:v>0.169165535042097</c:v>
                </c:pt>
                <c:pt idx="1434">
                  <c:v>0.16907544384863801</c:v>
                </c:pt>
                <c:pt idx="1435">
                  <c:v>0.168985016126868</c:v>
                </c:pt>
                <c:pt idx="1436">
                  <c:v>0.168894252838587</c:v>
                </c:pt>
                <c:pt idx="1437">
                  <c:v>0.168803159145511</c:v>
                </c:pt>
                <c:pt idx="1438">
                  <c:v>0.168711727402998</c:v>
                </c:pt>
                <c:pt idx="1439">
                  <c:v>0.168619959954489</c:v>
                </c:pt>
                <c:pt idx="1440">
                  <c:v>0.168527862083242</c:v>
                </c:pt>
                <c:pt idx="1441">
                  <c:v>0.16843542555843</c:v>
                </c:pt>
                <c:pt idx="1442">
                  <c:v>0.16834265380418101</c:v>
                </c:pt>
                <c:pt idx="1443">
                  <c:v>0.16824955112828699</c:v>
                </c:pt>
                <c:pt idx="1444">
                  <c:v>0.16815611116523599</c:v>
                </c:pt>
                <c:pt idx="1445">
                  <c:v>0.168062337658793</c:v>
                </c:pt>
                <c:pt idx="1446">
                  <c:v>0.167968233871502</c:v>
                </c:pt>
                <c:pt idx="1447">
                  <c:v>0.16787379511276601</c:v>
                </c:pt>
                <c:pt idx="1448">
                  <c:v>0.16777902539883599</c:v>
                </c:pt>
                <c:pt idx="1449">
                  <c:v>0.16768392698568399</c:v>
                </c:pt>
                <c:pt idx="1450">
                  <c:v>0.16758849649815</c:v>
                </c:pt>
                <c:pt idx="1451">
                  <c:v>0.16749273815795501</c:v>
                </c:pt>
                <c:pt idx="1452">
                  <c:v>0.167396653428144</c:v>
                </c:pt>
                <c:pt idx="1453">
                  <c:v>0.16730024042014099</c:v>
                </c:pt>
                <c:pt idx="1454">
                  <c:v>0.16720350357004099</c:v>
                </c:pt>
                <c:pt idx="1455">
                  <c:v>0.16710644361362401</c:v>
                </c:pt>
                <c:pt idx="1456">
                  <c:v>0.167009059907818</c:v>
                </c:pt>
                <c:pt idx="1457">
                  <c:v>0.16691135705252699</c:v>
                </c:pt>
                <c:pt idx="1458">
                  <c:v>0.16681333511007901</c:v>
                </c:pt>
                <c:pt idx="1459">
                  <c:v>0.16671499450716001</c:v>
                </c:pt>
                <c:pt idx="1460">
                  <c:v>0.166616339969721</c:v>
                </c:pt>
                <c:pt idx="1461">
                  <c:v>0.166517371150564</c:v>
                </c:pt>
                <c:pt idx="1462">
                  <c:v>0.16641808955475301</c:v>
                </c:pt>
                <c:pt idx="1463">
                  <c:v>0.166318500017613</c:v>
                </c:pt>
                <c:pt idx="1464">
                  <c:v>0.166218601794791</c:v>
                </c:pt>
                <c:pt idx="1465">
                  <c:v>0.166118397260686</c:v>
                </c:pt>
                <c:pt idx="1466">
                  <c:v>0.16601789131811401</c:v>
                </c:pt>
                <c:pt idx="1467">
                  <c:v>0.165917082940995</c:v>
                </c:pt>
                <c:pt idx="1468">
                  <c:v>0.165815975256417</c:v>
                </c:pt>
                <c:pt idx="1469">
                  <c:v>0.16571457320497901</c:v>
                </c:pt>
                <c:pt idx="1470">
                  <c:v>0.16561287568181099</c:v>
                </c:pt>
                <c:pt idx="1471">
                  <c:v>0.16551088646482401</c:v>
                </c:pt>
                <c:pt idx="1472">
                  <c:v>0.165408610189031</c:v>
                </c:pt>
                <c:pt idx="1473">
                  <c:v>0.16530604629210399</c:v>
                </c:pt>
                <c:pt idx="1474">
                  <c:v>0.165203198841154</c:v>
                </c:pt>
                <c:pt idx="1475">
                  <c:v>0.16510007192477399</c:v>
                </c:pt>
                <c:pt idx="1476">
                  <c:v>0.164996665965262</c:v>
                </c:pt>
                <c:pt idx="1477">
                  <c:v>0.16489298509023601</c:v>
                </c:pt>
                <c:pt idx="1478">
                  <c:v>0.16478903291834199</c:v>
                </c:pt>
                <c:pt idx="1479">
                  <c:v>0.16468481071559399</c:v>
                </c:pt>
                <c:pt idx="1480">
                  <c:v>0.164580322638025</c:v>
                </c:pt>
                <c:pt idx="1481">
                  <c:v>0.16447557195992801</c:v>
                </c:pt>
                <c:pt idx="1482">
                  <c:v>0.16437056066434699</c:v>
                </c:pt>
                <c:pt idx="1483">
                  <c:v>0.16426529290656</c:v>
                </c:pt>
                <c:pt idx="1484">
                  <c:v>0.16415977172701801</c:v>
                </c:pt>
                <c:pt idx="1485">
                  <c:v>0.164053999679899</c:v>
                </c:pt>
                <c:pt idx="1486">
                  <c:v>0.16394798088870999</c:v>
                </c:pt>
                <c:pt idx="1487">
                  <c:v>0.163841718247875</c:v>
                </c:pt>
                <c:pt idx="1488">
                  <c:v>0.163735214734648</c:v>
                </c:pt>
                <c:pt idx="1489">
                  <c:v>0.16362847441144199</c:v>
                </c:pt>
                <c:pt idx="1490">
                  <c:v>0.163521500208998</c:v>
                </c:pt>
                <c:pt idx="1491">
                  <c:v>0.163414295465485</c:v>
                </c:pt>
                <c:pt idx="1492">
                  <c:v>0.16330686416277401</c:v>
                </c:pt>
                <c:pt idx="1493">
                  <c:v>0.16319920929104101</c:v>
                </c:pt>
                <c:pt idx="1494">
                  <c:v>0.16309133437585099</c:v>
                </c:pt>
                <c:pt idx="1495">
                  <c:v>0.16298324328802599</c:v>
                </c:pt>
                <c:pt idx="1496">
                  <c:v>0.162874939218418</c:v>
                </c:pt>
                <c:pt idx="1497">
                  <c:v>0.16276642578925801</c:v>
                </c:pt>
                <c:pt idx="1498">
                  <c:v>0.16265770673944699</c:v>
                </c:pt>
                <c:pt idx="1499">
                  <c:v>0.16254878568343001</c:v>
                </c:pt>
                <c:pt idx="1500">
                  <c:v>0.16243966624668299</c:v>
                </c:pt>
                <c:pt idx="1501">
                  <c:v>0.16233035205445101</c:v>
                </c:pt>
                <c:pt idx="1502">
                  <c:v>0.162220846964859</c:v>
                </c:pt>
                <c:pt idx="1503">
                  <c:v>0.16211115449611399</c:v>
                </c:pt>
                <c:pt idx="1504">
                  <c:v>0.162001278274858</c:v>
                </c:pt>
                <c:pt idx="1505">
                  <c:v>0.16189122242019499</c:v>
                </c:pt>
                <c:pt idx="1506">
                  <c:v>0.16178099033979099</c:v>
                </c:pt>
                <c:pt idx="1507">
                  <c:v>0.16167058578780699</c:v>
                </c:pt>
                <c:pt idx="1508">
                  <c:v>0.16156001302693801</c:v>
                </c:pt>
                <c:pt idx="1509">
                  <c:v>0.16144927533012199</c:v>
                </c:pt>
                <c:pt idx="1510">
                  <c:v>0.16133837664332201</c:v>
                </c:pt>
                <c:pt idx="1511">
                  <c:v>0.161227321170025</c:v>
                </c:pt>
                <c:pt idx="1512">
                  <c:v>0.161116112014902</c:v>
                </c:pt>
                <c:pt idx="1513">
                  <c:v>0.161004753496792</c:v>
                </c:pt>
                <c:pt idx="1514">
                  <c:v>0.16089324974580901</c:v>
                </c:pt>
                <c:pt idx="1515">
                  <c:v>0.16078160368944699</c:v>
                </c:pt>
                <c:pt idx="1516">
                  <c:v>0.16066982005900701</c:v>
                </c:pt>
                <c:pt idx="1517">
                  <c:v>0.16055790273669801</c:v>
                </c:pt>
                <c:pt idx="1518">
                  <c:v>0.160445854444527</c:v>
                </c:pt>
                <c:pt idx="1519">
                  <c:v>0.160333680389736</c:v>
                </c:pt>
                <c:pt idx="1520">
                  <c:v>0.16022138410032799</c:v>
                </c:pt>
                <c:pt idx="1521">
                  <c:v>0.16010896807563399</c:v>
                </c:pt>
                <c:pt idx="1522">
                  <c:v>0.15999643817996601</c:v>
                </c:pt>
                <c:pt idx="1523">
                  <c:v>0.15988379752635901</c:v>
                </c:pt>
                <c:pt idx="1524">
                  <c:v>0.15977104854753901</c:v>
                </c:pt>
                <c:pt idx="1525">
                  <c:v>0.159658197390974</c:v>
                </c:pt>
                <c:pt idx="1526">
                  <c:v>0.15954524675429901</c:v>
                </c:pt>
                <c:pt idx="1527">
                  <c:v>0.15943219940256301</c:v>
                </c:pt>
                <c:pt idx="1528">
                  <c:v>0.159319061194516</c:v>
                </c:pt>
                <c:pt idx="1529">
                  <c:v>0.15920583461811899</c:v>
                </c:pt>
                <c:pt idx="1530">
                  <c:v>0.159092522917192</c:v>
                </c:pt>
                <c:pt idx="1531">
                  <c:v>0.158979131592379</c:v>
                </c:pt>
                <c:pt idx="1532">
                  <c:v>0.158865662909423</c:v>
                </c:pt>
                <c:pt idx="1533">
                  <c:v>0.15875212066578201</c:v>
                </c:pt>
                <c:pt idx="1534">
                  <c:v>0.15863850988126901</c:v>
                </c:pt>
                <c:pt idx="1535">
                  <c:v>0.15852483258057401</c:v>
                </c:pt>
                <c:pt idx="1536">
                  <c:v>0.15841109321483399</c:v>
                </c:pt>
                <c:pt idx="1537">
                  <c:v>0.158297296265558</c:v>
                </c:pt>
                <c:pt idx="1538">
                  <c:v>0.15818344350664401</c:v>
                </c:pt>
                <c:pt idx="1539">
                  <c:v>0.15806954012393201</c:v>
                </c:pt>
                <c:pt idx="1540">
                  <c:v>0.157955589974448</c:v>
                </c:pt>
                <c:pt idx="1541">
                  <c:v>0.157841594567765</c:v>
                </c:pt>
                <c:pt idx="1542">
                  <c:v>0.157727559910046</c:v>
                </c:pt>
                <c:pt idx="1543">
                  <c:v>0.15761348915777501</c:v>
                </c:pt>
                <c:pt idx="1544">
                  <c:v>0.15749938354427001</c:v>
                </c:pt>
                <c:pt idx="1545">
                  <c:v>0.157385249973376</c:v>
                </c:pt>
                <c:pt idx="1546">
                  <c:v>0.15727109082409901</c:v>
                </c:pt>
                <c:pt idx="1547">
                  <c:v>0.15715690732363699</c:v>
                </c:pt>
                <c:pt idx="1548">
                  <c:v>0.15704270682549601</c:v>
                </c:pt>
                <c:pt idx="1549">
                  <c:v>0.15692849105634701</c:v>
                </c:pt>
                <c:pt idx="1550">
                  <c:v>0.15681426191439199</c:v>
                </c:pt>
                <c:pt idx="1551">
                  <c:v>0.156700026065344</c:v>
                </c:pt>
                <c:pt idx="1552">
                  <c:v>0.156585784966328</c:v>
                </c:pt>
                <c:pt idx="1553">
                  <c:v>0.15647154134222899</c:v>
                </c:pt>
                <c:pt idx="1554">
                  <c:v>0.156357301069809</c:v>
                </c:pt>
                <c:pt idx="1555">
                  <c:v>0.15624306532281099</c:v>
                </c:pt>
                <c:pt idx="1556">
                  <c:v>0.15612883775127201</c:v>
                </c:pt>
                <c:pt idx="1557">
                  <c:v>0.156014623427643</c:v>
                </c:pt>
                <c:pt idx="1558">
                  <c:v>0.15590042324005801</c:v>
                </c:pt>
                <c:pt idx="1559">
                  <c:v>0.155786241758405</c:v>
                </c:pt>
                <c:pt idx="1560">
                  <c:v>0.15567208309703801</c:v>
                </c:pt>
                <c:pt idx="1561">
                  <c:v>0.15555794783940799</c:v>
                </c:pt>
                <c:pt idx="1562">
                  <c:v>0.155443841593012</c:v>
                </c:pt>
                <c:pt idx="1563">
                  <c:v>0.15532976752245001</c:v>
                </c:pt>
                <c:pt idx="1564">
                  <c:v>0.155215725907973</c:v>
                </c:pt>
                <c:pt idx="1565">
                  <c:v>0.15510172347658399</c:v>
                </c:pt>
                <c:pt idx="1566">
                  <c:v>0.15498776238902701</c:v>
                </c:pt>
                <c:pt idx="1567">
                  <c:v>0.15487384261475301</c:v>
                </c:pt>
                <c:pt idx="1568">
                  <c:v>0.154759971957461</c:v>
                </c:pt>
                <c:pt idx="1569">
                  <c:v>0.15464615149391001</c:v>
                </c:pt>
                <c:pt idx="1570">
                  <c:v>0.154532381850114</c:v>
                </c:pt>
                <c:pt idx="1571">
                  <c:v>0.15441867029749301</c:v>
                </c:pt>
                <c:pt idx="1572">
                  <c:v>0.154305017490454</c:v>
                </c:pt>
                <c:pt idx="1573">
                  <c:v>0.15419142511120201</c:v>
                </c:pt>
                <c:pt idx="1574">
                  <c:v>0.15407789942202499</c:v>
                </c:pt>
                <c:pt idx="1575">
                  <c:v>0.15396444077233601</c:v>
                </c:pt>
                <c:pt idx="1576">
                  <c:v>0.153851051972271</c:v>
                </c:pt>
                <c:pt idx="1577">
                  <c:v>0.15373773818525099</c:v>
                </c:pt>
                <c:pt idx="1578">
                  <c:v>0.15362449944538001</c:v>
                </c:pt>
                <c:pt idx="1579">
                  <c:v>0.153511339818694</c:v>
                </c:pt>
                <c:pt idx="1580">
                  <c:v>0.153398263410397</c:v>
                </c:pt>
                <c:pt idx="1581">
                  <c:v>0.15328526994466901</c:v>
                </c:pt>
                <c:pt idx="1582">
                  <c:v>0.15317236473343299</c:v>
                </c:pt>
                <c:pt idx="1583">
                  <c:v>0.153059550688806</c:v>
                </c:pt>
                <c:pt idx="1584">
                  <c:v>0.15294682720830099</c:v>
                </c:pt>
                <c:pt idx="1585">
                  <c:v>0.152834200961149</c:v>
                </c:pt>
                <c:pt idx="1586">
                  <c:v>0.15272167365220299</c:v>
                </c:pt>
                <c:pt idx="1587">
                  <c:v>0.152609244350014</c:v>
                </c:pt>
                <c:pt idx="1588">
                  <c:v>0.152496921212043</c:v>
                </c:pt>
                <c:pt idx="1589">
                  <c:v>0.15238470468967499</c:v>
                </c:pt>
                <c:pt idx="1590">
                  <c:v>0.15227259460538101</c:v>
                </c:pt>
                <c:pt idx="1591">
                  <c:v>0.152160598418878</c:v>
                </c:pt>
                <c:pt idx="1592">
                  <c:v>0.152048716016142</c:v>
                </c:pt>
                <c:pt idx="1593">
                  <c:v>0.151936948535699</c:v>
                </c:pt>
                <c:pt idx="1594">
                  <c:v>0.15182530228060501</c:v>
                </c:pt>
                <c:pt idx="1595">
                  <c:v>0.15171377681915801</c:v>
                </c:pt>
                <c:pt idx="1596">
                  <c:v>0.151602374695811</c:v>
                </c:pt>
                <c:pt idx="1597">
                  <c:v>0.15149110091673301</c:v>
                </c:pt>
                <c:pt idx="1598">
                  <c:v>0.15137995471376101</c:v>
                </c:pt>
                <c:pt idx="1599">
                  <c:v>0.151268940056623</c:v>
                </c:pt>
                <c:pt idx="1600">
                  <c:v>0.15115806057755601</c:v>
                </c:pt>
                <c:pt idx="1601">
                  <c:v>0.15104731516493999</c:v>
                </c:pt>
                <c:pt idx="1602">
                  <c:v>0.150936709393445</c:v>
                </c:pt>
                <c:pt idx="1603">
                  <c:v>0.150826245575643</c:v>
                </c:pt>
                <c:pt idx="1604">
                  <c:v>0.15071592226154301</c:v>
                </c:pt>
                <c:pt idx="1605">
                  <c:v>0.15060574651920799</c:v>
                </c:pt>
                <c:pt idx="1606">
                  <c:v>0.15049571919916299</c:v>
                </c:pt>
                <c:pt idx="1607">
                  <c:v>0.15038583860632801</c:v>
                </c:pt>
                <c:pt idx="1608">
                  <c:v>0.15027611329021201</c:v>
                </c:pt>
                <c:pt idx="1609">
                  <c:v>0.15016654272296601</c:v>
                </c:pt>
                <c:pt idx="1610">
                  <c:v>0.150057126541114</c:v>
                </c:pt>
                <c:pt idx="1611">
                  <c:v>0.149947871978273</c:v>
                </c:pt>
                <c:pt idx="1612">
                  <c:v>0.14983877817324701</c:v>
                </c:pt>
                <c:pt idx="1613">
                  <c:v>0.149729846335457</c:v>
                </c:pt>
                <c:pt idx="1614">
                  <c:v>0.14962108215033401</c:v>
                </c:pt>
                <c:pt idx="1615">
                  <c:v>0.14951248439256201</c:v>
                </c:pt>
                <c:pt idx="1616">
                  <c:v>0.14940405600673601</c:v>
                </c:pt>
                <c:pt idx="1617">
                  <c:v>0.149295801306742</c:v>
                </c:pt>
                <c:pt idx="1618">
                  <c:v>0.14918771872685699</c:v>
                </c:pt>
                <c:pt idx="1619">
                  <c:v>0.149079812922258</c:v>
                </c:pt>
                <c:pt idx="1620">
                  <c:v>0.14897208664167999</c:v>
                </c:pt>
                <c:pt idx="1621">
                  <c:v>0.14886453795421101</c:v>
                </c:pt>
                <c:pt idx="1622">
                  <c:v>0.148757173285749</c:v>
                </c:pt>
                <c:pt idx="1623">
                  <c:v>0.148649993791103</c:v>
                </c:pt>
                <c:pt idx="1624">
                  <c:v>0.14854299717156799</c:v>
                </c:pt>
                <c:pt idx="1625">
                  <c:v>0.14843619183748</c:v>
                </c:pt>
                <c:pt idx="1626">
                  <c:v>0.14832957734230301</c:v>
                </c:pt>
                <c:pt idx="1627">
                  <c:v>0.148223152239468</c:v>
                </c:pt>
                <c:pt idx="1628">
                  <c:v>0.14811692440833901</c:v>
                </c:pt>
                <c:pt idx="1629">
                  <c:v>0.14801089256618399</c:v>
                </c:pt>
                <c:pt idx="1630">
                  <c:v>0.147905057008381</c:v>
                </c:pt>
                <c:pt idx="1631">
                  <c:v>0.147799424083013</c:v>
                </c:pt>
                <c:pt idx="1632">
                  <c:v>0.14769399214890699</c:v>
                </c:pt>
                <c:pt idx="1633">
                  <c:v>0.14758876339348501</c:v>
                </c:pt>
                <c:pt idx="1634">
                  <c:v>0.14748374251291599</c:v>
                </c:pt>
                <c:pt idx="1635">
                  <c:v>0.14737892748988299</c:v>
                </c:pt>
                <c:pt idx="1636">
                  <c:v>0.147274322359744</c:v>
                </c:pt>
                <c:pt idx="1637">
                  <c:v>0.14716993002901399</c:v>
                </c:pt>
                <c:pt idx="1638">
                  <c:v>0.14706574809032799</c:v>
                </c:pt>
                <c:pt idx="1639">
                  <c:v>0.14696178266497401</c:v>
                </c:pt>
                <c:pt idx="1640">
                  <c:v>0.146858034976031</c:v>
                </c:pt>
                <c:pt idx="1641">
                  <c:v>0.14675450223801001</c:v>
                </c:pt>
                <c:pt idx="1642">
                  <c:v>0.14665119253540099</c:v>
                </c:pt>
                <c:pt idx="1643">
                  <c:v>0.146548105267957</c:v>
                </c:pt>
                <c:pt idx="1644">
                  <c:v>0.14644523828568401</c:v>
                </c:pt>
                <c:pt idx="1645">
                  <c:v>0.14634259980012199</c:v>
                </c:pt>
                <c:pt idx="1646">
                  <c:v>0.146240188106601</c:v>
                </c:pt>
                <c:pt idx="1647">
                  <c:v>0.146138002935987</c:v>
                </c:pt>
                <c:pt idx="1648">
                  <c:v>0.146036050817614</c:v>
                </c:pt>
                <c:pt idx="1649">
                  <c:v>0.145934329672506</c:v>
                </c:pt>
                <c:pt idx="1650">
                  <c:v>0.14583284124093801</c:v>
                </c:pt>
                <c:pt idx="1651">
                  <c:v>0.145731590122746</c:v>
                </c:pt>
                <c:pt idx="1652">
                  <c:v>0.14563057383252501</c:v>
                </c:pt>
                <c:pt idx="1653">
                  <c:v>0.14552979626554799</c:v>
                </c:pt>
                <c:pt idx="1654">
                  <c:v>0.14542926022532801</c:v>
                </c:pt>
                <c:pt idx="1655">
                  <c:v>0.14532896283845201</c:v>
                </c:pt>
                <c:pt idx="1656">
                  <c:v>0.14522891017232001</c:v>
                </c:pt>
                <c:pt idx="1657">
                  <c:v>0.145129103133326</c:v>
                </c:pt>
                <c:pt idx="1658">
                  <c:v>0.145029538447637</c:v>
                </c:pt>
                <c:pt idx="1659">
                  <c:v>0.14493022423233401</c:v>
                </c:pt>
                <c:pt idx="1660">
                  <c:v>0.144831159414675</c:v>
                </c:pt>
                <c:pt idx="1661">
                  <c:v>0.14473234156378501</c:v>
                </c:pt>
                <c:pt idx="1662">
                  <c:v>0.14463377885814099</c:v>
                </c:pt>
                <c:pt idx="1663">
                  <c:v>0.14453546916610199</c:v>
                </c:pt>
                <c:pt idx="1664">
                  <c:v>0.14443741206066099</c:v>
                </c:pt>
                <c:pt idx="1665">
                  <c:v>0.14433961365776099</c:v>
                </c:pt>
                <c:pt idx="1666">
                  <c:v>0.14424207140624901</c:v>
                </c:pt>
                <c:pt idx="1667">
                  <c:v>0.14414478706596801</c:v>
                </c:pt>
                <c:pt idx="1668">
                  <c:v>0.14404776477483999</c:v>
                </c:pt>
                <c:pt idx="1669">
                  <c:v>0.143951001577767</c:v>
                </c:pt>
                <c:pt idx="1670">
                  <c:v>0.14385450150494</c:v>
                </c:pt>
                <c:pt idx="1671">
                  <c:v>0.143758266747949</c:v>
                </c:pt>
                <c:pt idx="1672">
                  <c:v>0.14366229395233299</c:v>
                </c:pt>
                <c:pt idx="1673">
                  <c:v>0.14356658925486801</c:v>
                </c:pt>
                <c:pt idx="1674">
                  <c:v>0.143471152763995</c:v>
                </c:pt>
                <c:pt idx="1675">
                  <c:v>0.14337598071608601</c:v>
                </c:pt>
                <c:pt idx="1676">
                  <c:v>0.14328108159743999</c:v>
                </c:pt>
                <c:pt idx="1677">
                  <c:v>0.14318645352232801</c:v>
                </c:pt>
                <c:pt idx="1678">
                  <c:v>0.14309209417381399</c:v>
                </c:pt>
                <c:pt idx="1679">
                  <c:v>0.142998010821583</c:v>
                </c:pt>
                <c:pt idx="1680">
                  <c:v>0.14290420084607899</c:v>
                </c:pt>
                <c:pt idx="1681">
                  <c:v>0.14281066407943199</c:v>
                </c:pt>
                <c:pt idx="1682">
                  <c:v>0.142717405645581</c:v>
                </c:pt>
                <c:pt idx="1683">
                  <c:v>0.14262442251016599</c:v>
                </c:pt>
                <c:pt idx="1684">
                  <c:v>0.14253171682536001</c:v>
                </c:pt>
                <c:pt idx="1685">
                  <c:v>0.142439291763686</c:v>
                </c:pt>
                <c:pt idx="1686">
                  <c:v>0.14234714390370701</c:v>
                </c:pt>
                <c:pt idx="1687">
                  <c:v>0.142255277563822</c:v>
                </c:pt>
                <c:pt idx="1688">
                  <c:v>0.14216369378591401</c:v>
                </c:pt>
                <c:pt idx="1689">
                  <c:v>0.14207238874386</c:v>
                </c:pt>
                <c:pt idx="1690">
                  <c:v>0.141981369017392</c:v>
                </c:pt>
                <c:pt idx="1691">
                  <c:v>0.141890633612133</c:v>
                </c:pt>
                <c:pt idx="1692">
                  <c:v>0.14180017879062101</c:v>
                </c:pt>
                <c:pt idx="1693">
                  <c:v>0.14171001254321899</c:v>
                </c:pt>
                <c:pt idx="1694">
                  <c:v>0.141620132176771</c:v>
                </c:pt>
                <c:pt idx="1695">
                  <c:v>0.141530535925075</c:v>
                </c:pt>
                <c:pt idx="1696">
                  <c:v>0.14144122956229299</c:v>
                </c:pt>
                <c:pt idx="1697">
                  <c:v>0.141352209984524</c:v>
                </c:pt>
                <c:pt idx="1698">
                  <c:v>0.14126347772310699</c:v>
                </c:pt>
                <c:pt idx="1699">
                  <c:v>0.141175036572663</c:v>
                </c:pt>
                <c:pt idx="1700">
                  <c:v>0.14108688305471201</c:v>
                </c:pt>
                <c:pt idx="1701">
                  <c:v>0.140999019905999</c:v>
                </c:pt>
                <c:pt idx="1702">
                  <c:v>0.14091144881415901</c:v>
                </c:pt>
                <c:pt idx="1703">
                  <c:v>0.14082416591314301</c:v>
                </c:pt>
                <c:pt idx="1704">
                  <c:v>0.14073717608429401</c:v>
                </c:pt>
                <c:pt idx="1705">
                  <c:v>0.140650478947422</c:v>
                </c:pt>
                <c:pt idx="1706">
                  <c:v>0.140564070262017</c:v>
                </c:pt>
                <c:pt idx="1707">
                  <c:v>0.14047795715476499</c:v>
                </c:pt>
                <c:pt idx="1708">
                  <c:v>0.140392137254962</c:v>
                </c:pt>
                <c:pt idx="1709">
                  <c:v>0.14030660763863301</c:v>
                </c:pt>
                <c:pt idx="1710">
                  <c:v>0.14022137430110901</c:v>
                </c:pt>
                <c:pt idx="1711">
                  <c:v>0.14013643407189999</c:v>
                </c:pt>
                <c:pt idx="1712">
                  <c:v>0.14005178614525299</c:v>
                </c:pt>
                <c:pt idx="1713">
                  <c:v>0.13996743448660301</c:v>
                </c:pt>
                <c:pt idx="1714">
                  <c:v>0.13988337556429001</c:v>
                </c:pt>
                <c:pt idx="1715">
                  <c:v>0.139799610750272</c:v>
                </c:pt>
                <c:pt idx="1716">
                  <c:v>0.13971614201323099</c:v>
                </c:pt>
                <c:pt idx="1717">
                  <c:v>0.13963296546849799</c:v>
                </c:pt>
                <c:pt idx="1718">
                  <c:v>0.13955008451856801</c:v>
                </c:pt>
                <c:pt idx="1719">
                  <c:v>0.13946749910009101</c:v>
                </c:pt>
                <c:pt idx="1720">
                  <c:v>0.13938520497919801</c:v>
                </c:pt>
                <c:pt idx="1721">
                  <c:v>0.139303207694981</c:v>
                </c:pt>
                <c:pt idx="1722">
                  <c:v>0.13922150529086</c:v>
                </c:pt>
                <c:pt idx="1723">
                  <c:v>0.13914009409404199</c:v>
                </c:pt>
                <c:pt idx="1724">
                  <c:v>0.13905897994527799</c:v>
                </c:pt>
                <c:pt idx="1725">
                  <c:v>0.138978159625921</c:v>
                </c:pt>
                <c:pt idx="1726">
                  <c:v>0.13889763136879699</c:v>
                </c:pt>
                <c:pt idx="1727">
                  <c:v>0.138817399000322</c:v>
                </c:pt>
                <c:pt idx="1728">
                  <c:v>0.138737458963165</c:v>
                </c:pt>
                <c:pt idx="1729">
                  <c:v>0.13865781157506399</c:v>
                </c:pt>
                <c:pt idx="1730">
                  <c:v>0.138578458794099</c:v>
                </c:pt>
                <c:pt idx="1731">
                  <c:v>0.138499396748194</c:v>
                </c:pt>
                <c:pt idx="1732">
                  <c:v>0.138420627688048</c:v>
                </c:pt>
                <c:pt idx="1733">
                  <c:v>0.13834215164703301</c:v>
                </c:pt>
                <c:pt idx="1734">
                  <c:v>0.13826396443803801</c:v>
                </c:pt>
                <c:pt idx="1735">
                  <c:v>0.13818607025640001</c:v>
                </c:pt>
                <c:pt idx="1736">
                  <c:v>0.13810846734062401</c:v>
                </c:pt>
                <c:pt idx="1737">
                  <c:v>0.13803115158944701</c:v>
                </c:pt>
                <c:pt idx="1738">
                  <c:v>0.137954128357647</c:v>
                </c:pt>
                <c:pt idx="1739">
                  <c:v>0.13787739440031599</c:v>
                </c:pt>
                <c:pt idx="1740">
                  <c:v>0.137800947323725</c:v>
                </c:pt>
                <c:pt idx="1741">
                  <c:v>0.137724790522745</c:v>
                </c:pt>
                <c:pt idx="1742">
                  <c:v>0.137648920441926</c:v>
                </c:pt>
                <c:pt idx="1743">
                  <c:v>0.13757333661020199</c:v>
                </c:pt>
                <c:pt idx="1744">
                  <c:v>0.13749804068537999</c:v>
                </c:pt>
                <c:pt idx="1745">
                  <c:v>0.13742302883759799</c:v>
                </c:pt>
                <c:pt idx="1746">
                  <c:v>0.137348302383212</c:v>
                </c:pt>
                <c:pt idx="1747">
                  <c:v>0.13727386121917901</c:v>
                </c:pt>
                <c:pt idx="1748">
                  <c:v>0.13719970124445299</c:v>
                </c:pt>
                <c:pt idx="1749">
                  <c:v>0.13712582547746899</c:v>
                </c:pt>
                <c:pt idx="1750">
                  <c:v>0.13705223215474499</c:v>
                </c:pt>
                <c:pt idx="1751">
                  <c:v>0.136978917031185</c:v>
                </c:pt>
                <c:pt idx="1752">
                  <c:v>0.13690588459848699</c:v>
                </c:pt>
                <c:pt idx="1753">
                  <c:v>0.13683313160260699</c:v>
                </c:pt>
                <c:pt idx="1754">
                  <c:v>0.136760655314311</c:v>
                </c:pt>
                <c:pt idx="1755">
                  <c:v>0.13668845845192701</c:v>
                </c:pt>
                <c:pt idx="1756">
                  <c:v>0.13661653749884201</c:v>
                </c:pt>
                <c:pt idx="1757">
                  <c:v>0.136544891427096</c:v>
                </c:pt>
                <c:pt idx="1758">
                  <c:v>0.13647352135802901</c:v>
                </c:pt>
                <c:pt idx="1759">
                  <c:v>0.13640242354312401</c:v>
                </c:pt>
                <c:pt idx="1760">
                  <c:v>0.136331598569984</c:v>
                </c:pt>
                <c:pt idx="1761">
                  <c:v>0.136261046032984</c:v>
                </c:pt>
                <c:pt idx="1762">
                  <c:v>0.13619076196631899</c:v>
                </c:pt>
                <c:pt idx="1763">
                  <c:v>0.136120748423184</c:v>
                </c:pt>
                <c:pt idx="1764">
                  <c:v>0.13605100352369701</c:v>
                </c:pt>
                <c:pt idx="1765">
                  <c:v>0.13598152312183101</c:v>
                </c:pt>
                <c:pt idx="1766">
                  <c:v>0.1359123106904</c:v>
                </c:pt>
                <c:pt idx="1767">
                  <c:v>0.13584336301251099</c:v>
                </c:pt>
                <c:pt idx="1768">
                  <c:v>0.135774677276815</c:v>
                </c:pt>
                <c:pt idx="1769">
                  <c:v>0.135706255436078</c:v>
                </c:pt>
                <c:pt idx="1770">
                  <c:v>0.135638094066202</c:v>
                </c:pt>
                <c:pt idx="1771">
                  <c:v>0.13557019181961799</c:v>
                </c:pt>
                <c:pt idx="1772">
                  <c:v>0.13550254921052199</c:v>
                </c:pt>
                <c:pt idx="1773">
                  <c:v>0.135435162625241</c:v>
                </c:pt>
                <c:pt idx="1774">
                  <c:v>0.13536803211303899</c:v>
                </c:pt>
                <c:pt idx="1775">
                  <c:v>0.13530115688679101</c:v>
                </c:pt>
                <c:pt idx="1776">
                  <c:v>0.13523453316679099</c:v>
                </c:pt>
                <c:pt idx="1777">
                  <c:v>0.13516816223480099</c:v>
                </c:pt>
                <c:pt idx="1778">
                  <c:v>0.13510204204743201</c:v>
                </c:pt>
                <c:pt idx="1779">
                  <c:v>0.13503616873177901</c:v>
                </c:pt>
                <c:pt idx="1780">
                  <c:v>0.13497054463399799</c:v>
                </c:pt>
                <c:pt idx="1781">
                  <c:v>0.134905166617212</c:v>
                </c:pt>
                <c:pt idx="1782">
                  <c:v>0.13484003194675201</c:v>
                </c:pt>
                <c:pt idx="1783">
                  <c:v>0.134775141703492</c:v>
                </c:pt>
                <c:pt idx="1784">
                  <c:v>0.13471049259842899</c:v>
                </c:pt>
                <c:pt idx="1785">
                  <c:v>0.134646083098066</c:v>
                </c:pt>
                <c:pt idx="1786">
                  <c:v>0.13458191304853301</c:v>
                </c:pt>
                <c:pt idx="1787">
                  <c:v>0.13451797901916601</c:v>
                </c:pt>
                <c:pt idx="1788">
                  <c:v>0.13445428060587</c:v>
                </c:pt>
                <c:pt idx="1789">
                  <c:v>0.134390816586652</c:v>
                </c:pt>
                <c:pt idx="1790">
                  <c:v>0.13432758341711501</c:v>
                </c:pt>
                <c:pt idx="1791">
                  <c:v>0.13426458169134001</c:v>
                </c:pt>
                <c:pt idx="1792">
                  <c:v>0.134201809190854</c:v>
                </c:pt>
                <c:pt idx="1793">
                  <c:v>0.13413926242336099</c:v>
                </c:pt>
                <c:pt idx="1794">
                  <c:v>0.134076942571726</c:v>
                </c:pt>
                <c:pt idx="1795">
                  <c:v>0.13401484662773</c:v>
                </c:pt>
                <c:pt idx="1796">
                  <c:v>0.133952972027919</c:v>
                </c:pt>
                <c:pt idx="1797">
                  <c:v>0.13389131896269499</c:v>
                </c:pt>
                <c:pt idx="1798">
                  <c:v>0.13382988432812901</c:v>
                </c:pt>
                <c:pt idx="1799">
                  <c:v>0.13376866650598301</c:v>
                </c:pt>
                <c:pt idx="1800">
                  <c:v>0.13370766472585399</c:v>
                </c:pt>
                <c:pt idx="1801">
                  <c:v>0.13364687579737</c:v>
                </c:pt>
                <c:pt idx="1802">
                  <c:v>0.13358629897250299</c:v>
                </c:pt>
                <c:pt idx="1803">
                  <c:v>0.13352593266248899</c:v>
                </c:pt>
                <c:pt idx="1804">
                  <c:v>0.133465773614247</c:v>
                </c:pt>
                <c:pt idx="1805">
                  <c:v>0.133405821843287</c:v>
                </c:pt>
                <c:pt idx="1806">
                  <c:v>0.13334607502085</c:v>
                </c:pt>
                <c:pt idx="1807">
                  <c:v>0.13328653008361499</c:v>
                </c:pt>
                <c:pt idx="1808">
                  <c:v>0.13322718720350801</c:v>
                </c:pt>
                <c:pt idx="1809">
                  <c:v>0.133168043564724</c:v>
                </c:pt>
                <c:pt idx="1810">
                  <c:v>0.13310909682479</c:v>
                </c:pt>
                <c:pt idx="1811">
                  <c:v>0.133050346411379</c:v>
                </c:pt>
                <c:pt idx="1812">
                  <c:v>0.13299178946194301</c:v>
                </c:pt>
                <c:pt idx="1813">
                  <c:v>0.13293342432938199</c:v>
                </c:pt>
                <c:pt idx="1814">
                  <c:v>0.13287524974728099</c:v>
                </c:pt>
                <c:pt idx="1815">
                  <c:v>0.132817262817128</c:v>
                </c:pt>
                <c:pt idx="1816">
                  <c:v>0.132759462482785</c:v>
                </c:pt>
                <c:pt idx="1817">
                  <c:v>0.13270184688369099</c:v>
                </c:pt>
                <c:pt idx="1818">
                  <c:v>0.132644413103428</c:v>
                </c:pt>
                <c:pt idx="1819">
                  <c:v>0.132587160601848</c:v>
                </c:pt>
                <c:pt idx="1820">
                  <c:v>0.13253008702584401</c:v>
                </c:pt>
                <c:pt idx="1821">
                  <c:v>0.13247318973111799</c:v>
                </c:pt>
                <c:pt idx="1822">
                  <c:v>0.132416468029847</c:v>
                </c:pt>
                <c:pt idx="1823">
                  <c:v>0.132359919349331</c:v>
                </c:pt>
                <c:pt idx="1824">
                  <c:v>0.132303541551923</c:v>
                </c:pt>
                <c:pt idx="1825">
                  <c:v>0.13224733344280501</c:v>
                </c:pt>
                <c:pt idx="1826">
                  <c:v>0.13219129244714201</c:v>
                </c:pt>
                <c:pt idx="1827">
                  <c:v>0.132135416870821</c:v>
                </c:pt>
                <c:pt idx="1828">
                  <c:v>0.13207970507522299</c:v>
                </c:pt>
                <c:pt idx="1829">
                  <c:v>0.1320241544953</c:v>
                </c:pt>
                <c:pt idx="1830">
                  <c:v>0.13196876377276701</c:v>
                </c:pt>
                <c:pt idx="1831">
                  <c:v>0.131913530910167</c:v>
                </c:pt>
                <c:pt idx="1832">
                  <c:v>0.13185845336766699</c:v>
                </c:pt>
                <c:pt idx="1833">
                  <c:v>0.131803530076295</c:v>
                </c:pt>
                <c:pt idx="1834">
                  <c:v>0.13174875878162001</c:v>
                </c:pt>
                <c:pt idx="1835">
                  <c:v>0.131694137212683</c:v>
                </c:pt>
                <c:pt idx="1836">
                  <c:v>0.13163966404298999</c:v>
                </c:pt>
                <c:pt idx="1837">
                  <c:v>0.13158533699191499</c:v>
                </c:pt>
                <c:pt idx="1838">
                  <c:v>0.131531154090264</c:v>
                </c:pt>
                <c:pt idx="1839">
                  <c:v>0.131477113735748</c:v>
                </c:pt>
                <c:pt idx="1840">
                  <c:v>0.13142321368524901</c:v>
                </c:pt>
                <c:pt idx="1841">
                  <c:v>0.13136945218371901</c:v>
                </c:pt>
                <c:pt idx="1842">
                  <c:v>0.13131582740787601</c:v>
                </c:pt>
                <c:pt idx="1843">
                  <c:v>0.131262337162142</c:v>
                </c:pt>
                <c:pt idx="1844">
                  <c:v>0.131208979834292</c:v>
                </c:pt>
                <c:pt idx="1845">
                  <c:v>0.131155753467252</c:v>
                </c:pt>
                <c:pt idx="1846">
                  <c:v>0.13110265594144499</c:v>
                </c:pt>
                <c:pt idx="1847">
                  <c:v>0.13104968568551201</c:v>
                </c:pt>
                <c:pt idx="1848">
                  <c:v>0.13099684068915701</c:v>
                </c:pt>
                <c:pt idx="1849">
                  <c:v>0.13094411898424699</c:v>
                </c:pt>
                <c:pt idx="1850">
                  <c:v>0.13089151884427999</c:v>
                </c:pt>
                <c:pt idx="1851">
                  <c:v>0.13083903831624299</c:v>
                </c:pt>
                <c:pt idx="1852">
                  <c:v>0.130786675526397</c:v>
                </c:pt>
                <c:pt idx="1853">
                  <c:v>0.13073442866306401</c:v>
                </c:pt>
                <c:pt idx="1854">
                  <c:v>0.13068229584136101</c:v>
                </c:pt>
                <c:pt idx="1855">
                  <c:v>0.13063027520871201</c:v>
                </c:pt>
                <c:pt idx="1856">
                  <c:v>0.130578364937976</c:v>
                </c:pt>
                <c:pt idx="1857">
                  <c:v>0.13052656322345399</c:v>
                </c:pt>
                <c:pt idx="1858">
                  <c:v>0.13047486817437301</c:v>
                </c:pt>
                <c:pt idx="1859">
                  <c:v>0.13042327801536099</c:v>
                </c:pt>
                <c:pt idx="1860">
                  <c:v>0.130371791001132</c:v>
                </c:pt>
                <c:pt idx="1861">
                  <c:v>0.13032040520037799</c:v>
                </c:pt>
                <c:pt idx="1862">
                  <c:v>0.13026911892556201</c:v>
                </c:pt>
                <c:pt idx="1863">
                  <c:v>0.13021793041294399</c:v>
                </c:pt>
                <c:pt idx="1864">
                  <c:v>0.130166837754839</c:v>
                </c:pt>
                <c:pt idx="1865">
                  <c:v>0.13011583934693499</c:v>
                </c:pt>
                <c:pt idx="1866">
                  <c:v>0.130064933363818</c:v>
                </c:pt>
                <c:pt idx="1867">
                  <c:v>0.13001411801241</c:v>
                </c:pt>
                <c:pt idx="1868">
                  <c:v>0.129963391784024</c:v>
                </c:pt>
                <c:pt idx="1869">
                  <c:v>0.12991275272570299</c:v>
                </c:pt>
                <c:pt idx="1870">
                  <c:v>0.129862199188778</c:v>
                </c:pt>
                <c:pt idx="1871">
                  <c:v>0.12981172976449501</c:v>
                </c:pt>
                <c:pt idx="1872">
                  <c:v>0.12976134232674499</c:v>
                </c:pt>
                <c:pt idx="1873">
                  <c:v>0.129711035420082</c:v>
                </c:pt>
                <c:pt idx="1874">
                  <c:v>0.12966080756715001</c:v>
                </c:pt>
                <c:pt idx="1875">
                  <c:v>0.129610656757986</c:v>
                </c:pt>
                <c:pt idx="1876">
                  <c:v>0.129560581646672</c:v>
                </c:pt>
                <c:pt idx="1877">
                  <c:v>0.12951058059513099</c:v>
                </c:pt>
                <c:pt idx="1878">
                  <c:v>0.12946065176433599</c:v>
                </c:pt>
                <c:pt idx="1879">
                  <c:v>0.129410793908948</c:v>
                </c:pt>
                <c:pt idx="1880">
                  <c:v>0.12936100520092</c:v>
                </c:pt>
                <c:pt idx="1881">
                  <c:v>0.129311284038826</c:v>
                </c:pt>
                <c:pt idx="1882">
                  <c:v>0.129261629286233</c:v>
                </c:pt>
                <c:pt idx="1883">
                  <c:v>0.12921203887723301</c:v>
                </c:pt>
                <c:pt idx="1884">
                  <c:v>0.129162511471974</c:v>
                </c:pt>
                <c:pt idx="1885">
                  <c:v>0.12911304594459699</c:v>
                </c:pt>
                <c:pt idx="1886">
                  <c:v>0.12906364012379901</c:v>
                </c:pt>
                <c:pt idx="1887">
                  <c:v>0.12901429289072999</c:v>
                </c:pt>
                <c:pt idx="1888">
                  <c:v>0.128965002924084</c:v>
                </c:pt>
                <c:pt idx="1889">
                  <c:v>0.12891576833972301</c:v>
                </c:pt>
                <c:pt idx="1890">
                  <c:v>0.12886658813066301</c:v>
                </c:pt>
                <c:pt idx="1891">
                  <c:v>0.128817460704407</c:v>
                </c:pt>
                <c:pt idx="1892">
                  <c:v>0.12876838444914299</c:v>
                </c:pt>
                <c:pt idx="1893">
                  <c:v>0.128719358467002</c:v>
                </c:pt>
                <c:pt idx="1894">
                  <c:v>0.128670380877343</c:v>
                </c:pt>
                <c:pt idx="1895">
                  <c:v>0.128621450390489</c:v>
                </c:pt>
                <c:pt idx="1896">
                  <c:v>0.128572566223388</c:v>
                </c:pt>
                <c:pt idx="1897">
                  <c:v>0.128523726193147</c:v>
                </c:pt>
                <c:pt idx="1898">
                  <c:v>0.12847492935548799</c:v>
                </c:pt>
                <c:pt idx="1899">
                  <c:v>0.12842617474113599</c:v>
                </c:pt>
                <c:pt idx="1900">
                  <c:v>0.12837746037987699</c:v>
                </c:pt>
                <c:pt idx="1901">
                  <c:v>0.12832878547158699</c:v>
                </c:pt>
                <c:pt idx="1902">
                  <c:v>0.12828014876671701</c:v>
                </c:pt>
                <c:pt idx="1903">
                  <c:v>0.12823154866964401</c:v>
                </c:pt>
                <c:pt idx="1904">
                  <c:v>0.12818298449659099</c:v>
                </c:pt>
                <c:pt idx="1905">
                  <c:v>0.12813445466540399</c:v>
                </c:pt>
                <c:pt idx="1906">
                  <c:v>0.12808595791976199</c:v>
                </c:pt>
                <c:pt idx="1907">
                  <c:v>0.12803749368613099</c:v>
                </c:pt>
                <c:pt idx="1908">
                  <c:v>0.127989060058566</c:v>
                </c:pt>
                <c:pt idx="1909">
                  <c:v>0.12794065615459299</c:v>
                </c:pt>
                <c:pt idx="1910">
                  <c:v>0.12789228136745401</c:v>
                </c:pt>
                <c:pt idx="1911">
                  <c:v>0.12784393374421499</c:v>
                </c:pt>
                <c:pt idx="1912">
                  <c:v>0.12779561267676101</c:v>
                </c:pt>
                <c:pt idx="1913">
                  <c:v>0.12774731726016</c:v>
                </c:pt>
                <c:pt idx="1914">
                  <c:v>0.12769904589160699</c:v>
                </c:pt>
                <c:pt idx="1915">
                  <c:v>0.12765079806857499</c:v>
                </c:pt>
                <c:pt idx="1916">
                  <c:v>0.12760257254892601</c:v>
                </c:pt>
                <c:pt idx="1917">
                  <c:v>0.12755436810929099</c:v>
                </c:pt>
                <c:pt idx="1918">
                  <c:v>0.12750618435526501</c:v>
                </c:pt>
                <c:pt idx="1919">
                  <c:v>0.127458019691919</c:v>
                </c:pt>
                <c:pt idx="1920">
                  <c:v>0.12740987327396999</c:v>
                </c:pt>
                <c:pt idx="1921">
                  <c:v>0.127361744813203</c:v>
                </c:pt>
                <c:pt idx="1922">
                  <c:v>0.127313632362444</c:v>
                </c:pt>
                <c:pt idx="1923">
                  <c:v>0.127265535462803</c:v>
                </c:pt>
                <c:pt idx="1924">
                  <c:v>0.127217453554302</c:v>
                </c:pt>
                <c:pt idx="1925">
                  <c:v>0.12716938506994599</c:v>
                </c:pt>
                <c:pt idx="1926">
                  <c:v>0.12712132966644199</c:v>
                </c:pt>
                <c:pt idx="1927">
                  <c:v>0.12707328643202601</c:v>
                </c:pt>
                <c:pt idx="1928">
                  <c:v>0.127025254173112</c:v>
                </c:pt>
                <c:pt idx="1929">
                  <c:v>0.12697723264611899</c:v>
                </c:pt>
                <c:pt idx="1930">
                  <c:v>0.126929220589204</c:v>
                </c:pt>
                <c:pt idx="1931">
                  <c:v>0.12688121719422199</c:v>
                </c:pt>
                <c:pt idx="1932">
                  <c:v>0.126833222317079</c:v>
                </c:pt>
                <c:pt idx="1933">
                  <c:v>0.126785234376733</c:v>
                </c:pt>
                <c:pt idx="1934">
                  <c:v>0.12673725295423999</c:v>
                </c:pt>
                <c:pt idx="1935">
                  <c:v>0.12668927778231101</c:v>
                </c:pt>
                <c:pt idx="1936">
                  <c:v>0.12664130737287899</c:v>
                </c:pt>
                <c:pt idx="1937">
                  <c:v>0.126593341520081</c:v>
                </c:pt>
                <c:pt idx="1938">
                  <c:v>0.12654537964185</c:v>
                </c:pt>
                <c:pt idx="1939">
                  <c:v>0.12649742062729599</c:v>
                </c:pt>
                <c:pt idx="1940">
                  <c:v>0.12644946436200699</c:v>
                </c:pt>
                <c:pt idx="1941">
                  <c:v>0.12640150995282201</c:v>
                </c:pt>
                <c:pt idx="1942">
                  <c:v>0.126353556674763</c:v>
                </c:pt>
                <c:pt idx="1943">
                  <c:v>0.126305604503332</c:v>
                </c:pt>
                <c:pt idx="1944">
                  <c:v>0.12625765218896601</c:v>
                </c:pt>
                <c:pt idx="1945">
                  <c:v>0.12620969934412199</c:v>
                </c:pt>
                <c:pt idx="1946">
                  <c:v>0.12616174594662499</c:v>
                </c:pt>
                <c:pt idx="1947">
                  <c:v>0.12611379065323799</c:v>
                </c:pt>
                <c:pt idx="1948">
                  <c:v>0.12606583337639199</c:v>
                </c:pt>
                <c:pt idx="1949">
                  <c:v>0.12601787381271101</c:v>
                </c:pt>
                <c:pt idx="1950">
                  <c:v>0.12596991095002599</c:v>
                </c:pt>
                <c:pt idx="1951">
                  <c:v>0.12592194477733301</c:v>
                </c:pt>
                <c:pt idx="1952">
                  <c:v>0.12587397467861899</c:v>
                </c:pt>
                <c:pt idx="1953">
                  <c:v>0.12582599998357699</c:v>
                </c:pt>
                <c:pt idx="1954">
                  <c:v>0.12577802075806899</c:v>
                </c:pt>
                <c:pt idx="1955">
                  <c:v>0.125730036127043</c:v>
                </c:pt>
                <c:pt idx="1956">
                  <c:v>0.125682045770562</c:v>
                </c:pt>
                <c:pt idx="1957">
                  <c:v>0.125634049828907</c:v>
                </c:pt>
                <c:pt idx="1958">
                  <c:v>0.12558604710877599</c:v>
                </c:pt>
                <c:pt idx="1959">
                  <c:v>0.12553803758962301</c:v>
                </c:pt>
                <c:pt idx="1960">
                  <c:v>0.125490021197254</c:v>
                </c:pt>
                <c:pt idx="1961">
                  <c:v>0.12544199706900799</c:v>
                </c:pt>
                <c:pt idx="1962">
                  <c:v>0.12539396528003199</c:v>
                </c:pt>
                <c:pt idx="1963">
                  <c:v>0.125345925483727</c:v>
                </c:pt>
                <c:pt idx="1964">
                  <c:v>0.12529787712066101</c:v>
                </c:pt>
                <c:pt idx="1965">
                  <c:v>0.125249820329076</c:v>
                </c:pt>
                <c:pt idx="1966">
                  <c:v>0.12520175449733301</c:v>
                </c:pt>
                <c:pt idx="1967">
                  <c:v>0.12515367935296601</c:v>
                </c:pt>
                <c:pt idx="1968">
                  <c:v>0.12510559509357499</c:v>
                </c:pt>
                <c:pt idx="1969">
                  <c:v>0.12505750093620599</c:v>
                </c:pt>
                <c:pt idx="1970">
                  <c:v>0.12500939690003701</c:v>
                </c:pt>
                <c:pt idx="1971">
                  <c:v>0.124961283068505</c:v>
                </c:pt>
                <c:pt idx="1972">
                  <c:v>0.12491315872827501</c:v>
                </c:pt>
                <c:pt idx="1973">
                  <c:v>0.124865024016744</c:v>
                </c:pt>
                <c:pt idx="1974">
                  <c:v>0.124816878808002</c:v>
                </c:pt>
                <c:pt idx="1975">
                  <c:v>0.124768722682848</c:v>
                </c:pt>
                <c:pt idx="1976">
                  <c:v>0.12472055583269499</c:v>
                </c:pt>
                <c:pt idx="1977">
                  <c:v>0.12467237793843899</c:v>
                </c:pt>
                <c:pt idx="1978">
                  <c:v>0.124624188834402</c:v>
                </c:pt>
                <c:pt idx="1979">
                  <c:v>0.124575988757989</c:v>
                </c:pt>
                <c:pt idx="1980">
                  <c:v>0.124527777179295</c:v>
                </c:pt>
                <c:pt idx="1981">
                  <c:v>0.12447955413994299</c:v>
                </c:pt>
                <c:pt idx="1982">
                  <c:v>0.12443131983712701</c:v>
                </c:pt>
                <c:pt idx="1983">
                  <c:v>0.124383073799278</c:v>
                </c:pt>
                <c:pt idx="1984">
                  <c:v>0.124334816217005</c:v>
                </c:pt>
                <c:pt idx="1985">
                  <c:v>0.124286547116779</c:v>
                </c:pt>
                <c:pt idx="1986">
                  <c:v>0.124238266210832</c:v>
                </c:pt>
                <c:pt idx="1987">
                  <c:v>0.124189973721556</c:v>
                </c:pt>
                <c:pt idx="1988">
                  <c:v>0.124141669524353</c:v>
                </c:pt>
                <c:pt idx="1989">
                  <c:v>0.12409335353906301</c:v>
                </c:pt>
                <c:pt idx="1990">
                  <c:v>0.124045026021692</c:v>
                </c:pt>
                <c:pt idx="1991">
                  <c:v>0.12399668674604999</c:v>
                </c:pt>
                <c:pt idx="1992">
                  <c:v>0.123948335813484</c:v>
                </c:pt>
                <c:pt idx="1993">
                  <c:v>0.12389997347730999</c:v>
                </c:pt>
                <c:pt idx="1994">
                  <c:v>0.123851599424823</c:v>
                </c:pt>
                <c:pt idx="1995">
                  <c:v>0.12380321386977</c:v>
                </c:pt>
                <c:pt idx="1996">
                  <c:v>0.123754816959293</c:v>
                </c:pt>
                <c:pt idx="1997">
                  <c:v>0.12370640858882199</c:v>
                </c:pt>
                <c:pt idx="1998">
                  <c:v>0.123657989001174</c:v>
                </c:pt>
                <c:pt idx="1999">
                  <c:v>0.123609558249321</c:v>
                </c:pt>
                <c:pt idx="2000">
                  <c:v>0.12356111637364101</c:v>
                </c:pt>
                <c:pt idx="2001">
                  <c:v>0.12351266363508299</c:v>
                </c:pt>
                <c:pt idx="2002">
                  <c:v>0.12346420000120401</c:v>
                </c:pt>
                <c:pt idx="2003">
                  <c:v>0.123415725616096</c:v>
                </c:pt>
                <c:pt idx="2004">
                  <c:v>0.123367240750687</c:v>
                </c:pt>
                <c:pt idx="2005">
                  <c:v>0.12331874542019</c:v>
                </c:pt>
                <c:pt idx="2006">
                  <c:v>0.123270239867908</c:v>
                </c:pt>
                <c:pt idx="2007">
                  <c:v>0.123221724305783</c:v>
                </c:pt>
                <c:pt idx="2008">
                  <c:v>0.123173198796855</c:v>
                </c:pt>
                <c:pt idx="2009">
                  <c:v>0.12312466358495699</c:v>
                </c:pt>
                <c:pt idx="2010">
                  <c:v>0.123076118865746</c:v>
                </c:pt>
                <c:pt idx="2011">
                  <c:v>0.123027564817506</c:v>
                </c:pt>
                <c:pt idx="2012">
                  <c:v>0.12297900169193</c:v>
                </c:pt>
                <c:pt idx="2013">
                  <c:v>0.12293042968824799</c:v>
                </c:pt>
                <c:pt idx="2014">
                  <c:v>0.12288184903129901</c:v>
                </c:pt>
                <c:pt idx="2015">
                  <c:v>0.12283325996941701</c:v>
                </c:pt>
                <c:pt idx="2016">
                  <c:v>0.12278466269051901</c:v>
                </c:pt>
                <c:pt idx="2017">
                  <c:v>0.122736057428421</c:v>
                </c:pt>
                <c:pt idx="2018">
                  <c:v>0.122687444437158</c:v>
                </c:pt>
                <c:pt idx="2019">
                  <c:v>0.12263882400619899</c:v>
                </c:pt>
                <c:pt idx="2020">
                  <c:v>0.122590196373886</c:v>
                </c:pt>
                <c:pt idx="2021">
                  <c:v>0.122541561804329</c:v>
                </c:pt>
                <c:pt idx="2022">
                  <c:v>0.122492920569166</c:v>
                </c:pt>
                <c:pt idx="2023">
                  <c:v>0.12244427289212</c:v>
                </c:pt>
                <c:pt idx="2024">
                  <c:v>0.122395619106037</c:v>
                </c:pt>
                <c:pt idx="2025">
                  <c:v>0.1223469594867</c:v>
                </c:pt>
                <c:pt idx="2026">
                  <c:v>0.12229829424458501</c:v>
                </c:pt>
                <c:pt idx="2027">
                  <c:v>0.12224962382287299</c:v>
                </c:pt>
                <c:pt idx="2028">
                  <c:v>0.122200948462606</c:v>
                </c:pt>
                <c:pt idx="2029">
                  <c:v>0.122152268406395</c:v>
                </c:pt>
                <c:pt idx="2030">
                  <c:v>0.12210358406799</c:v>
                </c:pt>
                <c:pt idx="2031">
                  <c:v>0.12205489565604601</c:v>
                </c:pt>
                <c:pt idx="2032">
                  <c:v>0.12200620352885599</c:v>
                </c:pt>
                <c:pt idx="2033">
                  <c:v>0.12195750811886</c:v>
                </c:pt>
                <c:pt idx="2034">
                  <c:v>0.12190880961986</c:v>
                </c:pt>
                <c:pt idx="2035">
                  <c:v>0.121860108505846</c:v>
                </c:pt>
                <c:pt idx="2036">
                  <c:v>0.121811405118295</c:v>
                </c:pt>
                <c:pt idx="2037">
                  <c:v>0.121762699620098</c:v>
                </c:pt>
                <c:pt idx="2038">
                  <c:v>0.121713992664454</c:v>
                </c:pt>
                <c:pt idx="2039">
                  <c:v>0.121665284492746</c:v>
                </c:pt>
                <c:pt idx="2040">
                  <c:v>0.12161657534675401</c:v>
                </c:pt>
                <c:pt idx="2041">
                  <c:v>0.121567865891109</c:v>
                </c:pt>
                <c:pt idx="2042">
                  <c:v>0.121519156309997</c:v>
                </c:pt>
                <c:pt idx="2043">
                  <c:v>0.121470446994175</c:v>
                </c:pt>
                <c:pt idx="2044">
                  <c:v>0.12142173847335901</c:v>
                </c:pt>
                <c:pt idx="2045">
                  <c:v>0.12137303089215901</c:v>
                </c:pt>
                <c:pt idx="2046">
                  <c:v>0.12132432486037401</c:v>
                </c:pt>
                <c:pt idx="2047">
                  <c:v>0.121275620786362</c:v>
                </c:pt>
                <c:pt idx="2048">
                  <c:v>0.121226918775044</c:v>
                </c:pt>
                <c:pt idx="2049">
                  <c:v>0.12117821966077499</c:v>
                </c:pt>
                <c:pt idx="2050">
                  <c:v>0.12112952367409099</c:v>
                </c:pt>
                <c:pt idx="2051">
                  <c:v>0.12108083102127599</c:v>
                </c:pt>
                <c:pt idx="2052">
                  <c:v>0.121032142510673</c:v>
                </c:pt>
                <c:pt idx="2053">
                  <c:v>0.12098345827920599</c:v>
                </c:pt>
                <c:pt idx="2054">
                  <c:v>0.120934778758578</c:v>
                </c:pt>
                <c:pt idx="2055">
                  <c:v>0.120886104593904</c:v>
                </c:pt>
                <c:pt idx="2056">
                  <c:v>0.120837435875224</c:v>
                </c:pt>
                <c:pt idx="2057">
                  <c:v>0.12078877329248799</c:v>
                </c:pt>
                <c:pt idx="2058">
                  <c:v>0.120740117281584</c:v>
                </c:pt>
                <c:pt idx="2059">
                  <c:v>0.12069146787843101</c:v>
                </c:pt>
                <c:pt idx="2060">
                  <c:v>0.12064282606540901</c:v>
                </c:pt>
                <c:pt idx="2061">
                  <c:v>0.120594192046611</c:v>
                </c:pt>
                <c:pt idx="2062">
                  <c:v>0.120545565994134</c:v>
                </c:pt>
                <c:pt idx="2063">
                  <c:v>0.120496948869251</c:v>
                </c:pt>
                <c:pt idx="2064">
                  <c:v>0.12044834075725799</c:v>
                </c:pt>
                <c:pt idx="2065">
                  <c:v>0.120399742104595</c:v>
                </c:pt>
                <c:pt idx="2066">
                  <c:v>0.12035115362125599</c:v>
                </c:pt>
                <c:pt idx="2067">
                  <c:v>0.12030257533154599</c:v>
                </c:pt>
                <c:pt idx="2068">
                  <c:v>0.12025400803523401</c:v>
                </c:pt>
                <c:pt idx="2069">
                  <c:v>0.120205452201506</c:v>
                </c:pt>
                <c:pt idx="2070">
                  <c:v>0.12015690779297</c:v>
                </c:pt>
                <c:pt idx="2071">
                  <c:v>0.120108375978095</c:v>
                </c:pt>
                <c:pt idx="2072">
                  <c:v>0.120059856928852</c:v>
                </c:pt>
                <c:pt idx="2073">
                  <c:v>0.12001135078746999</c:v>
                </c:pt>
                <c:pt idx="2074">
                  <c:v>0.119962858656031</c:v>
                </c:pt>
                <c:pt idx="2075">
                  <c:v>0.11991438056126399</c:v>
                </c:pt>
                <c:pt idx="2076">
                  <c:v>0.119865917003542</c:v>
                </c:pt>
                <c:pt idx="2077">
                  <c:v>0.119817468791412</c:v>
                </c:pt>
                <c:pt idx="2078">
                  <c:v>0.119769035881392</c:v>
                </c:pt>
                <c:pt idx="2079">
                  <c:v>0.119720619172343</c:v>
                </c:pt>
                <c:pt idx="2080">
                  <c:v>0.11967221913715299</c:v>
                </c:pt>
                <c:pt idx="2081">
                  <c:v>0.119623835655549</c:v>
                </c:pt>
                <c:pt idx="2082">
                  <c:v>0.11957547005921</c:v>
                </c:pt>
                <c:pt idx="2083">
                  <c:v>0.11952712246205</c:v>
                </c:pt>
                <c:pt idx="2084">
                  <c:v>0.11947879298304299</c:v>
                </c:pt>
                <c:pt idx="2085">
                  <c:v>0.119430482834571</c:v>
                </c:pt>
                <c:pt idx="2086">
                  <c:v>0.11938219197593</c:v>
                </c:pt>
                <c:pt idx="2087">
                  <c:v>0.119333920934674</c:v>
                </c:pt>
                <c:pt idx="2088">
                  <c:v>0.119285670539128</c:v>
                </c:pt>
                <c:pt idx="2089">
                  <c:v>0.119237440664791</c:v>
                </c:pt>
                <c:pt idx="2090">
                  <c:v>0.11918923232307101</c:v>
                </c:pt>
                <c:pt idx="2091">
                  <c:v>0.119141045969332</c:v>
                </c:pt>
                <c:pt idx="2092">
                  <c:v>0.119092881395071</c:v>
                </c:pt>
                <c:pt idx="2093">
                  <c:v>0.11904474008810299</c:v>
                </c:pt>
                <c:pt idx="2094">
                  <c:v>0.118996622079447</c:v>
                </c:pt>
                <c:pt idx="2095">
                  <c:v>0.11894852747178</c:v>
                </c:pt>
                <c:pt idx="2096">
                  <c:v>0.118900457525334</c:v>
                </c:pt>
                <c:pt idx="2097">
                  <c:v>0.118852412122201</c:v>
                </c:pt>
                <c:pt idx="2098">
                  <c:v>0.118804391852328</c:v>
                </c:pt>
                <c:pt idx="2099">
                  <c:v>0.118756397562052</c:v>
                </c:pt>
                <c:pt idx="2100">
                  <c:v>0.11870842904395799</c:v>
                </c:pt>
                <c:pt idx="2101">
                  <c:v>0.11866048740827501</c:v>
                </c:pt>
                <c:pt idx="2102">
                  <c:v>0.118612573050805</c:v>
                </c:pt>
                <c:pt idx="2103">
                  <c:v>0.118564685669019</c:v>
                </c:pt>
                <c:pt idx="2104">
                  <c:v>0.11851682694778599</c:v>
                </c:pt>
                <c:pt idx="2105">
                  <c:v>0.118468996815923</c:v>
                </c:pt>
                <c:pt idx="2106">
                  <c:v>0.118421195390669</c:v>
                </c:pt>
                <c:pt idx="2107">
                  <c:v>0.118373423988481</c:v>
                </c:pt>
                <c:pt idx="2108">
                  <c:v>0.118325682413809</c:v>
                </c:pt>
                <c:pt idx="2109">
                  <c:v>0.118277971329832</c:v>
                </c:pt>
                <c:pt idx="2110">
                  <c:v>0.118230291555981</c:v>
                </c:pt>
                <c:pt idx="2111">
                  <c:v>0.1181826427949</c:v>
                </c:pt>
                <c:pt idx="2112">
                  <c:v>0.118135026316026</c:v>
                </c:pt>
                <c:pt idx="2113">
                  <c:v>0.11808744244672401</c:v>
                </c:pt>
                <c:pt idx="2114">
                  <c:v>0.118039890822853</c:v>
                </c:pt>
                <c:pt idx="2115">
                  <c:v>0.117992373243808</c:v>
                </c:pt>
                <c:pt idx="2116">
                  <c:v>0.11794488952893099</c:v>
                </c:pt>
                <c:pt idx="2117">
                  <c:v>0.11789743982486101</c:v>
                </c:pt>
                <c:pt idx="2118">
                  <c:v>0.11785002542447</c:v>
                </c:pt>
                <c:pt idx="2119">
                  <c:v>0.11780264604372501</c:v>
                </c:pt>
                <c:pt idx="2120">
                  <c:v>0.117755302455737</c:v>
                </c:pt>
                <c:pt idx="2121">
                  <c:v>0.11770799543101</c:v>
                </c:pt>
                <c:pt idx="2122">
                  <c:v>0.117660724579172</c:v>
                </c:pt>
                <c:pt idx="2123">
                  <c:v>0.117613491297988</c:v>
                </c:pt>
                <c:pt idx="2124">
                  <c:v>0.11756629579099501</c:v>
                </c:pt>
                <c:pt idx="2125">
                  <c:v>0.11751913770170699</c:v>
                </c:pt>
                <c:pt idx="2126">
                  <c:v>0.11747201885932899</c:v>
                </c:pt>
                <c:pt idx="2127">
                  <c:v>0.117424939003394</c:v>
                </c:pt>
                <c:pt idx="2128">
                  <c:v>0.11737789835048699</c:v>
                </c:pt>
                <c:pt idx="2129">
                  <c:v>0.11733089814401799</c:v>
                </c:pt>
                <c:pt idx="2130">
                  <c:v>0.117283938008827</c:v>
                </c:pt>
                <c:pt idx="2131">
                  <c:v>0.117237018834367</c:v>
                </c:pt>
                <c:pt idx="2132">
                  <c:v>0.11719014128483</c:v>
                </c:pt>
                <c:pt idx="2133">
                  <c:v>0.11714330487118201</c:v>
                </c:pt>
                <c:pt idx="2134">
                  <c:v>0.117096511199915</c:v>
                </c:pt>
                <c:pt idx="2135">
                  <c:v>0.11704976033942301</c:v>
                </c:pt>
                <c:pt idx="2136">
                  <c:v>0.117003051971744</c:v>
                </c:pt>
                <c:pt idx="2137">
                  <c:v>0.116956387871055</c:v>
                </c:pt>
                <c:pt idx="2138">
                  <c:v>0.11690976768679499</c:v>
                </c:pt>
                <c:pt idx="2139">
                  <c:v>0.11686319175432799</c:v>
                </c:pt>
                <c:pt idx="2140">
                  <c:v>0.116816661256423</c:v>
                </c:pt>
                <c:pt idx="2141">
                  <c:v>0.116770175726397</c:v>
                </c:pt>
                <c:pt idx="2142">
                  <c:v>0.116723736225606</c:v>
                </c:pt>
                <c:pt idx="2143">
                  <c:v>0.11667734329557899</c:v>
                </c:pt>
                <c:pt idx="2144">
                  <c:v>0.11663099634664501</c:v>
                </c:pt>
                <c:pt idx="2145">
                  <c:v>0.116584697166827</c:v>
                </c:pt>
                <c:pt idx="2146">
                  <c:v>0.11653844563777301</c:v>
                </c:pt>
                <c:pt idx="2147">
                  <c:v>0.116492241515606</c:v>
                </c:pt>
                <c:pt idx="2148">
                  <c:v>0.116446086507016</c:v>
                </c:pt>
                <c:pt idx="2149">
                  <c:v>0.116399980171183</c:v>
                </c:pt>
                <c:pt idx="2150">
                  <c:v>0.116353922960301</c:v>
                </c:pt>
                <c:pt idx="2151">
                  <c:v>0.116307915891846</c:v>
                </c:pt>
                <c:pt idx="2152">
                  <c:v>0.116261958396809</c:v>
                </c:pt>
                <c:pt idx="2153">
                  <c:v>0.11621605171185399</c:v>
                </c:pt>
                <c:pt idx="2154">
                  <c:v>0.116170196199055</c:v>
                </c:pt>
                <c:pt idx="2155">
                  <c:v>0.116124391165039</c:v>
                </c:pt>
                <c:pt idx="2156">
                  <c:v>0.116078638615507</c:v>
                </c:pt>
                <c:pt idx="2157">
                  <c:v>0.11603293821831701</c:v>
                </c:pt>
                <c:pt idx="2158">
                  <c:v>0.115987289826498</c:v>
                </c:pt>
                <c:pt idx="2159">
                  <c:v>0.11594169497827</c:v>
                </c:pt>
                <c:pt idx="2160">
                  <c:v>0.115896153133938</c:v>
                </c:pt>
                <c:pt idx="2161">
                  <c:v>0.11585066492443601</c:v>
                </c:pt>
                <c:pt idx="2162">
                  <c:v>0.11580523120552701</c:v>
                </c:pt>
                <c:pt idx="2163">
                  <c:v>0.11575985131069</c:v>
                </c:pt>
                <c:pt idx="2164">
                  <c:v>0.115714526658935</c:v>
                </c:pt>
                <c:pt idx="2165">
                  <c:v>0.115669257389676</c:v>
                </c:pt>
                <c:pt idx="2166">
                  <c:v>0.115624042800074</c:v>
                </c:pt>
                <c:pt idx="2167">
                  <c:v>0.115578884962397</c:v>
                </c:pt>
                <c:pt idx="2168">
                  <c:v>0.11553378337119</c:v>
                </c:pt>
                <c:pt idx="2169">
                  <c:v>0.11548873803149</c:v>
                </c:pt>
                <c:pt idx="2170">
                  <c:v>0.115443750307285</c:v>
                </c:pt>
                <c:pt idx="2171">
                  <c:v>0.115398819563769</c:v>
                </c:pt>
                <c:pt idx="2172">
                  <c:v>0.11535394662694599</c:v>
                </c:pt>
                <c:pt idx="2173">
                  <c:v>0.115309132133393</c:v>
                </c:pt>
                <c:pt idx="2174">
                  <c:v>0.115264375316617</c:v>
                </c:pt>
                <c:pt idx="2175">
                  <c:v>0.11521967785385399</c:v>
                </c:pt>
                <c:pt idx="2176">
                  <c:v>0.115175039651135</c:v>
                </c:pt>
                <c:pt idx="2177">
                  <c:v>0.115130460143913</c:v>
                </c:pt>
                <c:pt idx="2178">
                  <c:v>0.115085941198124</c:v>
                </c:pt>
                <c:pt idx="2179">
                  <c:v>0.115041482212423</c:v>
                </c:pt>
                <c:pt idx="2180">
                  <c:v>0.11499708338523899</c:v>
                </c:pt>
                <c:pt idx="2181">
                  <c:v>0.11495274584484701</c:v>
                </c:pt>
                <c:pt idx="2182">
                  <c:v>0.114908468858278</c:v>
                </c:pt>
                <c:pt idx="2183">
                  <c:v>0.114864253467406</c:v>
                </c:pt>
                <c:pt idx="2184">
                  <c:v>0.114820100051403</c:v>
                </c:pt>
                <c:pt idx="2185">
                  <c:v>0.11477600774452899</c:v>
                </c:pt>
                <c:pt idx="2186">
                  <c:v>0.11473197841015099</c:v>
                </c:pt>
                <c:pt idx="2187">
                  <c:v>0.11468801166582999</c:v>
                </c:pt>
                <c:pt idx="2188">
                  <c:v>0.114644107114501</c:v>
                </c:pt>
                <c:pt idx="2189">
                  <c:v>0.114600266368955</c:v>
                </c:pt>
                <c:pt idx="2190">
                  <c:v>0.114556488733533</c:v>
                </c:pt>
                <c:pt idx="2191">
                  <c:v>0.114512774618791</c:v>
                </c:pt>
                <c:pt idx="2192">
                  <c:v>0.114469124869402</c:v>
                </c:pt>
                <c:pt idx="2193">
                  <c:v>0.11442553865636799</c:v>
                </c:pt>
                <c:pt idx="2194">
                  <c:v>0.11438201725225999</c:v>
                </c:pt>
                <c:pt idx="2195">
                  <c:v>0.114338560748945</c:v>
                </c:pt>
                <c:pt idx="2196">
                  <c:v>0.114295168209186</c:v>
                </c:pt>
                <c:pt idx="2197">
                  <c:v>0.11425184172377401</c:v>
                </c:pt>
                <c:pt idx="2198">
                  <c:v>0.11420858063719699</c:v>
                </c:pt>
                <c:pt idx="2199">
                  <c:v>0.11416538474611899</c:v>
                </c:pt>
                <c:pt idx="2200">
                  <c:v>0.114122255361366</c:v>
                </c:pt>
                <c:pt idx="2201">
                  <c:v>0.114079191694126</c:v>
                </c:pt>
                <c:pt idx="2202">
                  <c:v>0.114036194413336</c:v>
                </c:pt>
                <c:pt idx="2203">
                  <c:v>0.11399326408084599</c:v>
                </c:pt>
                <c:pt idx="2204">
                  <c:v>0.113950399778754</c:v>
                </c:pt>
                <c:pt idx="2205">
                  <c:v>0.113907603051249</c:v>
                </c:pt>
                <c:pt idx="2206">
                  <c:v>0.113864873691714</c:v>
                </c:pt>
                <c:pt idx="2207">
                  <c:v>0.11382221097775801</c:v>
                </c:pt>
                <c:pt idx="2208">
                  <c:v>0.11377961671855601</c:v>
                </c:pt>
                <c:pt idx="2209">
                  <c:v>0.11373709017238</c:v>
                </c:pt>
                <c:pt idx="2210">
                  <c:v>0.11369463141379101</c:v>
                </c:pt>
                <c:pt idx="2211">
                  <c:v>0.113652241475716</c:v>
                </c:pt>
                <c:pt idx="2212">
                  <c:v>0.113609919484774</c:v>
                </c:pt>
                <c:pt idx="2213">
                  <c:v>0.11356766636518301</c:v>
                </c:pt>
                <c:pt idx="2214">
                  <c:v>0.11352548235257499</c:v>
                </c:pt>
                <c:pt idx="2215">
                  <c:v>0.113483366440706</c:v>
                </c:pt>
                <c:pt idx="2216">
                  <c:v>0.113441320439034</c:v>
                </c:pt>
                <c:pt idx="2217">
                  <c:v>0.113399343817952</c:v>
                </c:pt>
                <c:pt idx="2218">
                  <c:v>0.113357436082859</c:v>
                </c:pt>
                <c:pt idx="2219">
                  <c:v>0.113315598672229</c:v>
                </c:pt>
                <c:pt idx="2220">
                  <c:v>0.113273830753698</c:v>
                </c:pt>
                <c:pt idx="2221">
                  <c:v>0.113232132670642</c:v>
                </c:pt>
                <c:pt idx="2222">
                  <c:v>0.113190505100563</c:v>
                </c:pt>
                <c:pt idx="2223">
                  <c:v>0.11314894708465</c:v>
                </c:pt>
                <c:pt idx="2224">
                  <c:v>0.11310745981957999</c:v>
                </c:pt>
                <c:pt idx="2225">
                  <c:v>0.11306604320670401</c:v>
                </c:pt>
                <c:pt idx="2226">
                  <c:v>0.113024696264444</c:v>
                </c:pt>
                <c:pt idx="2227">
                  <c:v>0.112983420852366</c:v>
                </c:pt>
                <c:pt idx="2228">
                  <c:v>0.11294221618507901</c:v>
                </c:pt>
                <c:pt idx="2229">
                  <c:v>0.112901082036812</c:v>
                </c:pt>
                <c:pt idx="2230">
                  <c:v>0.112860019500124</c:v>
                </c:pt>
                <c:pt idx="2231">
                  <c:v>0.112819027664341</c:v>
                </c:pt>
                <c:pt idx="2232">
                  <c:v>0.112778107164243</c:v>
                </c:pt>
                <c:pt idx="2233">
                  <c:v>0.11273725832668401</c:v>
                </c:pt>
                <c:pt idx="2234">
                  <c:v>0.112696480116432</c:v>
                </c:pt>
                <c:pt idx="2235">
                  <c:v>0.11265577403591701</c:v>
                </c:pt>
                <c:pt idx="2236">
                  <c:v>0.11261513965362099</c:v>
                </c:pt>
                <c:pt idx="2237">
                  <c:v>0.112574576263684</c:v>
                </c:pt>
                <c:pt idx="2238">
                  <c:v>0.112534085375237</c:v>
                </c:pt>
                <c:pt idx="2239">
                  <c:v>0.112493666128492</c:v>
                </c:pt>
                <c:pt idx="2240">
                  <c:v>0.11245331862719</c:v>
                </c:pt>
                <c:pt idx="2241">
                  <c:v>0.112413043624016</c:v>
                </c:pt>
                <c:pt idx="2242">
                  <c:v>0.11237284013675899</c:v>
                </c:pt>
                <c:pt idx="2243">
                  <c:v>0.11233270912124201</c:v>
                </c:pt>
                <c:pt idx="2244">
                  <c:v>0.112292650560166</c:v>
                </c:pt>
                <c:pt idx="2245">
                  <c:v>0.112252663348045</c:v>
                </c:pt>
                <c:pt idx="2246">
                  <c:v>0.112212749307469</c:v>
                </c:pt>
                <c:pt idx="2247">
                  <c:v>0.112172907666481</c:v>
                </c:pt>
                <c:pt idx="2248">
                  <c:v>0.112133138006161</c:v>
                </c:pt>
                <c:pt idx="2249">
                  <c:v>0.11209344145950401</c:v>
                </c:pt>
                <c:pt idx="2250">
                  <c:v>0.1120538170943</c:v>
                </c:pt>
                <c:pt idx="2251">
                  <c:v>0.112014265335627</c:v>
                </c:pt>
                <c:pt idx="2252">
                  <c:v>0.11197478655915299</c:v>
                </c:pt>
                <c:pt idx="2253">
                  <c:v>0.11193537971263801</c:v>
                </c:pt>
                <c:pt idx="2254">
                  <c:v>0.111896046065078</c:v>
                </c:pt>
                <c:pt idx="2255">
                  <c:v>0.111856785242018</c:v>
                </c:pt>
                <c:pt idx="2256">
                  <c:v>0.111817596392889</c:v>
                </c:pt>
                <c:pt idx="2257">
                  <c:v>0.111778480998005</c:v>
                </c:pt>
                <c:pt idx="2258">
                  <c:v>0.11173943817416</c:v>
                </c:pt>
                <c:pt idx="2259">
                  <c:v>0.111700467844326</c:v>
                </c:pt>
                <c:pt idx="2260">
                  <c:v>0.11166157075991399</c:v>
                </c:pt>
                <c:pt idx="2261">
                  <c:v>0.11162274592313599</c:v>
                </c:pt>
                <c:pt idx="2262">
                  <c:v>0.111583994076806</c:v>
                </c:pt>
                <c:pt idx="2263">
                  <c:v>0.111545315218538</c:v>
                </c:pt>
                <c:pt idx="2264">
                  <c:v>0.111506708233809</c:v>
                </c:pt>
                <c:pt idx="2265">
                  <c:v>0.111468174697476</c:v>
                </c:pt>
                <c:pt idx="2266">
                  <c:v>0.111429713880439</c:v>
                </c:pt>
                <c:pt idx="2267">
                  <c:v>0.11139132524623301</c:v>
                </c:pt>
                <c:pt idx="2268">
                  <c:v>0.111353009888168</c:v>
                </c:pt>
                <c:pt idx="2269">
                  <c:v>0.11131476686137599</c:v>
                </c:pt>
                <c:pt idx="2270">
                  <c:v>0.111276596427678</c:v>
                </c:pt>
                <c:pt idx="2271">
                  <c:v>0.111238498942141</c:v>
                </c:pt>
                <c:pt idx="2272">
                  <c:v>0.11120047334659899</c:v>
                </c:pt>
                <c:pt idx="2273">
                  <c:v>0.11116252074843699</c:v>
                </c:pt>
                <c:pt idx="2274">
                  <c:v>0.111124640796236</c:v>
                </c:pt>
                <c:pt idx="2275">
                  <c:v>0.11108683257086201</c:v>
                </c:pt>
                <c:pt idx="2276">
                  <c:v>0.11104909749757</c:v>
                </c:pt>
                <c:pt idx="2277">
                  <c:v>0.111011434684749</c:v>
                </c:pt>
                <c:pt idx="2278">
                  <c:v>0.110973843958865</c:v>
                </c:pt>
                <c:pt idx="2279">
                  <c:v>0.11093632604244</c:v>
                </c:pt>
                <c:pt idx="2280">
                  <c:v>0.110898879935766</c:v>
                </c:pt>
                <c:pt idx="2281">
                  <c:v>0.11086150625343499</c:v>
                </c:pt>
                <c:pt idx="2282">
                  <c:v>0.11082420497972301</c:v>
                </c:pt>
                <c:pt idx="2283">
                  <c:v>0.11078697500351201</c:v>
                </c:pt>
                <c:pt idx="2284">
                  <c:v>0.110749817737181</c:v>
                </c:pt>
                <c:pt idx="2285">
                  <c:v>0.110712732464237</c:v>
                </c:pt>
                <c:pt idx="2286">
                  <c:v>0.11067571859467799</c:v>
                </c:pt>
                <c:pt idx="2287">
                  <c:v>0.110638777137627</c:v>
                </c:pt>
                <c:pt idx="2288">
                  <c:v>0.11060190714467601</c:v>
                </c:pt>
                <c:pt idx="2289">
                  <c:v>0.110565108786755</c:v>
                </c:pt>
                <c:pt idx="2290">
                  <c:v>0.110528382365483</c:v>
                </c:pt>
                <c:pt idx="2291">
                  <c:v>0.110491726826696</c:v>
                </c:pt>
                <c:pt idx="2292">
                  <c:v>0.110455143123057</c:v>
                </c:pt>
                <c:pt idx="2293">
                  <c:v>0.110418630871709</c:v>
                </c:pt>
                <c:pt idx="2294">
                  <c:v>0.110382189140159</c:v>
                </c:pt>
                <c:pt idx="2295">
                  <c:v>0.110345819202938</c:v>
                </c:pt>
                <c:pt idx="2296">
                  <c:v>0.110309520162716</c:v>
                </c:pt>
                <c:pt idx="2297">
                  <c:v>0.110273291781007</c:v>
                </c:pt>
                <c:pt idx="2298">
                  <c:v>0.110237134652441</c:v>
                </c:pt>
                <c:pt idx="2299">
                  <c:v>0.110201047779192</c:v>
                </c:pt>
                <c:pt idx="2300">
                  <c:v>0.110165031675311</c:v>
                </c:pt>
                <c:pt idx="2301">
                  <c:v>0.11012908625999999</c:v>
                </c:pt>
                <c:pt idx="2302">
                  <c:v>0.110093210436376</c:v>
                </c:pt>
                <c:pt idx="2303">
                  <c:v>0.11005740545752001</c:v>
                </c:pt>
                <c:pt idx="2304">
                  <c:v>0.110021670584747</c:v>
                </c:pt>
                <c:pt idx="2305">
                  <c:v>0.10998600522437101</c:v>
                </c:pt>
                <c:pt idx="2306">
                  <c:v>0.10995041023909299</c:v>
                </c:pt>
                <c:pt idx="2307">
                  <c:v>0.109914884686462</c:v>
                </c:pt>
                <c:pt idx="2308">
                  <c:v>0.109879428684551</c:v>
                </c:pt>
                <c:pt idx="2309">
                  <c:v>0.10984404243088</c:v>
                </c:pt>
                <c:pt idx="2310">
                  <c:v>0.109808724886793</c:v>
                </c:pt>
                <c:pt idx="2311">
                  <c:v>0.109773476904148</c:v>
                </c:pt>
                <c:pt idx="2312">
                  <c:v>0.10973829804607101</c:v>
                </c:pt>
                <c:pt idx="2313">
                  <c:v>0.109703187421665</c:v>
                </c:pt>
                <c:pt idx="2314">
                  <c:v>0.10966814611336501</c:v>
                </c:pt>
                <c:pt idx="2315">
                  <c:v>0.109633173229707</c:v>
                </c:pt>
                <c:pt idx="2316">
                  <c:v>0.1095982685284</c:v>
                </c:pt>
                <c:pt idx="2317">
                  <c:v>0.10956343245958999</c:v>
                </c:pt>
                <c:pt idx="2318">
                  <c:v>0.109528664041493</c:v>
                </c:pt>
                <c:pt idx="2319">
                  <c:v>0.109493963714123</c:v>
                </c:pt>
                <c:pt idx="2320">
                  <c:v>0.109459331296214</c:v>
                </c:pt>
                <c:pt idx="2321">
                  <c:v>0.10942476571710399</c:v>
                </c:pt>
                <c:pt idx="2322">
                  <c:v>0.10939026807683901</c:v>
                </c:pt>
                <c:pt idx="2323">
                  <c:v>0.109355837592587</c:v>
                </c:pt>
                <c:pt idx="2324">
                  <c:v>0.109321473696862</c:v>
                </c:pt>
                <c:pt idx="2325">
                  <c:v>0.109287177029877</c:v>
                </c:pt>
                <c:pt idx="2326">
                  <c:v>0.109252946662226</c:v>
                </c:pt>
                <c:pt idx="2327">
                  <c:v>0.10921878266054499</c:v>
                </c:pt>
                <c:pt idx="2328">
                  <c:v>0.10918468505729</c:v>
                </c:pt>
                <c:pt idx="2329">
                  <c:v>0.10915065283993999</c:v>
                </c:pt>
                <c:pt idx="2330">
                  <c:v>0.10911668671125099</c:v>
                </c:pt>
                <c:pt idx="2331">
                  <c:v>0.10908278613962601</c:v>
                </c:pt>
                <c:pt idx="2332">
                  <c:v>0.109048950305217</c:v>
                </c:pt>
                <c:pt idx="2333">
                  <c:v>0.10901517997678099</c:v>
                </c:pt>
                <c:pt idx="2334">
                  <c:v>0.108981474273131</c:v>
                </c:pt>
                <c:pt idx="2335">
                  <c:v>0.108947832943151</c:v>
                </c:pt>
                <c:pt idx="2336">
                  <c:v>0.108914256203306</c:v>
                </c:pt>
                <c:pt idx="2337">
                  <c:v>0.108880743098937</c:v>
                </c:pt>
                <c:pt idx="2338">
                  <c:v>0.108847293963237</c:v>
                </c:pt>
                <c:pt idx="2339">
                  <c:v>0.108813908473125</c:v>
                </c:pt>
                <c:pt idx="2340">
                  <c:v>0.108780585605598</c:v>
                </c:pt>
                <c:pt idx="2341">
                  <c:v>0.108747326240974</c:v>
                </c:pt>
                <c:pt idx="2342">
                  <c:v>0.108714129547595</c:v>
                </c:pt>
                <c:pt idx="2343">
                  <c:v>0.108680995001318</c:v>
                </c:pt>
                <c:pt idx="2344">
                  <c:v>0.108647922961239</c:v>
                </c:pt>
                <c:pt idx="2345">
                  <c:v>0.108614912528535</c:v>
                </c:pt>
                <c:pt idx="2346">
                  <c:v>0.10858196371736401</c:v>
                </c:pt>
                <c:pt idx="2347">
                  <c:v>0.108549076373291</c:v>
                </c:pt>
                <c:pt idx="2348">
                  <c:v>0.108516249532972</c:v>
                </c:pt>
                <c:pt idx="2349">
                  <c:v>0.10848348371769199</c:v>
                </c:pt>
                <c:pt idx="2350">
                  <c:v>0.10845077830092301</c:v>
                </c:pt>
                <c:pt idx="2351">
                  <c:v>0.108418132559691</c:v>
                </c:pt>
                <c:pt idx="2352">
                  <c:v>0.10838554693236201</c:v>
                </c:pt>
                <c:pt idx="2353">
                  <c:v>0.10835302057141501</c:v>
                </c:pt>
                <c:pt idx="2354">
                  <c:v>0.108320553210609</c:v>
                </c:pt>
                <c:pt idx="2355">
                  <c:v>0.10828814480823599</c:v>
                </c:pt>
                <c:pt idx="2356">
                  <c:v>0.10825579445976601</c:v>
                </c:pt>
                <c:pt idx="2357">
                  <c:v>0.108223502367241</c:v>
                </c:pt>
                <c:pt idx="2358">
                  <c:v>0.108191268069742</c:v>
                </c:pt>
                <c:pt idx="2359">
                  <c:v>0.108159090693826</c:v>
                </c:pt>
                <c:pt idx="2360">
                  <c:v>0.10812697067839901</c:v>
                </c:pt>
                <c:pt idx="2361">
                  <c:v>0.108094907221348</c:v>
                </c:pt>
                <c:pt idx="2362">
                  <c:v>0.10806289983805301</c:v>
                </c:pt>
                <c:pt idx="2363">
                  <c:v>0.108030948560386</c:v>
                </c:pt>
                <c:pt idx="2364">
                  <c:v>0.10799905254176501</c:v>
                </c:pt>
                <c:pt idx="2365">
                  <c:v>0.107967211692924</c:v>
                </c:pt>
                <c:pt idx="2366">
                  <c:v>0.107935425661185</c:v>
                </c:pt>
                <c:pt idx="2367">
                  <c:v>0.107903693560101</c:v>
                </c:pt>
                <c:pt idx="2368">
                  <c:v>0.10787201564011201</c:v>
                </c:pt>
                <c:pt idx="2369">
                  <c:v>0.107840391203414</c:v>
                </c:pt>
                <c:pt idx="2370">
                  <c:v>0.107808819614489</c:v>
                </c:pt>
                <c:pt idx="2371">
                  <c:v>0.10777730093152001</c:v>
                </c:pt>
                <c:pt idx="2372">
                  <c:v>0.10774583436405399</c:v>
                </c:pt>
                <c:pt idx="2373">
                  <c:v>0.107714419600576</c:v>
                </c:pt>
                <c:pt idx="2374">
                  <c:v>0.107683056355085</c:v>
                </c:pt>
                <c:pt idx="2375">
                  <c:v>0.107651743805603</c:v>
                </c:pt>
                <c:pt idx="2376">
                  <c:v>0.10762048195293999</c:v>
                </c:pt>
                <c:pt idx="2377">
                  <c:v>0.107589270227374</c:v>
                </c:pt>
                <c:pt idx="2378">
                  <c:v>0.10755810790322</c:v>
                </c:pt>
                <c:pt idx="2379">
                  <c:v>0.10752699501700699</c:v>
                </c:pt>
                <c:pt idx="2380">
                  <c:v>0.107495930831327</c:v>
                </c:pt>
                <c:pt idx="2381">
                  <c:v>0.107464914874864</c:v>
                </c:pt>
                <c:pt idx="2382">
                  <c:v>0.107433946887633</c:v>
                </c:pt>
                <c:pt idx="2383">
                  <c:v>0.107403026109563</c:v>
                </c:pt>
                <c:pt idx="2384">
                  <c:v>0.107372152328422</c:v>
                </c:pt>
                <c:pt idx="2385">
                  <c:v>0.107341325057756</c:v>
                </c:pt>
                <c:pt idx="2386">
                  <c:v>0.10731054353154799</c:v>
                </c:pt>
                <c:pt idx="2387">
                  <c:v>0.107279807686635</c:v>
                </c:pt>
                <c:pt idx="2388">
                  <c:v>0.107249116831672</c:v>
                </c:pt>
                <c:pt idx="2389">
                  <c:v>0.10721847039478501</c:v>
                </c:pt>
                <c:pt idx="2390">
                  <c:v>0.10718786810429599</c:v>
                </c:pt>
                <c:pt idx="2391">
                  <c:v>0.107157309260397</c:v>
                </c:pt>
                <c:pt idx="2392">
                  <c:v>0.10712679346432701</c:v>
                </c:pt>
                <c:pt idx="2393">
                  <c:v>0.107096320251302</c:v>
                </c:pt>
                <c:pt idx="2394">
                  <c:v>0.107065888916722</c:v>
                </c:pt>
                <c:pt idx="2395">
                  <c:v>0.10703549917187501</c:v>
                </c:pt>
                <c:pt idx="2396">
                  <c:v>0.107005150405327</c:v>
                </c:pt>
                <c:pt idx="2397">
                  <c:v>0.106974842001408</c:v>
                </c:pt>
                <c:pt idx="2398">
                  <c:v>0.106944573616901</c:v>
                </c:pt>
                <c:pt idx="2399">
                  <c:v>0.106914344608239</c:v>
                </c:pt>
                <c:pt idx="2400">
                  <c:v>0.10688415445058801</c:v>
                </c:pt>
                <c:pt idx="2401">
                  <c:v>0.10685400265044299</c:v>
                </c:pt>
                <c:pt idx="2402">
                  <c:v>0.10682388856830199</c:v>
                </c:pt>
                <c:pt idx="2403">
                  <c:v>0.10679381176569799</c:v>
                </c:pt>
                <c:pt idx="2404">
                  <c:v>0.106763771683895</c:v>
                </c:pt>
                <c:pt idx="2405">
                  <c:v>0.106733767715157</c:v>
                </c:pt>
                <c:pt idx="2406">
                  <c:v>0.10670379939293199</c:v>
                </c:pt>
                <c:pt idx="2407">
                  <c:v>0.106673866125943</c:v>
                </c:pt>
                <c:pt idx="2408">
                  <c:v>0.106643967348669</c:v>
                </c:pt>
                <c:pt idx="2409">
                  <c:v>0.106614102529271</c:v>
                </c:pt>
                <c:pt idx="2410">
                  <c:v>0.106584271093558</c:v>
                </c:pt>
                <c:pt idx="2411">
                  <c:v>0.10655447249210299</c:v>
                </c:pt>
                <c:pt idx="2412">
                  <c:v>0.106524706175999</c:v>
                </c:pt>
                <c:pt idx="2413">
                  <c:v>0.106494971595226</c:v>
                </c:pt>
                <c:pt idx="2414">
                  <c:v>0.106465268135105</c:v>
                </c:pt>
                <c:pt idx="2415">
                  <c:v>0.10643559525450901</c:v>
                </c:pt>
                <c:pt idx="2416">
                  <c:v>0.10640595239777199</c:v>
                </c:pt>
                <c:pt idx="2417">
                  <c:v>0.106376338965185</c:v>
                </c:pt>
                <c:pt idx="2418">
                  <c:v>0.106346754445321</c:v>
                </c:pt>
                <c:pt idx="2419">
                  <c:v>0.106317198223301</c:v>
                </c:pt>
                <c:pt idx="2420">
                  <c:v>0.106287669717633</c:v>
                </c:pt>
                <c:pt idx="2421">
                  <c:v>0.10625816844781399</c:v>
                </c:pt>
                <c:pt idx="2422">
                  <c:v>0.106228693695937</c:v>
                </c:pt>
                <c:pt idx="2423">
                  <c:v>0.10619924494902901</c:v>
                </c:pt>
                <c:pt idx="2424">
                  <c:v>0.106169821698928</c:v>
                </c:pt>
                <c:pt idx="2425">
                  <c:v>0.10614042323636801</c:v>
                </c:pt>
                <c:pt idx="2426">
                  <c:v>0.106111049108122</c:v>
                </c:pt>
                <c:pt idx="2427">
                  <c:v>0.106081698686891</c:v>
                </c:pt>
                <c:pt idx="2428">
                  <c:v>0.10605237132397401</c:v>
                </c:pt>
                <c:pt idx="2429">
                  <c:v>0.10602306660435901</c:v>
                </c:pt>
                <c:pt idx="2430">
                  <c:v>0.105993783779479</c:v>
                </c:pt>
                <c:pt idx="2431">
                  <c:v>0.105964522341222</c:v>
                </c:pt>
                <c:pt idx="2432">
                  <c:v>0.105935281866697</c:v>
                </c:pt>
                <c:pt idx="2433">
                  <c:v>0.105906061499264</c:v>
                </c:pt>
                <c:pt idx="2434">
                  <c:v>0.105876860838893</c:v>
                </c:pt>
                <c:pt idx="2435">
                  <c:v>0.105847679317308</c:v>
                </c:pt>
                <c:pt idx="2436">
                  <c:v>0.105818516224354</c:v>
                </c:pt>
                <c:pt idx="2437">
                  <c:v>0.105789371209869</c:v>
                </c:pt>
                <c:pt idx="2438">
                  <c:v>0.105760243519248</c:v>
                </c:pt>
                <c:pt idx="2439">
                  <c:v>0.105731132616006</c:v>
                </c:pt>
                <c:pt idx="2440">
                  <c:v>0.105702038198128</c:v>
                </c:pt>
                <c:pt idx="2441">
                  <c:v>0.105672959266243</c:v>
                </c:pt>
                <c:pt idx="2442">
                  <c:v>0.105643895472754</c:v>
                </c:pt>
                <c:pt idx="2443">
                  <c:v>0.10561484634704001</c:v>
                </c:pt>
                <c:pt idx="2444">
                  <c:v>0.10558581111368601</c:v>
                </c:pt>
                <c:pt idx="2445">
                  <c:v>0.105556789484912</c:v>
                </c:pt>
                <c:pt idx="2446">
                  <c:v>0.105527780742219</c:v>
                </c:pt>
                <c:pt idx="2447">
                  <c:v>0.10549878429766001</c:v>
                </c:pt>
                <c:pt idx="2448">
                  <c:v>0.105469799919167</c:v>
                </c:pt>
                <c:pt idx="2449">
                  <c:v>0.10544082663556099</c:v>
                </c:pt>
                <c:pt idx="2450">
                  <c:v>0.105411864100712</c:v>
                </c:pt>
                <c:pt idx="2451">
                  <c:v>0.105382911948027</c:v>
                </c:pt>
                <c:pt idx="2452">
                  <c:v>0.105353969300784</c:v>
                </c:pt>
                <c:pt idx="2453">
                  <c:v>0.10532503592615999</c:v>
                </c:pt>
                <c:pt idx="2454">
                  <c:v>0.105296111189442</c:v>
                </c:pt>
                <c:pt idx="2455">
                  <c:v>0.105267194445112</c:v>
                </c:pt>
                <c:pt idx="2456">
                  <c:v>0.10523828552126401</c:v>
                </c:pt>
                <c:pt idx="2457">
                  <c:v>0.10520938352336</c:v>
                </c:pt>
                <c:pt idx="2458">
                  <c:v>0.105180488090033</c:v>
                </c:pt>
                <c:pt idx="2459">
                  <c:v>0.105151598981866</c:v>
                </c:pt>
                <c:pt idx="2460">
                  <c:v>0.10512271522795601</c:v>
                </c:pt>
                <c:pt idx="2461">
                  <c:v>0.10509383664736401</c:v>
                </c:pt>
                <c:pt idx="2462">
                  <c:v>0.105064962733958</c:v>
                </c:pt>
                <c:pt idx="2463">
                  <c:v>0.10503609280196401</c:v>
                </c:pt>
                <c:pt idx="2464">
                  <c:v>0.105007226736698</c:v>
                </c:pt>
                <c:pt idx="2465">
                  <c:v>0.104978363728959</c:v>
                </c:pt>
                <c:pt idx="2466">
                  <c:v>0.104949503384897</c:v>
                </c:pt>
                <c:pt idx="2467">
                  <c:v>0.1049206456044</c:v>
                </c:pt>
                <c:pt idx="2468">
                  <c:v>0.10489178933900201</c:v>
                </c:pt>
                <c:pt idx="2469">
                  <c:v>0.104862934456844</c:v>
                </c:pt>
                <c:pt idx="2470">
                  <c:v>0.104834080598115</c:v>
                </c:pt>
                <c:pt idx="2471">
                  <c:v>0.104805227051308</c:v>
                </c:pt>
                <c:pt idx="2472">
                  <c:v>0.104776373755315</c:v>
                </c:pt>
                <c:pt idx="2473">
                  <c:v>0.10474752002174099</c:v>
                </c:pt>
                <c:pt idx="2474">
                  <c:v>0.10471866542487999</c:v>
                </c:pt>
                <c:pt idx="2475">
                  <c:v>0.104689809967373</c:v>
                </c:pt>
                <c:pt idx="2476">
                  <c:v>0.10466095266188601</c:v>
                </c:pt>
                <c:pt idx="2477">
                  <c:v>0.104632093400354</c:v>
                </c:pt>
                <c:pt idx="2478">
                  <c:v>0.104603231953822</c:v>
                </c:pt>
                <c:pt idx="2479">
                  <c:v>0.104574367563355</c:v>
                </c:pt>
                <c:pt idx="2480">
                  <c:v>0.10454550021205999</c:v>
                </c:pt>
                <c:pt idx="2481">
                  <c:v>0.104516629356198</c:v>
                </c:pt>
                <c:pt idx="2482">
                  <c:v>0.10448775454812</c:v>
                </c:pt>
                <c:pt idx="2483">
                  <c:v>0.10445887583531401</c:v>
                </c:pt>
                <c:pt idx="2484">
                  <c:v>0.10442999238244099</c:v>
                </c:pt>
                <c:pt idx="2485">
                  <c:v>0.104401104063402</c:v>
                </c:pt>
                <c:pt idx="2486">
                  <c:v>0.104372210780998</c:v>
                </c:pt>
                <c:pt idx="2487">
                  <c:v>0.10434331176483801</c:v>
                </c:pt>
                <c:pt idx="2488">
                  <c:v>0.104314407039637</c:v>
                </c:pt>
                <c:pt idx="2489">
                  <c:v>0.10428549622061301</c:v>
                </c:pt>
                <c:pt idx="2490">
                  <c:v>0.10425657885908</c:v>
                </c:pt>
                <c:pt idx="2491">
                  <c:v>0.104227655042052</c:v>
                </c:pt>
                <c:pt idx="2492">
                  <c:v>0.104198724086792</c:v>
                </c:pt>
                <c:pt idx="2493">
                  <c:v>0.104169785849118</c:v>
                </c:pt>
                <c:pt idx="2494">
                  <c:v>0.10414084035559</c:v>
                </c:pt>
                <c:pt idx="2495">
                  <c:v>0.10411188685718099</c:v>
                </c:pt>
                <c:pt idx="2496">
                  <c:v>0.104082925416549</c:v>
                </c:pt>
                <c:pt idx="2497">
                  <c:v>0.104053955808242</c:v>
                </c:pt>
                <c:pt idx="2498">
                  <c:v>0.10402497760980101</c:v>
                </c:pt>
                <c:pt idx="2499">
                  <c:v>0.103995990942785</c:v>
                </c:pt>
                <c:pt idx="2500">
                  <c:v>0.103966995296302</c:v>
                </c:pt>
                <c:pt idx="2501">
                  <c:v>0.10393799052182801</c:v>
                </c:pt>
                <c:pt idx="2502">
                  <c:v>0.10390897675376499</c:v>
                </c:pt>
                <c:pt idx="2503">
                  <c:v>0.103879953325327</c:v>
                </c:pt>
                <c:pt idx="2504">
                  <c:v>0.103850920335816</c:v>
                </c:pt>
                <c:pt idx="2505">
                  <c:v>0.103821877693499</c:v>
                </c:pt>
                <c:pt idx="2506">
                  <c:v>0.103792825007172</c:v>
                </c:pt>
                <c:pt idx="2507">
                  <c:v>0.103763762424453</c:v>
                </c:pt>
                <c:pt idx="2508">
                  <c:v>0.103734689616892</c:v>
                </c:pt>
                <c:pt idx="2509">
                  <c:v>0.103705606455383</c:v>
                </c:pt>
                <c:pt idx="2510">
                  <c:v>0.103676513132316</c:v>
                </c:pt>
                <c:pt idx="2511">
                  <c:v>0.10364740912664901</c:v>
                </c:pt>
                <c:pt idx="2512">
                  <c:v>0.103618294550833</c:v>
                </c:pt>
                <c:pt idx="2513">
                  <c:v>0.10358916942610299</c:v>
                </c:pt>
                <c:pt idx="2514">
                  <c:v>0.103560033419183</c:v>
                </c:pt>
                <c:pt idx="2515">
                  <c:v>0.103530886697715</c:v>
                </c:pt>
                <c:pt idx="2516">
                  <c:v>0.103501729107791</c:v>
                </c:pt>
                <c:pt idx="2517">
                  <c:v>0.103472560566179</c:v>
                </c:pt>
                <c:pt idx="2518">
                  <c:v>0.10344338127873701</c:v>
                </c:pt>
                <c:pt idx="2519">
                  <c:v>0.10341419091554301</c:v>
                </c:pt>
                <c:pt idx="2520">
                  <c:v>0.1033849895823</c:v>
                </c:pt>
                <c:pt idx="2521">
                  <c:v>0.10335577739409101</c:v>
                </c:pt>
                <c:pt idx="2522">
                  <c:v>0.103326554133048</c:v>
                </c:pt>
                <c:pt idx="2523">
                  <c:v>0.103297319984407</c:v>
                </c:pt>
                <c:pt idx="2524">
                  <c:v>0.103268074931973</c:v>
                </c:pt>
                <c:pt idx="2525">
                  <c:v>0.103238818948719</c:v>
                </c:pt>
                <c:pt idx="2526">
                  <c:v>0.103209552245939</c:v>
                </c:pt>
                <c:pt idx="2527">
                  <c:v>0.103180274697299</c:v>
                </c:pt>
                <c:pt idx="2528">
                  <c:v>0.103150986422826</c:v>
                </c:pt>
                <c:pt idx="2529">
                  <c:v>0.103121687600415</c:v>
                </c:pt>
                <c:pt idx="2530">
                  <c:v>0.10309237815894499</c:v>
                </c:pt>
                <c:pt idx="2531">
                  <c:v>0.103063058295564</c:v>
                </c:pt>
                <c:pt idx="2532">
                  <c:v>0.103033728106522</c:v>
                </c:pt>
                <c:pt idx="2533">
                  <c:v>0.10300438764351801</c:v>
                </c:pt>
                <c:pt idx="2534">
                  <c:v>0.102975037116359</c:v>
                </c:pt>
                <c:pt idx="2535">
                  <c:v>0.102945676584613</c:v>
                </c:pt>
                <c:pt idx="2536">
                  <c:v>0.102916306202698</c:v>
                </c:pt>
                <c:pt idx="2537">
                  <c:v>0.102886926175817</c:v>
                </c:pt>
                <c:pt idx="2538">
                  <c:v>0.102857536589623</c:v>
                </c:pt>
                <c:pt idx="2539">
                  <c:v>0.102828137645235</c:v>
                </c:pt>
                <c:pt idx="2540">
                  <c:v>0.10279872952291701</c:v>
                </c:pt>
                <c:pt idx="2541">
                  <c:v>0.102769312377123</c:v>
                </c:pt>
                <c:pt idx="2542">
                  <c:v>0.10273988641015799</c:v>
                </c:pt>
                <c:pt idx="2543">
                  <c:v>0.10271045183548699</c:v>
                </c:pt>
                <c:pt idx="2544">
                  <c:v>0.10268100885942701</c:v>
                </c:pt>
                <c:pt idx="2545">
                  <c:v>0.10265155768176799</c:v>
                </c:pt>
                <c:pt idx="2546">
                  <c:v>0.102622098543694</c:v>
                </c:pt>
                <c:pt idx="2547">
                  <c:v>0.102592631641822</c:v>
                </c:pt>
                <c:pt idx="2548">
                  <c:v>0.10256315720822</c:v>
                </c:pt>
                <c:pt idx="2549">
                  <c:v>0.102533675520916</c:v>
                </c:pt>
                <c:pt idx="2550">
                  <c:v>0.1025041867695</c:v>
                </c:pt>
                <c:pt idx="2551">
                  <c:v>0.102474691249413</c:v>
                </c:pt>
                <c:pt idx="2552">
                  <c:v>0.102445189210703</c:v>
                </c:pt>
                <c:pt idx="2553">
                  <c:v>0.102415680826137</c:v>
                </c:pt>
                <c:pt idx="2554">
                  <c:v>0.102386166500518</c:v>
                </c:pt>
                <c:pt idx="2555">
                  <c:v>0.10235664642900399</c:v>
                </c:pt>
                <c:pt idx="2556">
                  <c:v>0.10232712085486</c:v>
                </c:pt>
                <c:pt idx="2557">
                  <c:v>0.10229759017215501</c:v>
                </c:pt>
                <c:pt idx="2558">
                  <c:v>0.102268054551196</c:v>
                </c:pt>
                <c:pt idx="2559">
                  <c:v>0.10223851434891799</c:v>
                </c:pt>
                <c:pt idx="2560">
                  <c:v>0.102208969874373</c:v>
                </c:pt>
                <c:pt idx="2561">
                  <c:v>0.10217942127080901</c:v>
                </c:pt>
                <c:pt idx="2562">
                  <c:v>0.102149869073971</c:v>
                </c:pt>
                <c:pt idx="2563">
                  <c:v>0.102120313491166</c:v>
                </c:pt>
                <c:pt idx="2564">
                  <c:v>0.10209075474745</c:v>
                </c:pt>
                <c:pt idx="2565">
                  <c:v>0.102061193345292</c:v>
                </c:pt>
                <c:pt idx="2566">
                  <c:v>0.102031629430097</c:v>
                </c:pt>
                <c:pt idx="2567">
                  <c:v>0.102002063398549</c:v>
                </c:pt>
                <c:pt idx="2568">
                  <c:v>0.101972495633202</c:v>
                </c:pt>
                <c:pt idx="2569">
                  <c:v>0.10194292624521301</c:v>
                </c:pt>
                <c:pt idx="2570">
                  <c:v>0.10191335584174099</c:v>
                </c:pt>
                <c:pt idx="2571">
                  <c:v>0.101883784645541</c:v>
                </c:pt>
                <c:pt idx="2572">
                  <c:v>0.10185421284415599</c:v>
                </c:pt>
                <c:pt idx="2573">
                  <c:v>0.101824641057479</c:v>
                </c:pt>
                <c:pt idx="2574">
                  <c:v>0.101795069403781</c:v>
                </c:pt>
                <c:pt idx="2575">
                  <c:v>0.101765498286202</c:v>
                </c:pt>
                <c:pt idx="2576">
                  <c:v>0.101735928160564</c:v>
                </c:pt>
                <c:pt idx="2577">
                  <c:v>0.101706359103252</c:v>
                </c:pt>
                <c:pt idx="2578">
                  <c:v>0.101676791752533</c:v>
                </c:pt>
                <c:pt idx="2579">
                  <c:v>0.101647226348778</c:v>
                </c:pt>
                <c:pt idx="2580">
                  <c:v>0.101617663022705</c:v>
                </c:pt>
                <c:pt idx="2581">
                  <c:v>0.101588102503455</c:v>
                </c:pt>
                <c:pt idx="2582">
                  <c:v>0.101558544879309</c:v>
                </c:pt>
                <c:pt idx="2583">
                  <c:v>0.101528990508717</c:v>
                </c:pt>
                <c:pt idx="2584">
                  <c:v>0.10149943988490399</c:v>
                </c:pt>
                <c:pt idx="2585">
                  <c:v>0.10146989304486299</c:v>
                </c:pt>
                <c:pt idx="2586">
                  <c:v>0.101440350618621</c:v>
                </c:pt>
                <c:pt idx="2587">
                  <c:v>0.10141081286178701</c:v>
                </c:pt>
                <c:pt idx="2588">
                  <c:v>0.101381279832257</c:v>
                </c:pt>
                <c:pt idx="2589">
                  <c:v>0.101351752324816</c:v>
                </c:pt>
                <c:pt idx="2590">
                  <c:v>0.101322230393256</c:v>
                </c:pt>
                <c:pt idx="2591">
                  <c:v>0.10129271434493201</c:v>
                </c:pt>
                <c:pt idx="2592">
                  <c:v>0.101263204715622</c:v>
                </c:pt>
                <c:pt idx="2593">
                  <c:v>0.101233701504946</c:v>
                </c:pt>
                <c:pt idx="2594">
                  <c:v>0.101204205320879</c:v>
                </c:pt>
                <c:pt idx="2595">
                  <c:v>0.10117471643765399</c:v>
                </c:pt>
                <c:pt idx="2596">
                  <c:v>0.10114523483554499</c:v>
                </c:pt>
                <c:pt idx="2597">
                  <c:v>0.101115761347116</c:v>
                </c:pt>
                <c:pt idx="2598">
                  <c:v>0.101086295989901</c:v>
                </c:pt>
                <c:pt idx="2599">
                  <c:v>0.101056839010215</c:v>
                </c:pt>
                <c:pt idx="2600">
                  <c:v>0.10102739098079799</c:v>
                </c:pt>
                <c:pt idx="2601">
                  <c:v>0.100997951865498</c:v>
                </c:pt>
                <c:pt idx="2602">
                  <c:v>0.100968522214355</c:v>
                </c:pt>
                <c:pt idx="2603">
                  <c:v>0.100939102307571</c:v>
                </c:pt>
                <c:pt idx="2604">
                  <c:v>0.100909692051648</c:v>
                </c:pt>
                <c:pt idx="2605">
                  <c:v>0.10088029231779699</c:v>
                </c:pt>
                <c:pt idx="2606">
                  <c:v>0.100850903094179</c:v>
                </c:pt>
                <c:pt idx="2607">
                  <c:v>0.10082152455407099</c:v>
                </c:pt>
                <c:pt idx="2608">
                  <c:v>0.10079215728502799</c:v>
                </c:pt>
                <c:pt idx="2609">
                  <c:v>0.10076280121569101</c:v>
                </c:pt>
                <c:pt idx="2610">
                  <c:v>0.100733456834856</c:v>
                </c:pt>
                <c:pt idx="2611">
                  <c:v>0.100704124428751</c:v>
                </c:pt>
                <c:pt idx="2612">
                  <c:v>0.10067480386877101</c:v>
                </c:pt>
                <c:pt idx="2613">
                  <c:v>0.100645495967291</c:v>
                </c:pt>
                <c:pt idx="2614">
                  <c:v>0.100616200709312</c:v>
                </c:pt>
                <c:pt idx="2615">
                  <c:v>0.10058691819266299</c:v>
                </c:pt>
                <c:pt idx="2616">
                  <c:v>0.10055764899243499</c:v>
                </c:pt>
                <c:pt idx="2617">
                  <c:v>0.100528393002913</c:v>
                </c:pt>
                <c:pt idx="2618">
                  <c:v>0.10049915062980599</c:v>
                </c:pt>
                <c:pt idx="2619">
                  <c:v>0.100469922148859</c:v>
                </c:pt>
                <c:pt idx="2620">
                  <c:v>0.10044070739955301</c:v>
                </c:pt>
                <c:pt idx="2621">
                  <c:v>0.10041150709239299</c:v>
                </c:pt>
                <c:pt idx="2622">
                  <c:v>0.1003823212038</c:v>
                </c:pt>
                <c:pt idx="2623">
                  <c:v>0.100353149760238</c:v>
                </c:pt>
                <c:pt idx="2624">
                  <c:v>0.100323993311903</c:v>
                </c:pt>
                <c:pt idx="2625">
                  <c:v>0.10029485172291901</c:v>
                </c:pt>
                <c:pt idx="2626">
                  <c:v>0.10026572531648199</c:v>
                </c:pt>
                <c:pt idx="2627">
                  <c:v>0.100236614352786</c:v>
                </c:pt>
                <c:pt idx="2628">
                  <c:v>0.100207518644658</c:v>
                </c:pt>
                <c:pt idx="2629">
                  <c:v>0.100178438794941</c:v>
                </c:pt>
                <c:pt idx="2630">
                  <c:v>0.100149374769628</c:v>
                </c:pt>
                <c:pt idx="2631">
                  <c:v>0.10012032653387801</c:v>
                </c:pt>
                <c:pt idx="2632">
                  <c:v>0.100091294614642</c:v>
                </c:pt>
                <c:pt idx="2633">
                  <c:v>0.10006227885175201</c:v>
                </c:pt>
                <c:pt idx="2634">
                  <c:v>0.10003327948353299</c:v>
                </c:pt>
                <c:pt idx="2635">
                  <c:v>0.100004296743881</c:v>
                </c:pt>
                <c:pt idx="2636">
                  <c:v>9.9975330423494102E-2</c:v>
                </c:pt>
                <c:pt idx="2637">
                  <c:v>9.99463810412798E-2</c:v>
                </c:pt>
                <c:pt idx="2638">
                  <c:v>9.9917448557531194E-2</c:v>
                </c:pt>
                <c:pt idx="2639">
                  <c:v>9.9888532883986594E-2</c:v>
                </c:pt>
                <c:pt idx="2640">
                  <c:v>9.9859634516828194E-2</c:v>
                </c:pt>
                <c:pt idx="2641">
                  <c:v>9.9830753275858802E-2</c:v>
                </c:pt>
                <c:pt idx="2642">
                  <c:v>9.9801889332169602E-2</c:v>
                </c:pt>
                <c:pt idx="2643">
                  <c:v>9.9773042900802605E-2</c:v>
                </c:pt>
                <c:pt idx="2644">
                  <c:v>9.9744213755967301E-2</c:v>
                </c:pt>
                <c:pt idx="2645">
                  <c:v>9.9715402356780197E-2</c:v>
                </c:pt>
                <c:pt idx="2646">
                  <c:v>9.9686608663717396E-2</c:v>
                </c:pt>
                <c:pt idx="2647">
                  <c:v>9.9657832540830701E-2</c:v>
                </c:pt>
                <c:pt idx="2648">
                  <c:v>9.9629074433696702E-2</c:v>
                </c:pt>
                <c:pt idx="2649">
                  <c:v>9.9600334143916294E-2</c:v>
                </c:pt>
                <c:pt idx="2650">
                  <c:v>9.9571611781360994E-2</c:v>
                </c:pt>
                <c:pt idx="2651">
                  <c:v>9.9542907538759301E-2</c:v>
                </c:pt>
                <c:pt idx="2652">
                  <c:v>9.9514221177781206E-2</c:v>
                </c:pt>
                <c:pt idx="2653">
                  <c:v>9.9485553072668501E-2</c:v>
                </c:pt>
                <c:pt idx="2654">
                  <c:v>9.9456903174052105E-2</c:v>
                </c:pt>
                <c:pt idx="2655">
                  <c:v>9.9428271310828195E-2</c:v>
                </c:pt>
                <c:pt idx="2656">
                  <c:v>9.9399657898198907E-2</c:v>
                </c:pt>
                <c:pt idx="2657">
                  <c:v>9.93710627265392E-2</c:v>
                </c:pt>
                <c:pt idx="2658">
                  <c:v>9.9342485868223293E-2</c:v>
                </c:pt>
                <c:pt idx="2659">
                  <c:v>9.9313927512819394E-2</c:v>
                </c:pt>
                <c:pt idx="2660">
                  <c:v>9.9285387415306806E-2</c:v>
                </c:pt>
                <c:pt idx="2661">
                  <c:v>9.9256865888193199E-2</c:v>
                </c:pt>
                <c:pt idx="2662">
                  <c:v>9.9228362877248399E-2</c:v>
                </c:pt>
                <c:pt idx="2663">
                  <c:v>9.9199878186887303E-2</c:v>
                </c:pt>
                <c:pt idx="2664">
                  <c:v>9.9171412228392999E-2</c:v>
                </c:pt>
                <c:pt idx="2665">
                  <c:v>9.9142964786783097E-2</c:v>
                </c:pt>
                <c:pt idx="2666">
                  <c:v>9.9114535901667994E-2</c:v>
                </c:pt>
                <c:pt idx="2667">
                  <c:v>9.9086125758118607E-2</c:v>
                </c:pt>
                <c:pt idx="2668">
                  <c:v>9.9057734106522397E-2</c:v>
                </c:pt>
                <c:pt idx="2669">
                  <c:v>9.9029361234474103E-2</c:v>
                </c:pt>
                <c:pt idx="2670">
                  <c:v>9.9001007095001703E-2</c:v>
                </c:pt>
                <c:pt idx="2671">
                  <c:v>9.8972671475382495E-2</c:v>
                </c:pt>
                <c:pt idx="2672">
                  <c:v>9.8944354805137802E-2</c:v>
                </c:pt>
                <c:pt idx="2673">
                  <c:v>9.8916056867810201E-2</c:v>
                </c:pt>
                <c:pt idx="2674">
                  <c:v>9.8887777679266306E-2</c:v>
                </c:pt>
                <c:pt idx="2675">
                  <c:v>9.8859517426194907E-2</c:v>
                </c:pt>
                <c:pt idx="2676">
                  <c:v>9.8831275855775197E-2</c:v>
                </c:pt>
                <c:pt idx="2677">
                  <c:v>9.8803053263768897E-2</c:v>
                </c:pt>
                <c:pt idx="2678">
                  <c:v>9.8774849623182004E-2</c:v>
                </c:pt>
                <c:pt idx="2679">
                  <c:v>9.8746664706716294E-2</c:v>
                </c:pt>
                <c:pt idx="2680">
                  <c:v>9.8718498958719703E-2</c:v>
                </c:pt>
                <c:pt idx="2681">
                  <c:v>9.8690352160717698E-2</c:v>
                </c:pt>
                <c:pt idx="2682">
                  <c:v>9.8662224319838704E-2</c:v>
                </c:pt>
                <c:pt idx="2683">
                  <c:v>9.8634115642858095E-2</c:v>
                </c:pt>
                <c:pt idx="2684">
                  <c:v>9.8606025875378506E-2</c:v>
                </c:pt>
                <c:pt idx="2685">
                  <c:v>9.8577955301612397E-2</c:v>
                </c:pt>
                <c:pt idx="2686">
                  <c:v>9.8549903903419403E-2</c:v>
                </c:pt>
                <c:pt idx="2687">
                  <c:v>9.8521871439480893E-2</c:v>
                </c:pt>
                <c:pt idx="2688">
                  <c:v>9.8493858368573994E-2</c:v>
                </c:pt>
                <c:pt idx="2689">
                  <c:v>9.8465864470022493E-2</c:v>
                </c:pt>
                <c:pt idx="2690">
                  <c:v>9.8437889755334906E-2</c:v>
                </c:pt>
                <c:pt idx="2691">
                  <c:v>9.8409934470225793E-2</c:v>
                </c:pt>
                <c:pt idx="2692">
                  <c:v>9.8381998360383194E-2</c:v>
                </c:pt>
                <c:pt idx="2693">
                  <c:v>9.8354081713483602E-2</c:v>
                </c:pt>
                <c:pt idx="2694">
                  <c:v>9.8326184525034693E-2</c:v>
                </c:pt>
                <c:pt idx="2695">
                  <c:v>9.8298306542610403E-2</c:v>
                </c:pt>
                <c:pt idx="2696">
                  <c:v>9.8270448272917602E-2</c:v>
                </c:pt>
                <c:pt idx="2697">
                  <c:v>9.8242609495895097E-2</c:v>
                </c:pt>
                <c:pt idx="2698">
                  <c:v>9.8214790221366199E-2</c:v>
                </c:pt>
                <c:pt idx="2699">
                  <c:v>9.8186990722424802E-2</c:v>
                </c:pt>
                <c:pt idx="2700">
                  <c:v>9.8159210742060202E-2</c:v>
                </c:pt>
                <c:pt idx="2701">
                  <c:v>9.8131450585949798E-2</c:v>
                </c:pt>
                <c:pt idx="2702">
                  <c:v>9.8103710268276897E-2</c:v>
                </c:pt>
                <c:pt idx="2703">
                  <c:v>9.80759895264878E-2</c:v>
                </c:pt>
                <c:pt idx="2704">
                  <c:v>9.8048288940581901E-2</c:v>
                </c:pt>
                <c:pt idx="2705">
                  <c:v>9.80206082924059E-2</c:v>
                </c:pt>
                <c:pt idx="2706">
                  <c:v>9.7992947595920005E-2</c:v>
                </c:pt>
                <c:pt idx="2707">
                  <c:v>9.7965307160344003E-2</c:v>
                </c:pt>
                <c:pt idx="2708">
                  <c:v>9.7937686724705403E-2</c:v>
                </c:pt>
                <c:pt idx="2709">
                  <c:v>9.7910086638846303E-2</c:v>
                </c:pt>
                <c:pt idx="2710">
                  <c:v>9.7882506946934497E-2</c:v>
                </c:pt>
                <c:pt idx="2711">
                  <c:v>9.7854947375689103E-2</c:v>
                </c:pt>
                <c:pt idx="2712">
                  <c:v>9.7827408581606004E-2</c:v>
                </c:pt>
                <c:pt idx="2713">
                  <c:v>9.77998903458977E-2</c:v>
                </c:pt>
                <c:pt idx="2714">
                  <c:v>9.7772392693173005E-2</c:v>
                </c:pt>
                <c:pt idx="2715">
                  <c:v>9.7744915980034694E-2</c:v>
                </c:pt>
                <c:pt idx="2716">
                  <c:v>9.7717459939699103E-2</c:v>
                </c:pt>
                <c:pt idx="2717">
                  <c:v>9.7690024965466499E-2</c:v>
                </c:pt>
                <c:pt idx="2718">
                  <c:v>9.7662611127797103E-2</c:v>
                </c:pt>
                <c:pt idx="2719">
                  <c:v>9.7635218140020602E-2</c:v>
                </c:pt>
                <c:pt idx="2720">
                  <c:v>9.7607846709216101E-2</c:v>
                </c:pt>
                <c:pt idx="2721">
                  <c:v>9.7580496609904102E-2</c:v>
                </c:pt>
                <c:pt idx="2722">
                  <c:v>9.7553167885081102E-2</c:v>
                </c:pt>
                <c:pt idx="2723">
                  <c:v>9.7525860951652804E-2</c:v>
                </c:pt>
                <c:pt idx="2724">
                  <c:v>9.7498575535707302E-2</c:v>
                </c:pt>
                <c:pt idx="2725">
                  <c:v>9.7471312071331195E-2</c:v>
                </c:pt>
                <c:pt idx="2726">
                  <c:v>9.7444070649752398E-2</c:v>
                </c:pt>
                <c:pt idx="2727">
                  <c:v>9.7416850970367203E-2</c:v>
                </c:pt>
                <c:pt idx="2728">
                  <c:v>9.7389653817185604E-2</c:v>
                </c:pt>
                <c:pt idx="2729">
                  <c:v>9.7362478958334595E-2</c:v>
                </c:pt>
                <c:pt idx="2730">
                  <c:v>9.7335326448953693E-2</c:v>
                </c:pt>
                <c:pt idx="2731">
                  <c:v>9.73081967514728E-2</c:v>
                </c:pt>
                <c:pt idx="2732">
                  <c:v>9.7281089580154606E-2</c:v>
                </c:pt>
                <c:pt idx="2733">
                  <c:v>9.7254005407597197E-2</c:v>
                </c:pt>
                <c:pt idx="2734">
                  <c:v>9.7226944339665597E-2</c:v>
                </c:pt>
                <c:pt idx="2735">
                  <c:v>9.7199906061531199E-2</c:v>
                </c:pt>
                <c:pt idx="2736">
                  <c:v>9.7172891449796198E-2</c:v>
                </c:pt>
                <c:pt idx="2737">
                  <c:v>9.7145900265374202E-2</c:v>
                </c:pt>
                <c:pt idx="2738">
                  <c:v>9.71189325771213E-2</c:v>
                </c:pt>
                <c:pt idx="2739">
                  <c:v>9.7091988890929196E-2</c:v>
                </c:pt>
                <c:pt idx="2740">
                  <c:v>9.7065068906077398E-2</c:v>
                </c:pt>
                <c:pt idx="2741">
                  <c:v>9.7038173149361501E-2</c:v>
                </c:pt>
                <c:pt idx="2742">
                  <c:v>9.7011301744356904E-2</c:v>
                </c:pt>
                <c:pt idx="2743">
                  <c:v>9.6984454362334299E-2</c:v>
                </c:pt>
                <c:pt idx="2744">
                  <c:v>9.6957631962533E-2</c:v>
                </c:pt>
                <c:pt idx="2745">
                  <c:v>9.6930834294357698E-2</c:v>
                </c:pt>
                <c:pt idx="2746">
                  <c:v>9.6904061446685105E-2</c:v>
                </c:pt>
                <c:pt idx="2747">
                  <c:v>9.6877313973998805E-2</c:v>
                </c:pt>
                <c:pt idx="2748">
                  <c:v>9.6850591558072505E-2</c:v>
                </c:pt>
                <c:pt idx="2749">
                  <c:v>9.6823894795336096E-2</c:v>
                </c:pt>
                <c:pt idx="2750">
                  <c:v>9.6797223828638201E-2</c:v>
                </c:pt>
                <c:pt idx="2751">
                  <c:v>9.6770578315593506E-2</c:v>
                </c:pt>
                <c:pt idx="2752">
                  <c:v>9.6743959273570906E-2</c:v>
                </c:pt>
                <c:pt idx="2753">
                  <c:v>9.6717366434291296E-2</c:v>
                </c:pt>
                <c:pt idx="2754">
                  <c:v>9.6690799906747102E-2</c:v>
                </c:pt>
                <c:pt idx="2755">
                  <c:v>9.6664260285055301E-2</c:v>
                </c:pt>
                <c:pt idx="2756">
                  <c:v>9.6637747229619098E-2</c:v>
                </c:pt>
                <c:pt idx="2757">
                  <c:v>9.6611261393610703E-2</c:v>
                </c:pt>
                <c:pt idx="2758">
                  <c:v>9.6584802923951593E-2</c:v>
                </c:pt>
                <c:pt idx="2759">
                  <c:v>9.6558371466380896E-2</c:v>
                </c:pt>
                <c:pt idx="2760">
                  <c:v>9.6531968118218694E-2</c:v>
                </c:pt>
                <c:pt idx="2761">
                  <c:v>9.6505592593763304E-2</c:v>
                </c:pt>
                <c:pt idx="2762">
                  <c:v>9.6479245031898794E-2</c:v>
                </c:pt>
                <c:pt idx="2763">
                  <c:v>9.6452926072461601E-2</c:v>
                </c:pt>
                <c:pt idx="2764">
                  <c:v>9.6426635352309997E-2</c:v>
                </c:pt>
                <c:pt idx="2765">
                  <c:v>9.6400373587303703E-2</c:v>
                </c:pt>
                <c:pt idx="2766">
                  <c:v>9.6374140922528204E-2</c:v>
                </c:pt>
                <c:pt idx="2767">
                  <c:v>9.6347936994576402E-2</c:v>
                </c:pt>
                <c:pt idx="2768">
                  <c:v>9.6321762983712297E-2</c:v>
                </c:pt>
                <c:pt idx="2769">
                  <c:v>9.6295618584256004E-2</c:v>
                </c:pt>
                <c:pt idx="2770">
                  <c:v>9.6269503967563105E-2</c:v>
                </c:pt>
                <c:pt idx="2771">
                  <c:v>9.6243419809640907E-2</c:v>
                </c:pt>
                <c:pt idx="2772">
                  <c:v>9.6217365719772005E-2</c:v>
                </c:pt>
                <c:pt idx="2773">
                  <c:v>9.6191342495648605E-2</c:v>
                </c:pt>
                <c:pt idx="2774">
                  <c:v>9.61653502800668E-2</c:v>
                </c:pt>
                <c:pt idx="2775">
                  <c:v>9.6139388704360201E-2</c:v>
                </c:pt>
                <c:pt idx="2776">
                  <c:v>9.6113459026731102E-2</c:v>
                </c:pt>
                <c:pt idx="2777">
                  <c:v>9.6087560917830397E-2</c:v>
                </c:pt>
                <c:pt idx="2778">
                  <c:v>9.6061694587533997E-2</c:v>
                </c:pt>
                <c:pt idx="2779">
                  <c:v>9.6035860742141196E-2</c:v>
                </c:pt>
                <c:pt idx="2780">
                  <c:v>9.6010058959578704E-2</c:v>
                </c:pt>
                <c:pt idx="2781">
                  <c:v>9.5984290128952002E-2</c:v>
                </c:pt>
                <c:pt idx="2782">
                  <c:v>9.5958554383417397E-2</c:v>
                </c:pt>
                <c:pt idx="2783">
                  <c:v>9.5932851351473405E-2</c:v>
                </c:pt>
                <c:pt idx="2784">
                  <c:v>9.5907182339204797E-2</c:v>
                </c:pt>
                <c:pt idx="2785">
                  <c:v>9.5881546987157507E-2</c:v>
                </c:pt>
                <c:pt idx="2786">
                  <c:v>9.5855945531047398E-2</c:v>
                </c:pt>
                <c:pt idx="2787">
                  <c:v>9.5830378669687896E-2</c:v>
                </c:pt>
                <c:pt idx="2788">
                  <c:v>9.5804845943422395E-2</c:v>
                </c:pt>
                <c:pt idx="2789">
                  <c:v>9.5779348292845304E-2</c:v>
                </c:pt>
                <c:pt idx="2790">
                  <c:v>9.5753885811240003E-2</c:v>
                </c:pt>
                <c:pt idx="2791">
                  <c:v>9.5728458124273094E-2</c:v>
                </c:pt>
                <c:pt idx="2792">
                  <c:v>9.57030665305382E-2</c:v>
                </c:pt>
                <c:pt idx="2793">
                  <c:v>9.5677710633889204E-2</c:v>
                </c:pt>
                <c:pt idx="2794">
                  <c:v>9.5652390698441406E-2</c:v>
                </c:pt>
                <c:pt idx="2795">
                  <c:v>9.5627107401472899E-2</c:v>
                </c:pt>
                <c:pt idx="2796">
                  <c:v>9.5601860244902401E-2</c:v>
                </c:pt>
                <c:pt idx="2797">
                  <c:v>9.5576650199979393E-2</c:v>
                </c:pt>
                <c:pt idx="2798">
                  <c:v>9.5551477302551605E-2</c:v>
                </c:pt>
                <c:pt idx="2799">
                  <c:v>9.5526341178595403E-2</c:v>
                </c:pt>
                <c:pt idx="2800">
                  <c:v>9.5501243084979801E-2</c:v>
                </c:pt>
                <c:pt idx="2801">
                  <c:v>9.5476182586524294E-2</c:v>
                </c:pt>
                <c:pt idx="2802">
                  <c:v>9.5451159957577206E-2</c:v>
                </c:pt>
                <c:pt idx="2803">
                  <c:v>9.5426175811754693E-2</c:v>
                </c:pt>
                <c:pt idx="2804">
                  <c:v>9.5401229610592594E-2</c:v>
                </c:pt>
                <c:pt idx="2805">
                  <c:v>9.5376322343746198E-2</c:v>
                </c:pt>
                <c:pt idx="2806">
                  <c:v>9.53514539792195E-2</c:v>
                </c:pt>
                <c:pt idx="2807">
                  <c:v>9.5326624148307199E-2</c:v>
                </c:pt>
                <c:pt idx="2808">
                  <c:v>9.5301834040726202E-2</c:v>
                </c:pt>
                <c:pt idx="2809">
                  <c:v>9.5277083182879099E-2</c:v>
                </c:pt>
                <c:pt idx="2810">
                  <c:v>9.5252371864568905E-2</c:v>
                </c:pt>
                <c:pt idx="2811">
                  <c:v>9.5227700629914105E-2</c:v>
                </c:pt>
                <c:pt idx="2812">
                  <c:v>9.5203068903271806E-2</c:v>
                </c:pt>
                <c:pt idx="2813">
                  <c:v>9.5178477685252394E-2</c:v>
                </c:pt>
                <c:pt idx="2814">
                  <c:v>9.5153926869796096E-2</c:v>
                </c:pt>
                <c:pt idx="2815">
                  <c:v>9.5129416098780506E-2</c:v>
                </c:pt>
                <c:pt idx="2816">
                  <c:v>9.5104946477140295E-2</c:v>
                </c:pt>
                <c:pt idx="2817">
                  <c:v>9.5080517494887898E-2</c:v>
                </c:pt>
                <c:pt idx="2818">
                  <c:v>9.5056129446793203E-2</c:v>
                </c:pt>
                <c:pt idx="2819">
                  <c:v>9.5031782784954805E-2</c:v>
                </c:pt>
                <c:pt idx="2820">
                  <c:v>9.5007476898724602E-2</c:v>
                </c:pt>
                <c:pt idx="2821">
                  <c:v>9.4983212774147702E-2</c:v>
                </c:pt>
                <c:pt idx="2822">
                  <c:v>9.4958990221788706E-2</c:v>
                </c:pt>
                <c:pt idx="2823">
                  <c:v>9.4934808896440598E-2</c:v>
                </c:pt>
                <c:pt idx="2824">
                  <c:v>9.4910669791469102E-2</c:v>
                </c:pt>
                <c:pt idx="2825">
                  <c:v>9.4886572362865504E-2</c:v>
                </c:pt>
                <c:pt idx="2826">
                  <c:v>9.4862516908310601E-2</c:v>
                </c:pt>
                <c:pt idx="2827">
                  <c:v>9.4838503780268299E-2</c:v>
                </c:pt>
                <c:pt idx="2828">
                  <c:v>9.4814532338175703E-2</c:v>
                </c:pt>
                <c:pt idx="2829">
                  <c:v>9.4790603554159705E-2</c:v>
                </c:pt>
                <c:pt idx="2830">
                  <c:v>9.4766717158163399E-2</c:v>
                </c:pt>
                <c:pt idx="2831">
                  <c:v>9.4742872819312096E-2</c:v>
                </c:pt>
                <c:pt idx="2832">
                  <c:v>9.4719071397917798E-2</c:v>
                </c:pt>
                <c:pt idx="2833">
                  <c:v>9.4695312319378902E-2</c:v>
                </c:pt>
                <c:pt idx="2834">
                  <c:v>9.4671595881133594E-2</c:v>
                </c:pt>
                <c:pt idx="2835">
                  <c:v>9.4647922331250606E-2</c:v>
                </c:pt>
                <c:pt idx="2836">
                  <c:v>9.4624291005018193E-2</c:v>
                </c:pt>
                <c:pt idx="2837">
                  <c:v>9.4600702846280693E-2</c:v>
                </c:pt>
                <c:pt idx="2838">
                  <c:v>9.4577157505098403E-2</c:v>
                </c:pt>
                <c:pt idx="2839">
                  <c:v>9.4553654671907905E-2</c:v>
                </c:pt>
                <c:pt idx="2840">
                  <c:v>9.4530195084028601E-2</c:v>
                </c:pt>
                <c:pt idx="2841">
                  <c:v>9.4506778143674905E-2</c:v>
                </c:pt>
                <c:pt idx="2842">
                  <c:v>9.4483404152280404E-2</c:v>
                </c:pt>
                <c:pt idx="2843">
                  <c:v>9.4460073258922694E-2</c:v>
                </c:pt>
                <c:pt idx="2844">
                  <c:v>9.4436784781301394E-2</c:v>
                </c:pt>
                <c:pt idx="2845">
                  <c:v>9.4413539629810694E-2</c:v>
                </c:pt>
                <c:pt idx="2846">
                  <c:v>9.4390337379798295E-2</c:v>
                </c:pt>
                <c:pt idx="2847">
                  <c:v>9.4367177744585903E-2</c:v>
                </c:pt>
                <c:pt idx="2848">
                  <c:v>9.4344061333951304E-2</c:v>
                </c:pt>
                <c:pt idx="2849">
                  <c:v>9.4320987532172898E-2</c:v>
                </c:pt>
                <c:pt idx="2850">
                  <c:v>9.4297956635580896E-2</c:v>
                </c:pt>
                <c:pt idx="2851">
                  <c:v>9.4274968690997094E-2</c:v>
                </c:pt>
                <c:pt idx="2852">
                  <c:v>9.4252023004230995E-2</c:v>
                </c:pt>
                <c:pt idx="2853">
                  <c:v>9.4229120451533199E-2</c:v>
                </c:pt>
                <c:pt idx="2854">
                  <c:v>9.4206260541325207E-2</c:v>
                </c:pt>
                <c:pt idx="2855">
                  <c:v>9.4183443010189896E-2</c:v>
                </c:pt>
                <c:pt idx="2856">
                  <c:v>9.4160668339207804E-2</c:v>
                </c:pt>
                <c:pt idx="2857">
                  <c:v>9.4137935900374795E-2</c:v>
                </c:pt>
                <c:pt idx="2858">
                  <c:v>9.4115245985594301E-2</c:v>
                </c:pt>
                <c:pt idx="2859">
                  <c:v>9.4092598547282705E-2</c:v>
                </c:pt>
                <c:pt idx="2860">
                  <c:v>9.4069992885927697E-2</c:v>
                </c:pt>
                <c:pt idx="2861">
                  <c:v>9.4047429826766504E-2</c:v>
                </c:pt>
                <c:pt idx="2862">
                  <c:v>9.4024908817802996E-2</c:v>
                </c:pt>
                <c:pt idx="2863">
                  <c:v>9.4002429620291206E-2</c:v>
                </c:pt>
                <c:pt idx="2864">
                  <c:v>9.3979992593710204E-2</c:v>
                </c:pt>
                <c:pt idx="2865">
                  <c:v>9.3957597104177795E-2</c:v>
                </c:pt>
                <c:pt idx="2866">
                  <c:v>9.3935243439685998E-2</c:v>
                </c:pt>
                <c:pt idx="2867">
                  <c:v>9.3912931467430502E-2</c:v>
                </c:pt>
                <c:pt idx="2868">
                  <c:v>9.3890660525579303E-2</c:v>
                </c:pt>
                <c:pt idx="2869">
                  <c:v>9.3868431340060607E-2</c:v>
                </c:pt>
                <c:pt idx="2870">
                  <c:v>9.3846243338368399E-2</c:v>
                </c:pt>
                <c:pt idx="2871">
                  <c:v>9.3824096316671698E-2</c:v>
                </c:pt>
                <c:pt idx="2872">
                  <c:v>9.3801990530767404E-2</c:v>
                </c:pt>
                <c:pt idx="2873">
                  <c:v>9.3779925347334203E-2</c:v>
                </c:pt>
                <c:pt idx="2874">
                  <c:v>9.3757901056832002E-2</c:v>
                </c:pt>
                <c:pt idx="2875">
                  <c:v>9.3735917453926898E-2</c:v>
                </c:pt>
                <c:pt idx="2876">
                  <c:v>9.37139739360867E-2</c:v>
                </c:pt>
                <c:pt idx="2877">
                  <c:v>9.3692071116820499E-2</c:v>
                </c:pt>
                <c:pt idx="2878">
                  <c:v>9.36702084245956E-2</c:v>
                </c:pt>
                <c:pt idx="2879">
                  <c:v>9.3648385691410305E-2</c:v>
                </c:pt>
                <c:pt idx="2880">
                  <c:v>9.3626603076180995E-2</c:v>
                </c:pt>
                <c:pt idx="2881">
                  <c:v>9.3604859950184999E-2</c:v>
                </c:pt>
                <c:pt idx="2882">
                  <c:v>9.3583156628229802E-2</c:v>
                </c:pt>
                <c:pt idx="2883">
                  <c:v>9.3561492850643593E-2</c:v>
                </c:pt>
                <c:pt idx="2884">
                  <c:v>9.3539868075067006E-2</c:v>
                </c:pt>
                <c:pt idx="2885">
                  <c:v>9.3518282811673903E-2</c:v>
                </c:pt>
                <c:pt idx="2886">
                  <c:v>9.3496736493325003E-2</c:v>
                </c:pt>
                <c:pt idx="2887">
                  <c:v>9.3475229002556601E-2</c:v>
                </c:pt>
                <c:pt idx="2888">
                  <c:v>9.3453760432257602E-2</c:v>
                </c:pt>
                <c:pt idx="2889">
                  <c:v>9.3432330163490507E-2</c:v>
                </c:pt>
                <c:pt idx="2890">
                  <c:v>9.3410938546757999E-2</c:v>
                </c:pt>
                <c:pt idx="2891">
                  <c:v>9.3389585277033602E-2</c:v>
                </c:pt>
                <c:pt idx="2892">
                  <c:v>9.3368269874092399E-2</c:v>
                </c:pt>
                <c:pt idx="2893">
                  <c:v>9.3346992774097706E-2</c:v>
                </c:pt>
                <c:pt idx="2894">
                  <c:v>9.33257534185465E-2</c:v>
                </c:pt>
                <c:pt idx="2895">
                  <c:v>9.3304551761370702E-2</c:v>
                </c:pt>
                <c:pt idx="2896">
                  <c:v>9.3283387858536904E-2</c:v>
                </c:pt>
                <c:pt idx="2897">
                  <c:v>9.3262261103896502E-2</c:v>
                </c:pt>
                <c:pt idx="2898">
                  <c:v>9.3241171914650603E-2</c:v>
                </c:pt>
                <c:pt idx="2899">
                  <c:v>9.3220119951925598E-2</c:v>
                </c:pt>
                <c:pt idx="2900">
                  <c:v>9.3199104808542696E-2</c:v>
                </c:pt>
                <c:pt idx="2901">
                  <c:v>9.3178126905188396E-2</c:v>
                </c:pt>
                <c:pt idx="2902">
                  <c:v>9.3157185697044204E-2</c:v>
                </c:pt>
                <c:pt idx="2903">
                  <c:v>9.3136281229714804E-2</c:v>
                </c:pt>
                <c:pt idx="2904">
                  <c:v>9.3115413539724606E-2</c:v>
                </c:pt>
                <c:pt idx="2905">
                  <c:v>9.3094582032547502E-2</c:v>
                </c:pt>
                <c:pt idx="2906">
                  <c:v>9.3073787241858094E-2</c:v>
                </c:pt>
                <c:pt idx="2907">
                  <c:v>9.3053028803019897E-2</c:v>
                </c:pt>
                <c:pt idx="2908">
                  <c:v>9.3032306394546904E-2</c:v>
                </c:pt>
                <c:pt idx="2909">
                  <c:v>9.3011620455457605E-2</c:v>
                </c:pt>
                <c:pt idx="2910">
                  <c:v>9.2990970453948898E-2</c:v>
                </c:pt>
                <c:pt idx="2911">
                  <c:v>9.2970356546560301E-2</c:v>
                </c:pt>
                <c:pt idx="2912">
                  <c:v>9.2949778757111606E-2</c:v>
                </c:pt>
                <c:pt idx="2913">
                  <c:v>9.2929236497969706E-2</c:v>
                </c:pt>
                <c:pt idx="2914">
                  <c:v>9.2908730437583006E-2</c:v>
                </c:pt>
                <c:pt idx="2915">
                  <c:v>9.2888260177137194E-2</c:v>
                </c:pt>
                <c:pt idx="2916">
                  <c:v>9.2867825479706498E-2</c:v>
                </c:pt>
                <c:pt idx="2917">
                  <c:v>9.2847426779366499E-2</c:v>
                </c:pt>
                <c:pt idx="2918">
                  <c:v>9.2827063549322103E-2</c:v>
                </c:pt>
                <c:pt idx="2919">
                  <c:v>9.2806736062467796E-2</c:v>
                </c:pt>
                <c:pt idx="2920">
                  <c:v>9.2786444319158501E-2</c:v>
                </c:pt>
                <c:pt idx="2921">
                  <c:v>9.2766187732409994E-2</c:v>
                </c:pt>
                <c:pt idx="2922">
                  <c:v>9.2745967107232902E-2</c:v>
                </c:pt>
                <c:pt idx="2923">
                  <c:v>9.2725781997577902E-2</c:v>
                </c:pt>
                <c:pt idx="2924">
                  <c:v>9.2705632246825598E-2</c:v>
                </c:pt>
                <c:pt idx="2925">
                  <c:v>9.2685518258442207E-2</c:v>
                </c:pt>
                <c:pt idx="2926">
                  <c:v>9.26654395033914E-2</c:v>
                </c:pt>
                <c:pt idx="2927">
                  <c:v>9.2645396358489604E-2</c:v>
                </c:pt>
                <c:pt idx="2928">
                  <c:v>9.2625388778613496E-2</c:v>
                </c:pt>
                <c:pt idx="2929">
                  <c:v>9.2605416220953099E-2</c:v>
                </c:pt>
                <c:pt idx="2930">
                  <c:v>9.2585479515767094E-2</c:v>
                </c:pt>
                <c:pt idx="2931">
                  <c:v>9.2565578193917003E-2</c:v>
                </c:pt>
                <c:pt idx="2932">
                  <c:v>9.2545712191533E-2</c:v>
                </c:pt>
                <c:pt idx="2933">
                  <c:v>9.2525881878816302E-2</c:v>
                </c:pt>
                <c:pt idx="2934">
                  <c:v>9.2506086721341502E-2</c:v>
                </c:pt>
                <c:pt idx="2935">
                  <c:v>9.248632720701E-2</c:v>
                </c:pt>
                <c:pt idx="2936">
                  <c:v>9.2466603238020306E-2</c:v>
                </c:pt>
                <c:pt idx="2937">
                  <c:v>9.2446914345057002E-2</c:v>
                </c:pt>
                <c:pt idx="2938">
                  <c:v>9.2427261322119605E-2</c:v>
                </c:pt>
                <c:pt idx="2939">
                  <c:v>9.2407643692965905E-2</c:v>
                </c:pt>
                <c:pt idx="2940">
                  <c:v>9.2388061485662101E-2</c:v>
                </c:pt>
                <c:pt idx="2941">
                  <c:v>9.23685150146797E-2</c:v>
                </c:pt>
                <c:pt idx="2942">
                  <c:v>9.2349003735379201E-2</c:v>
                </c:pt>
                <c:pt idx="2943">
                  <c:v>9.2329528231084396E-2</c:v>
                </c:pt>
                <c:pt idx="2944">
                  <c:v>9.2310088334697699E-2</c:v>
                </c:pt>
                <c:pt idx="2945">
                  <c:v>9.2290683649293395E-2</c:v>
                </c:pt>
                <c:pt idx="2946">
                  <c:v>9.2271314897225704E-2</c:v>
                </c:pt>
                <c:pt idx="2947">
                  <c:v>9.2251981589823104E-2</c:v>
                </c:pt>
                <c:pt idx="2948">
                  <c:v>9.2232683839988699E-2</c:v>
                </c:pt>
                <c:pt idx="2949">
                  <c:v>9.2213421886999103E-2</c:v>
                </c:pt>
                <c:pt idx="2950">
                  <c:v>9.2194195173391003E-2</c:v>
                </c:pt>
                <c:pt idx="2951">
                  <c:v>9.2175004360277604E-2</c:v>
                </c:pt>
                <c:pt idx="2952">
                  <c:v>9.2155849200346696E-2</c:v>
                </c:pt>
                <c:pt idx="2953">
                  <c:v>9.2136729368132303E-2</c:v>
                </c:pt>
                <c:pt idx="2954">
                  <c:v>9.2117645497726497E-2</c:v>
                </c:pt>
                <c:pt idx="2955">
                  <c:v>9.2098597086501005E-2</c:v>
                </c:pt>
                <c:pt idx="2956">
                  <c:v>9.2079584318428498E-2</c:v>
                </c:pt>
                <c:pt idx="2957">
                  <c:v>9.2060607339163894E-2</c:v>
                </c:pt>
                <c:pt idx="2958">
                  <c:v>9.2041665577443296E-2</c:v>
                </c:pt>
                <c:pt idx="2959">
                  <c:v>9.2022759742101001E-2</c:v>
                </c:pt>
                <c:pt idx="2960">
                  <c:v>9.2003889497964494E-2</c:v>
                </c:pt>
                <c:pt idx="2961">
                  <c:v>9.1985054587886902E-2</c:v>
                </c:pt>
                <c:pt idx="2962">
                  <c:v>9.1966255540965394E-2</c:v>
                </c:pt>
                <c:pt idx="2963">
                  <c:v>9.1947491840678505E-2</c:v>
                </c:pt>
                <c:pt idx="2964">
                  <c:v>9.1928763735629096E-2</c:v>
                </c:pt>
                <c:pt idx="2965">
                  <c:v>9.1910071274607499E-2</c:v>
                </c:pt>
                <c:pt idx="2966">
                  <c:v>9.1891413874584493E-2</c:v>
                </c:pt>
                <c:pt idx="2967">
                  <c:v>9.1872792308793305E-2</c:v>
                </c:pt>
                <c:pt idx="2968">
                  <c:v>9.1854206161725502E-2</c:v>
                </c:pt>
                <c:pt idx="2969">
                  <c:v>9.1835655239043495E-2</c:v>
                </c:pt>
                <c:pt idx="2970">
                  <c:v>9.1817139952814694E-2</c:v>
                </c:pt>
                <c:pt idx="2971">
                  <c:v>9.17986597733641E-2</c:v>
                </c:pt>
                <c:pt idx="2972">
                  <c:v>9.1780215008799501E-2</c:v>
                </c:pt>
                <c:pt idx="2973">
                  <c:v>9.1761805612500705E-2</c:v>
                </c:pt>
                <c:pt idx="2974">
                  <c:v>9.1743431016472005E-2</c:v>
                </c:pt>
                <c:pt idx="2975">
                  <c:v>9.1725091982436405E-2</c:v>
                </c:pt>
                <c:pt idx="2976">
                  <c:v>9.1706788033010495E-2</c:v>
                </c:pt>
                <c:pt idx="2977">
                  <c:v>9.1688519039553107E-2</c:v>
                </c:pt>
                <c:pt idx="2978">
                  <c:v>9.1670285305497604E-2</c:v>
                </c:pt>
                <c:pt idx="2979">
                  <c:v>9.1652086291684004E-2</c:v>
                </c:pt>
                <c:pt idx="2980">
                  <c:v>9.1633922360652403E-2</c:v>
                </c:pt>
                <c:pt idx="2981">
                  <c:v>9.1615793374274501E-2</c:v>
                </c:pt>
                <c:pt idx="2982">
                  <c:v>9.15976988414062E-2</c:v>
                </c:pt>
                <c:pt idx="2983">
                  <c:v>9.1579639395393403E-2</c:v>
                </c:pt>
                <c:pt idx="2984">
                  <c:v>9.1561614548223105E-2</c:v>
                </c:pt>
                <c:pt idx="2985">
                  <c:v>9.1543624241746002E-2</c:v>
                </c:pt>
                <c:pt idx="2986">
                  <c:v>9.1525668674643401E-2</c:v>
                </c:pt>
                <c:pt idx="2987">
                  <c:v>9.1507747301265194E-2</c:v>
                </c:pt>
                <c:pt idx="2988">
                  <c:v>9.1489860530964903E-2</c:v>
                </c:pt>
                <c:pt idx="2989">
                  <c:v>9.1472008138705402E-2</c:v>
                </c:pt>
                <c:pt idx="2990">
                  <c:v>9.14541897068996E-2</c:v>
                </c:pt>
                <c:pt idx="2991">
                  <c:v>9.1436405742767402E-2</c:v>
                </c:pt>
                <c:pt idx="2992">
                  <c:v>9.1418655750489505E-2</c:v>
                </c:pt>
                <c:pt idx="2993">
                  <c:v>9.1400939740689205E-2</c:v>
                </c:pt>
                <c:pt idx="2994">
                  <c:v>9.1383257815372904E-2</c:v>
                </c:pt>
                <c:pt idx="2995">
                  <c:v>9.1365609425789002E-2</c:v>
                </c:pt>
                <c:pt idx="2996">
                  <c:v>9.1347995032394394E-2</c:v>
                </c:pt>
                <c:pt idx="2997">
                  <c:v>9.1330414333117296E-2</c:v>
                </c:pt>
                <c:pt idx="2998">
                  <c:v>9.1312866986649505E-2</c:v>
                </c:pt>
                <c:pt idx="2999">
                  <c:v>9.1295353406801796E-2</c:v>
                </c:pt>
                <c:pt idx="3000">
                  <c:v>9.1277873095565107E-2</c:v>
                </c:pt>
                <c:pt idx="3001">
                  <c:v>9.1260426131830094E-2</c:v>
                </c:pt>
                <c:pt idx="3002">
                  <c:v>9.1243012529954204E-2</c:v>
                </c:pt>
                <c:pt idx="3003">
                  <c:v>9.1225631740438004E-2</c:v>
                </c:pt>
                <c:pt idx="3004">
                  <c:v>9.1208284269796006E-2</c:v>
                </c:pt>
                <c:pt idx="3005">
                  <c:v>9.1190969744356296E-2</c:v>
                </c:pt>
                <c:pt idx="3006">
                  <c:v>9.1173687897784003E-2</c:v>
                </c:pt>
                <c:pt idx="3007">
                  <c:v>9.1156439054004001E-2</c:v>
                </c:pt>
                <c:pt idx="3008">
                  <c:v>9.1139222714399004E-2</c:v>
                </c:pt>
                <c:pt idx="3009">
                  <c:v>9.11220390324015E-2</c:v>
                </c:pt>
                <c:pt idx="3010">
                  <c:v>9.1104887947111204E-2</c:v>
                </c:pt>
                <c:pt idx="3011">
                  <c:v>9.1087768910547207E-2</c:v>
                </c:pt>
                <c:pt idx="3012">
                  <c:v>9.1070682512361195E-2</c:v>
                </c:pt>
                <c:pt idx="3013">
                  <c:v>9.1053628318289406E-2</c:v>
                </c:pt>
                <c:pt idx="3014">
                  <c:v>9.1036606135822901E-2</c:v>
                </c:pt>
                <c:pt idx="3015">
                  <c:v>9.1019616204753906E-2</c:v>
                </c:pt>
                <c:pt idx="3016">
                  <c:v>9.1002658026449898E-2</c:v>
                </c:pt>
                <c:pt idx="3017">
                  <c:v>9.0985731831970895E-2</c:v>
                </c:pt>
                <c:pt idx="3018">
                  <c:v>9.0968837490926505E-2</c:v>
                </c:pt>
                <c:pt idx="3019">
                  <c:v>9.0951974519467599E-2</c:v>
                </c:pt>
                <c:pt idx="3020">
                  <c:v>9.0935143468969901E-2</c:v>
                </c:pt>
                <c:pt idx="3021">
                  <c:v>9.0918343891021602E-2</c:v>
                </c:pt>
                <c:pt idx="3022">
                  <c:v>9.0901575682696203E-2</c:v>
                </c:pt>
                <c:pt idx="3023">
                  <c:v>9.0884839019166497E-2</c:v>
                </c:pt>
                <c:pt idx="3024">
                  <c:v>9.0868133403446197E-2</c:v>
                </c:pt>
                <c:pt idx="3025">
                  <c:v>9.0851459164069406E-2</c:v>
                </c:pt>
                <c:pt idx="3026">
                  <c:v>9.0834816111362501E-2</c:v>
                </c:pt>
                <c:pt idx="3027">
                  <c:v>9.0818203844647796E-2</c:v>
                </c:pt>
                <c:pt idx="3028">
                  <c:v>9.08016228403834E-2</c:v>
                </c:pt>
                <c:pt idx="3029">
                  <c:v>9.0785072649640905E-2</c:v>
                </c:pt>
                <c:pt idx="3030">
                  <c:v>9.0768553264267596E-2</c:v>
                </c:pt>
                <c:pt idx="3031">
                  <c:v>9.0752064797004595E-2</c:v>
                </c:pt>
                <c:pt idx="3032">
                  <c:v>9.0735606751425904E-2</c:v>
                </c:pt>
                <c:pt idx="3033">
                  <c:v>9.0719179536155506E-2</c:v>
                </c:pt>
                <c:pt idx="3034">
                  <c:v>9.0702782893267206E-2</c:v>
                </c:pt>
                <c:pt idx="3035">
                  <c:v>9.0686416502558001E-2</c:v>
                </c:pt>
                <c:pt idx="3036">
                  <c:v>9.06700807624434E-2</c:v>
                </c:pt>
                <c:pt idx="3037">
                  <c:v>9.0653775222349298E-2</c:v>
                </c:pt>
                <c:pt idx="3038">
                  <c:v>9.0637499957994805E-2</c:v>
                </c:pt>
                <c:pt idx="3039">
                  <c:v>9.0621255006623103E-2</c:v>
                </c:pt>
                <c:pt idx="3040">
                  <c:v>9.0605039870523305E-2</c:v>
                </c:pt>
                <c:pt idx="3041">
                  <c:v>9.0588855028112994E-2</c:v>
                </c:pt>
                <c:pt idx="3042">
                  <c:v>9.0572700151806504E-2</c:v>
                </c:pt>
                <c:pt idx="3043">
                  <c:v>9.0556574997853898E-2</c:v>
                </c:pt>
                <c:pt idx="3044">
                  <c:v>9.0540479878668798E-2</c:v>
                </c:pt>
                <c:pt idx="3045">
                  <c:v>9.05244143411751E-2</c:v>
                </c:pt>
                <c:pt idx="3046">
                  <c:v>9.0508378521441002E-2</c:v>
                </c:pt>
                <c:pt idx="3047">
                  <c:v>9.0492372366911905E-2</c:v>
                </c:pt>
                <c:pt idx="3048">
                  <c:v>9.0476395377871999E-2</c:v>
                </c:pt>
                <c:pt idx="3049">
                  <c:v>9.0460448082320594E-2</c:v>
                </c:pt>
                <c:pt idx="3050">
                  <c:v>9.0444530083695698E-2</c:v>
                </c:pt>
                <c:pt idx="3051">
                  <c:v>9.0428641203903704E-2</c:v>
                </c:pt>
                <c:pt idx="3052">
                  <c:v>9.0412781653169599E-2</c:v>
                </c:pt>
                <c:pt idx="3053">
                  <c:v>9.0396950975569199E-2</c:v>
                </c:pt>
                <c:pt idx="3054">
                  <c:v>9.0381149373084793E-2</c:v>
                </c:pt>
                <c:pt idx="3055">
                  <c:v>9.0365376717058299E-2</c:v>
                </c:pt>
                <c:pt idx="3056">
                  <c:v>9.0349632568841806E-2</c:v>
                </c:pt>
                <c:pt idx="3057">
                  <c:v>9.0333917387111801E-2</c:v>
                </c:pt>
                <c:pt idx="3058">
                  <c:v>9.0318230758019896E-2</c:v>
                </c:pt>
                <c:pt idx="3059">
                  <c:v>9.0302572574588E-2</c:v>
                </c:pt>
                <c:pt idx="3060">
                  <c:v>9.0286942956645203E-2</c:v>
                </c:pt>
                <c:pt idx="3061">
                  <c:v>9.0271341447994299E-2</c:v>
                </c:pt>
                <c:pt idx="3062">
                  <c:v>9.0255768307892198E-2</c:v>
                </c:pt>
                <c:pt idx="3063">
                  <c:v>9.02402233349619E-2</c:v>
                </c:pt>
                <c:pt idx="3064">
                  <c:v>9.0224706163747503E-2</c:v>
                </c:pt>
                <c:pt idx="3065">
                  <c:v>9.0209217136046099E-2</c:v>
                </c:pt>
                <c:pt idx="3066">
                  <c:v>9.0193755835192596E-2</c:v>
                </c:pt>
                <c:pt idx="3067">
                  <c:v>9.0178322222846496E-2</c:v>
                </c:pt>
                <c:pt idx="3068">
                  <c:v>9.0162916335440504E-2</c:v>
                </c:pt>
                <c:pt idx="3069">
                  <c:v>9.0147537718822501E-2</c:v>
                </c:pt>
                <c:pt idx="3070">
                  <c:v>9.0132186667520306E-2</c:v>
                </c:pt>
                <c:pt idx="3071">
                  <c:v>9.0116862909232306E-2</c:v>
                </c:pt>
                <c:pt idx="3072">
                  <c:v>9.0101566150039406E-2</c:v>
                </c:pt>
                <c:pt idx="3073">
                  <c:v>9.0086296645435701E-2</c:v>
                </c:pt>
                <c:pt idx="3074">
                  <c:v>9.0071053981057803E-2</c:v>
                </c:pt>
                <c:pt idx="3075">
                  <c:v>9.0055838179094405E-2</c:v>
                </c:pt>
                <c:pt idx="3076">
                  <c:v>9.0040649197211303E-2</c:v>
                </c:pt>
                <c:pt idx="3077">
                  <c:v>9.0025486585150694E-2</c:v>
                </c:pt>
                <c:pt idx="3078">
                  <c:v>9.0010350670316902E-2</c:v>
                </c:pt>
                <c:pt idx="3079">
                  <c:v>8.9995241120148894E-2</c:v>
                </c:pt>
                <c:pt idx="3080">
                  <c:v>8.9980157700951302E-2</c:v>
                </c:pt>
                <c:pt idx="3081">
                  <c:v>8.9965100567043002E-2</c:v>
                </c:pt>
                <c:pt idx="3082">
                  <c:v>8.9950069306050803E-2</c:v>
                </c:pt>
                <c:pt idx="3083">
                  <c:v>8.9935063972713294E-2</c:v>
                </c:pt>
                <c:pt idx="3084">
                  <c:v>8.9920084439998299E-2</c:v>
                </c:pt>
                <c:pt idx="3085">
                  <c:v>8.9905130272126099E-2</c:v>
                </c:pt>
                <c:pt idx="3086">
                  <c:v>8.9890201793490804E-2</c:v>
                </c:pt>
                <c:pt idx="3087">
                  <c:v>8.98752986267191E-2</c:v>
                </c:pt>
                <c:pt idx="3088">
                  <c:v>8.9860420589569598E-2</c:v>
                </c:pt>
                <c:pt idx="3089">
                  <c:v>8.9845567740747298E-2</c:v>
                </c:pt>
                <c:pt idx="3090">
                  <c:v>8.9830739672959695E-2</c:v>
                </c:pt>
                <c:pt idx="3091">
                  <c:v>8.9815936473712402E-2</c:v>
                </c:pt>
                <c:pt idx="3092">
                  <c:v>8.9801157950716706E-2</c:v>
                </c:pt>
                <c:pt idx="3093">
                  <c:v>8.9786403738075102E-2</c:v>
                </c:pt>
                <c:pt idx="3094">
                  <c:v>8.9771674068062801E-2</c:v>
                </c:pt>
                <c:pt idx="3095">
                  <c:v>8.9756968569372098E-2</c:v>
                </c:pt>
                <c:pt idx="3096">
                  <c:v>8.9742287100120693E-2</c:v>
                </c:pt>
                <c:pt idx="3097">
                  <c:v>8.9727629624289096E-2</c:v>
                </c:pt>
                <c:pt idx="3098">
                  <c:v>8.9712995741755897E-2</c:v>
                </c:pt>
                <c:pt idx="3099">
                  <c:v>8.9698385560483304E-2</c:v>
                </c:pt>
                <c:pt idx="3100">
                  <c:v>8.9683798833629993E-2</c:v>
                </c:pt>
                <c:pt idx="3101">
                  <c:v>8.9669235254680194E-2</c:v>
                </c:pt>
                <c:pt idx="3102">
                  <c:v>8.9654694949546296E-2</c:v>
                </c:pt>
                <c:pt idx="3103">
                  <c:v>8.9640177553462499E-2</c:v>
                </c:pt>
                <c:pt idx="3104">
                  <c:v>8.9625682970529696E-2</c:v>
                </c:pt>
                <c:pt idx="3105">
                  <c:v>8.9611211104260804E-2</c:v>
                </c:pt>
                <c:pt idx="3106">
                  <c:v>8.95967615674476E-2</c:v>
                </c:pt>
                <c:pt idx="3107">
                  <c:v>8.95823345135556E-2</c:v>
                </c:pt>
                <c:pt idx="3108">
                  <c:v>8.9567929661394693E-2</c:v>
                </c:pt>
                <c:pt idx="3109">
                  <c:v>8.9553546748749102E-2</c:v>
                </c:pt>
                <c:pt idx="3110">
                  <c:v>8.95391857958759E-2</c:v>
                </c:pt>
                <c:pt idx="3111">
                  <c:v>8.9524846445703798E-2</c:v>
                </c:pt>
                <c:pt idx="3112">
                  <c:v>8.9510528665518105E-2</c:v>
                </c:pt>
                <c:pt idx="3113">
                  <c:v>8.9496232327011899E-2</c:v>
                </c:pt>
                <c:pt idx="3114">
                  <c:v>8.9481957059312903E-2</c:v>
                </c:pt>
                <c:pt idx="3115">
                  <c:v>8.94677030021684E-2</c:v>
                </c:pt>
                <c:pt idx="3116">
                  <c:v>8.9453469838066305E-2</c:v>
                </c:pt>
                <c:pt idx="3117">
                  <c:v>8.9439257369984204E-2</c:v>
                </c:pt>
                <c:pt idx="3118">
                  <c:v>8.9425065601494297E-2</c:v>
                </c:pt>
                <c:pt idx="3119">
                  <c:v>8.9410894193429194E-2</c:v>
                </c:pt>
                <c:pt idx="3120">
                  <c:v>8.9396743184210606E-2</c:v>
                </c:pt>
                <c:pt idx="3121">
                  <c:v>8.9382612421430002E-2</c:v>
                </c:pt>
                <c:pt idx="3122">
                  <c:v>8.9368501587783505E-2</c:v>
                </c:pt>
                <c:pt idx="3123">
                  <c:v>8.9354410835796094E-2</c:v>
                </c:pt>
                <c:pt idx="3124">
                  <c:v>8.9340339857686704E-2</c:v>
                </c:pt>
                <c:pt idx="3125">
                  <c:v>8.9326288570519094E-2</c:v>
                </c:pt>
                <c:pt idx="3126">
                  <c:v>8.9312257022317307E-2</c:v>
                </c:pt>
                <c:pt idx="3127">
                  <c:v>8.9298244893924905E-2</c:v>
                </c:pt>
                <c:pt idx="3128">
                  <c:v>8.9284252285304594E-2</c:v>
                </c:pt>
                <c:pt idx="3129">
                  <c:v>8.9270279012915302E-2</c:v>
                </c:pt>
                <c:pt idx="3130">
                  <c:v>8.9256324840037898E-2</c:v>
                </c:pt>
                <c:pt idx="3131">
                  <c:v>8.9242390014405704E-2</c:v>
                </c:pt>
                <c:pt idx="3132">
                  <c:v>8.9228474251294307E-2</c:v>
                </c:pt>
                <c:pt idx="3133">
                  <c:v>8.9214577567189896E-2</c:v>
                </c:pt>
                <c:pt idx="3134">
                  <c:v>8.9200700000572702E-2</c:v>
                </c:pt>
                <c:pt idx="3135">
                  <c:v>8.9186841239871195E-2</c:v>
                </c:pt>
                <c:pt idx="3136">
                  <c:v>8.9173001625404397E-2</c:v>
                </c:pt>
                <c:pt idx="3137">
                  <c:v>8.9159180983191699E-2</c:v>
                </c:pt>
                <c:pt idx="3138">
                  <c:v>8.9145379202125799E-2</c:v>
                </c:pt>
                <c:pt idx="3139">
                  <c:v>8.9131596676694902E-2</c:v>
                </c:pt>
                <c:pt idx="3140">
                  <c:v>8.9117833140254302E-2</c:v>
                </c:pt>
                <c:pt idx="3141">
                  <c:v>8.91040887964267E-2</c:v>
                </c:pt>
                <c:pt idx="3142">
                  <c:v>8.9090363721056096E-2</c:v>
                </c:pt>
                <c:pt idx="3143">
                  <c:v>8.9076657601700998E-2</c:v>
                </c:pt>
                <c:pt idx="3144">
                  <c:v>8.9062971197003099E-2</c:v>
                </c:pt>
                <c:pt idx="3145">
                  <c:v>8.9049304317713796E-2</c:v>
                </c:pt>
                <c:pt idx="3146">
                  <c:v>8.9035657009264094E-2</c:v>
                </c:pt>
                <c:pt idx="3147">
                  <c:v>8.9022029770082806E-2</c:v>
                </c:pt>
                <c:pt idx="3148">
                  <c:v>8.9008422330182496E-2</c:v>
                </c:pt>
                <c:pt idx="3149">
                  <c:v>8.89948353008502E-2</c:v>
                </c:pt>
                <c:pt idx="3150">
                  <c:v>8.89812688555007E-2</c:v>
                </c:pt>
                <c:pt idx="3151">
                  <c:v>8.8967722761414306E-2</c:v>
                </c:pt>
                <c:pt idx="3152">
                  <c:v>8.8954198174482205E-2</c:v>
                </c:pt>
                <c:pt idx="3153">
                  <c:v>8.8940694888576602E-2</c:v>
                </c:pt>
                <c:pt idx="3154">
                  <c:v>8.8927213244055905E-2</c:v>
                </c:pt>
                <c:pt idx="3155">
                  <c:v>8.8913753936397694E-2</c:v>
                </c:pt>
                <c:pt idx="3156">
                  <c:v>8.8900316677343605E-2</c:v>
                </c:pt>
                <c:pt idx="3157">
                  <c:v>8.8886902681466998E-2</c:v>
                </c:pt>
                <c:pt idx="3158">
                  <c:v>8.8873512162940996E-2</c:v>
                </c:pt>
                <c:pt idx="3159">
                  <c:v>8.8860145065987203E-2</c:v>
                </c:pt>
                <c:pt idx="3160">
                  <c:v>8.8846802832004995E-2</c:v>
                </c:pt>
                <c:pt idx="3161">
                  <c:v>8.8833485231036402E-2</c:v>
                </c:pt>
                <c:pt idx="3162">
                  <c:v>8.8820193094077404E-2</c:v>
                </c:pt>
                <c:pt idx="3163">
                  <c:v>8.8806927326415402E-2</c:v>
                </c:pt>
                <c:pt idx="3164">
                  <c:v>8.8793687590204007E-2</c:v>
                </c:pt>
                <c:pt idx="3165">
                  <c:v>8.8780475875786594E-2</c:v>
                </c:pt>
                <c:pt idx="3166">
                  <c:v>8.8767292316250607E-2</c:v>
                </c:pt>
                <c:pt idx="3167">
                  <c:v>8.8754137174132997E-2</c:v>
                </c:pt>
                <c:pt idx="3168">
                  <c:v>8.8741012331681898E-2</c:v>
                </c:pt>
                <c:pt idx="3169">
                  <c:v>8.8727917517082103E-2</c:v>
                </c:pt>
                <c:pt idx="3170">
                  <c:v>8.87148543410472E-2</c:v>
                </c:pt>
                <c:pt idx="3171">
                  <c:v>8.8701823890142403E-2</c:v>
                </c:pt>
                <c:pt idx="3172">
                  <c:v>8.8688825729386203E-2</c:v>
                </c:pt>
                <c:pt idx="3173">
                  <c:v>8.8675862837474598E-2</c:v>
                </c:pt>
                <c:pt idx="3174">
                  <c:v>8.8662935111810601E-2</c:v>
                </c:pt>
                <c:pt idx="3175">
                  <c:v>8.8650043337432094E-2</c:v>
                </c:pt>
                <c:pt idx="3176">
                  <c:v>8.8637189837983396E-2</c:v>
                </c:pt>
                <c:pt idx="3177">
                  <c:v>8.8624374253226695E-2</c:v>
                </c:pt>
                <c:pt idx="3178">
                  <c:v>8.8611599083991396E-2</c:v>
                </c:pt>
                <c:pt idx="3179">
                  <c:v>8.8598865344737696E-2</c:v>
                </c:pt>
                <c:pt idx="3180">
                  <c:v>8.8586172763659404E-2</c:v>
                </c:pt>
                <c:pt idx="3181">
                  <c:v>8.8573525285106799E-2</c:v>
                </c:pt>
                <c:pt idx="3182">
                  <c:v>8.8560922655826393E-2</c:v>
                </c:pt>
                <c:pt idx="3183">
                  <c:v>8.8548366473721898E-2</c:v>
                </c:pt>
                <c:pt idx="3184">
                  <c:v>8.8535859386613097E-2</c:v>
                </c:pt>
                <c:pt idx="3185">
                  <c:v>8.8523400878255401E-2</c:v>
                </c:pt>
                <c:pt idx="3186">
                  <c:v>8.8510994761246201E-2</c:v>
                </c:pt>
                <c:pt idx="3187">
                  <c:v>8.8498641853679394E-2</c:v>
                </c:pt>
                <c:pt idx="3188">
                  <c:v>8.8486342401791304E-2</c:v>
                </c:pt>
                <c:pt idx="3189">
                  <c:v>8.84741011981027E-2</c:v>
                </c:pt>
                <c:pt idx="3190">
                  <c:v>8.8461917864395501E-2</c:v>
                </c:pt>
                <c:pt idx="3191">
                  <c:v>8.8449795052056093E-2</c:v>
                </c:pt>
                <c:pt idx="3192">
                  <c:v>8.8437735442112697E-2</c:v>
                </c:pt>
                <c:pt idx="3193">
                  <c:v>8.8425738265703505E-2</c:v>
                </c:pt>
                <c:pt idx="3194">
                  <c:v>8.8413809401047497E-2</c:v>
                </c:pt>
                <c:pt idx="3195">
                  <c:v>8.8401949298549498E-2</c:v>
                </c:pt>
                <c:pt idx="3196">
                  <c:v>8.8390158974810507E-2</c:v>
                </c:pt>
                <c:pt idx="3197">
                  <c:v>8.8378443708418797E-2</c:v>
                </c:pt>
                <c:pt idx="3198">
                  <c:v>8.8366802883454096E-2</c:v>
                </c:pt>
                <c:pt idx="3199">
                  <c:v>8.8355240801461996E-2</c:v>
                </c:pt>
                <c:pt idx="3200">
                  <c:v>8.83437601252864E-2</c:v>
                </c:pt>
                <c:pt idx="3201">
                  <c:v>8.8332359748254305E-2</c:v>
                </c:pt>
                <c:pt idx="3202">
                  <c:v>8.8321048209301603E-2</c:v>
                </c:pt>
                <c:pt idx="3203">
                  <c:v>8.8309825201299402E-2</c:v>
                </c:pt>
                <c:pt idx="3204">
                  <c:v>8.8298692812181404E-2</c:v>
                </c:pt>
                <c:pt idx="3205">
                  <c:v>8.8287656560432901E-2</c:v>
                </c:pt>
                <c:pt idx="3206">
                  <c:v>8.8276715483110405E-2</c:v>
                </c:pt>
                <c:pt idx="3207">
                  <c:v>8.82658762042344E-2</c:v>
                </c:pt>
                <c:pt idx="3208">
                  <c:v>8.82551410947328E-2</c:v>
                </c:pt>
                <c:pt idx="3209">
                  <c:v>8.8244509689920106E-2</c:v>
                </c:pt>
                <c:pt idx="3210">
                  <c:v>8.8233991401498402E-2</c:v>
                </c:pt>
                <c:pt idx="3211">
                  <c:v>8.8223585513962297E-2</c:v>
                </c:pt>
                <c:pt idx="3212">
                  <c:v>8.8213295973460101E-2</c:v>
                </c:pt>
                <c:pt idx="3213">
                  <c:v>8.8203128602628897E-2</c:v>
                </c:pt>
                <c:pt idx="3214">
                  <c:v>8.8193082004926995E-2</c:v>
                </c:pt>
                <c:pt idx="3215">
                  <c:v>8.8183165724964402E-2</c:v>
                </c:pt>
                <c:pt idx="3216">
                  <c:v>8.81733813558601E-2</c:v>
                </c:pt>
                <c:pt idx="3217">
                  <c:v>8.8163729576984803E-2</c:v>
                </c:pt>
                <c:pt idx="3218">
                  <c:v>8.8154220520228005E-2</c:v>
                </c:pt>
                <c:pt idx="3219">
                  <c:v>8.8144853038046395E-2</c:v>
                </c:pt>
                <c:pt idx="3220">
                  <c:v>8.8135633559882798E-2</c:v>
                </c:pt>
                <c:pt idx="3221">
                  <c:v>8.8126567728811098E-2</c:v>
                </c:pt>
                <c:pt idx="3222">
                  <c:v>8.8117653551516295E-2</c:v>
                </c:pt>
                <c:pt idx="3223">
                  <c:v>8.8108904052773496E-2</c:v>
                </c:pt>
                <c:pt idx="3224">
                  <c:v>8.8100319469589405E-2</c:v>
                </c:pt>
                <c:pt idx="3225">
                  <c:v>8.8091902202234507E-2</c:v>
                </c:pt>
                <c:pt idx="3226">
                  <c:v>8.8083662934852994E-2</c:v>
                </c:pt>
                <c:pt idx="3227">
                  <c:v>8.8075599960962703E-2</c:v>
                </c:pt>
                <c:pt idx="3228">
                  <c:v>8.8072108904933194E-2</c:v>
                </c:pt>
                <c:pt idx="3229">
                  <c:v>8.8075980794933006E-2</c:v>
                </c:pt>
                <c:pt idx="3230">
                  <c:v>8.8087226229695004E-2</c:v>
                </c:pt>
                <c:pt idx="3231">
                  <c:v>8.8098908486761995E-2</c:v>
                </c:pt>
                <c:pt idx="3232">
                  <c:v>8.8110133039216096E-2</c:v>
                </c:pt>
                <c:pt idx="3233">
                  <c:v>8.8120896164580603E-2</c:v>
                </c:pt>
                <c:pt idx="3234">
                  <c:v>8.81312090773929E-2</c:v>
                </c:pt>
                <c:pt idx="3235">
                  <c:v>8.8141080777040803E-2</c:v>
                </c:pt>
                <c:pt idx="3236">
                  <c:v>8.8150523193491495E-2</c:v>
                </c:pt>
                <c:pt idx="3237">
                  <c:v>8.8159546134953304E-2</c:v>
                </c:pt>
                <c:pt idx="3238">
                  <c:v>8.8168158445498399E-2</c:v>
                </c:pt>
                <c:pt idx="3239">
                  <c:v>8.8176372443573903E-2</c:v>
                </c:pt>
                <c:pt idx="3240">
                  <c:v>8.8184196364734596E-2</c:v>
                </c:pt>
                <c:pt idx="3241">
                  <c:v>8.8191640314827194E-2</c:v>
                </c:pt>
                <c:pt idx="3242">
                  <c:v>8.8198714613714299E-2</c:v>
                </c:pt>
                <c:pt idx="3243">
                  <c:v>8.8205426733357198E-2</c:v>
                </c:pt>
                <c:pt idx="3244">
                  <c:v>8.8211788503888805E-2</c:v>
                </c:pt>
                <c:pt idx="3245">
                  <c:v>8.8217808097327502E-2</c:v>
                </c:pt>
                <c:pt idx="3246">
                  <c:v>8.8223493593011001E-2</c:v>
                </c:pt>
                <c:pt idx="3247">
                  <c:v>8.8228856280137602E-2</c:v>
                </c:pt>
                <c:pt idx="3248">
                  <c:v>8.8233902991596794E-2</c:v>
                </c:pt>
                <c:pt idx="3249">
                  <c:v>8.8238643603370304E-2</c:v>
                </c:pt>
                <c:pt idx="3250">
                  <c:v>8.8243087081077295E-2</c:v>
                </c:pt>
                <c:pt idx="3251">
                  <c:v>8.8247239495437099E-2</c:v>
                </c:pt>
                <c:pt idx="3252">
                  <c:v>8.8251113061415795E-2</c:v>
                </c:pt>
                <c:pt idx="3253">
                  <c:v>8.8254714274772897E-2</c:v>
                </c:pt>
                <c:pt idx="3254">
                  <c:v>8.8258050773559804E-2</c:v>
                </c:pt>
                <c:pt idx="3255">
                  <c:v>8.8261132701218506E-2</c:v>
                </c:pt>
                <c:pt idx="3256">
                  <c:v>8.8263965465091798E-2</c:v>
                </c:pt>
                <c:pt idx="3257">
                  <c:v>8.8266558862945196E-2</c:v>
                </c:pt>
                <c:pt idx="3258">
                  <c:v>8.8268920436304299E-2</c:v>
                </c:pt>
                <c:pt idx="3259">
                  <c:v>8.8271055805543799E-2</c:v>
                </c:pt>
                <c:pt idx="3260">
                  <c:v>8.8272977361886898E-2</c:v>
                </c:pt>
                <c:pt idx="3261">
                  <c:v>8.8274690312820397E-2</c:v>
                </c:pt>
                <c:pt idx="3262">
                  <c:v>8.8276202247473096E-2</c:v>
                </c:pt>
                <c:pt idx="3263">
                  <c:v>8.8277522278316603E-2</c:v>
                </c:pt>
                <c:pt idx="3264">
                  <c:v>8.8278654747674698E-2</c:v>
                </c:pt>
                <c:pt idx="3265">
                  <c:v>8.8279610382409696E-2</c:v>
                </c:pt>
                <c:pt idx="3266">
                  <c:v>8.8280395362184405E-2</c:v>
                </c:pt>
                <c:pt idx="3267">
                  <c:v>8.8281014711664094E-2</c:v>
                </c:pt>
                <c:pt idx="3268">
                  <c:v>8.8281479528498505E-2</c:v>
                </c:pt>
                <c:pt idx="3269">
                  <c:v>8.82817938156603E-2</c:v>
                </c:pt>
                <c:pt idx="3270">
                  <c:v>8.8281965629202402E-2</c:v>
                </c:pt>
                <c:pt idx="3271">
                  <c:v>8.8282003029176201E-2</c:v>
                </c:pt>
                <c:pt idx="3272">
                  <c:v>8.8281909234300002E-2</c:v>
                </c:pt>
                <c:pt idx="3273">
                  <c:v>8.82816957802353E-2</c:v>
                </c:pt>
                <c:pt idx="3274">
                  <c:v>8.8281367267142904E-2</c:v>
                </c:pt>
                <c:pt idx="3275">
                  <c:v>8.8280928799299496E-2</c:v>
                </c:pt>
                <c:pt idx="3276">
                  <c:v>8.8280390768358696E-2</c:v>
                </c:pt>
                <c:pt idx="3277">
                  <c:v>8.8279756145578106E-2</c:v>
                </c:pt>
                <c:pt idx="3278">
                  <c:v>8.8279033718791103E-2</c:v>
                </c:pt>
                <c:pt idx="3279">
                  <c:v>8.8278230315737699E-2</c:v>
                </c:pt>
                <c:pt idx="3280">
                  <c:v>8.8277348072695105E-2</c:v>
                </c:pt>
                <c:pt idx="3281">
                  <c:v>8.8276399873528796E-2</c:v>
                </c:pt>
                <c:pt idx="3282">
                  <c:v>8.8275388656726503E-2</c:v>
                </c:pt>
                <c:pt idx="3283">
                  <c:v>8.8274319939535204E-2</c:v>
                </c:pt>
                <c:pt idx="3284">
                  <c:v>8.8273203284915905E-2</c:v>
                </c:pt>
                <c:pt idx="3285">
                  <c:v>8.8272040668735299E-2</c:v>
                </c:pt>
                <c:pt idx="3286">
                  <c:v>8.8270841885278006E-2</c:v>
                </c:pt>
                <c:pt idx="3287">
                  <c:v>8.8269612351969506E-2</c:v>
                </c:pt>
                <c:pt idx="3288">
                  <c:v>8.8268354185148307E-2</c:v>
                </c:pt>
                <c:pt idx="3289">
                  <c:v>8.8267080129581496E-2</c:v>
                </c:pt>
                <c:pt idx="3290">
                  <c:v>8.8265792079187597E-2</c:v>
                </c:pt>
                <c:pt idx="3291">
                  <c:v>8.8264496319216498E-2</c:v>
                </c:pt>
                <c:pt idx="3292">
                  <c:v>8.8263201302425598E-2</c:v>
                </c:pt>
                <c:pt idx="3293">
                  <c:v>8.8261908014965904E-2</c:v>
                </c:pt>
                <c:pt idx="3294">
                  <c:v>8.8260627782552795E-2</c:v>
                </c:pt>
                <c:pt idx="3295">
                  <c:v>8.8259364540941507E-2</c:v>
                </c:pt>
                <c:pt idx="3296">
                  <c:v>8.8258120867157203E-2</c:v>
                </c:pt>
                <c:pt idx="3297">
                  <c:v>8.8256908859767405E-2</c:v>
                </c:pt>
                <c:pt idx="3298">
                  <c:v>8.8255729506445502E-2</c:v>
                </c:pt>
                <c:pt idx="3299">
                  <c:v>8.8252733138397405E-2</c:v>
                </c:pt>
                <c:pt idx="3300">
                  <c:v>8.8246115784431603E-2</c:v>
                </c:pt>
                <c:pt idx="3301">
                  <c:v>8.8235735099814402E-2</c:v>
                </c:pt>
                <c:pt idx="3302">
                  <c:v>8.8224762495901499E-2</c:v>
                </c:pt>
                <c:pt idx="3303">
                  <c:v>8.8213955996487903E-2</c:v>
                </c:pt>
                <c:pt idx="3304">
                  <c:v>8.8203369267143297E-2</c:v>
                </c:pt>
                <c:pt idx="3305">
                  <c:v>8.8193014525460106E-2</c:v>
                </c:pt>
                <c:pt idx="3306">
                  <c:v>8.8182889263921593E-2</c:v>
                </c:pt>
                <c:pt idx="3307">
                  <c:v>8.8173002568193201E-2</c:v>
                </c:pt>
                <c:pt idx="3308">
                  <c:v>8.81633595363083E-2</c:v>
                </c:pt>
                <c:pt idx="3309">
                  <c:v>8.8153956531436997E-2</c:v>
                </c:pt>
                <c:pt idx="3310">
                  <c:v>8.8144811135020498E-2</c:v>
                </c:pt>
                <c:pt idx="3311">
                  <c:v>8.8135921416600899E-2</c:v>
                </c:pt>
                <c:pt idx="3312">
                  <c:v>8.8127290949704798E-2</c:v>
                </c:pt>
                <c:pt idx="3313">
                  <c:v>8.8118930974296197E-2</c:v>
                </c:pt>
                <c:pt idx="3314">
                  <c:v>8.8110838182824294E-2</c:v>
                </c:pt>
                <c:pt idx="3315">
                  <c:v>8.8103025181794498E-2</c:v>
                </c:pt>
                <c:pt idx="3316">
                  <c:v>8.8095495653862696E-2</c:v>
                </c:pt>
                <c:pt idx="3317">
                  <c:v>8.8088247298829803E-2</c:v>
                </c:pt>
                <c:pt idx="3318">
                  <c:v>8.8081298805560496E-2</c:v>
                </c:pt>
                <c:pt idx="3319">
                  <c:v>8.8074647662916797E-2</c:v>
                </c:pt>
                <c:pt idx="3320">
                  <c:v>8.8068300598370203E-2</c:v>
                </c:pt>
                <c:pt idx="3321">
                  <c:v>8.8062268368974503E-2</c:v>
                </c:pt>
                <c:pt idx="3322">
                  <c:v>8.8056546886154802E-2</c:v>
                </c:pt>
                <c:pt idx="3323">
                  <c:v>8.8051153284185293E-2</c:v>
                </c:pt>
                <c:pt idx="3324">
                  <c:v>8.8046089468041294E-2</c:v>
                </c:pt>
                <c:pt idx="3325">
                  <c:v>8.8041355190699E-2</c:v>
                </c:pt>
                <c:pt idx="3326">
                  <c:v>8.8036969169338494E-2</c:v>
                </c:pt>
                <c:pt idx="3327">
                  <c:v>8.8032927804536101E-2</c:v>
                </c:pt>
                <c:pt idx="3328">
                  <c:v>8.8029241181584797E-2</c:v>
                </c:pt>
                <c:pt idx="3329">
                  <c:v>8.8025918642277601E-2</c:v>
                </c:pt>
                <c:pt idx="3330">
                  <c:v>8.8022955251244706E-2</c:v>
                </c:pt>
                <c:pt idx="3331">
                  <c:v>8.8020373882875202E-2</c:v>
                </c:pt>
                <c:pt idx="3332">
                  <c:v>8.8018173977675307E-2</c:v>
                </c:pt>
                <c:pt idx="3333">
                  <c:v>8.8016357974252696E-2</c:v>
                </c:pt>
                <c:pt idx="3334">
                  <c:v>8.8014944078854504E-2</c:v>
                </c:pt>
                <c:pt idx="3335">
                  <c:v>8.8013927751698001E-2</c:v>
                </c:pt>
                <c:pt idx="3336">
                  <c:v>8.8013323800699206E-2</c:v>
                </c:pt>
                <c:pt idx="3337">
                  <c:v>8.8013139605043603E-2</c:v>
                </c:pt>
                <c:pt idx="3338">
                  <c:v>8.8013369135850394E-2</c:v>
                </c:pt>
                <c:pt idx="3339">
                  <c:v>8.8014040496626297E-2</c:v>
                </c:pt>
                <c:pt idx="3340">
                  <c:v>8.8015149880405597E-2</c:v>
                </c:pt>
                <c:pt idx="3341">
                  <c:v>8.8016703102975005E-2</c:v>
                </c:pt>
                <c:pt idx="3342">
                  <c:v>8.8018716878974196E-2</c:v>
                </c:pt>
                <c:pt idx="3343">
                  <c:v>8.8021185437251001E-2</c:v>
                </c:pt>
                <c:pt idx="3344">
                  <c:v>8.8024129078421803E-2</c:v>
                </c:pt>
                <c:pt idx="3345">
                  <c:v>8.8027552443992796E-2</c:v>
                </c:pt>
                <c:pt idx="3346">
                  <c:v>8.80314521494827E-2</c:v>
                </c:pt>
                <c:pt idx="3347">
                  <c:v>8.80358555734716E-2</c:v>
                </c:pt>
                <c:pt idx="3348">
                  <c:v>8.8040757733497801E-2</c:v>
                </c:pt>
                <c:pt idx="3349">
                  <c:v>8.8046168971874103E-2</c:v>
                </c:pt>
                <c:pt idx="3350">
                  <c:v>8.8052103810979901E-2</c:v>
                </c:pt>
                <c:pt idx="3351">
                  <c:v>8.8058555074797304E-2</c:v>
                </c:pt>
                <c:pt idx="3352">
                  <c:v>8.8065549266804793E-2</c:v>
                </c:pt>
                <c:pt idx="3353">
                  <c:v>8.8073087407210301E-2</c:v>
                </c:pt>
                <c:pt idx="3354">
                  <c:v>8.8081169377316901E-2</c:v>
                </c:pt>
                <c:pt idx="3355">
                  <c:v>8.8089820865467003E-2</c:v>
                </c:pt>
                <c:pt idx="3356">
                  <c:v>8.8099035523128102E-2</c:v>
                </c:pt>
                <c:pt idx="3357">
                  <c:v>8.8108829055996402E-2</c:v>
                </c:pt>
                <c:pt idx="3358">
                  <c:v>8.8119213054933296E-2</c:v>
                </c:pt>
                <c:pt idx="3359">
                  <c:v>8.8130178770141801E-2</c:v>
                </c:pt>
                <c:pt idx="3360">
                  <c:v>8.8141759454029397E-2</c:v>
                </c:pt>
                <c:pt idx="3361">
                  <c:v>8.81539516570959E-2</c:v>
                </c:pt>
                <c:pt idx="3362">
                  <c:v>8.8166759168744002E-2</c:v>
                </c:pt>
                <c:pt idx="3363">
                  <c:v>8.8180205229910796E-2</c:v>
                </c:pt>
                <c:pt idx="3364">
                  <c:v>8.8194281976520503E-2</c:v>
                </c:pt>
                <c:pt idx="3365">
                  <c:v>8.8209011040886104E-2</c:v>
                </c:pt>
                <c:pt idx="3366">
                  <c:v>8.8224400144503404E-2</c:v>
                </c:pt>
                <c:pt idx="3367">
                  <c:v>8.8240441204604794E-2</c:v>
                </c:pt>
                <c:pt idx="3368">
                  <c:v>8.8257170223303497E-2</c:v>
                </c:pt>
                <c:pt idx="3369">
                  <c:v>8.82745803697913E-2</c:v>
                </c:pt>
                <c:pt idx="3370">
                  <c:v>8.8292680177445904E-2</c:v>
                </c:pt>
                <c:pt idx="3371">
                  <c:v>8.8311489563695306E-2</c:v>
                </c:pt>
                <c:pt idx="3372">
                  <c:v>8.8330998941276898E-2</c:v>
                </c:pt>
                <c:pt idx="3373">
                  <c:v>8.83512362301659E-2</c:v>
                </c:pt>
                <c:pt idx="3374">
                  <c:v>8.8372204378993097E-2</c:v>
                </c:pt>
                <c:pt idx="3375">
                  <c:v>8.8393898926164102E-2</c:v>
                </c:pt>
                <c:pt idx="3376">
                  <c:v>8.8416353036742903E-2</c:v>
                </c:pt>
                <c:pt idx="3377">
                  <c:v>8.8439558324921397E-2</c:v>
                </c:pt>
                <c:pt idx="3378">
                  <c:v>8.8463528973406397E-2</c:v>
                </c:pt>
                <c:pt idx="3379">
                  <c:v>8.8488280890609394E-2</c:v>
                </c:pt>
                <c:pt idx="3380">
                  <c:v>8.8513802773109093E-2</c:v>
                </c:pt>
                <c:pt idx="3381">
                  <c:v>8.8540129386162902E-2</c:v>
                </c:pt>
                <c:pt idx="3382">
                  <c:v>8.8567258569562296E-2</c:v>
                </c:pt>
                <c:pt idx="3383">
                  <c:v>8.8595190071128704E-2</c:v>
                </c:pt>
                <c:pt idx="3384">
                  <c:v>8.8623953320740897E-2</c:v>
                </c:pt>
                <c:pt idx="3385">
                  <c:v>8.8653538005841498E-2</c:v>
                </c:pt>
                <c:pt idx="3386">
                  <c:v>8.8683963724613901E-2</c:v>
                </c:pt>
                <c:pt idx="3387">
                  <c:v>8.8715241144572105E-2</c:v>
                </c:pt>
                <c:pt idx="3388">
                  <c:v>8.8747356836779895E-2</c:v>
                </c:pt>
                <c:pt idx="3389">
                  <c:v>8.8780352521459799E-2</c:v>
                </c:pt>
                <c:pt idx="3390">
                  <c:v>8.8814220680248801E-2</c:v>
                </c:pt>
                <c:pt idx="3391">
                  <c:v>8.8848965614050604E-2</c:v>
                </c:pt>
                <c:pt idx="3392">
                  <c:v>8.8884612492352799E-2</c:v>
                </c:pt>
                <c:pt idx="3393">
                  <c:v>8.8921149387600498E-2</c:v>
                </c:pt>
                <c:pt idx="3394">
                  <c:v>8.8958602037770701E-2</c:v>
                </c:pt>
                <c:pt idx="3395">
                  <c:v>8.8996976316722598E-2</c:v>
                </c:pt>
                <c:pt idx="3396">
                  <c:v>8.9036261467092495E-2</c:v>
                </c:pt>
                <c:pt idx="3397">
                  <c:v>8.9076497228565907E-2</c:v>
                </c:pt>
                <c:pt idx="3398">
                  <c:v>8.9117673113525406E-2</c:v>
                </c:pt>
                <c:pt idx="3399">
                  <c:v>8.9159798093030096E-2</c:v>
                </c:pt>
                <c:pt idx="3400">
                  <c:v>8.9202892442693305E-2</c:v>
                </c:pt>
                <c:pt idx="3401">
                  <c:v>8.9246942465685902E-2</c:v>
                </c:pt>
                <c:pt idx="3402">
                  <c:v>8.9291979433741994E-2</c:v>
                </c:pt>
                <c:pt idx="3403">
                  <c:v>8.9338003772153105E-2</c:v>
                </c:pt>
                <c:pt idx="3404">
                  <c:v>8.9385008500908997E-2</c:v>
                </c:pt>
                <c:pt idx="3405">
                  <c:v>8.9433028675419898E-2</c:v>
                </c:pt>
                <c:pt idx="3406">
                  <c:v>8.94820521402485E-2</c:v>
                </c:pt>
                <c:pt idx="3407">
                  <c:v>8.9532092687482606E-2</c:v>
                </c:pt>
                <c:pt idx="3408">
                  <c:v>8.9583165429796899E-2</c:v>
                </c:pt>
                <c:pt idx="3409">
                  <c:v>8.9635254938481901E-2</c:v>
                </c:pt>
                <c:pt idx="3410">
                  <c:v>8.9688397526587596E-2</c:v>
                </c:pt>
                <c:pt idx="3411">
                  <c:v>8.97425881733524E-2</c:v>
                </c:pt>
                <c:pt idx="3412">
                  <c:v>8.9797823520366901E-2</c:v>
                </c:pt>
                <c:pt idx="3413">
                  <c:v>8.9854133617339099E-2</c:v>
                </c:pt>
                <c:pt idx="3414">
                  <c:v>8.9911504697945802E-2</c:v>
                </c:pt>
                <c:pt idx="3415">
                  <c:v>8.9969954863677801E-2</c:v>
                </c:pt>
                <c:pt idx="3416">
                  <c:v>9.0029493968388996E-2</c:v>
                </c:pt>
                <c:pt idx="3417">
                  <c:v>9.0090104952245204E-2</c:v>
                </c:pt>
                <c:pt idx="3418">
                  <c:v>9.0151828348879706E-2</c:v>
                </c:pt>
                <c:pt idx="3419">
                  <c:v>9.0214653912948098E-2</c:v>
                </c:pt>
                <c:pt idx="3420">
                  <c:v>9.0278581523321993E-2</c:v>
                </c:pt>
                <c:pt idx="3421">
                  <c:v>9.0343636031588598E-2</c:v>
                </c:pt>
                <c:pt idx="3422">
                  <c:v>9.0409802164130498E-2</c:v>
                </c:pt>
                <c:pt idx="3423">
                  <c:v>9.0477101661940396E-2</c:v>
                </c:pt>
                <c:pt idx="3424">
                  <c:v>9.0545539329402805E-2</c:v>
                </c:pt>
                <c:pt idx="3425">
                  <c:v>9.0615098797113103E-2</c:v>
                </c:pt>
                <c:pt idx="3426">
                  <c:v>9.0685819662085401E-2</c:v>
                </c:pt>
                <c:pt idx="3427">
                  <c:v>9.0757688505155906E-2</c:v>
                </c:pt>
                <c:pt idx="3428">
                  <c:v>9.0830708161966894E-2</c:v>
                </c:pt>
                <c:pt idx="3429">
                  <c:v>9.0904898345445198E-2</c:v>
                </c:pt>
                <c:pt idx="3430">
                  <c:v>9.0980242482748899E-2</c:v>
                </c:pt>
                <c:pt idx="3431">
                  <c:v>9.1056764981574695E-2</c:v>
                </c:pt>
                <c:pt idx="3432">
                  <c:v>9.1134466019526003E-2</c:v>
                </c:pt>
                <c:pt idx="3433">
                  <c:v>9.1213331967035405E-2</c:v>
                </c:pt>
                <c:pt idx="3434">
                  <c:v>9.1293397060909803E-2</c:v>
                </c:pt>
                <c:pt idx="3435">
                  <c:v>9.1374646660945302E-2</c:v>
                </c:pt>
                <c:pt idx="3436">
                  <c:v>9.1457086001370397E-2</c:v>
                </c:pt>
                <c:pt idx="3437">
                  <c:v>9.1540729798584006E-2</c:v>
                </c:pt>
                <c:pt idx="3438">
                  <c:v>9.1625560270213693E-2</c:v>
                </c:pt>
                <c:pt idx="3439">
                  <c:v>9.1711603232010899E-2</c:v>
                </c:pt>
                <c:pt idx="3440">
                  <c:v>9.1798854608275707E-2</c:v>
                </c:pt>
                <c:pt idx="3441">
                  <c:v>9.1887302757312994E-2</c:v>
                </c:pt>
                <c:pt idx="3442">
                  <c:v>9.1976976633626806E-2</c:v>
                </c:pt>
                <c:pt idx="3443">
                  <c:v>9.2067860678558697E-2</c:v>
                </c:pt>
                <c:pt idx="3444">
                  <c:v>9.21599618563676E-2</c:v>
                </c:pt>
                <c:pt idx="3445">
                  <c:v>9.2253290707966798E-2</c:v>
                </c:pt>
                <c:pt idx="3446">
                  <c:v>9.2347828855583403E-2</c:v>
                </c:pt>
                <c:pt idx="3447">
                  <c:v>9.2443602535569505E-2</c:v>
                </c:pt>
                <c:pt idx="3448">
                  <c:v>9.2540604171128596E-2</c:v>
                </c:pt>
                <c:pt idx="3449">
                  <c:v>9.2638823360152903E-2</c:v>
                </c:pt>
                <c:pt idx="3450">
                  <c:v>9.27382837604733E-2</c:v>
                </c:pt>
                <c:pt idx="3451">
                  <c:v>9.2838968841212705E-2</c:v>
                </c:pt>
                <c:pt idx="3452">
                  <c:v>9.2940885854109201E-2</c:v>
                </c:pt>
                <c:pt idx="3453">
                  <c:v>9.3044041165734503E-2</c:v>
                </c:pt>
                <c:pt idx="3454">
                  <c:v>9.3148415623744693E-2</c:v>
                </c:pt>
                <c:pt idx="3455">
                  <c:v>9.3254034515668605E-2</c:v>
                </c:pt>
                <c:pt idx="3456">
                  <c:v>9.3360887731837094E-2</c:v>
                </c:pt>
                <c:pt idx="3457">
                  <c:v>9.3468965746774199E-2</c:v>
                </c:pt>
                <c:pt idx="3458">
                  <c:v>9.3578287605306898E-2</c:v>
                </c:pt>
                <c:pt idx="3459">
                  <c:v>9.3688836317737195E-2</c:v>
                </c:pt>
                <c:pt idx="3460">
                  <c:v>9.3800618722680904E-2</c:v>
                </c:pt>
                <c:pt idx="3461">
                  <c:v>9.3913637945023096E-2</c:v>
                </c:pt>
                <c:pt idx="3462">
                  <c:v>9.4027874573140199E-2</c:v>
                </c:pt>
                <c:pt idx="3463">
                  <c:v>9.4143351593772295E-2</c:v>
                </c:pt>
                <c:pt idx="3464">
                  <c:v>9.42600570378095E-2</c:v>
                </c:pt>
                <c:pt idx="3465">
                  <c:v>9.43779814426456E-2</c:v>
                </c:pt>
                <c:pt idx="3466">
                  <c:v>9.44971396003155E-2</c:v>
                </c:pt>
                <c:pt idx="3467">
                  <c:v>9.4617514278613396E-2</c:v>
                </c:pt>
                <c:pt idx="3468">
                  <c:v>9.4739110963200104E-2</c:v>
                </c:pt>
                <c:pt idx="3469">
                  <c:v>9.4861930186218593E-2</c:v>
                </c:pt>
                <c:pt idx="3470">
                  <c:v>9.4985952599409895E-2</c:v>
                </c:pt>
                <c:pt idx="3471">
                  <c:v>9.5111197680183501E-2</c:v>
                </c:pt>
                <c:pt idx="3472">
                  <c:v>9.5237652384809204E-2</c:v>
                </c:pt>
                <c:pt idx="3473">
                  <c:v>9.5365306828421995E-2</c:v>
                </c:pt>
                <c:pt idx="3474">
                  <c:v>9.5494172215315198E-2</c:v>
                </c:pt>
                <c:pt idx="3475">
                  <c:v>9.56242313789014E-2</c:v>
                </c:pt>
                <c:pt idx="3476">
                  <c:v>9.5755487497895905E-2</c:v>
                </c:pt>
                <c:pt idx="3477">
                  <c:v>9.58879389792342E-2</c:v>
                </c:pt>
                <c:pt idx="3478">
                  <c:v>9.6021566832743696E-2</c:v>
                </c:pt>
                <c:pt idx="3479">
                  <c:v>9.6156386174747893E-2</c:v>
                </c:pt>
                <c:pt idx="3480">
                  <c:v>9.6292383608551899E-2</c:v>
                </c:pt>
                <c:pt idx="3481">
                  <c:v>9.6429548387183803E-2</c:v>
                </c:pt>
                <c:pt idx="3482">
                  <c:v>9.6567888444056296E-2</c:v>
                </c:pt>
                <c:pt idx="3483">
                  <c:v>9.6707386934446804E-2</c:v>
                </c:pt>
                <c:pt idx="3484">
                  <c:v>9.6848044073260794E-2</c:v>
                </c:pt>
                <c:pt idx="3485">
                  <c:v>9.6989856577409994E-2</c:v>
                </c:pt>
                <c:pt idx="3486">
                  <c:v>9.7132806092287596E-2</c:v>
                </c:pt>
                <c:pt idx="3487">
                  <c:v>9.7276902944167798E-2</c:v>
                </c:pt>
                <c:pt idx="3488">
                  <c:v>9.7422133968012997E-2</c:v>
                </c:pt>
                <c:pt idx="3489">
                  <c:v>9.7568487262012005E-2</c:v>
                </c:pt>
                <c:pt idx="3490">
                  <c:v>9.7715967627217307E-2</c:v>
                </c:pt>
                <c:pt idx="3491">
                  <c:v>9.7864558709562802E-2</c:v>
                </c:pt>
                <c:pt idx="3492">
                  <c:v>9.8014257489211207E-2</c:v>
                </c:pt>
                <c:pt idx="3493">
                  <c:v>9.8165059372981797E-2</c:v>
                </c:pt>
                <c:pt idx="3494">
                  <c:v>9.8316946891466694E-2</c:v>
                </c:pt>
                <c:pt idx="3495">
                  <c:v>9.8469925341513595E-2</c:v>
                </c:pt>
                <c:pt idx="3496">
                  <c:v>9.8623982216850897E-2</c:v>
                </c:pt>
                <c:pt idx="3497">
                  <c:v>9.8779104542388696E-2</c:v>
                </c:pt>
                <c:pt idx="3498">
                  <c:v>9.8935294212451397E-2</c:v>
                </c:pt>
                <c:pt idx="3499">
                  <c:v>9.9092535649926594E-2</c:v>
                </c:pt>
                <c:pt idx="3500">
                  <c:v>9.9250822807393904E-2</c:v>
                </c:pt>
                <c:pt idx="3501">
                  <c:v>9.9410150074072307E-2</c:v>
                </c:pt>
                <c:pt idx="3502">
                  <c:v>9.95705010052019E-2</c:v>
                </c:pt>
                <c:pt idx="3503">
                  <c:v>9.9731875694502703E-2</c:v>
                </c:pt>
                <c:pt idx="3504">
                  <c:v>9.9894262250282098E-2</c:v>
                </c:pt>
                <c:pt idx="3505">
                  <c:v>0.10005764678756</c:v>
                </c:pt>
                <c:pt idx="3506">
                  <c:v>0.100222028359673</c:v>
                </c:pt>
                <c:pt idx="3507">
                  <c:v>0.100387392298423</c:v>
                </c:pt>
                <c:pt idx="3508">
                  <c:v>0.10055372984609599</c:v>
                </c:pt>
                <c:pt idx="3509">
                  <c:v>0.10072103439009</c:v>
                </c:pt>
                <c:pt idx="3510">
                  <c:v>0.100889290805815</c:v>
                </c:pt>
                <c:pt idx="3511">
                  <c:v>0.101058494660409</c:v>
                </c:pt>
                <c:pt idx="3512">
                  <c:v>0.10122863479953401</c:v>
                </c:pt>
                <c:pt idx="3513">
                  <c:v>0.10139969708459701</c:v>
                </c:pt>
                <c:pt idx="3514">
                  <c:v>0.10157167755848399</c:v>
                </c:pt>
                <c:pt idx="3515">
                  <c:v>0.10174456248910201</c:v>
                </c:pt>
                <c:pt idx="3516">
                  <c:v>0.10191834098043399</c:v>
                </c:pt>
                <c:pt idx="3517">
                  <c:v>0.102093005063657</c:v>
                </c:pt>
                <c:pt idx="3518">
                  <c:v>0.102268540873799</c:v>
                </c:pt>
                <c:pt idx="3519">
                  <c:v>0.102444940105526</c:v>
                </c:pt>
                <c:pt idx="3520">
                  <c:v>0.10262219187492599</c:v>
                </c:pt>
                <c:pt idx="3521">
                  <c:v>0.10280028247318899</c:v>
                </c:pt>
                <c:pt idx="3522">
                  <c:v>0.102979204560325</c:v>
                </c:pt>
                <c:pt idx="3523">
                  <c:v>0.10315894538999</c:v>
                </c:pt>
                <c:pt idx="3524">
                  <c:v>0.10333949296130999</c:v>
                </c:pt>
                <c:pt idx="3525">
                  <c:v>0.103520837582187</c:v>
                </c:pt>
                <c:pt idx="3526">
                  <c:v>0.103702966683602</c:v>
                </c:pt>
                <c:pt idx="3527">
                  <c:v>0.103885869253785</c:v>
                </c:pt>
                <c:pt idx="3528">
                  <c:v>0.10406953411515001</c:v>
                </c:pt>
                <c:pt idx="3529">
                  <c:v>0.10425394902744101</c:v>
                </c:pt>
                <c:pt idx="3530">
                  <c:v>0.104439102727185</c:v>
                </c:pt>
                <c:pt idx="3531">
                  <c:v>0.104624983492386</c:v>
                </c:pt>
                <c:pt idx="3532">
                  <c:v>0.10481157947472999</c:v>
                </c:pt>
                <c:pt idx="3533">
                  <c:v>0.104998878738177</c:v>
                </c:pt>
                <c:pt idx="3534">
                  <c:v>0.105186869953509</c:v>
                </c:pt>
                <c:pt idx="3535">
                  <c:v>0.10537554081969699</c:v>
                </c:pt>
                <c:pt idx="3536">
                  <c:v>0.10556487910295601</c:v>
                </c:pt>
                <c:pt idx="3537">
                  <c:v>0.10575487403306599</c:v>
                </c:pt>
                <c:pt idx="3538">
                  <c:v>0.105945511975736</c:v>
                </c:pt>
                <c:pt idx="3539">
                  <c:v>0.106136781449062</c:v>
                </c:pt>
                <c:pt idx="3540">
                  <c:v>0.106328671978047</c:v>
                </c:pt>
                <c:pt idx="3541">
                  <c:v>0.106521168672712</c:v>
                </c:pt>
                <c:pt idx="3542">
                  <c:v>0.106714261319586</c:v>
                </c:pt>
                <c:pt idx="3543">
                  <c:v>0.106907937982774</c:v>
                </c:pt>
                <c:pt idx="3544">
                  <c:v>0.107102184543951</c:v>
                </c:pt>
                <c:pt idx="3545">
                  <c:v>0.10729699154788699</c:v>
                </c:pt>
                <c:pt idx="3546">
                  <c:v>0.107492344858136</c:v>
                </c:pt>
                <c:pt idx="3547">
                  <c:v>0.107688232308742</c:v>
                </c:pt>
                <c:pt idx="3548">
                  <c:v>0.10788464540383901</c:v>
                </c:pt>
                <c:pt idx="3549">
                  <c:v>0.108081566704485</c:v>
                </c:pt>
                <c:pt idx="3550">
                  <c:v>0.108278986448681</c:v>
                </c:pt>
                <c:pt idx="3551">
                  <c:v>0.108476894720242</c:v>
                </c:pt>
                <c:pt idx="3552">
                  <c:v>0.108675274795866</c:v>
                </c:pt>
                <c:pt idx="3553">
                  <c:v>0.10887411835378601</c:v>
                </c:pt>
                <c:pt idx="3554">
                  <c:v>0.10907341236989899</c:v>
                </c:pt>
                <c:pt idx="3555">
                  <c:v>0.109273142762116</c:v>
                </c:pt>
                <c:pt idx="3556">
                  <c:v>0.10947330228025</c:v>
                </c:pt>
                <c:pt idx="3557">
                  <c:v>0.109673873938561</c:v>
                </c:pt>
                <c:pt idx="3558">
                  <c:v>0.10987484686552999</c:v>
                </c:pt>
                <c:pt idx="3559">
                  <c:v>0.110076214440135</c:v>
                </c:pt>
                <c:pt idx="3560">
                  <c:v>0.110277956455444</c:v>
                </c:pt>
                <c:pt idx="3561">
                  <c:v>0.11048006551631601</c:v>
                </c:pt>
                <c:pt idx="3562">
                  <c:v>0.110682531651254</c:v>
                </c:pt>
                <c:pt idx="3563">
                  <c:v>0.110885337874223</c:v>
                </c:pt>
                <c:pt idx="3564">
                  <c:v>0.11108847795024</c:v>
                </c:pt>
                <c:pt idx="3565">
                  <c:v>0.111291937582921</c:v>
                </c:pt>
                <c:pt idx="3566">
                  <c:v>0.111495703764227</c:v>
                </c:pt>
                <c:pt idx="3567">
                  <c:v>0.11169977153098901</c:v>
                </c:pt>
                <c:pt idx="3568">
                  <c:v>0.111904121669591</c:v>
                </c:pt>
                <c:pt idx="3569">
                  <c:v>0.112108745413732</c:v>
                </c:pt>
                <c:pt idx="3570">
                  <c:v>0.11231363707171001</c:v>
                </c:pt>
                <c:pt idx="3571">
                  <c:v>0.112518776025021</c:v>
                </c:pt>
                <c:pt idx="3572">
                  <c:v>0.112724156765584</c:v>
                </c:pt>
                <c:pt idx="3573">
                  <c:v>0.112929769386812</c:v>
                </c:pt>
                <c:pt idx="3574">
                  <c:v>0.113135597765325</c:v>
                </c:pt>
                <c:pt idx="3575">
                  <c:v>0.11334163774653599</c:v>
                </c:pt>
                <c:pt idx="3576">
                  <c:v>0.113547874253126</c:v>
                </c:pt>
                <c:pt idx="3577">
                  <c:v>0.113754295679104</c:v>
                </c:pt>
                <c:pt idx="3578">
                  <c:v>0.11396089923249</c:v>
                </c:pt>
                <c:pt idx="3579">
                  <c:v>0.114167664725183</c:v>
                </c:pt>
                <c:pt idx="3580">
                  <c:v>0.114374585537264</c:v>
                </c:pt>
                <c:pt idx="3581">
                  <c:v>0.114581657193147</c:v>
                </c:pt>
                <c:pt idx="3582">
                  <c:v>0.114788859553673</c:v>
                </c:pt>
                <c:pt idx="3583">
                  <c:v>0.114996188956622</c:v>
                </c:pt>
                <c:pt idx="3584">
                  <c:v>0.115203636144545</c:v>
                </c:pt>
                <c:pt idx="3585">
                  <c:v>0.11541118590676699</c:v>
                </c:pt>
                <c:pt idx="3586">
                  <c:v>0.115618835966262</c:v>
                </c:pt>
                <c:pt idx="3587">
                  <c:v>0.11582657177064699</c:v>
                </c:pt>
                <c:pt idx="3588">
                  <c:v>0.116034383166987</c:v>
                </c:pt>
                <c:pt idx="3589">
                  <c:v>0.11624226927333001</c:v>
                </c:pt>
                <c:pt idx="3590">
                  <c:v>0.116450210039799</c:v>
                </c:pt>
                <c:pt idx="3591">
                  <c:v>0.116658200416005</c:v>
                </c:pt>
                <c:pt idx="3592">
                  <c:v>0.11686623765533</c:v>
                </c:pt>
                <c:pt idx="3593">
                  <c:v>0.11707430241452101</c:v>
                </c:pt>
                <c:pt idx="3594">
                  <c:v>0.117282392671619</c:v>
                </c:pt>
                <c:pt idx="3595">
                  <c:v>0.117490500790357</c:v>
                </c:pt>
                <c:pt idx="3596">
                  <c:v>0.117698612453719</c:v>
                </c:pt>
                <c:pt idx="3597">
                  <c:v>0.117906726982168</c:v>
                </c:pt>
                <c:pt idx="3598">
                  <c:v>0.118114831584243</c:v>
                </c:pt>
                <c:pt idx="3599">
                  <c:v>0.118322917152355</c:v>
                </c:pt>
                <c:pt idx="3600">
                  <c:v>0.118530984352011</c:v>
                </c:pt>
                <c:pt idx="3601">
                  <c:v>0.11873901512445301</c:v>
                </c:pt>
                <c:pt idx="3602">
                  <c:v>0.11894700539403399</c:v>
                </c:pt>
                <c:pt idx="3603">
                  <c:v>0.119154954683149</c:v>
                </c:pt>
                <c:pt idx="3604">
                  <c:v>0.119362844428493</c:v>
                </c:pt>
                <c:pt idx="3605">
                  <c:v>0.119570673951294</c:v>
                </c:pt>
                <c:pt idx="3606">
                  <c:v>0.119778438288124</c:v>
                </c:pt>
                <c:pt idx="3607">
                  <c:v>0.11998612404637</c:v>
                </c:pt>
                <c:pt idx="3608">
                  <c:v>0.120193731829341</c:v>
                </c:pt>
                <c:pt idx="3609">
                  <c:v>0.120401251679972</c:v>
                </c:pt>
                <c:pt idx="3610">
                  <c:v>0.12060867501148199</c:v>
                </c:pt>
                <c:pt idx="3611">
                  <c:v>0.120816003627014</c:v>
                </c:pt>
                <c:pt idx="3612">
                  <c:v>0.121023223123072</c:v>
                </c:pt>
                <c:pt idx="3613">
                  <c:v>0.121230329849392</c:v>
                </c:pt>
                <c:pt idx="3614">
                  <c:v>0.12143732600283499</c:v>
                </c:pt>
                <c:pt idx="3615">
                  <c:v>0.12164419396923699</c:v>
                </c:pt>
                <c:pt idx="3616">
                  <c:v>0.121850934126028</c:v>
                </c:pt>
                <c:pt idx="3617">
                  <c:v>0.122057544752274</c:v>
                </c:pt>
                <c:pt idx="3618">
                  <c:v>0.12226401304774299</c:v>
                </c:pt>
                <c:pt idx="3619">
                  <c:v>0.122470340527122</c:v>
                </c:pt>
                <c:pt idx="3620">
                  <c:v>0.122676521137732</c:v>
                </c:pt>
                <c:pt idx="3621">
                  <c:v>0.122882546729276</c:v>
                </c:pt>
                <c:pt idx="3622">
                  <c:v>0.123088419890145</c:v>
                </c:pt>
                <c:pt idx="3623">
                  <c:v>0.123294130337595</c:v>
                </c:pt>
                <c:pt idx="3624">
                  <c:v>0.123499674178682</c:v>
                </c:pt>
                <c:pt idx="3625">
                  <c:v>0.123705054986869</c:v>
                </c:pt>
                <c:pt idx="3626">
                  <c:v>0.123910258797053</c:v>
                </c:pt>
                <c:pt idx="3627">
                  <c:v>0.124115285884538</c:v>
                </c:pt>
                <c:pt idx="3628">
                  <c:v>0.124320137816818</c:v>
                </c:pt>
                <c:pt idx="3629">
                  <c:v>0.12452480245669501</c:v>
                </c:pt>
                <c:pt idx="3630">
                  <c:v>0.12472928194065599</c:v>
                </c:pt>
                <c:pt idx="3631">
                  <c:v>0.124933574263696</c:v>
                </c:pt>
                <c:pt idx="3632">
                  <c:v>0.125137671450543</c:v>
                </c:pt>
                <c:pt idx="3633">
                  <c:v>0.12534157654592401</c:v>
                </c:pt>
                <c:pt idx="3634">
                  <c:v>0.125545284043242</c:v>
                </c:pt>
                <c:pt idx="3635">
                  <c:v>0.125748789775563</c:v>
                </c:pt>
                <c:pt idx="3636">
                  <c:v>0.12595209759912299</c:v>
                </c:pt>
                <c:pt idx="3637">
                  <c:v>0.12615519892117899</c:v>
                </c:pt>
                <c:pt idx="3638">
                  <c:v>0.12635809314742999</c:v>
                </c:pt>
                <c:pt idx="3639">
                  <c:v>0.12656078473482599</c:v>
                </c:pt>
                <c:pt idx="3640">
                  <c:v>0.126763262616925</c:v>
                </c:pt>
                <c:pt idx="3641">
                  <c:v>0.126965529335405</c:v>
                </c:pt>
                <c:pt idx="3642">
                  <c:v>0.127167586729621</c:v>
                </c:pt>
                <c:pt idx="3643">
                  <c:v>0.12736942729686601</c:v>
                </c:pt>
                <c:pt idx="3644">
                  <c:v>0.127571054307339</c:v>
                </c:pt>
                <c:pt idx="3645">
                  <c:v>0.127772466817337</c:v>
                </c:pt>
                <c:pt idx="3646">
                  <c:v>0.12797366068112401</c:v>
                </c:pt>
                <c:pt idx="3647">
                  <c:v>0.128174639816477</c:v>
                </c:pt>
                <c:pt idx="3648">
                  <c:v>0.12837540070953599</c:v>
                </c:pt>
                <c:pt idx="3649">
                  <c:v>0.12857594205110101</c:v>
                </c:pt>
                <c:pt idx="3650">
                  <c:v>0.12877626829938699</c:v>
                </c:pt>
                <c:pt idx="3651">
                  <c:v>0.12897637387476199</c:v>
                </c:pt>
                <c:pt idx="3652">
                  <c:v>0.12917626012239999</c:v>
                </c:pt>
                <c:pt idx="3653">
                  <c:v>0.12937593154576399</c:v>
                </c:pt>
                <c:pt idx="3654">
                  <c:v>0.12957538163027599</c:v>
                </c:pt>
                <c:pt idx="3655">
                  <c:v>0.129774613721859</c:v>
                </c:pt>
                <c:pt idx="3656">
                  <c:v>0.12997363039568599</c:v>
                </c:pt>
                <c:pt idx="3657">
                  <c:v>0.13017242772113199</c:v>
                </c:pt>
                <c:pt idx="3658">
                  <c:v>0.130371009498047</c:v>
                </c:pt>
                <c:pt idx="3659">
                  <c:v>0.130569376380093</c:v>
                </c:pt>
                <c:pt idx="3660">
                  <c:v>0.130767526844285</c:v>
                </c:pt>
                <c:pt idx="3661">
                  <c:v>0.13096546508795301</c:v>
                </c:pt>
                <c:pt idx="3662">
                  <c:v>0.131163190154655</c:v>
                </c:pt>
                <c:pt idx="3663">
                  <c:v>0.13136070256912299</c:v>
                </c:pt>
                <c:pt idx="3664">
                  <c:v>0.131558006845405</c:v>
                </c:pt>
                <c:pt idx="3665">
                  <c:v>0.131755100753668</c:v>
                </c:pt>
                <c:pt idx="3666">
                  <c:v>0.13195198657323501</c:v>
                </c:pt>
                <c:pt idx="3667">
                  <c:v>0.132148668938043</c:v>
                </c:pt>
                <c:pt idx="3668">
                  <c:v>0.13234514487686699</c:v>
                </c:pt>
                <c:pt idx="3669">
                  <c:v>0.132541418037353</c:v>
                </c:pt>
                <c:pt idx="3670">
                  <c:v>0.132737491862497</c:v>
                </c:pt>
                <c:pt idx="3671">
                  <c:v>0.132933365296073</c:v>
                </c:pt>
                <c:pt idx="3672">
                  <c:v>0.133129042243848</c:v>
                </c:pt>
                <c:pt idx="3673">
                  <c:v>0.13332452498730801</c:v>
                </c:pt>
                <c:pt idx="3674">
                  <c:v>0.133519814003351</c:v>
                </c:pt>
                <c:pt idx="3675">
                  <c:v>0.13371491337501401</c:v>
                </c:pt>
                <c:pt idx="3676">
                  <c:v>0.133909824541385</c:v>
                </c:pt>
                <c:pt idx="3677">
                  <c:v>0.13410454927273999</c:v>
                </c:pt>
                <c:pt idx="3678">
                  <c:v>0.134299091773213</c:v>
                </c:pt>
                <c:pt idx="3679">
                  <c:v>0.134493452976536</c:v>
                </c:pt>
                <c:pt idx="3680">
                  <c:v>0.13468763568626901</c:v>
                </c:pt>
                <c:pt idx="3681">
                  <c:v>0.13488164416540599</c:v>
                </c:pt>
                <c:pt idx="3682">
                  <c:v>0.13507547893817301</c:v>
                </c:pt>
                <c:pt idx="3683">
                  <c:v>0.135269143509224</c:v>
                </c:pt>
                <c:pt idx="3684">
                  <c:v>0.135462641704891</c:v>
                </c:pt>
                <c:pt idx="3685">
                  <c:v>0.13565597481894201</c:v>
                </c:pt>
                <c:pt idx="3686">
                  <c:v>0.13584914656552799</c:v>
                </c:pt>
                <c:pt idx="3687">
                  <c:v>0.136042160267002</c:v>
                </c:pt>
                <c:pt idx="3688">
                  <c:v>0.136235018067738</c:v>
                </c:pt>
                <c:pt idx="3689">
                  <c:v>0.13642772369355399</c:v>
                </c:pt>
                <c:pt idx="3690">
                  <c:v>0.13662028011961699</c:v>
                </c:pt>
                <c:pt idx="3691">
                  <c:v>0.13681269005702501</c:v>
                </c:pt>
                <c:pt idx="3692">
                  <c:v>0.13700495718737299</c:v>
                </c:pt>
                <c:pt idx="3693">
                  <c:v>0.13719708437439401</c:v>
                </c:pt>
                <c:pt idx="3694">
                  <c:v>0.137389074737576</c:v>
                </c:pt>
                <c:pt idx="3695">
                  <c:v>0.13758093187853301</c:v>
                </c:pt>
                <c:pt idx="3696">
                  <c:v>0.13777265869718699</c:v>
                </c:pt>
                <c:pt idx="3697">
                  <c:v>0.13796425850687299</c:v>
                </c:pt>
                <c:pt idx="3698">
                  <c:v>0.13815573478430199</c:v>
                </c:pt>
                <c:pt idx="3699">
                  <c:v>0.13834709063898401</c:v>
                </c:pt>
                <c:pt idx="3700">
                  <c:v>0.13853832940714</c:v>
                </c:pt>
                <c:pt idx="3701">
                  <c:v>0.138729454445501</c:v>
                </c:pt>
                <c:pt idx="3702">
                  <c:v>0.138920469166078</c:v>
                </c:pt>
                <c:pt idx="3703">
                  <c:v>0.13911137680310601</c:v>
                </c:pt>
                <c:pt idx="3704">
                  <c:v>0.139302180727611</c:v>
                </c:pt>
                <c:pt idx="3705">
                  <c:v>0.13949288448410399</c:v>
                </c:pt>
                <c:pt idx="3706">
                  <c:v>0.139683491172027</c:v>
                </c:pt>
                <c:pt idx="3707">
                  <c:v>0.13987400434120101</c:v>
                </c:pt>
                <c:pt idx="3708">
                  <c:v>0.140064427544767</c:v>
                </c:pt>
                <c:pt idx="3709">
                  <c:v>0.140254763721538</c:v>
                </c:pt>
                <c:pt idx="3710">
                  <c:v>0.14044501666067299</c:v>
                </c:pt>
                <c:pt idx="3711">
                  <c:v>0.140635189729302</c:v>
                </c:pt>
                <c:pt idx="3712">
                  <c:v>0.140825285672911</c:v>
                </c:pt>
                <c:pt idx="3713">
                  <c:v>0.14101530875457</c:v>
                </c:pt>
                <c:pt idx="3714">
                  <c:v>0.14120526210656301</c:v>
                </c:pt>
                <c:pt idx="3715">
                  <c:v>0.14139514828698199</c:v>
                </c:pt>
                <c:pt idx="3716">
                  <c:v>0.141584971931004</c:v>
                </c:pt>
                <c:pt idx="3717">
                  <c:v>0.14177473578635</c:v>
                </c:pt>
                <c:pt idx="3718">
                  <c:v>0.14196444257374499</c:v>
                </c:pt>
                <c:pt idx="3719">
                  <c:v>0.14215409663367701</c:v>
                </c:pt>
                <c:pt idx="3720">
                  <c:v>0.142343700508403</c:v>
                </c:pt>
                <c:pt idx="3721">
                  <c:v>0.142533257267247</c:v>
                </c:pt>
                <c:pt idx="3722">
                  <c:v>0.142722771063332</c:v>
                </c:pt>
                <c:pt idx="3723">
                  <c:v>0.14291224425018301</c:v>
                </c:pt>
                <c:pt idx="3724">
                  <c:v>0.143101680156445</c:v>
                </c:pt>
                <c:pt idx="3725">
                  <c:v>0.14329108237869501</c:v>
                </c:pt>
                <c:pt idx="3726">
                  <c:v>0.14348045302656201</c:v>
                </c:pt>
                <c:pt idx="3727">
                  <c:v>0.14366979587213</c:v>
                </c:pt>
                <c:pt idx="3728">
                  <c:v>0.143859114116905</c:v>
                </c:pt>
                <c:pt idx="3729">
                  <c:v>0.14404840965393501</c:v>
                </c:pt>
                <c:pt idx="3730">
                  <c:v>0.144237686645239</c:v>
                </c:pt>
                <c:pt idx="3731">
                  <c:v>0.14442694777995599</c:v>
                </c:pt>
                <c:pt idx="3732">
                  <c:v>0.144616194720603</c:v>
                </c:pt>
                <c:pt idx="3733">
                  <c:v>0.14480543188709499</c:v>
                </c:pt>
                <c:pt idx="3734">
                  <c:v>0.14499466140700301</c:v>
                </c:pt>
                <c:pt idx="3735">
                  <c:v>0.14518388502400301</c:v>
                </c:pt>
                <c:pt idx="3736">
                  <c:v>0.14537310716256399</c:v>
                </c:pt>
                <c:pt idx="3737">
                  <c:v>0.14556232965119101</c:v>
                </c:pt>
                <c:pt idx="3738">
                  <c:v>0.14575155450904601</c:v>
                </c:pt>
                <c:pt idx="3739">
                  <c:v>0.14594078546280201</c:v>
                </c:pt>
                <c:pt idx="3740">
                  <c:v>0.14613002409801801</c:v>
                </c:pt>
                <c:pt idx="3741">
                  <c:v>0.146319272801506</c:v>
                </c:pt>
                <c:pt idx="3742">
                  <c:v>0.146508534862649</c:v>
                </c:pt>
                <c:pt idx="3743">
                  <c:v>0.146697811673698</c:v>
                </c:pt>
                <c:pt idx="3744">
                  <c:v>0.14688710594219001</c:v>
                </c:pt>
                <c:pt idx="3745">
                  <c:v>0.147076420424084</c:v>
                </c:pt>
                <c:pt idx="3746">
                  <c:v>0.14726575630857</c:v>
                </c:pt>
                <c:pt idx="3747">
                  <c:v>0.147455116493385</c:v>
                </c:pt>
                <c:pt idx="3748">
                  <c:v>0.14764450314729499</c:v>
                </c:pt>
                <c:pt idx="3749">
                  <c:v>0.147833917258238</c:v>
                </c:pt>
                <c:pt idx="3750">
                  <c:v>0.148023362102704</c:v>
                </c:pt>
                <c:pt idx="3751">
                  <c:v>0.14821283942556199</c:v>
                </c:pt>
                <c:pt idx="3752">
                  <c:v>0.14840235004139299</c:v>
                </c:pt>
                <c:pt idx="3753">
                  <c:v>0.14859189720111801</c:v>
                </c:pt>
                <c:pt idx="3754">
                  <c:v>0.148781482124865</c:v>
                </c:pt>
                <c:pt idx="3755">
                  <c:v>0.14897110569517399</c:v>
                </c:pt>
                <c:pt idx="3756">
                  <c:v>0.14916077091784799</c:v>
                </c:pt>
                <c:pt idx="3757">
                  <c:v>0.149350478769184</c:v>
                </c:pt>
                <c:pt idx="3758">
                  <c:v>0.14954023034139799</c:v>
                </c:pt>
                <c:pt idx="3759">
                  <c:v>0.149730028129274</c:v>
                </c:pt>
                <c:pt idx="3760">
                  <c:v>0.14991987294675199</c:v>
                </c:pt>
                <c:pt idx="3761">
                  <c:v>0.150109766003164</c:v>
                </c:pt>
                <c:pt idx="3762">
                  <c:v>0.15029970918977001</c:v>
                </c:pt>
                <c:pt idx="3763">
                  <c:v>0.15048970315343099</c:v>
                </c:pt>
                <c:pt idx="3764">
                  <c:v>0.150679749258117</c:v>
                </c:pt>
                <c:pt idx="3765">
                  <c:v>0.150869849041807</c:v>
                </c:pt>
                <c:pt idx="3766">
                  <c:v>0.15106000303282699</c:v>
                </c:pt>
                <c:pt idx="3767">
                  <c:v>0.15125021261708199</c:v>
                </c:pt>
                <c:pt idx="3768">
                  <c:v>0.151440478929142</c:v>
                </c:pt>
                <c:pt idx="3769">
                  <c:v>0.15163080238033499</c:v>
                </c:pt>
                <c:pt idx="3770">
                  <c:v>0.15182118424625701</c:v>
                </c:pt>
                <c:pt idx="3771">
                  <c:v>0.15201162529645301</c:v>
                </c:pt>
                <c:pt idx="3772">
                  <c:v>0.15220212584432999</c:v>
                </c:pt>
                <c:pt idx="3773">
                  <c:v>0.15239268719924101</c:v>
                </c:pt>
                <c:pt idx="3774">
                  <c:v>0.15258330992549901</c:v>
                </c:pt>
                <c:pt idx="3775">
                  <c:v>0.15277399426902799</c:v>
                </c:pt>
                <c:pt idx="3776">
                  <c:v>0.152964741212058</c:v>
                </c:pt>
                <c:pt idx="3777">
                  <c:v>0.153155551087438</c:v>
                </c:pt>
                <c:pt idx="3778">
                  <c:v>0.15334642414499799</c:v>
                </c:pt>
                <c:pt idx="3779">
                  <c:v>0.153537360999809</c:v>
                </c:pt>
                <c:pt idx="3780">
                  <c:v>0.15372836190095199</c:v>
                </c:pt>
                <c:pt idx="3781">
                  <c:v>0.15391942708897999</c:v>
                </c:pt>
                <c:pt idx="3782">
                  <c:v>0.154110556956113</c:v>
                </c:pt>
                <c:pt idx="3783">
                  <c:v>0.15430175169930199</c:v>
                </c:pt>
                <c:pt idx="3784">
                  <c:v>0.154493011392416</c:v>
                </c:pt>
                <c:pt idx="3785">
                  <c:v>0.15468433603044299</c:v>
                </c:pt>
                <c:pt idx="3786">
                  <c:v>0.15487572573886901</c:v>
                </c:pt>
                <c:pt idx="3787">
                  <c:v>0.15506718043551501</c:v>
                </c:pt>
                <c:pt idx="3788">
                  <c:v>0.15525869997924699</c:v>
                </c:pt>
                <c:pt idx="3789">
                  <c:v>0.15545028447609799</c:v>
                </c:pt>
                <c:pt idx="3790">
                  <c:v>0.155641933595278</c:v>
                </c:pt>
                <c:pt idx="3791">
                  <c:v>0.155833647080869</c:v>
                </c:pt>
                <c:pt idx="3792">
                  <c:v>0.15602542503115899</c:v>
                </c:pt>
                <c:pt idx="3793">
                  <c:v>0.15621726665921001</c:v>
                </c:pt>
                <c:pt idx="3794">
                  <c:v>0.156409171580047</c:v>
                </c:pt>
                <c:pt idx="3795">
                  <c:v>0.15660113989594099</c:v>
                </c:pt>
                <c:pt idx="3796">
                  <c:v>0.15679317055839101</c:v>
                </c:pt>
                <c:pt idx="3797">
                  <c:v>0.15698526327300799</c:v>
                </c:pt>
                <c:pt idx="3798">
                  <c:v>0.15717741818280001</c:v>
                </c:pt>
                <c:pt idx="3799">
                  <c:v>0.15736963364054599</c:v>
                </c:pt>
                <c:pt idx="3800">
                  <c:v>0.15756190939761999</c:v>
                </c:pt>
                <c:pt idx="3801">
                  <c:v>0.15775424554775899</c:v>
                </c:pt>
                <c:pt idx="3802">
                  <c:v>0.15794664009790901</c:v>
                </c:pt>
                <c:pt idx="3803">
                  <c:v>0.15813909289561301</c:v>
                </c:pt>
                <c:pt idx="3804">
                  <c:v>0.158331603814231</c:v>
                </c:pt>
                <c:pt idx="3805">
                  <c:v>0.158524170913451</c:v>
                </c:pt>
                <c:pt idx="3806">
                  <c:v>0.158716794086875</c:v>
                </c:pt>
                <c:pt idx="3807">
                  <c:v>0.158909472849145</c:v>
                </c:pt>
                <c:pt idx="3808">
                  <c:v>0.15910220510319401</c:v>
                </c:pt>
                <c:pt idx="3809">
                  <c:v>0.159294990759904</c:v>
                </c:pt>
                <c:pt idx="3810">
                  <c:v>0.15948782900540401</c:v>
                </c:pt>
                <c:pt idx="3811">
                  <c:v>0.159680717924473</c:v>
                </c:pt>
                <c:pt idx="3812">
                  <c:v>0.15987365750809501</c:v>
                </c:pt>
                <c:pt idx="3813">
                  <c:v>0.16006664650668601</c:v>
                </c:pt>
                <c:pt idx="3814">
                  <c:v>0.16025968310039601</c:v>
                </c:pt>
                <c:pt idx="3815">
                  <c:v>0.16045276735116801</c:v>
                </c:pt>
                <c:pt idx="3816">
                  <c:v>0.160645897479396</c:v>
                </c:pt>
                <c:pt idx="3817">
                  <c:v>0.16083907178200499</c:v>
                </c:pt>
                <c:pt idx="3818">
                  <c:v>0.161032290403087</c:v>
                </c:pt>
                <c:pt idx="3819">
                  <c:v>0.16122555109926401</c:v>
                </c:pt>
                <c:pt idx="3820">
                  <c:v>0.16141885244321999</c:v>
                </c:pt>
                <c:pt idx="3821">
                  <c:v>0.16161219469007801</c:v>
                </c:pt>
                <c:pt idx="3822">
                  <c:v>0.16180557494431999</c:v>
                </c:pt>
                <c:pt idx="3823">
                  <c:v>0.16199899200147599</c:v>
                </c:pt>
                <c:pt idx="3824">
                  <c:v>0.16219244622742501</c:v>
                </c:pt>
                <c:pt idx="3825">
                  <c:v>0.16238593406628199</c:v>
                </c:pt>
                <c:pt idx="3826">
                  <c:v>0.16257945461923101</c:v>
                </c:pt>
                <c:pt idx="3827">
                  <c:v>0.162773008382046</c:v>
                </c:pt>
                <c:pt idx="3828">
                  <c:v>0.162966591204774</c:v>
                </c:pt>
                <c:pt idx="3829">
                  <c:v>0.16316020257165401</c:v>
                </c:pt>
                <c:pt idx="3830">
                  <c:v>0.16335384298452499</c:v>
                </c:pt>
                <c:pt idx="3831">
                  <c:v>0.16354750769579399</c:v>
                </c:pt>
                <c:pt idx="3832">
                  <c:v>0.16374119647767699</c:v>
                </c:pt>
                <c:pt idx="3833">
                  <c:v>0.16393490944646599</c:v>
                </c:pt>
                <c:pt idx="3834">
                  <c:v>0.16412864213438999</c:v>
                </c:pt>
                <c:pt idx="3835">
                  <c:v>0.164322394437252</c:v>
                </c:pt>
                <c:pt idx="3836">
                  <c:v>0.164516165997139</c:v>
                </c:pt>
                <c:pt idx="3837">
                  <c:v>0.16470995263192501</c:v>
                </c:pt>
                <c:pt idx="3838">
                  <c:v>0.16490375436375601</c:v>
                </c:pt>
                <c:pt idx="3839">
                  <c:v>0.16509757031039801</c:v>
                </c:pt>
                <c:pt idx="3840">
                  <c:v>0.165291396540339</c:v>
                </c:pt>
                <c:pt idx="3841">
                  <c:v>0.16548523319890801</c:v>
                </c:pt>
                <c:pt idx="3842">
                  <c:v>0.165679078894787</c:v>
                </c:pt>
                <c:pt idx="3843">
                  <c:v>0.16587293008281601</c:v>
                </c:pt>
                <c:pt idx="3844">
                  <c:v>0.16606678705620301</c:v>
                </c:pt>
                <c:pt idx="3845">
                  <c:v>0.16626064787933001</c:v>
                </c:pt>
                <c:pt idx="3846">
                  <c:v>0.166454509375907</c:v>
                </c:pt>
                <c:pt idx="3847">
                  <c:v>0.16664837198489901</c:v>
                </c:pt>
                <c:pt idx="3848">
                  <c:v>0.16684223318676</c:v>
                </c:pt>
                <c:pt idx="3849">
                  <c:v>0.16703609017167301</c:v>
                </c:pt>
                <c:pt idx="3850">
                  <c:v>0.16722994352624701</c:v>
                </c:pt>
                <c:pt idx="3851">
                  <c:v>0.16742379019175499</c:v>
                </c:pt>
                <c:pt idx="3852">
                  <c:v>0.167617627803922</c:v>
                </c:pt>
                <c:pt idx="3853">
                  <c:v>0.167811457109452</c:v>
                </c:pt>
                <c:pt idx="3854">
                  <c:v>0.16800527442006</c:v>
                </c:pt>
                <c:pt idx="3855">
                  <c:v>0.16819907776729101</c:v>
                </c:pt>
                <c:pt idx="3856">
                  <c:v>0.168392868052156</c:v>
                </c:pt>
                <c:pt idx="3857">
                  <c:v>0.16858664096648501</c:v>
                </c:pt>
                <c:pt idx="3858">
                  <c:v>0.16878039497488101</c:v>
                </c:pt>
                <c:pt idx="3859">
                  <c:v>0.16897413114006199</c:v>
                </c:pt>
                <c:pt idx="3860">
                  <c:v>0.169167844543893</c:v>
                </c:pt>
                <c:pt idx="3861">
                  <c:v>0.16936153410788299</c:v>
                </c:pt>
                <c:pt idx="3862">
                  <c:v>0.16955520106004099</c:v>
                </c:pt>
                <c:pt idx="3863">
                  <c:v>0.16974883981359301</c:v>
                </c:pt>
                <c:pt idx="3864">
                  <c:v>0.16994244974164399</c:v>
                </c:pt>
                <c:pt idx="3865">
                  <c:v>0.170136032239359</c:v>
                </c:pt>
                <c:pt idx="3866">
                  <c:v>0.17032958106651899</c:v>
                </c:pt>
                <c:pt idx="3867">
                  <c:v>0.17052309606872701</c:v>
                </c:pt>
                <c:pt idx="3868">
                  <c:v>0.170716578616744</c:v>
                </c:pt>
                <c:pt idx="3869">
                  <c:v>0.170910022214114</c:v>
                </c:pt>
                <c:pt idx="3870">
                  <c:v>0.171103427070426</c:v>
                </c:pt>
                <c:pt idx="3871">
                  <c:v>0.17129679414864299</c:v>
                </c:pt>
                <c:pt idx="3872">
                  <c:v>0.17149011731507499</c:v>
                </c:pt>
                <c:pt idx="3873">
                  <c:v>0.17168339692105999</c:v>
                </c:pt>
                <c:pt idx="3874">
                  <c:v>0.17187663345655399</c:v>
                </c:pt>
                <c:pt idx="3875">
                  <c:v>0.17206982116837699</c:v>
                </c:pt>
                <c:pt idx="3876">
                  <c:v>0.17226296055245499</c:v>
                </c:pt>
                <c:pt idx="3877">
                  <c:v>0.17245605162907801</c:v>
                </c:pt>
                <c:pt idx="3878">
                  <c:v>0.17264908904635101</c:v>
                </c:pt>
                <c:pt idx="3879">
                  <c:v>0.17284207344726599</c:v>
                </c:pt>
                <c:pt idx="3880">
                  <c:v>0.173035004387046</c:v>
                </c:pt>
                <c:pt idx="3881">
                  <c:v>0.17322787692194699</c:v>
                </c:pt>
                <c:pt idx="3882">
                  <c:v>0.17342069184203299</c:v>
                </c:pt>
                <c:pt idx="3883">
                  <c:v>0.17361344822789601</c:v>
                </c:pt>
                <c:pt idx="3884">
                  <c:v>0.17380614150885901</c:v>
                </c:pt>
                <c:pt idx="3885">
                  <c:v>0.17399877261510699</c:v>
                </c:pt>
                <c:pt idx="3886">
                  <c:v>0.17419134017066901</c:v>
                </c:pt>
                <c:pt idx="3887">
                  <c:v>0.17438384000916901</c:v>
                </c:pt>
                <c:pt idx="3888">
                  <c:v>0.174576273204823</c:v>
                </c:pt>
                <c:pt idx="3889">
                  <c:v>0.17476863791158501</c:v>
                </c:pt>
                <c:pt idx="3890">
                  <c:v>0.174960930332309</c:v>
                </c:pt>
                <c:pt idx="3891">
                  <c:v>0.175153151678619</c:v>
                </c:pt>
                <c:pt idx="3892">
                  <c:v>0.17534529962503301</c:v>
                </c:pt>
                <c:pt idx="3893">
                  <c:v>0.17553737072617101</c:v>
                </c:pt>
                <c:pt idx="3894">
                  <c:v>0.175729366327769</c:v>
                </c:pt>
                <c:pt idx="3895">
                  <c:v>0.175921283645674</c:v>
                </c:pt>
                <c:pt idx="3896">
                  <c:v>0.17611311960598799</c:v>
                </c:pt>
                <c:pt idx="3897">
                  <c:v>0.176304875690805</c:v>
                </c:pt>
                <c:pt idx="3898">
                  <c:v>0.17649654865271999</c:v>
                </c:pt>
                <c:pt idx="3899">
                  <c:v>0.176688135776292</c:v>
                </c:pt>
                <c:pt idx="3900">
                  <c:v>0.176879638677368</c:v>
                </c:pt>
                <c:pt idx="3901">
                  <c:v>0.17707105361695599</c:v>
                </c:pt>
                <c:pt idx="3902">
                  <c:v>0.17726237820920299</c:v>
                </c:pt>
                <c:pt idx="3903">
                  <c:v>0.177453614199689</c:v>
                </c:pt>
                <c:pt idx="3904">
                  <c:v>0.177644757409675</c:v>
                </c:pt>
                <c:pt idx="3905">
                  <c:v>0.177835805815765</c:v>
                </c:pt>
                <c:pt idx="3906">
                  <c:v>0.17802676129699199</c:v>
                </c:pt>
                <c:pt idx="3907">
                  <c:v>0.17821761924231</c:v>
                </c:pt>
                <c:pt idx="3908">
                  <c:v>0.178408377982578</c:v>
                </c:pt>
                <c:pt idx="3909">
                  <c:v>0.178599039527608</c:v>
                </c:pt>
                <c:pt idx="3910">
                  <c:v>0.17878959879765699</c:v>
                </c:pt>
                <c:pt idx="3911">
                  <c:v>0.178980054446854</c:v>
                </c:pt>
                <c:pt idx="3912">
                  <c:v>0.17917040861126299</c:v>
                </c:pt>
                <c:pt idx="3913">
                  <c:v>0.179360655814846</c:v>
                </c:pt>
                <c:pt idx="3914">
                  <c:v>0.179550795060443</c:v>
                </c:pt>
                <c:pt idx="3915">
                  <c:v>0.17974082861163601</c:v>
                </c:pt>
                <c:pt idx="3916">
                  <c:v>0.17993075059296901</c:v>
                </c:pt>
                <c:pt idx="3917">
                  <c:v>0.18012056033912299</c:v>
                </c:pt>
                <c:pt idx="3918">
                  <c:v>0.18031026023727401</c:v>
                </c:pt>
                <c:pt idx="3919">
                  <c:v>0.180499843947203</c:v>
                </c:pt>
                <c:pt idx="3920">
                  <c:v>0.18068931109952599</c:v>
                </c:pt>
                <c:pt idx="3921">
                  <c:v>0.180878664200948</c:v>
                </c:pt>
                <c:pt idx="3922">
                  <c:v>0.181067896542628</c:v>
                </c:pt>
                <c:pt idx="3923">
                  <c:v>0.18125700807279099</c:v>
                </c:pt>
                <c:pt idx="3924">
                  <c:v>0.18144600141757999</c:v>
                </c:pt>
                <c:pt idx="3925">
                  <c:v>0.18163486944732499</c:v>
                </c:pt>
                <c:pt idx="3926">
                  <c:v>0.18182361239917599</c:v>
                </c:pt>
                <c:pt idx="3927">
                  <c:v>0.18201223301505001</c:v>
                </c:pt>
                <c:pt idx="3928">
                  <c:v>0.18220072369036999</c:v>
                </c:pt>
                <c:pt idx="3929">
                  <c:v>0.18238908492918801</c:v>
                </c:pt>
                <c:pt idx="3930">
                  <c:v>0.18257731958800699</c:v>
                </c:pt>
                <c:pt idx="3931">
                  <c:v>0.18276541969187801</c:v>
                </c:pt>
                <c:pt idx="3932">
                  <c:v>0.182953386025903</c:v>
                </c:pt>
                <c:pt idx="3933">
                  <c:v>0.183141221458227</c:v>
                </c:pt>
                <c:pt idx="3934">
                  <c:v>0.18332891774204499</c:v>
                </c:pt>
                <c:pt idx="3935">
                  <c:v>0.18351647585115899</c:v>
                </c:pt>
                <c:pt idx="3936">
                  <c:v>0.18370389846510399</c:v>
                </c:pt>
                <c:pt idx="3937">
                  <c:v>0.18389117740122399</c:v>
                </c:pt>
                <c:pt idx="3938">
                  <c:v>0.18407831370156699</c:v>
                </c:pt>
                <c:pt idx="3939">
                  <c:v>0.18426530983624201</c:v>
                </c:pt>
                <c:pt idx="3940">
                  <c:v>0.184452157735392</c:v>
                </c:pt>
                <c:pt idx="3941">
                  <c:v>0.184638858518124</c:v>
                </c:pt>
                <c:pt idx="3942">
                  <c:v>0.18482541445410799</c:v>
                </c:pt>
                <c:pt idx="3943">
                  <c:v>0.18501181752266299</c:v>
                </c:pt>
                <c:pt idx="3944">
                  <c:v>0.18519806890849599</c:v>
                </c:pt>
                <c:pt idx="3945">
                  <c:v>0.18538417069322899</c:v>
                </c:pt>
                <c:pt idx="3946">
                  <c:v>0.185570114891775</c:v>
                </c:pt>
                <c:pt idx="3947">
                  <c:v>0.18575590275255299</c:v>
                </c:pt>
                <c:pt idx="3948">
                  <c:v>0.185941536191119</c:v>
                </c:pt>
                <c:pt idx="3949">
                  <c:v>0.186127007311296</c:v>
                </c:pt>
                <c:pt idx="3950">
                  <c:v>0.186312317434387</c:v>
                </c:pt>
                <c:pt idx="3951">
                  <c:v>0.186497468318223</c:v>
                </c:pt>
                <c:pt idx="3952">
                  <c:v>0.186682452089483</c:v>
                </c:pt>
                <c:pt idx="3953">
                  <c:v>0.186867270130369</c:v>
                </c:pt>
                <c:pt idx="3954">
                  <c:v>0.18705192405430399</c:v>
                </c:pt>
                <c:pt idx="3955">
                  <c:v>0.18723640598146199</c:v>
                </c:pt>
                <c:pt idx="3956">
                  <c:v>0.187420717350059</c:v>
                </c:pt>
                <c:pt idx="3957">
                  <c:v>0.18760485965217</c:v>
                </c:pt>
                <c:pt idx="3958">
                  <c:v>0.18778882502328401</c:v>
                </c:pt>
                <c:pt idx="3959">
                  <c:v>0.18797261496134299</c:v>
                </c:pt>
                <c:pt idx="3960">
                  <c:v>0.188156230846144</c:v>
                </c:pt>
                <c:pt idx="3961">
                  <c:v>0.188339664766702</c:v>
                </c:pt>
                <c:pt idx="3962">
                  <c:v>0.18852291826998799</c:v>
                </c:pt>
                <c:pt idx="3963">
                  <c:v>0.18870599263544699</c:v>
                </c:pt>
                <c:pt idx="3964">
                  <c:v>0.18888887985747799</c:v>
                </c:pt>
                <c:pt idx="3965">
                  <c:v>0.18907158152431799</c:v>
                </c:pt>
                <c:pt idx="3966">
                  <c:v>0.189254098838952</c:v>
                </c:pt>
                <c:pt idx="3967">
                  <c:v>0.18943642370755301</c:v>
                </c:pt>
                <c:pt idx="3968">
                  <c:v>0.18961855776150599</c:v>
                </c:pt>
                <c:pt idx="3969">
                  <c:v>0.18980050214699601</c:v>
                </c:pt>
                <c:pt idx="3970">
                  <c:v>0.189982248658115</c:v>
                </c:pt>
                <c:pt idx="3971">
                  <c:v>0.19016379896573701</c:v>
                </c:pt>
                <c:pt idx="3972">
                  <c:v>0.19034515416815501</c:v>
                </c:pt>
                <c:pt idx="3973">
                  <c:v>0.19052630586810801</c:v>
                </c:pt>
                <c:pt idx="3974">
                  <c:v>0.190707255762985</c:v>
                </c:pt>
                <c:pt idx="3975">
                  <c:v>0.190888004940901</c:v>
                </c:pt>
                <c:pt idx="3976">
                  <c:v>0.19106854485380001</c:v>
                </c:pt>
                <c:pt idx="3977">
                  <c:v>0.191248877233372</c:v>
                </c:pt>
                <c:pt idx="3978">
                  <c:v>0.19142900318140901</c:v>
                </c:pt>
                <c:pt idx="3979">
                  <c:v>0.191608913972797</c:v>
                </c:pt>
                <c:pt idx="3980">
                  <c:v>0.191788611369267</c:v>
                </c:pt>
                <c:pt idx="3981">
                  <c:v>0.19196809650133301</c:v>
                </c:pt>
                <c:pt idx="3982">
                  <c:v>0.19214736039309999</c:v>
                </c:pt>
                <c:pt idx="3983">
                  <c:v>0.19232640482409999</c:v>
                </c:pt>
                <c:pt idx="3984">
                  <c:v>0.192505231000345</c:v>
                </c:pt>
                <c:pt idx="3985">
                  <c:v>0.19268382975252199</c:v>
                </c:pt>
                <c:pt idx="3986">
                  <c:v>0.192862202888226</c:v>
                </c:pt>
                <c:pt idx="3987">
                  <c:v>0.19304035171125999</c:v>
                </c:pt>
                <c:pt idx="3988">
                  <c:v>0.193218266804212</c:v>
                </c:pt>
                <c:pt idx="3989">
                  <c:v>0.193395949993035</c:v>
                </c:pt>
                <c:pt idx="3990">
                  <c:v>0.19357340270182799</c:v>
                </c:pt>
                <c:pt idx="3991">
                  <c:v>0.19375061519824699</c:v>
                </c:pt>
                <c:pt idx="3992">
                  <c:v>0.19392758931524501</c:v>
                </c:pt>
                <c:pt idx="3993">
                  <c:v>0.19410432664163399</c:v>
                </c:pt>
                <c:pt idx="3994">
                  <c:v>0.194280817157615</c:v>
                </c:pt>
                <c:pt idx="3995">
                  <c:v>0.194457062708036</c:v>
                </c:pt>
                <c:pt idx="3996">
                  <c:v>0.19463306507356201</c:v>
                </c:pt>
                <c:pt idx="3997">
                  <c:v>0.194808813883557</c:v>
                </c:pt>
                <c:pt idx="3998">
                  <c:v>0.19498431098346999</c:v>
                </c:pt>
                <c:pt idx="3999">
                  <c:v>0.19515955837492399</c:v>
                </c:pt>
                <c:pt idx="4000">
                  <c:v>0.195334545263075</c:v>
                </c:pt>
                <c:pt idx="4001">
                  <c:v>0.195509273481525</c:v>
                </c:pt>
                <c:pt idx="4002">
                  <c:v>0.195683745301486</c:v>
                </c:pt>
                <c:pt idx="4003">
                  <c:v>0.195857949528666</c:v>
                </c:pt>
                <c:pt idx="4004">
                  <c:v>0.196031887989289</c:v>
                </c:pt>
                <c:pt idx="4005">
                  <c:v>0.19620556325662</c:v>
                </c:pt>
                <c:pt idx="4006">
                  <c:v>0.19637896365315399</c:v>
                </c:pt>
                <c:pt idx="4007">
                  <c:v>0.19655209098288601</c:v>
                </c:pt>
                <c:pt idx="4008">
                  <c:v>0.19672494816323699</c:v>
                </c:pt>
                <c:pt idx="4009">
                  <c:v>0.19689752298636401</c:v>
                </c:pt>
                <c:pt idx="4010">
                  <c:v>0.19706981722615199</c:v>
                </c:pt>
                <c:pt idx="4011">
                  <c:v>0.197241834193774</c:v>
                </c:pt>
                <c:pt idx="4012">
                  <c:v>0.197413561150557</c:v>
                </c:pt>
                <c:pt idx="4013">
                  <c:v>0.19758499984016101</c:v>
                </c:pt>
                <c:pt idx="4014">
                  <c:v>0.19775615401264199</c:v>
                </c:pt>
                <c:pt idx="4015">
                  <c:v>0.19792701034948701</c:v>
                </c:pt>
                <c:pt idx="4016">
                  <c:v>0.19809757055525801</c:v>
                </c:pt>
                <c:pt idx="4017">
                  <c:v>0.19826783886763699</c:v>
                </c:pt>
                <c:pt idx="4018">
                  <c:v>0.19843780135087999</c:v>
                </c:pt>
                <c:pt idx="4019">
                  <c:v>0.198607459663628</c:v>
                </c:pt>
                <c:pt idx="4020">
                  <c:v>0.19877681858232299</c:v>
                </c:pt>
                <c:pt idx="4021">
                  <c:v>0.19894586354322699</c:v>
                </c:pt>
                <c:pt idx="4022">
                  <c:v>0.19911459615659499</c:v>
                </c:pt>
                <c:pt idx="4023">
                  <c:v>0.19928302173010401</c:v>
                </c:pt>
                <c:pt idx="4024">
                  <c:v>0.19945112513295599</c:v>
                </c:pt>
                <c:pt idx="4025">
                  <c:v>0.19961890788195399</c:v>
                </c:pt>
                <c:pt idx="4026">
                  <c:v>0.199786375380646</c:v>
                </c:pt>
                <c:pt idx="4027">
                  <c:v>0.199953512764593</c:v>
                </c:pt>
                <c:pt idx="4028">
                  <c:v>0.200120321149271</c:v>
                </c:pt>
                <c:pt idx="4029">
                  <c:v>0.20028680594561901</c:v>
                </c:pt>
                <c:pt idx="4030">
                  <c:v>0.20045295258974999</c:v>
                </c:pt>
                <c:pt idx="4031">
                  <c:v>0.200618761750332</c:v>
                </c:pt>
                <c:pt idx="4032">
                  <c:v>0.20078423883728999</c:v>
                </c:pt>
                <c:pt idx="4033">
                  <c:v>0.20094936966898</c:v>
                </c:pt>
                <c:pt idx="4034">
                  <c:v>0.20111415443142899</c:v>
                </c:pt>
                <c:pt idx="4035">
                  <c:v>0.201278598525201</c:v>
                </c:pt>
                <c:pt idx="4036">
                  <c:v>0.20144268817098701</c:v>
                </c:pt>
                <c:pt idx="4037">
                  <c:v>0.201606423018061</c:v>
                </c:pt>
                <c:pt idx="4038">
                  <c:v>0.20176980844829601</c:v>
                </c:pt>
                <c:pt idx="4039">
                  <c:v>0.20193283114031599</c:v>
                </c:pt>
                <c:pt idx="4040">
                  <c:v>0.202095490159129</c:v>
                </c:pt>
                <c:pt idx="4041">
                  <c:v>0.202257790858547</c:v>
                </c:pt>
                <c:pt idx="4042">
                  <c:v>0.20241972044784201</c:v>
                </c:pt>
                <c:pt idx="4043">
                  <c:v>0.20258127736457199</c:v>
                </c:pt>
                <c:pt idx="4044">
                  <c:v>0.202742466925246</c:v>
                </c:pt>
                <c:pt idx="4045">
                  <c:v>0.202903276923978</c:v>
                </c:pt>
                <c:pt idx="4046">
                  <c:v>0.20306370511889599</c:v>
                </c:pt>
                <c:pt idx="4047">
                  <c:v>0.20322375677896301</c:v>
                </c:pt>
                <c:pt idx="4048">
                  <c:v>0.20338342034915399</c:v>
                </c:pt>
                <c:pt idx="4049">
                  <c:v>0.20354269285874499</c:v>
                </c:pt>
                <c:pt idx="4050">
                  <c:v>0.20370157951887599</c:v>
                </c:pt>
                <c:pt idx="4051">
                  <c:v>0.20386006950379601</c:v>
                </c:pt>
                <c:pt idx="4052">
                  <c:v>0.204018159069911</c:v>
                </c:pt>
                <c:pt idx="4053">
                  <c:v>0.204175853360612</c:v>
                </c:pt>
                <c:pt idx="4054">
                  <c:v>0.20433314235141101</c:v>
                </c:pt>
                <c:pt idx="4055">
                  <c:v>0.20449002147811901</c:v>
                </c:pt>
                <c:pt idx="4056">
                  <c:v>0.204646495804612</c:v>
                </c:pt>
                <c:pt idx="4057">
                  <c:v>0.204802556178041</c:v>
                </c:pt>
                <c:pt idx="4058">
                  <c:v>0.20495819716456101</c:v>
                </c:pt>
                <c:pt idx="4059">
                  <c:v>0.20511342373758501</c:v>
                </c:pt>
                <c:pt idx="4060">
                  <c:v>0.20526822769203201</c:v>
                </c:pt>
                <c:pt idx="4061">
                  <c:v>0.205422602679185</c:v>
                </c:pt>
                <c:pt idx="4062">
                  <c:v>0.20557655357127</c:v>
                </c:pt>
                <c:pt idx="4063">
                  <c:v>0.20573007317275799</c:v>
                </c:pt>
                <c:pt idx="4064">
                  <c:v>0.20588315416193101</c:v>
                </c:pt>
                <c:pt idx="4065">
                  <c:v>0.20603580129740301</c:v>
                </c:pt>
                <c:pt idx="4066">
                  <c:v>0.20618800846445601</c:v>
                </c:pt>
                <c:pt idx="4067">
                  <c:v>0.20633976731654199</c:v>
                </c:pt>
                <c:pt idx="4068">
                  <c:v>0.20649108248694001</c:v>
                </c:pt>
                <c:pt idx="4069">
                  <c:v>0.20664194901449001</c:v>
                </c:pt>
                <c:pt idx="4070">
                  <c:v>0.206792357477107</c:v>
                </c:pt>
                <c:pt idx="4071">
                  <c:v>0.206942312371066</c:v>
                </c:pt>
                <c:pt idx="4072">
                  <c:v>0.20709180994822601</c:v>
                </c:pt>
                <c:pt idx="4073">
                  <c:v>0.20724083963880999</c:v>
                </c:pt>
                <c:pt idx="4074">
                  <c:v>0.207389405787167</c:v>
                </c:pt>
                <c:pt idx="4075">
                  <c:v>0.20753750594081499</c:v>
                </c:pt>
                <c:pt idx="4076">
                  <c:v>0.207685128342151</c:v>
                </c:pt>
                <c:pt idx="4077">
                  <c:v>0.20783227717359801</c:v>
                </c:pt>
                <c:pt idx="4078">
                  <c:v>0.207978951348846</c:v>
                </c:pt>
                <c:pt idx="4079">
                  <c:v>0.20812513786276701</c:v>
                </c:pt>
                <c:pt idx="4080">
                  <c:v>0.20827084072258001</c:v>
                </c:pt>
                <c:pt idx="4081">
                  <c:v>0.208416060274877</c:v>
                </c:pt>
                <c:pt idx="4082">
                  <c:v>0.208560782190468</c:v>
                </c:pt>
                <c:pt idx="4083">
                  <c:v>0.208705010285342</c:v>
                </c:pt>
                <c:pt idx="4084">
                  <c:v>0.20884874642513901</c:v>
                </c:pt>
                <c:pt idx="4085">
                  <c:v>0.20899197493513599</c:v>
                </c:pt>
                <c:pt idx="4086">
                  <c:v>0.20913469943326499</c:v>
                </c:pt>
                <c:pt idx="4087">
                  <c:v>0.20927692337380099</c:v>
                </c:pt>
                <c:pt idx="4088">
                  <c:v>0.209418629667221</c:v>
                </c:pt>
                <c:pt idx="4089">
                  <c:v>0.20955982171820201</c:v>
                </c:pt>
                <c:pt idx="4090">
                  <c:v>0.209700504644142</c:v>
                </c:pt>
                <c:pt idx="4091">
                  <c:v>0.209840659887745</c:v>
                </c:pt>
                <c:pt idx="4092">
                  <c:v>0.209980290628141</c:v>
                </c:pt>
                <c:pt idx="4093">
                  <c:v>0.21011940372093299</c:v>
                </c:pt>
                <c:pt idx="4094">
                  <c:v>0.210257979116038</c:v>
                </c:pt>
                <c:pt idx="4095">
                  <c:v>0.21039601975956301</c:v>
                </c:pt>
                <c:pt idx="4096">
                  <c:v>0.210533533804208</c:v>
                </c:pt>
                <c:pt idx="4097">
                  <c:v>0.21067050054505701</c:v>
                </c:pt>
                <c:pt idx="4098">
                  <c:v>0.21080692235225801</c:v>
                </c:pt>
                <c:pt idx="4099">
                  <c:v>0.210942807410401</c:v>
                </c:pt>
                <c:pt idx="4100">
                  <c:v>0.211078136587981</c:v>
                </c:pt>
                <c:pt idx="4101">
                  <c:v>0.21121291088614599</c:v>
                </c:pt>
                <c:pt idx="4102">
                  <c:v>0.21134713828596599</c:v>
                </c:pt>
                <c:pt idx="4103">
                  <c:v>0.211480801306069</c:v>
                </c:pt>
                <c:pt idx="4104">
                  <c:v>0.211613899520704</c:v>
                </c:pt>
                <c:pt idx="4105">
                  <c:v>0.211746440693724</c:v>
                </c:pt>
                <c:pt idx="4106">
                  <c:v>0.211878409043877</c:v>
                </c:pt>
                <c:pt idx="4107">
                  <c:v>0.21200980264977801</c:v>
                </c:pt>
                <c:pt idx="4108">
                  <c:v>0.212140629043712</c:v>
                </c:pt>
                <c:pt idx="4109">
                  <c:v>0.21227087422760299</c:v>
                </c:pt>
                <c:pt idx="4110">
                  <c:v>0.21240053472586201</c:v>
                </c:pt>
                <c:pt idx="4111">
                  <c:v>0.212529617825577</c:v>
                </c:pt>
                <c:pt idx="4112">
                  <c:v>0.21265811139115701</c:v>
                </c:pt>
                <c:pt idx="4113">
                  <c:v>0.21278601033344699</c:v>
                </c:pt>
                <c:pt idx="4114">
                  <c:v>0.21291332168059901</c:v>
                </c:pt>
                <c:pt idx="4115">
                  <c:v>0.21304003521849599</c:v>
                </c:pt>
                <c:pt idx="4116">
                  <c:v>0.21316614416957999</c:v>
                </c:pt>
                <c:pt idx="4117">
                  <c:v>0.21329165528754199</c:v>
                </c:pt>
                <c:pt idx="4118">
                  <c:v>0.213416560370324</c:v>
                </c:pt>
                <c:pt idx="4119">
                  <c:v>0.21354085089875899</c:v>
                </c:pt>
                <c:pt idx="4120">
                  <c:v>0.21366453333931901</c:v>
                </c:pt>
                <c:pt idx="4121">
                  <c:v>0.213787601583241</c:v>
                </c:pt>
                <c:pt idx="4122">
                  <c:v>0.21391004531232799</c:v>
                </c:pt>
                <c:pt idx="4123">
                  <c:v>0.21403187069254501</c:v>
                </c:pt>
                <c:pt idx="4124">
                  <c:v>0.21415307378184201</c:v>
                </c:pt>
                <c:pt idx="4125">
                  <c:v>0.21427364239643301</c:v>
                </c:pt>
                <c:pt idx="4126">
                  <c:v>0.214393582386397</c:v>
                </c:pt>
                <c:pt idx="4127">
                  <c:v>0.21451289205569199</c:v>
                </c:pt>
                <c:pt idx="4128">
                  <c:v>0.214631557294993</c:v>
                </c:pt>
                <c:pt idx="4129">
                  <c:v>0.214749583622483</c:v>
                </c:pt>
                <c:pt idx="4130">
                  <c:v>0.21486697166759899</c:v>
                </c:pt>
                <c:pt idx="4131">
                  <c:v>0.21498370533965599</c:v>
                </c:pt>
                <c:pt idx="4132">
                  <c:v>0.21509978981200301</c:v>
                </c:pt>
                <c:pt idx="4133">
                  <c:v>0.215215228117211</c:v>
                </c:pt>
                <c:pt idx="4134">
                  <c:v>0.21533000212913</c:v>
                </c:pt>
                <c:pt idx="4135">
                  <c:v>0.21544411666371799</c:v>
                </c:pt>
                <c:pt idx="4136">
                  <c:v>0.21555757722636801</c:v>
                </c:pt>
                <c:pt idx="4137">
                  <c:v>0.21567036356080799</c:v>
                </c:pt>
                <c:pt idx="4138">
                  <c:v>0.215782480106158</c:v>
                </c:pt>
                <c:pt idx="4139">
                  <c:v>0.21589393492165401</c:v>
                </c:pt>
                <c:pt idx="4140">
                  <c:v>0.21600470556659401</c:v>
                </c:pt>
                <c:pt idx="4141">
                  <c:v>0.21611479609100101</c:v>
                </c:pt>
                <c:pt idx="4142">
                  <c:v>0.21622421647402401</c:v>
                </c:pt>
                <c:pt idx="4143">
                  <c:v>0.21633294333679301</c:v>
                </c:pt>
                <c:pt idx="4144">
                  <c:v>0.21644097987671801</c:v>
                </c:pt>
                <c:pt idx="4145">
                  <c:v>0.21654833606718901</c:v>
                </c:pt>
                <c:pt idx="4146">
                  <c:v>0.21665499087158299</c:v>
                </c:pt>
                <c:pt idx="4147">
                  <c:v>0.216760945418388</c:v>
                </c:pt>
                <c:pt idx="4148">
                  <c:v>0.21686620932204301</c:v>
                </c:pt>
                <c:pt idx="4149">
                  <c:v>0.21697076399889001</c:v>
                </c:pt>
                <c:pt idx="4150">
                  <c:v>0.21707460844603399</c:v>
                </c:pt>
                <c:pt idx="4151">
                  <c:v>0.217177751904572</c:v>
                </c:pt>
                <c:pt idx="4152">
                  <c:v>0.21728017834478</c:v>
                </c:pt>
                <c:pt idx="4153">
                  <c:v>0.21738188457264099</c:v>
                </c:pt>
                <c:pt idx="4154">
                  <c:v>0.21748287944210701</c:v>
                </c:pt>
                <c:pt idx="4155">
                  <c:v>0.21758314949334301</c:v>
                </c:pt>
                <c:pt idx="4156">
                  <c:v>0.21768268923269901</c:v>
                </c:pt>
                <c:pt idx="4157">
                  <c:v>0.217781507108225</c:v>
                </c:pt>
                <c:pt idx="4158">
                  <c:v>0.21787959237127499</c:v>
                </c:pt>
                <c:pt idx="4159">
                  <c:v>0.21797693718970701</c:v>
                </c:pt>
                <c:pt idx="4160">
                  <c:v>0.21807354959479999</c:v>
                </c:pt>
                <c:pt idx="4161">
                  <c:v>0.21816942163544001</c:v>
                </c:pt>
                <c:pt idx="4162">
                  <c:v>0.21826454307482199</c:v>
                </c:pt>
                <c:pt idx="4163">
                  <c:v>0.21835892151327399</c:v>
                </c:pt>
                <c:pt idx="4164">
                  <c:v>0.21845255184316201</c:v>
                </c:pt>
                <c:pt idx="4165">
                  <c:v>0.21854542129966001</c:v>
                </c:pt>
                <c:pt idx="4166">
                  <c:v>0.21863753702984601</c:v>
                </c:pt>
                <c:pt idx="4167">
                  <c:v>0.21872889689615499</c:v>
                </c:pt>
                <c:pt idx="4168">
                  <c:v>0.21881948558332001</c:v>
                </c:pt>
                <c:pt idx="4169">
                  <c:v>0.21890930977815101</c:v>
                </c:pt>
                <c:pt idx="4170">
                  <c:v>0.21899837038929901</c:v>
                </c:pt>
                <c:pt idx="4171">
                  <c:v>0.219086649457025</c:v>
                </c:pt>
                <c:pt idx="4172">
                  <c:v>0.219174153188644</c:v>
                </c:pt>
                <c:pt idx="4173">
                  <c:v>0.21926088561879101</c:v>
                </c:pt>
                <c:pt idx="4174">
                  <c:v>0.21934682602025801</c:v>
                </c:pt>
                <c:pt idx="4175">
                  <c:v>0.21943198009522699</c:v>
                </c:pt>
                <c:pt idx="4176">
                  <c:v>0.21951635511027701</c:v>
                </c:pt>
                <c:pt idx="4177">
                  <c:v>0.219599927528498</c:v>
                </c:pt>
                <c:pt idx="4178">
                  <c:v>0.219682702537673</c:v>
                </c:pt>
                <c:pt idx="4179">
                  <c:v>0.21976469072935501</c:v>
                </c:pt>
                <c:pt idx="4180">
                  <c:v>0.21984586565832101</c:v>
                </c:pt>
                <c:pt idx="4181">
                  <c:v>0.21992623197890701</c:v>
                </c:pt>
                <c:pt idx="4182">
                  <c:v>0.220005801298743</c:v>
                </c:pt>
                <c:pt idx="4183">
                  <c:v>0.22008454852569601</c:v>
                </c:pt>
                <c:pt idx="4184">
                  <c:v>0.220162476219875</c:v>
                </c:pt>
                <c:pt idx="4185">
                  <c:v>0.22023959568124099</c:v>
                </c:pt>
                <c:pt idx="4186">
                  <c:v>0.22031588490024501</c:v>
                </c:pt>
                <c:pt idx="4187">
                  <c:v>0.22039134371135999</c:v>
                </c:pt>
                <c:pt idx="4188">
                  <c:v>0.220465982926492</c:v>
                </c:pt>
                <c:pt idx="4189">
                  <c:v>0.22053978371019001</c:v>
                </c:pt>
                <c:pt idx="4190">
                  <c:v>0.22061274308550599</c:v>
                </c:pt>
                <c:pt idx="4191">
                  <c:v>0.22068487136001799</c:v>
                </c:pt>
                <c:pt idx="4192">
                  <c:v>0.22075615295428599</c:v>
                </c:pt>
                <c:pt idx="4193">
                  <c:v>0.220826581983357</c:v>
                </c:pt>
                <c:pt idx="4194">
                  <c:v>0.22089616823302499</c:v>
                </c:pt>
                <c:pt idx="4195">
                  <c:v>0.22096489949929199</c:v>
                </c:pt>
                <c:pt idx="4196">
                  <c:v>0.22103276691089099</c:v>
                </c:pt>
                <c:pt idx="4197">
                  <c:v>0.221099779716245</c:v>
                </c:pt>
                <c:pt idx="4198">
                  <c:v>0.22116592919653799</c:v>
                </c:pt>
                <c:pt idx="4199">
                  <c:v>0.22123120341376201</c:v>
                </c:pt>
                <c:pt idx="4200">
                  <c:v>0.221295611063307</c:v>
                </c:pt>
                <c:pt idx="4201">
                  <c:v>0.22135914699970999</c:v>
                </c:pt>
                <c:pt idx="4202">
                  <c:v>0.221421796109183</c:v>
                </c:pt>
                <c:pt idx="4203">
                  <c:v>0.22148356651439899</c:v>
                </c:pt>
                <c:pt idx="4204">
                  <c:v>0.22154445675402601</c:v>
                </c:pt>
                <c:pt idx="4205">
                  <c:v>0.22160444844815</c:v>
                </c:pt>
                <c:pt idx="4206">
                  <c:v>0.22166354912979599</c:v>
                </c:pt>
                <c:pt idx="4207">
                  <c:v>0.22172176113831599</c:v>
                </c:pt>
                <c:pt idx="4208">
                  <c:v>0.22177906275510301</c:v>
                </c:pt>
                <c:pt idx="4209">
                  <c:v>0.22183546090969</c:v>
                </c:pt>
                <c:pt idx="4210">
                  <c:v>0.22189096184538801</c:v>
                </c:pt>
                <c:pt idx="4211">
                  <c:v>0.22194554039276701</c:v>
                </c:pt>
                <c:pt idx="4212">
                  <c:v>0.221999202855236</c:v>
                </c:pt>
                <c:pt idx="4213">
                  <c:v>0.22205195949251699</c:v>
                </c:pt>
                <c:pt idx="4214">
                  <c:v>0.22210378158329799</c:v>
                </c:pt>
                <c:pt idx="4215">
                  <c:v>0.22215467478565701</c:v>
                </c:pt>
                <c:pt idx="4216">
                  <c:v>0.22220465228730901</c:v>
                </c:pt>
                <c:pt idx="4217">
                  <c:v>0.22225368395616901</c:v>
                </c:pt>
                <c:pt idx="4218">
                  <c:v>0.22230177402497101</c:v>
                </c:pt>
                <c:pt idx="4219">
                  <c:v>0.22234893562910099</c:v>
                </c:pt>
                <c:pt idx="4220">
                  <c:v>0.222395142357836</c:v>
                </c:pt>
                <c:pt idx="4221">
                  <c:v>0.22244039516341599</c:v>
                </c:pt>
                <c:pt idx="4222">
                  <c:v>0.222484706596808</c:v>
                </c:pt>
                <c:pt idx="4223">
                  <c:v>0.222528054055494</c:v>
                </c:pt>
                <c:pt idx="4224">
                  <c:v>0.22257043511413899</c:v>
                </c:pt>
                <c:pt idx="4225">
                  <c:v>0.22261186172238001</c:v>
                </c:pt>
                <c:pt idx="4226">
                  <c:v>0.22265231523745299</c:v>
                </c:pt>
                <c:pt idx="4227">
                  <c:v>0.22269178978868601</c:v>
                </c:pt>
                <c:pt idx="4228">
                  <c:v>0.22273029670996899</c:v>
                </c:pt>
                <c:pt idx="4229">
                  <c:v>0.22276782140881399</c:v>
                </c:pt>
                <c:pt idx="4230">
                  <c:v>0.22280435447717301</c:v>
                </c:pt>
                <c:pt idx="4231">
                  <c:v>0.222839906616664</c:v>
                </c:pt>
                <c:pt idx="4232">
                  <c:v>0.222874467381943</c:v>
                </c:pt>
                <c:pt idx="4233">
                  <c:v>0.222908023734156</c:v>
                </c:pt>
                <c:pt idx="4234">
                  <c:v>0.22294058572596001</c:v>
                </c:pt>
                <c:pt idx="4235">
                  <c:v>0.22297214718740899</c:v>
                </c:pt>
                <c:pt idx="4236">
                  <c:v>0.223002691394869</c:v>
                </c:pt>
                <c:pt idx="4237">
                  <c:v>0.223032227740941</c:v>
                </c:pt>
                <c:pt idx="4238">
                  <c:v>0.22306075442366299</c:v>
                </c:pt>
                <c:pt idx="4239">
                  <c:v>0.22308825094858101</c:v>
                </c:pt>
                <c:pt idx="4240">
                  <c:v>0.22311472603265201</c:v>
                </c:pt>
                <c:pt idx="4241">
                  <c:v>0.22314018233823299</c:v>
                </c:pt>
                <c:pt idx="4242">
                  <c:v>0.223164595518868</c:v>
                </c:pt>
                <c:pt idx="4243">
                  <c:v>0.22318797360121601</c:v>
                </c:pt>
                <c:pt idx="4244">
                  <c:v>0.22321032381514999</c:v>
                </c:pt>
                <c:pt idx="4245">
                  <c:v>0.22323161792325499</c:v>
                </c:pt>
                <c:pt idx="4246">
                  <c:v>0.22325186325382901</c:v>
                </c:pt>
                <c:pt idx="4247">
                  <c:v>0.22327107169055899</c:v>
                </c:pt>
                <c:pt idx="4248">
                  <c:v>0.22328921103634</c:v>
                </c:pt>
                <c:pt idx="4249">
                  <c:v>0.22330628790778601</c:v>
                </c:pt>
                <c:pt idx="4250">
                  <c:v>0.22332231732298499</c:v>
                </c:pt>
                <c:pt idx="4251">
                  <c:v>0.22333726599235301</c:v>
                </c:pt>
                <c:pt idx="4252">
                  <c:v>0.22335113877559601</c:v>
                </c:pt>
                <c:pt idx="4253">
                  <c:v>0.22336395058445299</c:v>
                </c:pt>
                <c:pt idx="4254">
                  <c:v>0.22337567254747501</c:v>
                </c:pt>
                <c:pt idx="4255">
                  <c:v>0.223386305815057</c:v>
                </c:pt>
                <c:pt idx="4256">
                  <c:v>0.223395864634713</c:v>
                </c:pt>
                <c:pt idx="4257">
                  <c:v>0.22340432461370899</c:v>
                </c:pt>
                <c:pt idx="4258">
                  <c:v>0.223411683128212</c:v>
                </c:pt>
                <c:pt idx="4259">
                  <c:v>0.223417953750082</c:v>
                </c:pt>
                <c:pt idx="4260">
                  <c:v>0.22342311666848799</c:v>
                </c:pt>
                <c:pt idx="4261">
                  <c:v>0.223427165444499</c:v>
                </c:pt>
                <c:pt idx="4262">
                  <c:v>0.223430112965288</c:v>
                </c:pt>
                <c:pt idx="4263">
                  <c:v>0.22343194408217801</c:v>
                </c:pt>
                <c:pt idx="4264">
                  <c:v>0.223432648504859</c:v>
                </c:pt>
                <c:pt idx="4265">
                  <c:v>0.22343223842805399</c:v>
                </c:pt>
                <c:pt idx="4266">
                  <c:v>0.22343070342176499</c:v>
                </c:pt>
                <c:pt idx="4267">
                  <c:v>0.22342802930239</c:v>
                </c:pt>
                <c:pt idx="4268">
                  <c:v>0.223424227564227</c:v>
                </c:pt>
                <c:pt idx="4269">
                  <c:v>0.22341929257257101</c:v>
                </c:pt>
                <c:pt idx="4270">
                  <c:v>0.22341320625007099</c:v>
                </c:pt>
                <c:pt idx="4271">
                  <c:v>0.22340597938874601</c:v>
                </c:pt>
                <c:pt idx="4272">
                  <c:v>0.22339761118924301</c:v>
                </c:pt>
                <c:pt idx="4273">
                  <c:v>0.22338807966142299</c:v>
                </c:pt>
                <c:pt idx="4274">
                  <c:v>0.22337739489085601</c:v>
                </c:pt>
                <c:pt idx="4275">
                  <c:v>0.22336556094295801</c:v>
                </c:pt>
                <c:pt idx="4276">
                  <c:v>0.22335255189106501</c:v>
                </c:pt>
                <c:pt idx="4277">
                  <c:v>0.22333837710967999</c:v>
                </c:pt>
                <c:pt idx="4278">
                  <c:v>0.22332304556752899</c:v>
                </c:pt>
                <c:pt idx="4279">
                  <c:v>0.22330652746048299</c:v>
                </c:pt>
                <c:pt idx="4280">
                  <c:v>0.22328883146136599</c:v>
                </c:pt>
                <c:pt idx="4281">
                  <c:v>0.22326997144371599</c:v>
                </c:pt>
                <c:pt idx="4282">
                  <c:v>0.223249913683531</c:v>
                </c:pt>
                <c:pt idx="4283">
                  <c:v>0.22322866614564801</c:v>
                </c:pt>
                <c:pt idx="4284">
                  <c:v>0.223206245685523</c:v>
                </c:pt>
                <c:pt idx="4285">
                  <c:v>0.22318261825365901</c:v>
                </c:pt>
                <c:pt idx="4286">
                  <c:v>0.22315778986432999</c:v>
                </c:pt>
                <c:pt idx="4287">
                  <c:v>0.223131777190442</c:v>
                </c:pt>
                <c:pt idx="4288">
                  <c:v>0.22310455106511501</c:v>
                </c:pt>
                <c:pt idx="4289">
                  <c:v>0.22307611374759501</c:v>
                </c:pt>
                <c:pt idx="4290">
                  <c:v>0.22304648121357101</c:v>
                </c:pt>
                <c:pt idx="4291">
                  <c:v>0.223015629127819</c:v>
                </c:pt>
                <c:pt idx="4292">
                  <c:v>0.222983555993258</c:v>
                </c:pt>
                <c:pt idx="4293">
                  <c:v>0.22295027708871301</c:v>
                </c:pt>
                <c:pt idx="4294">
                  <c:v>0.22291577296658499</c:v>
                </c:pt>
                <c:pt idx="4295">
                  <c:v>0.222880038428244</c:v>
                </c:pt>
                <c:pt idx="4296">
                  <c:v>0.22284308806118</c:v>
                </c:pt>
                <c:pt idx="4297">
                  <c:v>0.22280490730550601</c:v>
                </c:pt>
                <c:pt idx="4298">
                  <c:v>0.22276548732194601</c:v>
                </c:pt>
                <c:pt idx="4299">
                  <c:v>0.22272484201429499</c:v>
                </c:pt>
                <c:pt idx="4300">
                  <c:v>0.222682961627404</c:v>
                </c:pt>
                <c:pt idx="4301">
                  <c:v>0.22263983369277701</c:v>
                </c:pt>
                <c:pt idx="4302">
                  <c:v>0.22259547143278699</c:v>
                </c:pt>
                <c:pt idx="4303">
                  <c:v>0.22254986990984199</c:v>
                </c:pt>
                <c:pt idx="4304">
                  <c:v>0.22250301315686399</c:v>
                </c:pt>
                <c:pt idx="4305">
                  <c:v>0.222454913733444</c:v>
                </c:pt>
                <c:pt idx="4306">
                  <c:v>0.22240557145502801</c:v>
                </c:pt>
                <c:pt idx="4307">
                  <c:v>0.222354966950956</c:v>
                </c:pt>
                <c:pt idx="4308">
                  <c:v>0.22230311213210199</c:v>
                </c:pt>
                <c:pt idx="4309">
                  <c:v>0.22225001147566401</c:v>
                </c:pt>
                <c:pt idx="4310">
                  <c:v>0.22219564228692601</c:v>
                </c:pt>
                <c:pt idx="4311">
                  <c:v>0.22214001584003801</c:v>
                </c:pt>
                <c:pt idx="4312">
                  <c:v>0.22208314118151801</c:v>
                </c:pt>
                <c:pt idx="4313">
                  <c:v>0.222024992408074</c:v>
                </c:pt>
                <c:pt idx="4314">
                  <c:v>0.221965580177163</c:v>
                </c:pt>
                <c:pt idx="4315">
                  <c:v>0.221904918002919</c:v>
                </c:pt>
                <c:pt idx="4316">
                  <c:v>0.22184297698074601</c:v>
                </c:pt>
                <c:pt idx="4317">
                  <c:v>0.22177976718791201</c:v>
                </c:pt>
                <c:pt idx="4318">
                  <c:v>0.22171530646481599</c:v>
                </c:pt>
                <c:pt idx="4319">
                  <c:v>0.22164956300048499</c:v>
                </c:pt>
                <c:pt idx="4320">
                  <c:v>0.22158254630691701</c:v>
                </c:pt>
                <c:pt idx="4321">
                  <c:v>0.22151427460051801</c:v>
                </c:pt>
                <c:pt idx="4322">
                  <c:v>0.221444720276572</c:v>
                </c:pt>
                <c:pt idx="4323">
                  <c:v>0.221373889799167</c:v>
                </c:pt>
                <c:pt idx="4324">
                  <c:v>0.22130180077051401</c:v>
                </c:pt>
                <c:pt idx="4325">
                  <c:v>0.22122843037305401</c:v>
                </c:pt>
                <c:pt idx="4326">
                  <c:v>0.221153781994087</c:v>
                </c:pt>
                <c:pt idx="4327">
                  <c:v>0.22107787258712</c:v>
                </c:pt>
                <c:pt idx="4328">
                  <c:v>0.221000683896872</c:v>
                </c:pt>
                <c:pt idx="4329">
                  <c:v>0.220922216341602</c:v>
                </c:pt>
                <c:pt idx="4330">
                  <c:v>0.22084248624377001</c:v>
                </c:pt>
                <c:pt idx="4331">
                  <c:v>0.22076147976208499</c:v>
                </c:pt>
                <c:pt idx="4332">
                  <c:v>0.22067919448412701</c:v>
                </c:pt>
                <c:pt idx="4333">
                  <c:v>0.22059564612185301</c:v>
                </c:pt>
                <c:pt idx="4334">
                  <c:v>0.220510825245886</c:v>
                </c:pt>
                <c:pt idx="4335">
                  <c:v>0.22042472688805001</c:v>
                </c:pt>
                <c:pt idx="4336">
                  <c:v>0.22033736618584501</c:v>
                </c:pt>
                <c:pt idx="4337">
                  <c:v>0.22024873782714499</c:v>
                </c:pt>
                <c:pt idx="4338">
                  <c:v>0.220158834381386</c:v>
                </c:pt>
                <c:pt idx="4339">
                  <c:v>0.22006767042675501</c:v>
                </c:pt>
                <c:pt idx="4340">
                  <c:v>0.21997524458102899</c:v>
                </c:pt>
                <c:pt idx="4341">
                  <c:v>0.219881547129477</c:v>
                </c:pt>
                <c:pt idx="4342">
                  <c:v>0.21978659211718299</c:v>
                </c:pt>
                <c:pt idx="4343">
                  <c:v>0.2196903820069</c:v>
                </c:pt>
                <c:pt idx="4344">
                  <c:v>0.21959290519889399</c:v>
                </c:pt>
                <c:pt idx="4345">
                  <c:v>0.21949417526235199</c:v>
                </c:pt>
                <c:pt idx="4346">
                  <c:v>0.21939419816276001</c:v>
                </c:pt>
                <c:pt idx="4347">
                  <c:v>0.219292960429633</c:v>
                </c:pt>
                <c:pt idx="4348">
                  <c:v>0.219190475157088</c:v>
                </c:pt>
                <c:pt idx="4349">
                  <c:v>0.21908675162268801</c:v>
                </c:pt>
                <c:pt idx="4350">
                  <c:v>0.21898177480639</c:v>
                </c:pt>
                <c:pt idx="4351">
                  <c:v>0.21887555738307901</c:v>
                </c:pt>
                <c:pt idx="4352">
                  <c:v>0.21876811171438601</c:v>
                </c:pt>
                <c:pt idx="4353">
                  <c:v>0.21865942161261001</c:v>
                </c:pt>
                <c:pt idx="4354">
                  <c:v>0.21854949939096299</c:v>
                </c:pt>
                <c:pt idx="4355">
                  <c:v>0.21843836018969501</c:v>
                </c:pt>
                <c:pt idx="4356">
                  <c:v>0.21832598670171499</c:v>
                </c:pt>
                <c:pt idx="4357">
                  <c:v>0.21821239088216701</c:v>
                </c:pt>
                <c:pt idx="4358">
                  <c:v>0.218097590388729</c:v>
                </c:pt>
                <c:pt idx="4359">
                  <c:v>0.21798156715083</c:v>
                </c:pt>
                <c:pt idx="4360">
                  <c:v>0.21786433281912601</c:v>
                </c:pt>
                <c:pt idx="4361">
                  <c:v>0.217745905078295</c:v>
                </c:pt>
                <c:pt idx="4362">
                  <c:v>0.21762626956306999</c:v>
                </c:pt>
                <c:pt idx="4363">
                  <c:v>0.21750543622381499</c:v>
                </c:pt>
                <c:pt idx="4364">
                  <c:v>0.21738342220478499</c:v>
                </c:pt>
                <c:pt idx="4365">
                  <c:v>0.21726021673503901</c:v>
                </c:pt>
                <c:pt idx="4366">
                  <c:v>0.21713582814709301</c:v>
                </c:pt>
                <c:pt idx="4367">
                  <c:v>0.21701027304574</c:v>
                </c:pt>
                <c:pt idx="4368">
                  <c:v>0.216883544035611</c:v>
                </c:pt>
                <c:pt idx="4369">
                  <c:v>0.216755648062669</c:v>
                </c:pt>
                <c:pt idx="4370">
                  <c:v>0.216626601222314</c:v>
                </c:pt>
                <c:pt idx="4371">
                  <c:v>0.216496399354182</c:v>
                </c:pt>
                <c:pt idx="4372">
                  <c:v>0.216365048303929</c:v>
                </c:pt>
                <c:pt idx="4373">
                  <c:v>0.21623256369239999</c:v>
                </c:pt>
                <c:pt idx="4374">
                  <c:v>0.21609894428455301</c:v>
                </c:pt>
                <c:pt idx="4375">
                  <c:v>0.21596419505085299</c:v>
                </c:pt>
                <c:pt idx="4376">
                  <c:v>0.21582833116620601</c:v>
                </c:pt>
                <c:pt idx="4377">
                  <c:v>0.215691353954404</c:v>
                </c:pt>
                <c:pt idx="4378">
                  <c:v>0.21555326768289801</c:v>
                </c:pt>
                <c:pt idx="4379">
                  <c:v>0.21541408710464999</c:v>
                </c:pt>
                <c:pt idx="4380">
                  <c:v>0.21527381602493101</c:v>
                </c:pt>
                <c:pt idx="4381">
                  <c:v>0.21513245841526901</c:v>
                </c:pt>
                <c:pt idx="4382">
                  <c:v>0.21499002865703301</c:v>
                </c:pt>
                <c:pt idx="4383">
                  <c:v>0.21484653266137599</c:v>
                </c:pt>
                <c:pt idx="4384">
                  <c:v>0.21470197427889401</c:v>
                </c:pt>
                <c:pt idx="4385">
                  <c:v>0.214556367539919</c:v>
                </c:pt>
                <c:pt idx="4386">
                  <c:v>0.21440972009613901</c:v>
                </c:pt>
                <c:pt idx="4387">
                  <c:v>0.21426203580793801</c:v>
                </c:pt>
                <c:pt idx="4388">
                  <c:v>0.214113328370198</c:v>
                </c:pt>
                <c:pt idx="4389">
                  <c:v>0.213963607066054</c:v>
                </c:pt>
                <c:pt idx="4390">
                  <c:v>0.21381287626705101</c:v>
                </c:pt>
                <c:pt idx="4391">
                  <c:v>0.21366114940497999</c:v>
                </c:pt>
                <c:pt idx="4392">
                  <c:v>0.21350843700449501</c:v>
                </c:pt>
                <c:pt idx="4393">
                  <c:v>0.21335474402855201</c:v>
                </c:pt>
                <c:pt idx="4394">
                  <c:v>0.21320008365024001</c:v>
                </c:pt>
                <c:pt idx="4395">
                  <c:v>0.21304446730864501</c:v>
                </c:pt>
                <c:pt idx="4396">
                  <c:v>0.21288790065243701</c:v>
                </c:pt>
                <c:pt idx="4397">
                  <c:v>0.212730396603516</c:v>
                </c:pt>
                <c:pt idx="4398">
                  <c:v>0.21257196736367401</c:v>
                </c:pt>
                <c:pt idx="4399">
                  <c:v>0.21241261984263199</c:v>
                </c:pt>
                <c:pt idx="4400">
                  <c:v>0.21225236678804399</c:v>
                </c:pt>
                <c:pt idx="4401">
                  <c:v>0.21209122080877801</c:v>
                </c:pt>
                <c:pt idx="4402">
                  <c:v>0.211929190032355</c:v>
                </c:pt>
                <c:pt idx="4403">
                  <c:v>0.211766287014934</c:v>
                </c:pt>
                <c:pt idx="4404">
                  <c:v>0.21160252450955999</c:v>
                </c:pt>
                <c:pt idx="4405">
                  <c:v>0.211437911998231</c:v>
                </c:pt>
                <c:pt idx="4406">
                  <c:v>0.2112724618571</c:v>
                </c:pt>
                <c:pt idx="4407">
                  <c:v>0.21110618677920301</c:v>
                </c:pt>
                <c:pt idx="4408">
                  <c:v>0.210939098148343</c:v>
                </c:pt>
                <c:pt idx="4409">
                  <c:v>0.21077120823397699</c:v>
                </c:pt>
                <c:pt idx="4410">
                  <c:v>0.21060252938829499</c:v>
                </c:pt>
                <c:pt idx="4411">
                  <c:v>0.21043307478054901</c:v>
                </c:pt>
                <c:pt idx="4412">
                  <c:v>0.21026285654222601</c:v>
                </c:pt>
                <c:pt idx="4413">
                  <c:v>0.210091886464608</c:v>
                </c:pt>
                <c:pt idx="4414">
                  <c:v>0.209920179629317</c:v>
                </c:pt>
                <c:pt idx="4415">
                  <c:v>0.20974774804010901</c:v>
                </c:pt>
                <c:pt idx="4416">
                  <c:v>0.20957460295097799</c:v>
                </c:pt>
                <c:pt idx="4417">
                  <c:v>0.209400761384644</c:v>
                </c:pt>
                <c:pt idx="4418">
                  <c:v>0.209226235444747</c:v>
                </c:pt>
                <c:pt idx="4419">
                  <c:v>0.20905103586603399</c:v>
                </c:pt>
                <c:pt idx="4420">
                  <c:v>0.208875181157196</c:v>
                </c:pt>
                <c:pt idx="4421">
                  <c:v>0.208698683608043</c:v>
                </c:pt>
                <c:pt idx="4422">
                  <c:v>0.208521553444972</c:v>
                </c:pt>
                <c:pt idx="4423">
                  <c:v>0.20834381040498201</c:v>
                </c:pt>
                <c:pt idx="4424">
                  <c:v>0.208165467061596</c:v>
                </c:pt>
                <c:pt idx="4425">
                  <c:v>0.20798653314190699</c:v>
                </c:pt>
                <c:pt idx="4426">
                  <c:v>0.207807029662047</c:v>
                </c:pt>
                <c:pt idx="4427">
                  <c:v>0.207626969652035</c:v>
                </c:pt>
                <c:pt idx="4428">
                  <c:v>0.20744636235056099</c:v>
                </c:pt>
                <c:pt idx="4429">
                  <c:v>0.20726522970004099</c:v>
                </c:pt>
                <c:pt idx="4430">
                  <c:v>0.207083585219139</c:v>
                </c:pt>
                <c:pt idx="4431">
                  <c:v>0.20690143765902999</c:v>
                </c:pt>
                <c:pt idx="4432">
                  <c:v>0.206718809676531</c:v>
                </c:pt>
                <c:pt idx="4433">
                  <c:v>0.206535715327755</c:v>
                </c:pt>
                <c:pt idx="4434">
                  <c:v>0.206352162878738</c:v>
                </c:pt>
                <c:pt idx="4435">
                  <c:v>0.20616817574443699</c:v>
                </c:pt>
                <c:pt idx="4436">
                  <c:v>0.20598376865646101</c:v>
                </c:pt>
                <c:pt idx="4437">
                  <c:v>0.20579894940409699</c:v>
                </c:pt>
                <c:pt idx="4438">
                  <c:v>0.20561374188352199</c:v>
                </c:pt>
                <c:pt idx="4439">
                  <c:v>0.205428161477753</c:v>
                </c:pt>
                <c:pt idx="4440">
                  <c:v>0.20524221549167401</c:v>
                </c:pt>
                <c:pt idx="4441">
                  <c:v>0.20505592814773899</c:v>
                </c:pt>
                <c:pt idx="4442">
                  <c:v>0.20486931548250001</c:v>
                </c:pt>
                <c:pt idx="4443">
                  <c:v>0.204682384312629</c:v>
                </c:pt>
                <c:pt idx="4444">
                  <c:v>0.204495159217531</c:v>
                </c:pt>
                <c:pt idx="4445">
                  <c:v>0.20430765697094899</c:v>
                </c:pt>
                <c:pt idx="4446">
                  <c:v>0.204119883904089</c:v>
                </c:pt>
                <c:pt idx="4447">
                  <c:v>0.20393186476791</c:v>
                </c:pt>
                <c:pt idx="4448">
                  <c:v>0.20374361701006999</c:v>
                </c:pt>
                <c:pt idx="4449">
                  <c:v>0.203555146462159</c:v>
                </c:pt>
                <c:pt idx="4450">
                  <c:v>0.20336647796743301</c:v>
                </c:pt>
                <c:pt idx="4451">
                  <c:v>0.20317762962063199</c:v>
                </c:pt>
                <c:pt idx="4452">
                  <c:v>0.20298860674533101</c:v>
                </c:pt>
                <c:pt idx="4453">
                  <c:v>0.202799434293573</c:v>
                </c:pt>
                <c:pt idx="4454">
                  <c:v>0.20261013102325601</c:v>
                </c:pt>
                <c:pt idx="4455">
                  <c:v>0.2024207017463</c:v>
                </c:pt>
                <c:pt idx="4456">
                  <c:v>0.20223117143149799</c:v>
                </c:pt>
                <c:pt idx="4457">
                  <c:v>0.20204155941719901</c:v>
                </c:pt>
                <c:pt idx="4458">
                  <c:v>0.20185186998784399</c:v>
                </c:pt>
                <c:pt idx="4459">
                  <c:v>0.201662128046525</c:v>
                </c:pt>
                <c:pt idx="4460">
                  <c:v>0.201472353409443</c:v>
                </c:pt>
                <c:pt idx="4461">
                  <c:v>0.201282549817457</c:v>
                </c:pt>
                <c:pt idx="4462">
                  <c:v>0.20109274215095099</c:v>
                </c:pt>
                <c:pt idx="4463">
                  <c:v>0.20090295067616001</c:v>
                </c:pt>
                <c:pt idx="4464">
                  <c:v>0.20071317858380899</c:v>
                </c:pt>
                <c:pt idx="4465">
                  <c:v>0.20052345067257099</c:v>
                </c:pt>
                <c:pt idx="4466">
                  <c:v>0.200333787529028</c:v>
                </c:pt>
                <c:pt idx="4467">
                  <c:v>0.20014419177491299</c:v>
                </c:pt>
                <c:pt idx="4468">
                  <c:v>0.19995468810519201</c:v>
                </c:pt>
                <c:pt idx="4469">
                  <c:v>0.19976529730697001</c:v>
                </c:pt>
                <c:pt idx="4470">
                  <c:v>0.19957602141741901</c:v>
                </c:pt>
                <c:pt idx="4471">
                  <c:v>0.199386885084986</c:v>
                </c:pt>
                <c:pt idx="4472">
                  <c:v>0.199197909227224</c:v>
                </c:pt>
                <c:pt idx="4473">
                  <c:v>0.199009095288121</c:v>
                </c:pt>
                <c:pt idx="4474">
                  <c:v>0.198820467855709</c:v>
                </c:pt>
                <c:pt idx="4475">
                  <c:v>0.19863204783232999</c:v>
                </c:pt>
                <c:pt idx="4476">
                  <c:v>0.19844383605127899</c:v>
                </c:pt>
                <c:pt idx="4477">
                  <c:v>0.19825585706645699</c:v>
                </c:pt>
                <c:pt idx="4478">
                  <c:v>0.198068131641676</c:v>
                </c:pt>
                <c:pt idx="4479">
                  <c:v>0.197880659986612</c:v>
                </c:pt>
                <c:pt idx="4480">
                  <c:v>0.197693466670985</c:v>
                </c:pt>
                <c:pt idx="4481">
                  <c:v>0.197506572207064</c:v>
                </c:pt>
                <c:pt idx="4482">
                  <c:v>0.19731997617048999</c:v>
                </c:pt>
                <c:pt idx="4483">
                  <c:v>0.197133703164665</c:v>
                </c:pt>
                <c:pt idx="4484">
                  <c:v>0.19694777330219901</c:v>
                </c:pt>
                <c:pt idx="4485">
                  <c:v>0.196762185510889</c:v>
                </c:pt>
                <c:pt idx="4486">
                  <c:v>0.19657696450406401</c:v>
                </c:pt>
                <c:pt idx="4487">
                  <c:v>0.19639212989118299</c:v>
                </c:pt>
                <c:pt idx="4488">
                  <c:v>0.19620767994470001</c:v>
                </c:pt>
                <c:pt idx="4489">
                  <c:v>0.19602363949816701</c:v>
                </c:pt>
                <c:pt idx="4490">
                  <c:v>0.19584002749752399</c:v>
                </c:pt>
                <c:pt idx="4491">
                  <c:v>0.19565684154777199</c:v>
                </c:pt>
                <c:pt idx="4492">
                  <c:v>0.19547410668633</c:v>
                </c:pt>
                <c:pt idx="4493">
                  <c:v>0.19529184109457401</c:v>
                </c:pt>
                <c:pt idx="4494">
                  <c:v>0.195110041705364</c:v>
                </c:pt>
                <c:pt idx="4495">
                  <c:v>0.19492873377980299</c:v>
                </c:pt>
                <c:pt idx="4496">
                  <c:v>0.19474793458587999</c:v>
                </c:pt>
                <c:pt idx="4497">
                  <c:v>0.19456764037577301</c:v>
                </c:pt>
                <c:pt idx="4498">
                  <c:v>0.19438787665090901</c:v>
                </c:pt>
                <c:pt idx="4499">
                  <c:v>0.19420865962249001</c:v>
                </c:pt>
                <c:pt idx="4500">
                  <c:v>0.194029984856666</c:v>
                </c:pt>
                <c:pt idx="4501">
                  <c:v>0.19385187815223801</c:v>
                </c:pt>
                <c:pt idx="4502">
                  <c:v>0.193674354557583</c:v>
                </c:pt>
                <c:pt idx="4503">
                  <c:v>0.19349740895272699</c:v>
                </c:pt>
                <c:pt idx="4504">
                  <c:v>0.193321067445444</c:v>
                </c:pt>
                <c:pt idx="4505">
                  <c:v>0.19314534379405199</c:v>
                </c:pt>
                <c:pt idx="4506">
                  <c:v>0.19297023219198001</c:v>
                </c:pt>
                <c:pt idx="4507">
                  <c:v>0.19279575907772201</c:v>
                </c:pt>
                <c:pt idx="4508">
                  <c:v>0.19262193681272999</c:v>
                </c:pt>
                <c:pt idx="4509">
                  <c:v>0.1924487589078</c:v>
                </c:pt>
                <c:pt idx="4510">
                  <c:v>0.192276252168749</c:v>
                </c:pt>
                <c:pt idx="4511">
                  <c:v>0.19210442747531201</c:v>
                </c:pt>
                <c:pt idx="4512">
                  <c:v>0.19193327766312801</c:v>
                </c:pt>
                <c:pt idx="4513">
                  <c:v>0.19176282990528501</c:v>
                </c:pt>
                <c:pt idx="4514">
                  <c:v>0.19159309350867701</c:v>
                </c:pt>
                <c:pt idx="4515">
                  <c:v>0.19142406064265199</c:v>
                </c:pt>
                <c:pt idx="4516">
                  <c:v>0.191255758853001</c:v>
                </c:pt>
                <c:pt idx="4517">
                  <c:v>0.19108819580250799</c:v>
                </c:pt>
                <c:pt idx="4518">
                  <c:v>0.19092136300680701</c:v>
                </c:pt>
                <c:pt idx="4519">
                  <c:v>0.190755288382498</c:v>
                </c:pt>
                <c:pt idx="4520">
                  <c:v>0.19058997789019699</c:v>
                </c:pt>
                <c:pt idx="4521">
                  <c:v>0.190425422407624</c:v>
                </c:pt>
                <c:pt idx="4522">
                  <c:v>0.190261650231597</c:v>
                </c:pt>
                <c:pt idx="4523">
                  <c:v>0.190098665583116</c:v>
                </c:pt>
                <c:pt idx="4524">
                  <c:v>0.189936458720766</c:v>
                </c:pt>
                <c:pt idx="4525">
                  <c:v>0.189775058298566</c:v>
                </c:pt>
                <c:pt idx="4526">
                  <c:v>0.18961446676358401</c:v>
                </c:pt>
                <c:pt idx="4527">
                  <c:v>0.189454673776111</c:v>
                </c:pt>
                <c:pt idx="4528">
                  <c:v>0.18929570830356199</c:v>
                </c:pt>
                <c:pt idx="4529">
                  <c:v>0.18913757099579301</c:v>
                </c:pt>
                <c:pt idx="4530">
                  <c:v>0.188980250938723</c:v>
                </c:pt>
                <c:pt idx="4531">
                  <c:v>0.18882377739783701</c:v>
                </c:pt>
                <c:pt idx="4532">
                  <c:v>0.18866814922819999</c:v>
                </c:pt>
                <c:pt idx="4533">
                  <c:v>0.18851335496841601</c:v>
                </c:pt>
                <c:pt idx="4534">
                  <c:v>0.188359424103928</c:v>
                </c:pt>
                <c:pt idx="4535">
                  <c:v>0.18820635369713301</c:v>
                </c:pt>
                <c:pt idx="4536">
                  <c:v>0.18805413176886901</c:v>
                </c:pt>
                <c:pt idx="4537">
                  <c:v>0.18790278789501899</c:v>
                </c:pt>
                <c:pt idx="4538">
                  <c:v>0.18775231735793799</c:v>
                </c:pt>
                <c:pt idx="4539">
                  <c:v>0.18760270795513501</c:v>
                </c:pt>
                <c:pt idx="4540">
                  <c:v>0.18745398883549599</c:v>
                </c:pt>
                <c:pt idx="4541">
                  <c:v>0.187306153730949</c:v>
                </c:pt>
                <c:pt idx="4542">
                  <c:v>0.18715919154888599</c:v>
                </c:pt>
                <c:pt idx="4543">
                  <c:v>0.187013128586245</c:v>
                </c:pt>
                <c:pt idx="4544">
                  <c:v>0.186867957941275</c:v>
                </c:pt>
                <c:pt idx="4545">
                  <c:v>0.18672366981492899</c:v>
                </c:pt>
                <c:pt idx="4546">
                  <c:v>0.18658028758745401</c:v>
                </c:pt>
                <c:pt idx="4547">
                  <c:v>0.18643780374374599</c:v>
                </c:pt>
                <c:pt idx="4548">
                  <c:v>0.18629620974105601</c:v>
                </c:pt>
                <c:pt idx="4549">
                  <c:v>0.18615552612251199</c:v>
                </c:pt>
                <c:pt idx="4550">
                  <c:v>0.18601574480211699</c:v>
                </c:pt>
                <c:pt idx="4551">
                  <c:v>0.185876858436438</c:v>
                </c:pt>
                <c:pt idx="4552">
                  <c:v>0.185738884768369</c:v>
                </c:pt>
                <c:pt idx="4553">
                  <c:v>0.18560181517702501</c:v>
                </c:pt>
                <c:pt idx="4554">
                  <c:v>0.18546564343498101</c:v>
                </c:pt>
                <c:pt idx="4555">
                  <c:v>0.18533038449648001</c:v>
                </c:pt>
                <c:pt idx="4556">
                  <c:v>0.18519602923890599</c:v>
                </c:pt>
                <c:pt idx="4557">
                  <c:v>0.185062572481247</c:v>
                </c:pt>
                <c:pt idx="4558">
                  <c:v>0.184930026533419</c:v>
                </c:pt>
                <c:pt idx="4559">
                  <c:v>0.18479838182380201</c:v>
                </c:pt>
                <c:pt idx="4560">
                  <c:v>0.184667634111086</c:v>
                </c:pt>
                <c:pt idx="4561">
                  <c:v>0.184537793128418</c:v>
                </c:pt>
                <c:pt idx="4562">
                  <c:v>0.184408848896495</c:v>
                </c:pt>
                <c:pt idx="4563">
                  <c:v>0.18428079799856301</c:v>
                </c:pt>
                <c:pt idx="4564">
                  <c:v>0.184153647694694</c:v>
                </c:pt>
                <c:pt idx="4565">
                  <c:v>0.18402738764490201</c:v>
                </c:pt>
                <c:pt idx="4566">
                  <c:v>0.183902015172766</c:v>
                </c:pt>
                <c:pt idx="4567">
                  <c:v>0.183777535259814</c:v>
                </c:pt>
                <c:pt idx="4568">
                  <c:v>0.18365393726444801</c:v>
                </c:pt>
                <c:pt idx="4569">
                  <c:v>0.183531219053196</c:v>
                </c:pt>
                <c:pt idx="4570">
                  <c:v>0.183409383358554</c:v>
                </c:pt>
                <c:pt idx="4571">
                  <c:v>0.18328841927525599</c:v>
                </c:pt>
                <c:pt idx="4572">
                  <c:v>0.183168325091871</c:v>
                </c:pt>
                <c:pt idx="4573">
                  <c:v>0.18304910148754799</c:v>
                </c:pt>
                <c:pt idx="4574">
                  <c:v>0.18293073735439</c:v>
                </c:pt>
                <c:pt idx="4575">
                  <c:v>0.18281323127236601</c:v>
                </c:pt>
                <c:pt idx="4576">
                  <c:v>0.182696582050354</c:v>
                </c:pt>
                <c:pt idx="4577">
                  <c:v>0.182580778434693</c:v>
                </c:pt>
                <c:pt idx="4578">
                  <c:v>0.18246581903812101</c:v>
                </c:pt>
                <c:pt idx="4579">
                  <c:v>0.18235170088003599</c:v>
                </c:pt>
                <c:pt idx="4580">
                  <c:v>0.18223841260639601</c:v>
                </c:pt>
                <c:pt idx="4581">
                  <c:v>0.182125952804603</c:v>
                </c:pt>
                <c:pt idx="4582">
                  <c:v>0.18201431698367301</c:v>
                </c:pt>
                <c:pt idx="4583">
                  <c:v>0.18190349375784301</c:v>
                </c:pt>
                <c:pt idx="4584">
                  <c:v>0.181793481450057</c:v>
                </c:pt>
                <c:pt idx="4585">
                  <c:v>0.181684274198854</c:v>
                </c:pt>
                <c:pt idx="4586">
                  <c:v>0.181575860638369</c:v>
                </c:pt>
                <c:pt idx="4587">
                  <c:v>0.181468238628929</c:v>
                </c:pt>
                <c:pt idx="4588">
                  <c:v>0.18136140112990401</c:v>
                </c:pt>
                <c:pt idx="4589">
                  <c:v>0.181255336853577</c:v>
                </c:pt>
                <c:pt idx="4590">
                  <c:v>0.181150043145614</c:v>
                </c:pt>
                <c:pt idx="4591">
                  <c:v>0.18104551204677499</c:v>
                </c:pt>
                <c:pt idx="4592">
                  <c:v>0.18094173240969599</c:v>
                </c:pt>
                <c:pt idx="4593">
                  <c:v>0.180838700712148</c:v>
                </c:pt>
                <c:pt idx="4594">
                  <c:v>0.180736408213275</c:v>
                </c:pt>
                <c:pt idx="4595">
                  <c:v>0.180634843958521</c:v>
                </c:pt>
                <c:pt idx="4596">
                  <c:v>0.18053400346627901</c:v>
                </c:pt>
                <c:pt idx="4597">
                  <c:v>0.18043387745866499</c:v>
                </c:pt>
                <c:pt idx="4598">
                  <c:v>0.180334455233955</c:v>
                </c:pt>
                <c:pt idx="4599">
                  <c:v>0.18023573133946499</c:v>
                </c:pt>
                <c:pt idx="4600">
                  <c:v>0.18013769619988301</c:v>
                </c:pt>
                <c:pt idx="4601">
                  <c:v>0.180040339520149</c:v>
                </c:pt>
                <c:pt idx="4602">
                  <c:v>0.17994365422113301</c:v>
                </c:pt>
                <c:pt idx="4603">
                  <c:v>0.17984763065196199</c:v>
                </c:pt>
                <c:pt idx="4604">
                  <c:v>0.17975225893044</c:v>
                </c:pt>
                <c:pt idx="4605">
                  <c:v>0.179657530582297</c:v>
                </c:pt>
                <c:pt idx="4606">
                  <c:v>0.17956343608004</c:v>
                </c:pt>
                <c:pt idx="4607">
                  <c:v>0.179469965789675</c:v>
                </c:pt>
                <c:pt idx="4608">
                  <c:v>0.17937711005506299</c:v>
                </c:pt>
                <c:pt idx="4609">
                  <c:v>0.17928485952345799</c:v>
                </c:pt>
                <c:pt idx="4610">
                  <c:v>0.17919320456933099</c:v>
                </c:pt>
                <c:pt idx="4611">
                  <c:v>0.179102134364199</c:v>
                </c:pt>
                <c:pt idx="4612">
                  <c:v>0.17901163975199499</c:v>
                </c:pt>
                <c:pt idx="4613">
                  <c:v>0.17892171098003501</c:v>
                </c:pt>
                <c:pt idx="4614">
                  <c:v>0.17883233651046701</c:v>
                </c:pt>
                <c:pt idx="4615">
                  <c:v>0.178743507472268</c:v>
                </c:pt>
                <c:pt idx="4616">
                  <c:v>0.17865521379473501</c:v>
                </c:pt>
                <c:pt idx="4617">
                  <c:v>0.178567443415209</c:v>
                </c:pt>
                <c:pt idx="4618">
                  <c:v>0.17848018779130301</c:v>
                </c:pt>
                <c:pt idx="4619">
                  <c:v>0.17839343628318399</c:v>
                </c:pt>
                <c:pt idx="4620">
                  <c:v>0.178307176391728</c:v>
                </c:pt>
                <c:pt idx="4621">
                  <c:v>0.17822139993416</c:v>
                </c:pt>
                <c:pt idx="4622">
                  <c:v>0.17813609562846999</c:v>
                </c:pt>
                <c:pt idx="4623">
                  <c:v>0.178051250931996</c:v>
                </c:pt>
                <c:pt idx="4624">
                  <c:v>0.177966858093002</c:v>
                </c:pt>
                <c:pt idx="4625">
                  <c:v>0.17788290499204501</c:v>
                </c:pt>
                <c:pt idx="4626">
                  <c:v>0.177799379196664</c:v>
                </c:pt>
                <c:pt idx="4627">
                  <c:v>0.17771627342146701</c:v>
                </c:pt>
                <c:pt idx="4628">
                  <c:v>0.17763357450083</c:v>
                </c:pt>
                <c:pt idx="4629">
                  <c:v>0.177551270266014</c:v>
                </c:pt>
                <c:pt idx="4630">
                  <c:v>0.17746935393374699</c:v>
                </c:pt>
                <c:pt idx="4631">
                  <c:v>0.17738781122560501</c:v>
                </c:pt>
                <c:pt idx="4632">
                  <c:v>0.17730663050345499</c:v>
                </c:pt>
                <c:pt idx="4633">
                  <c:v>0.17722580553374601</c:v>
                </c:pt>
                <c:pt idx="4634">
                  <c:v>0.17714532082339601</c:v>
                </c:pt>
                <c:pt idx="4635">
                  <c:v>0.177065165458582</c:v>
                </c:pt>
                <c:pt idx="4636">
                  <c:v>0.17698533378981801</c:v>
                </c:pt>
                <c:pt idx="4637">
                  <c:v>0.17690580891034999</c:v>
                </c:pt>
                <c:pt idx="4638">
                  <c:v>0.17682658075722801</c:v>
                </c:pt>
                <c:pt idx="4639">
                  <c:v>0.17674764429126799</c:v>
                </c:pt>
                <c:pt idx="4640">
                  <c:v>0.176668981084595</c:v>
                </c:pt>
                <c:pt idx="4641">
                  <c:v>0.17659058209527201</c:v>
                </c:pt>
                <c:pt idx="4642">
                  <c:v>0.176512442924566</c:v>
                </c:pt>
                <c:pt idx="4643">
                  <c:v>0.17643454375100401</c:v>
                </c:pt>
                <c:pt idx="4644">
                  <c:v>0.17635687676640999</c:v>
                </c:pt>
                <c:pt idx="4645">
                  <c:v>0.17627943823803199</c:v>
                </c:pt>
                <c:pt idx="4646">
                  <c:v>0.17620220663255401</c:v>
                </c:pt>
                <c:pt idx="4647">
                  <c:v>0.17612517544131501</c:v>
                </c:pt>
                <c:pt idx="4648">
                  <c:v>0.17604834075879899</c:v>
                </c:pt>
                <c:pt idx="4649">
                  <c:v>0.17597168089647999</c:v>
                </c:pt>
                <c:pt idx="4650">
                  <c:v>0.175895190201108</c:v>
                </c:pt>
                <c:pt idx="4651">
                  <c:v>0.17581886392440799</c:v>
                </c:pt>
                <c:pt idx="4652">
                  <c:v>0.175742681396409</c:v>
                </c:pt>
                <c:pt idx="4653">
                  <c:v>0.17566663757186199</c:v>
                </c:pt>
                <c:pt idx="4654">
                  <c:v>0.17559072663931</c:v>
                </c:pt>
                <c:pt idx="4655">
                  <c:v>0.17551492885099099</c:v>
                </c:pt>
                <c:pt idx="4656">
                  <c:v>0.17543923975223899</c:v>
                </c:pt>
                <c:pt idx="4657">
                  <c:v>0.17536365238076901</c:v>
                </c:pt>
                <c:pt idx="4658">
                  <c:v>0.17528814816528901</c:v>
                </c:pt>
                <c:pt idx="4659">
                  <c:v>0.17521272327811699</c:v>
                </c:pt>
                <c:pt idx="4660">
                  <c:v>0.175137369591888</c:v>
                </c:pt>
                <c:pt idx="4661">
                  <c:v>0.175062070015926</c:v>
                </c:pt>
                <c:pt idx="4662">
                  <c:v>0.174986821387626</c:v>
                </c:pt>
                <c:pt idx="4663">
                  <c:v>0.174911614204702</c:v>
                </c:pt>
                <c:pt idx="4664">
                  <c:v>0.174836432665889</c:v>
                </c:pt>
                <c:pt idx="4665">
                  <c:v>0.17476127424071999</c:v>
                </c:pt>
                <c:pt idx="4666">
                  <c:v>0.17468612806786199</c:v>
                </c:pt>
                <c:pt idx="4667">
                  <c:v>0.17461097990014299</c:v>
                </c:pt>
                <c:pt idx="4668">
                  <c:v>0.17453582787149199</c:v>
                </c:pt>
                <c:pt idx="4669">
                  <c:v>0.17446065986815901</c:v>
                </c:pt>
                <c:pt idx="4670">
                  <c:v>0.17438546343970299</c:v>
                </c:pt>
                <c:pt idx="4671">
                  <c:v>0.17431023740555501</c:v>
                </c:pt>
                <c:pt idx="4672">
                  <c:v>0.17423496811984901</c:v>
                </c:pt>
                <c:pt idx="4673">
                  <c:v>0.174159644733588</c:v>
                </c:pt>
                <c:pt idx="4674">
                  <c:v>0.17408426671722599</c:v>
                </c:pt>
                <c:pt idx="4675">
                  <c:v>0.17400881900131501</c:v>
                </c:pt>
                <c:pt idx="4676">
                  <c:v>0.17393329251837999</c:v>
                </c:pt>
                <c:pt idx="4677">
                  <c:v>0.17385768740291199</c:v>
                </c:pt>
                <c:pt idx="4678">
                  <c:v>0.17378198736402001</c:v>
                </c:pt>
                <c:pt idx="4679">
                  <c:v>0.173706185253407</c:v>
                </c:pt>
                <c:pt idx="4680">
                  <c:v>0.17363028186808399</c:v>
                </c:pt>
                <c:pt idx="4681">
                  <c:v>0.17355425929891799</c:v>
                </c:pt>
                <c:pt idx="4682">
                  <c:v>0.173478112144098</c:v>
                </c:pt>
                <c:pt idx="4683">
                  <c:v>0.17340184183434801</c:v>
                </c:pt>
                <c:pt idx="4684">
                  <c:v>0.17332542913000201</c:v>
                </c:pt>
                <c:pt idx="4685">
                  <c:v>0.173248870507721</c:v>
                </c:pt>
                <c:pt idx="4686">
                  <c:v>0.173172168030051</c:v>
                </c:pt>
                <c:pt idx="4687">
                  <c:v>0.17309530128233799</c:v>
                </c:pt>
                <c:pt idx="4688">
                  <c:v>0.173018268631938</c:v>
                </c:pt>
                <c:pt idx="4689">
                  <c:v>0.17294107160380501</c:v>
                </c:pt>
                <c:pt idx="4690">
                  <c:v>0.17286369033232599</c:v>
                </c:pt>
                <c:pt idx="4691">
                  <c:v>0.17278612420389899</c:v>
                </c:pt>
                <c:pt idx="4692">
                  <c:v>0.17270837339261499</c:v>
                </c:pt>
                <c:pt idx="4693">
                  <c:v>0.17263042016119601</c:v>
                </c:pt>
                <c:pt idx="4694">
                  <c:v>0.17255226453332001</c:v>
                </c:pt>
                <c:pt idx="4695">
                  <c:v>0.17247390526015</c:v>
                </c:pt>
                <c:pt idx="4696">
                  <c:v>0.1723953267493</c:v>
                </c:pt>
                <c:pt idx="4697">
                  <c:v>0.17231652964524</c:v>
                </c:pt>
                <c:pt idx="4698">
                  <c:v>0.17223751122539199</c:v>
                </c:pt>
                <c:pt idx="4699">
                  <c:v>0.17215825776369201</c:v>
                </c:pt>
                <c:pt idx="4700">
                  <c:v>0.17207877046751999</c:v>
                </c:pt>
                <c:pt idx="4701">
                  <c:v>0.171999045244317</c:v>
                </c:pt>
                <c:pt idx="4702">
                  <c:v>0.17191907043728499</c:v>
                </c:pt>
                <c:pt idx="4703">
                  <c:v>0.17183884782981601</c:v>
                </c:pt>
                <c:pt idx="4704">
                  <c:v>0.17175837203348601</c:v>
                </c:pt>
                <c:pt idx="4705">
                  <c:v>0.17167763344972101</c:v>
                </c:pt>
                <c:pt idx="4706">
                  <c:v>0.17159663441602799</c:v>
                </c:pt>
                <c:pt idx="4707">
                  <c:v>0.17151536819218299</c:v>
                </c:pt>
                <c:pt idx="4708">
                  <c:v>0.17143382704417501</c:v>
                </c:pt>
                <c:pt idx="4709">
                  <c:v>0.17135201381871701</c:v>
                </c:pt>
                <c:pt idx="4710">
                  <c:v>0.171269920539766</c:v>
                </c:pt>
                <c:pt idx="4711">
                  <c:v>0.17118754136849801</c:v>
                </c:pt>
                <c:pt idx="4712">
                  <c:v>0.17110487964686399</c:v>
                </c:pt>
                <c:pt idx="4713">
                  <c:v>0.17102192634844199</c:v>
                </c:pt>
                <c:pt idx="4714">
                  <c:v>0.17093867754495701</c:v>
                </c:pt>
                <c:pt idx="4715">
                  <c:v>0.170855137052632</c:v>
                </c:pt>
                <c:pt idx="4716">
                  <c:v>0.17077129467979901</c:v>
                </c:pt>
                <c:pt idx="4717">
                  <c:v>0.170687148215179</c:v>
                </c:pt>
                <c:pt idx="4718">
                  <c:v>0.170602701905887</c:v>
                </c:pt>
                <c:pt idx="4719">
                  <c:v>0.170517944488038</c:v>
                </c:pt>
                <c:pt idx="4720">
                  <c:v>0.170432875419365</c:v>
                </c:pt>
                <c:pt idx="4721">
                  <c:v>0.17034749935277399</c:v>
                </c:pt>
                <c:pt idx="4722">
                  <c:v>0.17026180432946</c:v>
                </c:pt>
                <c:pt idx="4723">
                  <c:v>0.170175791477014</c:v>
                </c:pt>
                <c:pt idx="4724">
                  <c:v>0.17008946564744801</c:v>
                </c:pt>
                <c:pt idx="4725">
                  <c:v>0.17000281422965699</c:v>
                </c:pt>
                <c:pt idx="4726">
                  <c:v>0.16991583971551799</c:v>
                </c:pt>
                <c:pt idx="4727">
                  <c:v>0.169828545801435</c:v>
                </c:pt>
                <c:pt idx="4728">
                  <c:v>0.169740921816388</c:v>
                </c:pt>
                <c:pt idx="4729">
                  <c:v>0.169652970671367</c:v>
                </c:pt>
                <c:pt idx="4730">
                  <c:v>0.16956469481783301</c:v>
                </c:pt>
                <c:pt idx="4731">
                  <c:v>0.169476085729447</c:v>
                </c:pt>
                <c:pt idx="4732">
                  <c:v>0.16938714674720701</c:v>
                </c:pt>
                <c:pt idx="4733">
                  <c:v>0.16929787906477001</c:v>
                </c:pt>
                <c:pt idx="4734">
                  <c:v>0.16920827574347999</c:v>
                </c:pt>
                <c:pt idx="4735">
                  <c:v>0.16911834045413399</c:v>
                </c:pt>
                <c:pt idx="4736">
                  <c:v>0.16902807329442501</c:v>
                </c:pt>
                <c:pt idx="4737">
                  <c:v>0.16893746907638801</c:v>
                </c:pt>
                <c:pt idx="4738">
                  <c:v>0.16884653180874801</c:v>
                </c:pt>
                <c:pt idx="4739">
                  <c:v>0.16875526068628999</c:v>
                </c:pt>
                <c:pt idx="4740">
                  <c:v>0.16866365228629401</c:v>
                </c:pt>
                <c:pt idx="4741">
                  <c:v>0.16857171093593701</c:v>
                </c:pt>
                <c:pt idx="4742">
                  <c:v>0.168479434802804</c:v>
                </c:pt>
                <c:pt idx="4743">
                  <c:v>0.168386821811986</c:v>
                </c:pt>
                <c:pt idx="4744">
                  <c:v>0.16829387653598199</c:v>
                </c:pt>
                <c:pt idx="4745">
                  <c:v>0.16820059643518501</c:v>
                </c:pt>
                <c:pt idx="4746">
                  <c:v>0.16810698091032</c:v>
                </c:pt>
                <c:pt idx="4747">
                  <c:v>0.168013034777138</c:v>
                </c:pt>
                <c:pt idx="4748">
                  <c:v>0.167918754877073</c:v>
                </c:pt>
                <c:pt idx="4749">
                  <c:v>0.167824141923029</c:v>
                </c:pt>
                <c:pt idx="4750">
                  <c:v>0.16772920093247701</c:v>
                </c:pt>
                <c:pt idx="4751">
                  <c:v>0.167633928008912</c:v>
                </c:pt>
                <c:pt idx="4752">
                  <c:v>0.16753832495253199</c:v>
                </c:pt>
                <c:pt idx="4753">
                  <c:v>0.16744239694121901</c:v>
                </c:pt>
                <c:pt idx="4754">
                  <c:v>0.16734613974801901</c:v>
                </c:pt>
                <c:pt idx="4755">
                  <c:v>0.16724955626561699</c:v>
                </c:pt>
                <c:pt idx="4756">
                  <c:v>0.16715265180896899</c:v>
                </c:pt>
                <c:pt idx="4757">
                  <c:v>0.16705542180603999</c:v>
                </c:pt>
                <c:pt idx="4758">
                  <c:v>0.16695787007164001</c:v>
                </c:pt>
                <c:pt idx="4759">
                  <c:v>0.16686000118442501</c:v>
                </c:pt>
                <c:pt idx="4760">
                  <c:v>0.166761811773318</c:v>
                </c:pt>
                <c:pt idx="4761">
                  <c:v>0.16666330587088701</c:v>
                </c:pt>
                <c:pt idx="4762">
                  <c:v>0.16656448724599199</c:v>
                </c:pt>
                <c:pt idx="4763">
                  <c:v>0.16646535395523199</c:v>
                </c:pt>
                <c:pt idx="4764">
                  <c:v>0.166365910207528</c:v>
                </c:pt>
                <c:pt idx="4765">
                  <c:v>0.16626615904768899</c:v>
                </c:pt>
                <c:pt idx="4766">
                  <c:v>0.16616609967947901</c:v>
                </c:pt>
                <c:pt idx="4767">
                  <c:v>0.166065736432432</c:v>
                </c:pt>
                <c:pt idx="4768">
                  <c:v>0.16596507174362499</c:v>
                </c:pt>
                <c:pt idx="4769">
                  <c:v>0.16586410584663</c:v>
                </c:pt>
                <c:pt idx="4770">
                  <c:v>0.16576284316186901</c:v>
                </c:pt>
                <c:pt idx="4771">
                  <c:v>0.16566128567953001</c:v>
                </c:pt>
                <c:pt idx="4772">
                  <c:v>0.165559434597572</c:v>
                </c:pt>
                <c:pt idx="4773">
                  <c:v>0.16545729440394599</c:v>
                </c:pt>
                <c:pt idx="4774">
                  <c:v>0.16535486672503599</c:v>
                </c:pt>
                <c:pt idx="4775">
                  <c:v>0.16525215354051701</c:v>
                </c:pt>
                <c:pt idx="4776">
                  <c:v>0.16514915936771599</c:v>
                </c:pt>
                <c:pt idx="4777">
                  <c:v>0.16504588560688199</c:v>
                </c:pt>
                <c:pt idx="4778">
                  <c:v>0.164942334909779</c:v>
                </c:pt>
                <c:pt idx="4779">
                  <c:v>0.16483851179512499</c:v>
                </c:pt>
                <c:pt idx="4780">
                  <c:v>0.16473441754989401</c:v>
                </c:pt>
                <c:pt idx="4781">
                  <c:v>0.16463005536636999</c:v>
                </c:pt>
                <c:pt idx="4782">
                  <c:v>0.16452542973482101</c:v>
                </c:pt>
                <c:pt idx="4783">
                  <c:v>0.16442054195080999</c:v>
                </c:pt>
                <c:pt idx="4784">
                  <c:v>0.16431539562363701</c:v>
                </c:pt>
                <c:pt idx="4785">
                  <c:v>0.164209995186582</c:v>
                </c:pt>
                <c:pt idx="4786">
                  <c:v>0.164104342033525</c:v>
                </c:pt>
                <c:pt idx="4787">
                  <c:v>0.16399844006214601</c:v>
                </c:pt>
                <c:pt idx="4788">
                  <c:v>0.16389229338389599</c:v>
                </c:pt>
                <c:pt idx="4789">
                  <c:v>0.16378590398758999</c:v>
                </c:pt>
                <c:pt idx="4790">
                  <c:v>0.16367927577451799</c:v>
                </c:pt>
                <c:pt idx="4791">
                  <c:v>0.16357241257805499</c:v>
                </c:pt>
                <c:pt idx="4792">
                  <c:v>0.16346531701956099</c:v>
                </c:pt>
                <c:pt idx="4793">
                  <c:v>0.16335799297026901</c:v>
                </c:pt>
                <c:pt idx="4794">
                  <c:v>0.16325044407166001</c:v>
                </c:pt>
                <c:pt idx="4795">
                  <c:v>0.163142673345576</c:v>
                </c:pt>
                <c:pt idx="4796">
                  <c:v>0.16303468459142501</c:v>
                </c:pt>
                <c:pt idx="4797">
                  <c:v>0.16292648138329099</c:v>
                </c:pt>
                <c:pt idx="4798">
                  <c:v>0.16281806706751101</c:v>
                </c:pt>
                <c:pt idx="4799">
                  <c:v>0.16270944535363399</c:v>
                </c:pt>
                <c:pt idx="4800">
                  <c:v>0.16260061992160399</c:v>
                </c:pt>
                <c:pt idx="4801">
                  <c:v>0.16249159439139699</c:v>
                </c:pt>
                <c:pt idx="4802">
                  <c:v>0.16238237236592701</c:v>
                </c:pt>
                <c:pt idx="4803">
                  <c:v>0.16227295763379401</c:v>
                </c:pt>
                <c:pt idx="4804">
                  <c:v>0.162163353859517</c:v>
                </c:pt>
                <c:pt idx="4805">
                  <c:v>0.16205356450240199</c:v>
                </c:pt>
                <c:pt idx="4806">
                  <c:v>0.16194359365501701</c:v>
                </c:pt>
                <c:pt idx="4807">
                  <c:v>0.16183344498545699</c:v>
                </c:pt>
                <c:pt idx="4808">
                  <c:v>0.16172312179553699</c:v>
                </c:pt>
                <c:pt idx="4809">
                  <c:v>0.161612628606396</c:v>
                </c:pt>
                <c:pt idx="4810">
                  <c:v>0.16150196897377</c:v>
                </c:pt>
                <c:pt idx="4811">
                  <c:v>0.161391146018248</c:v>
                </c:pt>
                <c:pt idx="4812">
                  <c:v>0.161280164679106</c:v>
                </c:pt>
                <c:pt idx="4813">
                  <c:v>0.16116902826110999</c:v>
                </c:pt>
                <c:pt idx="4814">
                  <c:v>0.16105773991625899</c:v>
                </c:pt>
                <c:pt idx="4815">
                  <c:v>0.16094630482199099</c:v>
                </c:pt>
                <c:pt idx="4816">
                  <c:v>0.16083472611749799</c:v>
                </c:pt>
                <c:pt idx="4817">
                  <c:v>0.16072300715267601</c:v>
                </c:pt>
                <c:pt idx="4818">
                  <c:v>0.16061115303348</c:v>
                </c:pt>
                <c:pt idx="4819">
                  <c:v>0.160499166725044</c:v>
                </c:pt>
                <c:pt idx="4820">
                  <c:v>0.16038705186993801</c:v>
                </c:pt>
                <c:pt idx="4821">
                  <c:v>0.160274813375169</c:v>
                </c:pt>
                <c:pt idx="4822">
                  <c:v>0.160162454010747</c:v>
                </c:pt>
                <c:pt idx="4823">
                  <c:v>0.16004997784873901</c:v>
                </c:pt>
                <c:pt idx="4824">
                  <c:v>0.15993738957459699</c:v>
                </c:pt>
                <c:pt idx="4825">
                  <c:v>0.15982469175574399</c:v>
                </c:pt>
                <c:pt idx="4826">
                  <c:v>0.15971188891634799</c:v>
                </c:pt>
                <c:pt idx="4827">
                  <c:v>0.15959898533224201</c:v>
                </c:pt>
                <c:pt idx="4828">
                  <c:v>0.159485983340487</c:v>
                </c:pt>
                <c:pt idx="4829">
                  <c:v>0.15937288803771099</c:v>
                </c:pt>
                <c:pt idx="4830">
                  <c:v>0.15925970324786501</c:v>
                </c:pt>
                <c:pt idx="4831">
                  <c:v>0.15914643106948501</c:v>
                </c:pt>
                <c:pt idx="4832">
                  <c:v>0.15903307727767099</c:v>
                </c:pt>
                <c:pt idx="4833">
                  <c:v>0.158919645168769</c:v>
                </c:pt>
                <c:pt idx="4834">
                  <c:v>0.158806136589449</c:v>
                </c:pt>
                <c:pt idx="4835">
                  <c:v>0.15869255803660101</c:v>
                </c:pt>
                <c:pt idx="4836">
                  <c:v>0.15857891218332801</c:v>
                </c:pt>
                <c:pt idx="4837">
                  <c:v>0.158465200923851</c:v>
                </c:pt>
                <c:pt idx="4838">
                  <c:v>0.15835143100722099</c:v>
                </c:pt>
                <c:pt idx="4839">
                  <c:v>0.15823760463436801</c:v>
                </c:pt>
                <c:pt idx="4840">
                  <c:v>0.15812372422340501</c:v>
                </c:pt>
                <c:pt idx="4841">
                  <c:v>0.158009796030814</c:v>
                </c:pt>
                <c:pt idx="4842">
                  <c:v>0.157895822015788</c:v>
                </c:pt>
                <c:pt idx="4843">
                  <c:v>0.15778180526424801</c:v>
                </c:pt>
                <c:pt idx="4844">
                  <c:v>0.157667751461432</c:v>
                </c:pt>
                <c:pt idx="4845">
                  <c:v>0.157553662312656</c:v>
                </c:pt>
                <c:pt idx="4846">
                  <c:v>0.157439541655742</c:v>
                </c:pt>
                <c:pt idx="4847">
                  <c:v>0.157325394521972</c:v>
                </c:pt>
                <c:pt idx="4848">
                  <c:v>0.15721122234988799</c:v>
                </c:pt>
                <c:pt idx="4849">
                  <c:v>0.157097029810738</c:v>
                </c:pt>
                <c:pt idx="4850">
                  <c:v>0.15698282120468299</c:v>
                </c:pt>
                <c:pt idx="4851">
                  <c:v>0.15686859769179401</c:v>
                </c:pt>
                <c:pt idx="4852">
                  <c:v>0.15675436484713501</c:v>
                </c:pt>
                <c:pt idx="4853">
                  <c:v>0.156640126160938</c:v>
                </c:pt>
                <c:pt idx="4854">
                  <c:v>0.15652588250344701</c:v>
                </c:pt>
                <c:pt idx="4855">
                  <c:v>0.15641164039493299</c:v>
                </c:pt>
                <c:pt idx="4856">
                  <c:v>0.15629740243622101</c:v>
                </c:pt>
                <c:pt idx="4857">
                  <c:v>0.15618316919769001</c:v>
                </c:pt>
                <c:pt idx="4858">
                  <c:v>0.15606894827631199</c:v>
                </c:pt>
                <c:pt idx="4859">
                  <c:v>0.15595474134020901</c:v>
                </c:pt>
                <c:pt idx="4860">
                  <c:v>0.155840549368606</c:v>
                </c:pt>
                <c:pt idx="4861">
                  <c:v>0.15572637961137101</c:v>
                </c:pt>
                <c:pt idx="4862">
                  <c:v>0.15561223322735701</c:v>
                </c:pt>
                <c:pt idx="4863">
                  <c:v>0.155498112077227</c:v>
                </c:pt>
                <c:pt idx="4864">
                  <c:v>0.155384022553954</c:v>
                </c:pt>
                <c:pt idx="4865">
                  <c:v>0.15526996552796099</c:v>
                </c:pt>
                <c:pt idx="4866">
                  <c:v>0.15515594386548601</c:v>
                </c:pt>
                <c:pt idx="4867">
                  <c:v>0.15504196305249399</c:v>
                </c:pt>
                <c:pt idx="4868">
                  <c:v>0.154928023664541</c:v>
                </c:pt>
                <c:pt idx="4869">
                  <c:v>0.15481412958907301</c:v>
                </c:pt>
                <c:pt idx="4870">
                  <c:v>0.15470028527407501</c:v>
                </c:pt>
                <c:pt idx="4871">
                  <c:v>0.154586490984433</c:v>
                </c:pt>
                <c:pt idx="4872">
                  <c:v>0.154472751765663</c:v>
                </c:pt>
                <c:pt idx="4873">
                  <c:v>0.15435907106157801</c:v>
                </c:pt>
                <c:pt idx="4874">
                  <c:v>0.15424544883056199</c:v>
                </c:pt>
                <c:pt idx="4875">
                  <c:v>0.15413189130445101</c:v>
                </c:pt>
                <c:pt idx="4876">
                  <c:v>0.15401840083215099</c:v>
                </c:pt>
                <c:pt idx="4877">
                  <c:v>0.15390497705401199</c:v>
                </c:pt>
                <c:pt idx="4878">
                  <c:v>0.15379162739892299</c:v>
                </c:pt>
                <c:pt idx="4879">
                  <c:v>0.153678353058262</c:v>
                </c:pt>
                <c:pt idx="4880">
                  <c:v>0.15356515389390701</c:v>
                </c:pt>
                <c:pt idx="4881">
                  <c:v>0.15345203771930799</c:v>
                </c:pt>
                <c:pt idx="4882">
                  <c:v>0.15333900493003</c:v>
                </c:pt>
                <c:pt idx="4883">
                  <c:v>0.15322605645988799</c:v>
                </c:pt>
                <c:pt idx="4884">
                  <c:v>0.153113198982434</c:v>
                </c:pt>
                <c:pt idx="4885">
                  <c:v>0.15300043257346499</c:v>
                </c:pt>
                <c:pt idx="4886">
                  <c:v>0.15288775942626201</c:v>
                </c:pt>
                <c:pt idx="4887">
                  <c:v>0.152775185091545</c:v>
                </c:pt>
                <c:pt idx="4888">
                  <c:v>0.152662709329144</c:v>
                </c:pt>
                <c:pt idx="4889">
                  <c:v>0.15255033569350901</c:v>
                </c:pt>
                <c:pt idx="4890">
                  <c:v>0.152438068590009</c:v>
                </c:pt>
                <c:pt idx="4891">
                  <c:v>0.152325907458879</c:v>
                </c:pt>
                <c:pt idx="4892">
                  <c:v>0.15221385716661501</c:v>
                </c:pt>
                <c:pt idx="4893">
                  <c:v>0.152101920800704</c:v>
                </c:pt>
                <c:pt idx="4894">
                  <c:v>0.151990097461567</c:v>
                </c:pt>
                <c:pt idx="4895">
                  <c:v>0.15187839351252</c:v>
                </c:pt>
                <c:pt idx="4896">
                  <c:v>0.15176681077177301</c:v>
                </c:pt>
                <c:pt idx="4897">
                  <c:v>0.15165534800465799</c:v>
                </c:pt>
                <c:pt idx="4898">
                  <c:v>0.15154401305433199</c:v>
                </c:pt>
                <c:pt idx="4899">
                  <c:v>0.15143280637805601</c:v>
                </c:pt>
                <c:pt idx="4900">
                  <c:v>0.15132172721628201</c:v>
                </c:pt>
                <c:pt idx="4901">
                  <c:v>0.151210783348566</c:v>
                </c:pt>
                <c:pt idx="4902">
                  <c:v>0.15109997440593601</c:v>
                </c:pt>
                <c:pt idx="4903">
                  <c:v>0.15098930099478</c:v>
                </c:pt>
                <c:pt idx="4904">
                  <c:v>0.150878769689167</c:v>
                </c:pt>
                <c:pt idx="4905">
                  <c:v>0.1507683797994</c:v>
                </c:pt>
                <c:pt idx="4906">
                  <c:v>0.15065813340678999</c:v>
                </c:pt>
                <c:pt idx="4907">
                  <c:v>0.15054803563987601</c:v>
                </c:pt>
                <c:pt idx="4908">
                  <c:v>0.150438085456257</c:v>
                </c:pt>
                <c:pt idx="4909">
                  <c:v>0.15032828652465399</c:v>
                </c:pt>
                <c:pt idx="4910">
                  <c:v>0.15021864260033599</c:v>
                </c:pt>
                <c:pt idx="4911">
                  <c:v>0.15010915229959301</c:v>
                </c:pt>
                <c:pt idx="4912">
                  <c:v>0.149999820974972</c:v>
                </c:pt>
                <c:pt idx="4913">
                  <c:v>0.14989065096040399</c:v>
                </c:pt>
                <c:pt idx="4914">
                  <c:v>0.14978164052318399</c:v>
                </c:pt>
                <c:pt idx="4915">
                  <c:v>0.149672796592864</c:v>
                </c:pt>
                <c:pt idx="4916">
                  <c:v>0.14956411995112301</c:v>
                </c:pt>
                <c:pt idx="4917">
                  <c:v>0.14945560850362999</c:v>
                </c:pt>
                <c:pt idx="4918">
                  <c:v>0.14934727108021201</c:v>
                </c:pt>
                <c:pt idx="4919">
                  <c:v>0.149239106947684</c:v>
                </c:pt>
                <c:pt idx="4920">
                  <c:v>0.149131115385046</c:v>
                </c:pt>
                <c:pt idx="4921">
                  <c:v>0.14902330375026199</c:v>
                </c:pt>
                <c:pt idx="4922">
                  <c:v>0.14891567092997099</c:v>
                </c:pt>
                <c:pt idx="4923">
                  <c:v>0.14880821791208401</c:v>
                </c:pt>
                <c:pt idx="4924">
                  <c:v>0.148700950511334</c:v>
                </c:pt>
                <c:pt idx="4925">
                  <c:v>0.14859386725250501</c:v>
                </c:pt>
                <c:pt idx="4926">
                  <c:v>0.14848697096826599</c:v>
                </c:pt>
                <c:pt idx="4927">
                  <c:v>0.148380265993657</c:v>
                </c:pt>
                <c:pt idx="4928">
                  <c:v>0.14827375049862701</c:v>
                </c:pt>
                <c:pt idx="4929">
                  <c:v>0.14816742907399899</c:v>
                </c:pt>
                <c:pt idx="4930">
                  <c:v>0.14806130434537501</c:v>
                </c:pt>
                <c:pt idx="4931">
                  <c:v>0.147955374100746</c:v>
                </c:pt>
                <c:pt idx="4932">
                  <c:v>0.14784964489140501</c:v>
                </c:pt>
                <c:pt idx="4933">
                  <c:v>0.14774411770670101</c:v>
                </c:pt>
                <c:pt idx="4934">
                  <c:v>0.14763878996073501</c:v>
                </c:pt>
                <c:pt idx="4935">
                  <c:v>0.14753367017747199</c:v>
                </c:pt>
                <c:pt idx="4936">
                  <c:v>0.14742875762360699</c:v>
                </c:pt>
                <c:pt idx="4937">
                  <c:v>0.14732405069606999</c:v>
                </c:pt>
                <c:pt idx="4938">
                  <c:v>0.14721955720354399</c:v>
                </c:pt>
                <c:pt idx="4939">
                  <c:v>0.1471152756038</c:v>
                </c:pt>
                <c:pt idx="4940">
                  <c:v>0.14701120615757801</c:v>
                </c:pt>
                <c:pt idx="4941">
                  <c:v>0.146907355106312</c:v>
                </c:pt>
                <c:pt idx="4942">
                  <c:v>0.146803720546999</c:v>
                </c:pt>
                <c:pt idx="4943">
                  <c:v>0.14670030468690501</c:v>
                </c:pt>
                <c:pt idx="4944">
                  <c:v>0.14659711195988701</c:v>
                </c:pt>
                <c:pt idx="4945">
                  <c:v>0.14649414006924599</c:v>
                </c:pt>
                <c:pt idx="4946">
                  <c:v>0.14639139322494499</c:v>
                </c:pt>
                <c:pt idx="4947">
                  <c:v>0.14628887406378999</c:v>
                </c:pt>
                <c:pt idx="4948">
                  <c:v>0.146186579899864</c:v>
                </c:pt>
                <c:pt idx="4949">
                  <c:v>0.14608451709752501</c:v>
                </c:pt>
                <c:pt idx="4950">
                  <c:v>0.14598268650767501</c:v>
                </c:pt>
                <c:pt idx="4951">
                  <c:v>0.14588108505528899</c:v>
                </c:pt>
                <c:pt idx="4952">
                  <c:v>0.14577972109079201</c:v>
                </c:pt>
                <c:pt idx="4953">
                  <c:v>0.14567859355441401</c:v>
                </c:pt>
                <c:pt idx="4954">
                  <c:v>0.14557770036790299</c:v>
                </c:pt>
                <c:pt idx="4955">
                  <c:v>0.145477049541334</c:v>
                </c:pt>
                <c:pt idx="4956">
                  <c:v>0.14537663911552201</c:v>
                </c:pt>
                <c:pt idx="4957">
                  <c:v>0.14527646901514099</c:v>
                </c:pt>
                <c:pt idx="4958">
                  <c:v>0.14517654540286901</c:v>
                </c:pt>
                <c:pt idx="4959">
                  <c:v>0.14507686592472899</c:v>
                </c:pt>
                <c:pt idx="4960">
                  <c:v>0.14497743258853901</c:v>
                </c:pt>
                <c:pt idx="4961">
                  <c:v>0.144878249550914</c:v>
                </c:pt>
                <c:pt idx="4962">
                  <c:v>0.14477931404505801</c:v>
                </c:pt>
                <c:pt idx="4963">
                  <c:v>0.14468063034862</c:v>
                </c:pt>
                <c:pt idx="4964">
                  <c:v>0.14458220077631501</c:v>
                </c:pt>
                <c:pt idx="4965">
                  <c:v>0.14448402216964701</c:v>
                </c:pt>
                <c:pt idx="4966">
                  <c:v>0.144386100917098</c:v>
                </c:pt>
                <c:pt idx="4967">
                  <c:v>0.144288437304674</c:v>
                </c:pt>
                <c:pt idx="4968">
                  <c:v>0.14419102776377199</c:v>
                </c:pt>
                <c:pt idx="4969">
                  <c:v>0.14409388088524699</c:v>
                </c:pt>
                <c:pt idx="4970">
                  <c:v>0.14399699496165799</c:v>
                </c:pt>
                <c:pt idx="4971">
                  <c:v>0.14390036784075999</c:v>
                </c:pt>
                <c:pt idx="4972">
                  <c:v>0.14380400705885599</c:v>
                </c:pt>
                <c:pt idx="4973">
                  <c:v>0.14370791019496901</c:v>
                </c:pt>
                <c:pt idx="4974">
                  <c:v>0.143612077207493</c:v>
                </c:pt>
                <c:pt idx="4975">
                  <c:v>0.14351651348724601</c:v>
                </c:pt>
                <c:pt idx="4976">
                  <c:v>0.143421216190246</c:v>
                </c:pt>
                <c:pt idx="4977">
                  <c:v>0.143326187558935</c:v>
                </c:pt>
                <c:pt idx="4978">
                  <c:v>0.143231431049269</c:v>
                </c:pt>
                <c:pt idx="4979">
                  <c:v>0.143136943425034</c:v>
                </c:pt>
                <c:pt idx="4980">
                  <c:v>0.14304272916427199</c:v>
                </c:pt>
                <c:pt idx="4981">
                  <c:v>0.142948789669985</c:v>
                </c:pt>
                <c:pt idx="4982">
                  <c:v>0.14285512130085501</c:v>
                </c:pt>
                <c:pt idx="4983">
                  <c:v>0.14276173068074899</c:v>
                </c:pt>
                <c:pt idx="4984">
                  <c:v>0.14266861712848</c:v>
                </c:pt>
                <c:pt idx="4985">
                  <c:v>0.14257577688317399</c:v>
                </c:pt>
                <c:pt idx="4986">
                  <c:v>0.14248321843470299</c:v>
                </c:pt>
                <c:pt idx="4987">
                  <c:v>0.14239093928685201</c:v>
                </c:pt>
                <c:pt idx="4988">
                  <c:v>0.14229893762291501</c:v>
                </c:pt>
                <c:pt idx="4989">
                  <c:v>0.142207219725071</c:v>
                </c:pt>
                <c:pt idx="4990">
                  <c:v>0.14211578267744801</c:v>
                </c:pt>
                <c:pt idx="4991">
                  <c:v>0.14202462693124901</c:v>
                </c:pt>
                <c:pt idx="4992">
                  <c:v>0.14193375672851899</c:v>
                </c:pt>
                <c:pt idx="4993">
                  <c:v>0.14184316876196601</c:v>
                </c:pt>
                <c:pt idx="4994">
                  <c:v>0.14175286577421201</c:v>
                </c:pt>
                <c:pt idx="4995">
                  <c:v>0.14166284997957301</c:v>
                </c:pt>
                <c:pt idx="4996">
                  <c:v>0.14157311768247799</c:v>
                </c:pt>
                <c:pt idx="4997">
                  <c:v>0.141483673767615</c:v>
                </c:pt>
                <c:pt idx="4998">
                  <c:v>0.14139451833087899</c:v>
                </c:pt>
                <c:pt idx="4999">
                  <c:v>0.141305647284696</c:v>
                </c:pt>
                <c:pt idx="5000">
                  <c:v>0.14121706783902299</c:v>
                </c:pt>
                <c:pt idx="5001">
                  <c:v>0.14112877808309099</c:v>
                </c:pt>
                <c:pt idx="5002">
                  <c:v>0.14104077491509301</c:v>
                </c:pt>
                <c:pt idx="5003">
                  <c:v>0.14095306513029501</c:v>
                </c:pt>
                <c:pt idx="5004">
                  <c:v>0.140865645746728</c:v>
                </c:pt>
                <c:pt idx="5005">
                  <c:v>0.14077851574886599</c:v>
                </c:pt>
                <c:pt idx="5006">
                  <c:v>0.140691679788639</c:v>
                </c:pt>
                <c:pt idx="5007">
                  <c:v>0.14060513449505899</c:v>
                </c:pt>
                <c:pt idx="5008">
                  <c:v>0.14051888110727601</c:v>
                </c:pt>
                <c:pt idx="5009">
                  <c:v>0.140432922282058</c:v>
                </c:pt>
                <c:pt idx="5010">
                  <c:v>0.140347254283026</c:v>
                </c:pt>
                <c:pt idx="5011">
                  <c:v>0.14026188046048499</c:v>
                </c:pt>
                <c:pt idx="5012">
                  <c:v>0.14017680138195601</c:v>
                </c:pt>
                <c:pt idx="5013">
                  <c:v>0.14009201294012</c:v>
                </c:pt>
                <c:pt idx="5014">
                  <c:v>0.14000752063246899</c:v>
                </c:pt>
                <c:pt idx="5015">
                  <c:v>0.139923323047731</c:v>
                </c:pt>
                <c:pt idx="5016">
                  <c:v>0.13983941616588899</c:v>
                </c:pt>
                <c:pt idx="5017">
                  <c:v>0.13975580678921401</c:v>
                </c:pt>
                <c:pt idx="5018">
                  <c:v>0.13967249186591399</c:v>
                </c:pt>
                <c:pt idx="5019">
                  <c:v>0.139589469264917</c:v>
                </c:pt>
                <c:pt idx="5020">
                  <c:v>0.13950674364059301</c:v>
                </c:pt>
                <c:pt idx="5021">
                  <c:v>0.13942431157112301</c:v>
                </c:pt>
                <c:pt idx="5022">
                  <c:v>0.13934217308914401</c:v>
                </c:pt>
                <c:pt idx="5023">
                  <c:v>0.13926033093297399</c:v>
                </c:pt>
                <c:pt idx="5024">
                  <c:v>0.13917878134745301</c:v>
                </c:pt>
                <c:pt idx="5025">
                  <c:v>0.13909752642418899</c:v>
                </c:pt>
                <c:pt idx="5026">
                  <c:v>0.13901656692431999</c:v>
                </c:pt>
                <c:pt idx="5027">
                  <c:v>0.138935898756297</c:v>
                </c:pt>
                <c:pt idx="5028">
                  <c:v>0.13885552599541301</c:v>
                </c:pt>
                <c:pt idx="5029">
                  <c:v>0.138775447490045</c:v>
                </c:pt>
                <c:pt idx="5030">
                  <c:v>0.138695658828489</c:v>
                </c:pt>
                <c:pt idx="5031">
                  <c:v>0.13861616612066399</c:v>
                </c:pt>
                <c:pt idx="5032">
                  <c:v>0.13853696638759599</c:v>
                </c:pt>
                <c:pt idx="5033">
                  <c:v>0.138458056790036</c:v>
                </c:pt>
                <c:pt idx="5034">
                  <c:v>0.13837944171929101</c:v>
                </c:pt>
                <c:pt idx="5035">
                  <c:v>0.13830111773510501</c:v>
                </c:pt>
                <c:pt idx="5036">
                  <c:v>0.138223083991621</c:v>
                </c:pt>
                <c:pt idx="5037">
                  <c:v>0.138145343019968</c:v>
                </c:pt>
                <c:pt idx="5038">
                  <c:v>0.138067891075316</c:v>
                </c:pt>
                <c:pt idx="5039">
                  <c:v>0.13799072926485101</c:v>
                </c:pt>
                <c:pt idx="5040">
                  <c:v>0.13791385829368299</c:v>
                </c:pt>
                <c:pt idx="5041">
                  <c:v>0.13783727412166699</c:v>
                </c:pt>
                <c:pt idx="5042">
                  <c:v>0.13776097964616801</c:v>
                </c:pt>
                <c:pt idx="5043">
                  <c:v>0.137684973759434</c:v>
                </c:pt>
                <c:pt idx="5044">
                  <c:v>0.13760925213678299</c:v>
                </c:pt>
                <c:pt idx="5045">
                  <c:v>0.13753381952475499</c:v>
                </c:pt>
                <c:pt idx="5046">
                  <c:v>0.137458673141065</c:v>
                </c:pt>
                <c:pt idx="5047">
                  <c:v>0.13738380978094</c:v>
                </c:pt>
                <c:pt idx="5048">
                  <c:v>0.13730923325247199</c:v>
                </c:pt>
                <c:pt idx="5049">
                  <c:v>0.13723494012145099</c:v>
                </c:pt>
                <c:pt idx="5050">
                  <c:v>0.13716092893503901</c:v>
                </c:pt>
                <c:pt idx="5051">
                  <c:v>0.137087201731391</c:v>
                </c:pt>
                <c:pt idx="5052">
                  <c:v>0.137013754806631</c:v>
                </c:pt>
                <c:pt idx="5053">
                  <c:v>0.13694058847565099</c:v>
                </c:pt>
                <c:pt idx="5054">
                  <c:v>0.13686770312875601</c:v>
                </c:pt>
                <c:pt idx="5055">
                  <c:v>0.136795094814328</c:v>
                </c:pt>
                <c:pt idx="5056">
                  <c:v>0.13672276545602999</c:v>
                </c:pt>
                <c:pt idx="5057">
                  <c:v>0.136650713819088</c:v>
                </c:pt>
                <c:pt idx="5058">
                  <c:v>0.13657893571519999</c:v>
                </c:pt>
                <c:pt idx="5059">
                  <c:v>0.13650743465173601</c:v>
                </c:pt>
                <c:pt idx="5060">
                  <c:v>0.136436207898079</c:v>
                </c:pt>
                <c:pt idx="5061">
                  <c:v>0.13636525212849801</c:v>
                </c:pt>
                <c:pt idx="5062">
                  <c:v>0.13629457033738199</c:v>
                </c:pt>
                <c:pt idx="5063">
                  <c:v>0.136224159135239</c:v>
                </c:pt>
                <c:pt idx="5064">
                  <c:v>0.13615401672094399</c:v>
                </c:pt>
                <c:pt idx="5065">
                  <c:v>0.13608414448554401</c:v>
                </c:pt>
                <c:pt idx="5066">
                  <c:v>0.13601453881457601</c:v>
                </c:pt>
                <c:pt idx="5067">
                  <c:v>0.13594519946423</c:v>
                </c:pt>
                <c:pt idx="5068">
                  <c:v>0.13587612639046601</c:v>
                </c:pt>
                <c:pt idx="5069">
                  <c:v>0.13580731578199101</c:v>
                </c:pt>
                <c:pt idx="5070">
                  <c:v>0.13573876882640301</c:v>
                </c:pt>
                <c:pt idx="5071">
                  <c:v>0.13567048408562399</c:v>
                </c:pt>
                <c:pt idx="5072">
                  <c:v>0.13560245756300801</c:v>
                </c:pt>
                <c:pt idx="5073">
                  <c:v>0.13553469175411001</c:v>
                </c:pt>
                <c:pt idx="5074">
                  <c:v>0.135467183915957</c:v>
                </c:pt>
                <c:pt idx="5075">
                  <c:v>0.135399930796651</c:v>
                </c:pt>
                <c:pt idx="5076">
                  <c:v>0.135332934473755</c:v>
                </c:pt>
                <c:pt idx="5077">
                  <c:v>0.13526619164977</c:v>
                </c:pt>
                <c:pt idx="5078">
                  <c:v>0.13519970037933501</c:v>
                </c:pt>
                <c:pt idx="5079">
                  <c:v>0.13513346135113399</c:v>
                </c:pt>
                <c:pt idx="5080">
                  <c:v>0.135067471091984</c:v>
                </c:pt>
                <c:pt idx="5081">
                  <c:v>0.135001728954251</c:v>
                </c:pt>
                <c:pt idx="5082">
                  <c:v>0.13493623438591601</c:v>
                </c:pt>
                <c:pt idx="5083">
                  <c:v>0.13487098376422499</c:v>
                </c:pt>
                <c:pt idx="5084">
                  <c:v>0.13480597764544</c:v>
                </c:pt>
                <c:pt idx="5085">
                  <c:v>0.13474121432757699</c:v>
                </c:pt>
                <c:pt idx="5086">
                  <c:v>0.13467669005556199</c:v>
                </c:pt>
                <c:pt idx="5087">
                  <c:v>0.134612406406841</c:v>
                </c:pt>
                <c:pt idx="5088">
                  <c:v>0.13454836059904099</c:v>
                </c:pt>
                <c:pt idx="5089">
                  <c:v>0.134484549575101</c:v>
                </c:pt>
                <c:pt idx="5090">
                  <c:v>0.13442097439863401</c:v>
                </c:pt>
                <c:pt idx="5091">
                  <c:v>0.13435763190625</c:v>
                </c:pt>
                <c:pt idx="5092">
                  <c:v>0.13429452012277901</c:v>
                </c:pt>
                <c:pt idx="5093">
                  <c:v>0.13423163899725199</c:v>
                </c:pt>
                <c:pt idx="5094">
                  <c:v>0.13416898524758</c:v>
                </c:pt>
                <c:pt idx="5095">
                  <c:v>0.134106557912436</c:v>
                </c:pt>
                <c:pt idx="5096">
                  <c:v>0.13404435592004699</c:v>
                </c:pt>
                <c:pt idx="5097">
                  <c:v>0.13398237588845499</c:v>
                </c:pt>
                <c:pt idx="5098">
                  <c:v>0.133920617807643</c:v>
                </c:pt>
                <c:pt idx="5099">
                  <c:v>0.13385907971782901</c:v>
                </c:pt>
                <c:pt idx="5100">
                  <c:v>0.133797758159169</c:v>
                </c:pt>
                <c:pt idx="5101">
                  <c:v>0.13373665390450001</c:v>
                </c:pt>
                <c:pt idx="5102">
                  <c:v>0.133675764172176</c:v>
                </c:pt>
                <c:pt idx="5103">
                  <c:v>0.13361508617974099</c:v>
                </c:pt>
                <c:pt idx="5104">
                  <c:v>0.13355462006761001</c:v>
                </c:pt>
                <c:pt idx="5105">
                  <c:v>0.13349436286710101</c:v>
                </c:pt>
                <c:pt idx="5106">
                  <c:v>0.13343431265511899</c:v>
                </c:pt>
                <c:pt idx="5107">
                  <c:v>0.13337446873012601</c:v>
                </c:pt>
                <c:pt idx="5108">
                  <c:v>0.13331482805804301</c:v>
                </c:pt>
                <c:pt idx="5109">
                  <c:v>0.13325538946276699</c:v>
                </c:pt>
                <c:pt idx="5110">
                  <c:v>0.13319615146017599</c:v>
                </c:pt>
                <c:pt idx="5111">
                  <c:v>0.133137110964339</c:v>
                </c:pt>
                <c:pt idx="5112">
                  <c:v>0.13307826749221299</c:v>
                </c:pt>
                <c:pt idx="5113">
                  <c:v>0.133019618915583</c:v>
                </c:pt>
                <c:pt idx="5114">
                  <c:v>0.13296116213682699</c:v>
                </c:pt>
                <c:pt idx="5115">
                  <c:v>0.13290289719295001</c:v>
                </c:pt>
                <c:pt idx="5116">
                  <c:v>0.13284482139554901</c:v>
                </c:pt>
                <c:pt idx="5117">
                  <c:v>0.13278693225462701</c:v>
                </c:pt>
                <c:pt idx="5118">
                  <c:v>0.13272922910472601</c:v>
                </c:pt>
                <c:pt idx="5119">
                  <c:v>0.13267170922160501</c:v>
                </c:pt>
                <c:pt idx="5120">
                  <c:v>0.13261437073887899</c:v>
                </c:pt>
                <c:pt idx="5121">
                  <c:v>0.132557212406649</c:v>
                </c:pt>
                <c:pt idx="5122">
                  <c:v>0.13250023148402801</c:v>
                </c:pt>
                <c:pt idx="5123">
                  <c:v>0.13244342660014899</c:v>
                </c:pt>
                <c:pt idx="5124">
                  <c:v>0.13238679597646799</c:v>
                </c:pt>
                <c:pt idx="5125">
                  <c:v>0.132330336867477</c:v>
                </c:pt>
                <c:pt idx="5126">
                  <c:v>0.13227404833699</c:v>
                </c:pt>
                <c:pt idx="5127">
                  <c:v>0.13221792819699901</c:v>
                </c:pt>
                <c:pt idx="5128">
                  <c:v>0.132161973831697</c:v>
                </c:pt>
                <c:pt idx="5129">
                  <c:v>0.132106184405515</c:v>
                </c:pt>
                <c:pt idx="5130">
                  <c:v>0.13205055747795</c:v>
                </c:pt>
                <c:pt idx="5131">
                  <c:v>0.13199509083640101</c:v>
                </c:pt>
                <c:pt idx="5132">
                  <c:v>0.131939783183009</c:v>
                </c:pt>
                <c:pt idx="5133">
                  <c:v>0.13188463208509499</c:v>
                </c:pt>
                <c:pt idx="5134">
                  <c:v>0.13182963571009901</c:v>
                </c:pt>
                <c:pt idx="5135">
                  <c:v>0.131774792426022</c:v>
                </c:pt>
                <c:pt idx="5136">
                  <c:v>0.131720099827904</c:v>
                </c:pt>
                <c:pt idx="5137">
                  <c:v>0.13166555635837399</c:v>
                </c:pt>
                <c:pt idx="5138">
                  <c:v>0.13161116010534199</c:v>
                </c:pt>
                <c:pt idx="5139">
                  <c:v>0.131556908701706</c:v>
                </c:pt>
                <c:pt idx="5140">
                  <c:v>0.13150280080250501</c:v>
                </c:pt>
                <c:pt idx="5141">
                  <c:v>0.13144883430490201</c:v>
                </c:pt>
                <c:pt idx="5142">
                  <c:v>0.131395007007298</c:v>
                </c:pt>
                <c:pt idx="5143">
                  <c:v>0.13134131745244401</c:v>
                </c:pt>
                <c:pt idx="5144">
                  <c:v>0.131287763495093</c:v>
                </c:pt>
                <c:pt idx="5145">
                  <c:v>0.13123434315148</c:v>
                </c:pt>
                <c:pt idx="5146">
                  <c:v>0.13118105475249001</c:v>
                </c:pt>
                <c:pt idx="5147">
                  <c:v>0.13112789620106999</c:v>
                </c:pt>
                <c:pt idx="5148">
                  <c:v>0.13107486566933799</c:v>
                </c:pt>
                <c:pt idx="5149">
                  <c:v>0.13102196134999</c:v>
                </c:pt>
                <c:pt idx="5150">
                  <c:v>0.13096918120605799</c:v>
                </c:pt>
                <c:pt idx="5151">
                  <c:v>0.13091652348532101</c:v>
                </c:pt>
                <c:pt idx="5152">
                  <c:v>0.13086398630857199</c:v>
                </c:pt>
                <c:pt idx="5153">
                  <c:v>0.13081156770971999</c:v>
                </c:pt>
                <c:pt idx="5154">
                  <c:v>0.13075926593572701</c:v>
                </c:pt>
                <c:pt idx="5155">
                  <c:v>0.130707079103348</c:v>
                </c:pt>
                <c:pt idx="5156">
                  <c:v>0.130655005333392</c:v>
                </c:pt>
                <c:pt idx="5157">
                  <c:v>0.13060304279368101</c:v>
                </c:pt>
                <c:pt idx="5158">
                  <c:v>0.13055118966614801</c:v>
                </c:pt>
                <c:pt idx="5159">
                  <c:v>0.130499444106569</c:v>
                </c:pt>
                <c:pt idx="5160">
                  <c:v>0.130447804271797</c:v>
                </c:pt>
                <c:pt idx="5161">
                  <c:v>0.13039626842245999</c:v>
                </c:pt>
                <c:pt idx="5162">
                  <c:v>0.130344834688639</c:v>
                </c:pt>
                <c:pt idx="5163">
                  <c:v>0.13029350127756001</c:v>
                </c:pt>
                <c:pt idx="5164">
                  <c:v>0.13024226653766299</c:v>
                </c:pt>
                <c:pt idx="5165">
                  <c:v>0.13019112849238401</c:v>
                </c:pt>
                <c:pt idx="5166">
                  <c:v>0.13014008544594</c:v>
                </c:pt>
                <c:pt idx="5167">
                  <c:v>0.130089135806671</c:v>
                </c:pt>
                <c:pt idx="5168">
                  <c:v>0.13003827754673999</c:v>
                </c:pt>
                <c:pt idx="5169">
                  <c:v>0.12998750910663601</c:v>
                </c:pt>
                <c:pt idx="5170">
                  <c:v>0.129936828838605</c:v>
                </c:pt>
                <c:pt idx="5171">
                  <c:v>0.12988623480699599</c:v>
                </c:pt>
                <c:pt idx="5172">
                  <c:v>0.12983572554372499</c:v>
                </c:pt>
                <c:pt idx="5173">
                  <c:v>0.129785299283348</c:v>
                </c:pt>
                <c:pt idx="5174">
                  <c:v>0.12973495423654299</c:v>
                </c:pt>
                <c:pt idx="5175">
                  <c:v>0.12968468903397701</c:v>
                </c:pt>
                <c:pt idx="5176">
                  <c:v>0.12963450174892799</c:v>
                </c:pt>
                <c:pt idx="5177">
                  <c:v>0.12958439078529099</c:v>
                </c:pt>
                <c:pt idx="5178">
                  <c:v>0.12953435487855899</c:v>
                </c:pt>
                <c:pt idx="5179">
                  <c:v>0.129484391873322</c:v>
                </c:pt>
                <c:pt idx="5180">
                  <c:v>0.12943450039988399</c:v>
                </c:pt>
                <c:pt idx="5181">
                  <c:v>0.129384679127729</c:v>
                </c:pt>
                <c:pt idx="5182">
                  <c:v>0.12933492599858401</c:v>
                </c:pt>
                <c:pt idx="5183">
                  <c:v>0.12928523978887099</c:v>
                </c:pt>
                <c:pt idx="5184">
                  <c:v>0.12923561898230301</c:v>
                </c:pt>
                <c:pt idx="5185">
                  <c:v>0.129186061745826</c:v>
                </c:pt>
                <c:pt idx="5186">
                  <c:v>0.12913656696158801</c:v>
                </c:pt>
                <c:pt idx="5187">
                  <c:v>0.129087132868624</c:v>
                </c:pt>
                <c:pt idx="5188">
                  <c:v>0.12903775788549299</c:v>
                </c:pt>
                <c:pt idx="5189">
                  <c:v>0.12898844100343601</c:v>
                </c:pt>
                <c:pt idx="5190">
                  <c:v>0.12893918021732201</c:v>
                </c:pt>
                <c:pt idx="5191">
                  <c:v>0.12888997425201101</c:v>
                </c:pt>
                <c:pt idx="5192">
                  <c:v>0.12884082214720599</c:v>
                </c:pt>
                <c:pt idx="5193">
                  <c:v>0.12879172169878</c:v>
                </c:pt>
                <c:pt idx="5194">
                  <c:v>0.12874267189997801</c:v>
                </c:pt>
                <c:pt idx="5195">
                  <c:v>0.12869367156553299</c:v>
                </c:pt>
                <c:pt idx="5196">
                  <c:v>0.12864471879018799</c:v>
                </c:pt>
                <c:pt idx="5197">
                  <c:v>0.128595812678299</c:v>
                </c:pt>
                <c:pt idx="5198">
                  <c:v>0.12854695176338399</c:v>
                </c:pt>
                <c:pt idx="5199">
                  <c:v>0.12849813446835701</c:v>
                </c:pt>
                <c:pt idx="5200">
                  <c:v>0.128449360011235</c:v>
                </c:pt>
                <c:pt idx="5201">
                  <c:v>0.12840062660538201</c:v>
                </c:pt>
                <c:pt idx="5202">
                  <c:v>0.128351933007741</c:v>
                </c:pt>
                <c:pt idx="5203">
                  <c:v>0.128303278549803</c:v>
                </c:pt>
                <c:pt idx="5204">
                  <c:v>0.128254661159515</c:v>
                </c:pt>
                <c:pt idx="5205">
                  <c:v>0.12820607996528999</c:v>
                </c:pt>
                <c:pt idx="5206">
                  <c:v>0.128157534146603</c:v>
                </c:pt>
                <c:pt idx="5207">
                  <c:v>0.128109021764828</c:v>
                </c:pt>
                <c:pt idx="5208">
                  <c:v>0.128060542123965</c:v>
                </c:pt>
                <c:pt idx="5209">
                  <c:v>0.128012094102604</c:v>
                </c:pt>
                <c:pt idx="5210">
                  <c:v>0.12796367612981299</c:v>
                </c:pt>
                <c:pt idx="5211">
                  <c:v>0.12791528762167201</c:v>
                </c:pt>
                <c:pt idx="5212">
                  <c:v>0.12786692713884601</c:v>
                </c:pt>
                <c:pt idx="5213">
                  <c:v>0.12781859348868799</c:v>
                </c:pt>
                <c:pt idx="5214">
                  <c:v>0.12777028619846301</c:v>
                </c:pt>
                <c:pt idx="5215">
                  <c:v>0.12772200347530299</c:v>
                </c:pt>
                <c:pt idx="5216">
                  <c:v>0.12767374449369501</c:v>
                </c:pt>
                <c:pt idx="5217">
                  <c:v>0.127625508780672</c:v>
                </c:pt>
                <c:pt idx="5218">
                  <c:v>0.12757729440327001</c:v>
                </c:pt>
                <c:pt idx="5219">
                  <c:v>0.127529100841688</c:v>
                </c:pt>
                <c:pt idx="5220">
                  <c:v>0.127480927321693</c:v>
                </c:pt>
                <c:pt idx="5221">
                  <c:v>0.12743277228105199</c:v>
                </c:pt>
                <c:pt idx="5222">
                  <c:v>0.127384635304847</c:v>
                </c:pt>
                <c:pt idx="5223">
                  <c:v>0.12733651527053599</c:v>
                </c:pt>
                <c:pt idx="5224">
                  <c:v>0.12728841099964999</c:v>
                </c:pt>
                <c:pt idx="5225">
                  <c:v>0.12724032218249101</c:v>
                </c:pt>
                <c:pt idx="5226">
                  <c:v>0.12719224736278301</c:v>
                </c:pt>
                <c:pt idx="5227">
                  <c:v>0.12714418575707401</c:v>
                </c:pt>
                <c:pt idx="5228">
                  <c:v>0.12709613715972201</c:v>
                </c:pt>
                <c:pt idx="5229">
                  <c:v>0.127048099752886</c:v>
                </c:pt>
                <c:pt idx="5230">
                  <c:v>0.127000073132291</c:v>
                </c:pt>
                <c:pt idx="5231">
                  <c:v>0.12695205684824301</c:v>
                </c:pt>
                <c:pt idx="5232">
                  <c:v>0.12690404937878799</c:v>
                </c:pt>
                <c:pt idx="5233">
                  <c:v>0.12685605045516299</c:v>
                </c:pt>
                <c:pt idx="5234">
                  <c:v>0.12680805929720201</c:v>
                </c:pt>
                <c:pt idx="5235">
                  <c:v>0.12676007478929699</c:v>
                </c:pt>
                <c:pt idx="5236">
                  <c:v>0.12671209676256001</c:v>
                </c:pt>
                <c:pt idx="5237">
                  <c:v>0.12666412410577499</c:v>
                </c:pt>
                <c:pt idx="5238">
                  <c:v>0.12661615608624499</c:v>
                </c:pt>
                <c:pt idx="5239">
                  <c:v>0.12656819262924399</c:v>
                </c:pt>
                <c:pt idx="5240">
                  <c:v>0.12652023229408799</c:v>
                </c:pt>
                <c:pt idx="5241">
                  <c:v>0.12647227471581299</c:v>
                </c:pt>
                <c:pt idx="5242">
                  <c:v>0.12642431972551499</c:v>
                </c:pt>
                <c:pt idx="5243">
                  <c:v>0.12637636594461299</c:v>
                </c:pt>
                <c:pt idx="5244">
                  <c:v>0.12632841323576599</c:v>
                </c:pt>
                <c:pt idx="5245">
                  <c:v>0.126280461114124</c:v>
                </c:pt>
                <c:pt idx="5246">
                  <c:v>0.12623250852863199</c:v>
                </c:pt>
                <c:pt idx="5247">
                  <c:v>0.12618455542269</c:v>
                </c:pt>
                <c:pt idx="5248">
                  <c:v>0.12613660102313701</c:v>
                </c:pt>
                <c:pt idx="5249">
                  <c:v>0.12608864467581901</c:v>
                </c:pt>
                <c:pt idx="5250">
                  <c:v>0.12604068641142799</c:v>
                </c:pt>
                <c:pt idx="5251">
                  <c:v>0.12599272513392301</c:v>
                </c:pt>
                <c:pt idx="5252">
                  <c:v>0.12594476051810499</c:v>
                </c:pt>
                <c:pt idx="5253">
                  <c:v>0.12589679261136599</c:v>
                </c:pt>
                <c:pt idx="5254">
                  <c:v>0.12584882013050699</c:v>
                </c:pt>
                <c:pt idx="5255">
                  <c:v>0.12580084303677599</c:v>
                </c:pt>
                <c:pt idx="5256">
                  <c:v>0.125752861121468</c:v>
                </c:pt>
                <c:pt idx="5257">
                  <c:v>0.12570487348780299</c:v>
                </c:pt>
                <c:pt idx="5258">
                  <c:v>0.125656880177242</c:v>
                </c:pt>
                <c:pt idx="5259">
                  <c:v>0.12560888066884299</c:v>
                </c:pt>
                <c:pt idx="5260">
                  <c:v>0.12556087436055799</c:v>
                </c:pt>
                <c:pt idx="5261">
                  <c:v>0.125512861360419</c:v>
                </c:pt>
                <c:pt idx="5262">
                  <c:v>0.125464840906723</c:v>
                </c:pt>
                <c:pt idx="5263">
                  <c:v>0.125416812734928</c:v>
                </c:pt>
                <c:pt idx="5264">
                  <c:v>0.12536877702202301</c:v>
                </c:pt>
                <c:pt idx="5265">
                  <c:v>0.125320732747353</c:v>
                </c:pt>
                <c:pt idx="5266">
                  <c:v>0.12527267993375499</c:v>
                </c:pt>
                <c:pt idx="5267">
                  <c:v>0.12522461856098599</c:v>
                </c:pt>
                <c:pt idx="5268">
                  <c:v>0.12517654784091101</c:v>
                </c:pt>
                <c:pt idx="5269">
                  <c:v>0.125128467883763</c:v>
                </c:pt>
                <c:pt idx="5270">
                  <c:v>0.12508037844670999</c:v>
                </c:pt>
                <c:pt idx="5271">
                  <c:v>0.12503227908305301</c:v>
                </c:pt>
                <c:pt idx="5272">
                  <c:v>0.12498416996683701</c:v>
                </c:pt>
                <c:pt idx="5273">
                  <c:v>0.124936050604381</c:v>
                </c:pt>
                <c:pt idx="5274">
                  <c:v>0.124887920792647</c:v>
                </c:pt>
                <c:pt idx="5275">
                  <c:v>0.124839780754924</c:v>
                </c:pt>
                <c:pt idx="5276">
                  <c:v>0.12479162981738599</c:v>
                </c:pt>
                <c:pt idx="5277">
                  <c:v>0.124743468032852</c:v>
                </c:pt>
                <c:pt idx="5278">
                  <c:v>0.124695295530644</c:v>
                </c:pt>
                <c:pt idx="5279">
                  <c:v>0.124647111746731</c:v>
                </c:pt>
                <c:pt idx="5280">
                  <c:v>0.12459891685197801</c:v>
                </c:pt>
                <c:pt idx="5281">
                  <c:v>0.124550710771736</c:v>
                </c:pt>
                <c:pt idx="5282">
                  <c:v>0.124502493155982</c:v>
                </c:pt>
                <c:pt idx="5283">
                  <c:v>0.12445426421528299</c:v>
                </c:pt>
                <c:pt idx="5284">
                  <c:v>0.12440602372823401</c:v>
                </c:pt>
                <c:pt idx="5285">
                  <c:v>0.124357771600659</c:v>
                </c:pt>
                <c:pt idx="5286">
                  <c:v>0.124309508085663</c:v>
                </c:pt>
                <c:pt idx="5287">
                  <c:v>0.12426123277835301</c:v>
                </c:pt>
                <c:pt idx="5288">
                  <c:v>0.124212945761306</c:v>
                </c:pt>
                <c:pt idx="5289">
                  <c:v>0.12416464724847801</c:v>
                </c:pt>
                <c:pt idx="5290">
                  <c:v>0.124116336853901</c:v>
                </c:pt>
                <c:pt idx="5291">
                  <c:v>0.124068014783317</c:v>
                </c:pt>
                <c:pt idx="5292">
                  <c:v>0.12401968112195</c:v>
                </c:pt>
                <c:pt idx="5293">
                  <c:v>0.123971335704638</c:v>
                </c:pt>
                <c:pt idx="5294">
                  <c:v>0.123922978770412</c:v>
                </c:pt>
                <c:pt idx="5295">
                  <c:v>0.12387461025557001</c:v>
                </c:pt>
                <c:pt idx="5296">
                  <c:v>0.123826230134958</c:v>
                </c:pt>
                <c:pt idx="5297">
                  <c:v>0.123777838669153</c:v>
                </c:pt>
                <c:pt idx="5298">
                  <c:v>0.123729435724326</c:v>
                </c:pt>
                <c:pt idx="5299">
                  <c:v>0.12368102143562899</c:v>
                </c:pt>
                <c:pt idx="5300">
                  <c:v>0.123632596062036</c:v>
                </c:pt>
                <c:pt idx="5301">
                  <c:v>0.12358415945561201</c:v>
                </c:pt>
                <c:pt idx="5302">
                  <c:v>0.12353571184729201</c:v>
                </c:pt>
                <c:pt idx="5303">
                  <c:v>0.12348725340649599</c:v>
                </c:pt>
                <c:pt idx="5304">
                  <c:v>0.123438784105892</c:v>
                </c:pt>
                <c:pt idx="5305">
                  <c:v>0.12339030419047201</c:v>
                </c:pt>
                <c:pt idx="5306">
                  <c:v>0.123341813802523</c:v>
                </c:pt>
                <c:pt idx="5307">
                  <c:v>0.12329331307767701</c:v>
                </c:pt>
                <c:pt idx="5308">
                  <c:v>0.123244802277482</c:v>
                </c:pt>
                <c:pt idx="5309">
                  <c:v>0.123196281470764</c:v>
                </c:pt>
                <c:pt idx="5310">
                  <c:v>0.123147750840571</c:v>
                </c:pt>
                <c:pt idx="5311">
                  <c:v>0.123099210647379</c:v>
                </c:pt>
                <c:pt idx="5312">
                  <c:v>0.123050661008828</c:v>
                </c:pt>
                <c:pt idx="5313">
                  <c:v>0.123002102168288</c:v>
                </c:pt>
                <c:pt idx="5314">
                  <c:v>0.12295353436593701</c:v>
                </c:pt>
                <c:pt idx="5315">
                  <c:v>0.122904957794851</c:v>
                </c:pt>
                <c:pt idx="5316">
                  <c:v>0.12285637269960301</c:v>
                </c:pt>
                <c:pt idx="5317">
                  <c:v>0.122807779299273</c:v>
                </c:pt>
                <c:pt idx="5318">
                  <c:v>0.12275917780448101</c:v>
                </c:pt>
                <c:pt idx="5319">
                  <c:v>0.122710568452604</c:v>
                </c:pt>
                <c:pt idx="5320">
                  <c:v>0.12266195153025899</c:v>
                </c:pt>
                <c:pt idx="5321">
                  <c:v>0.122613327294848</c:v>
                </c:pt>
                <c:pt idx="5322">
                  <c:v>0.122564695977537</c:v>
                </c:pt>
                <c:pt idx="5323">
                  <c:v>0.122516057882861</c:v>
                </c:pt>
                <c:pt idx="5324">
                  <c:v>0.122467413243246</c:v>
                </c:pt>
                <c:pt idx="5325">
                  <c:v>0.122418762312822</c:v>
                </c:pt>
                <c:pt idx="5326">
                  <c:v>0.122370105439321</c:v>
                </c:pt>
                <c:pt idx="5327">
                  <c:v>0.122321442846862</c:v>
                </c:pt>
                <c:pt idx="5328">
                  <c:v>0.12227277485799901</c:v>
                </c:pt>
                <c:pt idx="5329">
                  <c:v>0.122224101822061</c:v>
                </c:pt>
                <c:pt idx="5330">
                  <c:v>0.12217542394835899</c:v>
                </c:pt>
                <c:pt idx="5331">
                  <c:v>0.122126741620195</c:v>
                </c:pt>
                <c:pt idx="5332">
                  <c:v>0.122078055123786</c:v>
                </c:pt>
                <c:pt idx="5333">
                  <c:v>0.122029364644776</c:v>
                </c:pt>
                <c:pt idx="5334">
                  <c:v>0.12198067076237799</c:v>
                </c:pt>
                <c:pt idx="5335">
                  <c:v>0.12193197371355</c:v>
                </c:pt>
                <c:pt idx="5336">
                  <c:v>0.121883273754396</c:v>
                </c:pt>
                <c:pt idx="5337">
                  <c:v>0.121834571420882</c:v>
                </c:pt>
                <c:pt idx="5338">
                  <c:v>0.121785866909917</c:v>
                </c:pt>
                <c:pt idx="5339">
                  <c:v>0.12173716061250001</c:v>
                </c:pt>
                <c:pt idx="5340">
                  <c:v>0.12168845300079</c:v>
                </c:pt>
                <c:pt idx="5341">
                  <c:v>0.121639744243542</c:v>
                </c:pt>
                <c:pt idx="5342">
                  <c:v>0.12159103491241</c:v>
                </c:pt>
                <c:pt idx="5343">
                  <c:v>0.12154232537722399</c:v>
                </c:pt>
                <c:pt idx="5344">
                  <c:v>0.121493615771347</c:v>
                </c:pt>
                <c:pt idx="5345">
                  <c:v>0.121444906839796</c:v>
                </c:pt>
                <c:pt idx="5346">
                  <c:v>0.12139619880149401</c:v>
                </c:pt>
                <c:pt idx="5347">
                  <c:v>0.12134749190029499</c:v>
                </c:pt>
                <c:pt idx="5348">
                  <c:v>0.12129878686965</c:v>
                </c:pt>
                <c:pt idx="5349">
                  <c:v>0.121250083870034</c:v>
                </c:pt>
                <c:pt idx="5350">
                  <c:v>0.121201383338508</c:v>
                </c:pt>
                <c:pt idx="5351">
                  <c:v>0.121152685853238</c:v>
                </c:pt>
                <c:pt idx="5352">
                  <c:v>0.121103991530204</c:v>
                </c:pt>
                <c:pt idx="5353">
                  <c:v>0.121055301033361</c:v>
                </c:pt>
                <c:pt idx="5354">
                  <c:v>0.121006614762161</c:v>
                </c:pt>
                <c:pt idx="5355">
                  <c:v>0.120957932784133</c:v>
                </c:pt>
                <c:pt idx="5356">
                  <c:v>0.120909256040487</c:v>
                </c:pt>
                <c:pt idx="5357">
                  <c:v>0.120860584731351</c:v>
                </c:pt>
                <c:pt idx="5358">
                  <c:v>0.120811919066926</c:v>
                </c:pt>
                <c:pt idx="5359">
                  <c:v>0.120763259909362</c:v>
                </c:pt>
                <c:pt idx="5360">
                  <c:v>0.120714607366498</c:v>
                </c:pt>
                <c:pt idx="5361">
                  <c:v>0.12066596190308</c:v>
                </c:pt>
                <c:pt idx="5362">
                  <c:v>0.120617324174664</c:v>
                </c:pt>
                <c:pt idx="5363">
                  <c:v>0.12056869423527</c:v>
                </c:pt>
                <c:pt idx="5364">
                  <c:v>0.12052007285501599</c:v>
                </c:pt>
                <c:pt idx="5365">
                  <c:v>0.120471460461922</c:v>
                </c:pt>
                <c:pt idx="5366">
                  <c:v>0.12042285705174301</c:v>
                </c:pt>
                <c:pt idx="5367">
                  <c:v>0.120374263703352</c:v>
                </c:pt>
                <c:pt idx="5368">
                  <c:v>0.120325680575702</c:v>
                </c:pt>
                <c:pt idx="5369">
                  <c:v>0.12027710785431101</c:v>
                </c:pt>
                <c:pt idx="5370">
                  <c:v>0.120228546552518</c:v>
                </c:pt>
                <c:pt idx="5371">
                  <c:v>0.120179996723924</c:v>
                </c:pt>
                <c:pt idx="5372">
                  <c:v>0.12013145888125799</c:v>
                </c:pt>
                <c:pt idx="5373">
                  <c:v>0.12008293376740201</c:v>
                </c:pt>
                <c:pt idx="5374">
                  <c:v>0.120034421370149</c:v>
                </c:pt>
                <c:pt idx="5375">
                  <c:v>0.119985922572755</c:v>
                </c:pt>
                <c:pt idx="5376">
                  <c:v>0.11993743781819501</c:v>
                </c:pt>
                <c:pt idx="5377">
                  <c:v>0.1198889670234</c:v>
                </c:pt>
                <c:pt idx="5378">
                  <c:v>0.11984051148517499</c:v>
                </c:pt>
                <c:pt idx="5379">
                  <c:v>0.119792071319149</c:v>
                </c:pt>
                <c:pt idx="5380">
                  <c:v>0.119743646686719</c:v>
                </c:pt>
                <c:pt idx="5381">
                  <c:v>0.119695238712045</c:v>
                </c:pt>
                <c:pt idx="5382">
                  <c:v>0.119646847382971</c:v>
                </c:pt>
                <c:pt idx="5383">
                  <c:v>0.119598473253674</c:v>
                </c:pt>
                <c:pt idx="5384">
                  <c:v>0.11955011711407799</c:v>
                </c:pt>
                <c:pt idx="5385">
                  <c:v>0.11950177887550301</c:v>
                </c:pt>
                <c:pt idx="5386">
                  <c:v>0.119453459536823</c:v>
                </c:pt>
                <c:pt idx="5387">
                  <c:v>0.11940515953132901</c:v>
                </c:pt>
                <c:pt idx="5388">
                  <c:v>0.119356878689371</c:v>
                </c:pt>
                <c:pt idx="5389">
                  <c:v>0.11930861845001101</c:v>
                </c:pt>
                <c:pt idx="5390">
                  <c:v>0.11926037884947401</c:v>
                </c:pt>
                <c:pt idx="5391">
                  <c:v>0.11921216003739001</c:v>
                </c:pt>
                <c:pt idx="5392">
                  <c:v>0.11916396322555201</c:v>
                </c:pt>
                <c:pt idx="5393">
                  <c:v>0.11911578833029</c:v>
                </c:pt>
                <c:pt idx="5394">
                  <c:v>0.11906763595282099</c:v>
                </c:pt>
                <c:pt idx="5395">
                  <c:v>0.11901950689427999</c:v>
                </c:pt>
                <c:pt idx="5396">
                  <c:v>0.11897140098266</c:v>
                </c:pt>
                <c:pt idx="5397">
                  <c:v>0.118923319316197</c:v>
                </c:pt>
                <c:pt idx="5398">
                  <c:v>0.11887526227912799</c:v>
                </c:pt>
                <c:pt idx="5399">
                  <c:v>0.118827229609396</c:v>
                </c:pt>
                <c:pt idx="5400">
                  <c:v>0.11877922293930999</c:v>
                </c:pt>
                <c:pt idx="5401">
                  <c:v>0.11873124221015</c:v>
                </c:pt>
                <c:pt idx="5402">
                  <c:v>0.118683287567676</c:v>
                </c:pt>
                <c:pt idx="5403">
                  <c:v>0.11863536024773801</c:v>
                </c:pt>
                <c:pt idx="5404">
                  <c:v>0.118587460085681</c:v>
                </c:pt>
                <c:pt idx="5405">
                  <c:v>0.11853958776281399</c:v>
                </c:pt>
                <c:pt idx="5406">
                  <c:v>0.118491744079017</c:v>
                </c:pt>
                <c:pt idx="5407">
                  <c:v>0.118443928776319</c:v>
                </c:pt>
                <c:pt idx="5408">
                  <c:v>0.118396143107071</c:v>
                </c:pt>
                <c:pt idx="5409">
                  <c:v>0.118348387396988</c:v>
                </c:pt>
                <c:pt idx="5410">
                  <c:v>0.118300661335574</c:v>
                </c:pt>
                <c:pt idx="5411">
                  <c:v>0.118252966653016</c:v>
                </c:pt>
                <c:pt idx="5412">
                  <c:v>0.118205303200415</c:v>
                </c:pt>
                <c:pt idx="5413">
                  <c:v>0.11815767116166399</c:v>
                </c:pt>
                <c:pt idx="5414">
                  <c:v>0.11811007180635499</c:v>
                </c:pt>
                <c:pt idx="5415">
                  <c:v>0.11806250488841</c:v>
                </c:pt>
                <c:pt idx="5416">
                  <c:v>0.118014971175095</c:v>
                </c:pt>
                <c:pt idx="5417">
                  <c:v>0.117967471413276</c:v>
                </c:pt>
                <c:pt idx="5418">
                  <c:v>0.117920005251129</c:v>
                </c:pt>
                <c:pt idx="5419">
                  <c:v>0.117872574074091</c:v>
                </c:pt>
                <c:pt idx="5420">
                  <c:v>0.117825178100153</c:v>
                </c:pt>
                <c:pt idx="5421">
                  <c:v>0.117777817015791</c:v>
                </c:pt>
                <c:pt idx="5422">
                  <c:v>0.11773049259431199</c:v>
                </c:pt>
                <c:pt idx="5423">
                  <c:v>0.11768320460809099</c:v>
                </c:pt>
                <c:pt idx="5424">
                  <c:v>0.117635953290983</c:v>
                </c:pt>
                <c:pt idx="5425">
                  <c:v>0.117588739856165</c:v>
                </c:pt>
                <c:pt idx="5426">
                  <c:v>0.117541563965168</c:v>
                </c:pt>
                <c:pt idx="5427">
                  <c:v>0.117494426516993</c:v>
                </c:pt>
                <c:pt idx="5428">
                  <c:v>0.11744732818871501</c:v>
                </c:pt>
                <c:pt idx="5429">
                  <c:v>0.11740026853328001</c:v>
                </c:pt>
                <c:pt idx="5430">
                  <c:v>0.117353249104044</c:v>
                </c:pt>
                <c:pt idx="5431">
                  <c:v>0.117306269985058</c:v>
                </c:pt>
                <c:pt idx="5432">
                  <c:v>0.117259330887904</c:v>
                </c:pt>
                <c:pt idx="5433">
                  <c:v>0.117212433548604</c:v>
                </c:pt>
                <c:pt idx="5434">
                  <c:v>0.117165577651293</c:v>
                </c:pt>
                <c:pt idx="5435">
                  <c:v>0.117118763534781</c:v>
                </c:pt>
                <c:pt idx="5436">
                  <c:v>0.11707199236672899</c:v>
                </c:pt>
                <c:pt idx="5437">
                  <c:v>0.11702526371852599</c:v>
                </c:pt>
                <c:pt idx="5438">
                  <c:v>0.11697857862453601</c:v>
                </c:pt>
                <c:pt idx="5439">
                  <c:v>0.116931937633915</c:v>
                </c:pt>
                <c:pt idx="5440">
                  <c:v>0.116885340198496</c:v>
                </c:pt>
                <c:pt idx="5441">
                  <c:v>0.11683878810215199</c:v>
                </c:pt>
                <c:pt idx="5442">
                  <c:v>0.116792281271833</c:v>
                </c:pt>
                <c:pt idx="5443">
                  <c:v>0.116745819481748</c:v>
                </c:pt>
                <c:pt idx="5444">
                  <c:v>0.116699404425905</c:v>
                </c:pt>
                <c:pt idx="5445">
                  <c:v>0.1166530357002</c:v>
                </c:pt>
                <c:pt idx="5446">
                  <c:v>0.11660671375844101</c:v>
                </c:pt>
                <c:pt idx="5447">
                  <c:v>0.116560439638674</c:v>
                </c:pt>
                <c:pt idx="5448">
                  <c:v>0.116514212812642</c:v>
                </c:pt>
                <c:pt idx="5449">
                  <c:v>0.116468034502847</c:v>
                </c:pt>
                <c:pt idx="5450">
                  <c:v>0.11642190510931701</c:v>
                </c:pt>
                <c:pt idx="5451">
                  <c:v>0.11637582398108801</c:v>
                </c:pt>
                <c:pt idx="5452">
                  <c:v>0.116329793072268</c:v>
                </c:pt>
                <c:pt idx="5453">
                  <c:v>0.116283812098938</c:v>
                </c:pt>
                <c:pt idx="5454">
                  <c:v>0.11623788092408099</c:v>
                </c:pt>
                <c:pt idx="5455">
                  <c:v>0.11619200111688301</c:v>
                </c:pt>
                <c:pt idx="5456">
                  <c:v>0.116146172177728</c:v>
                </c:pt>
                <c:pt idx="5457">
                  <c:v>0.116100394714472</c:v>
                </c:pt>
                <c:pt idx="5458">
                  <c:v>0.116054669605978</c:v>
                </c:pt>
                <c:pt idx="5459">
                  <c:v>0.116008996224501</c:v>
                </c:pt>
                <c:pt idx="5460">
                  <c:v>0.115963375963014</c:v>
                </c:pt>
                <c:pt idx="5461">
                  <c:v>0.115917809011277</c:v>
                </c:pt>
                <c:pt idx="5462">
                  <c:v>0.11587229467318701</c:v>
                </c:pt>
                <c:pt idx="5463">
                  <c:v>0.11582683504643</c:v>
                </c:pt>
                <c:pt idx="5464">
                  <c:v>0.11578142966294799</c:v>
                </c:pt>
                <c:pt idx="5465">
                  <c:v>0.115736078508301</c:v>
                </c:pt>
                <c:pt idx="5466">
                  <c:v>0.11569078296377799</c:v>
                </c:pt>
                <c:pt idx="5467">
                  <c:v>0.11564554243061401</c:v>
                </c:pt>
                <c:pt idx="5468">
                  <c:v>0.115600357705469</c:v>
                </c:pt>
                <c:pt idx="5469">
                  <c:v>0.115555229472035</c:v>
                </c:pt>
                <c:pt idx="5470">
                  <c:v>0.11551015700338001</c:v>
                </c:pt>
                <c:pt idx="5471">
                  <c:v>0.115465141921595</c:v>
                </c:pt>
                <c:pt idx="5472">
                  <c:v>0.11542018418991</c:v>
                </c:pt>
                <c:pt idx="5473">
                  <c:v>0.115375283236204</c:v>
                </c:pt>
                <c:pt idx="5474">
                  <c:v>0.115330440976218</c:v>
                </c:pt>
                <c:pt idx="5475">
                  <c:v>0.11528565684714499</c:v>
                </c:pt>
                <c:pt idx="5476">
                  <c:v>0.115240931031257</c:v>
                </c:pt>
                <c:pt idx="5477">
                  <c:v>0.115196264729405</c:v>
                </c:pt>
                <c:pt idx="5478">
                  <c:v>0.115151657248868</c:v>
                </c:pt>
                <c:pt idx="5479">
                  <c:v>0.11510710959392</c:v>
                </c:pt>
                <c:pt idx="5480">
                  <c:v>0.115062622207878</c:v>
                </c:pt>
                <c:pt idx="5481">
                  <c:v>0.115018194263292</c:v>
                </c:pt>
                <c:pt idx="5482">
                  <c:v>0.114973827610113</c:v>
                </c:pt>
                <c:pt idx="5483">
                  <c:v>0.11492952194660901</c:v>
                </c:pt>
                <c:pt idx="5484">
                  <c:v>0.11488527685488201</c:v>
                </c:pt>
                <c:pt idx="5485">
                  <c:v>0.114841094016884</c:v>
                </c:pt>
                <c:pt idx="5486">
                  <c:v>0.11479697277359099</c:v>
                </c:pt>
                <c:pt idx="5487">
                  <c:v>0.11475291349443301</c:v>
                </c:pt>
                <c:pt idx="5488">
                  <c:v>0.11470891709014699</c:v>
                </c:pt>
                <c:pt idx="5489">
                  <c:v>0.11466498276712001</c:v>
                </c:pt>
                <c:pt idx="5490">
                  <c:v>0.114621111756886</c:v>
                </c:pt>
                <c:pt idx="5491">
                  <c:v>0.114577304230462</c:v>
                </c:pt>
                <c:pt idx="5492">
                  <c:v>0.11453355926375</c:v>
                </c:pt>
                <c:pt idx="5493">
                  <c:v>0.11448987892717701</c:v>
                </c:pt>
                <c:pt idx="5494">
                  <c:v>0.114446262628879</c:v>
                </c:pt>
                <c:pt idx="5495">
                  <c:v>0.114402710132627</c:v>
                </c:pt>
                <c:pt idx="5496">
                  <c:v>0.114359222841668</c:v>
                </c:pt>
                <c:pt idx="5497">
                  <c:v>0.11431580000336899</c:v>
                </c:pt>
                <c:pt idx="5498">
                  <c:v>0.114272442233476</c:v>
                </c:pt>
                <c:pt idx="5499">
                  <c:v>0.11422915017322401</c:v>
                </c:pt>
                <c:pt idx="5500">
                  <c:v>0.114185922938221</c:v>
                </c:pt>
                <c:pt idx="5501">
                  <c:v>0.114142761990389</c:v>
                </c:pt>
                <c:pt idx="5502">
                  <c:v>0.114099667199386</c:v>
                </c:pt>
                <c:pt idx="5503">
                  <c:v>0.114056637797898</c:v>
                </c:pt>
                <c:pt idx="5504">
                  <c:v>0.114013675668047</c:v>
                </c:pt>
                <c:pt idx="5505">
                  <c:v>0.113970780100084</c:v>
                </c:pt>
                <c:pt idx="5506">
                  <c:v>0.11392795110831699</c:v>
                </c:pt>
                <c:pt idx="5507">
                  <c:v>0.113885189810085</c:v>
                </c:pt>
                <c:pt idx="5508">
                  <c:v>0.11384249536471901</c:v>
                </c:pt>
                <c:pt idx="5509">
                  <c:v>0.11379986866158499</c:v>
                </c:pt>
                <c:pt idx="5510">
                  <c:v>0.113757310046082</c:v>
                </c:pt>
                <c:pt idx="5511">
                  <c:v>0.11371481854601299</c:v>
                </c:pt>
                <c:pt idx="5512">
                  <c:v>0.11367239592833001</c:v>
                </c:pt>
                <c:pt idx="5513">
                  <c:v>0.113630041761614</c:v>
                </c:pt>
                <c:pt idx="5514">
                  <c:v>0.113587755500086</c:v>
                </c:pt>
                <c:pt idx="5515">
                  <c:v>0.113545538690905</c:v>
                </c:pt>
                <c:pt idx="5516">
                  <c:v>0.113503390533922</c:v>
                </c:pt>
                <c:pt idx="5517">
                  <c:v>0.113461311314414</c:v>
                </c:pt>
                <c:pt idx="5518">
                  <c:v>0.113419301821202</c:v>
                </c:pt>
                <c:pt idx="5519">
                  <c:v>0.113377361126534</c:v>
                </c:pt>
                <c:pt idx="5520">
                  <c:v>0.113335490363833</c:v>
                </c:pt>
                <c:pt idx="5521">
                  <c:v>0.113293689534367</c:v>
                </c:pt>
                <c:pt idx="5522">
                  <c:v>0.11325195759274</c:v>
                </c:pt>
                <c:pt idx="5523">
                  <c:v>0.113210296524623</c:v>
                </c:pt>
                <c:pt idx="5524">
                  <c:v>0.113168705576219</c:v>
                </c:pt>
                <c:pt idx="5525">
                  <c:v>0.11312718444443499</c:v>
                </c:pt>
                <c:pt idx="5526">
                  <c:v>0.1130857343278</c:v>
                </c:pt>
                <c:pt idx="5527">
                  <c:v>0.11304435434332701</c:v>
                </c:pt>
                <c:pt idx="5528">
                  <c:v>0.113003045050307</c:v>
                </c:pt>
                <c:pt idx="5529">
                  <c:v>0.11296180688058401</c:v>
                </c:pt>
                <c:pt idx="5530">
                  <c:v>0.112920638825407</c:v>
                </c:pt>
                <c:pt idx="5531">
                  <c:v>0.112879542305598</c:v>
                </c:pt>
                <c:pt idx="5532">
                  <c:v>0.112838516989857</c:v>
                </c:pt>
                <c:pt idx="5533">
                  <c:v>0.11279756209703901</c:v>
                </c:pt>
                <c:pt idx="5534">
                  <c:v>0.112756679242381</c:v>
                </c:pt>
                <c:pt idx="5535">
                  <c:v>0.112715867591935</c:v>
                </c:pt>
                <c:pt idx="5536">
                  <c:v>0.112675127157817</c:v>
                </c:pt>
                <c:pt idx="5537">
                  <c:v>0.112634458797106</c:v>
                </c:pt>
                <c:pt idx="5538">
                  <c:v>0.11259386155256899</c:v>
                </c:pt>
                <c:pt idx="5539">
                  <c:v>0.112553336297211</c:v>
                </c:pt>
                <c:pt idx="5540">
                  <c:v>0.112512883123477</c:v>
                </c:pt>
                <c:pt idx="5541">
                  <c:v>0.112472500950513</c:v>
                </c:pt>
                <c:pt idx="5542">
                  <c:v>0.112432191522263</c:v>
                </c:pt>
                <c:pt idx="5543">
                  <c:v>0.112391954173368</c:v>
                </c:pt>
                <c:pt idx="5544">
                  <c:v>0.112351788405716</c:v>
                </c:pt>
                <c:pt idx="5545">
                  <c:v>0.112311695478713</c:v>
                </c:pt>
                <c:pt idx="5546">
                  <c:v>0.112271674485854</c:v>
                </c:pt>
                <c:pt idx="5547">
                  <c:v>0.112231725772066</c:v>
                </c:pt>
                <c:pt idx="5548">
                  <c:v>0.112191849842705</c:v>
                </c:pt>
                <c:pt idx="5549">
                  <c:v>0.112152045670144</c:v>
                </c:pt>
                <c:pt idx="5550">
                  <c:v>0.112112314440869</c:v>
                </c:pt>
                <c:pt idx="5551">
                  <c:v>0.112072655893923</c:v>
                </c:pt>
                <c:pt idx="5552">
                  <c:v>0.112033069090652</c:v>
                </c:pt>
                <c:pt idx="5553">
                  <c:v>0.11199355566565999</c:v>
                </c:pt>
                <c:pt idx="5554">
                  <c:v>0.111954114762401</c:v>
                </c:pt>
                <c:pt idx="5555">
                  <c:v>0.111914746201939</c:v>
                </c:pt>
                <c:pt idx="5556">
                  <c:v>0.111875450861329</c:v>
                </c:pt>
                <c:pt idx="5557">
                  <c:v>0.1118362277645</c:v>
                </c:pt>
                <c:pt idx="5558">
                  <c:v>0.111797077562349</c:v>
                </c:pt>
                <c:pt idx="5559">
                  <c:v>0.111758000372305</c:v>
                </c:pt>
                <c:pt idx="5560">
                  <c:v>0.111718995099659</c:v>
                </c:pt>
                <c:pt idx="5561">
                  <c:v>0.111680063247637</c:v>
                </c:pt>
                <c:pt idx="5562">
                  <c:v>0.111641204202046</c:v>
                </c:pt>
                <c:pt idx="5563">
                  <c:v>0.111602417329365</c:v>
                </c:pt>
                <c:pt idx="5564">
                  <c:v>0.111563703848716</c:v>
                </c:pt>
                <c:pt idx="5565">
                  <c:v>0.11152506283489901</c:v>
                </c:pt>
                <c:pt idx="5566">
                  <c:v>0.111486494452731</c:v>
                </c:pt>
                <c:pt idx="5567">
                  <c:v>0.11144799919135399</c:v>
                </c:pt>
                <c:pt idx="5568">
                  <c:v>0.11140957601213899</c:v>
                </c:pt>
                <c:pt idx="5569">
                  <c:v>0.111371225903959</c:v>
                </c:pt>
                <c:pt idx="5570">
                  <c:v>0.111332948625114</c:v>
                </c:pt>
                <c:pt idx="5571">
                  <c:v>0.111294743150006</c:v>
                </c:pt>
                <c:pt idx="5572">
                  <c:v>0.111256611032562</c:v>
                </c:pt>
                <c:pt idx="5573">
                  <c:v>0.111218551400023</c:v>
                </c:pt>
                <c:pt idx="5574">
                  <c:v>0.11118056396228</c:v>
                </c:pt>
                <c:pt idx="5575">
                  <c:v>0.111142649575451</c:v>
                </c:pt>
                <c:pt idx="5576">
                  <c:v>0.111104807258554</c:v>
                </c:pt>
                <c:pt idx="5577">
                  <c:v>0.11106703752760901</c:v>
                </c:pt>
                <c:pt idx="5578">
                  <c:v>0.111029340496862</c:v>
                </c:pt>
                <c:pt idx="5579">
                  <c:v>0.110991715072183</c:v>
                </c:pt>
                <c:pt idx="5580">
                  <c:v>0.110954162602258</c:v>
                </c:pt>
                <c:pt idx="5581">
                  <c:v>0.11091668249447099</c:v>
                </c:pt>
                <c:pt idx="5582">
                  <c:v>0.110879274053445</c:v>
                </c:pt>
                <c:pt idx="5583">
                  <c:v>0.110841938432354</c:v>
                </c:pt>
                <c:pt idx="5584">
                  <c:v>0.110804674700406</c:v>
                </c:pt>
                <c:pt idx="5585">
                  <c:v>0.11076748292448001</c:v>
                </c:pt>
                <c:pt idx="5586">
                  <c:v>0.110730363550179</c:v>
                </c:pt>
                <c:pt idx="5587">
                  <c:v>0.11069331553959801</c:v>
                </c:pt>
                <c:pt idx="5588">
                  <c:v>0.110656339747201</c:v>
                </c:pt>
                <c:pt idx="5589">
                  <c:v>0.110619435913843</c:v>
                </c:pt>
                <c:pt idx="5590">
                  <c:v>0.110582602992904</c:v>
                </c:pt>
                <c:pt idx="5591">
                  <c:v>0.110545842423032</c:v>
                </c:pt>
                <c:pt idx="5592">
                  <c:v>0.11050915332510999</c:v>
                </c:pt>
                <c:pt idx="5593">
                  <c:v>0.110472535343672</c:v>
                </c:pt>
                <c:pt idx="5594">
                  <c:v>0.110435989225472</c:v>
                </c:pt>
                <c:pt idx="5595">
                  <c:v>0.110399513987954</c:v>
                </c:pt>
                <c:pt idx="5596">
                  <c:v>0.11036311003902</c:v>
                </c:pt>
                <c:pt idx="5597">
                  <c:v>0.110326777427719</c:v>
                </c:pt>
                <c:pt idx="5598">
                  <c:v>0.110290515068383</c:v>
                </c:pt>
                <c:pt idx="5599">
                  <c:v>0.110254324130382</c:v>
                </c:pt>
                <c:pt idx="5600">
                  <c:v>0.110218203992896</c:v>
                </c:pt>
                <c:pt idx="5601">
                  <c:v>0.11018215394873</c:v>
                </c:pt>
                <c:pt idx="5602">
                  <c:v>0.110146175006008</c:v>
                </c:pt>
                <c:pt idx="5603">
                  <c:v>0.110110266234952</c:v>
                </c:pt>
                <c:pt idx="5604">
                  <c:v>0.110074427641522</c:v>
                </c:pt>
                <c:pt idx="5605">
                  <c:v>0.110038659563487</c:v>
                </c:pt>
                <c:pt idx="5606">
                  <c:v>0.11000296097306</c:v>
                </c:pt>
                <c:pt idx="5607">
                  <c:v>0.10996733262030201</c:v>
                </c:pt>
                <c:pt idx="5608">
                  <c:v>0.10993177419021</c:v>
                </c:pt>
                <c:pt idx="5609">
                  <c:v>0.109896284672164</c:v>
                </c:pt>
                <c:pt idx="5610">
                  <c:v>0.10986086531497399</c:v>
                </c:pt>
                <c:pt idx="5611">
                  <c:v>0.109825515240991</c:v>
                </c:pt>
                <c:pt idx="5612">
                  <c:v>0.109790234090858</c:v>
                </c:pt>
                <c:pt idx="5613">
                  <c:v>0.109755022473008</c:v>
                </c:pt>
                <c:pt idx="5614">
                  <c:v>0.109719879416957</c:v>
                </c:pt>
                <c:pt idx="5615">
                  <c:v>0.109684805269948</c:v>
                </c:pt>
                <c:pt idx="5616">
                  <c:v>0.109649799986667</c:v>
                </c:pt>
                <c:pt idx="5617">
                  <c:v>0.109614862503237</c:v>
                </c:pt>
                <c:pt idx="5618">
                  <c:v>0.10957999386999499</c:v>
                </c:pt>
                <c:pt idx="5619">
                  <c:v>0.109545193421848</c:v>
                </c:pt>
                <c:pt idx="5620">
                  <c:v>0.109510460483805</c:v>
                </c:pt>
                <c:pt idx="5621">
                  <c:v>0.10947579586331301</c:v>
                </c:pt>
                <c:pt idx="5622">
                  <c:v>0.10944119864056399</c:v>
                </c:pt>
                <c:pt idx="5623">
                  <c:v>0.109406668792108</c:v>
                </c:pt>
                <c:pt idx="5624">
                  <c:v>0.109372206503954</c:v>
                </c:pt>
                <c:pt idx="5625">
                  <c:v>0.109337810769374</c:v>
                </c:pt>
                <c:pt idx="5626">
                  <c:v>0.10930348222641301</c:v>
                </c:pt>
                <c:pt idx="5627">
                  <c:v>0.10926922046573</c:v>
                </c:pt>
                <c:pt idx="5628">
                  <c:v>0.109235024553196</c:v>
                </c:pt>
                <c:pt idx="5629">
                  <c:v>0.10920089544599799</c:v>
                </c:pt>
                <c:pt idx="5630">
                  <c:v>0.109166832272217</c:v>
                </c:pt>
                <c:pt idx="5631">
                  <c:v>0.109132834678893</c:v>
                </c:pt>
                <c:pt idx="5632">
                  <c:v>0.109098903044257</c:v>
                </c:pt>
                <c:pt idx="5633">
                  <c:v>0.109065036417406</c:v>
                </c:pt>
                <c:pt idx="5634">
                  <c:v>0.10903123505238101</c:v>
                </c:pt>
                <c:pt idx="5635">
                  <c:v>0.108997498748655</c:v>
                </c:pt>
                <c:pt idx="5636">
                  <c:v>0.108963826478092</c:v>
                </c:pt>
                <c:pt idx="5637">
                  <c:v>0.10893021909377699</c:v>
                </c:pt>
                <c:pt idx="5638">
                  <c:v>0.10889667586113</c:v>
                </c:pt>
                <c:pt idx="5639">
                  <c:v>0.108863196156125</c:v>
                </c:pt>
                <c:pt idx="5640">
                  <c:v>0.10882978049464299</c:v>
                </c:pt>
                <c:pt idx="5641">
                  <c:v>0.108796427978371</c:v>
                </c:pt>
                <c:pt idx="5642">
                  <c:v>0.108763138545323</c:v>
                </c:pt>
                <c:pt idx="5643">
                  <c:v>0.108729912176824</c:v>
                </c:pt>
                <c:pt idx="5644">
                  <c:v>0.108696747905379</c:v>
                </c:pt>
                <c:pt idx="5645">
                  <c:v>0.108663646227332</c:v>
                </c:pt>
                <c:pt idx="5646">
                  <c:v>0.108630606623612</c:v>
                </c:pt>
                <c:pt idx="5647">
                  <c:v>0.108597628267301</c:v>
                </c:pt>
                <c:pt idx="5648">
                  <c:v>0.108564711770159</c:v>
                </c:pt>
                <c:pt idx="5649">
                  <c:v>0.10853185628419</c:v>
                </c:pt>
                <c:pt idx="5650">
                  <c:v>0.108499061470054</c:v>
                </c:pt>
                <c:pt idx="5651">
                  <c:v>0.10846632744114899</c:v>
                </c:pt>
                <c:pt idx="5652">
                  <c:v>0.108433653287655</c:v>
                </c:pt>
                <c:pt idx="5653">
                  <c:v>0.10840103917442399</c:v>
                </c:pt>
                <c:pt idx="5654">
                  <c:v>0.108368484750376</c:v>
                </c:pt>
                <c:pt idx="5655">
                  <c:v>0.10833598904958799</c:v>
                </c:pt>
                <c:pt idx="5656">
                  <c:v>0.108303552677196</c:v>
                </c:pt>
                <c:pt idx="5657">
                  <c:v>0.10827117484325099</c:v>
                </c:pt>
                <c:pt idx="5658">
                  <c:v>0.108238854984161</c:v>
                </c:pt>
                <c:pt idx="5659">
                  <c:v>0.10820659329832</c:v>
                </c:pt>
                <c:pt idx="5660">
                  <c:v>0.108174388931604</c:v>
                </c:pt>
                <c:pt idx="5661">
                  <c:v>0.108142241751086</c:v>
                </c:pt>
                <c:pt idx="5662">
                  <c:v>0.10811015151409201</c:v>
                </c:pt>
                <c:pt idx="5663">
                  <c:v>0.108078117317113</c:v>
                </c:pt>
                <c:pt idx="5664">
                  <c:v>0.10804613943838599</c:v>
                </c:pt>
                <c:pt idx="5665">
                  <c:v>0.10801421725605299</c:v>
                </c:pt>
                <c:pt idx="5666">
                  <c:v>0.10798235005248399</c:v>
                </c:pt>
                <c:pt idx="5667">
                  <c:v>0.10795053803531</c:v>
                </c:pt>
                <c:pt idx="5668">
                  <c:v>0.107918780400913</c:v>
                </c:pt>
                <c:pt idx="5669">
                  <c:v>0.107887076788511</c:v>
                </c:pt>
                <c:pt idx="5670">
                  <c:v>0.107855427022958</c:v>
                </c:pt>
                <c:pt idx="5671">
                  <c:v>0.107823830262067</c:v>
                </c:pt>
                <c:pt idx="5672">
                  <c:v>0.107792286507854</c:v>
                </c:pt>
                <c:pt idx="5673">
                  <c:v>0.107760795263944</c:v>
                </c:pt>
                <c:pt idx="5674">
                  <c:v>0.107729355716718</c:v>
                </c:pt>
                <c:pt idx="5675">
                  <c:v>0.10769796804432601</c:v>
                </c:pt>
                <c:pt idx="5676">
                  <c:v>0.107666631492582</c:v>
                </c:pt>
                <c:pt idx="5677">
                  <c:v>0.10763534554557</c:v>
                </c:pt>
                <c:pt idx="5678">
                  <c:v>0.107604110074039</c:v>
                </c:pt>
                <c:pt idx="5679">
                  <c:v>0.107572924297414</c:v>
                </c:pt>
                <c:pt idx="5680">
                  <c:v>0.10754178799429601</c:v>
                </c:pt>
                <c:pt idx="5681">
                  <c:v>0.107510700749294</c:v>
                </c:pt>
                <c:pt idx="5682">
                  <c:v>0.10747966175958799</c:v>
                </c:pt>
                <c:pt idx="5683">
                  <c:v>0.107448671033206</c:v>
                </c:pt>
                <c:pt idx="5684">
                  <c:v>0.10741772790316401</c:v>
                </c:pt>
                <c:pt idx="5685">
                  <c:v>0.10738683175284899</c:v>
                </c:pt>
                <c:pt idx="5686">
                  <c:v>0.107355982445211</c:v>
                </c:pt>
                <c:pt idx="5687">
                  <c:v>0.107325179257419</c:v>
                </c:pt>
                <c:pt idx="5688">
                  <c:v>0.1072944217825</c:v>
                </c:pt>
                <c:pt idx="5689">
                  <c:v>0.107263709625114</c:v>
                </c:pt>
                <c:pt idx="5690">
                  <c:v>0.107233042047179</c:v>
                </c:pt>
                <c:pt idx="5691">
                  <c:v>0.107202418838643</c:v>
                </c:pt>
                <c:pt idx="5692">
                  <c:v>0.10717183942307899</c:v>
                </c:pt>
                <c:pt idx="5693">
                  <c:v>0.10714130313329399</c:v>
                </c:pt>
                <c:pt idx="5694">
                  <c:v>0.10711080974287</c:v>
                </c:pt>
                <c:pt idx="5695">
                  <c:v>0.107080358579814</c:v>
                </c:pt>
                <c:pt idx="5696">
                  <c:v>0.107049949119857</c:v>
                </c:pt>
                <c:pt idx="5697">
                  <c:v>0.10701958094733301</c:v>
                </c:pt>
                <c:pt idx="5698">
                  <c:v>0.106989253386981</c:v>
                </c:pt>
                <c:pt idx="5699">
                  <c:v>0.10695896604708501</c:v>
                </c:pt>
                <c:pt idx="5700">
                  <c:v>0.106928718393845</c:v>
                </c:pt>
                <c:pt idx="5701">
                  <c:v>0.106898509765903</c:v>
                </c:pt>
                <c:pt idx="5702">
                  <c:v>0.106868339793615</c:v>
                </c:pt>
                <c:pt idx="5703">
                  <c:v>0.106838207852317</c:v>
                </c:pt>
                <c:pt idx="5704">
                  <c:v>0.106808113372279</c:v>
                </c:pt>
                <c:pt idx="5705">
                  <c:v>0.106778055899913</c:v>
                </c:pt>
                <c:pt idx="5706">
                  <c:v>0.106748034823352</c:v>
                </c:pt>
                <c:pt idx="5707">
                  <c:v>0.10671804962128099</c:v>
                </c:pt>
                <c:pt idx="5708">
                  <c:v>0.10668809975547699</c:v>
                </c:pt>
                <c:pt idx="5709">
                  <c:v>0.10665818462828799</c:v>
                </c:pt>
                <c:pt idx="5710">
                  <c:v>0.106628303727026</c:v>
                </c:pt>
                <c:pt idx="5711">
                  <c:v>0.106598456483791</c:v>
                </c:pt>
                <c:pt idx="5712">
                  <c:v>0.106568642330419</c:v>
                </c:pt>
                <c:pt idx="5713">
                  <c:v>0.10653886072626199</c:v>
                </c:pt>
                <c:pt idx="5714">
                  <c:v>0.106509111118382</c:v>
                </c:pt>
                <c:pt idx="5715">
                  <c:v>0.10647939292256201</c:v>
                </c:pt>
                <c:pt idx="5716">
                  <c:v>0.10644970556229499</c:v>
                </c:pt>
                <c:pt idx="5717">
                  <c:v>0.106420048507382</c:v>
                </c:pt>
                <c:pt idx="5718">
                  <c:v>0.106390421144477</c:v>
                </c:pt>
                <c:pt idx="5719">
                  <c:v>0.106360822933766</c:v>
                </c:pt>
                <c:pt idx="5720">
                  <c:v>0.10633125335268501</c:v>
                </c:pt>
                <c:pt idx="5721">
                  <c:v>0.106301711727949</c:v>
                </c:pt>
                <c:pt idx="5722">
                  <c:v>0.10627219756081401</c:v>
                </c:pt>
                <c:pt idx="5723">
                  <c:v>0.10624271026641099</c:v>
                </c:pt>
                <c:pt idx="5724">
                  <c:v>0.10621324920734999</c:v>
                </c:pt>
                <c:pt idx="5725">
                  <c:v>0.106183813918536</c:v>
                </c:pt>
                <c:pt idx="5726">
                  <c:v>0.106154403723055</c:v>
                </c:pt>
                <c:pt idx="5727">
                  <c:v>0.10612501807159599</c:v>
                </c:pt>
                <c:pt idx="5728">
                  <c:v>0.10609565653038799</c:v>
                </c:pt>
                <c:pt idx="5729">
                  <c:v>0.10606631826213</c:v>
                </c:pt>
                <c:pt idx="5730">
                  <c:v>0.10603700281879801</c:v>
                </c:pt>
                <c:pt idx="5731">
                  <c:v>0.106007709669886</c:v>
                </c:pt>
                <c:pt idx="5732">
                  <c:v>0.105978438109262</c:v>
                </c:pt>
                <c:pt idx="5733">
                  <c:v>0.105949187735904</c:v>
                </c:pt>
                <c:pt idx="5734">
                  <c:v>0.10591995785035301</c:v>
                </c:pt>
                <c:pt idx="5735">
                  <c:v>0.105890747857232</c:v>
                </c:pt>
                <c:pt idx="5736">
                  <c:v>0.105861557400937</c:v>
                </c:pt>
                <c:pt idx="5737">
                  <c:v>0.105832385597374</c:v>
                </c:pt>
                <c:pt idx="5738">
                  <c:v>0.10580323202009501</c:v>
                </c:pt>
                <c:pt idx="5739">
                  <c:v>0.10577409621671</c:v>
                </c:pt>
                <c:pt idx="5740">
                  <c:v>0.105744977374416</c:v>
                </c:pt>
                <c:pt idx="5741">
                  <c:v>0.10571587515044301</c:v>
                </c:pt>
                <c:pt idx="5742">
                  <c:v>0.105686788884599</c:v>
                </c:pt>
                <c:pt idx="5743">
                  <c:v>0.105657717921505</c:v>
                </c:pt>
                <c:pt idx="5744">
                  <c:v>0.10562866197041</c:v>
                </c:pt>
                <c:pt idx="5745">
                  <c:v>0.10559962017366201</c:v>
                </c:pt>
                <c:pt idx="5746">
                  <c:v>0.105570592100901</c:v>
                </c:pt>
                <c:pt idx="5747">
                  <c:v>0.105541577407413</c:v>
                </c:pt>
                <c:pt idx="5748">
                  <c:v>0.105512575157509</c:v>
                </c:pt>
                <c:pt idx="5749">
                  <c:v>0.10548358506231099</c:v>
                </c:pt>
                <c:pt idx="5750">
                  <c:v>0.105454606557392</c:v>
                </c:pt>
                <c:pt idx="5751">
                  <c:v>0.105425638935442</c:v>
                </c:pt>
                <c:pt idx="5752">
                  <c:v>0.105396681968183</c:v>
                </c:pt>
                <c:pt idx="5753">
                  <c:v>0.105367734832145</c:v>
                </c:pt>
                <c:pt idx="5754">
                  <c:v>0.105338797064656</c:v>
                </c:pt>
                <c:pt idx="5755">
                  <c:v>0.105309868453453</c:v>
                </c:pt>
                <c:pt idx="5756">
                  <c:v>0.10528094795063</c:v>
                </c:pt>
                <c:pt idx="5757">
                  <c:v>0.105252035319458</c:v>
                </c:pt>
                <c:pt idx="5758">
                  <c:v>0.105223130116889</c:v>
                </c:pt>
                <c:pt idx="5759">
                  <c:v>0.105194231582112</c:v>
                </c:pt>
                <c:pt idx="5760">
                  <c:v>0.10516533954558201</c:v>
                </c:pt>
                <c:pt idx="5761">
                  <c:v>0.10513645326302599</c:v>
                </c:pt>
                <c:pt idx="5762">
                  <c:v>0.105107572229846</c:v>
                </c:pt>
                <c:pt idx="5763">
                  <c:v>0.105078696339701</c:v>
                </c:pt>
                <c:pt idx="5764">
                  <c:v>0.105049824550091</c:v>
                </c:pt>
                <c:pt idx="5765">
                  <c:v>0.105020956648795</c:v>
                </c:pt>
                <c:pt idx="5766">
                  <c:v>0.104992092317469</c:v>
                </c:pt>
                <c:pt idx="5767">
                  <c:v>0.104963230724461</c:v>
                </c:pt>
                <c:pt idx="5768">
                  <c:v>0.104934371751987</c:v>
                </c:pt>
                <c:pt idx="5769">
                  <c:v>0.104905514769111</c:v>
                </c:pt>
                <c:pt idx="5770">
                  <c:v>0.104876659228356</c:v>
                </c:pt>
                <c:pt idx="5771">
                  <c:v>0.104847805077279</c:v>
                </c:pt>
                <c:pt idx="5772">
                  <c:v>0.104818951405016</c:v>
                </c:pt>
                <c:pt idx="5773">
                  <c:v>0.104790097985467</c:v>
                </c:pt>
                <c:pt idx="5774">
                  <c:v>0.10476124463303101</c:v>
                </c:pt>
                <c:pt idx="5775">
                  <c:v>0.1047323904637</c:v>
                </c:pt>
                <c:pt idx="5776">
                  <c:v>0.104703535407855</c:v>
                </c:pt>
                <c:pt idx="5777">
                  <c:v>0.104674678991187</c:v>
                </c:pt>
                <c:pt idx="5778">
                  <c:v>0.104645820654341</c:v>
                </c:pt>
                <c:pt idx="5779">
                  <c:v>0.104616960395262</c:v>
                </c:pt>
                <c:pt idx="5780">
                  <c:v>0.10458809741602899</c:v>
                </c:pt>
                <c:pt idx="5781">
                  <c:v>0.104559231462408</c:v>
                </c:pt>
                <c:pt idx="5782">
                  <c:v>0.10453036248346</c:v>
                </c:pt>
                <c:pt idx="5783">
                  <c:v>0.10450148957128599</c:v>
                </c:pt>
                <c:pt idx="5784">
                  <c:v>0.10447261270133699</c:v>
                </c:pt>
                <c:pt idx="5785">
                  <c:v>0.104443731546674</c:v>
                </c:pt>
                <c:pt idx="5786">
                  <c:v>0.10441484553479</c:v>
                </c:pt>
                <c:pt idx="5787">
                  <c:v>0.104385954707263</c:v>
                </c:pt>
                <c:pt idx="5788">
                  <c:v>0.104357058416455</c:v>
                </c:pt>
                <c:pt idx="5789">
                  <c:v>0.10432815638991</c:v>
                </c:pt>
                <c:pt idx="5790">
                  <c:v>0.104299248703945</c:v>
                </c:pt>
                <c:pt idx="5791">
                  <c:v>0.10427033446817401</c:v>
                </c:pt>
                <c:pt idx="5792">
                  <c:v>0.10424141370095399</c:v>
                </c:pt>
                <c:pt idx="5793">
                  <c:v>0.104212486215153</c:v>
                </c:pt>
                <c:pt idx="5794">
                  <c:v>0.10418355143218801</c:v>
                </c:pt>
                <c:pt idx="5795">
                  <c:v>0.104154609430403</c:v>
                </c:pt>
                <c:pt idx="5796">
                  <c:v>0.104125659725261</c:v>
                </c:pt>
                <c:pt idx="5797">
                  <c:v>0.10409670203976901</c:v>
                </c:pt>
                <c:pt idx="5798">
                  <c:v>0.104067736509596</c:v>
                </c:pt>
                <c:pt idx="5799">
                  <c:v>0.10403876240111699</c:v>
                </c:pt>
                <c:pt idx="5800">
                  <c:v>0.104009779736778</c:v>
                </c:pt>
                <c:pt idx="5801">
                  <c:v>0.103980788458398</c:v>
                </c:pt>
                <c:pt idx="5802">
                  <c:v>0.103951788015375</c:v>
                </c:pt>
                <c:pt idx="5803">
                  <c:v>0.103922778518339</c:v>
                </c:pt>
                <c:pt idx="5804">
                  <c:v>0.10389375966070601</c:v>
                </c:pt>
                <c:pt idx="5805">
                  <c:v>0.103864731192417</c:v>
                </c:pt>
                <c:pt idx="5806">
                  <c:v>0.103835693276708</c:v>
                </c:pt>
                <c:pt idx="5807">
                  <c:v>0.103806645361653</c:v>
                </c:pt>
                <c:pt idx="5808">
                  <c:v>0.10377758745813</c:v>
                </c:pt>
                <c:pt idx="5809">
                  <c:v>0.103748519620793</c:v>
                </c:pt>
                <c:pt idx="5810">
                  <c:v>0.10371944137292401</c:v>
                </c:pt>
                <c:pt idx="5811">
                  <c:v>0.103690352853906</c:v>
                </c:pt>
                <c:pt idx="5812">
                  <c:v>0.103661253911152</c:v>
                </c:pt>
                <c:pt idx="5813">
                  <c:v>0.103632144335692</c:v>
                </c:pt>
                <c:pt idx="5814">
                  <c:v>0.10360302431082299</c:v>
                </c:pt>
                <c:pt idx="5815">
                  <c:v>0.103573893465496</c:v>
                </c:pt>
                <c:pt idx="5816">
                  <c:v>0.103544751811091</c:v>
                </c:pt>
                <c:pt idx="5817">
                  <c:v>0.103515599490924</c:v>
                </c:pt>
                <c:pt idx="5818">
                  <c:v>0.10348643614549401</c:v>
                </c:pt>
                <c:pt idx="5819">
                  <c:v>0.103457261939051</c:v>
                </c:pt>
                <c:pt idx="5820">
                  <c:v>0.10342807684358001</c:v>
                </c:pt>
                <c:pt idx="5821">
                  <c:v>0.10339888070222</c:v>
                </c:pt>
                <c:pt idx="5822">
                  <c:v>0.103369673710433</c:v>
                </c:pt>
                <c:pt idx="5823">
                  <c:v>0.103340455694636</c:v>
                </c:pt>
                <c:pt idx="5824">
                  <c:v>0.10331122669496499</c:v>
                </c:pt>
                <c:pt idx="5825">
                  <c:v>0.103281986911419</c:v>
                </c:pt>
                <c:pt idx="5826">
                  <c:v>0.10325273611204901</c:v>
                </c:pt>
                <c:pt idx="5827">
                  <c:v>0.103223474477802</c:v>
                </c:pt>
                <c:pt idx="5828">
                  <c:v>0.103194202092409</c:v>
                </c:pt>
                <c:pt idx="5829">
                  <c:v>0.103164918894337</c:v>
                </c:pt>
                <c:pt idx="5830">
                  <c:v>0.10313562508676299</c:v>
                </c:pt>
                <c:pt idx="5831">
                  <c:v>0.103106320670434</c:v>
                </c:pt>
                <c:pt idx="5832">
                  <c:v>0.103077005735157</c:v>
                </c:pt>
                <c:pt idx="5833">
                  <c:v>0.103047680501305</c:v>
                </c:pt>
                <c:pt idx="5834">
                  <c:v>0.10301834490572</c:v>
                </c:pt>
                <c:pt idx="5835">
                  <c:v>0.102988999136767</c:v>
                </c:pt>
                <c:pt idx="5836">
                  <c:v>0.102959643358987</c:v>
                </c:pt>
                <c:pt idx="5837">
                  <c:v>0.10293027763716101</c:v>
                </c:pt>
                <c:pt idx="5838">
                  <c:v>0.10290090217648599</c:v>
                </c:pt>
                <c:pt idx="5839">
                  <c:v>0.102871517110504</c:v>
                </c:pt>
                <c:pt idx="5840">
                  <c:v>0.10284212259023801</c:v>
                </c:pt>
                <c:pt idx="5841">
                  <c:v>0.102812718825174</c:v>
                </c:pt>
                <c:pt idx="5842">
                  <c:v>0.10278330594748999</c:v>
                </c:pt>
                <c:pt idx="5843">
                  <c:v>0.1027538841504</c:v>
                </c:pt>
                <c:pt idx="5844">
                  <c:v>0.102724453642961</c:v>
                </c:pt>
                <c:pt idx="5845">
                  <c:v>0.102695014637792</c:v>
                </c:pt>
                <c:pt idx="5846">
                  <c:v>0.102665567336132</c:v>
                </c:pt>
                <c:pt idx="5847">
                  <c:v>0.102636111960255</c:v>
                </c:pt>
                <c:pt idx="5848">
                  <c:v>0.102606648727552</c:v>
                </c:pt>
                <c:pt idx="5849">
                  <c:v>0.102577177829276</c:v>
                </c:pt>
                <c:pt idx="5850">
                  <c:v>0.102547699566541</c:v>
                </c:pt>
                <c:pt idx="5851">
                  <c:v>0.102518214153254</c:v>
                </c:pt>
                <c:pt idx="5852">
                  <c:v>0.102488721800258</c:v>
                </c:pt>
                <c:pt idx="5853">
                  <c:v>0.102459222837365</c:v>
                </c:pt>
                <c:pt idx="5854">
                  <c:v>0.10242971745115199</c:v>
                </c:pt>
                <c:pt idx="5855">
                  <c:v>0.10240020592764899</c:v>
                </c:pt>
                <c:pt idx="5856">
                  <c:v>0.102370688569349</c:v>
                </c:pt>
                <c:pt idx="5857">
                  <c:v>0.102341165545214</c:v>
                </c:pt>
                <c:pt idx="5858">
                  <c:v>0.10231163726808799</c:v>
                </c:pt>
                <c:pt idx="5859">
                  <c:v>0.10228210397871799</c:v>
                </c:pt>
                <c:pt idx="5860">
                  <c:v>0.102252565866998</c:v>
                </c:pt>
                <c:pt idx="5861">
                  <c:v>0.102223023399469</c:v>
                </c:pt>
                <c:pt idx="5862">
                  <c:v>0.102193476744998</c:v>
                </c:pt>
                <c:pt idx="5863">
                  <c:v>0.102163926223514</c:v>
                </c:pt>
                <c:pt idx="5864">
                  <c:v>0.102134372234714</c:v>
                </c:pt>
                <c:pt idx="5865">
                  <c:v>0.10210481492163601</c:v>
                </c:pt>
                <c:pt idx="5866">
                  <c:v>0.102075254763597</c:v>
                </c:pt>
                <c:pt idx="5867">
                  <c:v>0.10204569203175599</c:v>
                </c:pt>
                <c:pt idx="5868">
                  <c:v>0.10201612687237201</c:v>
                </c:pt>
                <c:pt idx="5869">
                  <c:v>0.10198655990569699</c:v>
                </c:pt>
                <c:pt idx="5870">
                  <c:v>0.101956991280628</c:v>
                </c:pt>
                <c:pt idx="5871">
                  <c:v>0.101927421309949</c:v>
                </c:pt>
                <c:pt idx="5872">
                  <c:v>0.10189785047752201</c:v>
                </c:pt>
                <c:pt idx="5873">
                  <c:v>0.101868278895346</c:v>
                </c:pt>
                <c:pt idx="5874">
                  <c:v>0.101838707087219</c:v>
                </c:pt>
                <c:pt idx="5875">
                  <c:v>0.101809135364372</c:v>
                </c:pt>
                <c:pt idx="5876">
                  <c:v>0.10177956380858399</c:v>
                </c:pt>
                <c:pt idx="5877">
                  <c:v>0.10174999318450199</c:v>
                </c:pt>
                <c:pt idx="5878">
                  <c:v>0.10172042361689999</c:v>
                </c:pt>
                <c:pt idx="5879">
                  <c:v>0.101690855383753</c:v>
                </c:pt>
                <c:pt idx="5880">
                  <c:v>0.10166128904405</c:v>
                </c:pt>
                <c:pt idx="5881">
                  <c:v>0.10163172467538301</c:v>
                </c:pt>
                <c:pt idx="5882">
                  <c:v>0.101602162814434</c:v>
                </c:pt>
                <c:pt idx="5883">
                  <c:v>0.101572603814028</c:v>
                </c:pt>
                <c:pt idx="5884">
                  <c:v>0.101543047703849</c:v>
                </c:pt>
                <c:pt idx="5885">
                  <c:v>0.101513495275888</c:v>
                </c:pt>
                <c:pt idx="5886">
                  <c:v>0.101483946640544</c:v>
                </c:pt>
                <c:pt idx="5887">
                  <c:v>0.10145440202216199</c:v>
                </c:pt>
                <c:pt idx="5888">
                  <c:v>0.10142486203746499</c:v>
                </c:pt>
                <c:pt idx="5889">
                  <c:v>0.10139532672776801</c:v>
                </c:pt>
                <c:pt idx="5890">
                  <c:v>0.101365796595736</c:v>
                </c:pt>
                <c:pt idx="5891">
                  <c:v>0.101336272019124</c:v>
                </c:pt>
                <c:pt idx="5892">
                  <c:v>0.101306752987309</c:v>
                </c:pt>
                <c:pt idx="5893">
                  <c:v>0.101277240288978</c:v>
                </c:pt>
                <c:pt idx="5894">
                  <c:v>0.101247734035657</c:v>
                </c:pt>
                <c:pt idx="5895">
                  <c:v>0.101218234392132</c:v>
                </c:pt>
                <c:pt idx="5896">
                  <c:v>0.101188742031534</c:v>
                </c:pt>
                <c:pt idx="5897">
                  <c:v>0.10115925696021601</c:v>
                </c:pt>
                <c:pt idx="5898">
                  <c:v>0.10112977962293</c:v>
                </c:pt>
                <c:pt idx="5899">
                  <c:v>0.101100310410862</c:v>
                </c:pt>
                <c:pt idx="5900">
                  <c:v>0.101070849273837</c:v>
                </c:pt>
                <c:pt idx="5901">
                  <c:v>0.101041396977674</c:v>
                </c:pt>
                <c:pt idx="5902">
                  <c:v>0.101011953637928</c:v>
                </c:pt>
                <c:pt idx="5903">
                  <c:v>0.10098251934764101</c:v>
                </c:pt>
                <c:pt idx="5904">
                  <c:v>0.100953094803213</c:v>
                </c:pt>
                <c:pt idx="5905">
                  <c:v>0.100923679974709</c:v>
                </c:pt>
                <c:pt idx="5906">
                  <c:v>0.100894275252027</c:v>
                </c:pt>
                <c:pt idx="5907">
                  <c:v>0.100864881046605</c:v>
                </c:pt>
                <c:pt idx="5908">
                  <c:v>0.100835497272371</c:v>
                </c:pt>
                <c:pt idx="5909">
                  <c:v>0.10080612463921</c:v>
                </c:pt>
                <c:pt idx="5910">
                  <c:v>0.100776763262606</c:v>
                </c:pt>
                <c:pt idx="5911">
                  <c:v>0.10074741316485</c:v>
                </c:pt>
                <c:pt idx="5912">
                  <c:v>0.100718075061545</c:v>
                </c:pt>
                <c:pt idx="5913">
                  <c:v>0.100688748889298</c:v>
                </c:pt>
                <c:pt idx="5914">
                  <c:v>0.10065943496843301</c:v>
                </c:pt>
                <c:pt idx="5915">
                  <c:v>0.10063013371611899</c:v>
                </c:pt>
                <c:pt idx="5916">
                  <c:v>0.10060084501252101</c:v>
                </c:pt>
                <c:pt idx="5917">
                  <c:v>0.100571569482445</c:v>
                </c:pt>
                <c:pt idx="5918">
                  <c:v>0.10054230723326001</c:v>
                </c:pt>
                <c:pt idx="5919">
                  <c:v>0.100513058214959</c:v>
                </c:pt>
                <c:pt idx="5920">
                  <c:v>0.10048382312694901</c:v>
                </c:pt>
                <c:pt idx="5921">
                  <c:v>0.100454601872682</c:v>
                </c:pt>
                <c:pt idx="5922">
                  <c:v>0.100425394685544</c:v>
                </c:pt>
                <c:pt idx="5923">
                  <c:v>0.10039620196040901</c:v>
                </c:pt>
                <c:pt idx="5924">
                  <c:v>0.10036702354600099</c:v>
                </c:pt>
                <c:pt idx="5925">
                  <c:v>0.100337859976139</c:v>
                </c:pt>
                <c:pt idx="5926">
                  <c:v>0.100308711347046</c:v>
                </c:pt>
                <c:pt idx="5927">
                  <c:v>0.100279577544024</c:v>
                </c:pt>
                <c:pt idx="5928">
                  <c:v>0.100250459238121</c:v>
                </c:pt>
                <c:pt idx="5929">
                  <c:v>0.10022135630385</c:v>
                </c:pt>
                <c:pt idx="5930">
                  <c:v>0.100192268891137</c:v>
                </c:pt>
                <c:pt idx="5931">
                  <c:v>0.100163197362621</c:v>
                </c:pt>
                <c:pt idx="5932">
                  <c:v>0.10013414154021701</c:v>
                </c:pt>
                <c:pt idx="5933">
                  <c:v>0.100105101877036</c:v>
                </c:pt>
                <c:pt idx="5934">
                  <c:v>0.100076078460376</c:v>
                </c:pt>
                <c:pt idx="5935">
                  <c:v>0.10004707111976401</c:v>
                </c:pt>
                <c:pt idx="5936">
                  <c:v>0.100018080476705</c:v>
                </c:pt>
                <c:pt idx="5937">
                  <c:v>9.9989106379751905E-2</c:v>
                </c:pt>
                <c:pt idx="5938">
                  <c:v>9.9960148912821997E-2</c:v>
                </c:pt>
                <c:pt idx="5939">
                  <c:v>9.9931208416653594E-2</c:v>
                </c:pt>
                <c:pt idx="5940">
                  <c:v>9.9902284692927598E-2</c:v>
                </c:pt>
                <c:pt idx="5941">
                  <c:v>9.9873378116294695E-2</c:v>
                </c:pt>
                <c:pt idx="5942">
                  <c:v>9.9844488762918196E-2</c:v>
                </c:pt>
                <c:pt idx="5943">
                  <c:v>9.98156164176211E-2</c:v>
                </c:pt>
                <c:pt idx="5944">
                  <c:v>9.97867616647716E-2</c:v>
                </c:pt>
                <c:pt idx="5945">
                  <c:v>9.97579243334141E-2</c:v>
                </c:pt>
                <c:pt idx="5946">
                  <c:v>9.97291044575912E-2</c:v>
                </c:pt>
                <c:pt idx="5947">
                  <c:v>9.9700302369192306E-2</c:v>
                </c:pt>
                <c:pt idx="5948">
                  <c:v>9.9671517855534103E-2</c:v>
                </c:pt>
                <c:pt idx="5949">
                  <c:v>9.9642751206241095E-2</c:v>
                </c:pt>
                <c:pt idx="5950">
                  <c:v>9.9614002477477398E-2</c:v>
                </c:pt>
                <c:pt idx="5951">
                  <c:v>9.9585271417421906E-2</c:v>
                </c:pt>
                <c:pt idx="5952">
                  <c:v>9.9556558566607598E-2</c:v>
                </c:pt>
                <c:pt idx="5953">
                  <c:v>9.9527863738066102E-2</c:v>
                </c:pt>
                <c:pt idx="5954">
                  <c:v>9.9499186910704904E-2</c:v>
                </c:pt>
                <c:pt idx="5955">
                  <c:v>9.94705283801086E-2</c:v>
                </c:pt>
                <c:pt idx="5956">
                  <c:v>9.9441887920676306E-2</c:v>
                </c:pt>
                <c:pt idx="5957">
                  <c:v>9.9413265762636996E-2</c:v>
                </c:pt>
                <c:pt idx="5958">
                  <c:v>9.9384661952150205E-2</c:v>
                </c:pt>
                <c:pt idx="5959">
                  <c:v>9.9356076225306594E-2</c:v>
                </c:pt>
                <c:pt idx="5960">
                  <c:v>9.9327509082421897E-2</c:v>
                </c:pt>
                <c:pt idx="5961">
                  <c:v>9.9298960339714901E-2</c:v>
                </c:pt>
                <c:pt idx="5962">
                  <c:v>9.92704299377348E-2</c:v>
                </c:pt>
                <c:pt idx="5963">
                  <c:v>9.9241918148281802E-2</c:v>
                </c:pt>
                <c:pt idx="5964">
                  <c:v>9.9213424737432096E-2</c:v>
                </c:pt>
                <c:pt idx="5965">
                  <c:v>9.9184949902223707E-2</c:v>
                </c:pt>
                <c:pt idx="5966">
                  <c:v>9.9156493691631195E-2</c:v>
                </c:pt>
                <c:pt idx="5967">
                  <c:v>9.9128055837526402E-2</c:v>
                </c:pt>
                <c:pt idx="5968">
                  <c:v>9.9099636795687104E-2</c:v>
                </c:pt>
                <c:pt idx="5969">
                  <c:v>9.9071236388315095E-2</c:v>
                </c:pt>
                <c:pt idx="5970">
                  <c:v>9.9042854535697306E-2</c:v>
                </c:pt>
                <c:pt idx="5971">
                  <c:v>9.9014491514667902E-2</c:v>
                </c:pt>
                <c:pt idx="5972">
                  <c:v>9.8986147088118107E-2</c:v>
                </c:pt>
                <c:pt idx="5973">
                  <c:v>9.8957821439388194E-2</c:v>
                </c:pt>
                <c:pt idx="5974">
                  <c:v>9.8929514630963999E-2</c:v>
                </c:pt>
                <c:pt idx="5975">
                  <c:v>9.8901226392608996E-2</c:v>
                </c:pt>
                <c:pt idx="5976">
                  <c:v>9.8872957150816704E-2</c:v>
                </c:pt>
                <c:pt idx="5977">
                  <c:v>9.8844706734330198E-2</c:v>
                </c:pt>
                <c:pt idx="5978">
                  <c:v>9.8816475056730496E-2</c:v>
                </c:pt>
                <c:pt idx="5979">
                  <c:v>9.8788262429612403E-2</c:v>
                </c:pt>
                <c:pt idx="5980">
                  <c:v>9.8760068616393901E-2</c:v>
                </c:pt>
                <c:pt idx="5981">
                  <c:v>9.8731893787071104E-2</c:v>
                </c:pt>
                <c:pt idx="5982">
                  <c:v>9.8703738015157902E-2</c:v>
                </c:pt>
                <c:pt idx="5983">
                  <c:v>9.8675601027909898E-2</c:v>
                </c:pt>
                <c:pt idx="5984">
                  <c:v>9.8647483254239499E-2</c:v>
                </c:pt>
                <c:pt idx="5985">
                  <c:v>9.8619384533161603E-2</c:v>
                </c:pt>
                <c:pt idx="5986">
                  <c:v>9.8591304764845802E-2</c:v>
                </c:pt>
                <c:pt idx="5987">
                  <c:v>9.8563244273057002E-2</c:v>
                </c:pt>
                <c:pt idx="5988">
                  <c:v>9.8535202818709797E-2</c:v>
                </c:pt>
                <c:pt idx="5989">
                  <c:v>9.8507180560819099E-2</c:v>
                </c:pt>
                <c:pt idx="5990">
                  <c:v>9.8479177582942501E-2</c:v>
                </c:pt>
                <c:pt idx="5991">
                  <c:v>9.8451193609559895E-2</c:v>
                </c:pt>
                <c:pt idx="5992">
                  <c:v>9.8423229101184798E-2</c:v>
                </c:pt>
                <c:pt idx="5993">
                  <c:v>9.8395283911753006E-2</c:v>
                </c:pt>
                <c:pt idx="5994">
                  <c:v>9.8367357934002905E-2</c:v>
                </c:pt>
                <c:pt idx="5995">
                  <c:v>9.8339451516824897E-2</c:v>
                </c:pt>
                <c:pt idx="5996">
                  <c:v>9.8311564419277395E-2</c:v>
                </c:pt>
                <c:pt idx="5997">
                  <c:v>9.8283696811574395E-2</c:v>
                </c:pt>
                <c:pt idx="5998">
                  <c:v>9.8255848803352003E-2</c:v>
                </c:pt>
                <c:pt idx="5999">
                  <c:v>9.8228020116480297E-2</c:v>
                </c:pt>
                <c:pt idx="6000">
                  <c:v>9.8200211229883205E-2</c:v>
                </c:pt>
                <c:pt idx="6001">
                  <c:v>9.8172422007141893E-2</c:v>
                </c:pt>
                <c:pt idx="6002">
                  <c:v>9.8144652337970803E-2</c:v>
                </c:pt>
                <c:pt idx="6003">
                  <c:v>9.8116902610071999E-2</c:v>
                </c:pt>
                <c:pt idx="6004">
                  <c:v>9.8089172580768602E-2</c:v>
                </c:pt>
                <c:pt idx="6005">
                  <c:v>9.8061462447091796E-2</c:v>
                </c:pt>
                <c:pt idx="6006">
                  <c:v>9.8033772356644497E-2</c:v>
                </c:pt>
                <c:pt idx="6007">
                  <c:v>9.8006102027950306E-2</c:v>
                </c:pt>
                <c:pt idx="6008">
                  <c:v>9.7978451973707095E-2</c:v>
                </c:pt>
                <c:pt idx="6009">
                  <c:v>9.7950822067454896E-2</c:v>
                </c:pt>
                <c:pt idx="6010">
                  <c:v>9.7923212203421095E-2</c:v>
                </c:pt>
                <c:pt idx="6011">
                  <c:v>9.7895622835933893E-2</c:v>
                </c:pt>
                <c:pt idx="6012">
                  <c:v>9.7868053721234902E-2</c:v>
                </c:pt>
                <c:pt idx="6013">
                  <c:v>9.7840505085126594E-2</c:v>
                </c:pt>
                <c:pt idx="6014">
                  <c:v>9.7812977112876703E-2</c:v>
                </c:pt>
                <c:pt idx="6015">
                  <c:v>9.7785469516618803E-2</c:v>
                </c:pt>
                <c:pt idx="6016">
                  <c:v>9.7757982861543594E-2</c:v>
                </c:pt>
                <c:pt idx="6017">
                  <c:v>9.7730517031665895E-2</c:v>
                </c:pt>
                <c:pt idx="6018">
                  <c:v>9.77030719240089E-2</c:v>
                </c:pt>
                <c:pt idx="6019">
                  <c:v>9.7675648056839995E-2</c:v>
                </c:pt>
                <c:pt idx="6020">
                  <c:v>9.7648245181828006E-2</c:v>
                </c:pt>
                <c:pt idx="6021">
                  <c:v>9.7620863539655003E-2</c:v>
                </c:pt>
                <c:pt idx="6022">
                  <c:v>9.7593503337384202E-2</c:v>
                </c:pt>
                <c:pt idx="6023">
                  <c:v>9.7566164276275402E-2</c:v>
                </c:pt>
                <c:pt idx="6024">
                  <c:v>9.7538846995009296E-2</c:v>
                </c:pt>
                <c:pt idx="6025">
                  <c:v>9.7511551389331902E-2</c:v>
                </c:pt>
                <c:pt idx="6026">
                  <c:v>9.7484277357425098E-2</c:v>
                </c:pt>
                <c:pt idx="6027">
                  <c:v>9.7457025475191306E-2</c:v>
                </c:pt>
                <c:pt idx="6028">
                  <c:v>9.7429795486131093E-2</c:v>
                </c:pt>
                <c:pt idx="6029">
                  <c:v>9.7402587662381801E-2</c:v>
                </c:pt>
                <c:pt idx="6030">
                  <c:v>9.7375402244353093E-2</c:v>
                </c:pt>
                <c:pt idx="6031">
                  <c:v>9.7348238920515598E-2</c:v>
                </c:pt>
                <c:pt idx="6032">
                  <c:v>9.7321098389649502E-2</c:v>
                </c:pt>
                <c:pt idx="6033">
                  <c:v>9.7293980550793302E-2</c:v>
                </c:pt>
                <c:pt idx="6034">
                  <c:v>9.7266885301556097E-2</c:v>
                </c:pt>
                <c:pt idx="6035">
                  <c:v>9.7239813268355402E-2</c:v>
                </c:pt>
                <c:pt idx="6036">
                  <c:v>9.7212764182948594E-2</c:v>
                </c:pt>
                <c:pt idx="6037">
                  <c:v>9.7185738360267795E-2</c:v>
                </c:pt>
                <c:pt idx="6038">
                  <c:v>9.7158736079872896E-2</c:v>
                </c:pt>
                <c:pt idx="6039">
                  <c:v>9.7131757015167602E-2</c:v>
                </c:pt>
                <c:pt idx="6040">
                  <c:v>9.7104801929404697E-2</c:v>
                </c:pt>
                <c:pt idx="6041">
                  <c:v>9.7077870720398501E-2</c:v>
                </c:pt>
                <c:pt idx="6042">
                  <c:v>9.7050963289665795E-2</c:v>
                </c:pt>
                <c:pt idx="6043">
                  <c:v>9.7024080326817502E-2</c:v>
                </c:pt>
                <c:pt idx="6044">
                  <c:v>9.6997221550337104E-2</c:v>
                </c:pt>
                <c:pt idx="6045">
                  <c:v>9.6970387315877496E-2</c:v>
                </c:pt>
                <c:pt idx="6046">
                  <c:v>9.6943577933866695E-2</c:v>
                </c:pt>
                <c:pt idx="6047">
                  <c:v>9.6916793058646603E-2</c:v>
                </c:pt>
                <c:pt idx="6048">
                  <c:v>9.6890033533110501E-2</c:v>
                </c:pt>
                <c:pt idx="6049">
                  <c:v>9.6863299251183102E-2</c:v>
                </c:pt>
                <c:pt idx="6050">
                  <c:v>9.6836590123192595E-2</c:v>
                </c:pt>
                <c:pt idx="6051">
                  <c:v>9.6809906912601301E-2</c:v>
                </c:pt>
                <c:pt idx="6052">
                  <c:v>9.6783249322597603E-2</c:v>
                </c:pt>
                <c:pt idx="6053">
                  <c:v>9.6756617740211395E-2</c:v>
                </c:pt>
                <c:pt idx="6054">
                  <c:v>9.6730012490423206E-2</c:v>
                </c:pt>
                <c:pt idx="6055">
                  <c:v>9.6703433203625802E-2</c:v>
                </c:pt>
                <c:pt idx="6056">
                  <c:v>9.6676880800998302E-2</c:v>
                </c:pt>
                <c:pt idx="6057">
                  <c:v>9.6650355164963897E-2</c:v>
                </c:pt>
                <c:pt idx="6058">
                  <c:v>9.6623856211134507E-2</c:v>
                </c:pt>
                <c:pt idx="6059">
                  <c:v>9.6597384752741905E-2</c:v>
                </c:pt>
                <c:pt idx="6060">
                  <c:v>9.6570940472340605E-2</c:v>
                </c:pt>
                <c:pt idx="6061">
                  <c:v>9.6544523807006302E-2</c:v>
                </c:pt>
                <c:pt idx="6062">
                  <c:v>9.6518135104536398E-2</c:v>
                </c:pt>
                <c:pt idx="6063">
                  <c:v>9.6491773969613406E-2</c:v>
                </c:pt>
                <c:pt idx="6064">
                  <c:v>9.6465441422012299E-2</c:v>
                </c:pt>
                <c:pt idx="6065">
                  <c:v>9.64391373294292E-2</c:v>
                </c:pt>
                <c:pt idx="6066">
                  <c:v>9.6412861615801607E-2</c:v>
                </c:pt>
                <c:pt idx="6067">
                  <c:v>9.6386615140404502E-2</c:v>
                </c:pt>
                <c:pt idx="6068">
                  <c:v>9.6360397561799302E-2</c:v>
                </c:pt>
                <c:pt idx="6069">
                  <c:v>9.6334209376532101E-2</c:v>
                </c:pt>
                <c:pt idx="6070">
                  <c:v>9.6308050952786398E-2</c:v>
                </c:pt>
                <c:pt idx="6071">
                  <c:v>9.6281921866201603E-2</c:v>
                </c:pt>
                <c:pt idx="6072">
                  <c:v>9.6255823237078306E-2</c:v>
                </c:pt>
                <c:pt idx="6073">
                  <c:v>9.6229754909440399E-2</c:v>
                </c:pt>
                <c:pt idx="6074">
                  <c:v>9.6203716823292304E-2</c:v>
                </c:pt>
                <c:pt idx="6075">
                  <c:v>9.61777098927937E-2</c:v>
                </c:pt>
                <c:pt idx="6076">
                  <c:v>9.61517337505602E-2</c:v>
                </c:pt>
                <c:pt idx="6077">
                  <c:v>9.6125788958967298E-2</c:v>
                </c:pt>
                <c:pt idx="6078">
                  <c:v>9.6099875899422704E-2</c:v>
                </c:pt>
                <c:pt idx="6079">
                  <c:v>9.6073994114552197E-2</c:v>
                </c:pt>
                <c:pt idx="6080">
                  <c:v>9.6048144834192203E-2</c:v>
                </c:pt>
                <c:pt idx="6081">
                  <c:v>9.6022327870227103E-2</c:v>
                </c:pt>
                <c:pt idx="6082">
                  <c:v>9.5996543183996294E-2</c:v>
                </c:pt>
                <c:pt idx="6083">
                  <c:v>9.5970791740187106E-2</c:v>
                </c:pt>
                <c:pt idx="6084">
                  <c:v>9.5945073141890699E-2</c:v>
                </c:pt>
                <c:pt idx="6085">
                  <c:v>9.5919388009407705E-2</c:v>
                </c:pt>
                <c:pt idx="6086">
                  <c:v>9.5893736717169498E-2</c:v>
                </c:pt>
                <c:pt idx="6087">
                  <c:v>9.5868118769884506E-2</c:v>
                </c:pt>
                <c:pt idx="6088">
                  <c:v>9.5842535471191995E-2</c:v>
                </c:pt>
                <c:pt idx="6089">
                  <c:v>9.5816986583527997E-2</c:v>
                </c:pt>
                <c:pt idx="6090">
                  <c:v>9.5791472077939796E-2</c:v>
                </c:pt>
                <c:pt idx="6091">
                  <c:v>9.5765992913008094E-2</c:v>
                </c:pt>
                <c:pt idx="6092">
                  <c:v>9.57405486547592E-2</c:v>
                </c:pt>
                <c:pt idx="6093">
                  <c:v>9.5715139957413695E-2</c:v>
                </c:pt>
                <c:pt idx="6094">
                  <c:v>9.5689767157254704E-2</c:v>
                </c:pt>
                <c:pt idx="6095">
                  <c:v>9.5664429718147995E-2</c:v>
                </c:pt>
                <c:pt idx="6096">
                  <c:v>9.5639129013071894E-2</c:v>
                </c:pt>
                <c:pt idx="6097">
                  <c:v>9.5613864747204305E-2</c:v>
                </c:pt>
                <c:pt idx="6098">
                  <c:v>9.5588636897575602E-2</c:v>
                </c:pt>
                <c:pt idx="6099">
                  <c:v>9.5563446383004194E-2</c:v>
                </c:pt>
                <c:pt idx="6100">
                  <c:v>9.5538292729752602E-2</c:v>
                </c:pt>
                <c:pt idx="6101">
                  <c:v>9.5513176613905001E-2</c:v>
                </c:pt>
                <c:pt idx="6102">
                  <c:v>9.5488098314742295E-2</c:v>
                </c:pt>
                <c:pt idx="6103">
                  <c:v>9.5463057255256806E-2</c:v>
                </c:pt>
                <c:pt idx="6104">
                  <c:v>9.5438054826597299E-2</c:v>
                </c:pt>
                <c:pt idx="6105">
                  <c:v>9.5413090663758304E-2</c:v>
                </c:pt>
                <c:pt idx="6106">
                  <c:v>9.5388164749671503E-2</c:v>
                </c:pt>
                <c:pt idx="6107">
                  <c:v>9.5363277941126798E-2</c:v>
                </c:pt>
                <c:pt idx="6108">
                  <c:v>9.5338429725394594E-2</c:v>
                </c:pt>
                <c:pt idx="6109">
                  <c:v>9.5313620792693204E-2</c:v>
                </c:pt>
                <c:pt idx="6110">
                  <c:v>9.5288851352555201E-2</c:v>
                </c:pt>
                <c:pt idx="6111">
                  <c:v>9.5264120789591497E-2</c:v>
                </c:pt>
                <c:pt idx="6112">
                  <c:v>9.5239430513246098E-2</c:v>
                </c:pt>
                <c:pt idx="6113">
                  <c:v>9.5214780086945602E-2</c:v>
                </c:pt>
                <c:pt idx="6114">
                  <c:v>9.5190169501511795E-2</c:v>
                </c:pt>
                <c:pt idx="6115">
                  <c:v>9.5165599536574705E-2</c:v>
                </c:pt>
                <c:pt idx="6116">
                  <c:v>9.5141069642629805E-2</c:v>
                </c:pt>
                <c:pt idx="6117">
                  <c:v>9.5116580519590904E-2</c:v>
                </c:pt>
                <c:pt idx="6118">
                  <c:v>9.5092132299232093E-2</c:v>
                </c:pt>
                <c:pt idx="6119">
                  <c:v>9.5067724367244297E-2</c:v>
                </c:pt>
                <c:pt idx="6120">
                  <c:v>9.5043358051378493E-2</c:v>
                </c:pt>
                <c:pt idx="6121">
                  <c:v>9.5019032867109804E-2</c:v>
                </c:pt>
                <c:pt idx="6122">
                  <c:v>9.4994748811963306E-2</c:v>
                </c:pt>
                <c:pt idx="6123">
                  <c:v>9.4970506561390305E-2</c:v>
                </c:pt>
                <c:pt idx="6124">
                  <c:v>9.4946305531176403E-2</c:v>
                </c:pt>
                <c:pt idx="6125">
                  <c:v>9.4922146416363096E-2</c:v>
                </c:pt>
                <c:pt idx="6126">
                  <c:v>9.4898029260399697E-2</c:v>
                </c:pt>
                <c:pt idx="6127">
                  <c:v>9.4873953470207106E-2</c:v>
                </c:pt>
                <c:pt idx="6128">
                  <c:v>9.4849920249269998E-2</c:v>
                </c:pt>
                <c:pt idx="6129">
                  <c:v>9.4825929079176904E-2</c:v>
                </c:pt>
                <c:pt idx="6130">
                  <c:v>9.4801979971046405E-2</c:v>
                </c:pt>
                <c:pt idx="6131">
                  <c:v>9.4778073495090695E-2</c:v>
                </c:pt>
                <c:pt idx="6132">
                  <c:v>9.4754209038124204E-2</c:v>
                </c:pt>
                <c:pt idx="6133">
                  <c:v>9.4730387275130404E-2</c:v>
                </c:pt>
                <c:pt idx="6134">
                  <c:v>9.4706608154716904E-2</c:v>
                </c:pt>
                <c:pt idx="6135">
                  <c:v>9.4682871110336603E-2</c:v>
                </c:pt>
                <c:pt idx="6136">
                  <c:v>9.4659177207802897E-2</c:v>
                </c:pt>
                <c:pt idx="6137">
                  <c:v>9.4635525899348497E-2</c:v>
                </c:pt>
                <c:pt idx="6138">
                  <c:v>9.4611917207328602E-2</c:v>
                </c:pt>
                <c:pt idx="6139">
                  <c:v>9.4588351586906802E-2</c:v>
                </c:pt>
                <c:pt idx="6140">
                  <c:v>9.4564828401198106E-2</c:v>
                </c:pt>
                <c:pt idx="6141">
                  <c:v>9.4541348314135298E-2</c:v>
                </c:pt>
                <c:pt idx="6142">
                  <c:v>9.4517911188078799E-2</c:v>
                </c:pt>
                <c:pt idx="6143">
                  <c:v>9.44945164892394E-2</c:v>
                </c:pt>
                <c:pt idx="6144">
                  <c:v>9.44711651496732E-2</c:v>
                </c:pt>
                <c:pt idx="6145">
                  <c:v>9.4447856598655594E-2</c:v>
                </c:pt>
                <c:pt idx="6146">
                  <c:v>9.4424590870214806E-2</c:v>
                </c:pt>
                <c:pt idx="6147">
                  <c:v>9.4401368304778799E-2</c:v>
                </c:pt>
                <c:pt idx="6148">
                  <c:v>9.4378188247653899E-2</c:v>
                </c:pt>
                <c:pt idx="6149">
                  <c:v>9.4355051345121704E-2</c:v>
                </c:pt>
                <c:pt idx="6150">
                  <c:v>9.4331957375848499E-2</c:v>
                </c:pt>
                <c:pt idx="6151">
                  <c:v>9.4308905840637697E-2</c:v>
                </c:pt>
                <c:pt idx="6152">
                  <c:v>9.4285897524666401E-2</c:v>
                </c:pt>
                <c:pt idx="6153">
                  <c:v>9.4262931838532293E-2</c:v>
                </c:pt>
                <c:pt idx="6154">
                  <c:v>9.4240008829775096E-2</c:v>
                </c:pt>
                <c:pt idx="6155">
                  <c:v>9.4217128729712996E-2</c:v>
                </c:pt>
                <c:pt idx="6156">
                  <c:v>9.4194290872380806E-2</c:v>
                </c:pt>
                <c:pt idx="6157">
                  <c:v>9.4171495879482495E-2</c:v>
                </c:pt>
                <c:pt idx="6158">
                  <c:v>9.4148743450936601E-2</c:v>
                </c:pt>
                <c:pt idx="6159">
                  <c:v>9.4126033124593E-2</c:v>
                </c:pt>
                <c:pt idx="6160">
                  <c:v>9.4103365545145506E-2</c:v>
                </c:pt>
                <c:pt idx="6161">
                  <c:v>9.4080740110928499E-2</c:v>
                </c:pt>
                <c:pt idx="6162">
                  <c:v>9.4058156875657994E-2</c:v>
                </c:pt>
                <c:pt idx="6163">
                  <c:v>9.4035615959686694E-2</c:v>
                </c:pt>
                <c:pt idx="6164">
                  <c:v>9.4013116691308504E-2</c:v>
                </c:pt>
                <c:pt idx="6165">
                  <c:v>9.3990659666585694E-2</c:v>
                </c:pt>
                <c:pt idx="6166">
                  <c:v>9.3968244515515706E-2</c:v>
                </c:pt>
                <c:pt idx="6167">
                  <c:v>9.3945870814846594E-2</c:v>
                </c:pt>
                <c:pt idx="6168">
                  <c:v>9.3923539077302595E-2</c:v>
                </c:pt>
                <c:pt idx="6169">
                  <c:v>9.3901248695324402E-2</c:v>
                </c:pt>
                <c:pt idx="6170">
                  <c:v>9.3878999740119498E-2</c:v>
                </c:pt>
                <c:pt idx="6171">
                  <c:v>9.3856792241829398E-2</c:v>
                </c:pt>
                <c:pt idx="6172">
                  <c:v>9.3834625530169996E-2</c:v>
                </c:pt>
                <c:pt idx="6173">
                  <c:v>9.3812500186805994E-2</c:v>
                </c:pt>
                <c:pt idx="6174">
                  <c:v>9.3790415783828796E-2</c:v>
                </c:pt>
                <c:pt idx="6175">
                  <c:v>9.3768371939522893E-2</c:v>
                </c:pt>
                <c:pt idx="6176">
                  <c:v>9.3746369051487699E-2</c:v>
                </c:pt>
                <c:pt idx="6177">
                  <c:v>9.3724406512244701E-2</c:v>
                </c:pt>
                <c:pt idx="6178">
                  <c:v>9.3702484420074894E-2</c:v>
                </c:pt>
                <c:pt idx="6179">
                  <c:v>9.3680602731318993E-2</c:v>
                </c:pt>
                <c:pt idx="6180">
                  <c:v>9.3658760782366901E-2</c:v>
                </c:pt>
                <c:pt idx="6181">
                  <c:v>9.3636959137947604E-2</c:v>
                </c:pt>
                <c:pt idx="6182">
                  <c:v>9.3615197319688107E-2</c:v>
                </c:pt>
                <c:pt idx="6183">
                  <c:v>9.3593474995118497E-2</c:v>
                </c:pt>
                <c:pt idx="6184">
                  <c:v>9.3571792478077606E-2</c:v>
                </c:pt>
                <c:pt idx="6185">
                  <c:v>9.3550149167585306E-2</c:v>
                </c:pt>
                <c:pt idx="6186">
                  <c:v>9.3528545189875203E-2</c:v>
                </c:pt>
                <c:pt idx="6187">
                  <c:v>9.3506980434980305E-2</c:v>
                </c:pt>
                <c:pt idx="6188">
                  <c:v>9.3485454249118596E-2</c:v>
                </c:pt>
                <c:pt idx="6189">
                  <c:v>9.34639672154019E-2</c:v>
                </c:pt>
                <c:pt idx="6190">
                  <c:v>9.3442518817531295E-2</c:v>
                </c:pt>
                <c:pt idx="6191">
                  <c:v>9.3421108776797296E-2</c:v>
                </c:pt>
                <c:pt idx="6192">
                  <c:v>9.3399737339145097E-2</c:v>
                </c:pt>
                <c:pt idx="6193">
                  <c:v>9.3378403913097999E-2</c:v>
                </c:pt>
                <c:pt idx="6194">
                  <c:v>9.3357108668747704E-2</c:v>
                </c:pt>
                <c:pt idx="6195">
                  <c:v>9.3335851445977294E-2</c:v>
                </c:pt>
                <c:pt idx="6196">
                  <c:v>9.3314631625946901E-2</c:v>
                </c:pt>
                <c:pt idx="6197">
                  <c:v>9.3293449812399606E-2</c:v>
                </c:pt>
                <c:pt idx="6198">
                  <c:v>9.3272305475688599E-2</c:v>
                </c:pt>
                <c:pt idx="6199">
                  <c:v>9.3251198406096303E-2</c:v>
                </c:pt>
                <c:pt idx="6200">
                  <c:v>9.3230128810137994E-2</c:v>
                </c:pt>
                <c:pt idx="6201">
                  <c:v>9.3209096108147996E-2</c:v>
                </c:pt>
                <c:pt idx="6202">
                  <c:v>9.3188100560424494E-2</c:v>
                </c:pt>
                <c:pt idx="6203">
                  <c:v>9.3167141982771706E-2</c:v>
                </c:pt>
                <c:pt idx="6204">
                  <c:v>9.3146219828785307E-2</c:v>
                </c:pt>
                <c:pt idx="6205">
                  <c:v>9.3125334694054901E-2</c:v>
                </c:pt>
                <c:pt idx="6206">
                  <c:v>9.3104486062315694E-2</c:v>
                </c:pt>
                <c:pt idx="6207">
                  <c:v>9.3083673819052998E-2</c:v>
                </c:pt>
                <c:pt idx="6208">
                  <c:v>9.3062898164289004E-2</c:v>
                </c:pt>
                <c:pt idx="6209">
                  <c:v>9.3042158530043398E-2</c:v>
                </c:pt>
                <c:pt idx="6210">
                  <c:v>9.3021455306485507E-2</c:v>
                </c:pt>
                <c:pt idx="6211">
                  <c:v>9.3000788294545902E-2</c:v>
                </c:pt>
                <c:pt idx="6212">
                  <c:v>9.2980157024457902E-2</c:v>
                </c:pt>
                <c:pt idx="6213">
                  <c:v>9.2959562104749496E-2</c:v>
                </c:pt>
                <c:pt idx="6214">
                  <c:v>9.2939003029904196E-2</c:v>
                </c:pt>
                <c:pt idx="6215">
                  <c:v>9.2918479789892802E-2</c:v>
                </c:pt>
                <c:pt idx="6216">
                  <c:v>9.2897992577756897E-2</c:v>
                </c:pt>
                <c:pt idx="6217">
                  <c:v>9.2877540831570696E-2</c:v>
                </c:pt>
                <c:pt idx="6218">
                  <c:v>9.2857125064536195E-2</c:v>
                </c:pt>
                <c:pt idx="6219">
                  <c:v>9.2836745045201494E-2</c:v>
                </c:pt>
                <c:pt idx="6220">
                  <c:v>9.2816400382220707E-2</c:v>
                </c:pt>
                <c:pt idx="6221">
                  <c:v>9.2796091688084503E-2</c:v>
                </c:pt>
                <c:pt idx="6222">
                  <c:v>9.2775818462001697E-2</c:v>
                </c:pt>
                <c:pt idx="6223">
                  <c:v>9.2755580800914506E-2</c:v>
                </c:pt>
                <c:pt idx="6224">
                  <c:v>9.2735378877126406E-2</c:v>
                </c:pt>
                <c:pt idx="6225">
                  <c:v>9.2715212128434504E-2</c:v>
                </c:pt>
                <c:pt idx="6226">
                  <c:v>9.2695081178029007E-2</c:v>
                </c:pt>
                <c:pt idx="6227">
                  <c:v>9.2674985745297103E-2</c:v>
                </c:pt>
                <c:pt idx="6228">
                  <c:v>9.2654925515220393E-2</c:v>
                </c:pt>
                <c:pt idx="6229">
                  <c:v>9.2634901071702205E-2</c:v>
                </c:pt>
                <c:pt idx="6230">
                  <c:v>9.2614911911145001E-2</c:v>
                </c:pt>
                <c:pt idx="6231">
                  <c:v>9.2594958230077004E-2</c:v>
                </c:pt>
                <c:pt idx="6232">
                  <c:v>9.2575040157378399E-2</c:v>
                </c:pt>
                <c:pt idx="6233">
                  <c:v>9.2555157125058796E-2</c:v>
                </c:pt>
                <c:pt idx="6234">
                  <c:v>9.2535309878150201E-2</c:v>
                </c:pt>
                <c:pt idx="6235">
                  <c:v>9.2515498079926595E-2</c:v>
                </c:pt>
                <c:pt idx="6236">
                  <c:v>9.2495721495844299E-2</c:v>
                </c:pt>
                <c:pt idx="6237">
                  <c:v>9.2475980675998298E-2</c:v>
                </c:pt>
                <c:pt idx="6238">
                  <c:v>9.2456275110580105E-2</c:v>
                </c:pt>
                <c:pt idx="6239">
                  <c:v>9.2436605097777402E-2</c:v>
                </c:pt>
                <c:pt idx="6240">
                  <c:v>9.2416970712894606E-2</c:v>
                </c:pt>
                <c:pt idx="6241">
                  <c:v>9.2397371378344598E-2</c:v>
                </c:pt>
                <c:pt idx="6242">
                  <c:v>9.2377807945681997E-2</c:v>
                </c:pt>
                <c:pt idx="6243">
                  <c:v>9.2358280009405894E-2</c:v>
                </c:pt>
                <c:pt idx="6244">
                  <c:v>9.2338787411215706E-2</c:v>
                </c:pt>
                <c:pt idx="6245">
                  <c:v>9.2319330639590302E-2</c:v>
                </c:pt>
                <c:pt idx="6246">
                  <c:v>9.2299909173562497E-2</c:v>
                </c:pt>
                <c:pt idx="6247">
                  <c:v>9.2280523396850597E-2</c:v>
                </c:pt>
                <c:pt idx="6248">
                  <c:v>9.2261173310697497E-2</c:v>
                </c:pt>
                <c:pt idx="6249">
                  <c:v>9.2241858347728994E-2</c:v>
                </c:pt>
                <c:pt idx="6250">
                  <c:v>9.2222579402983701E-2</c:v>
                </c:pt>
                <c:pt idx="6251">
                  <c:v>9.2203336011346004E-2</c:v>
                </c:pt>
                <c:pt idx="6252">
                  <c:v>9.2184128087857503E-2</c:v>
                </c:pt>
                <c:pt idx="6253">
                  <c:v>9.2164956037449494E-2</c:v>
                </c:pt>
                <c:pt idx="6254">
                  <c:v>9.21458193255352E-2</c:v>
                </c:pt>
                <c:pt idx="6255">
                  <c:v>9.2126718412645497E-2</c:v>
                </c:pt>
                <c:pt idx="6256">
                  <c:v>9.2107653217294194E-2</c:v>
                </c:pt>
                <c:pt idx="6257">
                  <c:v>9.2088623244828804E-2</c:v>
                </c:pt>
                <c:pt idx="6258">
                  <c:v>9.2069629284596499E-2</c:v>
                </c:pt>
                <c:pt idx="6259">
                  <c:v>9.2050670855820596E-2</c:v>
                </c:pt>
                <c:pt idx="6260">
                  <c:v>9.2031747942427605E-2</c:v>
                </c:pt>
                <c:pt idx="6261">
                  <c:v>9.2012860842740393E-2</c:v>
                </c:pt>
                <c:pt idx="6262">
                  <c:v>9.1994009007579106E-2</c:v>
                </c:pt>
                <c:pt idx="6263">
                  <c:v>9.1975192959930993E-2</c:v>
                </c:pt>
                <c:pt idx="6264">
                  <c:v>9.1956412529416706E-2</c:v>
                </c:pt>
                <c:pt idx="6265">
                  <c:v>9.1937667293280095E-2</c:v>
                </c:pt>
                <c:pt idx="6266">
                  <c:v>9.1918957926232794E-2</c:v>
                </c:pt>
                <c:pt idx="6267">
                  <c:v>9.1900283933045002E-2</c:v>
                </c:pt>
                <c:pt idx="6268">
                  <c:v>9.1881645374915902E-2</c:v>
                </c:pt>
                <c:pt idx="6269">
                  <c:v>9.1863042458487795E-2</c:v>
                </c:pt>
                <c:pt idx="6270">
                  <c:v>9.1844474623734698E-2</c:v>
                </c:pt>
                <c:pt idx="6271">
                  <c:v>9.1825942438898106E-2</c:v>
                </c:pt>
                <c:pt idx="6272">
                  <c:v>9.18074456425792E-2</c:v>
                </c:pt>
                <c:pt idx="6273">
                  <c:v>9.17889838821912E-2</c:v>
                </c:pt>
                <c:pt idx="6274">
                  <c:v>9.1770557716044698E-2</c:v>
                </c:pt>
                <c:pt idx="6275">
                  <c:v>9.1752166636520194E-2</c:v>
                </c:pt>
                <c:pt idx="6276">
                  <c:v>9.1733810766887094E-2</c:v>
                </c:pt>
                <c:pt idx="6277">
                  <c:v>9.1715490209043501E-2</c:v>
                </c:pt>
                <c:pt idx="6278">
                  <c:v>9.1697204393368495E-2</c:v>
                </c:pt>
                <c:pt idx="6279">
                  <c:v>9.1678953934098806E-2</c:v>
                </c:pt>
                <c:pt idx="6280">
                  <c:v>9.16607384860674E-2</c:v>
                </c:pt>
                <c:pt idx="6281">
                  <c:v>9.1642557765223301E-2</c:v>
                </c:pt>
                <c:pt idx="6282">
                  <c:v>9.1624412214922499E-2</c:v>
                </c:pt>
                <c:pt idx="6283">
                  <c:v>9.1606301317933195E-2</c:v>
                </c:pt>
                <c:pt idx="6284">
                  <c:v>9.1588225255355496E-2</c:v>
                </c:pt>
                <c:pt idx="6285">
                  <c:v>9.1570184029625995E-2</c:v>
                </c:pt>
                <c:pt idx="6286">
                  <c:v>9.1552177064770507E-2</c:v>
                </c:pt>
                <c:pt idx="6287">
                  <c:v>9.1534205015102801E-2</c:v>
                </c:pt>
                <c:pt idx="6288">
                  <c:v>9.1516267457523504E-2</c:v>
                </c:pt>
                <c:pt idx="6289">
                  <c:v>9.1498364172907395E-2</c:v>
                </c:pt>
                <c:pt idx="6290">
                  <c:v>9.1480495491245095E-2</c:v>
                </c:pt>
                <c:pt idx="6291">
                  <c:v>9.1462660888427499E-2</c:v>
                </c:pt>
                <c:pt idx="6292">
                  <c:v>9.1444860596416697E-2</c:v>
                </c:pt>
                <c:pt idx="6293">
                  <c:v>9.1427094523283903E-2</c:v>
                </c:pt>
                <c:pt idx="6294">
                  <c:v>9.1409362116496598E-2</c:v>
                </c:pt>
                <c:pt idx="6295">
                  <c:v>9.1391664019298893E-2</c:v>
                </c:pt>
                <c:pt idx="6296">
                  <c:v>9.1373999758140395E-2</c:v>
                </c:pt>
                <c:pt idx="6297">
                  <c:v>9.1356369183015304E-2</c:v>
                </c:pt>
                <c:pt idx="6298">
                  <c:v>9.1338772524277703E-2</c:v>
                </c:pt>
                <c:pt idx="6299">
                  <c:v>9.1321209254755495E-2</c:v>
                </c:pt>
                <c:pt idx="6300">
                  <c:v>9.1303679674778801E-2</c:v>
                </c:pt>
                <c:pt idx="6301">
                  <c:v>9.1286183616739999E-2</c:v>
                </c:pt>
                <c:pt idx="6302">
                  <c:v>9.1268720608271195E-2</c:v>
                </c:pt>
                <c:pt idx="6303">
                  <c:v>9.1251291183564107E-2</c:v>
                </c:pt>
                <c:pt idx="6304">
                  <c:v>9.1233894865217005E-2</c:v>
                </c:pt>
                <c:pt idx="6305">
                  <c:v>9.1216531575531001E-2</c:v>
                </c:pt>
                <c:pt idx="6306">
                  <c:v>9.1199201450174197E-2</c:v>
                </c:pt>
                <c:pt idx="6307">
                  <c:v>9.1181903960750793E-2</c:v>
                </c:pt>
                <c:pt idx="6308">
                  <c:v>9.1164639473689399E-2</c:v>
                </c:pt>
                <c:pt idx="6309">
                  <c:v>9.1147407749470305E-2</c:v>
                </c:pt>
                <c:pt idx="6310">
                  <c:v>9.1130208395088994E-2</c:v>
                </c:pt>
                <c:pt idx="6311">
                  <c:v>9.1113041854726601E-2</c:v>
                </c:pt>
                <c:pt idx="6312">
                  <c:v>9.1095907650383806E-2</c:v>
                </c:pt>
                <c:pt idx="6313">
                  <c:v>9.10788057936045E-2</c:v>
                </c:pt>
                <c:pt idx="6314">
                  <c:v>9.1061736354317094E-2</c:v>
                </c:pt>
                <c:pt idx="6315">
                  <c:v>9.1044698806326901E-2</c:v>
                </c:pt>
                <c:pt idx="6316">
                  <c:v>9.1027693582338795E-2</c:v>
                </c:pt>
                <c:pt idx="6317">
                  <c:v>9.1010720374716705E-2</c:v>
                </c:pt>
                <c:pt idx="6318">
                  <c:v>9.0993778869177297E-2</c:v>
                </c:pt>
                <c:pt idx="6319">
                  <c:v>9.0976869429436294E-2</c:v>
                </c:pt>
                <c:pt idx="6320">
                  <c:v>9.0959991577812302E-2</c:v>
                </c:pt>
                <c:pt idx="6321">
                  <c:v>9.0943145412832799E-2</c:v>
                </c:pt>
                <c:pt idx="6322">
                  <c:v>9.0926330936573305E-2</c:v>
                </c:pt>
                <c:pt idx="6323">
                  <c:v>9.0909547624529699E-2</c:v>
                </c:pt>
                <c:pt idx="6324">
                  <c:v>9.0892795997409806E-2</c:v>
                </c:pt>
                <c:pt idx="6325">
                  <c:v>9.0876075686371002E-2</c:v>
                </c:pt>
                <c:pt idx="6326">
                  <c:v>9.0859386462348798E-2</c:v>
                </c:pt>
                <c:pt idx="6327">
                  <c:v>9.0842728631237393E-2</c:v>
                </c:pt>
                <c:pt idx="6328">
                  <c:v>9.0826101717259605E-2</c:v>
                </c:pt>
                <c:pt idx="6329">
                  <c:v>9.0809505905006499E-2</c:v>
                </c:pt>
                <c:pt idx="6330">
                  <c:v>9.0792941128337898E-2</c:v>
                </c:pt>
                <c:pt idx="6331">
                  <c:v>9.0776406867456E-2</c:v>
                </c:pt>
                <c:pt idx="6332">
                  <c:v>9.0759903729366001E-2</c:v>
                </c:pt>
                <c:pt idx="6333">
                  <c:v>9.0743431286098297E-2</c:v>
                </c:pt>
                <c:pt idx="6334">
                  <c:v>9.07269893871918E-2</c:v>
                </c:pt>
                <c:pt idx="6335">
                  <c:v>9.0710578262610406E-2</c:v>
                </c:pt>
                <c:pt idx="6336">
                  <c:v>9.0694197435364707E-2</c:v>
                </c:pt>
                <c:pt idx="6337">
                  <c:v>9.0677847172607698E-2</c:v>
                </c:pt>
                <c:pt idx="6338">
                  <c:v>9.0661527338272305E-2</c:v>
                </c:pt>
                <c:pt idx="6339">
                  <c:v>9.0645237495236106E-2</c:v>
                </c:pt>
                <c:pt idx="6340">
                  <c:v>9.0628978165862295E-2</c:v>
                </c:pt>
                <c:pt idx="6341">
                  <c:v>9.0612748919604899E-2</c:v>
                </c:pt>
                <c:pt idx="6342">
                  <c:v>9.0596549689189607E-2</c:v>
                </c:pt>
                <c:pt idx="6343">
                  <c:v>9.0580380623218507E-2</c:v>
                </c:pt>
                <c:pt idx="6344">
                  <c:v>9.0564241242749796E-2</c:v>
                </c:pt>
                <c:pt idx="6345">
                  <c:v>9.0548131887558198E-2</c:v>
                </c:pt>
                <c:pt idx="6346">
                  <c:v>9.05320523489484E-2</c:v>
                </c:pt>
                <c:pt idx="6347">
                  <c:v>9.0516002265604301E-2</c:v>
                </c:pt>
                <c:pt idx="6348">
                  <c:v>9.0499982045971594E-2</c:v>
                </c:pt>
                <c:pt idx="6349">
                  <c:v>9.04839912539981E-2</c:v>
                </c:pt>
                <c:pt idx="6350">
                  <c:v>9.0468029894348795E-2</c:v>
                </c:pt>
                <c:pt idx="6351">
                  <c:v>9.0452098026986602E-2</c:v>
                </c:pt>
                <c:pt idx="6352">
                  <c:v>9.0436195171348197E-2</c:v>
                </c:pt>
                <c:pt idx="6353">
                  <c:v>9.0420321713882104E-2</c:v>
                </c:pt>
                <c:pt idx="6354">
                  <c:v>9.0404477370259501E-2</c:v>
                </c:pt>
                <c:pt idx="6355">
                  <c:v>9.0388661853073093E-2</c:v>
                </c:pt>
                <c:pt idx="6356">
                  <c:v>9.0372875477051098E-2</c:v>
                </c:pt>
                <c:pt idx="6357">
                  <c:v>9.0357117804535605E-2</c:v>
                </c:pt>
                <c:pt idx="6358">
                  <c:v>9.0341388907387299E-2</c:v>
                </c:pt>
                <c:pt idx="6359">
                  <c:v>9.0325688762571604E-2</c:v>
                </c:pt>
                <c:pt idx="6360">
                  <c:v>9.0310016889896497E-2</c:v>
                </c:pt>
                <c:pt idx="6361">
                  <c:v>9.0294373722846599E-2</c:v>
                </c:pt>
                <c:pt idx="6362">
                  <c:v>9.0278758910080803E-2</c:v>
                </c:pt>
                <c:pt idx="6363">
                  <c:v>9.0263172233474007E-2</c:v>
                </c:pt>
                <c:pt idx="6364">
                  <c:v>9.0247613914758495E-2</c:v>
                </c:pt>
                <c:pt idx="6365">
                  <c:v>9.0232083515922504E-2</c:v>
                </c:pt>
                <c:pt idx="6366">
                  <c:v>9.0216581157960399E-2</c:v>
                </c:pt>
                <c:pt idx="6367">
                  <c:v>9.0201106732769099E-2</c:v>
                </c:pt>
                <c:pt idx="6368">
                  <c:v>9.0185659778974206E-2</c:v>
                </c:pt>
                <c:pt idx="6369">
                  <c:v>9.0170240739776295E-2</c:v>
                </c:pt>
                <c:pt idx="6370">
                  <c:v>9.0154849216837099E-2</c:v>
                </c:pt>
                <c:pt idx="6371">
                  <c:v>9.0139485052120494E-2</c:v>
                </c:pt>
                <c:pt idx="6372">
                  <c:v>9.0124148367542803E-2</c:v>
                </c:pt>
                <c:pt idx="6373">
                  <c:v>9.0108838725687895E-2</c:v>
                </c:pt>
                <c:pt idx="6374">
                  <c:v>9.009355630792E-2</c:v>
                </c:pt>
                <c:pt idx="6375">
                  <c:v>9.0078300939818196E-2</c:v>
                </c:pt>
                <c:pt idx="6376">
                  <c:v>9.0063072235808797E-2</c:v>
                </c:pt>
                <c:pt idx="6377">
                  <c:v>9.0047870536830499E-2</c:v>
                </c:pt>
                <c:pt idx="6378">
                  <c:v>9.0032695445093805E-2</c:v>
                </c:pt>
                <c:pt idx="6379">
                  <c:v>9.0017546865134995E-2</c:v>
                </c:pt>
                <c:pt idx="6380">
                  <c:v>9.00024248324785E-2</c:v>
                </c:pt>
                <c:pt idx="6381">
                  <c:v>8.9987328913072498E-2</c:v>
                </c:pt>
                <c:pt idx="6382">
                  <c:v>8.9972259321320205E-2</c:v>
                </c:pt>
                <c:pt idx="6383">
                  <c:v>8.9957215814663802E-2</c:v>
                </c:pt>
                <c:pt idx="6384">
                  <c:v>8.99421980714393E-2</c:v>
                </c:pt>
                <c:pt idx="6385">
                  <c:v>8.9927206310133401E-2</c:v>
                </c:pt>
                <c:pt idx="6386">
                  <c:v>8.9912240133069907E-2</c:v>
                </c:pt>
                <c:pt idx="6387">
                  <c:v>8.9897299494222996E-2</c:v>
                </c:pt>
                <c:pt idx="6388">
                  <c:v>8.9882384346199801E-2</c:v>
                </c:pt>
                <c:pt idx="6389">
                  <c:v>8.9867494261098302E-2</c:v>
                </c:pt>
                <c:pt idx="6390">
                  <c:v>8.98526294706673E-2</c:v>
                </c:pt>
                <c:pt idx="6391">
                  <c:v>8.9837789673807095E-2</c:v>
                </c:pt>
                <c:pt idx="6392">
                  <c:v>8.9822974607028996E-2</c:v>
                </c:pt>
                <c:pt idx="6393">
                  <c:v>8.9808184392219798E-2</c:v>
                </c:pt>
                <c:pt idx="6394">
                  <c:v>8.9793418637096195E-2</c:v>
                </c:pt>
                <c:pt idx="6395">
                  <c:v>8.9778677345369706E-2</c:v>
                </c:pt>
                <c:pt idx="6396">
                  <c:v>8.9763960405210397E-2</c:v>
                </c:pt>
                <c:pt idx="6397">
                  <c:v>8.9749267398684399E-2</c:v>
                </c:pt>
                <c:pt idx="6398">
                  <c:v>8.9734598545946703E-2</c:v>
                </c:pt>
                <c:pt idx="6399">
                  <c:v>8.9719953496983099E-2</c:v>
                </c:pt>
                <c:pt idx="6400">
                  <c:v>8.9705332037445407E-2</c:v>
                </c:pt>
                <c:pt idx="6401">
                  <c:v>8.9690734201776395E-2</c:v>
                </c:pt>
                <c:pt idx="6402">
                  <c:v>8.9676159606127695E-2</c:v>
                </c:pt>
                <c:pt idx="6403">
                  <c:v>8.9661608277219904E-2</c:v>
                </c:pt>
                <c:pt idx="6404">
                  <c:v>8.9647080037719901E-2</c:v>
                </c:pt>
                <c:pt idx="6405">
                  <c:v>8.9632574519383307E-2</c:v>
                </c:pt>
                <c:pt idx="6406">
                  <c:v>8.9618091884136594E-2</c:v>
                </c:pt>
                <c:pt idx="6407">
                  <c:v>8.9603631779372694E-2</c:v>
                </c:pt>
                <c:pt idx="6408">
                  <c:v>8.9589194052673099E-2</c:v>
                </c:pt>
                <c:pt idx="6409">
                  <c:v>8.9574778688098405E-2</c:v>
                </c:pt>
                <c:pt idx="6410">
                  <c:v>8.9560385315493804E-2</c:v>
                </c:pt>
                <c:pt idx="6411">
                  <c:v>8.95460139591025E-2</c:v>
                </c:pt>
                <c:pt idx="6412">
                  <c:v>8.9531664384114099E-2</c:v>
                </c:pt>
                <c:pt idx="6413">
                  <c:v>8.9517336285853802E-2</c:v>
                </c:pt>
                <c:pt idx="6414">
                  <c:v>8.9503029785374902E-2</c:v>
                </c:pt>
                <c:pt idx="6415">
                  <c:v>8.9488744545259402E-2</c:v>
                </c:pt>
                <c:pt idx="6416">
                  <c:v>8.9474480443773499E-2</c:v>
                </c:pt>
                <c:pt idx="6417">
                  <c:v>8.9460237389586403E-2</c:v>
                </c:pt>
                <c:pt idx="6418">
                  <c:v>8.9446015024462699E-2</c:v>
                </c:pt>
                <c:pt idx="6419">
                  <c:v>8.9431813445574201E-2</c:v>
                </c:pt>
                <c:pt idx="6420">
                  <c:v>8.9417632400620506E-2</c:v>
                </c:pt>
                <c:pt idx="6421">
                  <c:v>8.9403471652467995E-2</c:v>
                </c:pt>
                <c:pt idx="6422">
                  <c:v>8.9389331296197305E-2</c:v>
                </c:pt>
                <c:pt idx="6423">
                  <c:v>8.9375211010168695E-2</c:v>
                </c:pt>
                <c:pt idx="6424">
                  <c:v>8.9361110750087097E-2</c:v>
                </c:pt>
                <c:pt idx="6425">
                  <c:v>8.9347030411964498E-2</c:v>
                </c:pt>
                <c:pt idx="6426">
                  <c:v>8.9332969653630703E-2</c:v>
                </c:pt>
                <c:pt idx="6427">
                  <c:v>8.9318928743746598E-2</c:v>
                </c:pt>
                <c:pt idx="6428">
                  <c:v>8.9304907424144403E-2</c:v>
                </c:pt>
                <c:pt idx="6429">
                  <c:v>8.9290905518506603E-2</c:v>
                </c:pt>
                <c:pt idx="6430">
                  <c:v>8.9276923086819601E-2</c:v>
                </c:pt>
                <c:pt idx="6431">
                  <c:v>8.9262959817281107E-2</c:v>
                </c:pt>
                <c:pt idx="6432">
                  <c:v>8.9249015826758704E-2</c:v>
                </c:pt>
                <c:pt idx="6433">
                  <c:v>8.9235091040708203E-2</c:v>
                </c:pt>
                <c:pt idx="6434">
                  <c:v>8.9221185160138605E-2</c:v>
                </c:pt>
                <c:pt idx="6435">
                  <c:v>8.9207298524610401E-2</c:v>
                </c:pt>
                <c:pt idx="6436">
                  <c:v>8.9193430863848899E-2</c:v>
                </c:pt>
                <c:pt idx="6437">
                  <c:v>8.9179582142077496E-2</c:v>
                </c:pt>
                <c:pt idx="6438">
                  <c:v>8.9165752514330204E-2</c:v>
                </c:pt>
                <c:pt idx="6439">
                  <c:v>8.91519416849757E-2</c:v>
                </c:pt>
                <c:pt idx="6440">
                  <c:v>8.9138150030121696E-2</c:v>
                </c:pt>
                <c:pt idx="6441">
                  <c:v>8.9124377505949495E-2</c:v>
                </c:pt>
                <c:pt idx="6442">
                  <c:v>8.9110623904464198E-2</c:v>
                </c:pt>
                <c:pt idx="6443">
                  <c:v>8.9096889687903594E-2</c:v>
                </c:pt>
                <c:pt idx="6444">
                  <c:v>8.9083174597582096E-2</c:v>
                </c:pt>
                <c:pt idx="6445">
                  <c:v>8.9069478843608593E-2</c:v>
                </c:pt>
                <c:pt idx="6446">
                  <c:v>8.9055802719249094E-2</c:v>
                </c:pt>
                <c:pt idx="6447">
                  <c:v>8.9042145933467404E-2</c:v>
                </c:pt>
                <c:pt idx="6448">
                  <c:v>8.9028509167631401E-2</c:v>
                </c:pt>
                <c:pt idx="6449">
                  <c:v>8.9014892356235498E-2</c:v>
                </c:pt>
                <c:pt idx="6450">
                  <c:v>8.9001295460112997E-2</c:v>
                </c:pt>
                <c:pt idx="6451">
                  <c:v>8.8987719246123795E-2</c:v>
                </c:pt>
                <c:pt idx="6452">
                  <c:v>8.8974163469435097E-2</c:v>
                </c:pt>
                <c:pt idx="6453">
                  <c:v>8.8960628694336602E-2</c:v>
                </c:pt>
                <c:pt idx="6454">
                  <c:v>8.8947115323945003E-2</c:v>
                </c:pt>
                <c:pt idx="6455">
                  <c:v>8.8933623045468202E-2</c:v>
                </c:pt>
                <c:pt idx="6456">
                  <c:v>8.8920153116172407E-2</c:v>
                </c:pt>
                <c:pt idx="6457">
                  <c:v>8.8906705421969906E-2</c:v>
                </c:pt>
                <c:pt idx="6458">
                  <c:v>8.8893280203084998E-2</c:v>
                </c:pt>
                <c:pt idx="6459">
                  <c:v>8.8879878545398597E-2</c:v>
                </c:pt>
                <c:pt idx="6460">
                  <c:v>8.88665001910596E-2</c:v>
                </c:pt>
                <c:pt idx="6461">
                  <c:v>8.8853146165597793E-2</c:v>
                </c:pt>
                <c:pt idx="6462">
                  <c:v>8.8839816903722002E-2</c:v>
                </c:pt>
                <c:pt idx="6463">
                  <c:v>8.8826512130222399E-2</c:v>
                </c:pt>
                <c:pt idx="6464">
                  <c:v>8.88132338099656E-2</c:v>
                </c:pt>
                <c:pt idx="6465">
                  <c:v>8.8799981756094507E-2</c:v>
                </c:pt>
                <c:pt idx="6466">
                  <c:v>8.8786756614601794E-2</c:v>
                </c:pt>
                <c:pt idx="6467">
                  <c:v>8.8773559708127503E-2</c:v>
                </c:pt>
                <c:pt idx="6468">
                  <c:v>8.8760390722762206E-2</c:v>
                </c:pt>
                <c:pt idx="6469">
                  <c:v>8.8747251488955403E-2</c:v>
                </c:pt>
                <c:pt idx="6470">
                  <c:v>8.8734142461868795E-2</c:v>
                </c:pt>
                <c:pt idx="6471">
                  <c:v>8.8721063638369096E-2</c:v>
                </c:pt>
                <c:pt idx="6472">
                  <c:v>8.8708017616326906E-2</c:v>
                </c:pt>
                <c:pt idx="6473">
                  <c:v>8.8695004176764902E-2</c:v>
                </c:pt>
                <c:pt idx="6474">
                  <c:v>8.8682024540132007E-2</c:v>
                </c:pt>
                <c:pt idx="6475">
                  <c:v>8.8669080160505898E-2</c:v>
                </c:pt>
                <c:pt idx="6476">
                  <c:v>8.86561706120267E-2</c:v>
                </c:pt>
                <c:pt idx="6477">
                  <c:v>8.8643298900437706E-2</c:v>
                </c:pt>
                <c:pt idx="6478">
                  <c:v>8.8630465370943795E-2</c:v>
                </c:pt>
                <c:pt idx="6479">
                  <c:v>8.8617670416666197E-2</c:v>
                </c:pt>
                <c:pt idx="6480">
                  <c:v>8.8604916986915694E-2</c:v>
                </c:pt>
                <c:pt idx="6481">
                  <c:v>8.8592204752017997E-2</c:v>
                </c:pt>
                <c:pt idx="6482">
                  <c:v>8.8579535898868605E-2</c:v>
                </c:pt>
                <c:pt idx="6483">
                  <c:v>8.8566912036331394E-2</c:v>
                </c:pt>
                <c:pt idx="6484">
                  <c:v>8.8554332577520795E-2</c:v>
                </c:pt>
                <c:pt idx="6485">
                  <c:v>8.8541802092805696E-2</c:v>
                </c:pt>
                <c:pt idx="6486">
                  <c:v>8.8529320596821406E-2</c:v>
                </c:pt>
                <c:pt idx="6487">
                  <c:v>8.8516889105100402E-2</c:v>
                </c:pt>
                <c:pt idx="6488">
                  <c:v>8.8504510942016196E-2</c:v>
                </c:pt>
                <c:pt idx="6489">
                  <c:v>8.8492185613843394E-2</c:v>
                </c:pt>
                <c:pt idx="6490">
                  <c:v>8.8479916765303104E-2</c:v>
                </c:pt>
                <c:pt idx="6491">
                  <c:v>8.8467706038920402E-2</c:v>
                </c:pt>
                <c:pt idx="6492">
                  <c:v>8.8455552975771901E-2</c:v>
                </c:pt>
                <c:pt idx="6493">
                  <c:v>8.8443463256883306E-2</c:v>
                </c:pt>
                <c:pt idx="6494">
                  <c:v>8.84314365416701E-2</c:v>
                </c:pt>
                <c:pt idx="6495">
                  <c:v>8.8419474940642395E-2</c:v>
                </c:pt>
                <c:pt idx="6496">
                  <c:v>8.8407582241944296E-2</c:v>
                </c:pt>
                <c:pt idx="6497">
                  <c:v>8.8395757727957006E-2</c:v>
                </c:pt>
                <c:pt idx="6498">
                  <c:v>8.8384006789983094E-2</c:v>
                </c:pt>
                <c:pt idx="6499">
                  <c:v>8.8372330733701002E-2</c:v>
                </c:pt>
                <c:pt idx="6500">
                  <c:v>8.8360729740028607E-2</c:v>
                </c:pt>
                <c:pt idx="6501">
                  <c:v>8.8349210335414902E-2</c:v>
                </c:pt>
                <c:pt idx="6502">
                  <c:v>8.8337771964786704E-2</c:v>
                </c:pt>
                <c:pt idx="6503">
                  <c:v>8.8326418325043801E-2</c:v>
                </c:pt>
                <c:pt idx="6504">
                  <c:v>8.8315153398518101E-2</c:v>
                </c:pt>
                <c:pt idx="6505">
                  <c:v>8.8303976130280903E-2</c:v>
                </c:pt>
                <c:pt idx="6506">
                  <c:v>8.8292894123261897E-2</c:v>
                </c:pt>
                <c:pt idx="6507">
                  <c:v>8.8281908000339901E-2</c:v>
                </c:pt>
                <c:pt idx="6508">
                  <c:v>8.8271018986056105E-2</c:v>
                </c:pt>
                <c:pt idx="6509">
                  <c:v>8.8260234378223196E-2</c:v>
                </c:pt>
                <c:pt idx="6510">
                  <c:v>8.8249553313398094E-2</c:v>
                </c:pt>
                <c:pt idx="6511">
                  <c:v>8.82389814007873E-2</c:v>
                </c:pt>
                <c:pt idx="6512">
                  <c:v>8.8228522299619805E-2</c:v>
                </c:pt>
                <c:pt idx="6513">
                  <c:v>8.8218174473884706E-2</c:v>
                </c:pt>
                <c:pt idx="6514">
                  <c:v>8.8207948882680798E-2</c:v>
                </c:pt>
                <c:pt idx="6515">
                  <c:v>8.8197845137886505E-2</c:v>
                </c:pt>
                <c:pt idx="6516">
                  <c:v>8.8187865951085201E-2</c:v>
                </c:pt>
                <c:pt idx="6517">
                  <c:v>8.8178018997568899E-2</c:v>
                </c:pt>
                <c:pt idx="6518">
                  <c:v>8.8168302962988596E-2</c:v>
                </c:pt>
                <c:pt idx="6519">
                  <c:v>8.8158726162875803E-2</c:v>
                </c:pt>
                <c:pt idx="6520">
                  <c:v>8.8149291671765703E-2</c:v>
                </c:pt>
                <c:pt idx="6521">
                  <c:v>8.8139998646146994E-2</c:v>
                </c:pt>
                <c:pt idx="6522">
                  <c:v>8.8130859670737902E-2</c:v>
                </c:pt>
                <c:pt idx="6523">
                  <c:v>8.8121873741895604E-2</c:v>
                </c:pt>
                <c:pt idx="6524">
                  <c:v>8.8113045656310104E-2</c:v>
                </c:pt>
                <c:pt idx="6525">
                  <c:v>8.8104382935276795E-2</c:v>
                </c:pt>
                <c:pt idx="6526">
                  <c:v>8.8095883648187295E-2</c:v>
                </c:pt>
                <c:pt idx="6527">
                  <c:v>8.80875597782802E-2</c:v>
                </c:pt>
                <c:pt idx="6528">
                  <c:v>8.8079413371501603E-2</c:v>
                </c:pt>
                <c:pt idx="6529">
                  <c:v>8.8072651101589697E-2</c:v>
                </c:pt>
                <c:pt idx="6530">
                  <c:v>8.8072899226246504E-2</c:v>
                </c:pt>
                <c:pt idx="6531">
                  <c:v>8.8080742907255802E-2</c:v>
                </c:pt>
                <c:pt idx="6532">
                  <c:v>8.8092249972348893E-2</c:v>
                </c:pt>
                <c:pt idx="6533">
                  <c:v>8.8103713611617507E-2</c:v>
                </c:pt>
                <c:pt idx="6534">
                  <c:v>8.8114716163922593E-2</c:v>
                </c:pt>
                <c:pt idx="6535">
                  <c:v>8.8125263551740801E-2</c:v>
                </c:pt>
                <c:pt idx="6536">
                  <c:v>8.8135365168429805E-2</c:v>
                </c:pt>
                <c:pt idx="6537">
                  <c:v>8.8145030921314801E-2</c:v>
                </c:pt>
                <c:pt idx="6538">
                  <c:v>8.8154272618774496E-2</c:v>
                </c:pt>
                <c:pt idx="6539">
                  <c:v>8.8163098850368604E-2</c:v>
                </c:pt>
                <c:pt idx="6540">
                  <c:v>8.8171520835387499E-2</c:v>
                </c:pt>
                <c:pt idx="6541">
                  <c:v>8.8179548511405498E-2</c:v>
                </c:pt>
                <c:pt idx="6542">
                  <c:v>8.8187189791639406E-2</c:v>
                </c:pt>
                <c:pt idx="6543">
                  <c:v>8.8194457294120301E-2</c:v>
                </c:pt>
                <c:pt idx="6544">
                  <c:v>8.8201358891505599E-2</c:v>
                </c:pt>
                <c:pt idx="6545">
                  <c:v>8.8207903808168994E-2</c:v>
                </c:pt>
                <c:pt idx="6546">
                  <c:v>8.8214102669564795E-2</c:v>
                </c:pt>
                <c:pt idx="6547">
                  <c:v>8.8219962599603102E-2</c:v>
                </c:pt>
                <c:pt idx="6548">
                  <c:v>8.8225494679633601E-2</c:v>
                </c:pt>
                <c:pt idx="6549">
                  <c:v>8.8230707321376903E-2</c:v>
                </c:pt>
                <c:pt idx="6550">
                  <c:v>8.8235607642344199E-2</c:v>
                </c:pt>
                <c:pt idx="6551">
                  <c:v>8.8240207356498901E-2</c:v>
                </c:pt>
                <c:pt idx="6552">
                  <c:v>8.82445129898103E-2</c:v>
                </c:pt>
                <c:pt idx="6553">
                  <c:v>8.8248533559828493E-2</c:v>
                </c:pt>
                <c:pt idx="6554">
                  <c:v>8.82522785174151E-2</c:v>
                </c:pt>
                <c:pt idx="6555">
                  <c:v>8.8255753641810097E-2</c:v>
                </c:pt>
                <c:pt idx="6556">
                  <c:v>8.8258970198015596E-2</c:v>
                </c:pt>
                <c:pt idx="6557">
                  <c:v>8.8261934937498496E-2</c:v>
                </c:pt>
                <c:pt idx="6558">
                  <c:v>8.8264654334680101E-2</c:v>
                </c:pt>
                <c:pt idx="6559">
                  <c:v>8.8267138964284994E-2</c:v>
                </c:pt>
                <c:pt idx="6560">
                  <c:v>8.8269394309653304E-2</c:v>
                </c:pt>
                <c:pt idx="6561">
                  <c:v>8.8271429964569395E-2</c:v>
                </c:pt>
                <c:pt idx="6562">
                  <c:v>8.8273254341659002E-2</c:v>
                </c:pt>
                <c:pt idx="6563">
                  <c:v>8.8274871968963303E-2</c:v>
                </c:pt>
                <c:pt idx="6564">
                  <c:v>8.8276294802297497E-2</c:v>
                </c:pt>
                <c:pt idx="6565">
                  <c:v>8.8277528029849506E-2</c:v>
                </c:pt>
                <c:pt idx="6566">
                  <c:v>8.8278578232466695E-2</c:v>
                </c:pt>
                <c:pt idx="6567">
                  <c:v>8.8279455394163805E-2</c:v>
                </c:pt>
                <c:pt idx="6568">
                  <c:v>8.8280163664661598E-2</c:v>
                </c:pt>
                <c:pt idx="6569">
                  <c:v>8.8280712599748207E-2</c:v>
                </c:pt>
                <c:pt idx="6570">
                  <c:v>8.8281108995906798E-2</c:v>
                </c:pt>
                <c:pt idx="6571">
                  <c:v>8.8281356682906806E-2</c:v>
                </c:pt>
                <c:pt idx="6572">
                  <c:v>8.8281467879033598E-2</c:v>
                </c:pt>
                <c:pt idx="6573">
                  <c:v>8.8281446443821507E-2</c:v>
                </c:pt>
                <c:pt idx="6574">
                  <c:v>8.8281299150587605E-2</c:v>
                </c:pt>
                <c:pt idx="6575">
                  <c:v>8.8281034888071305E-2</c:v>
                </c:pt>
                <c:pt idx="6576">
                  <c:v>8.8280656703370805E-2</c:v>
                </c:pt>
                <c:pt idx="6577">
                  <c:v>8.8280175096699207E-2</c:v>
                </c:pt>
                <c:pt idx="6578">
                  <c:v>8.8279595494217405E-2</c:v>
                </c:pt>
                <c:pt idx="6579">
                  <c:v>8.8278921728526305E-2</c:v>
                </c:pt>
                <c:pt idx="6580">
                  <c:v>8.8278165349499796E-2</c:v>
                </c:pt>
                <c:pt idx="6581">
                  <c:v>8.8277329210105296E-2</c:v>
                </c:pt>
                <c:pt idx="6582">
                  <c:v>8.8276420745578801E-2</c:v>
                </c:pt>
                <c:pt idx="6583">
                  <c:v>8.8275447774265006E-2</c:v>
                </c:pt>
                <c:pt idx="6584">
                  <c:v>8.8274412299824204E-2</c:v>
                </c:pt>
                <c:pt idx="6585">
                  <c:v>8.8273326162152402E-2</c:v>
                </c:pt>
                <c:pt idx="6586">
                  <c:v>8.8272193262996193E-2</c:v>
                </c:pt>
                <c:pt idx="6587">
                  <c:v>8.8271017705471994E-2</c:v>
                </c:pt>
                <c:pt idx="6588">
                  <c:v>8.8269810170113497E-2</c:v>
                </c:pt>
                <c:pt idx="6589">
                  <c:v>8.8268572528397399E-2</c:v>
                </c:pt>
                <c:pt idx="6590">
                  <c:v>8.8267313278378695E-2</c:v>
                </c:pt>
                <c:pt idx="6591">
                  <c:v>8.8266039063583199E-2</c:v>
                </c:pt>
                <c:pt idx="6592">
                  <c:v>8.8264750873049302E-2</c:v>
                </c:pt>
                <c:pt idx="6593">
                  <c:v>8.8263462058386893E-2</c:v>
                </c:pt>
                <c:pt idx="6594">
                  <c:v>8.8262174782809899E-2</c:v>
                </c:pt>
                <c:pt idx="6595">
                  <c:v>8.8260893768008705E-2</c:v>
                </c:pt>
                <c:pt idx="6596">
                  <c:v>8.8259628882905894E-2</c:v>
                </c:pt>
                <c:pt idx="6597">
                  <c:v>8.8258381057323101E-2</c:v>
                </c:pt>
                <c:pt idx="6598">
                  <c:v>8.8257160198524295E-2</c:v>
                </c:pt>
                <c:pt idx="6599">
                  <c:v>8.8255971575373501E-2</c:v>
                </c:pt>
                <c:pt idx="6600">
                  <c:v>8.8254604887328197E-2</c:v>
                </c:pt>
                <c:pt idx="6601">
                  <c:v>8.8249800298140793E-2</c:v>
                </c:pt>
                <c:pt idx="6602">
                  <c:v>8.8241200453968299E-2</c:v>
                </c:pt>
                <c:pt idx="6603">
                  <c:v>8.8230336808486798E-2</c:v>
                </c:pt>
                <c:pt idx="6604">
                  <c:v>8.82194232303668E-2</c:v>
                </c:pt>
                <c:pt idx="6605">
                  <c:v>8.8208722499275194E-2</c:v>
                </c:pt>
                <c:pt idx="6606">
                  <c:v>8.8198250903807604E-2</c:v>
                </c:pt>
                <c:pt idx="6607">
                  <c:v>8.8188010478049E-2</c:v>
                </c:pt>
                <c:pt idx="6608">
                  <c:v>8.8178000643257107E-2</c:v>
                </c:pt>
                <c:pt idx="6609">
                  <c:v>8.8168235519692606E-2</c:v>
                </c:pt>
                <c:pt idx="6610">
                  <c:v>8.8158712757691896E-2</c:v>
                </c:pt>
                <c:pt idx="6611">
                  <c:v>8.8149439291017206E-2</c:v>
                </c:pt>
                <c:pt idx="6612">
                  <c:v>8.8140422588447107E-2</c:v>
                </c:pt>
                <c:pt idx="6613">
                  <c:v>8.8131659122440698E-2</c:v>
                </c:pt>
                <c:pt idx="6614">
                  <c:v>8.8123164847419805E-2</c:v>
                </c:pt>
                <c:pt idx="6615">
                  <c:v>8.8114940019494797E-2</c:v>
                </c:pt>
                <c:pt idx="6616">
                  <c:v>8.81069858295839E-2</c:v>
                </c:pt>
                <c:pt idx="6617">
                  <c:v>8.8099316364874197E-2</c:v>
                </c:pt>
                <c:pt idx="6618">
                  <c:v>8.8091928500011102E-2</c:v>
                </c:pt>
                <c:pt idx="6619">
                  <c:v>8.8084832734747306E-2</c:v>
                </c:pt>
                <c:pt idx="6620">
                  <c:v>8.8078035753361594E-2</c:v>
                </c:pt>
                <c:pt idx="6621">
                  <c:v>8.8071533283831105E-2</c:v>
                </c:pt>
                <c:pt idx="6622">
                  <c:v>8.8065346358607396E-2</c:v>
                </c:pt>
                <c:pt idx="6623">
                  <c:v>8.8059473047932199E-2</c:v>
                </c:pt>
                <c:pt idx="6624">
                  <c:v>8.8053917082861505E-2</c:v>
                </c:pt>
                <c:pt idx="6625">
                  <c:v>8.8048692277680196E-2</c:v>
                </c:pt>
                <c:pt idx="6626">
                  <c:v>8.8043794707323E-2</c:v>
                </c:pt>
                <c:pt idx="6627">
                  <c:v>8.8039239081201398E-2</c:v>
                </c:pt>
                <c:pt idx="6628">
                  <c:v>8.8035030284820903E-2</c:v>
                </c:pt>
                <c:pt idx="6629">
                  <c:v>8.8031164865312997E-2</c:v>
                </c:pt>
                <c:pt idx="6630">
                  <c:v>8.8027665024369206E-2</c:v>
                </c:pt>
                <c:pt idx="6631">
                  <c:v>8.8024527582881401E-2</c:v>
                </c:pt>
                <c:pt idx="6632">
                  <c:v>8.8021760004839994E-2</c:v>
                </c:pt>
                <c:pt idx="6633">
                  <c:v>8.8019375444390202E-2</c:v>
                </c:pt>
                <c:pt idx="6634">
                  <c:v>8.8017368955696298E-2</c:v>
                </c:pt>
                <c:pt idx="6635">
                  <c:v>8.8015760341168897E-2</c:v>
                </c:pt>
                <c:pt idx="6636">
                  <c:v>8.8014552147166705E-2</c:v>
                </c:pt>
                <c:pt idx="6637">
                  <c:v>8.8013743458696503E-2</c:v>
                </c:pt>
                <c:pt idx="6638">
                  <c:v>8.8013356306655896E-2</c:v>
                </c:pt>
                <c:pt idx="6639">
                  <c:v>8.8013386367934696E-2</c:v>
                </c:pt>
                <c:pt idx="6640">
                  <c:v>8.8013845126992202E-2</c:v>
                </c:pt>
                <c:pt idx="6641">
                  <c:v>8.8014743791731895E-2</c:v>
                </c:pt>
                <c:pt idx="6642">
                  <c:v>8.8016076154516995E-2</c:v>
                </c:pt>
                <c:pt idx="6643">
                  <c:v>8.8017867764376798E-2</c:v>
                </c:pt>
                <c:pt idx="6644">
                  <c:v>8.8020117909498902E-2</c:v>
                </c:pt>
                <c:pt idx="6645">
                  <c:v>8.8022828785407001E-2</c:v>
                </c:pt>
                <c:pt idx="6646">
                  <c:v>8.8026021442574501E-2</c:v>
                </c:pt>
                <c:pt idx="6647">
                  <c:v>8.8029690364721497E-2</c:v>
                </c:pt>
                <c:pt idx="6648">
                  <c:v>8.8033852109853997E-2</c:v>
                </c:pt>
                <c:pt idx="6649">
                  <c:v>8.8038515299862702E-2</c:v>
                </c:pt>
                <c:pt idx="6650">
                  <c:v>8.8043672365175393E-2</c:v>
                </c:pt>
                <c:pt idx="6651">
                  <c:v>8.8049355332234E-2</c:v>
                </c:pt>
                <c:pt idx="6652">
                  <c:v>8.8055559513466899E-2</c:v>
                </c:pt>
                <c:pt idx="6653">
                  <c:v>8.8062290882664901E-2</c:v>
                </c:pt>
                <c:pt idx="6654">
                  <c:v>8.8069568570545403E-2</c:v>
                </c:pt>
                <c:pt idx="6655">
                  <c:v>8.8077385674645903E-2</c:v>
                </c:pt>
                <c:pt idx="6656">
                  <c:v>8.8085764473343001E-2</c:v>
                </c:pt>
                <c:pt idx="6657">
                  <c:v>8.8094710125272493E-2</c:v>
                </c:pt>
                <c:pt idx="6658">
                  <c:v>8.8104218065593598E-2</c:v>
                </c:pt>
                <c:pt idx="6659">
                  <c:v>8.81143191079721E-2</c:v>
                </c:pt>
                <c:pt idx="6660">
                  <c:v>8.8125007243129702E-2</c:v>
                </c:pt>
                <c:pt idx="6661">
                  <c:v>8.8136293364212401E-2</c:v>
                </c:pt>
                <c:pt idx="6662">
                  <c:v>8.8148193728719695E-2</c:v>
                </c:pt>
                <c:pt idx="6663">
                  <c:v>8.8160699864061595E-2</c:v>
                </c:pt>
                <c:pt idx="6664">
                  <c:v>8.81738405337881E-2</c:v>
                </c:pt>
                <c:pt idx="6665">
                  <c:v>8.8187616680346095E-2</c:v>
                </c:pt>
                <c:pt idx="6666">
                  <c:v>8.8202027372350597E-2</c:v>
                </c:pt>
                <c:pt idx="6667">
                  <c:v>8.8217101108982607E-2</c:v>
                </c:pt>
                <c:pt idx="6668">
                  <c:v>8.8232830380110594E-2</c:v>
                </c:pt>
                <c:pt idx="6669">
                  <c:v>8.8249231629852806E-2</c:v>
                </c:pt>
                <c:pt idx="6670">
                  <c:v>8.8266317430035393E-2</c:v>
                </c:pt>
                <c:pt idx="6671">
                  <c:v>8.8284077584431006E-2</c:v>
                </c:pt>
                <c:pt idx="6672">
                  <c:v>8.83025478416921E-2</c:v>
                </c:pt>
                <c:pt idx="6673">
                  <c:v>8.8321724145558902E-2</c:v>
                </c:pt>
                <c:pt idx="6674">
                  <c:v>8.8341609623122902E-2</c:v>
                </c:pt>
                <c:pt idx="6675">
                  <c:v>8.8362229440124604E-2</c:v>
                </c:pt>
                <c:pt idx="6676">
                  <c:v>8.8383574297653797E-2</c:v>
                </c:pt>
                <c:pt idx="6677">
                  <c:v>8.8405666680519093E-2</c:v>
                </c:pt>
                <c:pt idx="6678">
                  <c:v>8.8428514779904502E-2</c:v>
                </c:pt>
                <c:pt idx="6679">
                  <c:v>8.8452108785425906E-2</c:v>
                </c:pt>
                <c:pt idx="6680">
                  <c:v>8.8476487756671204E-2</c:v>
                </c:pt>
                <c:pt idx="6681">
                  <c:v>8.8501643750436398E-2</c:v>
                </c:pt>
                <c:pt idx="6682">
                  <c:v>8.8527584794839201E-2</c:v>
                </c:pt>
                <c:pt idx="6683">
                  <c:v>8.8554332237269703E-2</c:v>
                </c:pt>
                <c:pt idx="6684">
                  <c:v>8.8581875138604896E-2</c:v>
                </c:pt>
                <c:pt idx="6685">
                  <c:v>8.86102423537177E-2</c:v>
                </c:pt>
                <c:pt idx="6686">
                  <c:v>8.86394369231394E-2</c:v>
                </c:pt>
                <c:pt idx="6687">
                  <c:v>8.8669452589163894E-2</c:v>
                </c:pt>
                <c:pt idx="6688">
                  <c:v>8.8700324327370295E-2</c:v>
                </c:pt>
                <c:pt idx="6689">
                  <c:v>8.8732042093526295E-2</c:v>
                </c:pt>
                <c:pt idx="6690">
                  <c:v>8.87646193739208E-2</c:v>
                </c:pt>
                <c:pt idx="6691">
                  <c:v>8.8798073208721295E-2</c:v>
                </c:pt>
                <c:pt idx="6692">
                  <c:v>8.8832391127346297E-2</c:v>
                </c:pt>
                <c:pt idx="6693">
                  <c:v>8.8867608498387707E-2</c:v>
                </c:pt>
                <c:pt idx="6694">
                  <c:v>8.8903722988103201E-2</c:v>
                </c:pt>
                <c:pt idx="6695">
                  <c:v>8.8940732622177499E-2</c:v>
                </c:pt>
                <c:pt idx="6696">
                  <c:v>8.8978668483081294E-2</c:v>
                </c:pt>
                <c:pt idx="6697">
                  <c:v>8.9017519155410299E-2</c:v>
                </c:pt>
                <c:pt idx="6698">
                  <c:v>8.9057303560240095E-2</c:v>
                </c:pt>
                <c:pt idx="6699">
                  <c:v>8.9098033368729498E-2</c:v>
                </c:pt>
                <c:pt idx="6700">
                  <c:v>8.9139693962018998E-2</c:v>
                </c:pt>
                <c:pt idx="6701">
                  <c:v>8.9182326654843297E-2</c:v>
                </c:pt>
                <c:pt idx="6702">
                  <c:v>8.9225923412344102E-2</c:v>
                </c:pt>
                <c:pt idx="6703">
                  <c:v>8.9270486307067104E-2</c:v>
                </c:pt>
                <c:pt idx="6704">
                  <c:v>8.9316041598482804E-2</c:v>
                </c:pt>
                <c:pt idx="6705">
                  <c:v>8.9362576144488504E-2</c:v>
                </c:pt>
                <c:pt idx="6706">
                  <c:v>8.9410114077203701E-2</c:v>
                </c:pt>
                <c:pt idx="6707">
                  <c:v>8.9458661772527898E-2</c:v>
                </c:pt>
                <c:pt idx="6708">
                  <c:v>8.9508205725004203E-2</c:v>
                </c:pt>
                <c:pt idx="6709">
                  <c:v>8.9558787229523595E-2</c:v>
                </c:pt>
                <c:pt idx="6710">
                  <c:v>8.9610394754612799E-2</c:v>
                </c:pt>
                <c:pt idx="6711">
                  <c:v>8.9663034601990405E-2</c:v>
                </c:pt>
                <c:pt idx="6712">
                  <c:v>8.9716727951070899E-2</c:v>
                </c:pt>
                <c:pt idx="6713">
                  <c:v>8.9771459985252003E-2</c:v>
                </c:pt>
                <c:pt idx="6714">
                  <c:v>8.9827259559497996E-2</c:v>
                </c:pt>
                <c:pt idx="6715">
                  <c:v>8.9884127742786493E-2</c:v>
                </c:pt>
                <c:pt idx="6716">
                  <c:v>8.9942054485487505E-2</c:v>
                </c:pt>
                <c:pt idx="6717">
                  <c:v>9.0001075932670802E-2</c:v>
                </c:pt>
                <c:pt idx="6718">
                  <c:v>9.0061178977412101E-2</c:v>
                </c:pt>
                <c:pt idx="6719">
                  <c:v>9.0122374025543406E-2</c:v>
                </c:pt>
                <c:pt idx="6720">
                  <c:v>9.0184677081241296E-2</c:v>
                </c:pt>
                <c:pt idx="6721">
                  <c:v>9.0248071762539503E-2</c:v>
                </c:pt>
                <c:pt idx="6722">
                  <c:v>9.0312590815892504E-2</c:v>
                </c:pt>
                <c:pt idx="6723">
                  <c:v>9.0378230191843906E-2</c:v>
                </c:pt>
                <c:pt idx="6724">
                  <c:v>9.0444982958564304E-2</c:v>
                </c:pt>
                <c:pt idx="6725">
                  <c:v>9.0512880040336002E-2</c:v>
                </c:pt>
                <c:pt idx="6726">
                  <c:v>9.0581906878685003E-2</c:v>
                </c:pt>
                <c:pt idx="6727">
                  <c:v>9.0652077265778896E-2</c:v>
                </c:pt>
                <c:pt idx="6728">
                  <c:v>9.0723402139574402E-2</c:v>
                </c:pt>
                <c:pt idx="6729">
                  <c:v>9.0795863719816905E-2</c:v>
                </c:pt>
                <c:pt idx="6730">
                  <c:v>9.0869497582160397E-2</c:v>
                </c:pt>
                <c:pt idx="6731">
                  <c:v>9.0944295014922003E-2</c:v>
                </c:pt>
                <c:pt idx="6732">
                  <c:v>9.1020251712712594E-2</c:v>
                </c:pt>
                <c:pt idx="6733">
                  <c:v>9.1097393387058898E-2</c:v>
                </c:pt>
                <c:pt idx="6734">
                  <c:v>9.1175704297777799E-2</c:v>
                </c:pt>
                <c:pt idx="6735">
                  <c:v>9.1255200826695498E-2</c:v>
                </c:pt>
                <c:pt idx="6736">
                  <c:v>9.1335889238343695E-2</c:v>
                </c:pt>
                <c:pt idx="6737">
                  <c:v>9.1417750566824801E-2</c:v>
                </c:pt>
                <c:pt idx="6738">
                  <c:v>9.1500821851484296E-2</c:v>
                </c:pt>
                <c:pt idx="6739">
                  <c:v>9.1585090245629303E-2</c:v>
                </c:pt>
                <c:pt idx="6740">
                  <c:v>9.1670553269238703E-2</c:v>
                </c:pt>
                <c:pt idx="6741">
                  <c:v>9.1757231500787295E-2</c:v>
                </c:pt>
                <c:pt idx="6742">
                  <c:v>9.1845108028428796E-2</c:v>
                </c:pt>
                <c:pt idx="6743">
                  <c:v>9.1934200639222294E-2</c:v>
                </c:pt>
                <c:pt idx="6744">
                  <c:v>9.20245114338719E-2</c:v>
                </c:pt>
                <c:pt idx="6745">
                  <c:v>9.2116022334628303E-2</c:v>
                </c:pt>
                <c:pt idx="6746">
                  <c:v>9.2208767781201906E-2</c:v>
                </c:pt>
                <c:pt idx="6747">
                  <c:v>9.2302733170806103E-2</c:v>
                </c:pt>
                <c:pt idx="6748">
                  <c:v>9.2397917625282294E-2</c:v>
                </c:pt>
                <c:pt idx="6749">
                  <c:v>9.2494337126802995E-2</c:v>
                </c:pt>
                <c:pt idx="6750">
                  <c:v>9.2591973831020802E-2</c:v>
                </c:pt>
                <c:pt idx="6751">
                  <c:v>9.2690845555834803E-2</c:v>
                </c:pt>
                <c:pt idx="6752">
                  <c:v>9.2790950612441594E-2</c:v>
                </c:pt>
                <c:pt idx="6753">
                  <c:v>9.2892272332756501E-2</c:v>
                </c:pt>
                <c:pt idx="6754">
                  <c:v>9.2994839566849896E-2</c:v>
                </c:pt>
                <c:pt idx="6755">
                  <c:v>9.3098636706500301E-2</c:v>
                </c:pt>
                <c:pt idx="6756">
                  <c:v>9.3203663459774599E-2</c:v>
                </c:pt>
                <c:pt idx="6757">
                  <c:v>9.3309931737244195E-2</c:v>
                </c:pt>
                <c:pt idx="6758">
                  <c:v>9.3417423319816006E-2</c:v>
                </c:pt>
                <c:pt idx="6759">
                  <c:v>9.3526155204299202E-2</c:v>
                </c:pt>
                <c:pt idx="6760">
                  <c:v>9.3636122898888896E-2</c:v>
                </c:pt>
                <c:pt idx="6761">
                  <c:v>9.3747310811010898E-2</c:v>
                </c:pt>
                <c:pt idx="6762">
                  <c:v>9.3859742892327402E-2</c:v>
                </c:pt>
                <c:pt idx="6763">
                  <c:v>9.3973403051369295E-2</c:v>
                </c:pt>
                <c:pt idx="6764">
                  <c:v>9.4088290733106802E-2</c:v>
                </c:pt>
                <c:pt idx="6765">
                  <c:v>9.4204414164337502E-2</c:v>
                </c:pt>
                <c:pt idx="6766">
                  <c:v>9.4321754887463999E-2</c:v>
                </c:pt>
                <c:pt idx="6767">
                  <c:v>9.4440327847874803E-2</c:v>
                </c:pt>
                <c:pt idx="6768">
                  <c:v>9.4560126411232001E-2</c:v>
                </c:pt>
                <c:pt idx="6769">
                  <c:v>9.4681135475799705E-2</c:v>
                </c:pt>
                <c:pt idx="6770">
                  <c:v>9.4803374496114201E-2</c:v>
                </c:pt>
                <c:pt idx="6771">
                  <c:v>9.4926827172839803E-2</c:v>
                </c:pt>
                <c:pt idx="6772">
                  <c:v>9.5051491821300599E-2</c:v>
                </c:pt>
                <c:pt idx="6773">
                  <c:v>9.5177373481652297E-2</c:v>
                </c:pt>
                <c:pt idx="6774">
                  <c:v>9.53044537543528E-2</c:v>
                </c:pt>
                <c:pt idx="6775">
                  <c:v>9.5432744789375606E-2</c:v>
                </c:pt>
                <c:pt idx="6776">
                  <c:v>9.5562238600819999E-2</c:v>
                </c:pt>
                <c:pt idx="6777">
                  <c:v>9.5692920096867404E-2</c:v>
                </c:pt>
                <c:pt idx="6778">
                  <c:v>9.5824804383194698E-2</c:v>
                </c:pt>
                <c:pt idx="6779">
                  <c:v>9.5957875185771299E-2</c:v>
                </c:pt>
                <c:pt idx="6780">
                  <c:v>9.6092129055990502E-2</c:v>
                </c:pt>
                <c:pt idx="6781">
                  <c:v>9.62275683911753E-2</c:v>
                </c:pt>
                <c:pt idx="6782">
                  <c:v>9.6364175144347905E-2</c:v>
                </c:pt>
                <c:pt idx="6783">
                  <c:v>9.6501957832449206E-2</c:v>
                </c:pt>
                <c:pt idx="6784">
                  <c:v>9.6640907688665095E-2</c:v>
                </c:pt>
                <c:pt idx="6785">
                  <c:v>9.6781009309508198E-2</c:v>
                </c:pt>
                <c:pt idx="6786">
                  <c:v>9.6922273668537201E-2</c:v>
                </c:pt>
                <c:pt idx="6787">
                  <c:v>9.7064684749417193E-2</c:v>
                </c:pt>
                <c:pt idx="6788">
                  <c:v>9.7208237001338099E-2</c:v>
                </c:pt>
                <c:pt idx="6789">
                  <c:v>9.7352930707173102E-2</c:v>
                </c:pt>
                <c:pt idx="6790">
                  <c:v>9.7498748427426798E-2</c:v>
                </c:pt>
                <c:pt idx="6791">
                  <c:v>9.7645694400512004E-2</c:v>
                </c:pt>
                <c:pt idx="6792">
                  <c:v>9.7793759435751901E-2</c:v>
                </c:pt>
                <c:pt idx="6793">
                  <c:v>9.7942927676745201E-2</c:v>
                </c:pt>
                <c:pt idx="6794">
                  <c:v>9.8093206270771102E-2</c:v>
                </c:pt>
                <c:pt idx="6795">
                  <c:v>9.8244579673259405E-2</c:v>
                </c:pt>
                <c:pt idx="6796">
                  <c:v>9.8397040089943294E-2</c:v>
                </c:pt>
                <c:pt idx="6797">
                  <c:v>9.8550586018385997E-2</c:v>
                </c:pt>
                <c:pt idx="6798">
                  <c:v>9.8705200915310196E-2</c:v>
                </c:pt>
                <c:pt idx="6799">
                  <c:v>9.8860884643328303E-2</c:v>
                </c:pt>
                <c:pt idx="6800">
                  <c:v>9.9017627931477906E-2</c:v>
                </c:pt>
                <c:pt idx="6801">
                  <c:v>9.9175414692322605E-2</c:v>
                </c:pt>
                <c:pt idx="6802">
                  <c:v>9.9334248602463704E-2</c:v>
                </c:pt>
                <c:pt idx="6803">
                  <c:v>9.9494114763477998E-2</c:v>
                </c:pt>
                <c:pt idx="6804">
                  <c:v>9.9655003119949404E-2</c:v>
                </c:pt>
                <c:pt idx="6805">
                  <c:v>9.9816910254333993E-2</c:v>
                </c:pt>
                <c:pt idx="6806">
                  <c:v>9.9979820526684499E-2</c:v>
                </c:pt>
                <c:pt idx="6807">
                  <c:v>0.100143729647206</c:v>
                </c:pt>
                <c:pt idx="6808">
                  <c:v>0.100308628311525</c:v>
                </c:pt>
                <c:pt idx="6809">
                  <c:v>0.100474500542376</c:v>
                </c:pt>
                <c:pt idx="6810">
                  <c:v>0.100641346475929</c:v>
                </c:pt>
                <c:pt idx="6811">
                  <c:v>0.100809152097906</c:v>
                </c:pt>
                <c:pt idx="6812">
                  <c:v>0.10097790574745601</c:v>
                </c:pt>
                <c:pt idx="6813">
                  <c:v>0.101147602236018</c:v>
                </c:pt>
                <c:pt idx="6814">
                  <c:v>0.101318227137111</c:v>
                </c:pt>
                <c:pt idx="6815">
                  <c:v>0.10148977263504599</c:v>
                </c:pt>
                <c:pt idx="6816">
                  <c:v>0.101662229179926</c:v>
                </c:pt>
                <c:pt idx="6817">
                  <c:v>0.101835582136235</c:v>
                </c:pt>
                <c:pt idx="6818">
                  <c:v>0.102009826424107</c:v>
                </c:pt>
                <c:pt idx="6819">
                  <c:v>0.102184949369546</c:v>
                </c:pt>
                <c:pt idx="6820">
                  <c:v>0.102360938439417</c:v>
                </c:pt>
                <c:pt idx="6821">
                  <c:v>0.10253778623778401</c:v>
                </c:pt>
                <c:pt idx="6822">
                  <c:v>0.102715479501495</c:v>
                </c:pt>
                <c:pt idx="6823">
                  <c:v>0.10289400774810201</c:v>
                </c:pt>
                <c:pt idx="6824">
                  <c:v>0.10307336076749</c:v>
                </c:pt>
                <c:pt idx="6825">
                  <c:v>0.10325352539070499</c:v>
                </c:pt>
                <c:pt idx="6826">
                  <c:v>0.10343449234881601</c:v>
                </c:pt>
                <c:pt idx="6827">
                  <c:v>0.103616249870588</c:v>
                </c:pt>
                <c:pt idx="6828">
                  <c:v>0.103798785512163</c:v>
                </c:pt>
                <c:pt idx="6829">
                  <c:v>0.103982089212473</c:v>
                </c:pt>
                <c:pt idx="6830">
                  <c:v>0.104166148855108</c:v>
                </c:pt>
                <c:pt idx="6831">
                  <c:v>0.104350952559815</c:v>
                </c:pt>
                <c:pt idx="6832">
                  <c:v>0.104536488906409</c:v>
                </c:pt>
                <c:pt idx="6833">
                  <c:v>0.10472274614786201</c:v>
                </c:pt>
                <c:pt idx="6834">
                  <c:v>0.10490971227314</c:v>
                </c:pt>
                <c:pt idx="6835">
                  <c:v>0.10509737570566401</c:v>
                </c:pt>
                <c:pt idx="6836">
                  <c:v>0.105285725200351</c:v>
                </c:pt>
                <c:pt idx="6837">
                  <c:v>0.10547474740799299</c:v>
                </c:pt>
                <c:pt idx="6838">
                  <c:v>0.105664431273228</c:v>
                </c:pt>
                <c:pt idx="6839">
                  <c:v>0.105854765008951</c:v>
                </c:pt>
                <c:pt idx="6840">
                  <c:v>0.106045735356442</c:v>
                </c:pt>
                <c:pt idx="6841">
                  <c:v>0.106237331890165</c:v>
                </c:pt>
                <c:pt idx="6842">
                  <c:v>0.10642954144776801</c:v>
                </c:pt>
                <c:pt idx="6843">
                  <c:v>0.106622351756174</c:v>
                </c:pt>
                <c:pt idx="6844">
                  <c:v>0.10681575316806401</c:v>
                </c:pt>
                <c:pt idx="6845">
                  <c:v>0.107009729953069</c:v>
                </c:pt>
                <c:pt idx="6846">
                  <c:v>0.107204271428144</c:v>
                </c:pt>
                <c:pt idx="6847">
                  <c:v>0.10739936734458901</c:v>
                </c:pt>
                <c:pt idx="6848">
                  <c:v>0.10759500193398</c:v>
                </c:pt>
                <c:pt idx="6849">
                  <c:v>0.10779116595610801</c:v>
                </c:pt>
                <c:pt idx="6850">
                  <c:v>0.107987846787355</c:v>
                </c:pt>
                <c:pt idx="6851">
                  <c:v>0.108185030400334</c:v>
                </c:pt>
                <c:pt idx="6852">
                  <c:v>0.10838270848165001</c:v>
                </c:pt>
                <c:pt idx="6853">
                  <c:v>0.10858086519971601</c:v>
                </c:pt>
                <c:pt idx="6854">
                  <c:v>0.108779489130472</c:v>
                </c:pt>
                <c:pt idx="6855">
                  <c:v>0.108978572852237</c:v>
                </c:pt>
                <c:pt idx="6856">
                  <c:v>0.109178096941129</c:v>
                </c:pt>
                <c:pt idx="6857">
                  <c:v>0.109378053070462</c:v>
                </c:pt>
                <c:pt idx="6858">
                  <c:v>0.109578431003638</c:v>
                </c:pt>
                <c:pt idx="6859">
                  <c:v>0.10977921398988399</c:v>
                </c:pt>
                <c:pt idx="6860">
                  <c:v>0.109980394791104</c:v>
                </c:pt>
                <c:pt idx="6861">
                  <c:v>0.110181959365959</c:v>
                </c:pt>
                <c:pt idx="6862">
                  <c:v>0.110383894439138</c:v>
                </c:pt>
                <c:pt idx="6863">
                  <c:v>0.11058619400766299</c:v>
                </c:pt>
                <c:pt idx="6864">
                  <c:v>0.11078883944057299</c:v>
                </c:pt>
                <c:pt idx="6865">
                  <c:v>0.110991821234236</c:v>
                </c:pt>
                <c:pt idx="6866">
                  <c:v>0.111195132887094</c:v>
                </c:pt>
                <c:pt idx="6867">
                  <c:v>0.111398754277952</c:v>
                </c:pt>
                <c:pt idx="6868">
                  <c:v>0.111602679019599</c:v>
                </c:pt>
                <c:pt idx="6869">
                  <c:v>0.11180689662938401</c:v>
                </c:pt>
                <c:pt idx="6870">
                  <c:v>0.112011390832005</c:v>
                </c:pt>
                <c:pt idx="6871">
                  <c:v>0.11221615650446699</c:v>
                </c:pt>
                <c:pt idx="6872">
                  <c:v>0.11242117833905001</c:v>
                </c:pt>
                <c:pt idx="6873">
                  <c:v>0.112626444390173</c:v>
                </c:pt>
                <c:pt idx="6874">
                  <c:v>0.112831950887993</c:v>
                </c:pt>
                <c:pt idx="6875">
                  <c:v>0.113037677532294</c:v>
                </c:pt>
                <c:pt idx="6876">
                  <c:v>0.113243617100375</c:v>
                </c:pt>
                <c:pt idx="6877">
                  <c:v>0.11344976402632601</c:v>
                </c:pt>
                <c:pt idx="6878">
                  <c:v>0.113656098267286</c:v>
                </c:pt>
                <c:pt idx="6879">
                  <c:v>0.113862615339494</c:v>
                </c:pt>
                <c:pt idx="6880">
                  <c:v>0.114069305076646</c:v>
                </c:pt>
                <c:pt idx="6881">
                  <c:v>0.114276152305371</c:v>
                </c:pt>
                <c:pt idx="6882">
                  <c:v>0.11448315393771399</c:v>
                </c:pt>
                <c:pt idx="6883">
                  <c:v>0.11469029446760701</c:v>
                </c:pt>
                <c:pt idx="6884">
                  <c:v>0.11489756350074599</c:v>
                </c:pt>
                <c:pt idx="6885">
                  <c:v>0.115104959330827</c:v>
                </c:pt>
                <c:pt idx="6886">
                  <c:v>0.11531246106672299</c:v>
                </c:pt>
                <c:pt idx="6887">
                  <c:v>0.11552006339986499</c:v>
                </c:pt>
                <c:pt idx="6888">
                  <c:v>0.115727762191337</c:v>
                </c:pt>
                <c:pt idx="6889">
                  <c:v>0.115935538180296</c:v>
                </c:pt>
                <c:pt idx="6890">
                  <c:v>0.116143388654771</c:v>
                </c:pt>
                <c:pt idx="6891">
                  <c:v>0.11635130446267999</c:v>
                </c:pt>
                <c:pt idx="6892">
                  <c:v>0.11655927129902301</c:v>
                </c:pt>
                <c:pt idx="6893">
                  <c:v>0.11676728781640899</c:v>
                </c:pt>
                <c:pt idx="6894">
                  <c:v>0.116975339609659</c:v>
                </c:pt>
                <c:pt idx="6895">
                  <c:v>0.11718341756942099</c:v>
                </c:pt>
                <c:pt idx="6896">
                  <c:v>0.11739152172885001</c:v>
                </c:pt>
                <c:pt idx="6897">
                  <c:v>0.117599632272489</c:v>
                </c:pt>
                <c:pt idx="6898">
                  <c:v>0.117807745205496</c:v>
                </c:pt>
                <c:pt idx="6899">
                  <c:v>0.11801585839057301</c:v>
                </c:pt>
                <c:pt idx="6900">
                  <c:v>0.118223953402858</c:v>
                </c:pt>
                <c:pt idx="6901">
                  <c:v>0.118432029035113</c:v>
                </c:pt>
                <c:pt idx="6902">
                  <c:v>0.11864007828062</c:v>
                </c:pt>
                <c:pt idx="6903">
                  <c:v>0.118848087716309</c:v>
                </c:pt>
                <c:pt idx="6904">
                  <c:v>0.119056057435869</c:v>
                </c:pt>
                <c:pt idx="6905">
                  <c:v>0.119263975363016</c:v>
                </c:pt>
                <c:pt idx="6906">
                  <c:v>0.119471833172712</c:v>
                </c:pt>
                <c:pt idx="6907">
                  <c:v>0.119679632242418</c:v>
                </c:pt>
                <c:pt idx="6908">
                  <c:v>0.119887355672585</c:v>
                </c:pt>
                <c:pt idx="6909">
                  <c:v>0.120095000147096</c:v>
                </c:pt>
                <c:pt idx="6910">
                  <c:v>0.12030256602199201</c:v>
                </c:pt>
                <c:pt idx="6911">
                  <c:v>0.120510035576866</c:v>
                </c:pt>
                <c:pt idx="6912">
                  <c:v>0.120717408777767</c:v>
                </c:pt>
                <c:pt idx="6913">
                  <c:v>0.120924681732043</c:v>
                </c:pt>
                <c:pt idx="6914">
                  <c:v>0.12113184192981701</c:v>
                </c:pt>
                <c:pt idx="6915">
                  <c:v>0.121338890587377</c:v>
                </c:pt>
                <c:pt idx="6916">
                  <c:v>0.121545819090202</c:v>
                </c:pt>
                <c:pt idx="6917">
                  <c:v>0.121752619535745</c:v>
                </c:pt>
                <c:pt idx="6918">
                  <c:v>0.12195929425350401</c:v>
                </c:pt>
                <c:pt idx="6919">
                  <c:v>0.12216583023885701</c:v>
                </c:pt>
                <c:pt idx="6920">
                  <c:v>0.12237222418402199</c:v>
                </c:pt>
                <c:pt idx="6921">
                  <c:v>0.12257847922842401</c:v>
                </c:pt>
                <c:pt idx="6922">
                  <c:v>0.122784578844451</c:v>
                </c:pt>
                <c:pt idx="6923">
                  <c:v>0.122990523933664</c:v>
                </c:pt>
                <c:pt idx="6924">
                  <c:v>0.123196314007551</c:v>
                </c:pt>
                <c:pt idx="6925">
                  <c:v>0.123401936945385</c:v>
                </c:pt>
                <c:pt idx="6926">
                  <c:v>0.123607394683746</c:v>
                </c:pt>
                <c:pt idx="6927">
                  <c:v>0.123812682700253</c:v>
                </c:pt>
                <c:pt idx="6928">
                  <c:v>0.124017793330628</c:v>
                </c:pt>
                <c:pt idx="6929">
                  <c:v>0.12422272951110901</c:v>
                </c:pt>
                <c:pt idx="6930">
                  <c:v>0.124427482886501</c:v>
                </c:pt>
                <c:pt idx="6931">
                  <c:v>0.124632049831678</c:v>
                </c:pt>
                <c:pt idx="6932">
                  <c:v>0.124836434177099</c:v>
                </c:pt>
                <c:pt idx="6933">
                  <c:v>0.12504062415592701</c:v>
                </c:pt>
                <c:pt idx="6934">
                  <c:v>0.125244619984202</c:v>
                </c:pt>
                <c:pt idx="6935">
                  <c:v>0.125448424372992</c:v>
                </c:pt>
                <c:pt idx="6936">
                  <c:v>0.125652025993472</c:v>
                </c:pt>
                <c:pt idx="6937">
                  <c:v>0.125855427276193</c:v>
                </c:pt>
                <c:pt idx="6938">
                  <c:v>0.126058627790537</c:v>
                </c:pt>
                <c:pt idx="6939">
                  <c:v>0.12626162010547301</c:v>
                </c:pt>
                <c:pt idx="6940">
                  <c:v>0.126464407472929</c:v>
                </c:pt>
                <c:pt idx="6941">
                  <c:v>0.126666986343931</c:v>
                </c:pt>
                <c:pt idx="6942">
                  <c:v>0.12686935283799</c:v>
                </c:pt>
                <c:pt idx="6943">
                  <c:v>0.12707151092898999</c:v>
                </c:pt>
                <c:pt idx="6944">
                  <c:v>0.127273454277085</c:v>
                </c:pt>
                <c:pt idx="6945">
                  <c:v>0.127475182214913</c:v>
                </c:pt>
                <c:pt idx="6946">
                  <c:v>0.12767669935825299</c:v>
                </c:pt>
                <c:pt idx="6947">
                  <c:v>0.12787799709235101</c:v>
                </c:pt>
                <c:pt idx="6948">
                  <c:v>0.128079077684946</c:v>
                </c:pt>
                <c:pt idx="6949">
                  <c:v>0.12827994414954699</c:v>
                </c:pt>
                <c:pt idx="6950">
                  <c:v>0.128480589629069</c:v>
                </c:pt>
                <c:pt idx="6951">
                  <c:v>0.12868101749229099</c:v>
                </c:pt>
                <c:pt idx="6952">
                  <c:v>0.12888122836719201</c:v>
                </c:pt>
                <c:pt idx="6953">
                  <c:v>0.12908121841936299</c:v>
                </c:pt>
                <c:pt idx="6954">
                  <c:v>0.12928099157362299</c:v>
                </c:pt>
                <c:pt idx="6955">
                  <c:v>0.12948054630543299</c:v>
                </c:pt>
                <c:pt idx="6956">
                  <c:v>0.12967988142283501</c:v>
                </c:pt>
                <c:pt idx="6957">
                  <c:v>0.12987900131753199</c:v>
                </c:pt>
                <c:pt idx="6958">
                  <c:v>0.13007790255774501</c:v>
                </c:pt>
                <c:pt idx="6959">
                  <c:v>0.13027658621001201</c:v>
                </c:pt>
                <c:pt idx="6960">
                  <c:v>0.130475057050288</c:v>
                </c:pt>
                <c:pt idx="6961">
                  <c:v>0.13067331019356801</c:v>
                </c:pt>
                <c:pt idx="6962">
                  <c:v>0.13087134872133099</c:v>
                </c:pt>
                <c:pt idx="6963">
                  <c:v>0.13106917623741801</c:v>
                </c:pt>
                <c:pt idx="6964">
                  <c:v>0.13126678942099201</c:v>
                </c:pt>
                <c:pt idx="6965">
                  <c:v>0.131464192039354</c:v>
                </c:pt>
                <c:pt idx="6966">
                  <c:v>0.13166138610030001</c:v>
                </c:pt>
                <c:pt idx="6967">
                  <c:v>0.13185837037204101</c:v>
                </c:pt>
                <c:pt idx="6968">
                  <c:v>0.13205514893651199</c:v>
                </c:pt>
                <c:pt idx="6969">
                  <c:v>0.13225172244268299</c:v>
                </c:pt>
                <c:pt idx="6970">
                  <c:v>0.13244809143477901</c:v>
                </c:pt>
                <c:pt idx="6971">
                  <c:v>0.13264426023724399</c:v>
                </c:pt>
                <c:pt idx="6972">
                  <c:v>0.132840228508672</c:v>
                </c:pt>
                <c:pt idx="6973">
                  <c:v>0.133035998314844</c:v>
                </c:pt>
                <c:pt idx="6974">
                  <c:v>0.133231574158891</c:v>
                </c:pt>
                <c:pt idx="6975">
                  <c:v>0.133426954943726</c:v>
                </c:pt>
                <c:pt idx="6976">
                  <c:v>0.13362214392690899</c:v>
                </c:pt>
                <c:pt idx="6977">
                  <c:v>0.13381714513314799</c:v>
                </c:pt>
                <c:pt idx="6978">
                  <c:v>0.13401195813853101</c:v>
                </c:pt>
                <c:pt idx="6979">
                  <c:v>0.13420658673407301</c:v>
                </c:pt>
                <c:pt idx="6980">
                  <c:v>0.13440103411811</c:v>
                </c:pt>
                <c:pt idx="6981">
                  <c:v>0.13459530124537</c:v>
                </c:pt>
                <c:pt idx="6982">
                  <c:v>0.13478939203508</c:v>
                </c:pt>
                <c:pt idx="6983">
                  <c:v>0.13498330897603</c:v>
                </c:pt>
                <c:pt idx="6984">
                  <c:v>0.135177053976724</c:v>
                </c:pt>
                <c:pt idx="6985">
                  <c:v>0.135370630999983</c:v>
                </c:pt>
                <c:pt idx="6986">
                  <c:v>0.135564042142652</c:v>
                </c:pt>
                <c:pt idx="6987">
                  <c:v>0.13575729012273299</c:v>
                </c:pt>
                <c:pt idx="6988">
                  <c:v>0.13595037890893999</c:v>
                </c:pt>
                <c:pt idx="6989">
                  <c:v>0.136143310422841</c:v>
                </c:pt>
                <c:pt idx="6990">
                  <c:v>0.13633608792832799</c:v>
                </c:pt>
                <c:pt idx="6991">
                  <c:v>0.136528715320542</c:v>
                </c:pt>
                <c:pt idx="6992">
                  <c:v>0.13672119452690401</c:v>
                </c:pt>
                <c:pt idx="6993">
                  <c:v>0.136913529100573</c:v>
                </c:pt>
                <c:pt idx="6994">
                  <c:v>0.137105722601123</c:v>
                </c:pt>
                <c:pt idx="6995">
                  <c:v>0.137297777614102</c:v>
                </c:pt>
                <c:pt idx="6996">
                  <c:v>0.13748969766230701</c:v>
                </c:pt>
                <c:pt idx="6997">
                  <c:v>0.137681486083296</c:v>
                </c:pt>
                <c:pt idx="6998">
                  <c:v>0.137873145871759</c:v>
                </c:pt>
                <c:pt idx="6999">
                  <c:v>0.138064680470951</c:v>
                </c:pt>
                <c:pt idx="7000">
                  <c:v>0.138256093172623</c:v>
                </c:pt>
                <c:pt idx="7001">
                  <c:v>0.13844738720913</c:v>
                </c:pt>
                <c:pt idx="7002">
                  <c:v>0.13863856590960999</c:v>
                </c:pt>
                <c:pt idx="7003">
                  <c:v>0.13882963268825499</c:v>
                </c:pt>
                <c:pt idx="7004">
                  <c:v>0.13902059085799801</c:v>
                </c:pt>
                <c:pt idx="7005">
                  <c:v>0.139211443602243</c:v>
                </c:pt>
                <c:pt idx="7006">
                  <c:v>0.139402194597053</c:v>
                </c:pt>
                <c:pt idx="7007">
                  <c:v>0.13959284707945899</c:v>
                </c:pt>
                <c:pt idx="7008">
                  <c:v>0.139783404105185</c:v>
                </c:pt>
                <c:pt idx="7009">
                  <c:v>0.13997386969725001</c:v>
                </c:pt>
                <c:pt idx="7010">
                  <c:v>0.140164246917514</c:v>
                </c:pt>
                <c:pt idx="7011">
                  <c:v>0.14035453888463401</c:v>
                </c:pt>
                <c:pt idx="7012">
                  <c:v>0.140544749570165</c:v>
                </c:pt>
                <c:pt idx="7013">
                  <c:v>0.14073488186944799</c:v>
                </c:pt>
                <c:pt idx="7014">
                  <c:v>0.14092493914347201</c:v>
                </c:pt>
                <c:pt idx="7015">
                  <c:v>0.14111492532317199</c:v>
                </c:pt>
                <c:pt idx="7016">
                  <c:v>0.14130484313505401</c:v>
                </c:pt>
                <c:pt idx="7017">
                  <c:v>0.14149469622029201</c:v>
                </c:pt>
                <c:pt idx="7018">
                  <c:v>0.141684488218278</c:v>
                </c:pt>
                <c:pt idx="7019">
                  <c:v>0.14187422164514499</c:v>
                </c:pt>
                <c:pt idx="7020">
                  <c:v>0.14206390046438</c:v>
                </c:pt>
                <c:pt idx="7021">
                  <c:v>0.14225352793346299</c:v>
                </c:pt>
                <c:pt idx="7022">
                  <c:v>0.14244310634615601</c:v>
                </c:pt>
                <c:pt idx="7023">
                  <c:v>0.14263264023253799</c:v>
                </c:pt>
                <c:pt idx="7024">
                  <c:v>0.14282213248182099</c:v>
                </c:pt>
                <c:pt idx="7025">
                  <c:v>0.14301158518639101</c:v>
                </c:pt>
                <c:pt idx="7026">
                  <c:v>0.14320100307556</c:v>
                </c:pt>
                <c:pt idx="7027">
                  <c:v>0.14339038851365099</c:v>
                </c:pt>
                <c:pt idx="7028">
                  <c:v>0.14357974383549399</c:v>
                </c:pt>
                <c:pt idx="7029">
                  <c:v>0.143769073478523</c:v>
                </c:pt>
                <c:pt idx="7030">
                  <c:v>0.14395837961154201</c:v>
                </c:pt>
                <c:pt idx="7031">
                  <c:v>0.144147664912679</c:v>
                </c:pt>
                <c:pt idx="7032">
                  <c:v>0.14433693334362399</c:v>
                </c:pt>
                <c:pt idx="7033">
                  <c:v>0.14452618684962401</c:v>
                </c:pt>
                <c:pt idx="7034">
                  <c:v>0.14471542840136001</c:v>
                </c:pt>
                <c:pt idx="7035">
                  <c:v>0.14490466136703001</c:v>
                </c:pt>
                <c:pt idx="7036">
                  <c:v>0.145093887456515</c:v>
                </c:pt>
                <c:pt idx="7037">
                  <c:v>0.14528311010250999</c:v>
                </c:pt>
                <c:pt idx="7038">
                  <c:v>0.145472332260283</c:v>
                </c:pt>
                <c:pt idx="7039">
                  <c:v>0.145661555434729</c:v>
                </c:pt>
                <c:pt idx="7040">
                  <c:v>0.145850783266151</c:v>
                </c:pt>
                <c:pt idx="7041">
                  <c:v>0.14604001809794301</c:v>
                </c:pt>
                <c:pt idx="7042">
                  <c:v>0.14622926121049701</c:v>
                </c:pt>
                <c:pt idx="7043">
                  <c:v>0.146418516667457</c:v>
                </c:pt>
                <c:pt idx="7044">
                  <c:v>0.14660778633232099</c:v>
                </c:pt>
                <c:pt idx="7045">
                  <c:v>0.14679707146147999</c:v>
                </c:pt>
                <c:pt idx="7046">
                  <c:v>0.146986376089391</c:v>
                </c:pt>
                <c:pt idx="7047">
                  <c:v>0.14717570168469099</c:v>
                </c:pt>
                <c:pt idx="7048">
                  <c:v>0.14736504974742401</c:v>
                </c:pt>
                <c:pt idx="7049">
                  <c:v>0.14755442363364199</c:v>
                </c:pt>
                <c:pt idx="7050">
                  <c:v>0.14774382459188801</c:v>
                </c:pt>
                <c:pt idx="7051">
                  <c:v>0.14793325446091299</c:v>
                </c:pt>
                <c:pt idx="7052">
                  <c:v>0.148122716203307</c:v>
                </c:pt>
                <c:pt idx="7053">
                  <c:v>0.148312210901234</c:v>
                </c:pt>
                <c:pt idx="7054">
                  <c:v>0.14850174054153301</c:v>
                </c:pt>
                <c:pt idx="7055">
                  <c:v>0.148691307414655</c:v>
                </c:pt>
                <c:pt idx="7056">
                  <c:v>0.14888091240158099</c:v>
                </c:pt>
                <c:pt idx="7057">
                  <c:v>0.149070557717918</c:v>
                </c:pt>
                <c:pt idx="7058">
                  <c:v>0.149260245221744</c:v>
                </c:pt>
                <c:pt idx="7059">
                  <c:v>0.14944997563854301</c:v>
                </c:pt>
                <c:pt idx="7060">
                  <c:v>0.14963975132854199</c:v>
                </c:pt>
                <c:pt idx="7061">
                  <c:v>0.14982957371424699</c:v>
                </c:pt>
                <c:pt idx="7062">
                  <c:v>0.150019443374145</c:v>
                </c:pt>
                <c:pt idx="7063">
                  <c:v>0.15020936259264001</c:v>
                </c:pt>
                <c:pt idx="7064">
                  <c:v>0.150399332352327</c:v>
                </c:pt>
                <c:pt idx="7065">
                  <c:v>0.150589353132314</c:v>
                </c:pt>
                <c:pt idx="7066">
                  <c:v>0.15077942725603699</c:v>
                </c:pt>
                <c:pt idx="7067">
                  <c:v>0.15096955542269599</c:v>
                </c:pt>
                <c:pt idx="7068">
                  <c:v>0.1511597382241</c:v>
                </c:pt>
                <c:pt idx="7069">
                  <c:v>0.15134997746611001</c:v>
                </c:pt>
                <c:pt idx="7070">
                  <c:v>0.151540273707538</c:v>
                </c:pt>
                <c:pt idx="7071">
                  <c:v>0.151730627603578</c:v>
                </c:pt>
                <c:pt idx="7072">
                  <c:v>0.15192104044789301</c:v>
                </c:pt>
                <c:pt idx="7073">
                  <c:v>0.15211151266995701</c:v>
                </c:pt>
                <c:pt idx="7074">
                  <c:v>0.152302045007703</c:v>
                </c:pt>
                <c:pt idx="7075">
                  <c:v>0.15249263850674699</c:v>
                </c:pt>
                <c:pt idx="7076">
                  <c:v>0.15268329351826401</c:v>
                </c:pt>
                <c:pt idx="7077">
                  <c:v>0.15287401066423201</c:v>
                </c:pt>
                <c:pt idx="7078">
                  <c:v>0.153064790584056</c:v>
                </c:pt>
                <c:pt idx="7079">
                  <c:v>0.153255633535504</c:v>
                </c:pt>
                <c:pt idx="7080">
                  <c:v>0.15344654001900099</c:v>
                </c:pt>
                <c:pt idx="7081">
                  <c:v>0.153637510436058</c:v>
                </c:pt>
                <c:pt idx="7082">
                  <c:v>0.153828544988271</c:v>
                </c:pt>
                <c:pt idx="7083">
                  <c:v>0.15401964406489799</c:v>
                </c:pt>
                <c:pt idx="7084">
                  <c:v>0.15421080793126099</c:v>
                </c:pt>
                <c:pt idx="7085">
                  <c:v>0.15440203675494499</c:v>
                </c:pt>
                <c:pt idx="7086">
                  <c:v>0.154593330491369</c:v>
                </c:pt>
                <c:pt idx="7087">
                  <c:v>0.15478468923150501</c:v>
                </c:pt>
                <c:pt idx="7088">
                  <c:v>0.154976113116741</c:v>
                </c:pt>
                <c:pt idx="7089">
                  <c:v>0.155167601818546</c:v>
                </c:pt>
                <c:pt idx="7090">
                  <c:v>0.155359155402121</c:v>
                </c:pt>
                <c:pt idx="7091">
                  <c:v>0.155550773918706</c:v>
                </c:pt>
                <c:pt idx="7092">
                  <c:v>0.15574245679586601</c:v>
                </c:pt>
                <c:pt idx="7093">
                  <c:v>0.15593420406351999</c:v>
                </c:pt>
                <c:pt idx="7094">
                  <c:v>0.15612601556453901</c:v>
                </c:pt>
                <c:pt idx="7095">
                  <c:v>0.15631789039052599</c:v>
                </c:pt>
                <c:pt idx="7096">
                  <c:v>0.15650982853008799</c:v>
                </c:pt>
                <c:pt idx="7097">
                  <c:v>0.15670182963870299</c:v>
                </c:pt>
                <c:pt idx="7098">
                  <c:v>0.156893892836692</c:v>
                </c:pt>
                <c:pt idx="7099">
                  <c:v>0.157086018139559</c:v>
                </c:pt>
                <c:pt idx="7100">
                  <c:v>0.15727820483531599</c:v>
                </c:pt>
                <c:pt idx="7101">
                  <c:v>0.157470451897987</c:v>
                </c:pt>
                <c:pt idx="7102">
                  <c:v>0.157662759349841</c:v>
                </c:pt>
                <c:pt idx="7103">
                  <c:v>0.15785512610708399</c:v>
                </c:pt>
                <c:pt idx="7104">
                  <c:v>0.15804755117521799</c:v>
                </c:pt>
                <c:pt idx="7105">
                  <c:v>0.15824003462046499</c:v>
                </c:pt>
                <c:pt idx="7106">
                  <c:v>0.15843257500670799</c:v>
                </c:pt>
                <c:pt idx="7107">
                  <c:v>0.158625171482252</c:v>
                </c:pt>
                <c:pt idx="7108">
                  <c:v>0.15881782417925999</c:v>
                </c:pt>
                <c:pt idx="7109">
                  <c:v>0.15901053103173601</c:v>
                </c:pt>
                <c:pt idx="7110">
                  <c:v>0.15920329125591701</c:v>
                </c:pt>
                <c:pt idx="7111">
                  <c:v>0.15939610505101801</c:v>
                </c:pt>
                <c:pt idx="7112">
                  <c:v>0.15958896993598301</c:v>
                </c:pt>
                <c:pt idx="7113">
                  <c:v>0.15978188538075699</c:v>
                </c:pt>
                <c:pt idx="7114">
                  <c:v>0.15997485168091899</c:v>
                </c:pt>
                <c:pt idx="7115">
                  <c:v>0.160167865738475</c:v>
                </c:pt>
                <c:pt idx="7116">
                  <c:v>0.160360927268276</c:v>
                </c:pt>
                <c:pt idx="7117">
                  <c:v>0.16055403634990401</c:v>
                </c:pt>
                <c:pt idx="7118">
                  <c:v>0.160747189727347</c:v>
                </c:pt>
                <c:pt idx="7119">
                  <c:v>0.16094038720262099</c:v>
                </c:pt>
                <c:pt idx="7120">
                  <c:v>0.161133628499529</c:v>
                </c:pt>
                <c:pt idx="7121">
                  <c:v>0.16132691055832701</c:v>
                </c:pt>
                <c:pt idx="7122">
                  <c:v>0.16152023327405901</c:v>
                </c:pt>
                <c:pt idx="7123">
                  <c:v>0.16171359591616899</c:v>
                </c:pt>
                <c:pt idx="7124">
                  <c:v>0.16190699548461601</c:v>
                </c:pt>
                <c:pt idx="7125">
                  <c:v>0.162100431948899</c:v>
                </c:pt>
                <c:pt idx="7126">
                  <c:v>0.16229390408286801</c:v>
                </c:pt>
                <c:pt idx="7127">
                  <c:v>0.162487409055939</c:v>
                </c:pt>
                <c:pt idx="7128">
                  <c:v>0.162680946936791</c:v>
                </c:pt>
                <c:pt idx="7129">
                  <c:v>0.162874516010489</c:v>
                </c:pt>
                <c:pt idx="7130">
                  <c:v>0.16306811374294999</c:v>
                </c:pt>
                <c:pt idx="7131">
                  <c:v>0.163261740326444</c:v>
                </c:pt>
                <c:pt idx="7132">
                  <c:v>0.16345539340766599</c:v>
                </c:pt>
                <c:pt idx="7133">
                  <c:v>0.16364907065578899</c:v>
                </c:pt>
                <c:pt idx="7134">
                  <c:v>0.163842772377852</c:v>
                </c:pt>
                <c:pt idx="7135">
                  <c:v>0.164036495662543</c:v>
                </c:pt>
                <c:pt idx="7136">
                  <c:v>0.164230238549675</c:v>
                </c:pt>
                <c:pt idx="7137">
                  <c:v>0.16442400149074099</c:v>
                </c:pt>
                <c:pt idx="7138">
                  <c:v>0.164617780977933</c:v>
                </c:pt>
                <c:pt idx="7139">
                  <c:v>0.164811575436598</c:v>
                </c:pt>
                <c:pt idx="7140">
                  <c:v>0.165005385466963</c:v>
                </c:pt>
                <c:pt idx="7141">
                  <c:v>0.16519920687456699</c:v>
                </c:pt>
                <c:pt idx="7142">
                  <c:v>0.16539303846862199</c:v>
                </c:pt>
                <c:pt idx="7143">
                  <c:v>0.16558688100276001</c:v>
                </c:pt>
                <c:pt idx="7144">
                  <c:v>0.16578072968711199</c:v>
                </c:pt>
                <c:pt idx="7145">
                  <c:v>0.16597458378799099</c:v>
                </c:pt>
                <c:pt idx="7146">
                  <c:v>0.166168444223074</c:v>
                </c:pt>
                <c:pt idx="7147">
                  <c:v>0.16636230554648901</c:v>
                </c:pt>
                <c:pt idx="7148">
                  <c:v>0.16655616748426599</c:v>
                </c:pt>
                <c:pt idx="7149">
                  <c:v>0.16675003078040901</c:v>
                </c:pt>
                <c:pt idx="7150">
                  <c:v>0.16694388989726799</c:v>
                </c:pt>
                <c:pt idx="7151">
                  <c:v>0.16713774481490301</c:v>
                </c:pt>
                <c:pt idx="7152">
                  <c:v>0.167331595836931</c:v>
                </c:pt>
                <c:pt idx="7153">
                  <c:v>0.16752543782151899</c:v>
                </c:pt>
                <c:pt idx="7154">
                  <c:v>0.167719270897285</c:v>
                </c:pt>
                <c:pt idx="7155">
                  <c:v>0.16791309485887099</c:v>
                </c:pt>
                <c:pt idx="7156">
                  <c:v>0.16810690486188001</c:v>
                </c:pt>
                <c:pt idx="7157">
                  <c:v>0.16830070116684401</c:v>
                </c:pt>
                <c:pt idx="7158">
                  <c:v>0.16849448304788001</c:v>
                </c:pt>
                <c:pt idx="7159">
                  <c:v>0.16868824601240101</c:v>
                </c:pt>
                <c:pt idx="7160">
                  <c:v>0.16888199046389901</c:v>
                </c:pt>
                <c:pt idx="7161">
                  <c:v>0.169075715151426</c:v>
                </c:pt>
                <c:pt idx="7162">
                  <c:v>0.16926941597009901</c:v>
                </c:pt>
                <c:pt idx="7163">
                  <c:v>0.16946309347282101</c:v>
                </c:pt>
                <c:pt idx="7164">
                  <c:v>0.16965674585068</c:v>
                </c:pt>
                <c:pt idx="7165">
                  <c:v>0.16985036936054401</c:v>
                </c:pt>
                <c:pt idx="7166">
                  <c:v>0.17004396470135999</c:v>
                </c:pt>
                <c:pt idx="7167">
                  <c:v>0.170237529505778</c:v>
                </c:pt>
                <c:pt idx="7168">
                  <c:v>0.170431060426215</c:v>
                </c:pt>
                <c:pt idx="7169">
                  <c:v>0.17062455831422799</c:v>
                </c:pt>
                <c:pt idx="7170">
                  <c:v>0.17081802026068801</c:v>
                </c:pt>
                <c:pt idx="7171">
                  <c:v>0.17101144334997401</c:v>
                </c:pt>
                <c:pt idx="7172">
                  <c:v>0.17120482859159</c:v>
                </c:pt>
                <c:pt idx="7173">
                  <c:v>0.17139817252310599</c:v>
                </c:pt>
                <c:pt idx="7174">
                  <c:v>0.17159147265712801</c:v>
                </c:pt>
                <c:pt idx="7175">
                  <c:v>0.17178473016031501</c:v>
                </c:pt>
                <c:pt idx="7176">
                  <c:v>0.17197794102476799</c:v>
                </c:pt>
                <c:pt idx="7177">
                  <c:v>0.17217110320243101</c:v>
                </c:pt>
                <c:pt idx="7178">
                  <c:v>0.17236421801822999</c:v>
                </c:pt>
                <c:pt idx="7179">
                  <c:v>0.172557280934445</c:v>
                </c:pt>
                <c:pt idx="7180">
                  <c:v>0.17275029035240799</c:v>
                </c:pt>
                <c:pt idx="7181">
                  <c:v>0.17294324775561201</c:v>
                </c:pt>
                <c:pt idx="7182">
                  <c:v>0.173136148087778</c:v>
                </c:pt>
                <c:pt idx="7183">
                  <c:v>0.17332899020070799</c:v>
                </c:pt>
                <c:pt idx="7184">
                  <c:v>0.17352177573555899</c:v>
                </c:pt>
                <c:pt idx="7185">
                  <c:v>0.17371449908675399</c:v>
                </c:pt>
                <c:pt idx="7186">
                  <c:v>0.17390715953885499</c:v>
                </c:pt>
                <c:pt idx="7187">
                  <c:v>0.174099758887588</c:v>
                </c:pt>
                <c:pt idx="7188">
                  <c:v>0.17429229102154001</c:v>
                </c:pt>
                <c:pt idx="7189">
                  <c:v>0.174484755668351</c:v>
                </c:pt>
                <c:pt idx="7190">
                  <c:v>0.17467715477752599</c:v>
                </c:pt>
                <c:pt idx="7191">
                  <c:v>0.17486948169564701</c:v>
                </c:pt>
                <c:pt idx="7192">
                  <c:v>0.17506173657711199</c:v>
                </c:pt>
                <c:pt idx="7193">
                  <c:v>0.175253921451554</c:v>
                </c:pt>
                <c:pt idx="7194">
                  <c:v>0.17544602923203401</c:v>
                </c:pt>
                <c:pt idx="7195">
                  <c:v>0.175638060446904</c:v>
                </c:pt>
                <c:pt idx="7196">
                  <c:v>0.17583001679740401</c:v>
                </c:pt>
                <c:pt idx="7197">
                  <c:v>0.17602189152345199</c:v>
                </c:pt>
                <c:pt idx="7198">
                  <c:v>0.17621368527907499</c:v>
                </c:pt>
                <c:pt idx="7199">
                  <c:v>0.17640539936674801</c:v>
                </c:pt>
                <c:pt idx="7200">
                  <c:v>0.17659702733258301</c:v>
                </c:pt>
                <c:pt idx="7201">
                  <c:v>0.17678856995195399</c:v>
                </c:pt>
                <c:pt idx="7202">
                  <c:v>0.176980028125136</c:v>
                </c:pt>
                <c:pt idx="7203">
                  <c:v>0.177171395655674</c:v>
                </c:pt>
                <c:pt idx="7204">
                  <c:v>0.17736267343136</c:v>
                </c:pt>
                <c:pt idx="7205">
                  <c:v>0.177553861966018</c:v>
                </c:pt>
                <c:pt idx="7206">
                  <c:v>0.177744955383245</c:v>
                </c:pt>
                <c:pt idx="7207">
                  <c:v>0.17793595469374299</c:v>
                </c:pt>
                <c:pt idx="7208">
                  <c:v>0.17812686003243799</c:v>
                </c:pt>
                <c:pt idx="7209">
                  <c:v>0.17831766583480599</c:v>
                </c:pt>
                <c:pt idx="7210">
                  <c:v>0.17850837323181601</c:v>
                </c:pt>
                <c:pt idx="7211">
                  <c:v>0.178698981971051</c:v>
                </c:pt>
                <c:pt idx="7212">
                  <c:v>0.178889486745753</c:v>
                </c:pt>
                <c:pt idx="7213">
                  <c:v>0.179079888797299</c:v>
                </c:pt>
                <c:pt idx="7214">
                  <c:v>0.179270187517685</c:v>
                </c:pt>
                <c:pt idx="7215">
                  <c:v>0.179460377916872</c:v>
                </c:pt>
                <c:pt idx="7216">
                  <c:v>0.17965046135561</c:v>
                </c:pt>
                <c:pt idx="7217">
                  <c:v>0.17984043687521301</c:v>
                </c:pt>
                <c:pt idx="7218">
                  <c:v>0.180030299778938</c:v>
                </c:pt>
                <c:pt idx="7219">
                  <c:v>0.18022005154147899</c:v>
                </c:pt>
                <c:pt idx="7220">
                  <c:v>0.18040969082986</c:v>
                </c:pt>
                <c:pt idx="7221">
                  <c:v>0.180599213170341</c:v>
                </c:pt>
                <c:pt idx="7222">
                  <c:v>0.18078862013955199</c:v>
                </c:pt>
                <c:pt idx="7223">
                  <c:v>0.18097791007848499</c:v>
                </c:pt>
                <c:pt idx="7224">
                  <c:v>0.18116707879779401</c:v>
                </c:pt>
                <c:pt idx="7225">
                  <c:v>0.181356127985107</c:v>
                </c:pt>
                <c:pt idx="7226">
                  <c:v>0.181545055635008</c:v>
                </c:pt>
                <c:pt idx="7227">
                  <c:v>0.18173385778694301</c:v>
                </c:pt>
                <c:pt idx="7228">
                  <c:v>0.18192253623010499</c:v>
                </c:pt>
                <c:pt idx="7229">
                  <c:v>0.18211108859021999</c:v>
                </c:pt>
                <c:pt idx="7230">
                  <c:v>0.18229951108727999</c:v>
                </c:pt>
                <c:pt idx="7231">
                  <c:v>0.18248780560479</c:v>
                </c:pt>
                <c:pt idx="7232">
                  <c:v>0.18267596945735801</c:v>
                </c:pt>
                <c:pt idx="7233">
                  <c:v>0.182863999098314</c:v>
                </c:pt>
                <c:pt idx="7234">
                  <c:v>0.183051896513035</c:v>
                </c:pt>
                <c:pt idx="7235">
                  <c:v>0.18323965866488701</c:v>
                </c:pt>
                <c:pt idx="7236">
                  <c:v>0.18342728217417101</c:v>
                </c:pt>
                <c:pt idx="7237">
                  <c:v>0.18361476911789401</c:v>
                </c:pt>
                <c:pt idx="7238">
                  <c:v>0.183802116116981</c:v>
                </c:pt>
                <c:pt idx="7239">
                  <c:v>0.18398931995173401</c:v>
                </c:pt>
                <c:pt idx="7240">
                  <c:v>0.184176382790356</c:v>
                </c:pt>
                <c:pt idx="7241">
                  <c:v>0.18436330095651099</c:v>
                </c:pt>
                <c:pt idx="7242">
                  <c:v>0.184550071414157</c:v>
                </c:pt>
                <c:pt idx="7243">
                  <c:v>0.18473669642559301</c:v>
                </c:pt>
                <c:pt idx="7244">
                  <c:v>0.18492317199676001</c:v>
                </c:pt>
                <c:pt idx="7245">
                  <c:v>0.18510949523592499</c:v>
                </c:pt>
                <c:pt idx="7246">
                  <c:v>0.18529566849364201</c:v>
                </c:pt>
                <c:pt idx="7247">
                  <c:v>0.185481687467943</c:v>
                </c:pt>
                <c:pt idx="7248">
                  <c:v>0.18566754940006</c:v>
                </c:pt>
                <c:pt idx="7249">
                  <c:v>0.185853256727463</c:v>
                </c:pt>
                <c:pt idx="7250">
                  <c:v>0.186038804898536</c:v>
                </c:pt>
                <c:pt idx="7251">
                  <c:v>0.186224191310705</c:v>
                </c:pt>
                <c:pt idx="7252">
                  <c:v>0.186409418490527</c:v>
                </c:pt>
                <c:pt idx="7253">
                  <c:v>0.18659448161433501</c:v>
                </c:pt>
                <c:pt idx="7254">
                  <c:v>0.18677937819512699</c:v>
                </c:pt>
                <c:pt idx="7255">
                  <c:v>0.18696411084248199</c:v>
                </c:pt>
                <c:pt idx="7256">
                  <c:v>0.187148674463576</c:v>
                </c:pt>
                <c:pt idx="7257">
                  <c:v>0.18733306666626001</c:v>
                </c:pt>
                <c:pt idx="7258">
                  <c:v>0.18751729014025201</c:v>
                </c:pt>
                <c:pt idx="7259">
                  <c:v>0.18770133956683999</c:v>
                </c:pt>
                <c:pt idx="7260">
                  <c:v>0.187885212653749</c:v>
                </c:pt>
                <c:pt idx="7261">
                  <c:v>0.188068912170582</c:v>
                </c:pt>
                <c:pt idx="7262">
                  <c:v>0.188252432552935</c:v>
                </c:pt>
                <c:pt idx="7263">
                  <c:v>0.18843577157042199</c:v>
                </c:pt>
                <c:pt idx="7264">
                  <c:v>0.188618932067386</c:v>
                </c:pt>
                <c:pt idx="7265">
                  <c:v>0.18880190822441301</c:v>
                </c:pt>
                <c:pt idx="7266">
                  <c:v>0.18898469784229399</c:v>
                </c:pt>
                <c:pt idx="7267">
                  <c:v>0.18916730383630501</c:v>
                </c:pt>
                <c:pt idx="7268">
                  <c:v>0.189349720168494</c:v>
                </c:pt>
                <c:pt idx="7269">
                  <c:v>0.18953194466718801</c:v>
                </c:pt>
                <c:pt idx="7270">
                  <c:v>0.18971398031794601</c:v>
                </c:pt>
                <c:pt idx="7271">
                  <c:v>0.189895820878452</c:v>
                </c:pt>
                <c:pt idx="7272">
                  <c:v>0.19007746418528601</c:v>
                </c:pt>
                <c:pt idx="7273">
                  <c:v>0.190258913291697</c:v>
                </c:pt>
                <c:pt idx="7274">
                  <c:v>0.19044016172047101</c:v>
                </c:pt>
                <c:pt idx="7275">
                  <c:v>0.190621207269559</c:v>
                </c:pt>
                <c:pt idx="7276">
                  <c:v>0.19080205305443301</c:v>
                </c:pt>
                <c:pt idx="7277">
                  <c:v>0.19098269243567101</c:v>
                </c:pt>
                <c:pt idx="7278">
                  <c:v>0.191163123184343</c:v>
                </c:pt>
                <c:pt idx="7279">
                  <c:v>0.19134334847920501</c:v>
                </c:pt>
                <c:pt idx="7280">
                  <c:v>0.191523361537425</c:v>
                </c:pt>
                <c:pt idx="7281">
                  <c:v>0.19170316008108301</c:v>
                </c:pt>
                <c:pt idx="7282">
                  <c:v>0.19188274734893301</c:v>
                </c:pt>
                <c:pt idx="7283">
                  <c:v>0.19206211639585499</c:v>
                </c:pt>
                <c:pt idx="7284">
                  <c:v>0.19224126484911799</c:v>
                </c:pt>
                <c:pt idx="7285">
                  <c:v>0.19242019600174401</c:v>
                </c:pt>
                <c:pt idx="7286">
                  <c:v>0.19259890284088199</c:v>
                </c:pt>
                <c:pt idx="7287">
                  <c:v>0.19277738291699101</c:v>
                </c:pt>
                <c:pt idx="7288">
                  <c:v>0.19295563957845199</c:v>
                </c:pt>
                <c:pt idx="7289">
                  <c:v>0.19313366574673499</c:v>
                </c:pt>
                <c:pt idx="7290">
                  <c:v>0.193311458857406</c:v>
                </c:pt>
                <c:pt idx="7291">
                  <c:v>0.193489022308373</c:v>
                </c:pt>
                <c:pt idx="7292">
                  <c:v>0.193666348950953</c:v>
                </c:pt>
                <c:pt idx="7293">
                  <c:v>0.193843436061201</c:v>
                </c:pt>
                <c:pt idx="7294">
                  <c:v>0.19402028708036401</c:v>
                </c:pt>
                <c:pt idx="7295">
                  <c:v>0.194196894865243</c:v>
                </c:pt>
                <c:pt idx="7296">
                  <c:v>0.194373256534115</c:v>
                </c:pt>
                <c:pt idx="7297">
                  <c:v>0.19454937557046001</c:v>
                </c:pt>
                <c:pt idx="7298">
                  <c:v>0.19472524484075701</c:v>
                </c:pt>
                <c:pt idx="7299">
                  <c:v>0.194900861260939</c:v>
                </c:pt>
                <c:pt idx="7300">
                  <c:v>0.19507622834978999</c:v>
                </c:pt>
                <c:pt idx="7301">
                  <c:v>0.195251338984755</c:v>
                </c:pt>
                <c:pt idx="7302">
                  <c:v>0.19542618982903701</c:v>
                </c:pt>
                <c:pt idx="7303">
                  <c:v>0.19560078442964099</c:v>
                </c:pt>
                <c:pt idx="7304">
                  <c:v>0.19577511575475301</c:v>
                </c:pt>
                <c:pt idx="7305">
                  <c:v>0.19594918021384999</c:v>
                </c:pt>
                <c:pt idx="7306">
                  <c:v>0.19612298138058001</c:v>
                </c:pt>
                <c:pt idx="7307">
                  <c:v>0.196296512314764</c:v>
                </c:pt>
                <c:pt idx="7308">
                  <c:v>0.19646976911436101</c:v>
                </c:pt>
                <c:pt idx="7309">
                  <c:v>0.19664275537085199</c:v>
                </c:pt>
                <c:pt idx="7310">
                  <c:v>0.19681546426876501</c:v>
                </c:pt>
                <c:pt idx="7311">
                  <c:v>0.19698789155493901</c:v>
                </c:pt>
                <c:pt idx="7312">
                  <c:v>0.19716004083254501</c:v>
                </c:pt>
                <c:pt idx="7313">
                  <c:v>0.19733190547868501</c:v>
                </c:pt>
                <c:pt idx="7314">
                  <c:v>0.197503480873368</c:v>
                </c:pt>
                <c:pt idx="7315">
                  <c:v>0.197674770627742</c:v>
                </c:pt>
                <c:pt idx="7316">
                  <c:v>0.197845768348442</c:v>
                </c:pt>
                <c:pt idx="7317">
                  <c:v>0.19801646900644501</c:v>
                </c:pt>
                <c:pt idx="7318">
                  <c:v>0.198186876213581</c:v>
                </c:pt>
                <c:pt idx="7319">
                  <c:v>0.19835698385388201</c:v>
                </c:pt>
                <c:pt idx="7320">
                  <c:v>0.198526786452625</c:v>
                </c:pt>
                <c:pt idx="7321">
                  <c:v>0.19869628761566399</c:v>
                </c:pt>
                <c:pt idx="7322">
                  <c:v>0.19886548156970699</c:v>
                </c:pt>
                <c:pt idx="7323">
                  <c:v>0.199034362371796</c:v>
                </c:pt>
                <c:pt idx="7324">
                  <c:v>0.199202933616554</c:v>
                </c:pt>
                <c:pt idx="7325">
                  <c:v>0.19937118992042699</c:v>
                </c:pt>
                <c:pt idx="7326">
                  <c:v>0.19953912483056799</c:v>
                </c:pt>
                <c:pt idx="7327">
                  <c:v>0.199706741922344</c:v>
                </c:pt>
                <c:pt idx="7328">
                  <c:v>0.19987403625636299</c:v>
                </c:pt>
                <c:pt idx="7329">
                  <c:v>0.20004100083286699</c:v>
                </c:pt>
                <c:pt idx="7330">
                  <c:v>0.20020763920045401</c:v>
                </c:pt>
                <c:pt idx="7331">
                  <c:v>0.20037394690829999</c:v>
                </c:pt>
                <c:pt idx="7332">
                  <c:v>0.200539916356993</c:v>
                </c:pt>
                <c:pt idx="7333">
                  <c:v>0.20070555105815999</c:v>
                </c:pt>
                <c:pt idx="7334">
                  <c:v>0.200870847117916</c:v>
                </c:pt>
                <c:pt idx="7335">
                  <c:v>0.20103579631226701</c:v>
                </c:pt>
                <c:pt idx="7336">
                  <c:v>0.201200402110009</c:v>
                </c:pt>
                <c:pt idx="7337">
                  <c:v>0.20136466121345301</c:v>
                </c:pt>
                <c:pt idx="7338">
                  <c:v>0.2015285647043</c:v>
                </c:pt>
                <c:pt idx="7339">
                  <c:v>0.20169211599548001</c:v>
                </c:pt>
                <c:pt idx="7340">
                  <c:v>0.20185531244358901</c:v>
                </c:pt>
                <c:pt idx="7341">
                  <c:v>0.202018144386541</c:v>
                </c:pt>
                <c:pt idx="7342">
                  <c:v>0.20218061517150901</c:v>
                </c:pt>
                <c:pt idx="7343">
                  <c:v>0.20234272287586499</c:v>
                </c:pt>
                <c:pt idx="7344">
                  <c:v>0.20250445705568501</c:v>
                </c:pt>
                <c:pt idx="7345">
                  <c:v>0.20266582098427999</c:v>
                </c:pt>
                <c:pt idx="7346">
                  <c:v>0.20282681351902301</c:v>
                </c:pt>
                <c:pt idx="7347">
                  <c:v>0.20298742337814499</c:v>
                </c:pt>
                <c:pt idx="7348">
                  <c:v>0.203147653749852</c:v>
                </c:pt>
                <c:pt idx="7349">
                  <c:v>0.203307504336742</c:v>
                </c:pt>
                <c:pt idx="7350">
                  <c:v>0.203466962970522</c:v>
                </c:pt>
                <c:pt idx="7351">
                  <c:v>0.203626032744122</c:v>
                </c:pt>
                <c:pt idx="7352">
                  <c:v>0.20378471427546799</c:v>
                </c:pt>
                <c:pt idx="7353">
                  <c:v>0.203942994472537</c:v>
                </c:pt>
                <c:pt idx="7354">
                  <c:v>0.20410087632461499</c:v>
                </c:pt>
                <c:pt idx="7355">
                  <c:v>0.20425836143252099</c:v>
                </c:pt>
                <c:pt idx="7356">
                  <c:v>0.204415435736127</c:v>
                </c:pt>
                <c:pt idx="7357">
                  <c:v>0.20457210211125501</c:v>
                </c:pt>
                <c:pt idx="7358">
                  <c:v>0.20472836320886101</c:v>
                </c:pt>
                <c:pt idx="7359">
                  <c:v>0.20488420395360599</c:v>
                </c:pt>
                <c:pt idx="7360">
                  <c:v>0.20503962709742901</c:v>
                </c:pt>
                <c:pt idx="7361">
                  <c:v>0.205194636410167</c:v>
                </c:pt>
                <c:pt idx="7362">
                  <c:v>0.20534921576219101</c:v>
                </c:pt>
                <c:pt idx="7363">
                  <c:v>0.20550336777231901</c:v>
                </c:pt>
                <c:pt idx="7364">
                  <c:v>0.20565709739516999</c:v>
                </c:pt>
                <c:pt idx="7365">
                  <c:v>0.205810387385233</c:v>
                </c:pt>
                <c:pt idx="7366">
                  <c:v>0.205963240215009</c:v>
                </c:pt>
                <c:pt idx="7367">
                  <c:v>0.20611566209269999</c:v>
                </c:pt>
                <c:pt idx="7368">
                  <c:v>0.206267634607113</c:v>
                </c:pt>
                <c:pt idx="7369">
                  <c:v>0.206419160073231</c:v>
                </c:pt>
                <c:pt idx="7370">
                  <c:v>0.20657024552935799</c:v>
                </c:pt>
                <c:pt idx="7371">
                  <c:v>0.206720872248667</c:v>
                </c:pt>
                <c:pt idx="7372">
                  <c:v>0.206871042066918</c:v>
                </c:pt>
                <c:pt idx="7373">
                  <c:v>0.207020762055069</c:v>
                </c:pt>
                <c:pt idx="7374">
                  <c:v>0.207170014500758</c:v>
                </c:pt>
                <c:pt idx="7375">
                  <c:v>0.20731880025410901</c:v>
                </c:pt>
                <c:pt idx="7376">
                  <c:v>0.20746712627267799</c:v>
                </c:pt>
                <c:pt idx="7377">
                  <c:v>0.20761497595342299</c:v>
                </c:pt>
                <c:pt idx="7378">
                  <c:v>0.20776234910921901</c:v>
                </c:pt>
                <c:pt idx="7379">
                  <c:v>0.207909252571639</c:v>
                </c:pt>
                <c:pt idx="7380">
                  <c:v>0.20805567091601501</c:v>
                </c:pt>
                <c:pt idx="7381">
                  <c:v>0.20820160285939801</c:v>
                </c:pt>
                <c:pt idx="7382">
                  <c:v>0.20834705509442</c:v>
                </c:pt>
                <c:pt idx="7383">
                  <c:v>0.20849201342961601</c:v>
                </c:pt>
                <c:pt idx="7384">
                  <c:v>0.208636475419434</c:v>
                </c:pt>
                <c:pt idx="7385">
                  <c:v>0.208780447603856</c:v>
                </c:pt>
                <c:pt idx="7386">
                  <c:v>0.20892391713581199</c:v>
                </c:pt>
                <c:pt idx="7387">
                  <c:v>0.209066880365052</c:v>
                </c:pt>
                <c:pt idx="7388">
                  <c:v>0.209209343667311</c:v>
                </c:pt>
                <c:pt idx="7389">
                  <c:v>0.209351295603004</c:v>
                </c:pt>
                <c:pt idx="7390">
                  <c:v>0.20949273125318399</c:v>
                </c:pt>
                <c:pt idx="7391">
                  <c:v>0.20963365681540699</c:v>
                </c:pt>
                <c:pt idx="7392">
                  <c:v>0.20977406233613699</c:v>
                </c:pt>
                <c:pt idx="7393">
                  <c:v>0.209913941571407</c:v>
                </c:pt>
                <c:pt idx="7394">
                  <c:v>0.210053300527551</c:v>
                </c:pt>
                <c:pt idx="7395">
                  <c:v>0.21019213083123001</c:v>
                </c:pt>
                <c:pt idx="7396">
                  <c:v>0.21033042487273601</c:v>
                </c:pt>
                <c:pt idx="7397">
                  <c:v>0.21046818845617099</c:v>
                </c:pt>
                <c:pt idx="7398">
                  <c:v>0.21060541484012299</c:v>
                </c:pt>
                <c:pt idx="7399">
                  <c:v>0.210742094970398</c:v>
                </c:pt>
                <c:pt idx="7400">
                  <c:v>0.210878234431573</c:v>
                </c:pt>
                <c:pt idx="7401">
                  <c:v>0.21101382820142101</c:v>
                </c:pt>
                <c:pt idx="7402">
                  <c:v>0.211148865736836</c:v>
                </c:pt>
                <c:pt idx="7403">
                  <c:v>0.21128335238991799</c:v>
                </c:pt>
                <c:pt idx="7404">
                  <c:v>0.21141728493311401</c:v>
                </c:pt>
                <c:pt idx="7405">
                  <c:v>0.21155065128046999</c:v>
                </c:pt>
                <c:pt idx="7406">
                  <c:v>0.211683456538653</c:v>
                </c:pt>
                <c:pt idx="7407">
                  <c:v>0.21181569933758801</c:v>
                </c:pt>
                <c:pt idx="7408">
                  <c:v>0.21194736596911801</c:v>
                </c:pt>
                <c:pt idx="7409">
                  <c:v>0.212078461277633</c:v>
                </c:pt>
                <c:pt idx="7410">
                  <c:v>0.21220898582908401</c:v>
                </c:pt>
                <c:pt idx="7411">
                  <c:v>0.21233892423823</c:v>
                </c:pt>
                <c:pt idx="7412">
                  <c:v>0.21246828107442201</c:v>
                </c:pt>
                <c:pt idx="7413">
                  <c:v>0.21259705891616301</c:v>
                </c:pt>
                <c:pt idx="7414">
                  <c:v>0.21272524064411999</c:v>
                </c:pt>
                <c:pt idx="7415">
                  <c:v>0.212852830539356</c:v>
                </c:pt>
                <c:pt idx="7416">
                  <c:v>0.21297983326432299</c:v>
                </c:pt>
                <c:pt idx="7417">
                  <c:v>0.21310622988047401</c:v>
                </c:pt>
                <c:pt idx="7418">
                  <c:v>0.21323202436268501</c:v>
                </c:pt>
                <c:pt idx="7419">
                  <c:v>0.213357223538086</c:v>
                </c:pt>
                <c:pt idx="7420">
                  <c:v>0.21348180660381999</c:v>
                </c:pt>
                <c:pt idx="7421">
                  <c:v>0.21360577721771801</c:v>
                </c:pt>
                <c:pt idx="7422">
                  <c:v>0.213729144448354</c:v>
                </c:pt>
                <c:pt idx="7423">
                  <c:v>0.21385188557481299</c:v>
                </c:pt>
                <c:pt idx="7424">
                  <c:v>0.21397400392538099</c:v>
                </c:pt>
                <c:pt idx="7425">
                  <c:v>0.21409550875962299</c:v>
                </c:pt>
                <c:pt idx="7426">
                  <c:v>0.214216379247606</c:v>
                </c:pt>
                <c:pt idx="7427">
                  <c:v>0.214336617027473</c:v>
                </c:pt>
                <c:pt idx="7428">
                  <c:v>0.21445623108481199</c:v>
                </c:pt>
                <c:pt idx="7429">
                  <c:v>0.21457520267179001</c:v>
                </c:pt>
                <c:pt idx="7430">
                  <c:v>0.21469353163414501</c:v>
                </c:pt>
                <c:pt idx="7431">
                  <c:v>0.21481122665750499</c:v>
                </c:pt>
                <c:pt idx="7432">
                  <c:v>0.214928271159574</c:v>
                </c:pt>
                <c:pt idx="7433">
                  <c:v>0.215044663133338</c:v>
                </c:pt>
                <c:pt idx="7434">
                  <c:v>0.21516041095052299</c:v>
                </c:pt>
                <c:pt idx="7435">
                  <c:v>0.21527550027751099</c:v>
                </c:pt>
                <c:pt idx="7436">
                  <c:v>0.215389927196079</c:v>
                </c:pt>
                <c:pt idx="7437">
                  <c:v>0.21550369975042899</c:v>
                </c:pt>
                <c:pt idx="7438">
                  <c:v>0.21561680590608701</c:v>
                </c:pt>
                <c:pt idx="7439">
                  <c:v>0.21572923975483399</c:v>
                </c:pt>
                <c:pt idx="7440">
                  <c:v>0.21584100899752801</c:v>
                </c:pt>
                <c:pt idx="7441">
                  <c:v>0.21595210398621201</c:v>
                </c:pt>
                <c:pt idx="7442">
                  <c:v>0.216062516763222</c:v>
                </c:pt>
                <c:pt idx="7443">
                  <c:v>0.21617225467255599</c:v>
                </c:pt>
                <c:pt idx="7444">
                  <c:v>0.21628131053711799</c:v>
                </c:pt>
                <c:pt idx="7445">
                  <c:v>0.216389674291664</c:v>
                </c:pt>
                <c:pt idx="7446">
                  <c:v>0.21649735291011099</c:v>
                </c:pt>
                <c:pt idx="7447">
                  <c:v>0.216604341733453</c:v>
                </c:pt>
                <c:pt idx="7448">
                  <c:v>0.216710628480134</c:v>
                </c:pt>
                <c:pt idx="7449">
                  <c:v>0.21681621973342</c:v>
                </c:pt>
                <c:pt idx="7450">
                  <c:v>0.21692111345156401</c:v>
                </c:pt>
                <c:pt idx="7451">
                  <c:v>0.217025295086265</c:v>
                </c:pt>
                <c:pt idx="7452">
                  <c:v>0.217128770818795</c:v>
                </c:pt>
                <c:pt idx="7453">
                  <c:v>0.21723154131589301</c:v>
                </c:pt>
                <c:pt idx="7454">
                  <c:v>0.21733358971174899</c:v>
                </c:pt>
                <c:pt idx="7455">
                  <c:v>0.21743492177038701</c:v>
                </c:pt>
                <c:pt idx="7456">
                  <c:v>0.21753554092922001</c:v>
                </c:pt>
                <c:pt idx="7457">
                  <c:v>0.21763542786012</c:v>
                </c:pt>
                <c:pt idx="7458">
                  <c:v>0.21773458788262501</c:v>
                </c:pt>
                <c:pt idx="7459">
                  <c:v>0.21783302731048601</c:v>
                </c:pt>
                <c:pt idx="7460">
                  <c:v>0.21793072434355501</c:v>
                </c:pt>
                <c:pt idx="7461">
                  <c:v>0.21802768385287999</c:v>
                </c:pt>
                <c:pt idx="7462">
                  <c:v>0.21812391511297699</c:v>
                </c:pt>
                <c:pt idx="7463">
                  <c:v>0.21821939378706101</c:v>
                </c:pt>
                <c:pt idx="7464">
                  <c:v>0.218314124283988</c:v>
                </c:pt>
                <c:pt idx="7465">
                  <c:v>0.21840811744011901</c:v>
                </c:pt>
                <c:pt idx="7466">
                  <c:v>0.218501348936464</c:v>
                </c:pt>
                <c:pt idx="7467">
                  <c:v>0.21859382174592301</c:v>
                </c:pt>
                <c:pt idx="7468">
                  <c:v>0.218685546560628</c:v>
                </c:pt>
                <c:pt idx="7469">
                  <c:v>0.21877650185122</c:v>
                </c:pt>
                <c:pt idx="7470">
                  <c:v>0.21886668819115301</c:v>
                </c:pt>
                <c:pt idx="7471">
                  <c:v>0.21895611584378599</c:v>
                </c:pt>
                <c:pt idx="7472">
                  <c:v>0.21904476612656201</c:v>
                </c:pt>
                <c:pt idx="7473">
                  <c:v>0.21913263713300399</c:v>
                </c:pt>
                <c:pt idx="7474">
                  <c:v>0.21921973868241801</c:v>
                </c:pt>
                <c:pt idx="7475">
                  <c:v>0.21930605498647701</c:v>
                </c:pt>
                <c:pt idx="7476">
                  <c:v>0.21939158156132499</c:v>
                </c:pt>
                <c:pt idx="7477">
                  <c:v>0.21947632776498799</c:v>
                </c:pt>
                <c:pt idx="7478">
                  <c:v>0.21956028083019399</c:v>
                </c:pt>
                <c:pt idx="7479">
                  <c:v>0.21964343363503999</c:v>
                </c:pt>
                <c:pt idx="7480">
                  <c:v>0.21972579506267301</c:v>
                </c:pt>
                <c:pt idx="7481">
                  <c:v>0.21980735544760999</c:v>
                </c:pt>
                <c:pt idx="7482">
                  <c:v>0.21988810494168201</c:v>
                </c:pt>
                <c:pt idx="7483">
                  <c:v>0.219968051936311</c:v>
                </c:pt>
                <c:pt idx="7484">
                  <c:v>0.22004718993865699</c:v>
                </c:pt>
                <c:pt idx="7485">
                  <c:v>0.220125506260135</c:v>
                </c:pt>
                <c:pt idx="7486">
                  <c:v>0.22020300877999399</c:v>
                </c:pt>
                <c:pt idx="7487">
                  <c:v>0.22027969429960201</c:v>
                </c:pt>
                <c:pt idx="7488">
                  <c:v>0.220355547228308</c:v>
                </c:pt>
                <c:pt idx="7489">
                  <c:v>0.22043057492029</c:v>
                </c:pt>
                <c:pt idx="7490">
                  <c:v>0.22050477756943301</c:v>
                </c:pt>
                <c:pt idx="7491">
                  <c:v>0.22057813659256301</c:v>
                </c:pt>
                <c:pt idx="7492">
                  <c:v>0.22065065880167101</c:v>
                </c:pt>
                <c:pt idx="7493">
                  <c:v>0.22072234788091299</c:v>
                </c:pt>
                <c:pt idx="7494">
                  <c:v>0.22079318214534899</c:v>
                </c:pt>
                <c:pt idx="7495">
                  <c:v>0.22086316784294099</c:v>
                </c:pt>
                <c:pt idx="7496">
                  <c:v>0.220932312260572</c:v>
                </c:pt>
                <c:pt idx="7497">
                  <c:v>0.22100059054032201</c:v>
                </c:pt>
                <c:pt idx="7498">
                  <c:v>0.22106800835056201</c:v>
                </c:pt>
                <c:pt idx="7499">
                  <c:v>0.22113457668766101</c:v>
                </c:pt>
                <c:pt idx="7500">
                  <c:v>0.221200267443358</c:v>
                </c:pt>
                <c:pt idx="7501">
                  <c:v>0.22126508569171799</c:v>
                </c:pt>
                <c:pt idx="7502">
                  <c:v>0.22132904387173499</c:v>
                </c:pt>
                <c:pt idx="7503">
                  <c:v>0.22139211483646901</c:v>
                </c:pt>
                <c:pt idx="7504">
                  <c:v>0.221454301527091</c:v>
                </c:pt>
                <c:pt idx="7505">
                  <c:v>0.22151561609723999</c:v>
                </c:pt>
                <c:pt idx="7506">
                  <c:v>0.221576034817207</c:v>
                </c:pt>
                <c:pt idx="7507">
                  <c:v>0.22163555758508199</c:v>
                </c:pt>
                <c:pt idx="7508">
                  <c:v>0.221694196011123</c:v>
                </c:pt>
                <c:pt idx="7509">
                  <c:v>0.22175192990864401</c:v>
                </c:pt>
                <c:pt idx="7510">
                  <c:v>0.22180875605125999</c:v>
                </c:pt>
                <c:pt idx="7511">
                  <c:v>0.22186468548970201</c:v>
                </c:pt>
                <c:pt idx="7512">
                  <c:v>0.22191970166689701</c:v>
                </c:pt>
                <c:pt idx="7513">
                  <c:v>0.22197379813317</c:v>
                </c:pt>
                <c:pt idx="7514">
                  <c:v>0.22202698536219201</c:v>
                </c:pt>
                <c:pt idx="7515">
                  <c:v>0.222079250531378</c:v>
                </c:pt>
                <c:pt idx="7516">
                  <c:v>0.22213058387174001</c:v>
                </c:pt>
                <c:pt idx="7517">
                  <c:v>0.22218099526236301</c:v>
                </c:pt>
                <c:pt idx="7518">
                  <c:v>0.22223047574645799</c:v>
                </c:pt>
                <c:pt idx="7519">
                  <c:v>0.22227901216498</c:v>
                </c:pt>
                <c:pt idx="7520">
                  <c:v>0.22232661378832799</c:v>
                </c:pt>
                <c:pt idx="7521">
                  <c:v>0.22237327562592399</c:v>
                </c:pt>
                <c:pt idx="7522">
                  <c:v>0.22241898103187599</c:v>
                </c:pt>
                <c:pt idx="7523">
                  <c:v>0.22246373865027999</c:v>
                </c:pt>
                <c:pt idx="7524">
                  <c:v>0.22250754755811</c:v>
                </c:pt>
                <c:pt idx="7525">
                  <c:v>0.22255038751574799</c:v>
                </c:pt>
                <c:pt idx="7526">
                  <c:v>0.22259226652185499</c:v>
                </c:pt>
                <c:pt idx="7527">
                  <c:v>0.222633187847049</c:v>
                </c:pt>
                <c:pt idx="7528">
                  <c:v>0.222673127611202</c:v>
                </c:pt>
                <c:pt idx="7529">
                  <c:v>0.22271209315817</c:v>
                </c:pt>
                <c:pt idx="7530">
                  <c:v>0.22275009205239299</c:v>
                </c:pt>
                <c:pt idx="7531">
                  <c:v>0.22278709667354199</c:v>
                </c:pt>
                <c:pt idx="7532">
                  <c:v>0.22282311369111599</c:v>
                </c:pt>
                <c:pt idx="7533">
                  <c:v>0.222858155068313</c:v>
                </c:pt>
                <c:pt idx="7534">
                  <c:v>0.22289218934524899</c:v>
                </c:pt>
                <c:pt idx="7535">
                  <c:v>0.22292522249855601</c:v>
                </c:pt>
                <c:pt idx="7536">
                  <c:v>0.222957268695121</c:v>
                </c:pt>
                <c:pt idx="7537">
                  <c:v>0.22298829680753199</c:v>
                </c:pt>
                <c:pt idx="7538">
                  <c:v>0.223018310635652</c:v>
                </c:pt>
                <c:pt idx="7539">
                  <c:v>0.22304732410371</c:v>
                </c:pt>
                <c:pt idx="7540">
                  <c:v>0.22307531019687801</c:v>
                </c:pt>
                <c:pt idx="7541">
                  <c:v>0.22310226915933201</c:v>
                </c:pt>
                <c:pt idx="7542">
                  <c:v>0.22312821428184401</c:v>
                </c:pt>
                <c:pt idx="7543">
                  <c:v>0.22315312275585</c:v>
                </c:pt>
                <c:pt idx="7544">
                  <c:v>0.22317699118961401</c:v>
                </c:pt>
                <c:pt idx="7545">
                  <c:v>0.22319983222588799</c:v>
                </c:pt>
                <c:pt idx="7546">
                  <c:v>0.223221627388974</c:v>
                </c:pt>
                <c:pt idx="7547">
                  <c:v>0.22324236959288199</c:v>
                </c:pt>
                <c:pt idx="7548">
                  <c:v>0.22326207082012001</c:v>
                </c:pt>
                <c:pt idx="7549">
                  <c:v>0.22328071701501701</c:v>
                </c:pt>
                <c:pt idx="7550">
                  <c:v>0.22329829732760201</c:v>
                </c:pt>
                <c:pt idx="7551">
                  <c:v>0.223314823067191</c:v>
                </c:pt>
                <c:pt idx="7552">
                  <c:v>0.22333028468313099</c:v>
                </c:pt>
                <c:pt idx="7553">
                  <c:v>0.22334466749337301</c:v>
                </c:pt>
                <c:pt idx="7554">
                  <c:v>0.22335798212156099</c:v>
                </c:pt>
                <c:pt idx="7555">
                  <c:v>0.22337022362258999</c:v>
                </c:pt>
                <c:pt idx="7556">
                  <c:v>0.223381373445554</c:v>
                </c:pt>
                <c:pt idx="7557">
                  <c:v>0.22339144152063001</c:v>
                </c:pt>
                <c:pt idx="7558">
                  <c:v>0.22340042757557099</c:v>
                </c:pt>
                <c:pt idx="7559">
                  <c:v>0.22340830912161699</c:v>
                </c:pt>
                <c:pt idx="7560">
                  <c:v>0.22341509538315399</c:v>
                </c:pt>
                <c:pt idx="7561">
                  <c:v>0.22342079084222799</c:v>
                </c:pt>
                <c:pt idx="7562">
                  <c:v>0.223425369049258</c:v>
                </c:pt>
                <c:pt idx="7563">
                  <c:v>0.22342883851797099</c:v>
                </c:pt>
                <c:pt idx="7564">
                  <c:v>0.22343120854943599</c:v>
                </c:pt>
                <c:pt idx="7565">
                  <c:v>0.22343244870967399</c:v>
                </c:pt>
                <c:pt idx="7566">
                  <c:v>0.22343256679694301</c:v>
                </c:pt>
                <c:pt idx="7567">
                  <c:v>0.22343157698388599</c:v>
                </c:pt>
                <c:pt idx="7568">
                  <c:v>0.223429444813213</c:v>
                </c:pt>
                <c:pt idx="7569">
                  <c:v>0.223426177360909</c:v>
                </c:pt>
                <c:pt idx="7570">
                  <c:v>0.22342179068031501</c:v>
                </c:pt>
                <c:pt idx="7571">
                  <c:v>0.22341625187664299</c:v>
                </c:pt>
                <c:pt idx="7572">
                  <c:v>0.223409565342779</c:v>
                </c:pt>
                <c:pt idx="7573">
                  <c:v>0.22340174675938601</c:v>
                </c:pt>
                <c:pt idx="7574">
                  <c:v>0.22339276794399501</c:v>
                </c:pt>
                <c:pt idx="7575">
                  <c:v>0.223382629483035</c:v>
                </c:pt>
                <c:pt idx="7576">
                  <c:v>0.223371346366426</c:v>
                </c:pt>
                <c:pt idx="7577">
                  <c:v>0.22335889515652799</c:v>
                </c:pt>
                <c:pt idx="7578">
                  <c:v>0.22334527260649201</c:v>
                </c:pt>
                <c:pt idx="7579">
                  <c:v>0.223330493010164</c:v>
                </c:pt>
                <c:pt idx="7580">
                  <c:v>0.22331453776438101</c:v>
                </c:pt>
                <c:pt idx="7581">
                  <c:v>0.22329739980594801</c:v>
                </c:pt>
                <c:pt idx="7582">
                  <c:v>0.223279092732142</c:v>
                </c:pt>
                <c:pt idx="7583">
                  <c:v>0.22325960275947199</c:v>
                </c:pt>
                <c:pt idx="7584">
                  <c:v>0.22323891898051301</c:v>
                </c:pt>
                <c:pt idx="7585">
                  <c:v>0.22321705429139099</c:v>
                </c:pt>
                <c:pt idx="7586">
                  <c:v>0.223193999771746</c:v>
                </c:pt>
                <c:pt idx="7587">
                  <c:v>0.223169740699347</c:v>
                </c:pt>
                <c:pt idx="7588">
                  <c:v>0.22314428927227101</c:v>
                </c:pt>
                <c:pt idx="7589">
                  <c:v>0.223117641457169</c:v>
                </c:pt>
                <c:pt idx="7590">
                  <c:v>0.22308977876864899</c:v>
                </c:pt>
                <c:pt idx="7591">
                  <c:v>0.223060712713509</c:v>
                </c:pt>
                <c:pt idx="7592">
                  <c:v>0.22303044410971101</c:v>
                </c:pt>
                <c:pt idx="7593">
                  <c:v>0.22299895069532</c:v>
                </c:pt>
                <c:pt idx="7594">
                  <c:v>0.22296624328346301</c:v>
                </c:pt>
                <c:pt idx="7595">
                  <c:v>0.222932327546395</c:v>
                </c:pt>
                <c:pt idx="7596">
                  <c:v>0.22289717754442201</c:v>
                </c:pt>
                <c:pt idx="7597">
                  <c:v>0.22286080341212</c:v>
                </c:pt>
                <c:pt idx="7598">
                  <c:v>0.22282321564044799</c:v>
                </c:pt>
                <c:pt idx="7599">
                  <c:v>0.22278438470155301</c:v>
                </c:pt>
                <c:pt idx="7600">
                  <c:v>0.22274432006759501</c:v>
                </c:pt>
                <c:pt idx="7601">
                  <c:v>0.222703036985055</c:v>
                </c:pt>
                <c:pt idx="7602">
                  <c:v>0.222660502330953</c:v>
                </c:pt>
                <c:pt idx="7603">
                  <c:v>0.222616724915152</c:v>
                </c:pt>
                <c:pt idx="7604">
                  <c:v>0.22257172241373199</c:v>
                </c:pt>
                <c:pt idx="7605">
                  <c:v>0.22252546245567001</c:v>
                </c:pt>
                <c:pt idx="7606">
                  <c:v>0.22247795174084201</c:v>
                </c:pt>
                <c:pt idx="7607">
                  <c:v>0.222429207666615</c:v>
                </c:pt>
                <c:pt idx="7608">
                  <c:v>0.222379202779318</c:v>
                </c:pt>
                <c:pt idx="7609">
                  <c:v>0.22232794024342001</c:v>
                </c:pt>
                <c:pt idx="7610">
                  <c:v>0.22227543677011599</c:v>
                </c:pt>
                <c:pt idx="7611">
                  <c:v>0.22222166974347399</c:v>
                </c:pt>
                <c:pt idx="7612">
                  <c:v>0.22216663886212701</c:v>
                </c:pt>
                <c:pt idx="7613">
                  <c:v>0.22211036016121499</c:v>
                </c:pt>
                <c:pt idx="7614">
                  <c:v>0.222052815800827</c:v>
                </c:pt>
                <c:pt idx="7615">
                  <c:v>0.221994002104618</c:v>
                </c:pt>
                <c:pt idx="7616">
                  <c:v>0.221933934444426</c:v>
                </c:pt>
                <c:pt idx="7617">
                  <c:v>0.221872599731365</c:v>
                </c:pt>
                <c:pt idx="7618">
                  <c:v>0.221809991059815</c:v>
                </c:pt>
                <c:pt idx="7619">
                  <c:v>0.22174612315789199</c:v>
                </c:pt>
                <c:pt idx="7620">
                  <c:v>0.22168098754785401</c:v>
                </c:pt>
                <c:pt idx="7621">
                  <c:v>0.221614574190414</c:v>
                </c:pt>
                <c:pt idx="7622">
                  <c:v>0.22154689718450901</c:v>
                </c:pt>
                <c:pt idx="7623">
                  <c:v>0.22147795253234101</c:v>
                </c:pt>
                <c:pt idx="7624">
                  <c:v>0.221407727171122</c:v>
                </c:pt>
                <c:pt idx="7625">
                  <c:v>0.22133623458743401</c:v>
                </c:pt>
                <c:pt idx="7626">
                  <c:v>0.22126347519828801</c:v>
                </c:pt>
                <c:pt idx="7627">
                  <c:v>0.221189433170247</c:v>
                </c:pt>
                <c:pt idx="7628">
                  <c:v>0.22111412141463899</c:v>
                </c:pt>
                <c:pt idx="7629">
                  <c:v>0.221037544563151</c:v>
                </c:pt>
                <c:pt idx="7630">
                  <c:v>0.22095968409872599</c:v>
                </c:pt>
                <c:pt idx="7631">
                  <c:v>0.22088055237020901</c:v>
                </c:pt>
                <c:pt idx="7632">
                  <c:v>0.22080015805596001</c:v>
                </c:pt>
                <c:pt idx="7633">
                  <c:v>0.22071848010853501</c:v>
                </c:pt>
                <c:pt idx="7634">
                  <c:v>0.220635530341356</c:v>
                </c:pt>
                <c:pt idx="7635">
                  <c:v>0.22055132133382599</c:v>
                </c:pt>
                <c:pt idx="7636">
                  <c:v>0.22046582990001901</c:v>
                </c:pt>
                <c:pt idx="7637">
                  <c:v>0.22037906738281601</c:v>
                </c:pt>
                <c:pt idx="7638">
                  <c:v>0.22029105002428001</c:v>
                </c:pt>
                <c:pt idx="7639">
                  <c:v>0.22020175254428501</c:v>
                </c:pt>
                <c:pt idx="7640">
                  <c:v>0.220111185820132</c:v>
                </c:pt>
                <c:pt idx="7641">
                  <c:v>0.220019368158822</c:v>
                </c:pt>
                <c:pt idx="7642">
                  <c:v>0.219926274933643</c:v>
                </c:pt>
                <c:pt idx="7643">
                  <c:v>0.219831915670406</c:v>
                </c:pt>
                <c:pt idx="7644">
                  <c:v>0.219736308412183</c:v>
                </c:pt>
                <c:pt idx="7645">
                  <c:v>0.21963943308877401</c:v>
                </c:pt>
                <c:pt idx="7646">
                  <c:v>0.21954129675054701</c:v>
                </c:pt>
                <c:pt idx="7647">
                  <c:v>0.219441916831844</c:v>
                </c:pt>
                <c:pt idx="7648">
                  <c:v>0.21934127735530101</c:v>
                </c:pt>
                <c:pt idx="7649">
                  <c:v>0.219239383012307</c:v>
                </c:pt>
                <c:pt idx="7650">
                  <c:v>0.21913625065193301</c:v>
                </c:pt>
                <c:pt idx="7651">
                  <c:v>0.219031868303251</c:v>
                </c:pt>
                <c:pt idx="7652">
                  <c:v>0.21892623853562401</c:v>
                </c:pt>
                <c:pt idx="7653">
                  <c:v>0.218819377643198</c:v>
                </c:pt>
                <c:pt idx="7654">
                  <c:v>0.21871127755539299</c:v>
                </c:pt>
                <c:pt idx="7655">
                  <c:v>0.218601939003045</c:v>
                </c:pt>
                <c:pt idx="7656">
                  <c:v>0.21849137776177999</c:v>
                </c:pt>
                <c:pt idx="7657">
                  <c:v>0.21837958926848999</c:v>
                </c:pt>
                <c:pt idx="7658">
                  <c:v>0.21826657253710099</c:v>
                </c:pt>
                <c:pt idx="7659">
                  <c:v>0.21815234284391399</c:v>
                </c:pt>
                <c:pt idx="7660">
                  <c:v>0.21803689896213799</c:v>
                </c:pt>
                <c:pt idx="7661">
                  <c:v>0.21792023846900699</c:v>
                </c:pt>
                <c:pt idx="7662">
                  <c:v>0.21780237617954101</c:v>
                </c:pt>
                <c:pt idx="7663">
                  <c:v>0.21768331402053101</c:v>
                </c:pt>
                <c:pt idx="7664">
                  <c:v>0.21756304846667801</c:v>
                </c:pt>
                <c:pt idx="7665">
                  <c:v>0.21744159391710699</c:v>
                </c:pt>
                <c:pt idx="7666">
                  <c:v>0.21731895509919799</c:v>
                </c:pt>
                <c:pt idx="7667">
                  <c:v>0.21719512753095499</c:v>
                </c:pt>
                <c:pt idx="7668">
                  <c:v>0.21707012521462599</c:v>
                </c:pt>
                <c:pt idx="7669">
                  <c:v>0.21694395541723699</c:v>
                </c:pt>
                <c:pt idx="7670">
                  <c:v>0.21681661296534799</c:v>
                </c:pt>
                <c:pt idx="7671">
                  <c:v>0.21668811150425701</c:v>
                </c:pt>
                <c:pt idx="7672">
                  <c:v>0.21655846059926201</c:v>
                </c:pt>
                <c:pt idx="7673">
                  <c:v>0.216427654752787</c:v>
                </c:pt>
                <c:pt idx="7674">
                  <c:v>0.21629570730977299</c:v>
                </c:pt>
                <c:pt idx="7675">
                  <c:v>0.216162629818724</c:v>
                </c:pt>
                <c:pt idx="7676">
                  <c:v>0.216028416686212</c:v>
                </c:pt>
                <c:pt idx="7677">
                  <c:v>0.21589308098534901</c:v>
                </c:pt>
                <c:pt idx="7678">
                  <c:v>0.215756635925379</c:v>
                </c:pt>
                <c:pt idx="7679">
                  <c:v>0.21561907595232799</c:v>
                </c:pt>
                <c:pt idx="7680">
                  <c:v>0.21548041388287401</c:v>
                </c:pt>
                <c:pt idx="7681">
                  <c:v>0.21534066432822199</c:v>
                </c:pt>
                <c:pt idx="7682">
                  <c:v>0.215199822334492</c:v>
                </c:pt>
                <c:pt idx="7683">
                  <c:v>0.21505790054278801</c:v>
                </c:pt>
                <c:pt idx="7684">
                  <c:v>0.21491491463423101</c:v>
                </c:pt>
                <c:pt idx="7685">
                  <c:v>0.21477086039415799</c:v>
                </c:pt>
                <c:pt idx="7686">
                  <c:v>0.21462575030001299</c:v>
                </c:pt>
                <c:pt idx="7687">
                  <c:v>0.21447960007646699</c:v>
                </c:pt>
                <c:pt idx="7688">
                  <c:v>0.214332407661492</c:v>
                </c:pt>
                <c:pt idx="7689">
                  <c:v>0.214184184886267</c:v>
                </c:pt>
                <c:pt idx="7690">
                  <c:v>0.21403494701641601</c:v>
                </c:pt>
                <c:pt idx="7691">
                  <c:v>0.21388469493036499</c:v>
                </c:pt>
                <c:pt idx="7692">
                  <c:v>0.21373343987610499</c:v>
                </c:pt>
                <c:pt idx="7693">
                  <c:v>0.21358119662328801</c:v>
                </c:pt>
                <c:pt idx="7694">
                  <c:v>0.21342796850057</c:v>
                </c:pt>
                <c:pt idx="7695">
                  <c:v>0.21327376634036199</c:v>
                </c:pt>
                <c:pt idx="7696">
                  <c:v>0.213118604439544</c:v>
                </c:pt>
                <c:pt idx="7697">
                  <c:v>0.21296248817716401</c:v>
                </c:pt>
                <c:pt idx="7698">
                  <c:v>0.212805428125112</c:v>
                </c:pt>
                <c:pt idx="7699">
                  <c:v>0.21264743812894399</c:v>
                </c:pt>
                <c:pt idx="7700">
                  <c:v>0.21248852572044</c:v>
                </c:pt>
                <c:pt idx="7701">
                  <c:v>0.21232870157042599</c:v>
                </c:pt>
                <c:pt idx="7702">
                  <c:v>0.21216797910791799</c:v>
                </c:pt>
                <c:pt idx="7703">
                  <c:v>0.21200636750818699</c:v>
                </c:pt>
                <c:pt idx="7704">
                  <c:v>0.21184387762652501</c:v>
                </c:pt>
                <c:pt idx="7705">
                  <c:v>0.21168052248618699</c:v>
                </c:pt>
                <c:pt idx="7706">
                  <c:v>0.21151631261899601</c:v>
                </c:pt>
                <c:pt idx="7707">
                  <c:v>0.211351259220423</c:v>
                </c:pt>
                <c:pt idx="7708">
                  <c:v>0.21118537492505501</c:v>
                </c:pt>
                <c:pt idx="7709">
                  <c:v>0.211018671632381</c:v>
                </c:pt>
                <c:pt idx="7710">
                  <c:v>0.21085116124162201</c:v>
                </c:pt>
                <c:pt idx="7711">
                  <c:v>0.210682856037539</c:v>
                </c:pt>
                <c:pt idx="7712">
                  <c:v>0.210513768846563</c:v>
                </c:pt>
                <c:pt idx="7713">
                  <c:v>0.21034391228954399</c:v>
                </c:pt>
                <c:pt idx="7714">
                  <c:v>0.21017329829901499</c:v>
                </c:pt>
                <c:pt idx="7715">
                  <c:v>0.210001940394931</c:v>
                </c:pt>
                <c:pt idx="7716">
                  <c:v>0.20982985205681401</c:v>
                </c:pt>
                <c:pt idx="7717">
                  <c:v>0.20965704488027401</c:v>
                </c:pt>
                <c:pt idx="7718">
                  <c:v>0.20948353303053399</c:v>
                </c:pt>
                <c:pt idx="7719">
                  <c:v>0.20930933117509001</c:v>
                </c:pt>
                <c:pt idx="7720">
                  <c:v>0.209134450609476</c:v>
                </c:pt>
                <c:pt idx="7721">
                  <c:v>0.20895890581010099</c:v>
                </c:pt>
                <c:pt idx="7722">
                  <c:v>0.20878271261734399</c:v>
                </c:pt>
                <c:pt idx="7723">
                  <c:v>0.20860588201520699</c:v>
                </c:pt>
                <c:pt idx="7724">
                  <c:v>0.20842842857397001</c:v>
                </c:pt>
                <c:pt idx="7725">
                  <c:v>0.208250369371526</c:v>
                </c:pt>
                <c:pt idx="7726">
                  <c:v>0.20807171508099001</c:v>
                </c:pt>
                <c:pt idx="7727">
                  <c:v>0.20789248029980301</c:v>
                </c:pt>
                <c:pt idx="7728">
                  <c:v>0.20771268361693401</c:v>
                </c:pt>
                <c:pt idx="7729">
                  <c:v>0.20753233542369701</c:v>
                </c:pt>
                <c:pt idx="7730">
                  <c:v>0.20735145010089101</c:v>
                </c:pt>
                <c:pt idx="7731">
                  <c:v>0.207170047690135</c:v>
                </c:pt>
                <c:pt idx="7732">
                  <c:v>0.20698813828166401</c:v>
                </c:pt>
                <c:pt idx="7733">
                  <c:v>0.20680573587540299</c:v>
                </c:pt>
                <c:pt idx="7734">
                  <c:v>0.20662286197462801</c:v>
                </c:pt>
                <c:pt idx="7735">
                  <c:v>0.20643952636138199</c:v>
                </c:pt>
                <c:pt idx="7736">
                  <c:v>0.20625574260332499</c:v>
                </c:pt>
                <c:pt idx="7737">
                  <c:v>0.20607153388538199</c:v>
                </c:pt>
                <c:pt idx="7738">
                  <c:v>0.20588690970409701</c:v>
                </c:pt>
                <c:pt idx="7739">
                  <c:v>0.205701883026882</c:v>
                </c:pt>
                <c:pt idx="7740">
                  <c:v>0.20551647860550801</c:v>
                </c:pt>
                <c:pt idx="7741">
                  <c:v>0.20533070562385999</c:v>
                </c:pt>
                <c:pt idx="7742">
                  <c:v>0.205144576344757</c:v>
                </c:pt>
                <c:pt idx="7743">
                  <c:v>0.20495811704667499</c:v>
                </c:pt>
                <c:pt idx="7744">
                  <c:v>0.20477133658716501</c:v>
                </c:pt>
                <c:pt idx="7745">
                  <c:v>0.204584246494497</c:v>
                </c:pt>
                <c:pt idx="7746">
                  <c:v>0.204396874709566</c:v>
                </c:pt>
                <c:pt idx="7747">
                  <c:v>0.20420922977575201</c:v>
                </c:pt>
                <c:pt idx="7748">
                  <c:v>0.20402132239652501</c:v>
                </c:pt>
                <c:pt idx="7749">
                  <c:v>0.20383318203134301</c:v>
                </c:pt>
                <c:pt idx="7750">
                  <c:v>0.20364481687944999</c:v>
                </c:pt>
                <c:pt idx="7751">
                  <c:v>0.20345623677822</c:v>
                </c:pt>
                <c:pt idx="7752">
                  <c:v>0.20326747264695699</c:v>
                </c:pt>
                <c:pt idx="7753">
                  <c:v>0.203078532325598</c:v>
                </c:pt>
                <c:pt idx="7754">
                  <c:v>0.20288942478229199</c:v>
                </c:pt>
                <c:pt idx="7755">
                  <c:v>0.20270018242895499</c:v>
                </c:pt>
                <c:pt idx="7756">
                  <c:v>0.20251081274517899</c:v>
                </c:pt>
                <c:pt idx="7757">
                  <c:v>0.20232132380896101</c:v>
                </c:pt>
                <c:pt idx="7758">
                  <c:v>0.20213174938224701</c:v>
                </c:pt>
                <c:pt idx="7759">
                  <c:v>0.20194209655661199</c:v>
                </c:pt>
                <c:pt idx="7760">
                  <c:v>0.20175237251594599</c:v>
                </c:pt>
                <c:pt idx="7761">
                  <c:v>0.20156261220265301</c:v>
                </c:pt>
                <c:pt idx="7762">
                  <c:v>0.201372822290978</c:v>
                </c:pt>
                <c:pt idx="7763">
                  <c:v>0.201183009108828</c:v>
                </c:pt>
                <c:pt idx="7764">
                  <c:v>0.20099320875537599</c:v>
                </c:pt>
                <c:pt idx="7765">
                  <c:v>0.200803427481408</c:v>
                </c:pt>
                <c:pt idx="7766">
                  <c:v>0.20061367078491901</c:v>
                </c:pt>
                <c:pt idx="7767">
                  <c:v>0.20042397572030399</c:v>
                </c:pt>
                <c:pt idx="7768">
                  <c:v>0.20023434808215501</c:v>
                </c:pt>
                <c:pt idx="7769">
                  <c:v>0.20004479258389399</c:v>
                </c:pt>
                <c:pt idx="7770">
                  <c:v>0.19985534705757599</c:v>
                </c:pt>
                <c:pt idx="7771">
                  <c:v>0.19966601681486301</c:v>
                </c:pt>
                <c:pt idx="7772">
                  <c:v>0.19947680585589</c:v>
                </c:pt>
                <c:pt idx="7773">
                  <c:v>0.199287752708283</c:v>
                </c:pt>
                <c:pt idx="7774">
                  <c:v>0.199098862189802</c:v>
                </c:pt>
                <c:pt idx="7775">
                  <c:v>0.198910137652693</c:v>
                </c:pt>
                <c:pt idx="7776">
                  <c:v>0.19872161810702399</c:v>
                </c:pt>
                <c:pt idx="7777">
                  <c:v>0.19853330784638901</c:v>
                </c:pt>
                <c:pt idx="7778">
                  <c:v>0.198345209655617</c:v>
                </c:pt>
                <c:pt idx="7779">
                  <c:v>0.19815736285744101</c:v>
                </c:pt>
                <c:pt idx="7780">
                  <c:v>0.19796977119956399</c:v>
                </c:pt>
                <c:pt idx="7781">
                  <c:v>0.197782436990946</c:v>
                </c:pt>
                <c:pt idx="7782">
                  <c:v>0.197595399718415</c:v>
                </c:pt>
                <c:pt idx="7783">
                  <c:v>0.19740866256665299</c:v>
                </c:pt>
                <c:pt idx="7784">
                  <c:v>0.19722222745905599</c:v>
                </c:pt>
                <c:pt idx="7785">
                  <c:v>0.19703613383676999</c:v>
                </c:pt>
                <c:pt idx="7786">
                  <c:v>0.19685038429613599</c:v>
                </c:pt>
                <c:pt idx="7787">
                  <c:v>0.19666498048019901</c:v>
                </c:pt>
                <c:pt idx="7788">
                  <c:v>0.19647996165606299</c:v>
                </c:pt>
                <c:pt idx="7789">
                  <c:v>0.19629532981984901</c:v>
                </c:pt>
                <c:pt idx="7790">
                  <c:v>0.196111086428012</c:v>
                </c:pt>
                <c:pt idx="7791">
                  <c:v>0.195927270341714</c:v>
                </c:pt>
                <c:pt idx="7792">
                  <c:v>0.19574388293132799</c:v>
                </c:pt>
                <c:pt idx="7793">
                  <c:v>0.19556092557841401</c:v>
                </c:pt>
                <c:pt idx="7794">
                  <c:v>0.19537843661336199</c:v>
                </c:pt>
                <c:pt idx="7795">
                  <c:v>0.19519641677209501</c:v>
                </c:pt>
                <c:pt idx="7796">
                  <c:v>0.19501486745754101</c:v>
                </c:pt>
                <c:pt idx="7797">
                  <c:v>0.19483382625496401</c:v>
                </c:pt>
                <c:pt idx="7798">
                  <c:v>0.194653293245175</c:v>
                </c:pt>
                <c:pt idx="7799">
                  <c:v>0.19447326994653</c:v>
                </c:pt>
                <c:pt idx="7800">
                  <c:v>0.19429379298938701</c:v>
                </c:pt>
                <c:pt idx="7801">
                  <c:v>0.19411486178182599</c:v>
                </c:pt>
                <c:pt idx="7802">
                  <c:v>0.193936478059964</c:v>
                </c:pt>
                <c:pt idx="7803">
                  <c:v>0.19375867735465499</c:v>
                </c:pt>
                <c:pt idx="7804">
                  <c:v>0.193581458394395</c:v>
                </c:pt>
                <c:pt idx="7805">
                  <c:v>0.193404823218841</c:v>
                </c:pt>
                <c:pt idx="7806">
                  <c:v>0.19322880606854101</c:v>
                </c:pt>
                <c:pt idx="7807">
                  <c:v>0.193053404980321</c:v>
                </c:pt>
                <c:pt idx="7808">
                  <c:v>0.19287862238143499</c:v>
                </c:pt>
                <c:pt idx="7809">
                  <c:v>0.19270449106186999</c:v>
                </c:pt>
                <c:pt idx="7810">
                  <c:v>0.192531008361045</c:v>
                </c:pt>
                <c:pt idx="7811">
                  <c:v>0.192358177177469</c:v>
                </c:pt>
                <c:pt idx="7812">
                  <c:v>0.192186028725498</c:v>
                </c:pt>
                <c:pt idx="7813">
                  <c:v>0.192014559647568</c:v>
                </c:pt>
                <c:pt idx="7814">
                  <c:v>0.19184377337883199</c:v>
                </c:pt>
                <c:pt idx="7815">
                  <c:v>0.19167369941085499</c:v>
                </c:pt>
                <c:pt idx="7816">
                  <c:v>0.191504333687742</c:v>
                </c:pt>
                <c:pt idx="7817">
                  <c:v>0.191335680241977</c:v>
                </c:pt>
                <c:pt idx="7818">
                  <c:v>0.19116776672387001</c:v>
                </c:pt>
                <c:pt idx="7819">
                  <c:v>0.191000588383368</c:v>
                </c:pt>
                <c:pt idx="7820">
                  <c:v>0.19083414990105199</c:v>
                </c:pt>
                <c:pt idx="7821">
                  <c:v>0.19066847698280601</c:v>
                </c:pt>
                <c:pt idx="7822">
                  <c:v>0.190503564192123</c:v>
                </c:pt>
                <c:pt idx="7823">
                  <c:v>0.19033941690622699</c:v>
                </c:pt>
                <c:pt idx="7824">
                  <c:v>0.190176058815822</c:v>
                </c:pt>
                <c:pt idx="7825">
                  <c:v>0.190013483810898</c:v>
                </c:pt>
                <c:pt idx="7826">
                  <c:v>0.189851697993245</c:v>
                </c:pt>
                <c:pt idx="7827">
                  <c:v>0.18969072296047401</c:v>
                </c:pt>
                <c:pt idx="7828">
                  <c:v>0.18953055194214799</c:v>
                </c:pt>
                <c:pt idx="7829">
                  <c:v>0.189371191775703</c:v>
                </c:pt>
                <c:pt idx="7830">
                  <c:v>0.18921266189552</c:v>
                </c:pt>
                <c:pt idx="7831">
                  <c:v>0.18905495488616</c:v>
                </c:pt>
                <c:pt idx="7832">
                  <c:v>0.18889807833724001</c:v>
                </c:pt>
                <c:pt idx="7833">
                  <c:v>0.18874204949527801</c:v>
                </c:pt>
                <c:pt idx="7834">
                  <c:v>0.18858686032220101</c:v>
                </c:pt>
                <c:pt idx="7835">
                  <c:v>0.188432519139101</c:v>
                </c:pt>
                <c:pt idx="7836">
                  <c:v>0.18827904095777401</c:v>
                </c:pt>
                <c:pt idx="7837">
                  <c:v>0.18812641713811601</c:v>
                </c:pt>
                <c:pt idx="7838">
                  <c:v>0.187974656677348</c:v>
                </c:pt>
                <c:pt idx="7839">
                  <c:v>0.187823772302015</c:v>
                </c:pt>
                <c:pt idx="7840">
                  <c:v>0.187673754792058</c:v>
                </c:pt>
                <c:pt idx="7841">
                  <c:v>0.187524613805474</c:v>
                </c:pt>
                <c:pt idx="7842">
                  <c:v>0.187376359817616</c:v>
                </c:pt>
                <c:pt idx="7843">
                  <c:v>0.18722898306243499</c:v>
                </c:pt>
                <c:pt idx="7844">
                  <c:v>0.18708249380137501</c:v>
                </c:pt>
                <c:pt idx="7845">
                  <c:v>0.18693690027431001</c:v>
                </c:pt>
                <c:pt idx="7846">
                  <c:v>0.18679219220162699</c:v>
                </c:pt>
                <c:pt idx="7847">
                  <c:v>0.18664838033894801</c:v>
                </c:pt>
                <c:pt idx="7848">
                  <c:v>0.18650547069391399</c:v>
                </c:pt>
                <c:pt idx="7849">
                  <c:v>0.18636345250616601</c:v>
                </c:pt>
                <c:pt idx="7850">
                  <c:v>0.18622233697996299</c:v>
                </c:pt>
                <c:pt idx="7851">
                  <c:v>0.186082127976888</c:v>
                </c:pt>
                <c:pt idx="7852">
                  <c:v>0.18594281429933601</c:v>
                </c:pt>
                <c:pt idx="7853">
                  <c:v>0.18580440750490901</c:v>
                </c:pt>
                <c:pt idx="7854">
                  <c:v>0.185666909378323</c:v>
                </c:pt>
                <c:pt idx="7855">
                  <c:v>0.18553030832671899</c:v>
                </c:pt>
                <c:pt idx="7856">
                  <c:v>0.185394616114475</c:v>
                </c:pt>
                <c:pt idx="7857">
                  <c:v>0.18525983251455699</c:v>
                </c:pt>
                <c:pt idx="7858">
                  <c:v>0.18512594558211301</c:v>
                </c:pt>
                <c:pt idx="7859">
                  <c:v>0.18499296723054701</c:v>
                </c:pt>
                <c:pt idx="7860">
                  <c:v>0.18486089535485101</c:v>
                </c:pt>
                <c:pt idx="7861">
                  <c:v>0.184729717708671</c:v>
                </c:pt>
                <c:pt idx="7862">
                  <c:v>0.18459944620448701</c:v>
                </c:pt>
                <c:pt idx="7863">
                  <c:v>0.18447007696331399</c:v>
                </c:pt>
                <c:pt idx="7864">
                  <c:v>0.18434159748544901</c:v>
                </c:pt>
                <c:pt idx="7865">
                  <c:v>0.18421401953924901</c:v>
                </c:pt>
                <c:pt idx="7866">
                  <c:v>0.18408733759891099</c:v>
                </c:pt>
                <c:pt idx="7867">
                  <c:v>0.18396153896268699</c:v>
                </c:pt>
                <c:pt idx="7868">
                  <c:v>0.183836635204462</c:v>
                </c:pt>
                <c:pt idx="7869">
                  <c:v>0.18371261931673499</c:v>
                </c:pt>
                <c:pt idx="7870">
                  <c:v>0.18358947844874199</c:v>
                </c:pt>
                <c:pt idx="7871">
                  <c:v>0.18346722368212001</c:v>
                </c:pt>
                <c:pt idx="7872">
                  <c:v>0.18334584664203399</c:v>
                </c:pt>
                <c:pt idx="7873">
                  <c:v>0.18322533465551899</c:v>
                </c:pt>
                <c:pt idx="7874">
                  <c:v>0.18310569770762999</c:v>
                </c:pt>
                <c:pt idx="7875">
                  <c:v>0.18298692642189701</c:v>
                </c:pt>
                <c:pt idx="7876">
                  <c:v>0.18286900917698801</c:v>
                </c:pt>
                <c:pt idx="7877">
                  <c:v>0.18275195330985899</c:v>
                </c:pt>
                <c:pt idx="7878">
                  <c:v>0.18263574914713501</c:v>
                </c:pt>
                <c:pt idx="7879">
                  <c:v>0.18252038610703999</c:v>
                </c:pt>
                <c:pt idx="7880">
                  <c:v>0.18240586888215901</c:v>
                </c:pt>
                <c:pt idx="7881">
                  <c:v>0.18229218753297999</c:v>
                </c:pt>
                <c:pt idx="7882">
                  <c:v>0.18217933237585501</c:v>
                </c:pt>
                <c:pt idx="7883">
                  <c:v>0.182067305809478</c:v>
                </c:pt>
                <c:pt idx="7884">
                  <c:v>0.18195609771090701</c:v>
                </c:pt>
                <c:pt idx="7885">
                  <c:v>0.18184569910779699</c:v>
                </c:pt>
                <c:pt idx="7886">
                  <c:v>0.181736110200587</c:v>
                </c:pt>
                <c:pt idx="7887">
                  <c:v>0.18162732072600599</c:v>
                </c:pt>
                <c:pt idx="7888">
                  <c:v>0.18151932223685799</c:v>
                </c:pt>
                <c:pt idx="7889">
                  <c:v>0.18141211291679701</c:v>
                </c:pt>
                <c:pt idx="7890">
                  <c:v>0.18130568241870099</c:v>
                </c:pt>
                <c:pt idx="7891">
                  <c:v>0.18120002268758201</c:v>
                </c:pt>
                <c:pt idx="7892">
                  <c:v>0.18109513022007501</c:v>
                </c:pt>
                <c:pt idx="7893">
                  <c:v>0.18099099466103299</c:v>
                </c:pt>
                <c:pt idx="7894">
                  <c:v>0.18088760809066601</c:v>
                </c:pt>
                <c:pt idx="7895">
                  <c:v>0.18078496537390701</c:v>
                </c:pt>
                <c:pt idx="7896">
                  <c:v>0.18068305618414501</c:v>
                </c:pt>
                <c:pt idx="7897">
                  <c:v>0.180581872586659</c:v>
                </c:pt>
                <c:pt idx="7898">
                  <c:v>0.18048140810963201</c:v>
                </c:pt>
                <c:pt idx="7899">
                  <c:v>0.18038165252503899</c:v>
                </c:pt>
                <c:pt idx="7900">
                  <c:v>0.18028259777983799</c:v>
                </c:pt>
                <c:pt idx="7901">
                  <c:v>0.180184236383408</c:v>
                </c:pt>
                <c:pt idx="7902">
                  <c:v>0.18008655827550499</c:v>
                </c:pt>
                <c:pt idx="7903">
                  <c:v>0.179989554945508</c:v>
                </c:pt>
                <c:pt idx="7904">
                  <c:v>0.17989321792631399</c:v>
                </c:pt>
                <c:pt idx="7905">
                  <c:v>0.179797537359669</c:v>
                </c:pt>
                <c:pt idx="7906">
                  <c:v>0.17970250424214901</c:v>
                </c:pt>
                <c:pt idx="7907">
                  <c:v>0.17960810949634701</c:v>
                </c:pt>
                <c:pt idx="7908">
                  <c:v>0.17951434353961901</c:v>
                </c:pt>
                <c:pt idx="7909">
                  <c:v>0.17942119670117501</c:v>
                </c:pt>
                <c:pt idx="7910">
                  <c:v>0.17932865949424801</c:v>
                </c:pt>
                <c:pt idx="7911">
                  <c:v>0.17923672266068399</c:v>
                </c:pt>
                <c:pt idx="7912">
                  <c:v>0.179145375508238</c:v>
                </c:pt>
                <c:pt idx="7913">
                  <c:v>0.17905460824738001</c:v>
                </c:pt>
                <c:pt idx="7914">
                  <c:v>0.17896441198520999</c:v>
                </c:pt>
                <c:pt idx="7915">
                  <c:v>0.17887477503947999</c:v>
                </c:pt>
                <c:pt idx="7916">
                  <c:v>0.17878568763862299</c:v>
                </c:pt>
                <c:pt idx="7917">
                  <c:v>0.17869714131530501</c:v>
                </c:pt>
                <c:pt idx="7918">
                  <c:v>0.17860912320889599</c:v>
                </c:pt>
                <c:pt idx="7919">
                  <c:v>0.178521623748161</c:v>
                </c:pt>
                <c:pt idx="7920">
                  <c:v>0.178434634934411</c:v>
                </c:pt>
                <c:pt idx="7921">
                  <c:v>0.17834814240315999</c:v>
                </c:pt>
                <c:pt idx="7922">
                  <c:v>0.17826213693490101</c:v>
                </c:pt>
                <c:pt idx="7923">
                  <c:v>0.17817661104272201</c:v>
                </c:pt>
                <c:pt idx="7924">
                  <c:v>0.178091548948488</c:v>
                </c:pt>
                <c:pt idx="7925">
                  <c:v>0.17800694203861001</c:v>
                </c:pt>
                <c:pt idx="7926">
                  <c:v>0.17792278294709199</c:v>
                </c:pt>
                <c:pt idx="7927">
                  <c:v>0.177839055080313</c:v>
                </c:pt>
                <c:pt idx="7928">
                  <c:v>0.17775575029683</c:v>
                </c:pt>
                <c:pt idx="7929">
                  <c:v>0.177672860940817</c:v>
                </c:pt>
                <c:pt idx="7930">
                  <c:v>0.17759037007093201</c:v>
                </c:pt>
                <c:pt idx="7931">
                  <c:v>0.177508269929919</c:v>
                </c:pt>
                <c:pt idx="7932">
                  <c:v>0.17742655238065</c:v>
                </c:pt>
                <c:pt idx="7933">
                  <c:v>0.17734520048201499</c:v>
                </c:pt>
                <c:pt idx="7934">
                  <c:v>0.17726420692436601</c:v>
                </c:pt>
                <c:pt idx="7935">
                  <c:v>0.177183562937963</c:v>
                </c:pt>
                <c:pt idx="7936">
                  <c:v>0.177103251817855</c:v>
                </c:pt>
                <c:pt idx="7937">
                  <c:v>0.177023266744846</c:v>
                </c:pt>
                <c:pt idx="7938">
                  <c:v>0.176943598137181</c:v>
                </c:pt>
                <c:pt idx="7939">
                  <c:v>0.17686422963582599</c:v>
                </c:pt>
                <c:pt idx="7940">
                  <c:v>0.176785154935235</c:v>
                </c:pt>
                <c:pt idx="7941">
                  <c:v>0.17670636349656499</c:v>
                </c:pt>
                <c:pt idx="7942">
                  <c:v>0.17662783950852001</c:v>
                </c:pt>
                <c:pt idx="7943">
                  <c:v>0.176549577215699</c:v>
                </c:pt>
                <c:pt idx="7944">
                  <c:v>0.17647156509590001</c:v>
                </c:pt>
                <c:pt idx="7945">
                  <c:v>0.176393788228978</c:v>
                </c:pt>
                <c:pt idx="7946">
                  <c:v>0.176316241461214</c:v>
                </c:pt>
                <c:pt idx="7947">
                  <c:v>0.176238912059895</c:v>
                </c:pt>
                <c:pt idx="7948">
                  <c:v>0.176161785984152</c:v>
                </c:pt>
                <c:pt idx="7949">
                  <c:v>0.17608485868314799</c:v>
                </c:pt>
                <c:pt idx="7950">
                  <c:v>0.17600811612918901</c:v>
                </c:pt>
                <c:pt idx="7951">
                  <c:v>0.17593154535016201</c:v>
                </c:pt>
                <c:pt idx="7952">
                  <c:v>0.175855142427225</c:v>
                </c:pt>
                <c:pt idx="7953">
                  <c:v>0.17577889207088401</c:v>
                </c:pt>
                <c:pt idx="7954">
                  <c:v>0.17570278261396599</c:v>
                </c:pt>
                <c:pt idx="7955">
                  <c:v>0.17562681079879999</c:v>
                </c:pt>
                <c:pt idx="7956">
                  <c:v>0.17555095982211599</c:v>
                </c:pt>
                <c:pt idx="7957">
                  <c:v>0.175475219315508</c:v>
                </c:pt>
                <c:pt idx="7958">
                  <c:v>0.17539958668243899</c:v>
                </c:pt>
                <c:pt idx="7959">
                  <c:v>0.175324043619174</c:v>
                </c:pt>
                <c:pt idx="7960">
                  <c:v>0.17524858122512799</c:v>
                </c:pt>
                <c:pt idx="7961">
                  <c:v>0.17517319758421801</c:v>
                </c:pt>
                <c:pt idx="7962">
                  <c:v>0.17509787304023899</c:v>
                </c:pt>
                <c:pt idx="7963">
                  <c:v>0.17502260032691799</c:v>
                </c:pt>
                <c:pt idx="7964">
                  <c:v>0.17494737821942</c:v>
                </c:pt>
                <c:pt idx="7965">
                  <c:v>0.17487218531964799</c:v>
                </c:pt>
                <c:pt idx="7966">
                  <c:v>0.17479701595748401</c:v>
                </c:pt>
                <c:pt idx="7967">
                  <c:v>0.17472186959629701</c:v>
                </c:pt>
                <c:pt idx="7968">
                  <c:v>0.17464672326577599</c:v>
                </c:pt>
                <c:pt idx="7969">
                  <c:v>0.17457157302635701</c:v>
                </c:pt>
                <c:pt idx="7970">
                  <c:v>0.174496417723082</c:v>
                </c:pt>
                <c:pt idx="7971">
                  <c:v>0.17442123553616801</c:v>
                </c:pt>
                <c:pt idx="7972">
                  <c:v>0.17434602344400901</c:v>
                </c:pt>
                <c:pt idx="7973">
                  <c:v>0.174270779032108</c:v>
                </c:pt>
                <c:pt idx="7974">
                  <c:v>0.17419548190366299</c:v>
                </c:pt>
                <c:pt idx="7975">
                  <c:v>0.17412012965615301</c:v>
                </c:pt>
                <c:pt idx="7976">
                  <c:v>0.17404471852807599</c:v>
                </c:pt>
                <c:pt idx="7977">
                  <c:v>0.17396922984382099</c:v>
                </c:pt>
                <c:pt idx="7978">
                  <c:v>0.17389366185646801</c:v>
                </c:pt>
                <c:pt idx="7979">
                  <c:v>0.17381800949812301</c:v>
                </c:pt>
                <c:pt idx="7980">
                  <c:v>0.17374225608839899</c:v>
                </c:pt>
                <c:pt idx="7981">
                  <c:v>0.173666400561896</c:v>
                </c:pt>
                <c:pt idx="7982">
                  <c:v>0.173590436371651</c:v>
                </c:pt>
                <c:pt idx="7983">
                  <c:v>0.17351434846837599</c:v>
                </c:pt>
                <c:pt idx="7984">
                  <c:v>0.17343813640224401</c:v>
                </c:pt>
                <c:pt idx="7985">
                  <c:v>0.17336179224551401</c:v>
                </c:pt>
                <c:pt idx="7986">
                  <c:v>0.17328530287250599</c:v>
                </c:pt>
                <c:pt idx="7987">
                  <c:v>0.17320866847868199</c:v>
                </c:pt>
                <c:pt idx="7988">
                  <c:v>0.173131879826811</c:v>
                </c:pt>
                <c:pt idx="7989">
                  <c:v>0.173054925798418</c:v>
                </c:pt>
                <c:pt idx="7990">
                  <c:v>0.172977807228096</c:v>
                </c:pt>
                <c:pt idx="7991">
                  <c:v>0.17290051335231199</c:v>
                </c:pt>
                <c:pt idx="7992">
                  <c:v>0.172823034815793</c:v>
                </c:pt>
                <c:pt idx="7993">
                  <c:v>0.172745373046193</c:v>
                </c:pt>
                <c:pt idx="7994">
                  <c:v>0.172667515997803</c:v>
                </c:pt>
                <c:pt idx="7995">
                  <c:v>0.172589456292574</c:v>
                </c:pt>
                <c:pt idx="7996">
                  <c:v>0.17251119596237799</c:v>
                </c:pt>
                <c:pt idx="7997">
                  <c:v>0.17243272175456401</c:v>
                </c:pt>
                <c:pt idx="7998">
                  <c:v>0.17235402824875201</c:v>
                </c:pt>
                <c:pt idx="7999">
                  <c:v>0.17227511805715601</c:v>
                </c:pt>
                <c:pt idx="8000">
                  <c:v>0.17219597652264501</c:v>
                </c:pt>
                <c:pt idx="8001">
                  <c:v>0.17211660003052801</c:v>
                </c:pt>
                <c:pt idx="8002">
                  <c:v>0.17203699173919099</c:v>
                </c:pt>
                <c:pt idx="8003">
                  <c:v>0.17195713585858</c:v>
                </c:pt>
                <c:pt idx="8004">
                  <c:v>0.171877030640781</c:v>
                </c:pt>
                <c:pt idx="8005">
                  <c:v>0.17179667977565699</c:v>
                </c:pt>
                <c:pt idx="8006">
                  <c:v>0.171716066460225</c:v>
                </c:pt>
                <c:pt idx="8007">
                  <c:v>0.171635190763505</c:v>
                </c:pt>
                <c:pt idx="8008">
                  <c:v>0.17155405600880499</c:v>
                </c:pt>
                <c:pt idx="8009">
                  <c:v>0.17147264582538599</c:v>
                </c:pt>
                <c:pt idx="8010">
                  <c:v>0.17139096140144</c:v>
                </c:pt>
                <c:pt idx="8011">
                  <c:v>0.17130900473263999</c:v>
                </c:pt>
                <c:pt idx="8012">
                  <c:v>0.171226761542776</c:v>
                </c:pt>
                <c:pt idx="8013">
                  <c:v>0.17114423355685199</c:v>
                </c:pt>
                <c:pt idx="8014">
                  <c:v>0.171061421390304</c:v>
                </c:pt>
                <c:pt idx="8015">
                  <c:v>0.17097831295940699</c:v>
                </c:pt>
                <c:pt idx="8016">
                  <c:v>0.170894910520999</c:v>
                </c:pt>
                <c:pt idx="8017">
                  <c:v>0.170811213315887</c:v>
                </c:pt>
                <c:pt idx="8018">
                  <c:v>0.17072721115707201</c:v>
                </c:pt>
                <c:pt idx="8019">
                  <c:v>0.17064290677039401</c:v>
                </c:pt>
                <c:pt idx="8020">
                  <c:v>0.17055829808509401</c:v>
                </c:pt>
                <c:pt idx="8021">
                  <c:v>0.170473376786864</c:v>
                </c:pt>
                <c:pt idx="8022">
                  <c:v>0.17038814605077901</c:v>
                </c:pt>
                <c:pt idx="8023">
                  <c:v>0.17030260270445899</c:v>
                </c:pt>
                <c:pt idx="8024">
                  <c:v>0.17021674044874599</c:v>
                </c:pt>
                <c:pt idx="8025">
                  <c:v>0.17013056290664799</c:v>
                </c:pt>
                <c:pt idx="8026">
                  <c:v>0.17004406570293701</c:v>
                </c:pt>
                <c:pt idx="8027">
                  <c:v>0.16995724421227701</c:v>
                </c:pt>
                <c:pt idx="8028">
                  <c:v>0.16987010244004799</c:v>
                </c:pt>
                <c:pt idx="8029">
                  <c:v>0.16978263494348</c:v>
                </c:pt>
                <c:pt idx="8030">
                  <c:v>0.16969483876956201</c:v>
                </c:pt>
                <c:pt idx="8031">
                  <c:v>0.16960671828860699</c:v>
                </c:pt>
                <c:pt idx="8032">
                  <c:v>0.16951826730916</c:v>
                </c:pt>
                <c:pt idx="8033">
                  <c:v>0.169429484599987</c:v>
                </c:pt>
                <c:pt idx="8034">
                  <c:v>0.16934037487745099</c:v>
                </c:pt>
                <c:pt idx="8035">
                  <c:v>0.16925093091038501</c:v>
                </c:pt>
                <c:pt idx="8036">
                  <c:v>0.169161152869131</c:v>
                </c:pt>
                <c:pt idx="8037">
                  <c:v>0.169071045761397</c:v>
                </c:pt>
                <c:pt idx="8038">
                  <c:v>0.168980601648066</c:v>
                </c:pt>
                <c:pt idx="8039">
                  <c:v>0.16888982212034101</c:v>
                </c:pt>
                <c:pt idx="8040">
                  <c:v>0.16879871245692299</c:v>
                </c:pt>
                <c:pt idx="8041">
                  <c:v>0.16870726431422001</c:v>
                </c:pt>
                <c:pt idx="8042">
                  <c:v>0.16861548062593601</c:v>
                </c:pt>
                <c:pt idx="8043">
                  <c:v>0.16852336611056901</c:v>
                </c:pt>
                <c:pt idx="8044">
                  <c:v>0.16843091310962399</c:v>
                </c:pt>
                <c:pt idx="8045">
                  <c:v>0.16833812515400601</c:v>
                </c:pt>
                <c:pt idx="8046">
                  <c:v>0.16824500591515301</c:v>
                </c:pt>
                <c:pt idx="8047">
                  <c:v>0.16815154956339501</c:v>
                </c:pt>
                <c:pt idx="8048">
                  <c:v>0.16805775994209901</c:v>
                </c:pt>
                <c:pt idx="8049">
                  <c:v>0.16796363971706799</c:v>
                </c:pt>
                <c:pt idx="8050">
                  <c:v>0.16786918469984499</c:v>
                </c:pt>
                <c:pt idx="8051">
                  <c:v>0.16777439899969501</c:v>
                </c:pt>
                <c:pt idx="8052">
                  <c:v>0.16767928430082801</c:v>
                </c:pt>
                <c:pt idx="8053">
                  <c:v>0.16758383770903101</c:v>
                </c:pt>
                <c:pt idx="8054">
                  <c:v>0.167488063534868</c:v>
                </c:pt>
                <c:pt idx="8055">
                  <c:v>0.16739196271260601</c:v>
                </c:pt>
                <c:pt idx="8056">
                  <c:v>0.167295533798133</c:v>
                </c:pt>
                <c:pt idx="8057">
                  <c:v>0.16719878130933</c:v>
                </c:pt>
                <c:pt idx="8058">
                  <c:v>0.16710170548831901</c:v>
                </c:pt>
                <c:pt idx="8059">
                  <c:v>0.16700430610643699</c:v>
                </c:pt>
                <c:pt idx="8060">
                  <c:v>0.16690658783957099</c:v>
                </c:pt>
                <c:pt idx="8061">
                  <c:v>0.16680855028630101</c:v>
                </c:pt>
                <c:pt idx="8062">
                  <c:v>0.166710194262401</c:v>
                </c:pt>
                <c:pt idx="8063">
                  <c:v>0.16661152456489201</c:v>
                </c:pt>
                <c:pt idx="8064">
                  <c:v>0.166512540424893</c:v>
                </c:pt>
                <c:pt idx="8065">
                  <c:v>0.16641324370077001</c:v>
                </c:pt>
                <c:pt idx="8066">
                  <c:v>0.16631363929205101</c:v>
                </c:pt>
                <c:pt idx="8067">
                  <c:v>0.166213726066191</c:v>
                </c:pt>
                <c:pt idx="8068">
                  <c:v>0.166113506722432</c:v>
                </c:pt>
                <c:pt idx="8069">
                  <c:v>0.16601298622232999</c:v>
                </c:pt>
                <c:pt idx="8070">
                  <c:v>0.16591216318494401</c:v>
                </c:pt>
                <c:pt idx="8071">
                  <c:v>0.16581104103347399</c:v>
                </c:pt>
                <c:pt idx="8072">
                  <c:v>0.16570962474092399</c:v>
                </c:pt>
                <c:pt idx="8073">
                  <c:v>0.165607912924915</c:v>
                </c:pt>
                <c:pt idx="8074">
                  <c:v>0.16550590961301601</c:v>
                </c:pt>
                <c:pt idx="8075">
                  <c:v>0.165403619203534</c:v>
                </c:pt>
                <c:pt idx="8076">
                  <c:v>0.16530104137045001</c:v>
                </c:pt>
                <c:pt idx="8077">
                  <c:v>0.165198180222737</c:v>
                </c:pt>
                <c:pt idx="8078">
                  <c:v>0.16509503959913599</c:v>
                </c:pt>
                <c:pt idx="8079">
                  <c:v>0.164991620129112</c:v>
                </c:pt>
                <c:pt idx="8080">
                  <c:v>0.16488792597660801</c:v>
                </c:pt>
                <c:pt idx="8081">
                  <c:v>0.164783960543576</c:v>
                </c:pt>
                <c:pt idx="8082">
                  <c:v>0.164679725275026</c:v>
                </c:pt>
                <c:pt idx="8083">
                  <c:v>0.16457522435802699</c:v>
                </c:pt>
                <c:pt idx="8084">
                  <c:v>0.16447046088298201</c:v>
                </c:pt>
                <c:pt idx="8085">
                  <c:v>0.16436543698405701</c:v>
                </c:pt>
                <c:pt idx="8086">
                  <c:v>0.164260156842329</c:v>
                </c:pt>
                <c:pt idx="8087">
                  <c:v>0.164154623345244</c:v>
                </c:pt>
                <c:pt idx="8088">
                  <c:v>0.16404883917186799</c:v>
                </c:pt>
                <c:pt idx="8089">
                  <c:v>0.163942808466605</c:v>
                </c:pt>
                <c:pt idx="8090">
                  <c:v>0.163836533998687</c:v>
                </c:pt>
                <c:pt idx="8091">
                  <c:v>0.16373001884664901</c:v>
                </c:pt>
                <c:pt idx="8092">
                  <c:v>0.16362326708942401</c:v>
                </c:pt>
                <c:pt idx="8093">
                  <c:v>0.163516281565317</c:v>
                </c:pt>
                <c:pt idx="8094">
                  <c:v>0.163409065686002</c:v>
                </c:pt>
                <c:pt idx="8095">
                  <c:v>0.163301623444736</c:v>
                </c:pt>
                <c:pt idx="8096">
                  <c:v>0.16319395776491499</c:v>
                </c:pt>
                <c:pt idx="8097">
                  <c:v>0.163086072223671</c:v>
                </c:pt>
                <c:pt idx="8098">
                  <c:v>0.16297797069918099</c:v>
                </c:pt>
                <c:pt idx="8099">
                  <c:v>0.16286965634301701</c:v>
                </c:pt>
                <c:pt idx="8100">
                  <c:v>0.162761132805646</c:v>
                </c:pt>
                <c:pt idx="8101">
                  <c:v>0.162652403825499</c:v>
                </c:pt>
                <c:pt idx="8102">
                  <c:v>0.16254347301684</c:v>
                </c:pt>
                <c:pt idx="8103">
                  <c:v>0.16243434400311499</c:v>
                </c:pt>
                <c:pt idx="8104">
                  <c:v>0.162325020424992</c:v>
                </c:pt>
                <c:pt idx="8105">
                  <c:v>0.162215506122623</c:v>
                </c:pt>
                <c:pt idx="8106">
                  <c:v>0.162105804608702</c:v>
                </c:pt>
                <c:pt idx="8107">
                  <c:v>0.16199591955315801</c:v>
                </c:pt>
                <c:pt idx="8108">
                  <c:v>0.16188585503316899</c:v>
                </c:pt>
                <c:pt idx="8109">
                  <c:v>0.161775614446554</c:v>
                </c:pt>
                <c:pt idx="8110">
                  <c:v>0.16166520161874301</c:v>
                </c:pt>
                <c:pt idx="8111">
                  <c:v>0.161554620746722</c:v>
                </c:pt>
                <c:pt idx="8112">
                  <c:v>0.16144387508925701</c:v>
                </c:pt>
                <c:pt idx="8113">
                  <c:v>0.161332968684608</c:v>
                </c:pt>
                <c:pt idx="8114">
                  <c:v>0.16122190565271299</c:v>
                </c:pt>
                <c:pt idx="8115">
                  <c:v>0.16111068908086201</c:v>
                </c:pt>
                <c:pt idx="8116">
                  <c:v>0.16099932340810899</c:v>
                </c:pt>
                <c:pt idx="8117">
                  <c:v>0.16088781265729499</c:v>
                </c:pt>
                <c:pt idx="8118">
                  <c:v>0.160776159734245</c:v>
                </c:pt>
                <c:pt idx="8119">
                  <c:v>0.160664369511793</c:v>
                </c:pt>
                <c:pt idx="8120">
                  <c:v>0.16055244574678501</c:v>
                </c:pt>
                <c:pt idx="8121">
                  <c:v>0.16044039113633399</c:v>
                </c:pt>
                <c:pt idx="8122">
                  <c:v>0.160328211047986</c:v>
                </c:pt>
                <c:pt idx="8123">
                  <c:v>0.16021590886847301</c:v>
                </c:pt>
                <c:pt idx="8124">
                  <c:v>0.160103487069404</c:v>
                </c:pt>
                <c:pt idx="8125">
                  <c:v>0.159990951698714</c:v>
                </c:pt>
                <c:pt idx="8126">
                  <c:v>0.15987830570834799</c:v>
                </c:pt>
                <c:pt idx="8127">
                  <c:v>0.15976555170033699</c:v>
                </c:pt>
                <c:pt idx="8128">
                  <c:v>0.15965269564811399</c:v>
                </c:pt>
                <c:pt idx="8129">
                  <c:v>0.159539740215839</c:v>
                </c:pt>
                <c:pt idx="8130">
                  <c:v>0.15942668838527099</c:v>
                </c:pt>
                <c:pt idx="8131">
                  <c:v>0.159313545826029</c:v>
                </c:pt>
                <c:pt idx="8132">
                  <c:v>0.15920031498984399</c:v>
                </c:pt>
                <c:pt idx="8133">
                  <c:v>0.15908699935576601</c:v>
                </c:pt>
                <c:pt idx="8134">
                  <c:v>0.15897360421958601</c:v>
                </c:pt>
                <c:pt idx="8135">
                  <c:v>0.158860131808091</c:v>
                </c:pt>
                <c:pt idx="8136">
                  <c:v>0.15874658616960799</c:v>
                </c:pt>
                <c:pt idx="8137">
                  <c:v>0.158632972105862</c:v>
                </c:pt>
                <c:pt idx="8138">
                  <c:v>0.15851929160029399</c:v>
                </c:pt>
                <c:pt idx="8139">
                  <c:v>0.15840554937173601</c:v>
                </c:pt>
                <c:pt idx="8140">
                  <c:v>0.15829174966933701</c:v>
                </c:pt>
                <c:pt idx="8141">
                  <c:v>0.158177894223263</c:v>
                </c:pt>
                <c:pt idx="8142">
                  <c:v>0.15806398850293499</c:v>
                </c:pt>
                <c:pt idx="8143">
                  <c:v>0.157950036119546</c:v>
                </c:pt>
                <c:pt idx="8144">
                  <c:v>0.15783603853660999</c:v>
                </c:pt>
                <c:pt idx="8145">
                  <c:v>0.15772200205947301</c:v>
                </c:pt>
                <c:pt idx="8146">
                  <c:v>0.157607929585554</c:v>
                </c:pt>
                <c:pt idx="8147">
                  <c:v>0.157493822299831</c:v>
                </c:pt>
                <c:pt idx="8148">
                  <c:v>0.15737968742025699</c:v>
                </c:pt>
                <c:pt idx="8149">
                  <c:v>0.157265527054117</c:v>
                </c:pt>
                <c:pt idx="8150">
                  <c:v>0.15715134270711301</c:v>
                </c:pt>
                <c:pt idx="8151">
                  <c:v>0.15703714144917899</c:v>
                </c:pt>
                <c:pt idx="8152">
                  <c:v>0.15692292495415799</c:v>
                </c:pt>
                <c:pt idx="8153">
                  <c:v>0.15680869546170101</c:v>
                </c:pt>
                <c:pt idx="8154">
                  <c:v>0.15669445934288301</c:v>
                </c:pt>
                <c:pt idx="8155">
                  <c:v>0.15658021800023</c:v>
                </c:pt>
                <c:pt idx="8156">
                  <c:v>0.156465974511172</c:v>
                </c:pt>
                <c:pt idx="8157">
                  <c:v>0.156351734448027</c:v>
                </c:pt>
                <c:pt idx="8158">
                  <c:v>0.15623749892848199</c:v>
                </c:pt>
                <c:pt idx="8159">
                  <c:v>0.15612327196937301</c:v>
                </c:pt>
                <c:pt idx="8160">
                  <c:v>0.15600905832679601</c:v>
                </c:pt>
                <c:pt idx="8161">
                  <c:v>0.15589485883079399</c:v>
                </c:pt>
                <c:pt idx="8162">
                  <c:v>0.15578067842419899</c:v>
                </c:pt>
                <c:pt idx="8163">
                  <c:v>0.155666520899852</c:v>
                </c:pt>
                <c:pt idx="8164">
                  <c:v>0.15555238678229499</c:v>
                </c:pt>
                <c:pt idx="8165">
                  <c:v>0.155438282063007</c:v>
                </c:pt>
                <c:pt idx="8166">
                  <c:v>0.155324209575744</c:v>
                </c:pt>
                <c:pt idx="8167">
                  <c:v>0.15521016954030101</c:v>
                </c:pt>
                <c:pt idx="8168">
                  <c:v>0.155096169079251</c:v>
                </c:pt>
                <c:pt idx="8169">
                  <c:v>0.15498221001266901</c:v>
                </c:pt>
                <c:pt idx="8170">
                  <c:v>0.15486829245780301</c:v>
                </c:pt>
                <c:pt idx="8171">
                  <c:v>0.154754424228913</c:v>
                </c:pt>
                <c:pt idx="8172">
                  <c:v>0.15464060620519801</c:v>
                </c:pt>
                <c:pt idx="8173">
                  <c:v>0.15452683939600101</c:v>
                </c:pt>
                <c:pt idx="8174">
                  <c:v>0.15441313071746099</c:v>
                </c:pt>
                <c:pt idx="8175">
                  <c:v>0.154299480759057</c:v>
                </c:pt>
                <c:pt idx="8176">
                  <c:v>0.154185891625404</c:v>
                </c:pt>
                <c:pt idx="8177">
                  <c:v>0.15407236921588599</c:v>
                </c:pt>
                <c:pt idx="8178">
                  <c:v>0.15395891381392099</c:v>
                </c:pt>
                <c:pt idx="8179">
                  <c:v>0.15384552865861301</c:v>
                </c:pt>
                <c:pt idx="8180">
                  <c:v>0.153732218544226</c:v>
                </c:pt>
                <c:pt idx="8181">
                  <c:v>0.153618983438188</c:v>
                </c:pt>
                <c:pt idx="8182">
                  <c:v>0.15350582784918801</c:v>
                </c:pt>
                <c:pt idx="8183">
                  <c:v>0.15339275550193901</c:v>
                </c:pt>
                <c:pt idx="8184">
                  <c:v>0.15327976605198801</c:v>
                </c:pt>
                <c:pt idx="8185">
                  <c:v>0.153166865260109</c:v>
                </c:pt>
                <c:pt idx="8186">
                  <c:v>0.153054055652694</c:v>
                </c:pt>
                <c:pt idx="8187">
                  <c:v>0.152941336557817</c:v>
                </c:pt>
                <c:pt idx="8188">
                  <c:v>0.15282871510340201</c:v>
                </c:pt>
                <c:pt idx="8189">
                  <c:v>0.15271619260020999</c:v>
                </c:pt>
                <c:pt idx="8190">
                  <c:v>0.152603768195262</c:v>
                </c:pt>
                <c:pt idx="8191">
                  <c:v>0.152491450239644</c:v>
                </c:pt>
                <c:pt idx="8192">
                  <c:v>0.15237923888503699</c:v>
                </c:pt>
                <c:pt idx="8193">
                  <c:v>0.15226713437706599</c:v>
                </c:pt>
                <c:pt idx="8194">
                  <c:v>0.15215514376945799</c:v>
                </c:pt>
                <c:pt idx="8195">
                  <c:v>0.152043266874928</c:v>
                </c:pt>
                <c:pt idx="8196">
                  <c:v>0.15193150531716099</c:v>
                </c:pt>
                <c:pt idx="8197">
                  <c:v>0.15181986498321801</c:v>
                </c:pt>
                <c:pt idx="8198">
                  <c:v>0.151708345366564</c:v>
                </c:pt>
                <c:pt idx="8199">
                  <c:v>0.15159694950366501</c:v>
                </c:pt>
                <c:pt idx="8200">
                  <c:v>0.15148568197843901</c:v>
                </c:pt>
                <c:pt idx="8201">
                  <c:v>0.151374541947218</c:v>
                </c:pt>
                <c:pt idx="8202">
                  <c:v>0.15126353387566099</c:v>
                </c:pt>
                <c:pt idx="8203">
                  <c:v>0.15115266097025101</c:v>
                </c:pt>
                <c:pt idx="8204">
                  <c:v>0.15104192204352199</c:v>
                </c:pt>
                <c:pt idx="8205">
                  <c:v>0.150931323179613</c:v>
                </c:pt>
                <c:pt idx="8206">
                  <c:v>0.15082086625395499</c:v>
                </c:pt>
                <c:pt idx="8207">
                  <c:v>0.15071054973876499</c:v>
                </c:pt>
                <c:pt idx="8208">
                  <c:v>0.15060038121323399</c:v>
                </c:pt>
                <c:pt idx="8209">
                  <c:v>0.150490361089405</c:v>
                </c:pt>
                <c:pt idx="8210">
                  <c:v>0.150380488113007</c:v>
                </c:pt>
                <c:pt idx="8211">
                  <c:v>0.15027077038796499</c:v>
                </c:pt>
                <c:pt idx="8212">
                  <c:v>0.150161207306717</c:v>
                </c:pt>
                <c:pt idx="8213">
                  <c:v>0.15005179903679999</c:v>
                </c:pt>
                <c:pt idx="8214">
                  <c:v>0.14994255235696399</c:v>
                </c:pt>
                <c:pt idx="8215">
                  <c:v>0.149833466324787</c:v>
                </c:pt>
                <c:pt idx="8216">
                  <c:v>0.14972454268087099</c:v>
                </c:pt>
                <c:pt idx="8217">
                  <c:v>0.14961578665577399</c:v>
                </c:pt>
                <c:pt idx="8218">
                  <c:v>0.14950719694313699</c:v>
                </c:pt>
                <c:pt idx="8219">
                  <c:v>0.14939877703395499</c:v>
                </c:pt>
                <c:pt idx="8220">
                  <c:v>0.149290530773903</c:v>
                </c:pt>
                <c:pt idx="8221">
                  <c:v>0.149182456514246</c:v>
                </c:pt>
                <c:pt idx="8222">
                  <c:v>0.149074559461815</c:v>
                </c:pt>
                <c:pt idx="8223">
                  <c:v>0.14896684189211001</c:v>
                </c:pt>
                <c:pt idx="8224">
                  <c:v>0.14885930179072701</c:v>
                </c:pt>
                <c:pt idx="8225">
                  <c:v>0.14875194614121201</c:v>
                </c:pt>
                <c:pt idx="8226">
                  <c:v>0.14864477562035999</c:v>
                </c:pt>
                <c:pt idx="8227">
                  <c:v>0.148537787845196</c:v>
                </c:pt>
                <c:pt idx="8228">
                  <c:v>0.148430991797734</c:v>
                </c:pt>
                <c:pt idx="8229">
                  <c:v>0.148324386541379</c:v>
                </c:pt>
                <c:pt idx="8230">
                  <c:v>0.14821797111173199</c:v>
                </c:pt>
                <c:pt idx="8231">
                  <c:v>0.148111752899833</c:v>
                </c:pt>
                <c:pt idx="8232">
                  <c:v>0.148005730536373</c:v>
                </c:pt>
                <c:pt idx="8233">
                  <c:v>0.147899904897869</c:v>
                </c:pt>
                <c:pt idx="8234">
                  <c:v>0.14779428183502</c:v>
                </c:pt>
                <c:pt idx="8235">
                  <c:v>0.147688859618539</c:v>
                </c:pt>
                <c:pt idx="8236">
                  <c:v>0.14758364102419699</c:v>
                </c:pt>
                <c:pt idx="8237">
                  <c:v>0.147478630244637</c:v>
                </c:pt>
                <c:pt idx="8238">
                  <c:v>0.14737382517377101</c:v>
                </c:pt>
                <c:pt idx="8239">
                  <c:v>0.147269230434249</c:v>
                </c:pt>
                <c:pt idx="8240">
                  <c:v>0.14716484842896399</c:v>
                </c:pt>
                <c:pt idx="8241">
                  <c:v>0.14706067666234199</c:v>
                </c:pt>
                <c:pt idx="8242">
                  <c:v>0.14695672185685199</c:v>
                </c:pt>
                <c:pt idx="8243">
                  <c:v>0.14685298472051</c:v>
                </c:pt>
                <c:pt idx="8244">
                  <c:v>0.146749462377611</c:v>
                </c:pt>
                <c:pt idx="8245">
                  <c:v>0.146646163515218</c:v>
                </c:pt>
                <c:pt idx="8246">
                  <c:v>0.146543087016868</c:v>
                </c:pt>
                <c:pt idx="8247">
                  <c:v>0.14644023124578201</c:v>
                </c:pt>
                <c:pt idx="8248">
                  <c:v>0.14633760389509801</c:v>
                </c:pt>
                <c:pt idx="8249">
                  <c:v>0.14623520316882199</c:v>
                </c:pt>
                <c:pt idx="8250">
                  <c:v>0.14613302941418799</c:v>
                </c:pt>
                <c:pt idx="8251">
                  <c:v>0.14603108863325201</c:v>
                </c:pt>
                <c:pt idx="8252">
                  <c:v>0.14592937865421601</c:v>
                </c:pt>
                <c:pt idx="8253">
                  <c:v>0.14582790183126501</c:v>
                </c:pt>
                <c:pt idx="8254">
                  <c:v>0.14572666223914199</c:v>
                </c:pt>
                <c:pt idx="8255">
                  <c:v>0.14562565730011001</c:v>
                </c:pt>
                <c:pt idx="8256">
                  <c:v>0.145524891533023</c:v>
                </c:pt>
                <c:pt idx="8257">
                  <c:v>0.14542436720806601</c:v>
                </c:pt>
                <c:pt idx="8258">
                  <c:v>0.14532408135842301</c:v>
                </c:pt>
                <c:pt idx="8259">
                  <c:v>0.14522404068112599</c:v>
                </c:pt>
                <c:pt idx="8260">
                  <c:v>0.145124245542848</c:v>
                </c:pt>
                <c:pt idx="8261">
                  <c:v>0.14502469257586301</c:v>
                </c:pt>
                <c:pt idx="8262">
                  <c:v>0.144925390523753</c:v>
                </c:pt>
                <c:pt idx="8263">
                  <c:v>0.14482633777736501</c:v>
                </c:pt>
                <c:pt idx="8264">
                  <c:v>0.144727532447334</c:v>
                </c:pt>
                <c:pt idx="8265">
                  <c:v>0.14462898216683101</c:v>
                </c:pt>
                <c:pt idx="8266">
                  <c:v>0.14453068470866801</c:v>
                </c:pt>
                <c:pt idx="8267">
                  <c:v>0.144432640279162</c:v>
                </c:pt>
                <c:pt idx="8268">
                  <c:v>0.14433485445277999</c:v>
                </c:pt>
                <c:pt idx="8269">
                  <c:v>0.144237324583602</c:v>
                </c:pt>
                <c:pt idx="8270">
                  <c:v>0.144140053065972</c:v>
                </c:pt>
                <c:pt idx="8271">
                  <c:v>0.14404304349538999</c:v>
                </c:pt>
                <c:pt idx="8272">
                  <c:v>0.143946292821895</c:v>
                </c:pt>
                <c:pt idx="8273">
                  <c:v>0.143849805716145</c:v>
                </c:pt>
                <c:pt idx="8274">
                  <c:v>0.14375358382224401</c:v>
                </c:pt>
                <c:pt idx="8275">
                  <c:v>0.14365762369035501</c:v>
                </c:pt>
                <c:pt idx="8276">
                  <c:v>0.143561932090538</c:v>
                </c:pt>
                <c:pt idx="8277">
                  <c:v>0.14346650858875701</c:v>
                </c:pt>
                <c:pt idx="8278">
                  <c:v>0.14337134950770999</c:v>
                </c:pt>
                <c:pt idx="8279">
                  <c:v>0.143276463638044</c:v>
                </c:pt>
                <c:pt idx="8280">
                  <c:v>0.143181848674132</c:v>
                </c:pt>
                <c:pt idx="8281">
                  <c:v>0.14308750286712399</c:v>
                </c:pt>
                <c:pt idx="8282">
                  <c:v>0.14299343294119299</c:v>
                </c:pt>
                <c:pt idx="8283">
                  <c:v>0.14289963618172599</c:v>
                </c:pt>
                <c:pt idx="8284">
                  <c:v>0.142806113051971</c:v>
                </c:pt>
                <c:pt idx="8285">
                  <c:v>0.14271286813668799</c:v>
                </c:pt>
                <c:pt idx="8286">
                  <c:v>0.14261989830763699</c:v>
                </c:pt>
                <c:pt idx="8287">
                  <c:v>0.14252720635441499</c:v>
                </c:pt>
                <c:pt idx="8288">
                  <c:v>0.14243479490493899</c:v>
                </c:pt>
                <c:pt idx="8289">
                  <c:v>0.14234266044299701</c:v>
                </c:pt>
                <c:pt idx="8290">
                  <c:v>0.14225080791549599</c:v>
                </c:pt>
                <c:pt idx="8291">
                  <c:v>0.14215923782749601</c:v>
                </c:pt>
                <c:pt idx="8292">
                  <c:v>0.14206794625986899</c:v>
                </c:pt>
                <c:pt idx="8293">
                  <c:v>0.141976940420523</c:v>
                </c:pt>
                <c:pt idx="8294">
                  <c:v>0.14188621877735</c:v>
                </c:pt>
                <c:pt idx="8295">
                  <c:v>0.141795778125789</c:v>
                </c:pt>
                <c:pt idx="8296">
                  <c:v>0.14170562591903699</c:v>
                </c:pt>
                <c:pt idx="8297">
                  <c:v>0.14161575937074899</c:v>
                </c:pt>
                <c:pt idx="8298">
                  <c:v>0.14152617733285799</c:v>
                </c:pt>
                <c:pt idx="8299">
                  <c:v>0.14143688505183</c:v>
                </c:pt>
                <c:pt idx="8300">
                  <c:v>0.14134787933227599</c:v>
                </c:pt>
                <c:pt idx="8301">
                  <c:v>0.14125916132611899</c:v>
                </c:pt>
                <c:pt idx="8302">
                  <c:v>0.141170734298144</c:v>
                </c:pt>
                <c:pt idx="8303">
                  <c:v>0.14108259467805301</c:v>
                </c:pt>
                <c:pt idx="8304">
                  <c:v>0.140994745815472</c:v>
                </c:pt>
                <c:pt idx="8305">
                  <c:v>0.140907188874865</c:v>
                </c:pt>
                <c:pt idx="8306">
                  <c:v>0.140819919899692</c:v>
                </c:pt>
                <c:pt idx="8307">
                  <c:v>0.14073294437550399</c:v>
                </c:pt>
                <c:pt idx="8308">
                  <c:v>0.14064626140617101</c:v>
                </c:pt>
                <c:pt idx="8309">
                  <c:v>0.14055986668852699</c:v>
                </c:pt>
                <c:pt idx="8310">
                  <c:v>0.14047376790405999</c:v>
                </c:pt>
                <c:pt idx="8311">
                  <c:v>0.140387962184576</c:v>
                </c:pt>
                <c:pt idx="8312">
                  <c:v>0.14030244710981801</c:v>
                </c:pt>
                <c:pt idx="8313">
                  <c:v>0.14021722817025301</c:v>
                </c:pt>
                <c:pt idx="8314">
                  <c:v>0.14013230210829999</c:v>
                </c:pt>
                <c:pt idx="8315">
                  <c:v>0.14004766870396701</c:v>
                </c:pt>
                <c:pt idx="8316">
                  <c:v>0.13996333142301701</c:v>
                </c:pt>
                <c:pt idx="8317">
                  <c:v>0.139879286647596</c:v>
                </c:pt>
                <c:pt idx="8318">
                  <c:v>0.13979553633011499</c:v>
                </c:pt>
                <c:pt idx="8319">
                  <c:v>0.139712081944247</c:v>
                </c:pt>
                <c:pt idx="8320">
                  <c:v>0.13962891951999301</c:v>
                </c:pt>
                <c:pt idx="8321">
                  <c:v>0.13954605302673101</c:v>
                </c:pt>
                <c:pt idx="8322">
                  <c:v>0.13946348191784599</c:v>
                </c:pt>
                <c:pt idx="8323">
                  <c:v>0.13938120187651801</c:v>
                </c:pt>
                <c:pt idx="8324">
                  <c:v>0.13929921900628001</c:v>
                </c:pt>
                <c:pt idx="8325">
                  <c:v>0.139217530868263</c:v>
                </c:pt>
                <c:pt idx="8326">
                  <c:v>0.13913613425802601</c:v>
                </c:pt>
                <c:pt idx="8327">
                  <c:v>0.139055034543865</c:v>
                </c:pt>
                <c:pt idx="8328">
                  <c:v>0.13897422842599699</c:v>
                </c:pt>
                <c:pt idx="8329">
                  <c:v>0.13889371468022299</c:v>
                </c:pt>
                <c:pt idx="8330">
                  <c:v>0.138813496670327</c:v>
                </c:pt>
                <c:pt idx="8331">
                  <c:v>0.13873357075955001</c:v>
                </c:pt>
                <c:pt idx="8332">
                  <c:v>0.138653937803838</c:v>
                </c:pt>
                <c:pt idx="8333">
                  <c:v>0.13857459930266999</c:v>
                </c:pt>
                <c:pt idx="8334">
                  <c:v>0.138495551305271</c:v>
                </c:pt>
                <c:pt idx="8335">
                  <c:v>0.138416796586536</c:v>
                </c:pt>
                <c:pt idx="8336">
                  <c:v>0.138338334733421</c:v>
                </c:pt>
                <c:pt idx="8337">
                  <c:v>0.138260161482294</c:v>
                </c:pt>
                <c:pt idx="8338">
                  <c:v>0.13818228154494999</c:v>
                </c:pt>
                <c:pt idx="8339">
                  <c:v>0.13810469272010401</c:v>
                </c:pt>
                <c:pt idx="8340">
                  <c:v>0.138027391335593</c:v>
                </c:pt>
                <c:pt idx="8341">
                  <c:v>0.137950382313347</c:v>
                </c:pt>
                <c:pt idx="8342">
                  <c:v>0.13787366233450499</c:v>
                </c:pt>
                <c:pt idx="8343">
                  <c:v>0.137797229497121</c:v>
                </c:pt>
                <c:pt idx="8344">
                  <c:v>0.137721086777645</c:v>
                </c:pt>
                <c:pt idx="8345">
                  <c:v>0.13764523054914701</c:v>
                </c:pt>
                <c:pt idx="8346">
                  <c:v>0.137569660825442</c:v>
                </c:pt>
                <c:pt idx="8347">
                  <c:v>0.13749437885177301</c:v>
                </c:pt>
                <c:pt idx="8348">
                  <c:v>0.13741938072783899</c:v>
                </c:pt>
                <c:pt idx="8349">
                  <c:v>0.13734466824099001</c:v>
                </c:pt>
                <c:pt idx="8350">
                  <c:v>0.137270240887511</c:v>
                </c:pt>
                <c:pt idx="8351">
                  <c:v>0.13719609449801301</c:v>
                </c:pt>
                <c:pt idx="8352">
                  <c:v>0.137122232549024</c:v>
                </c:pt>
                <c:pt idx="8353">
                  <c:v>0.137048652887658</c:v>
                </c:pt>
                <c:pt idx="8354">
                  <c:v>0.136975351647703</c:v>
                </c:pt>
                <c:pt idx="8355">
                  <c:v>0.13690233293908199</c:v>
                </c:pt>
                <c:pt idx="8356">
                  <c:v>0.13682959344288101</c:v>
                </c:pt>
                <c:pt idx="8357">
                  <c:v>0.13675713086233701</c:v>
                </c:pt>
                <c:pt idx="8358">
                  <c:v>0.136684947548428</c:v>
                </c:pt>
                <c:pt idx="8359">
                  <c:v>0.136613039922137</c:v>
                </c:pt>
                <c:pt idx="8360">
                  <c:v>0.13654140737700199</c:v>
                </c:pt>
                <c:pt idx="8361">
                  <c:v>0.13647005067638501</c:v>
                </c:pt>
                <c:pt idx="8362">
                  <c:v>0.13639896601100601</c:v>
                </c:pt>
                <c:pt idx="8363">
                  <c:v>0.13632815437862</c:v>
                </c:pt>
                <c:pt idx="8364">
                  <c:v>0.13625761502532699</c:v>
                </c:pt>
                <c:pt idx="8365">
                  <c:v>0.13618734392626999</c:v>
                </c:pt>
                <c:pt idx="8366">
                  <c:v>0.13611734352949401</c:v>
                </c:pt>
                <c:pt idx="8367">
                  <c:v>0.136047611620045</c:v>
                </c:pt>
                <c:pt idx="8368">
                  <c:v>0.13597814437727501</c:v>
                </c:pt>
                <c:pt idx="8369">
                  <c:v>0.13590894494667399</c:v>
                </c:pt>
                <c:pt idx="8370">
                  <c:v>0.13584001005608501</c:v>
                </c:pt>
                <c:pt idx="8371">
                  <c:v>0.135771337265852</c:v>
                </c:pt>
                <c:pt idx="8372">
                  <c:v>0.135702928213629</c:v>
                </c:pt>
                <c:pt idx="8373">
                  <c:v>0.13563477942212901</c:v>
                </c:pt>
                <c:pt idx="8374">
                  <c:v>0.135566889900962</c:v>
                </c:pt>
                <c:pt idx="8375">
                  <c:v>0.135499259861636</c:v>
                </c:pt>
                <c:pt idx="8376">
                  <c:v>0.135431885639443</c:v>
                </c:pt>
                <c:pt idx="8377">
                  <c:v>0.13536476762996399</c:v>
                </c:pt>
                <c:pt idx="8378">
                  <c:v>0.13529790475266501</c:v>
                </c:pt>
                <c:pt idx="8379">
                  <c:v>0.135231293178427</c:v>
                </c:pt>
                <c:pt idx="8380">
                  <c:v>0.13516493451959299</c:v>
                </c:pt>
                <c:pt idx="8381">
                  <c:v>0.13509882645287399</c:v>
                </c:pt>
                <c:pt idx="8382">
                  <c:v>0.13503296537364801</c:v>
                </c:pt>
                <c:pt idx="8383">
                  <c:v>0.13496735335832599</c:v>
                </c:pt>
                <c:pt idx="8384">
                  <c:v>0.13490198722486399</c:v>
                </c:pt>
                <c:pt idx="8385">
                  <c:v>0.134836864544473</c:v>
                </c:pt>
                <c:pt idx="8386">
                  <c:v>0.13477198613941899</c:v>
                </c:pt>
                <c:pt idx="8387">
                  <c:v>0.134707348677396</c:v>
                </c:pt>
                <c:pt idx="8388">
                  <c:v>0.134642950914036</c:v>
                </c:pt>
                <c:pt idx="8389">
                  <c:v>0.134578792451202</c:v>
                </c:pt>
                <c:pt idx="8390">
                  <c:v>0.134514869817423</c:v>
                </c:pt>
                <c:pt idx="8391">
                  <c:v>0.13445118288584301</c:v>
                </c:pt>
                <c:pt idx="8392">
                  <c:v>0.134387730200378</c:v>
                </c:pt>
                <c:pt idx="8393">
                  <c:v>0.13432450817758701</c:v>
                </c:pt>
                <c:pt idx="8394">
                  <c:v>0.13426151767473801</c:v>
                </c:pt>
                <c:pt idx="8395">
                  <c:v>0.134198756251315</c:v>
                </c:pt>
                <c:pt idx="8396">
                  <c:v>0.13413622062392799</c:v>
                </c:pt>
                <c:pt idx="8397">
                  <c:v>0.13407391176552799</c:v>
                </c:pt>
                <c:pt idx="8398">
                  <c:v>0.13401182663310901</c:v>
                </c:pt>
                <c:pt idx="8399">
                  <c:v>0.133949962900551</c:v>
                </c:pt>
                <c:pt idx="8400">
                  <c:v>0.13388832055846001</c:v>
                </c:pt>
                <c:pt idx="8401">
                  <c:v>0.13382689646985599</c:v>
                </c:pt>
                <c:pt idx="8402">
                  <c:v>0.133765689238729</c:v>
                </c:pt>
                <c:pt idx="8403">
                  <c:v>0.13370469790776601</c:v>
                </c:pt>
                <c:pt idx="8404">
                  <c:v>0.13364391925576299</c:v>
                </c:pt>
                <c:pt idx="8405">
                  <c:v>0.13358335274545799</c:v>
                </c:pt>
                <c:pt idx="8406">
                  <c:v>0.13352299661096201</c:v>
                </c:pt>
                <c:pt idx="8407">
                  <c:v>0.133462847570052</c:v>
                </c:pt>
                <c:pt idx="8408">
                  <c:v>0.13340290583682299</c:v>
                </c:pt>
                <c:pt idx="8409">
                  <c:v>0.13334316891582601</c:v>
                </c:pt>
                <c:pt idx="8410">
                  <c:v>0.13328363389756001</c:v>
                </c:pt>
                <c:pt idx="8411">
                  <c:v>0.133224300799729</c:v>
                </c:pt>
                <c:pt idx="8412">
                  <c:v>0.13316516678137899</c:v>
                </c:pt>
                <c:pt idx="8413">
                  <c:v>0.13310622967286501</c:v>
                </c:pt>
                <c:pt idx="8414">
                  <c:v>0.133047488757293</c:v>
                </c:pt>
                <c:pt idx="8415">
                  <c:v>0.13298894114861601</c:v>
                </c:pt>
                <c:pt idx="8416">
                  <c:v>0.13293058535937599</c:v>
                </c:pt>
                <c:pt idx="8417">
                  <c:v>0.132872419989815</c:v>
                </c:pt>
                <c:pt idx="8418">
                  <c:v>0.132814442119848</c:v>
                </c:pt>
                <c:pt idx="8419">
                  <c:v>0.13275665084021501</c:v>
                </c:pt>
                <c:pt idx="8420">
                  <c:v>0.132699044167918</c:v>
                </c:pt>
                <c:pt idx="8421">
                  <c:v>0.13264161916684</c:v>
                </c:pt>
                <c:pt idx="8422">
                  <c:v>0.132584375432687</c:v>
                </c:pt>
                <c:pt idx="8423">
                  <c:v>0.132527310499339</c:v>
                </c:pt>
                <c:pt idx="8424">
                  <c:v>0.13247042182444699</c:v>
                </c:pt>
                <c:pt idx="8425">
                  <c:v>0.13241370861857901</c:v>
                </c:pt>
                <c:pt idx="8426">
                  <c:v>0.132357168292944</c:v>
                </c:pt>
                <c:pt idx="8427">
                  <c:v>0.132300798821573</c:v>
                </c:pt>
                <c:pt idx="8428">
                  <c:v>0.13224459891736901</c:v>
                </c:pt>
                <c:pt idx="8429">
                  <c:v>0.13218856599099299</c:v>
                </c:pt>
                <c:pt idx="8430">
                  <c:v>0.13213269844811601</c:v>
                </c:pt>
                <c:pt idx="8431">
                  <c:v>0.13207699456795299</c:v>
                </c:pt>
                <c:pt idx="8432">
                  <c:v>0.13202145177267599</c:v>
                </c:pt>
                <c:pt idx="8433">
                  <c:v>0.13196606879150399</c:v>
                </c:pt>
                <c:pt idx="8434">
                  <c:v>0.131910843555301</c:v>
                </c:pt>
                <c:pt idx="8435">
                  <c:v>0.131855773522709</c:v>
                </c:pt>
                <c:pt idx="8436">
                  <c:v>0.13180085768531299</c:v>
                </c:pt>
                <c:pt idx="8437">
                  <c:v>0.13174609373167401</c:v>
                </c:pt>
                <c:pt idx="8438">
                  <c:v>0.13169147944798301</c:v>
                </c:pt>
                <c:pt idx="8439">
                  <c:v>0.131637013453163</c:v>
                </c:pt>
                <c:pt idx="8440">
                  <c:v>0.13158269345853099</c:v>
                </c:pt>
                <c:pt idx="8441">
                  <c:v>0.131528517552922</c:v>
                </c:pt>
                <c:pt idx="8442">
                  <c:v>0.131474484087549</c:v>
                </c:pt>
                <c:pt idx="8443">
                  <c:v>0.13142059081260499</c:v>
                </c:pt>
                <c:pt idx="8444">
                  <c:v>0.13136683602042701</c:v>
                </c:pt>
                <c:pt idx="8445">
                  <c:v>0.131313217850279</c:v>
                </c:pt>
                <c:pt idx="8446">
                  <c:v>0.131259734101425</c:v>
                </c:pt>
                <c:pt idx="8447">
                  <c:v>0.131206383199686</c:v>
                </c:pt>
                <c:pt idx="8448">
                  <c:v>0.131153163158475</c:v>
                </c:pt>
                <c:pt idx="8449">
                  <c:v>0.131100071881778</c:v>
                </c:pt>
                <c:pt idx="8450">
                  <c:v>0.13104710777620901</c:v>
                </c:pt>
                <c:pt idx="8451">
                  <c:v>0.13099426882915799</c:v>
                </c:pt>
                <c:pt idx="8452">
                  <c:v>0.13094155309254399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7-4722-A355-F00304A9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3360"/>
        <c:axId val="380066272"/>
      </c:scatterChart>
      <c:valAx>
        <c:axId val="380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0066272"/>
        <c:crosses val="autoZero"/>
        <c:crossBetween val="midCat"/>
      </c:valAx>
      <c:valAx>
        <c:axId val="3800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00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9</xdr:row>
      <xdr:rowOff>14287</xdr:rowOff>
    </xdr:from>
    <xdr:to>
      <xdr:col>18</xdr:col>
      <xdr:colOff>238125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54"/>
  <sheetViews>
    <sheetView tabSelected="1" workbookViewId="0">
      <selection activeCell="U15" sqref="U15"/>
    </sheetView>
  </sheetViews>
  <sheetFormatPr defaultRowHeight="15" x14ac:dyDescent="0.25"/>
  <cols>
    <col min="1" max="3" width="8.5703125" customWidth="1"/>
    <col min="4" max="4" width="9" customWidth="1"/>
    <col min="5" max="11" width="8.28515625" customWidth="1"/>
    <col min="12" max="13" width="8.5703125" customWidth="1"/>
  </cols>
  <sheetData>
    <row r="1" spans="1:2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</v>
      </c>
      <c r="Q1" t="s">
        <v>4</v>
      </c>
      <c r="R1" t="s">
        <v>2</v>
      </c>
      <c r="S1" t="s">
        <v>3</v>
      </c>
      <c r="T1" t="s">
        <v>5</v>
      </c>
      <c r="U1" t="s">
        <v>6</v>
      </c>
      <c r="V1" t="s">
        <v>7</v>
      </c>
      <c r="W1" t="s">
        <v>8</v>
      </c>
      <c r="X1" t="s">
        <v>14</v>
      </c>
      <c r="Y1" t="s">
        <v>15</v>
      </c>
      <c r="Z1" t="s">
        <v>11</v>
      </c>
      <c r="AA1" t="s">
        <v>16</v>
      </c>
    </row>
    <row r="2" spans="1:27" x14ac:dyDescent="0.25">
      <c r="A2" s="1">
        <v>4.4496127000000002E-4</v>
      </c>
      <c r="B2" s="1">
        <v>110305.76</v>
      </c>
      <c r="C2" s="1">
        <v>100000</v>
      </c>
      <c r="D2" s="1">
        <v>1.1599200000000001</v>
      </c>
      <c r="E2" s="1">
        <v>0</v>
      </c>
      <c r="F2" s="1">
        <v>2.7827261999999998E-2</v>
      </c>
      <c r="G2" s="1">
        <v>2.5999999999999999E-2</v>
      </c>
      <c r="H2" s="1">
        <v>7.0279309999999998E-2</v>
      </c>
      <c r="I2" s="1">
        <v>0</v>
      </c>
      <c r="J2" s="1">
        <v>1.7406858999999999E-3</v>
      </c>
      <c r="K2" s="1">
        <v>0</v>
      </c>
      <c r="L2" s="1">
        <v>9.0564874</v>
      </c>
      <c r="M2" s="1">
        <v>8.4617980999999993</v>
      </c>
      <c r="O2">
        <v>0</v>
      </c>
      <c r="P2">
        <v>100000</v>
      </c>
      <c r="Q2">
        <v>100000</v>
      </c>
      <c r="R2">
        <v>0</v>
      </c>
      <c r="S2">
        <v>0</v>
      </c>
      <c r="T2">
        <v>2.5999999999999999E-2</v>
      </c>
      <c r="U2">
        <v>2.5999999999999999E-2</v>
      </c>
      <c r="V2">
        <v>0</v>
      </c>
      <c r="W2">
        <v>0</v>
      </c>
      <c r="X2">
        <v>0</v>
      </c>
      <c r="Y2">
        <v>0</v>
      </c>
      <c r="Z2">
        <v>8.4617980677783695</v>
      </c>
      <c r="AA2">
        <v>8.4617980677783695</v>
      </c>
    </row>
    <row r="3" spans="1:27" x14ac:dyDescent="0.25">
      <c r="A3" s="1">
        <v>8.4812338999999996E-4</v>
      </c>
      <c r="B3" s="1">
        <v>110305.8</v>
      </c>
      <c r="C3" s="1">
        <v>100000</v>
      </c>
      <c r="D3" s="1">
        <v>1.1554580999999999</v>
      </c>
      <c r="E3" s="1">
        <v>0</v>
      </c>
      <c r="F3" s="1">
        <v>2.7865345E-2</v>
      </c>
      <c r="G3" s="1">
        <v>2.5999999999999999E-2</v>
      </c>
      <c r="H3" s="1">
        <v>7.1744050000000004E-2</v>
      </c>
      <c r="I3" s="1">
        <v>0</v>
      </c>
      <c r="J3" s="1">
        <v>3.5007026999999999E-3</v>
      </c>
      <c r="K3" s="1">
        <v>0</v>
      </c>
      <c r="L3" s="1">
        <v>9.0688817000000004</v>
      </c>
      <c r="M3" s="1">
        <v>8.4617980999999993</v>
      </c>
      <c r="O3">
        <v>4.4497622526782E-4</v>
      </c>
      <c r="P3">
        <v>110302.728779468</v>
      </c>
      <c r="Q3">
        <v>100000</v>
      </c>
      <c r="R3">
        <v>1.1595789179223801</v>
      </c>
      <c r="S3">
        <v>0</v>
      </c>
      <c r="T3">
        <v>2.7826726252670301E-2</v>
      </c>
      <c r="U3">
        <v>2.5999999999999999E-2</v>
      </c>
      <c r="V3">
        <v>7.0258702025779801E-2</v>
      </c>
      <c r="W3">
        <v>0</v>
      </c>
      <c r="X3">
        <v>1.74023180028853E-3</v>
      </c>
      <c r="Y3">
        <v>0</v>
      </c>
      <c r="Z3">
        <v>9.0563130168247294</v>
      </c>
      <c r="AA3">
        <v>8.4617980677783695</v>
      </c>
    </row>
    <row r="4" spans="1:27" x14ac:dyDescent="0.25">
      <c r="A4" s="1">
        <v>1.2511143999999999E-3</v>
      </c>
      <c r="B4" s="1">
        <v>110305.9</v>
      </c>
      <c r="C4" s="1">
        <v>100000</v>
      </c>
      <c r="D4" s="1">
        <v>1.1853722</v>
      </c>
      <c r="E4" s="1">
        <v>0</v>
      </c>
      <c r="F4" s="1">
        <v>2.7909844999999999E-2</v>
      </c>
      <c r="G4" s="1">
        <v>2.5999999999999999E-2</v>
      </c>
      <c r="H4" s="1">
        <v>7.3455581000000006E-2</v>
      </c>
      <c r="I4" s="1">
        <v>0</v>
      </c>
      <c r="J4" s="1">
        <v>5.2231253E-3</v>
      </c>
      <c r="K4" s="1">
        <v>0</v>
      </c>
      <c r="L4" s="1">
        <v>9.0833644000000007</v>
      </c>
      <c r="M4" s="1">
        <v>8.4617980999999993</v>
      </c>
      <c r="O4">
        <v>8.4816301792466704E-4</v>
      </c>
      <c r="P4">
        <v>110302.764899346</v>
      </c>
      <c r="Q4">
        <v>100000</v>
      </c>
      <c r="R4">
        <v>1.1595829832384601</v>
      </c>
      <c r="S4">
        <v>0</v>
      </c>
      <c r="T4">
        <v>2.7864803269300398E-2</v>
      </c>
      <c r="U4">
        <v>2.5999999999999999E-2</v>
      </c>
      <c r="V4">
        <v>7.1723202665399596E-2</v>
      </c>
      <c r="W4">
        <v>0</v>
      </c>
      <c r="X4">
        <v>3.4997707675306399E-3</v>
      </c>
      <c r="Y4">
        <v>0</v>
      </c>
      <c r="Z4">
        <v>9.0687053255073202</v>
      </c>
      <c r="AA4">
        <v>8.4617980677783695</v>
      </c>
    </row>
    <row r="5" spans="1:27" x14ac:dyDescent="0.25">
      <c r="A5" s="1">
        <v>1.6544223999999999E-3</v>
      </c>
      <c r="B5" s="1">
        <v>110306.06</v>
      </c>
      <c r="C5" s="1">
        <v>100000</v>
      </c>
      <c r="D5" s="1">
        <v>1.1913480999999999</v>
      </c>
      <c r="E5" s="1">
        <v>0</v>
      </c>
      <c r="F5" s="1">
        <v>2.7953414999999999E-2</v>
      </c>
      <c r="G5" s="1">
        <v>2.5999999999999999E-2</v>
      </c>
      <c r="H5" s="1">
        <v>7.5131326999999998E-2</v>
      </c>
      <c r="I5" s="1">
        <v>0</v>
      </c>
      <c r="J5" s="1">
        <v>6.9116769999999998E-3</v>
      </c>
      <c r="K5" s="1">
        <v>0</v>
      </c>
      <c r="L5" s="1">
        <v>9.0975441999999997</v>
      </c>
      <c r="M5" s="1">
        <v>8.4617980999999993</v>
      </c>
      <c r="O5">
        <v>1.2510823931831999E-3</v>
      </c>
      <c r="P5">
        <v>110302.879939633</v>
      </c>
      <c r="Q5">
        <v>100000</v>
      </c>
      <c r="R5">
        <v>1.13492870582796</v>
      </c>
      <c r="S5">
        <v>0</v>
      </c>
      <c r="T5">
        <v>2.7909281748125399E-2</v>
      </c>
      <c r="U5">
        <v>2.5999999999999999E-2</v>
      </c>
      <c r="V5">
        <v>7.3433913389440206E-2</v>
      </c>
      <c r="W5">
        <v>0</v>
      </c>
      <c r="X5">
        <v>5.2213175357410397E-3</v>
      </c>
      <c r="Y5">
        <v>0</v>
      </c>
      <c r="Z5">
        <v>9.0831810142065397</v>
      </c>
      <c r="AA5">
        <v>8.4617980677783695</v>
      </c>
    </row>
    <row r="6" spans="1:27" x14ac:dyDescent="0.25">
      <c r="A6" s="1">
        <v>2.0580911999999998E-3</v>
      </c>
      <c r="B6" s="1">
        <v>110306.22</v>
      </c>
      <c r="C6" s="1">
        <v>100000</v>
      </c>
      <c r="D6" s="1">
        <v>1.2130204</v>
      </c>
      <c r="E6" s="1">
        <v>0</v>
      </c>
      <c r="F6" s="1">
        <v>2.7996129000000002E-2</v>
      </c>
      <c r="G6" s="1">
        <v>2.5999999999999999E-2</v>
      </c>
      <c r="H6" s="1">
        <v>7.6774176E-2</v>
      </c>
      <c r="I6" s="1">
        <v>0</v>
      </c>
      <c r="J6" s="1">
        <v>8.5671697999999998E-3</v>
      </c>
      <c r="K6" s="1">
        <v>0</v>
      </c>
      <c r="L6" s="1">
        <v>9.1114455999999997</v>
      </c>
      <c r="M6" s="1">
        <v>8.4617980999999993</v>
      </c>
      <c r="O6">
        <v>1.65449590198797E-3</v>
      </c>
      <c r="P6">
        <v>110303.026365807</v>
      </c>
      <c r="Q6">
        <v>100000</v>
      </c>
      <c r="R6">
        <v>1.1299402525856399</v>
      </c>
      <c r="S6">
        <v>0</v>
      </c>
      <c r="T6">
        <v>2.7952847596458798E-2</v>
      </c>
      <c r="U6">
        <v>2.5999999999999999E-2</v>
      </c>
      <c r="V6">
        <v>7.5109522940721707E-2</v>
      </c>
      <c r="W6">
        <v>0</v>
      </c>
      <c r="X6">
        <v>6.9097470031646499E-3</v>
      </c>
      <c r="Y6">
        <v>0</v>
      </c>
      <c r="Z6">
        <v>9.0973596838699198</v>
      </c>
      <c r="AA6">
        <v>8.4617980677783695</v>
      </c>
    </row>
    <row r="7" spans="1:27" x14ac:dyDescent="0.25">
      <c r="A7" s="1">
        <v>2.4621287999999999E-3</v>
      </c>
      <c r="B7" s="1">
        <v>110306.5</v>
      </c>
      <c r="C7" s="1">
        <v>100000</v>
      </c>
      <c r="D7" s="1">
        <v>1.2189421</v>
      </c>
      <c r="E7" s="1">
        <v>0</v>
      </c>
      <c r="F7" s="1">
        <v>2.803802E-2</v>
      </c>
      <c r="G7" s="1">
        <v>2.5999999999999999E-2</v>
      </c>
      <c r="H7" s="1">
        <v>7.8385399999999994E-2</v>
      </c>
      <c r="I7" s="1">
        <v>0</v>
      </c>
      <c r="J7" s="1">
        <v>1.0190273E-2</v>
      </c>
      <c r="K7" s="1">
        <v>0</v>
      </c>
      <c r="L7" s="1">
        <v>9.1250795</v>
      </c>
      <c r="M7" s="1">
        <v>8.4617980999999993</v>
      </c>
      <c r="O7">
        <v>2.0583387284113701E-3</v>
      </c>
      <c r="P7">
        <v>110303.211704659</v>
      </c>
      <c r="Q7">
        <v>100000</v>
      </c>
      <c r="R7">
        <v>1.14875467396535</v>
      </c>
      <c r="S7">
        <v>0</v>
      </c>
      <c r="T7">
        <v>2.7995568540958499E-2</v>
      </c>
      <c r="U7">
        <v>2.5999999999999999E-2</v>
      </c>
      <c r="V7">
        <v>7.6752636190712403E-2</v>
      </c>
      <c r="W7">
        <v>0</v>
      </c>
      <c r="X7">
        <v>8.5653899426934108E-3</v>
      </c>
      <c r="Y7">
        <v>0</v>
      </c>
      <c r="Z7">
        <v>9.1112633763938309</v>
      </c>
      <c r="AA7">
        <v>8.4617980677783695</v>
      </c>
    </row>
    <row r="8" spans="1:27" x14ac:dyDescent="0.25">
      <c r="A8" s="1">
        <v>2.8665355000000001E-3</v>
      </c>
      <c r="B8" s="1">
        <v>110306.79</v>
      </c>
      <c r="C8" s="1">
        <v>100000</v>
      </c>
      <c r="D8" s="1">
        <v>1.2378754000000001</v>
      </c>
      <c r="E8" s="1">
        <v>0</v>
      </c>
      <c r="F8" s="1">
        <v>2.8079086999999999E-2</v>
      </c>
      <c r="G8" s="1">
        <v>2.5999999999999999E-2</v>
      </c>
      <c r="H8" s="1">
        <v>7.9964879000000003E-2</v>
      </c>
      <c r="I8" s="1">
        <v>0</v>
      </c>
      <c r="J8" s="1">
        <v>1.1781590999999999E-2</v>
      </c>
      <c r="K8" s="1">
        <v>0</v>
      </c>
      <c r="L8" s="1">
        <v>9.1384447000000009</v>
      </c>
      <c r="M8" s="1">
        <v>8.4617980999999993</v>
      </c>
      <c r="O8">
        <v>2.4626233548922299E-3</v>
      </c>
      <c r="P8">
        <v>110303.474571196</v>
      </c>
      <c r="Q8">
        <v>100000</v>
      </c>
      <c r="R8">
        <v>1.1559112394620901</v>
      </c>
      <c r="S8">
        <v>0</v>
      </c>
      <c r="T8">
        <v>2.8037468365875499E-2</v>
      </c>
      <c r="U8">
        <v>2.5999999999999999E-2</v>
      </c>
      <c r="V8">
        <v>7.8364167918287195E-2</v>
      </c>
      <c r="W8">
        <v>0</v>
      </c>
      <c r="X8">
        <v>1.01889097658586E-2</v>
      </c>
      <c r="Y8">
        <v>0</v>
      </c>
      <c r="Z8">
        <v>9.1248998324523907</v>
      </c>
      <c r="AA8">
        <v>8.4617980677783695</v>
      </c>
    </row>
    <row r="9" spans="1:27" x14ac:dyDescent="0.25">
      <c r="A9" s="1">
        <v>3.2713099999999999E-3</v>
      </c>
      <c r="B9" s="1">
        <v>110307.15</v>
      </c>
      <c r="C9" s="1">
        <v>100000</v>
      </c>
      <c r="D9" s="1">
        <v>1.2445592999999999</v>
      </c>
      <c r="E9" s="1">
        <v>0</v>
      </c>
      <c r="F9" s="1">
        <v>2.8119358000000001E-2</v>
      </c>
      <c r="G9" s="1">
        <v>2.5999999999999999E-2</v>
      </c>
      <c r="H9" s="1">
        <v>8.1513782000000007E-2</v>
      </c>
      <c r="I9" s="1">
        <v>0</v>
      </c>
      <c r="J9" s="1">
        <v>1.3341728000000001E-2</v>
      </c>
      <c r="K9" s="1">
        <v>0</v>
      </c>
      <c r="L9" s="1">
        <v>9.1515512000000001</v>
      </c>
      <c r="M9" s="1">
        <v>8.4617980999999993</v>
      </c>
      <c r="O9">
        <v>2.8673417421529899E-3</v>
      </c>
      <c r="P9">
        <v>110303.749435351</v>
      </c>
      <c r="Q9">
        <v>100000</v>
      </c>
      <c r="R9">
        <v>1.17472402346644</v>
      </c>
      <c r="S9">
        <v>0</v>
      </c>
      <c r="T9">
        <v>2.8078550529129501E-2</v>
      </c>
      <c r="U9">
        <v>2.5999999999999999E-2</v>
      </c>
      <c r="V9">
        <v>7.9944251120366294E-2</v>
      </c>
      <c r="W9">
        <v>0</v>
      </c>
      <c r="X9">
        <v>1.17808648852369E-2</v>
      </c>
      <c r="Y9">
        <v>0</v>
      </c>
      <c r="Z9">
        <v>9.1382701774386703</v>
      </c>
      <c r="AA9">
        <v>8.4617980677783695</v>
      </c>
    </row>
    <row r="10" spans="1:27" x14ac:dyDescent="0.25">
      <c r="A10" s="1">
        <v>3.6764505000000001E-3</v>
      </c>
      <c r="B10" s="1">
        <v>110307.55</v>
      </c>
      <c r="C10" s="1">
        <v>100000</v>
      </c>
      <c r="D10" s="1">
        <v>1.2612965</v>
      </c>
      <c r="E10" s="1">
        <v>0</v>
      </c>
      <c r="F10" s="1">
        <v>2.8158842999999999E-2</v>
      </c>
      <c r="G10" s="1">
        <v>2.5999999999999999E-2</v>
      </c>
      <c r="H10" s="1">
        <v>8.3032418999999996E-2</v>
      </c>
      <c r="I10" s="1">
        <v>0</v>
      </c>
      <c r="J10" s="1">
        <v>1.4871267000000001E-2</v>
      </c>
      <c r="K10" s="1">
        <v>0</v>
      </c>
      <c r="L10" s="1">
        <v>9.1644015999999997</v>
      </c>
      <c r="M10" s="1">
        <v>8.4617980999999993</v>
      </c>
      <c r="O10">
        <v>3.2724859059169399E-3</v>
      </c>
      <c r="P10">
        <v>110304.119819324</v>
      </c>
      <c r="Q10">
        <v>100000</v>
      </c>
      <c r="R10">
        <v>1.18337651119233</v>
      </c>
      <c r="S10">
        <v>0</v>
      </c>
      <c r="T10">
        <v>2.8118844445184001E-2</v>
      </c>
      <c r="U10">
        <v>2.5999999999999999E-2</v>
      </c>
      <c r="V10">
        <v>8.1494017122459697E-2</v>
      </c>
      <c r="W10">
        <v>0</v>
      </c>
      <c r="X10">
        <v>1.33418201057535E-2</v>
      </c>
      <c r="Y10">
        <v>0</v>
      </c>
      <c r="Z10">
        <v>9.1513839844006899</v>
      </c>
      <c r="AA10">
        <v>8.4617980677783695</v>
      </c>
    </row>
    <row r="11" spans="1:27" x14ac:dyDescent="0.25">
      <c r="A11" s="1">
        <v>4.0819549000000004E-3</v>
      </c>
      <c r="B11" s="1">
        <v>110307.99</v>
      </c>
      <c r="C11" s="1">
        <v>100000</v>
      </c>
      <c r="D11" s="1">
        <v>1.2685687000000001</v>
      </c>
      <c r="E11" s="1">
        <v>0</v>
      </c>
      <c r="F11" s="1">
        <v>2.8197554E-2</v>
      </c>
      <c r="G11" s="1">
        <v>2.5999999999999999E-2</v>
      </c>
      <c r="H11" s="1">
        <v>8.4521288999999999E-2</v>
      </c>
      <c r="I11" s="1">
        <v>0</v>
      </c>
      <c r="J11" s="1">
        <v>1.6370780000000001E-2</v>
      </c>
      <c r="K11" s="1">
        <v>0</v>
      </c>
      <c r="L11" s="1">
        <v>9.1770001000000008</v>
      </c>
      <c r="M11" s="1">
        <v>8.4617980999999993</v>
      </c>
      <c r="O11">
        <v>3.6780481022323898E-3</v>
      </c>
      <c r="P11">
        <v>110304.52180251401</v>
      </c>
      <c r="Q11">
        <v>100000</v>
      </c>
      <c r="R11">
        <v>1.20008996051524</v>
      </c>
      <c r="S11">
        <v>0</v>
      </c>
      <c r="T11">
        <v>2.8158353499740801E-2</v>
      </c>
      <c r="U11">
        <v>2.5999999999999999E-2</v>
      </c>
      <c r="V11">
        <v>8.3013596143876503E-2</v>
      </c>
      <c r="W11">
        <v>0</v>
      </c>
      <c r="X11">
        <v>1.4872323978148401E-2</v>
      </c>
      <c r="Y11">
        <v>0</v>
      </c>
      <c r="Z11">
        <v>9.1642423552279606</v>
      </c>
      <c r="AA11">
        <v>8.4617980677783695</v>
      </c>
    </row>
    <row r="12" spans="1:27" x14ac:dyDescent="0.25">
      <c r="A12" s="1">
        <v>4.4878206999999998E-3</v>
      </c>
      <c r="B12" s="1">
        <v>110308.54</v>
      </c>
      <c r="C12" s="1">
        <v>100000</v>
      </c>
      <c r="D12" s="1">
        <v>1.2834456999999999</v>
      </c>
      <c r="E12" s="1">
        <v>0</v>
      </c>
      <c r="F12" s="1">
        <v>2.823552E-2</v>
      </c>
      <c r="G12" s="1">
        <v>2.5999999999999999E-2</v>
      </c>
      <c r="H12" s="1">
        <v>8.5981528000000002E-2</v>
      </c>
      <c r="I12" s="1">
        <v>0</v>
      </c>
      <c r="J12" s="1">
        <v>1.784084E-2</v>
      </c>
      <c r="K12" s="1">
        <v>0</v>
      </c>
      <c r="L12" s="1">
        <v>9.1893563999999994</v>
      </c>
      <c r="M12" s="1">
        <v>8.4617980999999993</v>
      </c>
      <c r="O12">
        <v>4.0840208832915604E-3</v>
      </c>
      <c r="P12">
        <v>110304.973025385</v>
      </c>
      <c r="Q12">
        <v>100000</v>
      </c>
      <c r="R12">
        <v>1.2093272894613301</v>
      </c>
      <c r="S12">
        <v>0</v>
      </c>
      <c r="T12">
        <v>2.8197095194593701E-2</v>
      </c>
      <c r="U12">
        <v>2.5999999999999999E-2</v>
      </c>
      <c r="V12">
        <v>8.4503661330527599E-2</v>
      </c>
      <c r="W12">
        <v>0</v>
      </c>
      <c r="X12">
        <v>1.6372920517284398E-2</v>
      </c>
      <c r="Y12">
        <v>0</v>
      </c>
      <c r="Z12">
        <v>9.1768509859452205</v>
      </c>
      <c r="AA12">
        <v>8.4617980677783695</v>
      </c>
    </row>
    <row r="13" spans="1:27" x14ac:dyDescent="0.25">
      <c r="A13" s="1">
        <v>4.8940453999999998E-3</v>
      </c>
      <c r="B13" s="1">
        <v>110309.08</v>
      </c>
      <c r="C13" s="1">
        <v>100000</v>
      </c>
      <c r="D13" s="1">
        <v>1.2911001</v>
      </c>
      <c r="E13" s="1">
        <v>0</v>
      </c>
      <c r="F13" s="1">
        <v>2.8272736999999999E-2</v>
      </c>
      <c r="G13" s="1">
        <v>2.5999999999999999E-2</v>
      </c>
      <c r="H13" s="1">
        <v>8.7412945000000006E-2</v>
      </c>
      <c r="I13" s="1">
        <v>0</v>
      </c>
      <c r="J13" s="1">
        <v>1.9281995E-2</v>
      </c>
      <c r="K13" s="1">
        <v>0</v>
      </c>
      <c r="L13" s="1">
        <v>9.2014688000000007</v>
      </c>
      <c r="M13" s="1">
        <v>8.4617980999999993</v>
      </c>
      <c r="O13">
        <v>4.4903971304276801E-3</v>
      </c>
      <c r="P13">
        <v>110305.50510141499</v>
      </c>
      <c r="Q13">
        <v>100000</v>
      </c>
      <c r="R13">
        <v>1.2243542430161301</v>
      </c>
      <c r="S13">
        <v>0</v>
      </c>
      <c r="T13">
        <v>2.82350892827847E-2</v>
      </c>
      <c r="U13">
        <v>2.5999999999999999E-2</v>
      </c>
      <c r="V13">
        <v>8.5964972414796198E-2</v>
      </c>
      <c r="W13">
        <v>0</v>
      </c>
      <c r="X13">
        <v>1.7844153510373599E-2</v>
      </c>
      <c r="Y13">
        <v>0</v>
      </c>
      <c r="Z13">
        <v>9.1892163052545097</v>
      </c>
      <c r="AA13">
        <v>8.4617980677783695</v>
      </c>
    </row>
    <row r="14" spans="1:27" x14ac:dyDescent="0.25">
      <c r="A14" s="1">
        <v>5.3006262999999998E-3</v>
      </c>
      <c r="B14" s="1">
        <v>110309.73</v>
      </c>
      <c r="C14" s="1">
        <v>100000</v>
      </c>
      <c r="D14" s="1">
        <v>1.3043973</v>
      </c>
      <c r="E14" s="1">
        <v>0</v>
      </c>
      <c r="F14" s="1">
        <v>2.8309237000000001E-2</v>
      </c>
      <c r="G14" s="1">
        <v>2.5999999999999999E-2</v>
      </c>
      <c r="H14" s="1">
        <v>8.8816794000000004E-2</v>
      </c>
      <c r="I14" s="1">
        <v>0</v>
      </c>
      <c r="J14" s="1">
        <v>2.0694797000000001E-2</v>
      </c>
      <c r="K14" s="1">
        <v>0</v>
      </c>
      <c r="L14" s="1">
        <v>9.2133477999999993</v>
      </c>
      <c r="M14" s="1">
        <v>8.4617980999999993</v>
      </c>
      <c r="O14">
        <v>4.8971700605578298E-3</v>
      </c>
      <c r="P14">
        <v>110306.049373192</v>
      </c>
      <c r="Q14">
        <v>100000</v>
      </c>
      <c r="R14">
        <v>1.2338748219804301</v>
      </c>
      <c r="S14">
        <v>0</v>
      </c>
      <c r="T14">
        <v>2.8272337769153E-2</v>
      </c>
      <c r="U14">
        <v>2.5999999999999999E-2</v>
      </c>
      <c r="V14">
        <v>8.7397606505882894E-2</v>
      </c>
      <c r="W14">
        <v>0</v>
      </c>
      <c r="X14">
        <v>1.92865485250041E-2</v>
      </c>
      <c r="Y14">
        <v>0</v>
      </c>
      <c r="Z14">
        <v>9.2013389656382998</v>
      </c>
      <c r="AA14">
        <v>8.4617980677783695</v>
      </c>
    </row>
    <row r="15" spans="1:27" x14ac:dyDescent="0.25">
      <c r="A15" s="1">
        <v>5.7075605999999997E-3</v>
      </c>
      <c r="B15" s="1">
        <v>110310.42</v>
      </c>
      <c r="C15" s="1">
        <v>100000</v>
      </c>
      <c r="D15" s="1">
        <v>1.3122535</v>
      </c>
      <c r="E15" s="1">
        <v>0</v>
      </c>
      <c r="F15" s="1">
        <v>2.8345022000000001E-2</v>
      </c>
      <c r="G15" s="1">
        <v>2.5999999999999999E-2</v>
      </c>
      <c r="H15" s="1">
        <v>9.0193163000000007E-2</v>
      </c>
      <c r="I15" s="1">
        <v>0</v>
      </c>
      <c r="J15" s="1">
        <v>2.207978E-2</v>
      </c>
      <c r="K15" s="1">
        <v>0</v>
      </c>
      <c r="L15" s="1">
        <v>9.2249943999999999</v>
      </c>
      <c r="M15" s="1">
        <v>8.4617980999999993</v>
      </c>
      <c r="O15">
        <v>5.3043332168770203E-3</v>
      </c>
      <c r="P15">
        <v>110306.70916574801</v>
      </c>
      <c r="Q15">
        <v>100000</v>
      </c>
      <c r="R15">
        <v>1.24754723377223</v>
      </c>
      <c r="S15">
        <v>0</v>
      </c>
      <c r="T15">
        <v>2.8308872642247601E-2</v>
      </c>
      <c r="U15">
        <v>2.5999999999999999E-2</v>
      </c>
      <c r="V15">
        <v>8.8802793932600099E-2</v>
      </c>
      <c r="W15">
        <v>0</v>
      </c>
      <c r="X15">
        <v>2.07006420212376E-2</v>
      </c>
      <c r="Y15">
        <v>0</v>
      </c>
      <c r="Z15">
        <v>9.2132293778905705</v>
      </c>
      <c r="AA15">
        <v>8.4617980677783695</v>
      </c>
    </row>
    <row r="16" spans="1:27" x14ac:dyDescent="0.25">
      <c r="A16" s="1">
        <v>6.1148454E-3</v>
      </c>
      <c r="B16" s="1">
        <v>110311.16</v>
      </c>
      <c r="C16" s="1">
        <v>100000</v>
      </c>
      <c r="D16" s="1">
        <v>1.3242130999999999</v>
      </c>
      <c r="E16" s="1">
        <v>0</v>
      </c>
      <c r="F16" s="1">
        <v>2.8380108000000001E-2</v>
      </c>
      <c r="G16" s="1">
        <v>2.5999999999999999E-2</v>
      </c>
      <c r="H16" s="1">
        <v>9.1542628000000001E-2</v>
      </c>
      <c r="I16" s="1">
        <v>0</v>
      </c>
      <c r="J16" s="1">
        <v>2.3437467999999999E-2</v>
      </c>
      <c r="K16" s="1">
        <v>0</v>
      </c>
      <c r="L16" s="1">
        <v>9.2364133000000006</v>
      </c>
      <c r="M16" s="1">
        <v>8.4617980999999993</v>
      </c>
      <c r="O16">
        <v>5.7118804512456796E-3</v>
      </c>
      <c r="P16">
        <v>110307.396686288</v>
      </c>
      <c r="Q16">
        <v>100000</v>
      </c>
      <c r="R16">
        <v>1.2571411281252201</v>
      </c>
      <c r="S16">
        <v>0</v>
      </c>
      <c r="T16">
        <v>2.8344692221682701E-2</v>
      </c>
      <c r="U16">
        <v>2.5999999999999999E-2</v>
      </c>
      <c r="V16">
        <v>9.0180470064719895E-2</v>
      </c>
      <c r="W16">
        <v>0</v>
      </c>
      <c r="X16">
        <v>2.2086949909479601E-2</v>
      </c>
      <c r="Y16">
        <v>0</v>
      </c>
      <c r="Z16">
        <v>9.2248869951233594</v>
      </c>
      <c r="AA16">
        <v>8.4617980677783695</v>
      </c>
    </row>
    <row r="17" spans="1:27" x14ac:dyDescent="0.25">
      <c r="A17" s="1">
        <v>6.5220113E-3</v>
      </c>
      <c r="B17" s="1">
        <v>110312</v>
      </c>
      <c r="C17" s="1">
        <v>100000</v>
      </c>
      <c r="D17" s="1">
        <v>1.3321133000000001</v>
      </c>
      <c r="E17" s="1">
        <v>0</v>
      </c>
      <c r="F17" s="1">
        <v>2.8414480999999998E-2</v>
      </c>
      <c r="G17" s="1">
        <v>2.5999999999999999E-2</v>
      </c>
      <c r="H17" s="1">
        <v>9.2864646999999995E-2</v>
      </c>
      <c r="I17" s="1">
        <v>0</v>
      </c>
      <c r="J17" s="1">
        <v>2.4766883999999999E-2</v>
      </c>
      <c r="K17" s="1">
        <v>0</v>
      </c>
      <c r="L17" s="1">
        <v>9.2476000000000003</v>
      </c>
      <c r="M17" s="1">
        <v>8.4617980999999993</v>
      </c>
      <c r="O17">
        <v>6.1198059028184804E-3</v>
      </c>
      <c r="P17">
        <v>110308.148184141</v>
      </c>
      <c r="Q17">
        <v>100000</v>
      </c>
      <c r="R17">
        <v>1.26969844292589</v>
      </c>
      <c r="S17">
        <v>0</v>
      </c>
      <c r="T17">
        <v>2.83798163869147E-2</v>
      </c>
      <c r="U17">
        <v>2.5999999999999999E-2</v>
      </c>
      <c r="V17">
        <v>9.1531399496719595E-2</v>
      </c>
      <c r="W17">
        <v>0</v>
      </c>
      <c r="X17">
        <v>2.3445986139353499E-2</v>
      </c>
      <c r="Y17">
        <v>0</v>
      </c>
      <c r="Z17">
        <v>9.2363182871807599</v>
      </c>
      <c r="AA17">
        <v>8.4617980677783695</v>
      </c>
    </row>
    <row r="18" spans="1:27" x14ac:dyDescent="0.25">
      <c r="A18" s="1">
        <v>6.9286729000000002E-3</v>
      </c>
      <c r="B18" s="1">
        <v>110312.84</v>
      </c>
      <c r="C18" s="1">
        <v>100000</v>
      </c>
      <c r="D18" s="1">
        <v>1.3429122</v>
      </c>
      <c r="E18" s="1">
        <v>0</v>
      </c>
      <c r="F18" s="1">
        <v>2.8448105000000001E-2</v>
      </c>
      <c r="G18" s="1">
        <v>2.5999999999999999E-2</v>
      </c>
      <c r="H18" s="1">
        <v>9.4157895000000005E-2</v>
      </c>
      <c r="I18" s="1">
        <v>0</v>
      </c>
      <c r="J18" s="1">
        <v>2.6067414000000001E-2</v>
      </c>
      <c r="K18" s="1">
        <v>0</v>
      </c>
      <c r="L18" s="1">
        <v>9.2585432000000001</v>
      </c>
      <c r="M18" s="1">
        <v>8.4617980999999993</v>
      </c>
      <c r="O18">
        <v>6.5281039755856404E-3</v>
      </c>
      <c r="P18">
        <v>110308.97978464</v>
      </c>
      <c r="Q18">
        <v>100000</v>
      </c>
      <c r="R18">
        <v>1.27921758913497</v>
      </c>
      <c r="S18">
        <v>0</v>
      </c>
      <c r="T18">
        <v>2.8414261260010301E-2</v>
      </c>
      <c r="U18">
        <v>2.5999999999999999E-2</v>
      </c>
      <c r="V18">
        <v>9.2856202308087998E-2</v>
      </c>
      <c r="W18">
        <v>0</v>
      </c>
      <c r="X18">
        <v>2.47782615399024E-2</v>
      </c>
      <c r="Y18">
        <v>0</v>
      </c>
      <c r="Z18">
        <v>9.24752850105018</v>
      </c>
      <c r="AA18">
        <v>8.4617980677783695</v>
      </c>
    </row>
    <row r="19" spans="1:27" x14ac:dyDescent="0.25">
      <c r="A19" s="1">
        <v>7.3348540999999996E-3</v>
      </c>
      <c r="B19" s="1">
        <v>110313.81</v>
      </c>
      <c r="C19" s="1">
        <v>100000</v>
      </c>
      <c r="D19" s="1">
        <v>1.3507115000000001</v>
      </c>
      <c r="E19" s="1">
        <v>0</v>
      </c>
      <c r="F19" s="1">
        <v>2.8481025E-2</v>
      </c>
      <c r="G19" s="1">
        <v>2.5999999999999999E-2</v>
      </c>
      <c r="H19" s="1">
        <v>9.5424038000000003E-2</v>
      </c>
      <c r="I19" s="1">
        <v>0</v>
      </c>
      <c r="J19" s="1">
        <v>2.7339816999999999E-2</v>
      </c>
      <c r="K19" s="1">
        <v>0</v>
      </c>
      <c r="L19" s="1">
        <v>9.2692569999999996</v>
      </c>
      <c r="M19" s="1">
        <v>8.4617980999999993</v>
      </c>
      <c r="O19">
        <v>6.9361182372517901E-3</v>
      </c>
      <c r="P19">
        <v>110309.822981087</v>
      </c>
      <c r="Q19">
        <v>100000</v>
      </c>
      <c r="R19">
        <v>1.2908233726321201</v>
      </c>
      <c r="S19">
        <v>0</v>
      </c>
      <c r="T19">
        <v>2.8447974503347202E-2</v>
      </c>
      <c r="U19">
        <v>2.5999999999999999E-2</v>
      </c>
      <c r="V19">
        <v>9.4152865513353001E-2</v>
      </c>
      <c r="W19">
        <v>0</v>
      </c>
      <c r="X19">
        <v>2.60822119820724E-2</v>
      </c>
      <c r="Y19">
        <v>0</v>
      </c>
      <c r="Z19">
        <v>9.2585006032550599</v>
      </c>
      <c r="AA19">
        <v>8.4617980677783695</v>
      </c>
    </row>
    <row r="20" spans="1:27" x14ac:dyDescent="0.25">
      <c r="A20" s="1">
        <v>7.7405584E-3</v>
      </c>
      <c r="B20" s="1">
        <v>110314.81</v>
      </c>
      <c r="C20" s="1">
        <v>100000</v>
      </c>
      <c r="D20" s="1">
        <v>1.3605395</v>
      </c>
      <c r="E20" s="1">
        <v>0</v>
      </c>
      <c r="F20" s="1">
        <v>2.8513238999999999E-2</v>
      </c>
      <c r="G20" s="1">
        <v>2.5999999999999999E-2</v>
      </c>
      <c r="H20" s="1">
        <v>9.6663032999999995E-2</v>
      </c>
      <c r="I20" s="1">
        <v>0</v>
      </c>
      <c r="J20" s="1">
        <v>2.8584753000000001E-2</v>
      </c>
      <c r="K20" s="1">
        <v>0</v>
      </c>
      <c r="L20" s="1">
        <v>9.2797411000000007</v>
      </c>
      <c r="M20" s="1">
        <v>8.4617980999999993</v>
      </c>
      <c r="O20">
        <v>7.3436465932151399E-3</v>
      </c>
      <c r="P20">
        <v>110310.802833354</v>
      </c>
      <c r="Q20">
        <v>100000</v>
      </c>
      <c r="R20">
        <v>1.30013171474004</v>
      </c>
      <c r="S20">
        <v>0</v>
      </c>
      <c r="T20">
        <v>2.8480978968230802E-2</v>
      </c>
      <c r="U20">
        <v>2.5999999999999999E-2</v>
      </c>
      <c r="V20">
        <v>9.5422268008877598E-2</v>
      </c>
      <c r="W20">
        <v>0</v>
      </c>
      <c r="X20">
        <v>2.7357861700147298E-2</v>
      </c>
      <c r="Y20">
        <v>0</v>
      </c>
      <c r="Z20">
        <v>9.2692420308389192</v>
      </c>
      <c r="AA20">
        <v>8.4617980677783695</v>
      </c>
    </row>
    <row r="21" spans="1:27" x14ac:dyDescent="0.25">
      <c r="A21" s="1">
        <v>8.1458060999999998E-3</v>
      </c>
      <c r="B21" s="1">
        <v>110315.87</v>
      </c>
      <c r="C21" s="1">
        <v>100000</v>
      </c>
      <c r="D21" s="1">
        <v>1.3681325</v>
      </c>
      <c r="E21" s="1">
        <v>0</v>
      </c>
      <c r="F21" s="1">
        <v>2.8544770000000001E-2</v>
      </c>
      <c r="G21" s="1">
        <v>2.5999999999999999E-2</v>
      </c>
      <c r="H21" s="1">
        <v>9.7875782999999994E-2</v>
      </c>
      <c r="I21" s="1">
        <v>0</v>
      </c>
      <c r="J21" s="1">
        <v>2.980292E-2</v>
      </c>
      <c r="K21" s="1">
        <v>0</v>
      </c>
      <c r="L21" s="1">
        <v>9.2900031999999992</v>
      </c>
      <c r="M21" s="1">
        <v>8.4617980999999993</v>
      </c>
      <c r="O21">
        <v>7.7506937690244599E-3</v>
      </c>
      <c r="P21">
        <v>110311.800850732</v>
      </c>
      <c r="Q21">
        <v>100000</v>
      </c>
      <c r="R21">
        <v>1.3108889943556199</v>
      </c>
      <c r="S21">
        <v>0</v>
      </c>
      <c r="T21">
        <v>2.8513271709857398E-2</v>
      </c>
      <c r="U21">
        <v>2.5999999999999999E-2</v>
      </c>
      <c r="V21">
        <v>9.6664296532975202E-2</v>
      </c>
      <c r="W21">
        <v>0</v>
      </c>
      <c r="X21">
        <v>2.8605879116160901E-2</v>
      </c>
      <c r="Y21">
        <v>0</v>
      </c>
      <c r="Z21">
        <v>9.2797518254042508</v>
      </c>
      <c r="AA21">
        <v>8.4617980677783695</v>
      </c>
    </row>
    <row r="22" spans="1:27" x14ac:dyDescent="0.25">
      <c r="A22" s="1">
        <v>8.5506023999999993E-3</v>
      </c>
      <c r="B22" s="1">
        <v>110317.03</v>
      </c>
      <c r="C22" s="1">
        <v>100000</v>
      </c>
      <c r="D22" s="1">
        <v>1.3771491</v>
      </c>
      <c r="E22" s="1">
        <v>0</v>
      </c>
      <c r="F22" s="1">
        <v>2.8575644000000001E-2</v>
      </c>
      <c r="G22" s="1">
        <v>2.5999999999999999E-2</v>
      </c>
      <c r="H22" s="1">
        <v>9.9063228000000003E-2</v>
      </c>
      <c r="I22" s="1">
        <v>0</v>
      </c>
      <c r="J22" s="1">
        <v>3.0994958999999999E-2</v>
      </c>
      <c r="K22" s="1">
        <v>0</v>
      </c>
      <c r="L22" s="1">
        <v>9.3000510999999992</v>
      </c>
      <c r="M22" s="1">
        <v>8.4617980999999993</v>
      </c>
      <c r="O22">
        <v>8.1572763568026098E-3</v>
      </c>
      <c r="P22">
        <v>110312.878681477</v>
      </c>
      <c r="Q22">
        <v>100000</v>
      </c>
      <c r="R22">
        <v>1.3199254299665599</v>
      </c>
      <c r="S22">
        <v>0</v>
      </c>
      <c r="T22">
        <v>2.85448816582561E-2</v>
      </c>
      <c r="U22">
        <v>2.5999999999999999E-2</v>
      </c>
      <c r="V22">
        <v>9.7880063779079707E-2</v>
      </c>
      <c r="W22">
        <v>0</v>
      </c>
      <c r="X22">
        <v>2.9826959999602401E-2</v>
      </c>
      <c r="Y22">
        <v>0</v>
      </c>
      <c r="Z22">
        <v>9.2900394023382091</v>
      </c>
      <c r="AA22">
        <v>8.4617980677783695</v>
      </c>
    </row>
    <row r="23" spans="1:27" x14ac:dyDescent="0.25">
      <c r="A23" s="1">
        <v>8.9549645000000008E-3</v>
      </c>
      <c r="B23" s="1">
        <v>110318.19</v>
      </c>
      <c r="C23" s="1">
        <v>100000</v>
      </c>
      <c r="D23" s="1">
        <v>1.3844752</v>
      </c>
      <c r="E23" s="1">
        <v>0</v>
      </c>
      <c r="F23" s="1">
        <v>2.8605858000000001E-2</v>
      </c>
      <c r="G23" s="1">
        <v>2.5999999999999999E-2</v>
      </c>
      <c r="H23" s="1">
        <v>0.10022532000000001</v>
      </c>
      <c r="I23" s="1">
        <v>0</v>
      </c>
      <c r="J23" s="1">
        <v>3.2161512000000003E-2</v>
      </c>
      <c r="K23" s="1">
        <v>0</v>
      </c>
      <c r="L23" s="1">
        <v>9.3098845000000008</v>
      </c>
      <c r="M23" s="1">
        <v>8.4617980999999993</v>
      </c>
      <c r="O23">
        <v>8.5634004154773805E-3</v>
      </c>
      <c r="P23">
        <v>110314.02977779901</v>
      </c>
      <c r="Q23">
        <v>100000</v>
      </c>
      <c r="R23">
        <v>1.32995495426863</v>
      </c>
      <c r="S23">
        <v>0</v>
      </c>
      <c r="T23">
        <v>2.8575824412353901E-2</v>
      </c>
      <c r="U23">
        <v>2.5999999999999999E-2</v>
      </c>
      <c r="V23">
        <v>9.9070169705918601E-2</v>
      </c>
      <c r="W23">
        <v>0</v>
      </c>
      <c r="X23">
        <v>3.1021750305393302E-2</v>
      </c>
      <c r="Y23">
        <v>0</v>
      </c>
      <c r="Z23">
        <v>9.3001098383703908</v>
      </c>
      <c r="AA23">
        <v>8.4617980677783695</v>
      </c>
    </row>
    <row r="24" spans="1:27" x14ac:dyDescent="0.25">
      <c r="A24" s="1">
        <v>9.3588982999999997E-3</v>
      </c>
      <c r="B24" s="1">
        <v>110319.5</v>
      </c>
      <c r="C24" s="1">
        <v>100000</v>
      </c>
      <c r="D24" s="1">
        <v>1.3927984</v>
      </c>
      <c r="E24" s="1">
        <v>0</v>
      </c>
      <c r="F24" s="1">
        <v>2.8635456E-2</v>
      </c>
      <c r="G24" s="1">
        <v>2.5999999999999999E-2</v>
      </c>
      <c r="H24" s="1">
        <v>0.10136367</v>
      </c>
      <c r="I24" s="1">
        <v>0</v>
      </c>
      <c r="J24" s="1">
        <v>3.3303197E-2</v>
      </c>
      <c r="K24" s="1">
        <v>0</v>
      </c>
      <c r="L24" s="1">
        <v>9.3195169999999994</v>
      </c>
      <c r="M24" s="1">
        <v>8.4617980999999993</v>
      </c>
      <c r="O24">
        <v>8.9690800369881408E-3</v>
      </c>
      <c r="P24">
        <v>110315.204045283</v>
      </c>
      <c r="Q24">
        <v>100000</v>
      </c>
      <c r="R24">
        <v>1.3386905973504</v>
      </c>
      <c r="S24">
        <v>0</v>
      </c>
      <c r="T24">
        <v>2.86061081501735E-2</v>
      </c>
      <c r="U24">
        <v>2.5999999999999999E-2</v>
      </c>
      <c r="V24">
        <v>0.100234928852829</v>
      </c>
      <c r="W24">
        <v>0</v>
      </c>
      <c r="X24">
        <v>3.2190893232030802E-2</v>
      </c>
      <c r="Y24">
        <v>0</v>
      </c>
      <c r="Z24">
        <v>9.3099657950691306</v>
      </c>
      <c r="AA24">
        <v>8.4617980677783695</v>
      </c>
    </row>
    <row r="25" spans="1:27" x14ac:dyDescent="0.25">
      <c r="A25" s="1">
        <v>9.7624189999999996E-3</v>
      </c>
      <c r="B25" s="1">
        <v>110320.82</v>
      </c>
      <c r="C25" s="1">
        <v>100000</v>
      </c>
      <c r="D25" s="1">
        <v>1.3998295000000001</v>
      </c>
      <c r="E25" s="1">
        <v>0</v>
      </c>
      <c r="F25" s="1">
        <v>2.8664429000000002E-2</v>
      </c>
      <c r="G25" s="1">
        <v>2.5999999999999999E-2</v>
      </c>
      <c r="H25" s="1">
        <v>0.10247802</v>
      </c>
      <c r="I25" s="1">
        <v>0</v>
      </c>
      <c r="J25" s="1">
        <v>3.4420620999999998E-2</v>
      </c>
      <c r="K25" s="1">
        <v>0</v>
      </c>
      <c r="L25" s="1">
        <v>9.3289463999999995</v>
      </c>
      <c r="M25" s="1">
        <v>8.4617980999999993</v>
      </c>
      <c r="O25">
        <v>9.3743222112409302E-3</v>
      </c>
      <c r="P25">
        <v>110316.51438021001</v>
      </c>
      <c r="Q25">
        <v>100000</v>
      </c>
      <c r="R25">
        <v>1.34808565330532</v>
      </c>
      <c r="S25">
        <v>0</v>
      </c>
      <c r="T25">
        <v>2.8635768615266802E-2</v>
      </c>
      <c r="U25">
        <v>2.5999999999999999E-2</v>
      </c>
      <c r="V25">
        <v>0.10137571597179899</v>
      </c>
      <c r="W25">
        <v>0</v>
      </c>
      <c r="X25">
        <v>3.33350145062744E-2</v>
      </c>
      <c r="Y25">
        <v>0</v>
      </c>
      <c r="Z25">
        <v>9.3196189053081806</v>
      </c>
      <c r="AA25">
        <v>8.4617980677783695</v>
      </c>
    </row>
    <row r="26" spans="1:27" x14ac:dyDescent="0.25">
      <c r="A26" s="1">
        <v>1.0165532999999999E-2</v>
      </c>
      <c r="B26" s="1">
        <v>110322.22</v>
      </c>
      <c r="C26" s="1">
        <v>100000</v>
      </c>
      <c r="D26" s="1">
        <v>1.407545</v>
      </c>
      <c r="E26" s="1">
        <v>0</v>
      </c>
      <c r="F26" s="1">
        <v>2.8692802E-2</v>
      </c>
      <c r="G26" s="1">
        <v>2.5999999999999999E-2</v>
      </c>
      <c r="H26" s="1">
        <v>0.10356932000000001</v>
      </c>
      <c r="I26" s="1">
        <v>0</v>
      </c>
      <c r="J26" s="1">
        <v>3.5514358000000003E-2</v>
      </c>
      <c r="K26" s="1">
        <v>0</v>
      </c>
      <c r="L26" s="1">
        <v>9.3381807000000006</v>
      </c>
      <c r="M26" s="1">
        <v>8.4617980999999993</v>
      </c>
      <c r="O26">
        <v>9.7791391357238393E-3</v>
      </c>
      <c r="P26">
        <v>110317.84320680999</v>
      </c>
      <c r="Q26">
        <v>100000</v>
      </c>
      <c r="R26">
        <v>1.35650578376116</v>
      </c>
      <c r="S26">
        <v>0</v>
      </c>
      <c r="T26">
        <v>2.8664801185328801E-2</v>
      </c>
      <c r="U26">
        <v>2.5999999999999999E-2</v>
      </c>
      <c r="V26">
        <v>0.102492353281876</v>
      </c>
      <c r="W26">
        <v>0</v>
      </c>
      <c r="X26">
        <v>3.4454719008074203E-2</v>
      </c>
      <c r="Y26">
        <v>0</v>
      </c>
      <c r="Z26">
        <v>9.3290676647410091</v>
      </c>
      <c r="AA26">
        <v>8.4617980677783695</v>
      </c>
    </row>
    <row r="27" spans="1:27" x14ac:dyDescent="0.25">
      <c r="A27" s="1">
        <v>1.0568253E-2</v>
      </c>
      <c r="B27" s="1">
        <v>110323.72</v>
      </c>
      <c r="C27" s="1">
        <v>100000</v>
      </c>
      <c r="D27" s="1">
        <v>1.4142664</v>
      </c>
      <c r="E27" s="1">
        <v>0</v>
      </c>
      <c r="F27" s="1">
        <v>2.8720598E-2</v>
      </c>
      <c r="G27" s="1">
        <v>2.5999999999999999E-2</v>
      </c>
      <c r="H27" s="1">
        <v>0.10463836999999999</v>
      </c>
      <c r="I27" s="1">
        <v>0</v>
      </c>
      <c r="J27" s="1">
        <v>3.6584995000000002E-2</v>
      </c>
      <c r="K27" s="1">
        <v>0</v>
      </c>
      <c r="L27" s="1">
        <v>9.3472267999999996</v>
      </c>
      <c r="M27" s="1">
        <v>8.4617980999999993</v>
      </c>
      <c r="O27">
        <v>1.0183538218979301E-2</v>
      </c>
      <c r="P27">
        <v>110319.269196876</v>
      </c>
      <c r="Q27">
        <v>100000</v>
      </c>
      <c r="R27">
        <v>1.3653362283472401</v>
      </c>
      <c r="S27" s="1">
        <v>1.36267364154315E-79</v>
      </c>
      <c r="T27">
        <v>2.8693234860725499E-2</v>
      </c>
      <c r="U27">
        <v>2.5999999999999999E-2</v>
      </c>
      <c r="V27">
        <v>0.103585956181748</v>
      </c>
      <c r="W27">
        <v>0</v>
      </c>
      <c r="X27">
        <v>3.5550594786625297E-2</v>
      </c>
      <c r="Y27">
        <v>0</v>
      </c>
      <c r="Z27">
        <v>9.3383215116460594</v>
      </c>
      <c r="AA27">
        <v>8.4617980677783695</v>
      </c>
    </row>
    <row r="28" spans="1:27" x14ac:dyDescent="0.25">
      <c r="A28" s="1">
        <v>1.0970585999999999E-2</v>
      </c>
      <c r="B28" s="1">
        <v>110325.23</v>
      </c>
      <c r="C28" s="1">
        <v>100000</v>
      </c>
      <c r="D28" s="1">
        <v>1.4214472</v>
      </c>
      <c r="E28" s="1">
        <v>0</v>
      </c>
      <c r="F28" s="1">
        <v>2.8747809999999999E-2</v>
      </c>
      <c r="G28" s="1">
        <v>2.5999999999999999E-2</v>
      </c>
      <c r="H28" s="1">
        <v>0.10568498</v>
      </c>
      <c r="I28" s="1">
        <v>0</v>
      </c>
      <c r="J28" s="1">
        <v>3.7633064000000001E-2</v>
      </c>
      <c r="K28" s="1">
        <v>0</v>
      </c>
      <c r="L28" s="1">
        <v>9.3560830999999993</v>
      </c>
      <c r="M28" s="1">
        <v>8.4617980999999993</v>
      </c>
      <c r="O28">
        <v>1.0587530490082601E-2</v>
      </c>
      <c r="P28">
        <v>110320.765167259</v>
      </c>
      <c r="Q28">
        <v>100000</v>
      </c>
      <c r="R28">
        <v>1.3734316082484901</v>
      </c>
      <c r="S28" s="1">
        <v>8.0708907375706401E-64</v>
      </c>
      <c r="T28">
        <v>2.8721079905420499E-2</v>
      </c>
      <c r="U28">
        <v>2.5999999999999999E-2</v>
      </c>
      <c r="V28">
        <v>0.104656919439248</v>
      </c>
      <c r="W28">
        <v>0</v>
      </c>
      <c r="X28">
        <v>3.66232212334947E-2</v>
      </c>
      <c r="Y28">
        <v>0</v>
      </c>
      <c r="Z28">
        <v>9.3473837864690399</v>
      </c>
      <c r="AA28">
        <v>8.4617980677783695</v>
      </c>
    </row>
    <row r="29" spans="1:27" x14ac:dyDescent="0.25">
      <c r="A29" s="1">
        <v>1.1372544E-2</v>
      </c>
      <c r="B29" s="1">
        <v>110326.9</v>
      </c>
      <c r="C29" s="1">
        <v>100000</v>
      </c>
      <c r="D29" s="1">
        <v>1.4278535999999999</v>
      </c>
      <c r="E29" s="1">
        <v>0</v>
      </c>
      <c r="F29" s="1">
        <v>2.8774483E-2</v>
      </c>
      <c r="G29" s="1">
        <v>2.5999999999999999E-2</v>
      </c>
      <c r="H29" s="1">
        <v>0.10671089</v>
      </c>
      <c r="I29" s="1">
        <v>0</v>
      </c>
      <c r="J29" s="1">
        <v>3.865913E-2</v>
      </c>
      <c r="K29" s="1">
        <v>0</v>
      </c>
      <c r="L29" s="1">
        <v>9.3647641000000004</v>
      </c>
      <c r="M29" s="1">
        <v>8.4617980999999993</v>
      </c>
      <c r="O29">
        <v>1.0991123344977E-2</v>
      </c>
      <c r="P29">
        <v>110322.29440363499</v>
      </c>
      <c r="Q29">
        <v>100000</v>
      </c>
      <c r="R29">
        <v>1.3817571831049</v>
      </c>
      <c r="S29" s="1">
        <v>6.03266612023514E-47</v>
      </c>
      <c r="T29">
        <v>2.8748344310715501E-2</v>
      </c>
      <c r="U29">
        <v>2.5999999999999999E-2</v>
      </c>
      <c r="V29">
        <v>0.105705550412136</v>
      </c>
      <c r="W29">
        <v>0</v>
      </c>
      <c r="X29">
        <v>3.7673145903737902E-2</v>
      </c>
      <c r="Y29">
        <v>0</v>
      </c>
      <c r="Z29">
        <v>9.3562570900092297</v>
      </c>
      <c r="AA29">
        <v>8.4617980677783695</v>
      </c>
    </row>
    <row r="30" spans="1:27" x14ac:dyDescent="0.25">
      <c r="A30" s="1">
        <v>1.1774132E-2</v>
      </c>
      <c r="B30" s="1">
        <v>110328.59</v>
      </c>
      <c r="C30" s="1">
        <v>100000</v>
      </c>
      <c r="D30" s="1">
        <v>1.4345654999999999</v>
      </c>
      <c r="E30" s="1">
        <v>0</v>
      </c>
      <c r="F30" s="1">
        <v>2.8800604E-2</v>
      </c>
      <c r="G30" s="1">
        <v>2.5999999999999999E-2</v>
      </c>
      <c r="H30" s="1">
        <v>0.10771552</v>
      </c>
      <c r="I30" s="1">
        <v>0</v>
      </c>
      <c r="J30" s="1">
        <v>3.9663702000000002E-2</v>
      </c>
      <c r="K30" s="1">
        <v>0</v>
      </c>
      <c r="L30" s="1">
        <v>9.373265</v>
      </c>
      <c r="M30" s="1">
        <v>8.4617980999999993</v>
      </c>
      <c r="O30">
        <v>1.1394326937842701E-2</v>
      </c>
      <c r="P30">
        <v>110323.961499624</v>
      </c>
      <c r="Q30">
        <v>100000</v>
      </c>
      <c r="R30">
        <v>1.38952592700833</v>
      </c>
      <c r="S30" s="1">
        <v>3.04674464138805E-30</v>
      </c>
      <c r="T30">
        <v>2.8775060606689998E-2</v>
      </c>
      <c r="U30">
        <v>2.5999999999999999E-2</v>
      </c>
      <c r="V30">
        <v>0.106733100257309</v>
      </c>
      <c r="W30">
        <v>0</v>
      </c>
      <c r="X30">
        <v>3.8700928177683898E-2</v>
      </c>
      <c r="Y30">
        <v>0</v>
      </c>
      <c r="Z30">
        <v>9.3649520093036607</v>
      </c>
      <c r="AA30">
        <v>8.4617980677783695</v>
      </c>
    </row>
    <row r="31" spans="1:27" x14ac:dyDescent="0.25">
      <c r="A31" s="1">
        <v>1.2160069000000001E-2</v>
      </c>
      <c r="B31" s="1">
        <v>110330.29</v>
      </c>
      <c r="C31" s="1">
        <v>113206.52</v>
      </c>
      <c r="D31" s="1">
        <v>1.4404357999999999</v>
      </c>
      <c r="E31" s="1">
        <v>0.23689864999999999</v>
      </c>
      <c r="F31" s="1">
        <v>2.8825219999999999E-2</v>
      </c>
      <c r="G31" s="1">
        <v>2.8333976E-2</v>
      </c>
      <c r="H31" s="1">
        <v>0.10866232000000001</v>
      </c>
      <c r="I31" s="1">
        <v>8.9768302999999994E-2</v>
      </c>
      <c r="J31" s="1">
        <v>4.0610217999999997E-2</v>
      </c>
      <c r="K31" s="1">
        <v>1.9381079E-3</v>
      </c>
      <c r="L31" s="1">
        <v>9.3812767000000008</v>
      </c>
      <c r="M31" s="1">
        <v>9.2213992999999999</v>
      </c>
      <c r="O31">
        <v>1.17971484589486E-2</v>
      </c>
      <c r="P31">
        <v>110325.64772168599</v>
      </c>
      <c r="Q31">
        <v>100000</v>
      </c>
      <c r="R31">
        <v>1.39740236097968</v>
      </c>
      <c r="S31" s="1">
        <v>2.0711270927695699E-15</v>
      </c>
      <c r="T31">
        <v>2.8801221703660299E-2</v>
      </c>
      <c r="U31">
        <v>2.5999999999999999E-2</v>
      </c>
      <c r="V31">
        <v>0.107739296294626</v>
      </c>
      <c r="W31" s="1">
        <v>7.9204503665286498E-16</v>
      </c>
      <c r="X31">
        <v>3.97070859506959E-2</v>
      </c>
      <c r="Y31" s="1">
        <v>1.78229899377914E-17</v>
      </c>
      <c r="Z31">
        <v>9.3734662369880404</v>
      </c>
      <c r="AA31">
        <v>8.4617980677783802</v>
      </c>
    </row>
    <row r="32" spans="1:27" x14ac:dyDescent="0.25">
      <c r="A32" s="1">
        <v>1.2544773E-2</v>
      </c>
      <c r="B32" s="1">
        <v>110332.09</v>
      </c>
      <c r="C32" s="1">
        <v>113748.76</v>
      </c>
      <c r="D32" s="1">
        <v>1.4464892</v>
      </c>
      <c r="E32" s="1">
        <v>0.20766783</v>
      </c>
      <c r="F32" s="1">
        <v>2.8849320000000001E-2</v>
      </c>
      <c r="G32" s="1">
        <v>2.8472152000000001E-2</v>
      </c>
      <c r="H32" s="1">
        <v>0.10958924</v>
      </c>
      <c r="I32" s="1">
        <v>9.5082786000000002E-2</v>
      </c>
      <c r="J32" s="1">
        <v>4.1535612999999999E-2</v>
      </c>
      <c r="K32" s="1">
        <v>4.2668823000000002E-3</v>
      </c>
      <c r="L32" s="1">
        <v>9.3891200000000001</v>
      </c>
      <c r="M32" s="1">
        <v>9.2663694000000003</v>
      </c>
      <c r="O32">
        <v>1.2193337546467399E-2</v>
      </c>
      <c r="P32">
        <v>110327.418545166</v>
      </c>
      <c r="Q32">
        <v>110609.256140663</v>
      </c>
      <c r="R32">
        <v>1.4047282293533701</v>
      </c>
      <c r="S32">
        <v>0.19030888219943801</v>
      </c>
      <c r="T32">
        <v>2.88264588375267E-2</v>
      </c>
      <c r="U32">
        <v>2.7876026463352702E-2</v>
      </c>
      <c r="V32">
        <v>0.10870995528949</v>
      </c>
      <c r="W32">
        <v>7.2154863975101999E-2</v>
      </c>
      <c r="X32">
        <v>4.06769965048661E-2</v>
      </c>
      <c r="Y32">
        <v>1.59782840241925E-3</v>
      </c>
      <c r="Z32">
        <v>9.3816797573952506</v>
      </c>
      <c r="AA32">
        <v>9.0723579563436996</v>
      </c>
    </row>
    <row r="33" spans="1:27" x14ac:dyDescent="0.25">
      <c r="A33" s="1">
        <v>1.2938607E-2</v>
      </c>
      <c r="B33" s="1">
        <v>110333.93</v>
      </c>
      <c r="C33" s="1">
        <v>113911.03</v>
      </c>
      <c r="D33" s="1">
        <v>1.4521705</v>
      </c>
      <c r="E33" s="1">
        <v>0.20808441</v>
      </c>
      <c r="F33" s="1">
        <v>2.8873524000000001E-2</v>
      </c>
      <c r="G33" s="1">
        <v>2.8560102E-2</v>
      </c>
      <c r="H33" s="1">
        <v>0.11052016000000001</v>
      </c>
      <c r="I33" s="1">
        <v>9.8465472999999998E-2</v>
      </c>
      <c r="J33" s="1">
        <v>4.2464586999999998E-2</v>
      </c>
      <c r="K33" s="1">
        <v>6.6473953000000001E-3</v>
      </c>
      <c r="L33" s="1">
        <v>9.3969974000000001</v>
      </c>
      <c r="M33" s="1">
        <v>9.2949929999999998</v>
      </c>
      <c r="O33">
        <v>1.2580858878450301E-2</v>
      </c>
      <c r="P33">
        <v>110329.217946897</v>
      </c>
      <c r="Q33">
        <v>112982.440107734</v>
      </c>
      <c r="R33">
        <v>1.41188204160278</v>
      </c>
      <c r="S33">
        <v>0.202588790225493</v>
      </c>
      <c r="T33">
        <v>2.88506767746829E-2</v>
      </c>
      <c r="U33">
        <v>2.8332186744359299E-2</v>
      </c>
      <c r="V33">
        <v>0.10964141441088</v>
      </c>
      <c r="W33">
        <v>8.9699490167663598E-2</v>
      </c>
      <c r="X33">
        <v>4.1607205677611198E-2</v>
      </c>
      <c r="Y33">
        <v>3.7506009422516601E-3</v>
      </c>
      <c r="Z33">
        <v>9.3895615763888394</v>
      </c>
      <c r="AA33">
        <v>9.22081704035981</v>
      </c>
    </row>
    <row r="34" spans="1:27" x14ac:dyDescent="0.25">
      <c r="A34" s="1">
        <v>1.3332066E-2</v>
      </c>
      <c r="B34" s="1">
        <v>110335.94</v>
      </c>
      <c r="C34" s="1">
        <v>114122.91</v>
      </c>
      <c r="D34" s="1">
        <v>1.4580272000000001</v>
      </c>
      <c r="E34" s="1">
        <v>0.20995464</v>
      </c>
      <c r="F34" s="1">
        <v>2.8897259000000002E-2</v>
      </c>
      <c r="G34" s="1">
        <v>2.8657012999999999E-2</v>
      </c>
      <c r="H34" s="1">
        <v>0.11143303</v>
      </c>
      <c r="I34" s="1">
        <v>0.10219281</v>
      </c>
      <c r="J34" s="1">
        <v>4.3374541000000003E-2</v>
      </c>
      <c r="K34" s="1">
        <v>9.0228674000000005E-3</v>
      </c>
      <c r="L34" s="1">
        <v>9.4047218000000008</v>
      </c>
      <c r="M34" s="1">
        <v>9.3265329999999995</v>
      </c>
      <c r="O34">
        <v>1.2974443044107E-2</v>
      </c>
      <c r="P34">
        <v>110331.079057176</v>
      </c>
      <c r="Q34">
        <v>113471.40756427799</v>
      </c>
      <c r="R34">
        <v>1.4187888136026101</v>
      </c>
      <c r="S34">
        <v>0.20350430632484501</v>
      </c>
      <c r="T34">
        <v>2.8874815256052601E-2</v>
      </c>
      <c r="U34">
        <v>2.84706833518973E-2</v>
      </c>
      <c r="V34">
        <v>0.110569817540486</v>
      </c>
      <c r="W34">
        <v>9.5026282765282299E-2</v>
      </c>
      <c r="X34">
        <v>4.2533590910135803E-2</v>
      </c>
      <c r="Y34">
        <v>6.0415257115255597E-3</v>
      </c>
      <c r="Z34">
        <v>9.3974175361970609</v>
      </c>
      <c r="AA34">
        <v>9.2658912836698004</v>
      </c>
    </row>
    <row r="35" spans="1:27" x14ac:dyDescent="0.25">
      <c r="A35" s="1">
        <v>1.3724514E-2</v>
      </c>
      <c r="B35" s="1">
        <v>110337.97</v>
      </c>
      <c r="C35" s="1">
        <v>114269.06</v>
      </c>
      <c r="D35" s="1">
        <v>1.4634119999999999</v>
      </c>
      <c r="E35" s="1">
        <v>0.21069503000000001</v>
      </c>
      <c r="F35" s="1">
        <v>2.8920479999999998E-2</v>
      </c>
      <c r="G35" s="1">
        <v>2.8741974E-2</v>
      </c>
      <c r="H35" s="1">
        <v>0.11232617</v>
      </c>
      <c r="I35" s="1">
        <v>0.10546054000000001</v>
      </c>
      <c r="J35" s="1">
        <v>4.4264469000000001E-2</v>
      </c>
      <c r="K35" s="1">
        <v>1.1379713E-2</v>
      </c>
      <c r="L35" s="1">
        <v>9.4122793999999992</v>
      </c>
      <c r="M35" s="1">
        <v>9.3541839000000007</v>
      </c>
      <c r="O35">
        <v>1.33692838601451E-2</v>
      </c>
      <c r="P35">
        <v>110333.092394299</v>
      </c>
      <c r="Q35">
        <v>113696.168722288</v>
      </c>
      <c r="R35">
        <v>1.42578877790285</v>
      </c>
      <c r="S35">
        <v>0.20489159091134099</v>
      </c>
      <c r="T35">
        <v>2.8898582888527199E-2</v>
      </c>
      <c r="U35">
        <v>2.8567476134086701E-2</v>
      </c>
      <c r="V35">
        <v>0.111483957251046</v>
      </c>
      <c r="W35">
        <v>9.8749082080258899E-2</v>
      </c>
      <c r="X35">
        <v>4.3444741560804703E-2</v>
      </c>
      <c r="Y35">
        <v>8.3484333742094192E-3</v>
      </c>
      <c r="Z35">
        <v>9.40515280183355</v>
      </c>
      <c r="AA35">
        <v>9.2973928597199897</v>
      </c>
    </row>
    <row r="36" spans="1:27" x14ac:dyDescent="0.25">
      <c r="A36" s="1">
        <v>1.4115727999999999E-2</v>
      </c>
      <c r="B36" s="1">
        <v>110340.05</v>
      </c>
      <c r="C36" s="1">
        <v>114458.98</v>
      </c>
      <c r="D36" s="1">
        <v>1.4689078</v>
      </c>
      <c r="E36" s="1">
        <v>0.21223905000000001</v>
      </c>
      <c r="F36" s="1">
        <v>2.8943195000000001E-2</v>
      </c>
      <c r="G36" s="1">
        <v>2.8834205000000002E-2</v>
      </c>
      <c r="H36" s="1">
        <v>0.11319981</v>
      </c>
      <c r="I36" s="1">
        <v>0.10900788</v>
      </c>
      <c r="J36" s="1">
        <v>4.5134381000000001E-2</v>
      </c>
      <c r="K36" s="1">
        <v>1.3723347E-2</v>
      </c>
      <c r="L36" s="1">
        <v>9.4196720000000003</v>
      </c>
      <c r="M36" s="1">
        <v>9.3842006999999992</v>
      </c>
      <c r="O36">
        <v>1.37633748768959E-2</v>
      </c>
      <c r="P36">
        <v>110335.12671722101</v>
      </c>
      <c r="Q36">
        <v>113869.637190539</v>
      </c>
      <c r="R36">
        <v>1.43252165781501</v>
      </c>
      <c r="S36">
        <v>0.20608300282528799</v>
      </c>
      <c r="T36">
        <v>2.89218490028882E-2</v>
      </c>
      <c r="U36">
        <v>2.86556244352274E-2</v>
      </c>
      <c r="V36">
        <v>0.112378807803394</v>
      </c>
      <c r="W36">
        <v>0.1021394013549</v>
      </c>
      <c r="X36">
        <v>4.4336370358640999E-2</v>
      </c>
      <c r="Y36">
        <v>1.0644204159353399E-2</v>
      </c>
      <c r="Z36">
        <v>9.4127248465083699</v>
      </c>
      <c r="AA36">
        <v>9.3260810568073005</v>
      </c>
    </row>
    <row r="37" spans="1:27" x14ac:dyDescent="0.25">
      <c r="A37" s="1">
        <v>1.4505832E-2</v>
      </c>
      <c r="B37" s="1">
        <v>110342.27</v>
      </c>
      <c r="C37" s="1">
        <v>114602.23</v>
      </c>
      <c r="D37" s="1">
        <v>1.4740085999999999</v>
      </c>
      <c r="E37" s="1">
        <v>0.21297268999999999</v>
      </c>
      <c r="F37" s="1">
        <v>2.8965437E-2</v>
      </c>
      <c r="G37" s="1">
        <v>2.8917774E-2</v>
      </c>
      <c r="H37" s="1">
        <v>0.11405527999999999</v>
      </c>
      <c r="I37" s="1">
        <v>0.11222206999999999</v>
      </c>
      <c r="J37" s="1">
        <v>4.5985072000000002E-2</v>
      </c>
      <c r="K37" s="1">
        <v>1.6047984000000001E-2</v>
      </c>
      <c r="L37" s="1">
        <v>9.4269108999999993</v>
      </c>
      <c r="M37" s="1">
        <v>9.4113986000000001</v>
      </c>
      <c r="O37">
        <v>1.41564046800718E-2</v>
      </c>
      <c r="P37">
        <v>110337.26184535801</v>
      </c>
      <c r="Q37">
        <v>114022.003492046</v>
      </c>
      <c r="R37">
        <v>1.43914696707157</v>
      </c>
      <c r="S37">
        <v>0.20706711719822099</v>
      </c>
      <c r="T37">
        <v>2.89446234360967E-2</v>
      </c>
      <c r="U37">
        <v>2.87397550160533E-2</v>
      </c>
      <c r="V37">
        <v>0.113254747542181</v>
      </c>
      <c r="W37">
        <v>0.10537519292512799</v>
      </c>
      <c r="X37">
        <v>4.5208270734143199E-2</v>
      </c>
      <c r="Y37">
        <v>1.2922525300450001E-2</v>
      </c>
      <c r="Z37">
        <v>9.4201368716975207</v>
      </c>
      <c r="AA37">
        <v>9.3534616716639896</v>
      </c>
    </row>
    <row r="38" spans="1:27" x14ac:dyDescent="0.25">
      <c r="A38" s="1">
        <v>1.4894756E-2</v>
      </c>
      <c r="B38" s="1">
        <v>110344.49</v>
      </c>
      <c r="C38" s="1">
        <v>114772.82</v>
      </c>
      <c r="D38" s="1">
        <v>1.4791791000000001</v>
      </c>
      <c r="E38" s="1">
        <v>0.21421720999999999</v>
      </c>
      <c r="F38" s="1">
        <v>2.8987190999999999E-2</v>
      </c>
      <c r="G38" s="1">
        <v>2.9005708000000002E-2</v>
      </c>
      <c r="H38" s="1">
        <v>0.11489198</v>
      </c>
      <c r="I38" s="1">
        <v>0.11560416</v>
      </c>
      <c r="J38" s="1">
        <v>4.6816874000000001E-2</v>
      </c>
      <c r="K38" s="1">
        <v>1.8357523000000001E-2</v>
      </c>
      <c r="L38" s="1">
        <v>9.4339908000000001</v>
      </c>
      <c r="M38" s="1">
        <v>9.4400171999999998</v>
      </c>
      <c r="O38">
        <v>1.45482765417743E-2</v>
      </c>
      <c r="P38">
        <v>110339.475773044</v>
      </c>
      <c r="Q38">
        <v>114185.049223419</v>
      </c>
      <c r="R38">
        <v>1.44553312178172</v>
      </c>
      <c r="S38">
        <v>0.2082502556168</v>
      </c>
      <c r="T38">
        <v>2.89669100618089E-2</v>
      </c>
      <c r="U38">
        <v>2.8825302307247402E-2</v>
      </c>
      <c r="V38">
        <v>0.114111925454188</v>
      </c>
      <c r="W38">
        <v>0.10866547335567001</v>
      </c>
      <c r="X38">
        <v>4.6060737049863597E-2</v>
      </c>
      <c r="Y38">
        <v>1.51848872493373E-2</v>
      </c>
      <c r="Z38">
        <v>9.4273901380970901</v>
      </c>
      <c r="AA38">
        <v>9.3813033602535896</v>
      </c>
    </row>
    <row r="39" spans="1:27" x14ac:dyDescent="0.25">
      <c r="A39" s="1">
        <v>1.5282595E-2</v>
      </c>
      <c r="B39" s="1">
        <v>110346.85</v>
      </c>
      <c r="C39" s="1">
        <v>114913.12</v>
      </c>
      <c r="D39" s="1">
        <v>1.4840078999999999</v>
      </c>
      <c r="E39" s="1">
        <v>0.21494247999999999</v>
      </c>
      <c r="F39" s="1">
        <v>2.9008500999999999E-2</v>
      </c>
      <c r="G39" s="1">
        <v>2.9087847999999999E-2</v>
      </c>
      <c r="H39" s="1">
        <v>0.11571159</v>
      </c>
      <c r="I39" s="1">
        <v>0.11876339</v>
      </c>
      <c r="J39" s="1">
        <v>4.7630477999999997E-2</v>
      </c>
      <c r="K39" s="1">
        <v>2.0648468E-2</v>
      </c>
      <c r="L39" s="1">
        <v>9.4409261000000004</v>
      </c>
      <c r="M39" s="1">
        <v>9.4667498999999999</v>
      </c>
      <c r="O39">
        <v>1.4939063298206399E-2</v>
      </c>
      <c r="P39">
        <v>110341.707601127</v>
      </c>
      <c r="Q39">
        <v>114326.85233693301</v>
      </c>
      <c r="R39">
        <v>1.45179542603873</v>
      </c>
      <c r="S39">
        <v>0.209085474603738</v>
      </c>
      <c r="T39">
        <v>2.8988715236503499E-2</v>
      </c>
      <c r="U39">
        <v>2.89066555901515E-2</v>
      </c>
      <c r="V39">
        <v>0.114950586019365</v>
      </c>
      <c r="W39">
        <v>0.111794445775058</v>
      </c>
      <c r="X39">
        <v>4.6894412622639298E-2</v>
      </c>
      <c r="Y39">
        <v>1.7428826774641901E-2</v>
      </c>
      <c r="Z39">
        <v>9.4344867144470204</v>
      </c>
      <c r="AA39">
        <v>9.4077800930261102</v>
      </c>
    </row>
    <row r="40" spans="1:27" x14ac:dyDescent="0.25">
      <c r="A40" s="1">
        <v>1.5669326000000001E-2</v>
      </c>
      <c r="B40" s="1">
        <v>110349.25</v>
      </c>
      <c r="C40" s="1">
        <v>115066.73</v>
      </c>
      <c r="D40" s="1">
        <v>1.4888878999999999</v>
      </c>
      <c r="E40" s="1">
        <v>0.21593185000000001</v>
      </c>
      <c r="F40" s="1">
        <v>2.9029361E-2</v>
      </c>
      <c r="G40" s="1">
        <v>2.9171876999999999E-2</v>
      </c>
      <c r="H40" s="1">
        <v>0.11651388</v>
      </c>
      <c r="I40" s="1">
        <v>0.12199527</v>
      </c>
      <c r="J40" s="1">
        <v>4.8426297E-2</v>
      </c>
      <c r="K40" s="1">
        <v>2.2922894999999999E-2</v>
      </c>
      <c r="L40" s="1">
        <v>9.4477150000000005</v>
      </c>
      <c r="M40" s="1">
        <v>9.4940973999999994</v>
      </c>
      <c r="O40">
        <v>1.5328727817205101E-2</v>
      </c>
      <c r="P40">
        <v>110344.100112862</v>
      </c>
      <c r="Q40">
        <v>114483.002656578</v>
      </c>
      <c r="R40">
        <v>1.4578719245351499</v>
      </c>
      <c r="S40">
        <v>0.21017629586311201</v>
      </c>
      <c r="T40">
        <v>2.9010074216796699E-2</v>
      </c>
      <c r="U40">
        <v>2.8990061843423402E-2</v>
      </c>
      <c r="V40">
        <v>0.115772085261413</v>
      </c>
      <c r="W40">
        <v>0.115002378593206</v>
      </c>
      <c r="X40">
        <v>4.7709713120721399E-2</v>
      </c>
      <c r="Y40">
        <v>1.9656806985517701E-2</v>
      </c>
      <c r="Z40">
        <v>9.4414380751460705</v>
      </c>
      <c r="AA40">
        <v>9.4349249727482807</v>
      </c>
    </row>
    <row r="41" spans="1:27" x14ac:dyDescent="0.25">
      <c r="A41" s="1">
        <v>1.6055006E-2</v>
      </c>
      <c r="B41" s="1">
        <v>110351.69</v>
      </c>
      <c r="C41" s="1">
        <v>115203.09</v>
      </c>
      <c r="D41" s="1">
        <v>1.4934552000000001</v>
      </c>
      <c r="E41" s="1">
        <v>0.21663263999999999</v>
      </c>
      <c r="F41" s="1">
        <v>2.9049780000000001E-2</v>
      </c>
      <c r="G41" s="1">
        <v>2.9252394000000001E-2</v>
      </c>
      <c r="H41" s="1">
        <v>0.11729924999999999</v>
      </c>
      <c r="I41" s="1">
        <v>0.12509207</v>
      </c>
      <c r="J41" s="1">
        <v>4.9204883999999997E-2</v>
      </c>
      <c r="K41" s="1">
        <v>2.5179014999999999E-2</v>
      </c>
      <c r="L41" s="1">
        <v>9.4543605999999993</v>
      </c>
      <c r="M41" s="1">
        <v>9.5203018999999998</v>
      </c>
      <c r="O41">
        <v>1.5717353652228899E-2</v>
      </c>
      <c r="P41">
        <v>110346.51527533701</v>
      </c>
      <c r="Q41">
        <v>114616.23644952899</v>
      </c>
      <c r="R41">
        <v>1.4638201195480101</v>
      </c>
      <c r="S41">
        <v>0.21089102419935599</v>
      </c>
      <c r="T41">
        <v>2.9030979481180101E-2</v>
      </c>
      <c r="U41">
        <v>2.9068978341158399E-2</v>
      </c>
      <c r="V41">
        <v>0.116576133891543</v>
      </c>
      <c r="W41">
        <v>0.11803762850609099</v>
      </c>
      <c r="X41">
        <v>4.85072697947595E-2</v>
      </c>
      <c r="Y41">
        <v>2.1866180619689E-2</v>
      </c>
      <c r="Z41">
        <v>9.4482417722908991</v>
      </c>
      <c r="AA41">
        <v>9.4606086445963502</v>
      </c>
    </row>
    <row r="42" spans="1:27" x14ac:dyDescent="0.25">
      <c r="A42" s="1">
        <v>1.6439642000000001E-2</v>
      </c>
      <c r="B42" s="1">
        <v>110354.3</v>
      </c>
      <c r="C42" s="1">
        <v>115342.23</v>
      </c>
      <c r="D42" s="1">
        <v>1.4980708</v>
      </c>
      <c r="E42" s="1">
        <v>0.21741348999999999</v>
      </c>
      <c r="F42" s="1">
        <v>2.9069799E-2</v>
      </c>
      <c r="G42" s="1">
        <v>2.9332938999999999E-2</v>
      </c>
      <c r="H42" s="1">
        <v>0.11806920999999999</v>
      </c>
      <c r="I42" s="1">
        <v>0.12818995</v>
      </c>
      <c r="J42" s="1">
        <v>4.9966706999999999E-2</v>
      </c>
      <c r="K42" s="1">
        <v>2.7417513000000001E-2</v>
      </c>
      <c r="L42" s="1">
        <v>9.4608758000000002</v>
      </c>
      <c r="M42" s="1">
        <v>9.5465154999999999</v>
      </c>
      <c r="O42">
        <v>1.6104907756749699E-2</v>
      </c>
      <c r="P42">
        <v>110349.015803909</v>
      </c>
      <c r="Q42">
        <v>114763.43548354</v>
      </c>
      <c r="R42">
        <v>1.4696024609371801</v>
      </c>
      <c r="S42">
        <v>0.211859875848944</v>
      </c>
      <c r="T42">
        <v>2.9051451870782698E-2</v>
      </c>
      <c r="U42">
        <v>2.9149884008314499E-2</v>
      </c>
      <c r="V42">
        <v>0.117363533491644</v>
      </c>
      <c r="W42">
        <v>0.12114938493517199</v>
      </c>
      <c r="X42">
        <v>4.9287465177786503E-2</v>
      </c>
      <c r="Y42">
        <v>2.4059297113701101E-2</v>
      </c>
      <c r="Z42">
        <v>9.4549045887056007</v>
      </c>
      <c r="AA42">
        <v>9.4869396991353394</v>
      </c>
    </row>
    <row r="43" spans="1:27" x14ac:dyDescent="0.25">
      <c r="A43" s="1">
        <v>1.6823261999999999E-2</v>
      </c>
      <c r="B43" s="1">
        <v>110356.91</v>
      </c>
      <c r="C43" s="1">
        <v>115473.5</v>
      </c>
      <c r="D43" s="1">
        <v>1.5024032</v>
      </c>
      <c r="E43" s="1">
        <v>0.21807122000000001</v>
      </c>
      <c r="F43" s="1">
        <v>2.9089396999999999E-2</v>
      </c>
      <c r="G43" s="1">
        <v>2.9411617000000001E-2</v>
      </c>
      <c r="H43" s="1">
        <v>0.11882295</v>
      </c>
      <c r="I43" s="1">
        <v>0.13121605</v>
      </c>
      <c r="J43" s="1">
        <v>5.0712228999999998E-2</v>
      </c>
      <c r="K43" s="1">
        <v>2.9637824E-2</v>
      </c>
      <c r="L43" s="1">
        <v>9.4672538999999993</v>
      </c>
      <c r="M43" s="1">
        <v>9.5721217000000003</v>
      </c>
      <c r="O43">
        <v>1.6491462998832501E-2</v>
      </c>
      <c r="P43">
        <v>110351.61606875699</v>
      </c>
      <c r="Q43">
        <v>114890.00101921899</v>
      </c>
      <c r="R43">
        <v>1.4752628980185101</v>
      </c>
      <c r="S43">
        <v>0.21249165795446601</v>
      </c>
      <c r="T43">
        <v>2.9071508929643601E-2</v>
      </c>
      <c r="U43">
        <v>2.9226696985836301E-2</v>
      </c>
      <c r="V43">
        <v>0.118134958832444</v>
      </c>
      <c r="W43">
        <v>0.12410373022447301</v>
      </c>
      <c r="X43">
        <v>5.0050885841612699E-2</v>
      </c>
      <c r="Y43">
        <v>2.6233816004743699E-2</v>
      </c>
      <c r="Z43">
        <v>9.4614322341638299</v>
      </c>
      <c r="AA43">
        <v>9.5119387723959008</v>
      </c>
    </row>
    <row r="44" spans="1:27" x14ac:dyDescent="0.25">
      <c r="A44" s="1">
        <v>1.7205893E-2</v>
      </c>
      <c r="B44" s="1">
        <v>110359.63</v>
      </c>
      <c r="C44" s="1">
        <v>115600.6</v>
      </c>
      <c r="D44" s="1">
        <v>1.5067657000000001</v>
      </c>
      <c r="E44" s="1">
        <v>0.21868768</v>
      </c>
      <c r="F44" s="1">
        <v>2.9108604E-2</v>
      </c>
      <c r="G44" s="1">
        <v>2.9489089999999999E-2</v>
      </c>
      <c r="H44" s="1">
        <v>0.11956171</v>
      </c>
      <c r="I44" s="1">
        <v>0.13419577999999999</v>
      </c>
      <c r="J44" s="1">
        <v>5.1441911999999999E-2</v>
      </c>
      <c r="K44" s="1">
        <v>3.1839712999999999E-2</v>
      </c>
      <c r="L44" s="1">
        <v>9.4735051000000006</v>
      </c>
      <c r="M44" s="1">
        <v>9.5973357000000004</v>
      </c>
      <c r="O44">
        <v>1.6876996465680701E-2</v>
      </c>
      <c r="P44">
        <v>110354.228594186</v>
      </c>
      <c r="Q44">
        <v>115027.68017212499</v>
      </c>
      <c r="R44">
        <v>1.48077006496635</v>
      </c>
      <c r="S44">
        <v>0.21333066602678</v>
      </c>
      <c r="T44">
        <v>2.9091145059315499E-2</v>
      </c>
      <c r="U44">
        <v>2.9304999019888801E-2</v>
      </c>
      <c r="V44">
        <v>0.118890194589056</v>
      </c>
      <c r="W44">
        <v>0.127115346918799</v>
      </c>
      <c r="X44">
        <v>5.07978968594157E-2</v>
      </c>
      <c r="Y44">
        <v>2.8391668055380698E-2</v>
      </c>
      <c r="Z44">
        <v>9.4678228866298397</v>
      </c>
      <c r="AA44">
        <v>9.5374224647208408</v>
      </c>
    </row>
    <row r="45" spans="1:27" x14ac:dyDescent="0.25">
      <c r="A45" s="1">
        <v>1.7587548000000001E-2</v>
      </c>
      <c r="B45" s="1">
        <v>110362.44</v>
      </c>
      <c r="C45" s="1">
        <v>115725.74</v>
      </c>
      <c r="D45" s="1">
        <v>1.5108813000000001</v>
      </c>
      <c r="E45" s="1">
        <v>0.21928517</v>
      </c>
      <c r="F45" s="1">
        <v>2.9127430999999999E-2</v>
      </c>
      <c r="G45" s="1">
        <v>2.9565734E-2</v>
      </c>
      <c r="H45" s="1">
        <v>0.12028579</v>
      </c>
      <c r="I45" s="1">
        <v>0.13714361</v>
      </c>
      <c r="J45" s="1">
        <v>5.2156175999999999E-2</v>
      </c>
      <c r="K45" s="1">
        <v>3.4023377E-2</v>
      </c>
      <c r="L45" s="1">
        <v>9.4796320999999999</v>
      </c>
      <c r="M45" s="1">
        <v>9.6222796000000006</v>
      </c>
      <c r="O45">
        <v>1.7261566258574099E-2</v>
      </c>
      <c r="P45">
        <v>110357.00224832501</v>
      </c>
      <c r="Q45">
        <v>115148.847137294</v>
      </c>
      <c r="R45">
        <v>1.4861640228095201</v>
      </c>
      <c r="S45">
        <v>0.213903051633414</v>
      </c>
      <c r="T45">
        <v>2.9110399765857199E-2</v>
      </c>
      <c r="U45">
        <v>2.9379929861385601E-2</v>
      </c>
      <c r="V45">
        <v>0.11963076022527699</v>
      </c>
      <c r="W45">
        <v>0.129997302360985</v>
      </c>
      <c r="X45">
        <v>5.1529033542126103E-2</v>
      </c>
      <c r="Y45">
        <v>3.0531068905246799E-2</v>
      </c>
      <c r="Z45">
        <v>9.4740894034994696</v>
      </c>
      <c r="AA45">
        <v>9.5618089897129508</v>
      </c>
    </row>
    <row r="46" spans="1:27" x14ac:dyDescent="0.25">
      <c r="A46" s="1">
        <v>1.7968260999999999E-2</v>
      </c>
      <c r="B46" s="1">
        <v>110365.24</v>
      </c>
      <c r="C46" s="1">
        <v>115842.92</v>
      </c>
      <c r="D46" s="1">
        <v>1.5150087000000001</v>
      </c>
      <c r="E46" s="1">
        <v>0.21977517999999999</v>
      </c>
      <c r="F46" s="1">
        <v>2.9145869000000001E-2</v>
      </c>
      <c r="G46" s="1">
        <v>2.9640496999999998E-2</v>
      </c>
      <c r="H46" s="1">
        <v>0.12099496999999999</v>
      </c>
      <c r="I46" s="1">
        <v>0.14001912999999999</v>
      </c>
      <c r="J46" s="1">
        <v>5.2855452999999997E-2</v>
      </c>
      <c r="K46" s="1">
        <v>3.6188086000000001E-2</v>
      </c>
      <c r="L46" s="1">
        <v>9.4856330999999994</v>
      </c>
      <c r="M46" s="1">
        <v>9.6466116999999993</v>
      </c>
      <c r="O46">
        <v>1.7645162013236199E-2</v>
      </c>
      <c r="P46">
        <v>110359.81630034299</v>
      </c>
      <c r="Q46">
        <v>115277.18457230501</v>
      </c>
      <c r="R46">
        <v>1.4914226268435999</v>
      </c>
      <c r="S46">
        <v>0.214616266652498</v>
      </c>
      <c r="T46">
        <v>2.91292616539265E-2</v>
      </c>
      <c r="U46">
        <v>2.9455657546054399E-2</v>
      </c>
      <c r="V46">
        <v>0.12035621745871</v>
      </c>
      <c r="W46">
        <v>0.13290990561747501</v>
      </c>
      <c r="X46">
        <v>5.2244666857412199E-2</v>
      </c>
      <c r="Y46">
        <v>3.26533941665378E-2</v>
      </c>
      <c r="Z46">
        <v>9.4802280761155995</v>
      </c>
      <c r="AA46">
        <v>9.5864548503209299</v>
      </c>
    </row>
    <row r="47" spans="1:27" x14ac:dyDescent="0.25">
      <c r="A47" s="1">
        <v>1.8348038000000001E-2</v>
      </c>
      <c r="B47" s="1">
        <v>110368.25</v>
      </c>
      <c r="C47" s="1">
        <v>115961.2</v>
      </c>
      <c r="D47" s="1">
        <v>1.5189216999999999</v>
      </c>
      <c r="E47" s="1">
        <v>0.22030047</v>
      </c>
      <c r="F47" s="1">
        <v>2.9163966999999999E-2</v>
      </c>
      <c r="G47" s="1">
        <v>2.9714966999999998E-2</v>
      </c>
      <c r="H47" s="1">
        <v>0.12169103000000001</v>
      </c>
      <c r="I47" s="1">
        <v>0.14288337000000001</v>
      </c>
      <c r="J47" s="1">
        <v>5.3540141999999999E-2</v>
      </c>
      <c r="K47" s="1">
        <v>3.8334422999999999E-2</v>
      </c>
      <c r="L47" s="1">
        <v>9.4915230000000008</v>
      </c>
      <c r="M47" s="1">
        <v>9.6708482999999994</v>
      </c>
      <c r="O47">
        <v>1.80278269068248E-2</v>
      </c>
      <c r="P47">
        <v>110362.689046012</v>
      </c>
      <c r="Q47">
        <v>115393.56226976</v>
      </c>
      <c r="R47">
        <v>1.4965625850200499</v>
      </c>
      <c r="S47">
        <v>0.215140665797415</v>
      </c>
      <c r="T47">
        <v>2.9147746012290102E-2</v>
      </c>
      <c r="U47">
        <v>2.95288133075612E-2</v>
      </c>
      <c r="V47">
        <v>0.121067154318851</v>
      </c>
      <c r="W47">
        <v>0.13572358875235499</v>
      </c>
      <c r="X47">
        <v>5.2945257036377903E-2</v>
      </c>
      <c r="Y47">
        <v>3.47574694479258E-2</v>
      </c>
      <c r="Z47">
        <v>9.4862438802650502</v>
      </c>
      <c r="AA47">
        <v>9.6102636688349907</v>
      </c>
    </row>
    <row r="48" spans="1:27" x14ac:dyDescent="0.25">
      <c r="A48" s="1">
        <v>1.8726914000000001E-2</v>
      </c>
      <c r="B48" s="1">
        <v>110371.26</v>
      </c>
      <c r="C48" s="1">
        <v>116070.15</v>
      </c>
      <c r="D48" s="1">
        <v>1.5228444999999999</v>
      </c>
      <c r="E48" s="1">
        <v>0.22069382000000001</v>
      </c>
      <c r="F48" s="1">
        <v>2.9181701000000001E-2</v>
      </c>
      <c r="G48" s="1">
        <v>2.9787311E-2</v>
      </c>
      <c r="H48" s="1">
        <v>0.12237310999999999</v>
      </c>
      <c r="I48" s="1">
        <v>0.14566581000000001</v>
      </c>
      <c r="J48" s="1">
        <v>5.4210659000000001E-2</v>
      </c>
      <c r="K48" s="1">
        <v>4.0461479000000002E-2</v>
      </c>
      <c r="L48" s="1">
        <v>9.4972946</v>
      </c>
      <c r="M48" s="1">
        <v>9.6943926999999999</v>
      </c>
      <c r="O48">
        <v>1.8409562120997199E-2</v>
      </c>
      <c r="P48">
        <v>110365.694021983</v>
      </c>
      <c r="Q48">
        <v>115513.21423853999</v>
      </c>
      <c r="R48">
        <v>1.5015881877478401</v>
      </c>
      <c r="S48">
        <v>0.21573997378090501</v>
      </c>
      <c r="T48">
        <v>2.91658752625053E-2</v>
      </c>
      <c r="U48">
        <v>2.9602081920670899E-2</v>
      </c>
      <c r="V48">
        <v>0.12176443317328201</v>
      </c>
      <c r="W48">
        <v>0.13854161233349799</v>
      </c>
      <c r="X48">
        <v>5.3631187739647701E-2</v>
      </c>
      <c r="Y48">
        <v>3.6844127754961903E-2</v>
      </c>
      <c r="Z48">
        <v>9.4921441131281803</v>
      </c>
      <c r="AA48">
        <v>9.6341092153288592</v>
      </c>
    </row>
    <row r="49" spans="1:27" x14ac:dyDescent="0.25">
      <c r="A49" s="1">
        <v>1.9104894000000001E-2</v>
      </c>
      <c r="B49" s="1">
        <v>110374.34</v>
      </c>
      <c r="C49" s="1">
        <v>116181.17</v>
      </c>
      <c r="D49" s="1">
        <v>1.5265565000000001</v>
      </c>
      <c r="E49" s="1">
        <v>0.22114046000000001</v>
      </c>
      <c r="F49" s="1">
        <v>2.9199089000000001E-2</v>
      </c>
      <c r="G49" s="1">
        <v>2.9859529999999999E-2</v>
      </c>
      <c r="H49" s="1">
        <v>0.12304187</v>
      </c>
      <c r="I49" s="1">
        <v>0.14844344000000001</v>
      </c>
      <c r="J49" s="1">
        <v>5.4867351000000002E-2</v>
      </c>
      <c r="K49" s="1">
        <v>4.2569948000000003E-2</v>
      </c>
      <c r="L49" s="1">
        <v>9.5029535000000003</v>
      </c>
      <c r="M49" s="1">
        <v>9.7178965000000002</v>
      </c>
      <c r="O49">
        <v>1.8790398193766999E-2</v>
      </c>
      <c r="P49">
        <v>110368.718362951</v>
      </c>
      <c r="Q49">
        <v>115624.97346538601</v>
      </c>
      <c r="R49">
        <v>1.50649758427708</v>
      </c>
      <c r="S49">
        <v>0.216219866935983</v>
      </c>
      <c r="T49">
        <v>2.91836404650462E-2</v>
      </c>
      <c r="U49">
        <v>2.9673494293182199E-2</v>
      </c>
      <c r="V49">
        <v>0.122447710194086</v>
      </c>
      <c r="W49">
        <v>0.14128824204547</v>
      </c>
      <c r="X49">
        <v>5.4302865167856103E-2</v>
      </c>
      <c r="Y49">
        <v>3.8912735569619203E-2</v>
      </c>
      <c r="Z49">
        <v>9.4979258653025695</v>
      </c>
      <c r="AA49">
        <v>9.6573506413185299</v>
      </c>
    </row>
    <row r="50" spans="1:27" x14ac:dyDescent="0.25">
      <c r="A50" s="1">
        <v>1.9482012E-2</v>
      </c>
      <c r="B50" s="1">
        <v>110377.57</v>
      </c>
      <c r="C50" s="1">
        <v>116283.17</v>
      </c>
      <c r="D50" s="1">
        <v>1.5302912</v>
      </c>
      <c r="E50" s="1">
        <v>0.22145924</v>
      </c>
      <c r="F50" s="1">
        <v>2.9216157999999999E-2</v>
      </c>
      <c r="G50" s="1">
        <v>2.9929671000000001E-2</v>
      </c>
      <c r="H50" s="1">
        <v>0.1236984</v>
      </c>
      <c r="I50" s="1">
        <v>0.15114121</v>
      </c>
      <c r="J50" s="1">
        <v>5.5510627999999999E-2</v>
      </c>
      <c r="K50" s="1">
        <v>4.4658969999999999E-2</v>
      </c>
      <c r="L50" s="1">
        <v>9.5085089000000007</v>
      </c>
      <c r="M50" s="1">
        <v>9.7407243999999995</v>
      </c>
      <c r="O50">
        <v>1.91703450192191E-2</v>
      </c>
      <c r="P50">
        <v>110371.870777134</v>
      </c>
      <c r="Q50">
        <v>115736.863670875</v>
      </c>
      <c r="R50">
        <v>1.5113018513865899</v>
      </c>
      <c r="S50">
        <v>0.21672131144520301</v>
      </c>
      <c r="T50">
        <v>2.9201070112160499E-2</v>
      </c>
      <c r="U50">
        <v>2.9744468008184199E-2</v>
      </c>
      <c r="V50">
        <v>0.123118081236942</v>
      </c>
      <c r="W50">
        <v>0.14401800031477699</v>
      </c>
      <c r="X50">
        <v>5.4960664614855798E-2</v>
      </c>
      <c r="Y50">
        <v>4.0963690180824297E-2</v>
      </c>
      <c r="Z50">
        <v>9.5035984096977106</v>
      </c>
      <c r="AA50">
        <v>9.6804493045672508</v>
      </c>
    </row>
    <row r="51" spans="1:27" x14ac:dyDescent="0.25">
      <c r="A51" s="1">
        <v>1.9858271E-2</v>
      </c>
      <c r="B51" s="1">
        <v>110380.8</v>
      </c>
      <c r="C51" s="1">
        <v>116386.9</v>
      </c>
      <c r="D51" s="1">
        <v>1.5338236000000001</v>
      </c>
      <c r="E51" s="1">
        <v>0.22182669999999999</v>
      </c>
      <c r="F51" s="1">
        <v>2.9232889000000001E-2</v>
      </c>
      <c r="G51" s="1">
        <v>2.9999628E-2</v>
      </c>
      <c r="H51" s="1">
        <v>0.12434189</v>
      </c>
      <c r="I51" s="1">
        <v>0.15383183</v>
      </c>
      <c r="J51" s="1">
        <v>5.6140811999999998E-2</v>
      </c>
      <c r="K51" s="1">
        <v>4.6729171999999999E-2</v>
      </c>
      <c r="L51" s="1">
        <v>9.513954</v>
      </c>
      <c r="M51" s="1">
        <v>9.7634919999999994</v>
      </c>
      <c r="O51">
        <v>1.9549423859147898E-2</v>
      </c>
      <c r="P51">
        <v>110375.100072703</v>
      </c>
      <c r="Q51">
        <v>115843.970021639</v>
      </c>
      <c r="R51">
        <v>1.5160023213642</v>
      </c>
      <c r="S51">
        <v>0.217156293308055</v>
      </c>
      <c r="T51">
        <v>2.9218164970873799E-2</v>
      </c>
      <c r="U51">
        <v>2.9814134156527301E-2</v>
      </c>
      <c r="V51">
        <v>0.123775575802838</v>
      </c>
      <c r="W51">
        <v>0.146697467558741</v>
      </c>
      <c r="X51">
        <v>5.5604963244906103E-2</v>
      </c>
      <c r="Y51">
        <v>4.2996767288340502E-2</v>
      </c>
      <c r="Z51">
        <v>9.5091619959449698</v>
      </c>
      <c r="AA51">
        <v>9.7031224153148994</v>
      </c>
    </row>
    <row r="52" spans="1:27" x14ac:dyDescent="0.25">
      <c r="A52" s="1">
        <v>2.0233701999999999E-2</v>
      </c>
      <c r="B52" s="1">
        <v>110384.16</v>
      </c>
      <c r="C52" s="1">
        <v>116482.84</v>
      </c>
      <c r="D52" s="1">
        <v>1.5373766</v>
      </c>
      <c r="E52" s="1">
        <v>0.22208604000000001</v>
      </c>
      <c r="F52" s="1">
        <v>2.9249316000000001E-2</v>
      </c>
      <c r="G52" s="1">
        <v>3.0067720999999999E-2</v>
      </c>
      <c r="H52" s="1">
        <v>0.12497371</v>
      </c>
      <c r="I52" s="1">
        <v>0.15645083000000001</v>
      </c>
      <c r="J52" s="1">
        <v>5.6758278000000002E-2</v>
      </c>
      <c r="K52" s="1">
        <v>4.8779866999999998E-2</v>
      </c>
      <c r="L52" s="1">
        <v>9.5193004000000006</v>
      </c>
      <c r="M52" s="1">
        <v>9.7856533999999993</v>
      </c>
      <c r="O52">
        <v>1.9927650053645E-2</v>
      </c>
      <c r="P52">
        <v>110378.349641703</v>
      </c>
      <c r="Q52">
        <v>115949.07523478501</v>
      </c>
      <c r="R52">
        <v>1.5205952433649601</v>
      </c>
      <c r="S52">
        <v>0.217576468570782</v>
      </c>
      <c r="T52">
        <v>2.92349243796678E-2</v>
      </c>
      <c r="U52">
        <v>2.9882988342494299E-2</v>
      </c>
      <c r="V52">
        <v>0.124420168448761</v>
      </c>
      <c r="W52">
        <v>0.14934570548055001</v>
      </c>
      <c r="X52">
        <v>5.6236106114029003E-2</v>
      </c>
      <c r="Y52">
        <v>4.5012068473734498E-2</v>
      </c>
      <c r="Z52">
        <v>9.5146164087507508</v>
      </c>
      <c r="AA52">
        <v>9.7255312698446907</v>
      </c>
    </row>
    <row r="53" spans="1:27" x14ac:dyDescent="0.25">
      <c r="A53" s="1">
        <v>2.0608312E-2</v>
      </c>
      <c r="B53" s="1">
        <v>110387.61</v>
      </c>
      <c r="C53" s="1">
        <v>116579.53</v>
      </c>
      <c r="D53" s="1">
        <v>1.5407483</v>
      </c>
      <c r="E53" s="1">
        <v>0.22237804999999999</v>
      </c>
      <c r="F53" s="1">
        <v>2.9265438000000001E-2</v>
      </c>
      <c r="G53" s="1">
        <v>3.0135453999999999E-2</v>
      </c>
      <c r="H53" s="1">
        <v>0.12559376999999999</v>
      </c>
      <c r="I53" s="1">
        <v>0.15905590999999999</v>
      </c>
      <c r="J53" s="1">
        <v>5.7363347000000002E-2</v>
      </c>
      <c r="K53" s="1">
        <v>5.0811530000000001E-2</v>
      </c>
      <c r="L53" s="1">
        <v>9.5245472000000007</v>
      </c>
      <c r="M53" s="1">
        <v>9.8076971000000004</v>
      </c>
      <c r="O53">
        <v>2.0305038986840999E-2</v>
      </c>
      <c r="P53">
        <v>110381.77727535</v>
      </c>
      <c r="Q53">
        <v>116051.432957111</v>
      </c>
      <c r="R53">
        <v>1.5251010697185301</v>
      </c>
      <c r="S53">
        <v>0.217964907711857</v>
      </c>
      <c r="T53">
        <v>2.92513847699254E-2</v>
      </c>
      <c r="U53">
        <v>2.99508962018941E-2</v>
      </c>
      <c r="V53">
        <v>0.12505326038174699</v>
      </c>
      <c r="W53">
        <v>0.151957546226695</v>
      </c>
      <c r="X53">
        <v>5.6854455732218902E-2</v>
      </c>
      <c r="Y53">
        <v>4.7009631527366903E-2</v>
      </c>
      <c r="Z53">
        <v>9.5199735048460195</v>
      </c>
      <c r="AA53">
        <v>9.7476321388237608</v>
      </c>
    </row>
    <row r="54" spans="1:27" x14ac:dyDescent="0.25">
      <c r="A54" s="1">
        <v>2.0982127E-2</v>
      </c>
      <c r="B54" s="1">
        <v>110391.05</v>
      </c>
      <c r="C54" s="1">
        <v>116670</v>
      </c>
      <c r="D54" s="1">
        <v>1.5441271999999999</v>
      </c>
      <c r="E54" s="1">
        <v>0.22258760999999999</v>
      </c>
      <c r="F54" s="1">
        <v>2.9281247999999999E-2</v>
      </c>
      <c r="G54" s="1">
        <v>3.0201601000000002E-2</v>
      </c>
      <c r="H54" s="1">
        <v>0.12620182999999999</v>
      </c>
      <c r="I54" s="1">
        <v>0.16160005</v>
      </c>
      <c r="J54" s="1">
        <v>5.7956343E-2</v>
      </c>
      <c r="K54" s="1">
        <v>5.2823691999999998E-2</v>
      </c>
      <c r="L54" s="1">
        <v>9.5296924999999995</v>
      </c>
      <c r="M54" s="1">
        <v>9.8292251000000004</v>
      </c>
      <c r="O54">
        <v>2.06816085366828E-2</v>
      </c>
      <c r="P54">
        <v>110385.234291509</v>
      </c>
      <c r="Q54">
        <v>116150.630353498</v>
      </c>
      <c r="R54">
        <v>1.5295078200568799</v>
      </c>
      <c r="S54">
        <v>0.21831855734528</v>
      </c>
      <c r="T54">
        <v>2.9267528999970399E-2</v>
      </c>
      <c r="U54">
        <v>3.0017790455914899E-2</v>
      </c>
      <c r="V54">
        <v>0.12567419230655599</v>
      </c>
      <c r="W54">
        <v>0.15453040215057401</v>
      </c>
      <c r="X54">
        <v>5.7460344940354902E-2</v>
      </c>
      <c r="Y54">
        <v>4.8989395433832898E-2</v>
      </c>
      <c r="Z54">
        <v>9.5252277054075893</v>
      </c>
      <c r="AA54">
        <v>9.7694031261091094</v>
      </c>
    </row>
    <row r="55" spans="1:27" x14ac:dyDescent="0.25">
      <c r="A55" s="1">
        <v>2.1355155000000001E-2</v>
      </c>
      <c r="B55" s="1">
        <v>110394.72</v>
      </c>
      <c r="C55" s="1">
        <v>116760.06</v>
      </c>
      <c r="D55" s="1">
        <v>1.5473498999999999</v>
      </c>
      <c r="E55" s="1">
        <v>0.22281090000000001</v>
      </c>
      <c r="F55" s="1">
        <v>2.9296794000000001E-2</v>
      </c>
      <c r="G55" s="1">
        <v>3.0267183999999999E-2</v>
      </c>
      <c r="H55" s="1">
        <v>0.12679977000000001</v>
      </c>
      <c r="I55" s="1">
        <v>0.16412246</v>
      </c>
      <c r="J55" s="1">
        <v>5.8537598000000003E-2</v>
      </c>
      <c r="K55" s="1">
        <v>5.4816658999999997E-2</v>
      </c>
      <c r="L55" s="1">
        <v>9.5347521000000004</v>
      </c>
      <c r="M55" s="1">
        <v>9.8505692000000007</v>
      </c>
      <c r="O55">
        <v>2.1057370964916802E-2</v>
      </c>
      <c r="P55">
        <v>110388.771154887</v>
      </c>
      <c r="Q55">
        <v>116248.184440518</v>
      </c>
      <c r="R55">
        <v>1.5338239231428901</v>
      </c>
      <c r="S55">
        <v>0.21865943250737199</v>
      </c>
      <c r="T55">
        <v>2.9283374271759199E-2</v>
      </c>
      <c r="U55">
        <v>3.0083936482469101E-2</v>
      </c>
      <c r="V55">
        <v>0.12628362583689101</v>
      </c>
      <c r="W55">
        <v>0.157074480094964</v>
      </c>
      <c r="X55">
        <v>5.8054094327061698E-2</v>
      </c>
      <c r="Y55">
        <v>5.09515326515231E-2</v>
      </c>
      <c r="Z55">
        <v>9.5303846088770197</v>
      </c>
      <c r="AA55">
        <v>9.7909305999432199</v>
      </c>
    </row>
    <row r="56" spans="1:27" x14ac:dyDescent="0.25">
      <c r="A56" s="1">
        <v>2.1727416999999999E-2</v>
      </c>
      <c r="B56" s="1">
        <v>110398.39</v>
      </c>
      <c r="C56" s="1">
        <v>116845.47</v>
      </c>
      <c r="D56" s="1">
        <v>1.5505831999999999</v>
      </c>
      <c r="E56" s="1">
        <v>0.22297695000000001</v>
      </c>
      <c r="F56" s="1">
        <v>2.9312046000000001E-2</v>
      </c>
      <c r="G56" s="1">
        <v>3.0331456999999999E-2</v>
      </c>
      <c r="H56" s="1">
        <v>0.12738638999999999</v>
      </c>
      <c r="I56" s="1">
        <v>0.16659449000000001</v>
      </c>
      <c r="J56" s="1">
        <v>5.9107412999999998E-2</v>
      </c>
      <c r="K56" s="1">
        <v>5.6790172999999999E-2</v>
      </c>
      <c r="L56" s="1">
        <v>9.5397160000000003</v>
      </c>
      <c r="M56" s="1">
        <v>9.8714870000000001</v>
      </c>
      <c r="O56">
        <v>2.1432344527740899E-2</v>
      </c>
      <c r="P56">
        <v>110392.433231225</v>
      </c>
      <c r="Q56">
        <v>116342.18945769301</v>
      </c>
      <c r="R56">
        <v>1.5380571132176899</v>
      </c>
      <c r="S56">
        <v>0.218958462313673</v>
      </c>
      <c r="T56">
        <v>2.9298936744270601E-2</v>
      </c>
      <c r="U56">
        <v>3.0149003355378099E-2</v>
      </c>
      <c r="V56">
        <v>0.12688218247194699</v>
      </c>
      <c r="W56">
        <v>0.15957705212992701</v>
      </c>
      <c r="X56">
        <v>5.8636034052846099E-2</v>
      </c>
      <c r="Y56">
        <v>5.2895924485202403E-2</v>
      </c>
      <c r="Z56">
        <v>9.5354494742549907</v>
      </c>
      <c r="AA56">
        <v>9.8121068591531504</v>
      </c>
    </row>
    <row r="57" spans="1:27" x14ac:dyDescent="0.25">
      <c r="A57" s="1">
        <v>2.2098927000000001E-2</v>
      </c>
      <c r="B57" s="1">
        <v>110402.13</v>
      </c>
      <c r="C57" s="1">
        <v>116929.44</v>
      </c>
      <c r="D57" s="1">
        <v>1.5536517999999999</v>
      </c>
      <c r="E57" s="1">
        <v>0.22313976999999999</v>
      </c>
      <c r="F57" s="1">
        <v>2.9327021000000002E-2</v>
      </c>
      <c r="G57" s="1">
        <v>3.0394984999999999E-2</v>
      </c>
      <c r="H57" s="1">
        <v>0.12796235</v>
      </c>
      <c r="I57" s="1">
        <v>0.16903789999999999</v>
      </c>
      <c r="J57" s="1">
        <v>5.9666076999999998E-2</v>
      </c>
      <c r="K57" s="1">
        <v>5.8744391E-2</v>
      </c>
      <c r="L57" s="1">
        <v>9.5445896000000001</v>
      </c>
      <c r="M57" s="1">
        <v>9.8921626000000007</v>
      </c>
      <c r="O57">
        <v>2.1806540248970101E-2</v>
      </c>
      <c r="P57">
        <v>110396.11472415899</v>
      </c>
      <c r="Q57">
        <v>116434.97903776501</v>
      </c>
      <c r="R57">
        <v>1.5421999628003999</v>
      </c>
      <c r="S57">
        <v>0.21925224746354499</v>
      </c>
      <c r="T57">
        <v>2.9314205780587702E-2</v>
      </c>
      <c r="U57">
        <v>3.0213401643206801E-2</v>
      </c>
      <c r="V57">
        <v>0.12746945309952801</v>
      </c>
      <c r="W57">
        <v>0.16205390935410699</v>
      </c>
      <c r="X57">
        <v>5.9206456008930403E-2</v>
      </c>
      <c r="Y57">
        <v>5.4822786354979197E-2</v>
      </c>
      <c r="Z57">
        <v>9.54041883971672</v>
      </c>
      <c r="AA57">
        <v>9.8330655248268801</v>
      </c>
    </row>
    <row r="58" spans="1:27" x14ac:dyDescent="0.25">
      <c r="A58" s="1">
        <v>2.2469698999999999E-2</v>
      </c>
      <c r="B58" s="1">
        <v>110406.03</v>
      </c>
      <c r="C58" s="1">
        <v>117010.05</v>
      </c>
      <c r="D58" s="1">
        <v>1.5567504000000001</v>
      </c>
      <c r="E58" s="1">
        <v>0.22326599</v>
      </c>
      <c r="F58" s="1">
        <v>2.9341745999999998E-2</v>
      </c>
      <c r="G58" s="1">
        <v>3.0457430000000001E-2</v>
      </c>
      <c r="H58" s="1">
        <v>0.12852868000000001</v>
      </c>
      <c r="I58" s="1">
        <v>0.17143963000000001</v>
      </c>
      <c r="J58" s="1">
        <v>6.0213895000000003E-2</v>
      </c>
      <c r="K58" s="1">
        <v>6.0679225000000003E-2</v>
      </c>
      <c r="L58" s="1">
        <v>9.5493818000000008</v>
      </c>
      <c r="M58" s="1">
        <v>9.9124856000000001</v>
      </c>
      <c r="O58">
        <v>2.2179975536242898E-2</v>
      </c>
      <c r="P58">
        <v>110399.94190832799</v>
      </c>
      <c r="Q58">
        <v>116524.309987491</v>
      </c>
      <c r="R58">
        <v>1.5462679024855499</v>
      </c>
      <c r="S58">
        <v>0.21950524651213599</v>
      </c>
      <c r="T58">
        <v>2.9329211265637398E-2</v>
      </c>
      <c r="U58">
        <v>3.0276740151811699E-2</v>
      </c>
      <c r="V58">
        <v>0.128046587139899</v>
      </c>
      <c r="W58">
        <v>0.16449000583891199</v>
      </c>
      <c r="X58">
        <v>5.97656741114913E-2</v>
      </c>
      <c r="Y58">
        <v>5.6732005789390597E-2</v>
      </c>
      <c r="Z58">
        <v>9.5453024314243802</v>
      </c>
      <c r="AA58">
        <v>9.8536792813549194</v>
      </c>
    </row>
    <row r="59" spans="1:27" x14ac:dyDescent="0.25">
      <c r="A59" s="1">
        <v>2.2839749999999999E-2</v>
      </c>
      <c r="B59" s="1">
        <v>110409.92</v>
      </c>
      <c r="C59" s="1">
        <v>117088.44</v>
      </c>
      <c r="D59" s="1">
        <v>1.5596846</v>
      </c>
      <c r="E59" s="1">
        <v>0.22337604999999999</v>
      </c>
      <c r="F59" s="1">
        <v>2.9356197000000001E-2</v>
      </c>
      <c r="G59" s="1">
        <v>3.0518996E-2</v>
      </c>
      <c r="H59" s="1">
        <v>0.12908448</v>
      </c>
      <c r="I59" s="1">
        <v>0.17380754000000001</v>
      </c>
      <c r="J59" s="1">
        <v>6.0751132999999999E-2</v>
      </c>
      <c r="K59" s="1">
        <v>6.2594720000000006E-2</v>
      </c>
      <c r="L59" s="1">
        <v>9.5540848999999994</v>
      </c>
      <c r="M59" s="1">
        <v>9.9325223000000005</v>
      </c>
      <c r="O59">
        <v>2.2552661321379602E-2</v>
      </c>
      <c r="P59">
        <v>110403.843454867</v>
      </c>
      <c r="Q59">
        <v>116612.419533116</v>
      </c>
      <c r="R59">
        <v>1.5502567943494401</v>
      </c>
      <c r="S59">
        <v>0.21975333909484701</v>
      </c>
      <c r="T59">
        <v>2.9343948109231601E-2</v>
      </c>
      <c r="U59">
        <v>3.03394137343748E-2</v>
      </c>
      <c r="V59">
        <v>0.128613388816601</v>
      </c>
      <c r="W59">
        <v>0.166900528245185</v>
      </c>
      <c r="X59">
        <v>6.0313973857908501E-2</v>
      </c>
      <c r="Y59">
        <v>5.8623781339662798E-2</v>
      </c>
      <c r="Z59">
        <v>9.5500985927571094</v>
      </c>
      <c r="AA59">
        <v>9.8740766351946707</v>
      </c>
    </row>
    <row r="60" spans="1:27" x14ac:dyDescent="0.25">
      <c r="A60" s="1">
        <v>2.3209091000000001E-2</v>
      </c>
      <c r="B60" s="1">
        <v>110413.95</v>
      </c>
      <c r="C60" s="1">
        <v>117164.41</v>
      </c>
      <c r="D60" s="1">
        <v>1.5400095</v>
      </c>
      <c r="E60" s="1">
        <v>0.22346490999999999</v>
      </c>
      <c r="F60" s="1">
        <v>2.9370406000000002E-2</v>
      </c>
      <c r="G60" s="1">
        <v>3.0579648000000001E-2</v>
      </c>
      <c r="H60" s="1">
        <v>0.12963099</v>
      </c>
      <c r="I60" s="1">
        <v>0.17614033000000001</v>
      </c>
      <c r="J60" s="1">
        <v>6.1278071000000003E-2</v>
      </c>
      <c r="K60" s="1">
        <v>6.4490908999999999E-2</v>
      </c>
      <c r="L60" s="1">
        <v>9.5587093000000003</v>
      </c>
      <c r="M60" s="1">
        <v>9.9522618999999999</v>
      </c>
      <c r="O60">
        <v>2.2924613549222098E-2</v>
      </c>
      <c r="P60">
        <v>110407.767769821</v>
      </c>
      <c r="Q60">
        <v>116697.42119876599</v>
      </c>
      <c r="R60">
        <v>1.5541639323721901</v>
      </c>
      <c r="S60">
        <v>0.219966149863184</v>
      </c>
      <c r="T60">
        <v>2.9358414735505701E-2</v>
      </c>
      <c r="U60">
        <v>3.0401093104392402E-2</v>
      </c>
      <c r="V60">
        <v>0.12916979751944899</v>
      </c>
      <c r="W60">
        <v>0.16927281170740099</v>
      </c>
      <c r="X60">
        <v>6.0851629725765501E-2</v>
      </c>
      <c r="Y60">
        <v>6.0498040680876899E-2</v>
      </c>
      <c r="Z60">
        <v>9.5548068108437594</v>
      </c>
      <c r="AA60">
        <v>9.8941504188114706</v>
      </c>
    </row>
    <row r="61" spans="1:27" x14ac:dyDescent="0.25">
      <c r="A61" s="1">
        <v>2.3577739E-2</v>
      </c>
      <c r="B61" s="1">
        <v>110418.09</v>
      </c>
      <c r="C61" s="1">
        <v>117237.79</v>
      </c>
      <c r="D61" s="1">
        <v>1.4796623</v>
      </c>
      <c r="E61" s="1">
        <v>0.22353087999999999</v>
      </c>
      <c r="F61" s="1">
        <v>2.9384374000000001E-2</v>
      </c>
      <c r="G61" s="1">
        <v>3.0639356999999999E-2</v>
      </c>
      <c r="H61" s="1">
        <v>0.13016823</v>
      </c>
      <c r="I61" s="1">
        <v>0.17843682</v>
      </c>
      <c r="J61" s="1">
        <v>6.1794979999999999E-2</v>
      </c>
      <c r="K61" s="1">
        <v>6.6367783E-2</v>
      </c>
      <c r="L61" s="1">
        <v>9.5632553999999992</v>
      </c>
      <c r="M61" s="1">
        <v>9.9716944000000005</v>
      </c>
      <c r="O61">
        <v>2.3295843164268502E-2</v>
      </c>
      <c r="P61">
        <v>110411.878628643</v>
      </c>
      <c r="Q61">
        <v>116781.10669416899</v>
      </c>
      <c r="R61">
        <v>1.55420568167374</v>
      </c>
      <c r="S61">
        <v>0.22017247243291499</v>
      </c>
      <c r="T61">
        <v>2.9372646631466201E-2</v>
      </c>
      <c r="U61">
        <v>3.04620953339148E-2</v>
      </c>
      <c r="V61">
        <v>0.12971717813331601</v>
      </c>
      <c r="W61">
        <v>0.17161905130441499</v>
      </c>
      <c r="X61">
        <v>6.1378929645747503E-2</v>
      </c>
      <c r="Y61">
        <v>6.2354958266338301E-2</v>
      </c>
      <c r="Z61">
        <v>9.5594386350645308</v>
      </c>
      <c r="AA61">
        <v>9.9140038245000301</v>
      </c>
    </row>
    <row r="62" spans="1:27" x14ac:dyDescent="0.25">
      <c r="A62" s="1">
        <v>2.3945704000000002E-2</v>
      </c>
      <c r="B62" s="1">
        <v>110422.21</v>
      </c>
      <c r="C62" s="1">
        <v>117309.44</v>
      </c>
      <c r="D62" s="1">
        <v>1.3720201000000001</v>
      </c>
      <c r="E62" s="1">
        <v>0.22358602</v>
      </c>
      <c r="F62" s="1">
        <v>2.9398088999999999E-2</v>
      </c>
      <c r="G62" s="1">
        <v>3.0698275000000001E-2</v>
      </c>
      <c r="H62" s="1">
        <v>0.13069573000000001</v>
      </c>
      <c r="I62" s="1">
        <v>0.18070288000000001</v>
      </c>
      <c r="J62" s="1">
        <v>6.2302097000000001E-2</v>
      </c>
      <c r="K62" s="1">
        <v>6.8225464999999999E-2</v>
      </c>
      <c r="L62" s="1">
        <v>9.5677188999999991</v>
      </c>
      <c r="M62" s="1">
        <v>9.9908693</v>
      </c>
      <c r="O62">
        <v>2.3666364188751898E-2</v>
      </c>
      <c r="P62">
        <v>110416.02266467499</v>
      </c>
      <c r="Q62">
        <v>116862.22850630899</v>
      </c>
      <c r="R62">
        <v>1.5358940459505801</v>
      </c>
      <c r="S62">
        <v>0.220351618074069</v>
      </c>
      <c r="T62">
        <v>2.9386623984769999E-2</v>
      </c>
      <c r="U62">
        <v>3.0522203023701601E-2</v>
      </c>
      <c r="V62">
        <v>0.13025476864500199</v>
      </c>
      <c r="W62">
        <v>0.17393088552698599</v>
      </c>
      <c r="X62">
        <v>6.1896134213212599E-2</v>
      </c>
      <c r="Y62">
        <v>6.4194534730368499E-2</v>
      </c>
      <c r="Z62">
        <v>9.5639876174175598</v>
      </c>
      <c r="AA62">
        <v>9.9335660988576002</v>
      </c>
    </row>
    <row r="63" spans="1:27" x14ac:dyDescent="0.25">
      <c r="A63" s="1">
        <v>2.4313002E-2</v>
      </c>
      <c r="B63" s="1">
        <v>110426.55</v>
      </c>
      <c r="C63" s="1">
        <v>117378.31</v>
      </c>
      <c r="D63" s="1">
        <v>1.2316437</v>
      </c>
      <c r="E63" s="1">
        <v>0.22361470999999999</v>
      </c>
      <c r="F63" s="1">
        <v>2.9411594999999999E-2</v>
      </c>
      <c r="G63" s="1">
        <v>3.0756219000000001E-2</v>
      </c>
      <c r="H63" s="1">
        <v>0.13121521</v>
      </c>
      <c r="I63" s="1">
        <v>0.1829315</v>
      </c>
      <c r="J63" s="1">
        <v>6.2799696000000002E-2</v>
      </c>
      <c r="K63" s="1">
        <v>7.0063915000000004E-2</v>
      </c>
      <c r="L63" s="1">
        <v>9.5721147000000002</v>
      </c>
      <c r="M63" s="1">
        <v>10.009727</v>
      </c>
      <c r="O63">
        <v>2.40361876096097E-2</v>
      </c>
      <c r="P63">
        <v>110420.242147848</v>
      </c>
      <c r="Q63">
        <v>116941.928575085</v>
      </c>
      <c r="R63">
        <v>1.4746155335489699</v>
      </c>
      <c r="S63">
        <v>0.22052199482860499</v>
      </c>
      <c r="T63">
        <v>2.94003608835917E-2</v>
      </c>
      <c r="U63">
        <v>3.0581619865907701E-2</v>
      </c>
      <c r="V63">
        <v>0.13078311090737499</v>
      </c>
      <c r="W63">
        <v>0.17621614868875801</v>
      </c>
      <c r="X63">
        <v>6.2403497323660503E-2</v>
      </c>
      <c r="Y63">
        <v>6.6016924878648298E-2</v>
      </c>
      <c r="Z63">
        <v>9.5684583429524395</v>
      </c>
      <c r="AA63">
        <v>9.9529035342642391</v>
      </c>
    </row>
    <row r="64" spans="1:27" x14ac:dyDescent="0.25">
      <c r="A64" s="1">
        <v>2.4679644000000001E-2</v>
      </c>
      <c r="B64" s="1">
        <v>110430.93</v>
      </c>
      <c r="C64" s="1">
        <v>117445.79</v>
      </c>
      <c r="D64" s="1">
        <v>1.0850223999999999</v>
      </c>
      <c r="E64" s="1">
        <v>0.22363801</v>
      </c>
      <c r="F64" s="1">
        <v>2.9424868E-2</v>
      </c>
      <c r="G64" s="1">
        <v>3.0813436999999999E-2</v>
      </c>
      <c r="H64" s="1">
        <v>0.13172568000000001</v>
      </c>
      <c r="I64" s="1">
        <v>0.18513220999999999</v>
      </c>
      <c r="J64" s="1">
        <v>6.3288011000000005E-2</v>
      </c>
      <c r="K64" s="1">
        <v>7.1883295999999999E-2</v>
      </c>
      <c r="L64" s="1">
        <v>9.5764341999999996</v>
      </c>
      <c r="M64" s="1">
        <v>10.028349</v>
      </c>
      <c r="O64">
        <v>2.4405326238424001E-2</v>
      </c>
      <c r="P64">
        <v>110424.602743116</v>
      </c>
      <c r="Q64">
        <v>117019.430970951</v>
      </c>
      <c r="R64">
        <v>1.3536446526705299</v>
      </c>
      <c r="S64">
        <v>0.22067080738359601</v>
      </c>
      <c r="T64">
        <v>2.9413875196148499E-2</v>
      </c>
      <c r="U64">
        <v>3.0640212009952299E-2</v>
      </c>
      <c r="V64">
        <v>0.13130289215955901</v>
      </c>
      <c r="W64">
        <v>0.178469692690472</v>
      </c>
      <c r="X64">
        <v>6.2901281112960394E-2</v>
      </c>
      <c r="Y64">
        <v>6.7822172518298696E-2</v>
      </c>
      <c r="Z64">
        <v>9.5728566269478392</v>
      </c>
      <c r="AA64">
        <v>9.9719725685436096</v>
      </c>
    </row>
    <row r="65" spans="1:27" x14ac:dyDescent="0.25">
      <c r="A65" s="1">
        <v>2.5045642999999999E-2</v>
      </c>
      <c r="B65" s="1">
        <v>110435.32</v>
      </c>
      <c r="C65" s="1">
        <v>117510.54</v>
      </c>
      <c r="D65" s="1">
        <v>0.95439147000000002</v>
      </c>
      <c r="E65" s="1">
        <v>0.22363515</v>
      </c>
      <c r="F65" s="1">
        <v>2.9437911000000001E-2</v>
      </c>
      <c r="G65" s="1">
        <v>3.0869694999999999E-2</v>
      </c>
      <c r="H65" s="1">
        <v>0.13222735999999999</v>
      </c>
      <c r="I65" s="1">
        <v>0.18729596000000001</v>
      </c>
      <c r="J65" s="1">
        <v>6.3767268000000002E-2</v>
      </c>
      <c r="K65" s="1">
        <v>7.3683570000000004E-2</v>
      </c>
      <c r="L65" s="1">
        <v>9.5806792999999999</v>
      </c>
      <c r="M65" s="1">
        <v>10.046659</v>
      </c>
      <c r="O65">
        <v>2.4773791418717401E-2</v>
      </c>
      <c r="P65">
        <v>110428.98706838299</v>
      </c>
      <c r="Q65">
        <v>117095.303633932</v>
      </c>
      <c r="R65">
        <v>1.1879135589575001</v>
      </c>
      <c r="S65">
        <v>0.22080764526720201</v>
      </c>
      <c r="T65">
        <v>2.9427152773585302E-2</v>
      </c>
      <c r="U65">
        <v>3.0698082812735401E-2</v>
      </c>
      <c r="V65">
        <v>0.13181356821481799</v>
      </c>
      <c r="W65">
        <v>0.18069549279751601</v>
      </c>
      <c r="X65">
        <v>6.3389719343509704E-2</v>
      </c>
      <c r="Y65">
        <v>6.9610389838163297E-2</v>
      </c>
      <c r="Z65">
        <v>9.5771778646054901</v>
      </c>
      <c r="AA65">
        <v>9.9908068395886502</v>
      </c>
    </row>
    <row r="66" spans="1:27" x14ac:dyDescent="0.25">
      <c r="A66" s="1">
        <v>2.5411010000000001E-2</v>
      </c>
      <c r="B66" s="1">
        <v>110439.95</v>
      </c>
      <c r="C66" s="1">
        <v>117574.08</v>
      </c>
      <c r="D66" s="1">
        <v>0.84951401999999998</v>
      </c>
      <c r="E66" s="1">
        <v>0.22362936999999999</v>
      </c>
      <c r="F66" s="1">
        <v>2.9450766999999999E-2</v>
      </c>
      <c r="G66" s="1">
        <v>3.0925261999999999E-2</v>
      </c>
      <c r="H66" s="1">
        <v>0.1327218</v>
      </c>
      <c r="I66" s="1">
        <v>0.18943317000000001</v>
      </c>
      <c r="J66" s="1">
        <v>6.4237717999999999E-2</v>
      </c>
      <c r="K66" s="1">
        <v>7.5464916000000007E-2</v>
      </c>
      <c r="L66" s="1">
        <v>9.5848631999999991</v>
      </c>
      <c r="M66" s="1">
        <v>10.064743</v>
      </c>
      <c r="O66">
        <v>2.5141595012062201E-2</v>
      </c>
      <c r="P66">
        <v>110433.499959601</v>
      </c>
      <c r="Q66">
        <v>117169.236047527</v>
      </c>
      <c r="R66">
        <v>1.0193808532592401</v>
      </c>
      <c r="S66">
        <v>0.220927248818794</v>
      </c>
      <c r="T66">
        <v>2.9440218059034198E-2</v>
      </c>
      <c r="U66">
        <v>3.07551800819994E-2</v>
      </c>
      <c r="V66">
        <v>0.13231607919362401</v>
      </c>
      <c r="W66">
        <v>0.182891541615361</v>
      </c>
      <c r="X66">
        <v>6.3869056553838802E-2</v>
      </c>
      <c r="Y66">
        <v>7.1381642633313494E-2</v>
      </c>
      <c r="Z66">
        <v>9.5814300110349908</v>
      </c>
      <c r="AA66">
        <v>10.0093893612322</v>
      </c>
    </row>
    <row r="67" spans="1:27" x14ac:dyDescent="0.25">
      <c r="A67" s="1">
        <v>2.5775758999999999E-2</v>
      </c>
      <c r="B67" s="1">
        <v>110444.56</v>
      </c>
      <c r="C67" s="1">
        <v>117635.05</v>
      </c>
      <c r="D67" s="1">
        <v>0.76928794</v>
      </c>
      <c r="E67" s="1">
        <v>0.22359941</v>
      </c>
      <c r="F67" s="1">
        <v>2.9463400000000001E-2</v>
      </c>
      <c r="G67" s="1">
        <v>3.0979901000000001E-2</v>
      </c>
      <c r="H67" s="1">
        <v>0.13320767999999999</v>
      </c>
      <c r="I67" s="1">
        <v>0.19153464000000001</v>
      </c>
      <c r="J67" s="1">
        <v>6.4699571999999997E-2</v>
      </c>
      <c r="K67" s="1">
        <v>7.7227312000000006E-2</v>
      </c>
      <c r="L67" s="1">
        <v>9.5889745000000008</v>
      </c>
      <c r="M67" s="1">
        <v>10.082526</v>
      </c>
      <c r="O67">
        <v>2.5508748153593299E-2</v>
      </c>
      <c r="P67">
        <v>110438.11813339499</v>
      </c>
      <c r="Q67">
        <v>117241.48867380799</v>
      </c>
      <c r="R67">
        <v>0.88320672603290395</v>
      </c>
      <c r="S67">
        <v>0.221033974073297</v>
      </c>
      <c r="T67">
        <v>2.94530729075052E-2</v>
      </c>
      <c r="U67">
        <v>3.08115526604061E-2</v>
      </c>
      <c r="V67">
        <v>0.132810496442508</v>
      </c>
      <c r="W67">
        <v>0.18505971770792501</v>
      </c>
      <c r="X67">
        <v>6.4339527906797797E-2</v>
      </c>
      <c r="Y67">
        <v>7.3136025440157501E-2</v>
      </c>
      <c r="Z67">
        <v>9.5856136699562704</v>
      </c>
      <c r="AA67">
        <v>10.027736029502901</v>
      </c>
    </row>
    <row r="68" spans="1:27" x14ac:dyDescent="0.25">
      <c r="A68" s="1">
        <v>2.6139899000000001E-2</v>
      </c>
      <c r="B68" s="1">
        <v>110449.27</v>
      </c>
      <c r="C68" s="1">
        <v>117694.86</v>
      </c>
      <c r="D68" s="1">
        <v>0.70832211</v>
      </c>
      <c r="E68" s="1">
        <v>0.22356711000000001</v>
      </c>
      <c r="F68" s="1">
        <v>2.9475833E-2</v>
      </c>
      <c r="G68" s="1">
        <v>3.1033862999999998E-2</v>
      </c>
      <c r="H68" s="1">
        <v>0.13368588000000001</v>
      </c>
      <c r="I68" s="1">
        <v>0.19361012999999999</v>
      </c>
      <c r="J68" s="1">
        <v>6.5153045000000007E-2</v>
      </c>
      <c r="K68" s="1">
        <v>7.8970938000000004E-2</v>
      </c>
      <c r="L68" s="1">
        <v>9.5930210000000002</v>
      </c>
      <c r="M68" s="1">
        <v>10.100088</v>
      </c>
      <c r="O68">
        <v>2.5875261782185601E-2</v>
      </c>
      <c r="P68">
        <v>110442.74807878501</v>
      </c>
      <c r="Q68">
        <v>117312.04343003299</v>
      </c>
      <c r="R68">
        <v>0.78816131902401498</v>
      </c>
      <c r="S68">
        <v>0.22112710730177801</v>
      </c>
      <c r="T68">
        <v>2.9465706875954699E-2</v>
      </c>
      <c r="U68">
        <v>3.0867199679948699E-2</v>
      </c>
      <c r="V68">
        <v>0.13329641830594999</v>
      </c>
      <c r="W68">
        <v>0.187199987690335</v>
      </c>
      <c r="X68">
        <v>6.4801345261699894E-2</v>
      </c>
      <c r="Y68">
        <v>7.4873629382040799E-2</v>
      </c>
      <c r="Z68">
        <v>9.5897254426414396</v>
      </c>
      <c r="AA68">
        <v>10.0458465619046</v>
      </c>
    </row>
    <row r="69" spans="1:27" x14ac:dyDescent="0.25">
      <c r="A69" s="1">
        <v>2.6503443000000002E-2</v>
      </c>
      <c r="B69" s="1">
        <v>110454.14</v>
      </c>
      <c r="C69" s="1">
        <v>117752.31</v>
      </c>
      <c r="D69" s="1">
        <v>0.66056581999999997</v>
      </c>
      <c r="E69" s="1">
        <v>0.22351357999999999</v>
      </c>
      <c r="F69" s="1">
        <v>2.9488082999999998E-2</v>
      </c>
      <c r="G69" s="1">
        <v>3.108694E-2</v>
      </c>
      <c r="H69" s="1">
        <v>0.13415701999999999</v>
      </c>
      <c r="I69" s="1">
        <v>0.19565152</v>
      </c>
      <c r="J69" s="1">
        <v>6.5598363000000007E-2</v>
      </c>
      <c r="K69" s="1">
        <v>8.0695793000000002E-2</v>
      </c>
      <c r="L69" s="1">
        <v>9.5970077000000007</v>
      </c>
      <c r="M69" s="1">
        <v>10.117362</v>
      </c>
      <c r="O69">
        <v>2.6241146633045401E-2</v>
      </c>
      <c r="P69">
        <v>110447.564707649</v>
      </c>
      <c r="Q69">
        <v>117380.960645253</v>
      </c>
      <c r="R69">
        <v>0.72494646651775696</v>
      </c>
      <c r="S69">
        <v>0.22120764537940299</v>
      </c>
      <c r="T69">
        <v>2.9478156060261999E-2</v>
      </c>
      <c r="U69">
        <v>3.0922134787517399E-2</v>
      </c>
      <c r="V69">
        <v>0.13377523308699801</v>
      </c>
      <c r="W69">
        <v>0.18931287644297801</v>
      </c>
      <c r="X69">
        <v>6.5254743761827605E-2</v>
      </c>
      <c r="Y69">
        <v>7.6594548179021005E-2</v>
      </c>
      <c r="Z69">
        <v>9.5937770766305306</v>
      </c>
      <c r="AA69">
        <v>10.063725399869099</v>
      </c>
    </row>
    <row r="70" spans="1:27" x14ac:dyDescent="0.25">
      <c r="A70" s="1">
        <v>2.6866399999999999E-2</v>
      </c>
      <c r="B70" s="1">
        <v>110459</v>
      </c>
      <c r="C70" s="1">
        <v>117808.61</v>
      </c>
      <c r="D70" s="1">
        <v>0.62140748000000001</v>
      </c>
      <c r="E70" s="1">
        <v>0.22345743000000001</v>
      </c>
      <c r="F70" s="1">
        <v>2.9500126000000002E-2</v>
      </c>
      <c r="G70" s="1">
        <v>3.1139345999999998E-2</v>
      </c>
      <c r="H70" s="1">
        <v>0.13462023000000001</v>
      </c>
      <c r="I70" s="1">
        <v>0.19766713999999999</v>
      </c>
      <c r="J70" s="1">
        <v>6.6035713999999995E-2</v>
      </c>
      <c r="K70" s="1">
        <v>8.2402050000000004E-2</v>
      </c>
      <c r="L70" s="1">
        <v>9.6009271999999992</v>
      </c>
      <c r="M70" s="1">
        <v>10.134416999999999</v>
      </c>
      <c r="O70">
        <v>2.6606412995101102E-2</v>
      </c>
      <c r="P70">
        <v>110452.441453091</v>
      </c>
      <c r="Q70">
        <v>117448.345095674</v>
      </c>
      <c r="R70">
        <v>0.68074429376234902</v>
      </c>
      <c r="S70">
        <v>0.22127692315435901</v>
      </c>
      <c r="T70">
        <v>2.94904038872978E-2</v>
      </c>
      <c r="U70">
        <v>3.0976379043367998E-2</v>
      </c>
      <c r="V70">
        <v>0.13424630335760801</v>
      </c>
      <c r="W70">
        <v>0.191399193975691</v>
      </c>
      <c r="X70">
        <v>6.5699933104093902E-2</v>
      </c>
      <c r="Y70">
        <v>7.8298888411091297E-2</v>
      </c>
      <c r="Z70">
        <v>9.5977631781361694</v>
      </c>
      <c r="AA70">
        <v>10.0813793975362</v>
      </c>
    </row>
    <row r="71" spans="1:27" x14ac:dyDescent="0.25">
      <c r="A71" s="1">
        <v>2.7228782E-2</v>
      </c>
      <c r="B71" s="1">
        <v>110464.02</v>
      </c>
      <c r="C71" s="1">
        <v>117862.76</v>
      </c>
      <c r="D71" s="1">
        <v>0.58750862000000004</v>
      </c>
      <c r="E71" s="1">
        <v>0.22338321</v>
      </c>
      <c r="F71" s="1">
        <v>2.9511997000000002E-2</v>
      </c>
      <c r="G71" s="1">
        <v>3.1190911000000002E-2</v>
      </c>
      <c r="H71" s="1">
        <v>0.13507683000000001</v>
      </c>
      <c r="I71" s="1">
        <v>0.19965041</v>
      </c>
      <c r="J71" s="1">
        <v>6.646531E-2</v>
      </c>
      <c r="K71" s="1">
        <v>8.4089734999999999E-2</v>
      </c>
      <c r="L71" s="1">
        <v>9.6047908999999994</v>
      </c>
      <c r="M71" s="1">
        <v>10.151199999999999</v>
      </c>
      <c r="O71">
        <v>2.6971071135827002E-2</v>
      </c>
      <c r="P71">
        <v>110457.338017014</v>
      </c>
      <c r="Q71">
        <v>117514.174616923</v>
      </c>
      <c r="R71">
        <v>0.64623275949301495</v>
      </c>
      <c r="S71">
        <v>0.22133454138646799</v>
      </c>
      <c r="T71">
        <v>2.9502448780055399E-2</v>
      </c>
      <c r="U71">
        <v>3.10299316563666E-2</v>
      </c>
      <c r="V71">
        <v>0.13470956846366799</v>
      </c>
      <c r="W71">
        <v>0.19345890986025499</v>
      </c>
      <c r="X71">
        <v>6.6137108052388205E-2</v>
      </c>
      <c r="Y71">
        <v>7.9986748535291197E-2</v>
      </c>
      <c r="Z71">
        <v>9.6016832339154892</v>
      </c>
      <c r="AA71">
        <v>10.0988082974284</v>
      </c>
    </row>
    <row r="72" spans="1:27" x14ac:dyDescent="0.25">
      <c r="A72" s="1">
        <v>2.75906E-2</v>
      </c>
      <c r="B72" s="1">
        <v>110469.14</v>
      </c>
      <c r="C72" s="1">
        <v>117915.73</v>
      </c>
      <c r="D72" s="1">
        <v>0.55686036000000005</v>
      </c>
      <c r="E72" s="1">
        <v>0.22330542</v>
      </c>
      <c r="F72" s="1">
        <v>2.9523689999999998E-2</v>
      </c>
      <c r="G72" s="1">
        <v>3.1241802999999999E-2</v>
      </c>
      <c r="H72" s="1">
        <v>0.13552653000000001</v>
      </c>
      <c r="I72" s="1">
        <v>0.20160781999999999</v>
      </c>
      <c r="J72" s="1">
        <v>6.6887348999999999E-2</v>
      </c>
      <c r="K72" s="1">
        <v>8.5759004E-2</v>
      </c>
      <c r="L72" s="1">
        <v>9.6085961999999991</v>
      </c>
      <c r="M72" s="1">
        <v>10.167763000000001</v>
      </c>
      <c r="O72">
        <v>2.7335130825729699E-2</v>
      </c>
      <c r="P72">
        <v>110462.450166975</v>
      </c>
      <c r="Q72">
        <v>117578.58868109201</v>
      </c>
      <c r="R72">
        <v>0.61626525662477605</v>
      </c>
      <c r="S72">
        <v>0.221382448131172</v>
      </c>
      <c r="T72">
        <v>2.9514329947927999E-2</v>
      </c>
      <c r="U72">
        <v>3.1082820046423699E-2</v>
      </c>
      <c r="V72">
        <v>0.13516653645877</v>
      </c>
      <c r="W72">
        <v>0.19549307870860499</v>
      </c>
      <c r="X72">
        <v>6.6566491476562795E-2</v>
      </c>
      <c r="Y72">
        <v>8.1658243986313397E-2</v>
      </c>
      <c r="Z72">
        <v>9.6055500048134803</v>
      </c>
      <c r="AA72">
        <v>10.116021023458901</v>
      </c>
    </row>
    <row r="73" spans="1:27" x14ac:dyDescent="0.25">
      <c r="A73" s="1">
        <v>2.7951864E-2</v>
      </c>
      <c r="B73" s="1">
        <v>110474.25</v>
      </c>
      <c r="C73" s="1">
        <v>117966.78</v>
      </c>
      <c r="D73" s="1">
        <v>0.52819463</v>
      </c>
      <c r="E73" s="1">
        <v>0.22321271000000001</v>
      </c>
      <c r="F73" s="1">
        <v>2.9535190999999999E-2</v>
      </c>
      <c r="G73" s="1">
        <v>3.1291899999999997E-2</v>
      </c>
      <c r="H73" s="1">
        <v>0.13596887999999999</v>
      </c>
      <c r="I73" s="1">
        <v>0.20353461</v>
      </c>
      <c r="J73" s="1">
        <v>6.7302003999999999E-2</v>
      </c>
      <c r="K73" s="1">
        <v>8.7409906999999995E-2</v>
      </c>
      <c r="L73" s="1">
        <v>9.6123393000000004</v>
      </c>
      <c r="M73" s="1">
        <v>10.184067000000001</v>
      </c>
      <c r="O73">
        <v>2.7698601826695101E-2</v>
      </c>
      <c r="P73">
        <v>110467.58430155199</v>
      </c>
      <c r="Q73">
        <v>117641.5517578</v>
      </c>
      <c r="R73">
        <v>0.58837260201094699</v>
      </c>
      <c r="S73">
        <v>0.22141996336595099</v>
      </c>
      <c r="T73">
        <v>2.9526018759951402E-2</v>
      </c>
      <c r="U73">
        <v>3.11350411280692E-2</v>
      </c>
      <c r="V73">
        <v>0.135616106151977</v>
      </c>
      <c r="W73">
        <v>0.197501581848817</v>
      </c>
      <c r="X73">
        <v>6.6988270417496096E-2</v>
      </c>
      <c r="Y73">
        <v>8.3313480967007705E-2</v>
      </c>
      <c r="Z73">
        <v>9.6093541727747898</v>
      </c>
      <c r="AA73">
        <v>10.1330165714499</v>
      </c>
    </row>
    <row r="74" spans="1:27" x14ac:dyDescent="0.25">
      <c r="A74" s="1">
        <v>2.8312581999999999E-2</v>
      </c>
      <c r="B74" s="1">
        <v>110479.59</v>
      </c>
      <c r="C74" s="1">
        <v>118016.63</v>
      </c>
      <c r="D74" s="1">
        <v>0.50083005999999997</v>
      </c>
      <c r="E74" s="1">
        <v>0.22311594000000001</v>
      </c>
      <c r="F74" s="1">
        <v>2.9546546999999999E-2</v>
      </c>
      <c r="G74" s="1">
        <v>3.1341329000000001E-2</v>
      </c>
      <c r="H74" s="1">
        <v>0.13640566000000001</v>
      </c>
      <c r="I74" s="1">
        <v>0.20543571999999999</v>
      </c>
      <c r="J74" s="1">
        <v>6.7709481000000002E-2</v>
      </c>
      <c r="K74" s="1">
        <v>8.9042593000000003E-2</v>
      </c>
      <c r="L74" s="1">
        <v>9.6160352000000007</v>
      </c>
      <c r="M74" s="1">
        <v>10.200153999999999</v>
      </c>
      <c r="O74">
        <v>2.80614934816877E-2</v>
      </c>
      <c r="P74">
        <v>110472.791751628</v>
      </c>
      <c r="Q74">
        <v>117703.18457671801</v>
      </c>
      <c r="R74">
        <v>0.56152806668649002</v>
      </c>
      <c r="S74">
        <v>0.221448799108039</v>
      </c>
      <c r="T74">
        <v>2.9537529215999201E-2</v>
      </c>
      <c r="U74">
        <v>3.1186619253418299E-2</v>
      </c>
      <c r="V74">
        <v>0.136058815999969</v>
      </c>
      <c r="W74">
        <v>0.19948535590070199</v>
      </c>
      <c r="X74">
        <v>6.7402631990284595E-2</v>
      </c>
      <c r="Y74">
        <v>8.4952579286006399E-2</v>
      </c>
      <c r="Z74">
        <v>9.6131002941111205</v>
      </c>
      <c r="AA74">
        <v>10.149802866889001</v>
      </c>
    </row>
    <row r="75" spans="1:27" x14ac:dyDescent="0.25">
      <c r="A75" s="1">
        <v>2.8672766999999998E-2</v>
      </c>
      <c r="B75" s="1">
        <v>110484.96</v>
      </c>
      <c r="C75" s="1">
        <v>118064.79</v>
      </c>
      <c r="D75" s="1">
        <v>0.47437593</v>
      </c>
      <c r="E75" s="1">
        <v>0.22300721000000001</v>
      </c>
      <c r="F75" s="1">
        <v>2.9557727999999998E-2</v>
      </c>
      <c r="G75" s="1">
        <v>3.1390005999999998E-2</v>
      </c>
      <c r="H75" s="1">
        <v>0.13683567999999999</v>
      </c>
      <c r="I75" s="1">
        <v>0.20730791000000001</v>
      </c>
      <c r="J75" s="1">
        <v>6.8109955999999999E-2</v>
      </c>
      <c r="K75" s="1">
        <v>9.0657135999999999E-2</v>
      </c>
      <c r="L75" s="1">
        <v>9.6196739999999998</v>
      </c>
      <c r="M75" s="1">
        <v>10.215996000000001</v>
      </c>
      <c r="O75">
        <v>2.84238150680741E-2</v>
      </c>
      <c r="P75">
        <v>110478.16779852701</v>
      </c>
      <c r="Q75">
        <v>117763.46987765501</v>
      </c>
      <c r="R75">
        <v>0.53533350845198002</v>
      </c>
      <c r="S75">
        <v>0.221468532087748</v>
      </c>
      <c r="T75">
        <v>2.9548882593213199E-2</v>
      </c>
      <c r="U75">
        <v>3.1237554614153701E-2</v>
      </c>
      <c r="V75">
        <v>0.13649548435435499</v>
      </c>
      <c r="W75">
        <v>0.201444408236682</v>
      </c>
      <c r="X75">
        <v>6.7809776282509102E-2</v>
      </c>
      <c r="Y75">
        <v>8.6575652466948802E-2</v>
      </c>
      <c r="Z75">
        <v>9.6167952935485204</v>
      </c>
      <c r="AA75">
        <v>10.1663799721603</v>
      </c>
    </row>
    <row r="76" spans="1:27" x14ac:dyDescent="0.25">
      <c r="A76" s="1">
        <v>2.9032425000000001E-2</v>
      </c>
      <c r="B76" s="1">
        <v>110490.35</v>
      </c>
      <c r="C76" s="1">
        <v>118111.77</v>
      </c>
      <c r="D76" s="1">
        <v>0.44857111</v>
      </c>
      <c r="E76" s="1">
        <v>0.22289426000000001</v>
      </c>
      <c r="F76" s="1">
        <v>2.9568734999999999E-2</v>
      </c>
      <c r="G76" s="1">
        <v>3.1438025000000001E-2</v>
      </c>
      <c r="H76" s="1">
        <v>0.13725904999999999</v>
      </c>
      <c r="I76" s="1">
        <v>0.2091548</v>
      </c>
      <c r="J76" s="1">
        <v>6.8503587000000005E-2</v>
      </c>
      <c r="K76" s="1">
        <v>9.2253684000000002E-2</v>
      </c>
      <c r="L76" s="1">
        <v>9.6232564000000007</v>
      </c>
      <c r="M76" s="1">
        <v>10.231624</v>
      </c>
      <c r="O76">
        <v>2.8785575528622299E-2</v>
      </c>
      <c r="P76">
        <v>110483.55838457101</v>
      </c>
      <c r="Q76">
        <v>117822.50008789101</v>
      </c>
      <c r="R76">
        <v>0.50962628046480596</v>
      </c>
      <c r="S76">
        <v>0.22148044540558601</v>
      </c>
      <c r="T76">
        <v>2.9560056781939899E-2</v>
      </c>
      <c r="U76">
        <v>3.12878667170393E-2</v>
      </c>
      <c r="V76">
        <v>0.13692526084384299</v>
      </c>
      <c r="W76">
        <v>0.20337948911689599</v>
      </c>
      <c r="X76">
        <v>6.8209872887579806E-2</v>
      </c>
      <c r="Y76">
        <v>8.8182823446649697E-2</v>
      </c>
      <c r="Z76">
        <v>9.6204319754168406</v>
      </c>
      <c r="AA76">
        <v>10.182754235813499</v>
      </c>
    </row>
    <row r="77" spans="1:27" x14ac:dyDescent="0.25">
      <c r="A77" s="1">
        <v>2.9391568E-2</v>
      </c>
      <c r="B77" s="1">
        <v>110495.99</v>
      </c>
      <c r="C77" s="1">
        <v>118157.22</v>
      </c>
      <c r="D77" s="1">
        <v>0.42337774</v>
      </c>
      <c r="E77" s="1">
        <v>0.22277158</v>
      </c>
      <c r="F77" s="1">
        <v>2.9579615E-2</v>
      </c>
      <c r="G77" s="1">
        <v>3.1485328999999999E-2</v>
      </c>
      <c r="H77" s="1">
        <v>0.13767751</v>
      </c>
      <c r="I77" s="1">
        <v>0.21097418000000001</v>
      </c>
      <c r="J77" s="1">
        <v>6.8890574999999996E-2</v>
      </c>
      <c r="K77" s="1">
        <v>9.3832330000000005E-2</v>
      </c>
      <c r="L77" s="1">
        <v>9.6267972999999998</v>
      </c>
      <c r="M77" s="1">
        <v>10.247019</v>
      </c>
      <c r="O77">
        <v>2.9146783674746199E-2</v>
      </c>
      <c r="P77">
        <v>110489.080241344</v>
      </c>
      <c r="Q77">
        <v>117880.28358500901</v>
      </c>
      <c r="R77">
        <v>0.48435982465724597</v>
      </c>
      <c r="S77">
        <v>0.221484488572981</v>
      </c>
      <c r="T77">
        <v>2.9571076727335801E-2</v>
      </c>
      <c r="U77">
        <v>3.1337560315380299E-2</v>
      </c>
      <c r="V77">
        <v>0.13734910489753099</v>
      </c>
      <c r="W77">
        <v>0.20529078136077999</v>
      </c>
      <c r="X77">
        <v>6.8603104523066102E-2</v>
      </c>
      <c r="Y77">
        <v>8.9774212893883307E-2</v>
      </c>
      <c r="Z77">
        <v>9.6240184582113795</v>
      </c>
      <c r="AA77">
        <v>10.198927204829699</v>
      </c>
    </row>
    <row r="78" spans="1:27" x14ac:dyDescent="0.25">
      <c r="A78" s="1">
        <v>2.9750203999999999E-2</v>
      </c>
      <c r="B78" s="1">
        <v>110501.62</v>
      </c>
      <c r="C78" s="1">
        <v>118201.56</v>
      </c>
      <c r="D78" s="1">
        <v>0.39863447000000002</v>
      </c>
      <c r="E78" s="1">
        <v>0.22264501</v>
      </c>
      <c r="F78" s="1">
        <v>2.9590326E-2</v>
      </c>
      <c r="G78" s="1">
        <v>3.1531991000000002E-2</v>
      </c>
      <c r="H78" s="1">
        <v>0.13808946999999999</v>
      </c>
      <c r="I78" s="1">
        <v>0.21276888999999999</v>
      </c>
      <c r="J78" s="1">
        <v>6.9271071000000004E-2</v>
      </c>
      <c r="K78" s="1">
        <v>9.5393222999999999E-2</v>
      </c>
      <c r="L78" s="1">
        <v>9.6302831999999992</v>
      </c>
      <c r="M78" s="1">
        <v>10.262205</v>
      </c>
      <c r="O78">
        <v>2.95074480668862E-2</v>
      </c>
      <c r="P78">
        <v>110494.723407064</v>
      </c>
      <c r="Q78">
        <v>117936.883337807</v>
      </c>
      <c r="R78">
        <v>0.45951164710703202</v>
      </c>
      <c r="S78">
        <v>0.22148149041040899</v>
      </c>
      <c r="T78">
        <v>2.9581945059945599E-2</v>
      </c>
      <c r="U78">
        <v>3.13866498451962E-2</v>
      </c>
      <c r="V78">
        <v>0.13776711769021399</v>
      </c>
      <c r="W78">
        <v>0.207178840199855</v>
      </c>
      <c r="X78">
        <v>6.8989649667842004E-2</v>
      </c>
      <c r="Y78">
        <v>9.1349946658534895E-2</v>
      </c>
      <c r="Z78">
        <v>9.62755559805281</v>
      </c>
      <c r="AA78">
        <v>10.214903577466099</v>
      </c>
    </row>
    <row r="79" spans="1:27" x14ac:dyDescent="0.25">
      <c r="A79" s="1">
        <v>3.0108342E-2</v>
      </c>
      <c r="B79" s="1">
        <v>110507.33</v>
      </c>
      <c r="C79" s="1">
        <v>118244.57</v>
      </c>
      <c r="D79" s="1">
        <v>0.37438763000000003</v>
      </c>
      <c r="E79" s="1">
        <v>0.22251104999999999</v>
      </c>
      <c r="F79" s="1">
        <v>2.9600886999999999E-2</v>
      </c>
      <c r="G79" s="1">
        <v>3.1577978E-2</v>
      </c>
      <c r="H79" s="1">
        <v>0.13849566999999999</v>
      </c>
      <c r="I79" s="1">
        <v>0.21453763000000001</v>
      </c>
      <c r="J79" s="1">
        <v>6.9645232000000001E-2</v>
      </c>
      <c r="K79" s="1">
        <v>9.6936480000000005E-2</v>
      </c>
      <c r="L79" s="1">
        <v>9.6337203999999996</v>
      </c>
      <c r="M79" s="1">
        <v>10.277172</v>
      </c>
      <c r="O79">
        <v>2.98675770920344E-2</v>
      </c>
      <c r="P79">
        <v>110500.374357258</v>
      </c>
      <c r="Q79">
        <v>117992.32663127899</v>
      </c>
      <c r="R79">
        <v>0.4350571860627</v>
      </c>
      <c r="S79">
        <v>0.221471690931521</v>
      </c>
      <c r="T79">
        <v>2.9592646414940801E-2</v>
      </c>
      <c r="U79">
        <v>3.1435143460653098E-2</v>
      </c>
      <c r="V79">
        <v>0.138178708266954</v>
      </c>
      <c r="W79">
        <v>0.209043979255888</v>
      </c>
      <c r="X79">
        <v>6.9369662214084998E-2</v>
      </c>
      <c r="Y79">
        <v>9.2910151103651695E-2</v>
      </c>
      <c r="Z79">
        <v>9.6310383943997895</v>
      </c>
      <c r="AA79">
        <v>10.230686007526501</v>
      </c>
    </row>
    <row r="80" spans="1:27" x14ac:dyDescent="0.25">
      <c r="A80" s="1">
        <v>3.0465989999999998E-2</v>
      </c>
      <c r="B80" s="1">
        <v>110513.23</v>
      </c>
      <c r="C80" s="1">
        <v>118286.51</v>
      </c>
      <c r="D80" s="1">
        <v>0.35054505000000002</v>
      </c>
      <c r="E80" s="1">
        <v>0.22237344000000001</v>
      </c>
      <c r="F80" s="1">
        <v>2.9611321999999999E-2</v>
      </c>
      <c r="G80" s="1">
        <v>3.162334E-2</v>
      </c>
      <c r="H80" s="1">
        <v>0.13889700999999999</v>
      </c>
      <c r="I80" s="1">
        <v>0.21628232</v>
      </c>
      <c r="J80" s="1">
        <v>7.0013234999999993E-2</v>
      </c>
      <c r="K80" s="1">
        <v>9.8462253999999999E-2</v>
      </c>
      <c r="L80" s="1">
        <v>9.6371164999999994</v>
      </c>
      <c r="M80" s="1">
        <v>10.291935</v>
      </c>
      <c r="O80">
        <v>3.02271789313804E-2</v>
      </c>
      <c r="P80">
        <v>110506.21386577901</v>
      </c>
      <c r="Q80">
        <v>118046.65920946799</v>
      </c>
      <c r="R80">
        <v>0.41100514145704498</v>
      </c>
      <c r="S80">
        <v>0.22145563905509899</v>
      </c>
      <c r="T80">
        <v>2.9603216467998902E-2</v>
      </c>
      <c r="U80">
        <v>3.1483052635741901E-2</v>
      </c>
      <c r="V80">
        <v>0.13858524876918701</v>
      </c>
      <c r="W80">
        <v>0.21088663983622599</v>
      </c>
      <c r="X80">
        <v>6.9743321480759304E-2</v>
      </c>
      <c r="Y80">
        <v>9.44549554985738E-2</v>
      </c>
      <c r="Z80">
        <v>9.6344784580360603</v>
      </c>
      <c r="AA80">
        <v>10.246278229264799</v>
      </c>
    </row>
    <row r="81" spans="1:27" x14ac:dyDescent="0.25">
      <c r="A81" s="1">
        <v>3.0823156000000001E-2</v>
      </c>
      <c r="B81" s="1">
        <v>110519.13</v>
      </c>
      <c r="C81" s="1">
        <v>118327.29</v>
      </c>
      <c r="D81" s="1">
        <v>0.32715008000000001</v>
      </c>
      <c r="E81" s="1">
        <v>0.22223043000000001</v>
      </c>
      <c r="F81" s="1">
        <v>2.9621600000000001E-2</v>
      </c>
      <c r="G81" s="1">
        <v>3.1668064000000003E-2</v>
      </c>
      <c r="H81" s="1">
        <v>0.13929232</v>
      </c>
      <c r="I81" s="1">
        <v>0.21800248</v>
      </c>
      <c r="J81" s="1">
        <v>7.0375217000000004E-2</v>
      </c>
      <c r="K81" s="1">
        <v>9.9970682000000005E-2</v>
      </c>
      <c r="L81" s="1">
        <v>9.6404615000000007</v>
      </c>
      <c r="M81" s="1">
        <v>10.306490999999999</v>
      </c>
      <c r="O81">
        <v>3.0586261571209101E-2</v>
      </c>
      <c r="P81">
        <v>110512.12723509601</v>
      </c>
      <c r="Q81">
        <v>118099.919584813</v>
      </c>
      <c r="R81">
        <v>0.38733663200069501</v>
      </c>
      <c r="S81">
        <v>0.22143373933896501</v>
      </c>
      <c r="T81">
        <v>2.9613639335103401E-2</v>
      </c>
      <c r="U81">
        <v>3.15303875660519E-2</v>
      </c>
      <c r="V81">
        <v>0.138986128273209</v>
      </c>
      <c r="W81">
        <v>0.21270721407891999</v>
      </c>
      <c r="X81">
        <v>7.0110785716787194E-2</v>
      </c>
      <c r="Y81">
        <v>9.5984491393087706E-2</v>
      </c>
      <c r="Z81">
        <v>9.6378706194486004</v>
      </c>
      <c r="AA81">
        <v>10.2616835608739</v>
      </c>
    </row>
    <row r="82" spans="1:27" x14ac:dyDescent="0.25">
      <c r="A82" s="1">
        <v>3.1179848999999999E-2</v>
      </c>
      <c r="B82" s="1">
        <v>110525.16</v>
      </c>
      <c r="C82" s="1">
        <v>118367.08</v>
      </c>
      <c r="D82" s="1">
        <v>0.30413045999999999</v>
      </c>
      <c r="E82" s="1">
        <v>0.22208426000000001</v>
      </c>
      <c r="F82" s="1">
        <v>2.9631752000000001E-2</v>
      </c>
      <c r="G82" s="1">
        <v>3.1712182999999998E-2</v>
      </c>
      <c r="H82" s="1">
        <v>0.13968274999999999</v>
      </c>
      <c r="I82" s="1">
        <v>0.21969934999999999</v>
      </c>
      <c r="J82" s="1">
        <v>7.0731336000000006E-2</v>
      </c>
      <c r="K82" s="1">
        <v>0.10146192</v>
      </c>
      <c r="L82" s="1">
        <v>9.6437653000000001</v>
      </c>
      <c r="M82" s="1">
        <v>10.32085</v>
      </c>
      <c r="O82">
        <v>3.0944832834272702E-2</v>
      </c>
      <c r="P82">
        <v>110518.042088541</v>
      </c>
      <c r="Q82">
        <v>118152.138622317</v>
      </c>
      <c r="R82">
        <v>0.36403591318941297</v>
      </c>
      <c r="S82">
        <v>0.22140631355121099</v>
      </c>
      <c r="T82">
        <v>2.9623906532063898E-2</v>
      </c>
      <c r="U82">
        <v>3.1577157192612199E-2</v>
      </c>
      <c r="V82">
        <v>0.139381020463996</v>
      </c>
      <c r="W82">
        <v>0.21450604586970001</v>
      </c>
      <c r="X82">
        <v>7.0472194363784005E-2</v>
      </c>
      <c r="Y82">
        <v>9.7498891124238707E-2</v>
      </c>
      <c r="Z82">
        <v>9.6412121174255905</v>
      </c>
      <c r="AA82">
        <v>10.276904912245399</v>
      </c>
    </row>
    <row r="83" spans="1:27" x14ac:dyDescent="0.25">
      <c r="A83" s="1">
        <v>3.1536076000000003E-2</v>
      </c>
      <c r="B83" s="1">
        <v>110531.33</v>
      </c>
      <c r="C83" s="1">
        <v>118405.84</v>
      </c>
      <c r="D83" s="1">
        <v>0.28154500999999998</v>
      </c>
      <c r="E83" s="1">
        <v>0.22193418000000001</v>
      </c>
      <c r="F83" s="1">
        <v>2.9641779E-2</v>
      </c>
      <c r="G83" s="1">
        <v>3.1755695E-2</v>
      </c>
      <c r="H83" s="1">
        <v>0.14006843999999999</v>
      </c>
      <c r="I83" s="1">
        <v>0.22137290000000001</v>
      </c>
      <c r="J83" s="1">
        <v>7.1081747000000001E-2</v>
      </c>
      <c r="K83" s="1">
        <v>0.10293613</v>
      </c>
      <c r="L83" s="1">
        <v>9.6470289000000005</v>
      </c>
      <c r="M83" s="1">
        <v>10.335011</v>
      </c>
      <c r="O83">
        <v>3.1302900378717101E-2</v>
      </c>
      <c r="P83">
        <v>110524.201964033</v>
      </c>
      <c r="Q83">
        <v>118203.34720299</v>
      </c>
      <c r="R83">
        <v>0.341120447138824</v>
      </c>
      <c r="S83">
        <v>0.22137369506795199</v>
      </c>
      <c r="T83">
        <v>2.96340642672152E-2</v>
      </c>
      <c r="U83">
        <v>3.16233704866224E-2</v>
      </c>
      <c r="V83">
        <v>0.139771702585202</v>
      </c>
      <c r="W83">
        <v>0.216283480254709</v>
      </c>
      <c r="X83">
        <v>7.08277244054418E-2</v>
      </c>
      <c r="Y83">
        <v>9.8998287697499701E-2</v>
      </c>
      <c r="Z83">
        <v>9.6445179906439193</v>
      </c>
      <c r="AA83">
        <v>10.29194520309</v>
      </c>
    </row>
    <row r="84" spans="1:27" x14ac:dyDescent="0.25">
      <c r="A84" s="1">
        <v>3.1891845000000002E-2</v>
      </c>
      <c r="B84" s="1">
        <v>110537.49</v>
      </c>
      <c r="C84" s="1">
        <v>118443.49</v>
      </c>
      <c r="D84" s="1">
        <v>0.25930920000000002</v>
      </c>
      <c r="E84" s="1">
        <v>0.22177917999999999</v>
      </c>
      <c r="F84" s="1">
        <v>2.9651661999999999E-2</v>
      </c>
      <c r="G84" s="1">
        <v>3.1798590000000002E-2</v>
      </c>
      <c r="H84" s="1">
        <v>0.14044852999999999</v>
      </c>
      <c r="I84" s="1">
        <v>0.22302269999999999</v>
      </c>
      <c r="J84" s="1">
        <v>7.1426576000000006E-2</v>
      </c>
      <c r="K84" s="1">
        <v>0.10439343</v>
      </c>
      <c r="L84" s="1">
        <v>9.6502452000000005</v>
      </c>
      <c r="M84" s="1">
        <v>10.348971000000001</v>
      </c>
      <c r="O84">
        <v>3.1660471884629497E-2</v>
      </c>
      <c r="P84">
        <v>110530.388527979</v>
      </c>
      <c r="Q84">
        <v>118253.51102835601</v>
      </c>
      <c r="R84">
        <v>0.31856108759062501</v>
      </c>
      <c r="S84">
        <v>0.22133542044971599</v>
      </c>
      <c r="T84">
        <v>2.9644078375356899E-2</v>
      </c>
      <c r="U84">
        <v>3.1669025189815E-2</v>
      </c>
      <c r="V84">
        <v>0.14015686059065099</v>
      </c>
      <c r="W84">
        <v>0.21803943037750101</v>
      </c>
      <c r="X84">
        <v>7.1177515282360895E-2</v>
      </c>
      <c r="Y84">
        <v>0.10048280297218</v>
      </c>
      <c r="Z84">
        <v>9.64777711991022</v>
      </c>
      <c r="AA84">
        <v>10.306803698446201</v>
      </c>
    </row>
    <row r="85" spans="1:27" x14ac:dyDescent="0.25">
      <c r="A85" s="1">
        <v>3.2247169999999999E-2</v>
      </c>
      <c r="B85" s="1">
        <v>110543.85</v>
      </c>
      <c r="C85" s="1">
        <v>118478.39999999999</v>
      </c>
      <c r="D85" s="1">
        <v>0.23748820000000001</v>
      </c>
      <c r="E85" s="1">
        <v>0.22159988</v>
      </c>
      <c r="F85" s="1">
        <v>2.9661439000000001E-2</v>
      </c>
      <c r="G85" s="1">
        <v>3.1840591000000001E-2</v>
      </c>
      <c r="H85" s="1">
        <v>0.14082455999999999</v>
      </c>
      <c r="I85" s="1">
        <v>0.22463810000000001</v>
      </c>
      <c r="J85" s="1">
        <v>7.1765985000000004E-2</v>
      </c>
      <c r="K85" s="1">
        <v>0.10583365</v>
      </c>
      <c r="L85" s="1">
        <v>9.6534270000000006</v>
      </c>
      <c r="M85" s="1">
        <v>10.362640000000001</v>
      </c>
      <c r="O85">
        <v>3.2017556079646299E-2</v>
      </c>
      <c r="P85">
        <v>110536.617275335</v>
      </c>
      <c r="Q85">
        <v>118302.23749282</v>
      </c>
      <c r="R85">
        <v>0.29635275015281898</v>
      </c>
      <c r="S85">
        <v>0.221286854304313</v>
      </c>
      <c r="T85">
        <v>2.9653955483745598E-2</v>
      </c>
      <c r="U85">
        <v>3.1714057349905199E-2</v>
      </c>
      <c r="V85">
        <v>0.14053674937482999</v>
      </c>
      <c r="W85">
        <v>0.21977143653481601</v>
      </c>
      <c r="X85">
        <v>7.1521702621530098E-2</v>
      </c>
      <c r="Y85">
        <v>0.10195248004412499</v>
      </c>
      <c r="Z85">
        <v>9.6509916620901599</v>
      </c>
      <c r="AA85">
        <v>10.3214595848016</v>
      </c>
    </row>
    <row r="86" spans="1:27" x14ac:dyDescent="0.25">
      <c r="A86" s="1">
        <v>3.2602087000000002E-2</v>
      </c>
      <c r="B86" s="1">
        <v>110550.3</v>
      </c>
      <c r="C86" s="1">
        <v>118501.93</v>
      </c>
      <c r="D86" s="1">
        <v>0.21601659000000001</v>
      </c>
      <c r="E86" s="1">
        <v>0.22129708000000001</v>
      </c>
      <c r="F86" s="1">
        <v>2.9671092999999999E-2</v>
      </c>
      <c r="G86" s="1">
        <v>3.1880215000000003E-2</v>
      </c>
      <c r="H86" s="1">
        <v>0.14119590000000001</v>
      </c>
      <c r="I86" s="1">
        <v>0.22616212999999999</v>
      </c>
      <c r="J86" s="1">
        <v>7.2100135999999995E-2</v>
      </c>
      <c r="K86" s="1">
        <v>0.10725493999999999</v>
      </c>
      <c r="L86" s="1">
        <v>9.6565692999999992</v>
      </c>
      <c r="M86" s="1">
        <v>10.375536</v>
      </c>
      <c r="O86">
        <v>3.2374167451219002E-2</v>
      </c>
      <c r="P86">
        <v>110543.05918001699</v>
      </c>
      <c r="Q86">
        <v>118347.46612367099</v>
      </c>
      <c r="R86">
        <v>0.27450470791888198</v>
      </c>
      <c r="S86">
        <v>0.221204164851795</v>
      </c>
      <c r="T86">
        <v>2.9663728994324599E-2</v>
      </c>
      <c r="U86">
        <v>3.1758115609731803E-2</v>
      </c>
      <c r="V86">
        <v>0.14091265362786901</v>
      </c>
      <c r="W86">
        <v>0.22146598498968501</v>
      </c>
      <c r="X86">
        <v>7.1860454242704402E-2</v>
      </c>
      <c r="Y86">
        <v>0.103406965821189</v>
      </c>
      <c r="Z86">
        <v>9.6541724879721897</v>
      </c>
      <c r="AA86">
        <v>10.3357985116427</v>
      </c>
    </row>
    <row r="87" spans="1:27" x14ac:dyDescent="0.25">
      <c r="A87" s="1">
        <v>3.2956717000000003E-2</v>
      </c>
      <c r="B87" s="1">
        <v>110556.73</v>
      </c>
      <c r="C87" s="1">
        <v>118483.6</v>
      </c>
      <c r="D87" s="1">
        <v>0.19490857</v>
      </c>
      <c r="E87" s="1">
        <v>0.22052859999999999</v>
      </c>
      <c r="F87" s="1">
        <v>2.9680617999999999E-2</v>
      </c>
      <c r="G87" s="1">
        <v>3.1912219999999998E-2</v>
      </c>
      <c r="H87" s="1">
        <v>0.14156221999999999</v>
      </c>
      <c r="I87" s="1">
        <v>0.22739308</v>
      </c>
      <c r="J87" s="1">
        <v>7.2429249000000001E-2</v>
      </c>
      <c r="K87" s="1">
        <v>0.1086496</v>
      </c>
      <c r="L87" s="1">
        <v>9.6596689999999992</v>
      </c>
      <c r="M87" s="1">
        <v>10.385952</v>
      </c>
      <c r="O87">
        <v>3.2730341342992797E-2</v>
      </c>
      <c r="P87">
        <v>110549.518381363</v>
      </c>
      <c r="Q87">
        <v>118381.728313573</v>
      </c>
      <c r="R87">
        <v>0.252990896774686</v>
      </c>
      <c r="S87">
        <v>0.22100276726836099</v>
      </c>
      <c r="T87">
        <v>2.9673369073273202E-2</v>
      </c>
      <c r="U87">
        <v>3.1799915861350003E-2</v>
      </c>
      <c r="V87">
        <v>0.14128342589512399</v>
      </c>
      <c r="W87">
        <v>0.22307368697499899</v>
      </c>
      <c r="X87">
        <v>7.2193922315296505E-2</v>
      </c>
      <c r="Y87">
        <v>0.10484446409909901</v>
      </c>
      <c r="Z87">
        <v>9.6573098880268393</v>
      </c>
      <c r="AA87">
        <v>10.3494025611956</v>
      </c>
    </row>
    <row r="88" spans="1:27" x14ac:dyDescent="0.25">
      <c r="A88" s="1">
        <v>3.3311354000000001E-2</v>
      </c>
      <c r="B88" s="1">
        <v>110563.43</v>
      </c>
      <c r="C88" s="1">
        <v>118360.76</v>
      </c>
      <c r="D88" s="1">
        <v>0.17413791000000001</v>
      </c>
      <c r="E88" s="1">
        <v>0.21862377</v>
      </c>
      <c r="F88" s="1">
        <v>2.9690068E-2</v>
      </c>
      <c r="G88" s="1">
        <v>3.1925782E-2</v>
      </c>
      <c r="H88" s="1">
        <v>0.14192568</v>
      </c>
      <c r="I88" s="1">
        <v>0.22791469</v>
      </c>
      <c r="J88" s="1">
        <v>7.2753734E-2</v>
      </c>
      <c r="K88" s="1">
        <v>0.10999731</v>
      </c>
      <c r="L88" s="1">
        <v>9.6627445000000005</v>
      </c>
      <c r="M88" s="1">
        <v>10.390366</v>
      </c>
      <c r="O88">
        <v>3.3086167804160897E-2</v>
      </c>
      <c r="P88">
        <v>110556.071430458</v>
      </c>
      <c r="Q88">
        <v>118385.196550967</v>
      </c>
      <c r="R88">
        <v>0.231806736115239</v>
      </c>
      <c r="S88">
        <v>0.22046373203248901</v>
      </c>
      <c r="T88">
        <v>2.9682894547000301E-2</v>
      </c>
      <c r="U88">
        <v>3.1836037045568401E-2</v>
      </c>
      <c r="V88">
        <v>0.14164979026924401</v>
      </c>
      <c r="W88">
        <v>0.224462963291093</v>
      </c>
      <c r="X88">
        <v>7.2522313972935099E-2</v>
      </c>
      <c r="Y88">
        <v>0.106259289254648</v>
      </c>
      <c r="Z88">
        <v>9.6604099893798701</v>
      </c>
      <c r="AA88">
        <v>10.361158336842699</v>
      </c>
    </row>
    <row r="89" spans="1:27" x14ac:dyDescent="0.25">
      <c r="A89" s="1">
        <v>3.3666451999999999E-2</v>
      </c>
      <c r="B89" s="1">
        <v>110570.17</v>
      </c>
      <c r="C89" s="1">
        <v>118070.64</v>
      </c>
      <c r="D89" s="1">
        <v>0.15367220000000001</v>
      </c>
      <c r="E89" s="1">
        <v>0.21498659000000001</v>
      </c>
      <c r="F89" s="1">
        <v>2.9699418000000002E-2</v>
      </c>
      <c r="G89" s="1">
        <v>3.1909878000000003E-2</v>
      </c>
      <c r="H89" s="1">
        <v>0.14228532999999999</v>
      </c>
      <c r="I89" s="1">
        <v>0.22730300000000001</v>
      </c>
      <c r="J89" s="1">
        <v>7.3074091999999993E-2</v>
      </c>
      <c r="K89" s="1">
        <v>0.11126423000000001</v>
      </c>
      <c r="L89" s="1">
        <v>9.6657878000000004</v>
      </c>
      <c r="M89" s="1">
        <v>10.38519</v>
      </c>
      <c r="O89">
        <v>3.3441839443735702E-2</v>
      </c>
      <c r="P89">
        <v>110562.80166917801</v>
      </c>
      <c r="Q89">
        <v>118319.94387139499</v>
      </c>
      <c r="R89">
        <v>0.21094523872196699</v>
      </c>
      <c r="S89">
        <v>0.21918304472365099</v>
      </c>
      <c r="T89">
        <v>2.9692327364617199E-2</v>
      </c>
      <c r="U89">
        <v>3.1859904726978097E-2</v>
      </c>
      <c r="V89">
        <v>0.14201259094681501</v>
      </c>
      <c r="W89">
        <v>0.22538095103761799</v>
      </c>
      <c r="X89">
        <v>7.2845937024066706E-2</v>
      </c>
      <c r="Y89">
        <v>0.107638138259875</v>
      </c>
      <c r="Z89">
        <v>9.6634799354523295</v>
      </c>
      <c r="AA89">
        <v>10.368926163782501</v>
      </c>
    </row>
    <row r="90" spans="1:27" x14ac:dyDescent="0.25">
      <c r="A90" s="1">
        <v>3.4022465000000002E-2</v>
      </c>
      <c r="B90" s="1">
        <v>110576.95</v>
      </c>
      <c r="C90" s="1">
        <v>117603.86</v>
      </c>
      <c r="D90" s="1">
        <v>0.13346388000000001</v>
      </c>
      <c r="E90" s="1">
        <v>0.20964210999999999</v>
      </c>
      <c r="F90" s="1">
        <v>2.9708682E-2</v>
      </c>
      <c r="G90" s="1">
        <v>3.1862270999999998E-2</v>
      </c>
      <c r="H90" s="1">
        <v>0.14264160000000001</v>
      </c>
      <c r="I90" s="1">
        <v>0.22547196</v>
      </c>
      <c r="J90" s="1">
        <v>7.3390795999999994E-2</v>
      </c>
      <c r="K90" s="1">
        <v>0.11241296000000001</v>
      </c>
      <c r="L90" s="1">
        <v>9.6688025</v>
      </c>
      <c r="M90" s="1">
        <v>10.369695999999999</v>
      </c>
      <c r="O90">
        <v>3.3797678654664202E-2</v>
      </c>
      <c r="P90">
        <v>110569.554895448</v>
      </c>
      <c r="Q90">
        <v>118136.249006511</v>
      </c>
      <c r="R90">
        <v>0.19036721069564</v>
      </c>
      <c r="S90">
        <v>0.21666030189492899</v>
      </c>
      <c r="T90">
        <v>2.9701650985587E-2</v>
      </c>
      <c r="U90">
        <v>3.1862803604438598E-2</v>
      </c>
      <c r="V90">
        <v>0.142371191753348</v>
      </c>
      <c r="W90">
        <v>0.225492446324562</v>
      </c>
      <c r="X90">
        <v>7.3165176118910102E-2</v>
      </c>
      <c r="Y90">
        <v>0.108957346219515</v>
      </c>
      <c r="Z90">
        <v>9.6665143430641507</v>
      </c>
      <c r="AA90">
        <v>10.3698696143862</v>
      </c>
    </row>
    <row r="91" spans="1:27" x14ac:dyDescent="0.25">
      <c r="A91" s="1">
        <v>3.4379734000000002E-2</v>
      </c>
      <c r="B91" s="1">
        <v>110584.04</v>
      </c>
      <c r="C91" s="1">
        <v>116996.18</v>
      </c>
      <c r="D91" s="1">
        <v>0.11352637</v>
      </c>
      <c r="E91" s="1">
        <v>0.20301056000000001</v>
      </c>
      <c r="F91" s="1">
        <v>2.9717912999999999E-2</v>
      </c>
      <c r="G91" s="1">
        <v>3.1788120000000003E-2</v>
      </c>
      <c r="H91" s="1">
        <v>0.14299666999999999</v>
      </c>
      <c r="I91" s="1">
        <v>0.22262001000000001</v>
      </c>
      <c r="J91" s="1">
        <v>7.3704239000000005E-2</v>
      </c>
      <c r="K91" s="1">
        <v>0.113413</v>
      </c>
      <c r="L91" s="1">
        <v>9.6718069999999994</v>
      </c>
      <c r="M91" s="1">
        <v>10.345564</v>
      </c>
      <c r="O91">
        <v>3.4154099264997899E-2</v>
      </c>
      <c r="P91">
        <v>110576.470041184</v>
      </c>
      <c r="Q91">
        <v>117795.81948115199</v>
      </c>
      <c r="R91">
        <v>0.170057858466233</v>
      </c>
      <c r="S91">
        <v>0.21255476136454299</v>
      </c>
      <c r="T91">
        <v>2.9710901430667899E-2</v>
      </c>
      <c r="U91">
        <v>3.18377568012383E-2</v>
      </c>
      <c r="V91">
        <v>0.14272697810261201</v>
      </c>
      <c r="W91">
        <v>0.22452910773993301</v>
      </c>
      <c r="X91">
        <v>7.3480498214322704E-2</v>
      </c>
      <c r="Y91">
        <v>0.110184682461061</v>
      </c>
      <c r="Z91">
        <v>9.6695249353068995</v>
      </c>
      <c r="AA91">
        <v>10.3617180378121</v>
      </c>
    </row>
    <row r="92" spans="1:27" x14ac:dyDescent="0.25">
      <c r="A92" s="1">
        <v>3.4738422999999997E-2</v>
      </c>
      <c r="B92" s="1">
        <v>110591.16</v>
      </c>
      <c r="C92" s="1">
        <v>116312.03</v>
      </c>
      <c r="D92" s="1">
        <v>9.3813809999999997E-2</v>
      </c>
      <c r="E92" s="1">
        <v>0.19574879000000001</v>
      </c>
      <c r="F92" s="1">
        <v>2.9727070000000001E-2</v>
      </c>
      <c r="G92" s="1">
        <v>3.1697494999999999E-2</v>
      </c>
      <c r="H92" s="1">
        <v>0.14334885</v>
      </c>
      <c r="I92" s="1">
        <v>0.21913442999999999</v>
      </c>
      <c r="J92" s="1">
        <v>7.4014603999999998E-2</v>
      </c>
      <c r="K92" s="1">
        <v>0.11424775</v>
      </c>
      <c r="L92" s="1">
        <v>9.6747870999999996</v>
      </c>
      <c r="M92" s="1">
        <v>10.316069000000001</v>
      </c>
      <c r="O92">
        <v>3.4511505493510702E-2</v>
      </c>
      <c r="P92">
        <v>110583.54413843701</v>
      </c>
      <c r="Q92">
        <v>117296.165541537</v>
      </c>
      <c r="R92">
        <v>0.14998963004143401</v>
      </c>
      <c r="S92">
        <v>0.206912024905887</v>
      </c>
      <c r="T92">
        <v>2.97200890910925E-2</v>
      </c>
      <c r="U92">
        <v>3.1783638385357797E-2</v>
      </c>
      <c r="V92">
        <v>0.14308034965740499</v>
      </c>
      <c r="W92">
        <v>0.222447630206069</v>
      </c>
      <c r="X92">
        <v>7.3792340898714406E-2</v>
      </c>
      <c r="Y92">
        <v>0.11128653122092499</v>
      </c>
      <c r="Z92">
        <v>9.6725150940464495</v>
      </c>
      <c r="AA92">
        <v>10.344104995238</v>
      </c>
    </row>
    <row r="93" spans="1:27" x14ac:dyDescent="0.25">
      <c r="A93" s="1">
        <v>3.5098524999999998E-2</v>
      </c>
      <c r="B93" s="1">
        <v>110598.39</v>
      </c>
      <c r="C93" s="1">
        <v>115622.05</v>
      </c>
      <c r="D93" s="1">
        <v>7.4336128000000001E-2</v>
      </c>
      <c r="E93" s="1">
        <v>0.18854232000000001</v>
      </c>
      <c r="F93" s="1">
        <v>2.9736167000000001E-2</v>
      </c>
      <c r="G93" s="1">
        <v>3.1601819000000003E-2</v>
      </c>
      <c r="H93" s="1">
        <v>0.14369874999999999</v>
      </c>
      <c r="I93" s="1">
        <v>0.21545457000000001</v>
      </c>
      <c r="J93" s="1">
        <v>7.4321927999999995E-2</v>
      </c>
      <c r="K93" s="1">
        <v>0.11491658</v>
      </c>
      <c r="L93" s="1">
        <v>9.6777478000000006</v>
      </c>
      <c r="M93" s="1">
        <v>10.284931</v>
      </c>
      <c r="O93">
        <v>3.4870189453474101E-2</v>
      </c>
      <c r="P93">
        <v>110590.657836507</v>
      </c>
      <c r="Q93">
        <v>116674.725645867</v>
      </c>
      <c r="R93">
        <v>0.13013109100864501</v>
      </c>
      <c r="S93">
        <v>0.20015769669535</v>
      </c>
      <c r="T93">
        <v>2.9729201297339101E-2</v>
      </c>
      <c r="U93">
        <v>3.1705965623260897E-2</v>
      </c>
      <c r="V93">
        <v>0.14343081912842701</v>
      </c>
      <c r="W93">
        <v>0.21946021627926701</v>
      </c>
      <c r="X93">
        <v>7.4101003544406394E-2</v>
      </c>
      <c r="Y93">
        <v>0.11223672881140299</v>
      </c>
      <c r="Z93">
        <v>9.6754806959391608</v>
      </c>
      <c r="AA93">
        <v>10.3188261018445</v>
      </c>
    </row>
    <row r="94" spans="1:27" x14ac:dyDescent="0.25">
      <c r="A94" s="1">
        <v>3.5459896999999997E-2</v>
      </c>
      <c r="B94" s="1">
        <v>110605.87</v>
      </c>
      <c r="C94" s="1">
        <v>114985.54</v>
      </c>
      <c r="D94" s="1">
        <v>5.5112099999999997E-2</v>
      </c>
      <c r="E94" s="1">
        <v>0.18195710000000001</v>
      </c>
      <c r="F94" s="1">
        <v>2.9745226999999999E-2</v>
      </c>
      <c r="G94" s="1">
        <v>3.1511025999999998E-2</v>
      </c>
      <c r="H94" s="1">
        <v>0.14404719999999999</v>
      </c>
      <c r="I94" s="1">
        <v>0.21196253000000001</v>
      </c>
      <c r="J94" s="1">
        <v>7.4626162999999995E-2</v>
      </c>
      <c r="K94" s="1">
        <v>0.11543253000000001</v>
      </c>
      <c r="L94" s="1">
        <v>9.6806964000000004</v>
      </c>
      <c r="M94" s="1">
        <v>10.255382000000001</v>
      </c>
      <c r="O94">
        <v>3.5230280255798802E-2</v>
      </c>
      <c r="P94">
        <v>110598.009046716</v>
      </c>
      <c r="Q94">
        <v>115992.961232207</v>
      </c>
      <c r="R94">
        <v>0.110492533117222</v>
      </c>
      <c r="S94">
        <v>0.192915772004429</v>
      </c>
      <c r="T94">
        <v>2.97382765890419E-2</v>
      </c>
      <c r="U94">
        <v>3.1614418491310199E-2</v>
      </c>
      <c r="V94">
        <v>0.14377986880930499</v>
      </c>
      <c r="W94">
        <v>0.215939172742698</v>
      </c>
      <c r="X94">
        <v>7.4406666188130396E-2</v>
      </c>
      <c r="Y94">
        <v>0.113022489329113</v>
      </c>
      <c r="Z94">
        <v>9.6784342838543793</v>
      </c>
      <c r="AA94">
        <v>10.2890317424502</v>
      </c>
    </row>
    <row r="95" spans="1:27" x14ac:dyDescent="0.25">
      <c r="A95" s="1">
        <v>3.5822325000000002E-2</v>
      </c>
      <c r="B95" s="1">
        <v>110613.37</v>
      </c>
      <c r="C95" s="1">
        <v>114438.24</v>
      </c>
      <c r="D95" s="1">
        <v>3.6128608E-2</v>
      </c>
      <c r="E95" s="1">
        <v>0.17632347000000001</v>
      </c>
      <c r="F95" s="1">
        <v>2.9754207000000001E-2</v>
      </c>
      <c r="G95" s="1">
        <v>3.1431448000000001E-2</v>
      </c>
      <c r="H95" s="1">
        <v>0.14439257999999999</v>
      </c>
      <c r="I95" s="1">
        <v>0.20890185</v>
      </c>
      <c r="J95" s="1">
        <v>7.4927169000000002E-2</v>
      </c>
      <c r="K95" s="1">
        <v>0.11581711</v>
      </c>
      <c r="L95" s="1">
        <v>9.6836189000000008</v>
      </c>
      <c r="M95" s="1">
        <v>10.229483</v>
      </c>
      <c r="O95">
        <v>3.5591747420827803E-2</v>
      </c>
      <c r="P95">
        <v>110605.482512915</v>
      </c>
      <c r="Q95">
        <v>115316.192723203</v>
      </c>
      <c r="R95">
        <v>9.1064568203606297E-2</v>
      </c>
      <c r="S95">
        <v>0.18582376117077501</v>
      </c>
      <c r="T95">
        <v>2.9747295469020898E-2</v>
      </c>
      <c r="U95">
        <v>3.15196408645457E-2</v>
      </c>
      <c r="V95">
        <v>0.14412674880849799</v>
      </c>
      <c r="W95">
        <v>0.21229387940560199</v>
      </c>
      <c r="X95">
        <v>7.4709353487252994E-2</v>
      </c>
      <c r="Y95">
        <v>0.11364579988944799</v>
      </c>
      <c r="Z95">
        <v>9.6813695123613002</v>
      </c>
      <c r="AA95">
        <v>10.258186006333901</v>
      </c>
    </row>
    <row r="96" spans="1:27" x14ac:dyDescent="0.25">
      <c r="A96" s="1">
        <v>3.6185596E-2</v>
      </c>
      <c r="B96" s="1">
        <v>110621.06</v>
      </c>
      <c r="C96" s="1">
        <v>113988.36</v>
      </c>
      <c r="D96" s="1">
        <v>1.7413267999999999E-2</v>
      </c>
      <c r="E96" s="1">
        <v>0.17169543000000001</v>
      </c>
      <c r="F96" s="1">
        <v>2.9763132000000001E-2</v>
      </c>
      <c r="G96" s="1">
        <v>3.1364992000000001E-2</v>
      </c>
      <c r="H96" s="1">
        <v>0.14473584</v>
      </c>
      <c r="I96" s="1">
        <v>0.20634585</v>
      </c>
      <c r="J96" s="1">
        <v>7.5224844999999999E-2</v>
      </c>
      <c r="K96" s="1">
        <v>0.116094</v>
      </c>
      <c r="L96" s="1">
        <v>9.6865234999999998</v>
      </c>
      <c r="M96" s="1">
        <v>10.207855</v>
      </c>
      <c r="O96">
        <v>3.5954436755659798E-2</v>
      </c>
      <c r="P96">
        <v>110612.989377707</v>
      </c>
      <c r="Q96">
        <v>114698.89559258999</v>
      </c>
      <c r="R96">
        <v>7.1846592558046096E-2</v>
      </c>
      <c r="S96">
        <v>0.179408495256175</v>
      </c>
      <c r="T96">
        <v>2.97562406631602E-2</v>
      </c>
      <c r="U96">
        <v>3.1430844975223603E-2</v>
      </c>
      <c r="V96">
        <v>0.144470794736929</v>
      </c>
      <c r="W96">
        <v>0.208878652893216</v>
      </c>
      <c r="X96">
        <v>7.5008972470564803E-2</v>
      </c>
      <c r="Y96">
        <v>0.114121177952536</v>
      </c>
      <c r="Z96">
        <v>9.6842807595337206</v>
      </c>
      <c r="AA96">
        <v>10.229287049230299</v>
      </c>
    </row>
    <row r="97" spans="1:27" x14ac:dyDescent="0.25">
      <c r="A97" s="1">
        <v>3.6549535000000001E-2</v>
      </c>
      <c r="B97" s="1">
        <v>110628.91</v>
      </c>
      <c r="C97" s="1">
        <v>113626.44</v>
      </c>
      <c r="D97" s="1">
        <v>-1.0314196E-3</v>
      </c>
      <c r="E97" s="1">
        <v>0.16796270999999999</v>
      </c>
      <c r="F97" s="1">
        <v>2.9771998000000001E-2</v>
      </c>
      <c r="G97" s="1">
        <v>3.1310660999999997E-2</v>
      </c>
      <c r="H97" s="1">
        <v>0.14507684000000001</v>
      </c>
      <c r="I97" s="1">
        <v>0.20425619</v>
      </c>
      <c r="J97" s="1">
        <v>7.5519129000000004E-2</v>
      </c>
      <c r="K97" s="1">
        <v>0.11628479</v>
      </c>
      <c r="L97" s="1">
        <v>9.6894089999999995</v>
      </c>
      <c r="M97" s="1">
        <v>10.190173</v>
      </c>
      <c r="O97">
        <v>3.6318122966305898E-2</v>
      </c>
      <c r="P97">
        <v>110620.797441093</v>
      </c>
      <c r="Q97">
        <v>114175.928937188</v>
      </c>
      <c r="R97">
        <v>5.2876769624636201E-2</v>
      </c>
      <c r="S97">
        <v>0.17400440142294599</v>
      </c>
      <c r="T97">
        <v>2.97651554651088E-2</v>
      </c>
      <c r="U97">
        <v>3.1354278618926999E-2</v>
      </c>
      <c r="V97">
        <v>0.14481367173495299</v>
      </c>
      <c r="W97">
        <v>0.20593379303565501</v>
      </c>
      <c r="X97">
        <v>7.5305426454067306E-2</v>
      </c>
      <c r="Y97">
        <v>0.11447122414373299</v>
      </c>
      <c r="Z97">
        <v>9.6871821154530906</v>
      </c>
      <c r="AA97">
        <v>10.2043682397777</v>
      </c>
    </row>
    <row r="98" spans="1:27" x14ac:dyDescent="0.25">
      <c r="A98" s="1">
        <v>3.6914018999999999E-2</v>
      </c>
      <c r="B98" s="1">
        <v>110636.77</v>
      </c>
      <c r="C98" s="1">
        <v>113334.93</v>
      </c>
      <c r="D98" s="1">
        <v>-1.9213055E-2</v>
      </c>
      <c r="E98" s="1">
        <v>0.16494038</v>
      </c>
      <c r="F98" s="1">
        <v>2.9780777000000001E-2</v>
      </c>
      <c r="G98" s="1">
        <v>3.1266034999999998E-2</v>
      </c>
      <c r="H98" s="1">
        <v>0.1454145</v>
      </c>
      <c r="I98" s="1">
        <v>0.20253982000000001</v>
      </c>
      <c r="J98" s="1">
        <v>7.5809978E-2</v>
      </c>
      <c r="K98" s="1">
        <v>0.11640695</v>
      </c>
      <c r="L98" s="1">
        <v>9.6922662000000006</v>
      </c>
      <c r="M98" s="1">
        <v>10.175649</v>
      </c>
      <c r="O98">
        <v>3.6682568932911101E-2</v>
      </c>
      <c r="P98">
        <v>110628.65628434801</v>
      </c>
      <c r="Q98">
        <v>113758.799023092</v>
      </c>
      <c r="R98">
        <v>3.4142424630143997E-2</v>
      </c>
      <c r="S98">
        <v>0.169710111970166</v>
      </c>
      <c r="T98">
        <v>2.9773993147594401E-2</v>
      </c>
      <c r="U98">
        <v>3.1292457051023501E-2</v>
      </c>
      <c r="V98">
        <v>0.145153582599784</v>
      </c>
      <c r="W98">
        <v>0.20355604042398101</v>
      </c>
      <c r="X98">
        <v>7.5598579863550397E-2</v>
      </c>
      <c r="Y98">
        <v>0.11472127597540099</v>
      </c>
      <c r="Z98">
        <v>9.6900583725523308</v>
      </c>
      <c r="AA98">
        <v>10.184248177322599</v>
      </c>
    </row>
    <row r="99" spans="1:27" x14ac:dyDescent="0.25">
      <c r="A99" s="1">
        <v>3.7278962999999998E-2</v>
      </c>
      <c r="B99" s="1">
        <v>110644.89</v>
      </c>
      <c r="C99" s="1">
        <v>113095.83</v>
      </c>
      <c r="D99" s="1">
        <v>-3.7110555000000003E-2</v>
      </c>
      <c r="E99" s="1">
        <v>0.16244575</v>
      </c>
      <c r="F99" s="1">
        <v>2.9789512000000001E-2</v>
      </c>
      <c r="G99" s="1">
        <v>3.1228523000000001E-2</v>
      </c>
      <c r="H99" s="1">
        <v>0.14575046</v>
      </c>
      <c r="I99" s="1">
        <v>0.20109705999999999</v>
      </c>
      <c r="J99" s="1">
        <v>7.6097426999999995E-2</v>
      </c>
      <c r="K99" s="1">
        <v>0.11647364</v>
      </c>
      <c r="L99" s="1">
        <v>9.6951090999999998</v>
      </c>
      <c r="M99" s="1">
        <v>10.163441000000001</v>
      </c>
      <c r="O99">
        <v>3.7047576523474297E-2</v>
      </c>
      <c r="P99">
        <v>110636.58892484799</v>
      </c>
      <c r="Q99">
        <v>113438.028894478</v>
      </c>
      <c r="R99">
        <v>1.56531040201159E-2</v>
      </c>
      <c r="S99">
        <v>0.16640909566518899</v>
      </c>
      <c r="T99">
        <v>2.9782755791683099E-2</v>
      </c>
      <c r="U99">
        <v>3.1244409070848501E-2</v>
      </c>
      <c r="V99">
        <v>0.145490607372425</v>
      </c>
      <c r="W99">
        <v>0.201708041186481</v>
      </c>
      <c r="X99">
        <v>7.5888337507107204E-2</v>
      </c>
      <c r="Y99">
        <v>0.114894590388018</v>
      </c>
      <c r="Z99">
        <v>9.6929102081222602</v>
      </c>
      <c r="AA99">
        <v>10.1686107809455</v>
      </c>
    </row>
    <row r="100" spans="1:27" x14ac:dyDescent="0.25">
      <c r="A100" s="1">
        <v>3.7644320000000002E-2</v>
      </c>
      <c r="B100" s="1">
        <v>110653.1</v>
      </c>
      <c r="C100" s="1">
        <v>112893.38</v>
      </c>
      <c r="D100" s="1">
        <v>-5.4737303000000001E-2</v>
      </c>
      <c r="E100" s="1">
        <v>0.16031893999999999</v>
      </c>
      <c r="F100" s="1">
        <v>2.9798174E-2</v>
      </c>
      <c r="G100" s="1">
        <v>3.1195793999999999E-2</v>
      </c>
      <c r="H100" s="1">
        <v>0.14608362999999999</v>
      </c>
      <c r="I100" s="1">
        <v>0.19983825</v>
      </c>
      <c r="J100" s="1">
        <v>7.6381511999999999E-2</v>
      </c>
      <c r="K100" s="1">
        <v>0.11649427</v>
      </c>
      <c r="L100" s="1">
        <v>9.6979281999999998</v>
      </c>
      <c r="M100" s="1">
        <v>10.152789</v>
      </c>
      <c r="O100">
        <v>3.7413012395100601E-2</v>
      </c>
      <c r="P100">
        <v>110644.77720760999</v>
      </c>
      <c r="Q100">
        <v>113191.50238804999</v>
      </c>
      <c r="R100">
        <v>-2.5687558615355099E-3</v>
      </c>
      <c r="S100">
        <v>0.16385905637996601</v>
      </c>
      <c r="T100">
        <v>2.9791474218408401E-2</v>
      </c>
      <c r="U100">
        <v>3.1206967438558501E-2</v>
      </c>
      <c r="V100">
        <v>0.14582593147724501</v>
      </c>
      <c r="W100">
        <v>0.200267978406097</v>
      </c>
      <c r="X100">
        <v>7.6174695882004498E-2</v>
      </c>
      <c r="Y100">
        <v>0.11500938449937501</v>
      </c>
      <c r="Z100">
        <v>9.6957476529844993</v>
      </c>
      <c r="AA100">
        <v>10.156425260493</v>
      </c>
    </row>
    <row r="101" spans="1:27" x14ac:dyDescent="0.25">
      <c r="A101" s="1">
        <v>3.8010060999999998E-2</v>
      </c>
      <c r="B101" s="1">
        <v>110661.32</v>
      </c>
      <c r="C101" s="1">
        <v>112715.52</v>
      </c>
      <c r="D101" s="1">
        <v>-7.2104892000000004E-2</v>
      </c>
      <c r="E101" s="1">
        <v>0.15843934000000001</v>
      </c>
      <c r="F101" s="1">
        <v>2.9806754000000001E-2</v>
      </c>
      <c r="G101" s="1">
        <v>3.1166051E-2</v>
      </c>
      <c r="H101" s="1">
        <v>0.14641361</v>
      </c>
      <c r="I101" s="1">
        <v>0.19869427000000001</v>
      </c>
      <c r="J101" s="1">
        <v>7.6662273000000003E-2</v>
      </c>
      <c r="K101" s="1">
        <v>0.11647531</v>
      </c>
      <c r="L101" s="1">
        <v>9.7007204999999992</v>
      </c>
      <c r="M101" s="1">
        <v>10.143109000000001</v>
      </c>
      <c r="O101">
        <v>3.7778805156370103E-2</v>
      </c>
      <c r="P101">
        <v>110652.98888648899</v>
      </c>
      <c r="Q101">
        <v>112994.664215756</v>
      </c>
      <c r="R101">
        <v>-2.0550695734307699E-2</v>
      </c>
      <c r="S101">
        <v>0.16180157533640399</v>
      </c>
      <c r="T101">
        <v>2.9800108760866102E-2</v>
      </c>
      <c r="U101">
        <v>3.1176429791164299E-2</v>
      </c>
      <c r="V101">
        <v>0.146158029264081</v>
      </c>
      <c r="W101">
        <v>0.19909345350631799</v>
      </c>
      <c r="X101">
        <v>7.6457665232569305E-2</v>
      </c>
      <c r="Y101">
        <v>0.115078174051337</v>
      </c>
      <c r="Z101">
        <v>9.6985577973954609</v>
      </c>
      <c r="AA101">
        <v>10.146486667965499</v>
      </c>
    </row>
    <row r="102" spans="1:27" x14ac:dyDescent="0.25">
      <c r="A102" s="1">
        <v>3.8376172E-2</v>
      </c>
      <c r="B102" s="1">
        <v>110669.87</v>
      </c>
      <c r="C102" s="1">
        <v>112553.67</v>
      </c>
      <c r="D102" s="1">
        <v>-8.9182807000000003E-2</v>
      </c>
      <c r="E102" s="1">
        <v>0.15672130000000001</v>
      </c>
      <c r="F102" s="1">
        <v>2.9815306E-2</v>
      </c>
      <c r="G102" s="1">
        <v>3.1138006999999999E-2</v>
      </c>
      <c r="H102" s="1">
        <v>0.14674254</v>
      </c>
      <c r="I102" s="1">
        <v>0.19761566</v>
      </c>
      <c r="J102" s="1">
        <v>7.6939814999999995E-2</v>
      </c>
      <c r="K102" s="1">
        <v>0.11642118999999999</v>
      </c>
      <c r="L102" s="1">
        <v>9.7035038</v>
      </c>
      <c r="M102" s="1">
        <v>10.133982</v>
      </c>
      <c r="O102">
        <v>3.8144926146764499E-2</v>
      </c>
      <c r="P102">
        <v>110661.347766876</v>
      </c>
      <c r="Q102">
        <v>112827.50538179401</v>
      </c>
      <c r="R102">
        <v>-3.8282947257544497E-2</v>
      </c>
      <c r="S102">
        <v>0.16003326480484201</v>
      </c>
      <c r="T102">
        <v>2.9808682650115E-2</v>
      </c>
      <c r="U102">
        <v>3.1149727745777501E-2</v>
      </c>
      <c r="V102">
        <v>0.14648779423519401</v>
      </c>
      <c r="W102">
        <v>0.198066451760673</v>
      </c>
      <c r="X102">
        <v>7.6737307957366996E-2</v>
      </c>
      <c r="Y102">
        <v>0.115108740128024</v>
      </c>
      <c r="Z102">
        <v>9.7013482019908501</v>
      </c>
      <c r="AA102">
        <v>10.1377963865786</v>
      </c>
    </row>
    <row r="103" spans="1:27" x14ac:dyDescent="0.25">
      <c r="A103" s="1">
        <v>3.8742648999999997E-2</v>
      </c>
      <c r="B103" s="1">
        <v>110678.43</v>
      </c>
      <c r="C103" s="1">
        <v>112402.31</v>
      </c>
      <c r="D103" s="1">
        <v>-0.10600808</v>
      </c>
      <c r="E103" s="1">
        <v>0.15511067000000001</v>
      </c>
      <c r="F103" s="1">
        <v>2.9823776999999999E-2</v>
      </c>
      <c r="G103" s="1">
        <v>3.1110843999999999E-2</v>
      </c>
      <c r="H103" s="1">
        <v>0.14706836000000001</v>
      </c>
      <c r="I103" s="1">
        <v>0.19657093</v>
      </c>
      <c r="J103" s="1">
        <v>7.7214194999999999E-2</v>
      </c>
      <c r="K103" s="1">
        <v>0.11633495000000001</v>
      </c>
      <c r="L103" s="1">
        <v>9.7062608000000008</v>
      </c>
      <c r="M103" s="1">
        <v>10.125142</v>
      </c>
      <c r="O103">
        <v>3.8511369168301203E-2</v>
      </c>
      <c r="P103">
        <v>110669.890041041</v>
      </c>
      <c r="Q103">
        <v>112676.73728453201</v>
      </c>
      <c r="R103">
        <v>-5.57582664241782E-2</v>
      </c>
      <c r="S103">
        <v>0.158423571272333</v>
      </c>
      <c r="T103">
        <v>2.9817204014720801E-2</v>
      </c>
      <c r="U103">
        <v>3.1124815673387499E-2</v>
      </c>
      <c r="V103">
        <v>0.14681553902772099</v>
      </c>
      <c r="W103">
        <v>0.19710829513028999</v>
      </c>
      <c r="X103">
        <v>7.7013712151419597E-2</v>
      </c>
      <c r="Y103">
        <v>0.11510565612201</v>
      </c>
      <c r="Z103">
        <v>9.7041215122429794</v>
      </c>
      <c r="AA103">
        <v>10.129688658654899</v>
      </c>
    </row>
    <row r="104" spans="1:27" x14ac:dyDescent="0.25">
      <c r="A104" s="1">
        <v>3.9109489999999997E-2</v>
      </c>
      <c r="B104" s="1">
        <v>110687.09</v>
      </c>
      <c r="C104" s="1">
        <v>112257.99</v>
      </c>
      <c r="D104" s="1">
        <v>-0.12257174999999999</v>
      </c>
      <c r="E104" s="1">
        <v>0.15357356</v>
      </c>
      <c r="F104" s="1">
        <v>2.9832187E-2</v>
      </c>
      <c r="G104" s="1">
        <v>3.1084058000000001E-2</v>
      </c>
      <c r="H104" s="1">
        <v>0.14739181000000001</v>
      </c>
      <c r="I104" s="1">
        <v>0.19554068999999999</v>
      </c>
      <c r="J104" s="1">
        <v>7.7485486000000006E-2</v>
      </c>
      <c r="K104" s="1">
        <v>0.1162188</v>
      </c>
      <c r="L104" s="1">
        <v>9.7089978000000006</v>
      </c>
      <c r="M104" s="1">
        <v>10.116424</v>
      </c>
      <c r="O104">
        <v>3.8878136864015499E-2</v>
      </c>
      <c r="P104">
        <v>110678.449287646</v>
      </c>
      <c r="Q104">
        <v>112534.813345826</v>
      </c>
      <c r="R104">
        <v>-7.2995934654574199E-2</v>
      </c>
      <c r="S104">
        <v>0.15690078433613899</v>
      </c>
      <c r="T104">
        <v>2.98256461027465E-2</v>
      </c>
      <c r="U104">
        <v>3.1100539068539299E-2</v>
      </c>
      <c r="V104">
        <v>0.147140234721019</v>
      </c>
      <c r="W104">
        <v>0.196174579559204</v>
      </c>
      <c r="X104">
        <v>7.7286941890199301E-2</v>
      </c>
      <c r="Y104">
        <v>0.11507163386715601</v>
      </c>
      <c r="Z104">
        <v>9.7068690216331408</v>
      </c>
      <c r="AA104">
        <v>10.121787746039701</v>
      </c>
    </row>
    <row r="105" spans="1:27" x14ac:dyDescent="0.25">
      <c r="A105" s="1">
        <v>3.9476694999999999E-2</v>
      </c>
      <c r="B105" s="1">
        <v>110695.99</v>
      </c>
      <c r="C105" s="1">
        <v>112118.56</v>
      </c>
      <c r="D105" s="1">
        <v>-0.13886763999999999</v>
      </c>
      <c r="E105" s="1">
        <v>0.15208848999999999</v>
      </c>
      <c r="F105" s="1">
        <v>2.9840558999999999E-2</v>
      </c>
      <c r="G105" s="1">
        <v>3.1057339999999999E-2</v>
      </c>
      <c r="H105" s="1">
        <v>0.14771382</v>
      </c>
      <c r="I105" s="1">
        <v>0.19451307000000001</v>
      </c>
      <c r="J105" s="1">
        <v>7.7753784000000006E-2</v>
      </c>
      <c r="K105" s="1">
        <v>0.11607441</v>
      </c>
      <c r="L105" s="1">
        <v>9.7117225999999999</v>
      </c>
      <c r="M105" s="1">
        <v>10.107728</v>
      </c>
      <c r="O105">
        <v>3.9245234195345098E-2</v>
      </c>
      <c r="P105">
        <v>110687.24053582401</v>
      </c>
      <c r="Q105">
        <v>112397.903353378</v>
      </c>
      <c r="R105">
        <v>-8.9978913347506503E-2</v>
      </c>
      <c r="S105">
        <v>0.15542942221103001</v>
      </c>
      <c r="T105">
        <v>2.98340484659806E-2</v>
      </c>
      <c r="U105">
        <v>3.1076323133411899E-2</v>
      </c>
      <c r="V105">
        <v>0.147463402537717</v>
      </c>
      <c r="W105">
        <v>0.19524319743891999</v>
      </c>
      <c r="X105">
        <v>7.7557097454323695E-2</v>
      </c>
      <c r="Y105">
        <v>0.115008419155153</v>
      </c>
      <c r="Z105">
        <v>9.7096036024400494</v>
      </c>
      <c r="AA105">
        <v>10.1139065786139</v>
      </c>
    </row>
    <row r="106" spans="1:27" x14ac:dyDescent="0.25">
      <c r="A106" s="1">
        <v>3.9844268000000002E-2</v>
      </c>
      <c r="B106" s="1">
        <v>110704.9</v>
      </c>
      <c r="C106" s="1">
        <v>111982.94</v>
      </c>
      <c r="D106" s="1">
        <v>-0.15491928999999999</v>
      </c>
      <c r="E106" s="1">
        <v>0.15064537</v>
      </c>
      <c r="F106" s="1">
        <v>2.9848856999999999E-2</v>
      </c>
      <c r="G106" s="1">
        <v>3.1030551E-2</v>
      </c>
      <c r="H106" s="1">
        <v>0.14803297000000001</v>
      </c>
      <c r="I106" s="1">
        <v>0.19348275000000001</v>
      </c>
      <c r="J106" s="1">
        <v>7.8019147999999997E-2</v>
      </c>
      <c r="K106" s="1">
        <v>0.11590316000000001</v>
      </c>
      <c r="L106" s="1">
        <v>9.7144232000000006</v>
      </c>
      <c r="M106" s="1">
        <v>10.09901</v>
      </c>
      <c r="O106">
        <v>3.9612666094407403E-2</v>
      </c>
      <c r="P106">
        <v>110696.139212632</v>
      </c>
      <c r="Q106">
        <v>112264.240847675</v>
      </c>
      <c r="R106">
        <v>-0.106722397219376</v>
      </c>
      <c r="S106">
        <v>0.15399344439500001</v>
      </c>
      <c r="T106">
        <v>2.98423914574334E-2</v>
      </c>
      <c r="U106">
        <v>3.10519158042581E-2</v>
      </c>
      <c r="V106">
        <v>0.14778428682436101</v>
      </c>
      <c r="W106">
        <v>0.19430445400992799</v>
      </c>
      <c r="X106">
        <v>7.7824259125135298E-2</v>
      </c>
      <c r="Y106">
        <v>0.11491729792823099</v>
      </c>
      <c r="Z106">
        <v>9.7123188604767492</v>
      </c>
      <c r="AA106">
        <v>10.1059631212803</v>
      </c>
    </row>
    <row r="107" spans="1:27" x14ac:dyDescent="0.25">
      <c r="A107" s="1">
        <v>4.0212209999999998E-2</v>
      </c>
      <c r="B107" s="1">
        <v>110714</v>
      </c>
      <c r="C107" s="1">
        <v>111850.37</v>
      </c>
      <c r="D107" s="1">
        <v>-0.17071391999999999</v>
      </c>
      <c r="E107" s="1">
        <v>0.14923601</v>
      </c>
      <c r="F107" s="1">
        <v>2.9857116E-2</v>
      </c>
      <c r="G107" s="1">
        <v>3.1003596000000001E-2</v>
      </c>
      <c r="H107" s="1">
        <v>0.14835060999999999</v>
      </c>
      <c r="I107" s="1">
        <v>0.19244601</v>
      </c>
      <c r="J107" s="1">
        <v>7.8281666E-2</v>
      </c>
      <c r="K107" s="1">
        <v>0.11570622999999999</v>
      </c>
      <c r="L107" s="1">
        <v>9.7171109999999992</v>
      </c>
      <c r="M107" s="1">
        <v>10.090237</v>
      </c>
      <c r="O107">
        <v>3.99804369571021E-2</v>
      </c>
      <c r="P107">
        <v>110705.050564245</v>
      </c>
      <c r="Q107">
        <v>112133.05885227599</v>
      </c>
      <c r="R107">
        <v>-0.123239674029314</v>
      </c>
      <c r="S107">
        <v>0.152585871982796</v>
      </c>
      <c r="T107">
        <v>2.98506607678551E-2</v>
      </c>
      <c r="U107">
        <v>3.10272210253691E-2</v>
      </c>
      <c r="V107">
        <v>0.148102337225195</v>
      </c>
      <c r="W107">
        <v>0.19335465482188699</v>
      </c>
      <c r="X107">
        <v>7.8088485745094402E-2</v>
      </c>
      <c r="Y107">
        <v>0.11479934636825601</v>
      </c>
      <c r="Z107">
        <v>9.71501013874399</v>
      </c>
      <c r="AA107">
        <v>10.097926112346199</v>
      </c>
    </row>
    <row r="108" spans="1:27" x14ac:dyDescent="0.25">
      <c r="A108" s="1">
        <v>4.0580524E-2</v>
      </c>
      <c r="B108" s="1">
        <v>110723.26</v>
      </c>
      <c r="C108" s="1">
        <v>111720.47</v>
      </c>
      <c r="D108" s="1">
        <v>-0.18625929999999999</v>
      </c>
      <c r="E108" s="1">
        <v>0.14785690000000001</v>
      </c>
      <c r="F108" s="1">
        <v>2.9865328999999999E-2</v>
      </c>
      <c r="G108" s="1">
        <v>3.0976442999999999E-2</v>
      </c>
      <c r="H108" s="1">
        <v>0.14866647999999999</v>
      </c>
      <c r="I108" s="1">
        <v>0.19140165000000001</v>
      </c>
      <c r="J108" s="1">
        <v>7.8541420000000001E-2</v>
      </c>
      <c r="K108" s="1">
        <v>0.1154847</v>
      </c>
      <c r="L108" s="1">
        <v>9.7197838000000001</v>
      </c>
      <c r="M108" s="1">
        <v>10.0814</v>
      </c>
      <c r="O108">
        <v>4.0348550735841197E-2</v>
      </c>
      <c r="P108">
        <v>110714.28432909001</v>
      </c>
      <c r="Q108">
        <v>112004.02285736</v>
      </c>
      <c r="R108">
        <v>-0.13950372634313901</v>
      </c>
      <c r="S108">
        <v>0.15120351052710701</v>
      </c>
      <c r="T108">
        <v>2.98589121772985E-2</v>
      </c>
      <c r="U108">
        <v>3.1002209778893602E-2</v>
      </c>
      <c r="V108">
        <v>0.14841969912686701</v>
      </c>
      <c r="W108">
        <v>0.192392683803602</v>
      </c>
      <c r="X108">
        <v>7.8349889194909206E-2</v>
      </c>
      <c r="Y108">
        <v>0.114655541230471</v>
      </c>
      <c r="Z108">
        <v>9.7176955910703402</v>
      </c>
      <c r="AA108">
        <v>10.0897861078424</v>
      </c>
    </row>
    <row r="109" spans="1:27" x14ac:dyDescent="0.25">
      <c r="A109" s="1">
        <v>4.0949210999999999E-2</v>
      </c>
      <c r="B109" s="1">
        <v>110732.53</v>
      </c>
      <c r="C109" s="1">
        <v>111593</v>
      </c>
      <c r="D109" s="1">
        <v>-0.20157447000000001</v>
      </c>
      <c r="E109" s="1">
        <v>0.14650539000000001</v>
      </c>
      <c r="F109" s="1">
        <v>2.9873473000000001E-2</v>
      </c>
      <c r="G109" s="1">
        <v>3.0949078000000001E-2</v>
      </c>
      <c r="H109" s="1">
        <v>0.14897972000000001</v>
      </c>
      <c r="I109" s="1">
        <v>0.19034914</v>
      </c>
      <c r="J109" s="1">
        <v>7.8798462E-2</v>
      </c>
      <c r="K109" s="1">
        <v>0.11523957</v>
      </c>
      <c r="L109" s="1">
        <v>9.7224342999999998</v>
      </c>
      <c r="M109" s="1">
        <v>10.072494000000001</v>
      </c>
      <c r="O109">
        <v>4.0717010998325698E-2</v>
      </c>
      <c r="P109">
        <v>110723.543136293</v>
      </c>
      <c r="Q109">
        <v>111877.004904402</v>
      </c>
      <c r="R109">
        <v>-0.155546395156337</v>
      </c>
      <c r="S109">
        <v>0.14984506833330899</v>
      </c>
      <c r="T109">
        <v>2.9867095950467899E-2</v>
      </c>
      <c r="U109">
        <v>3.0976885246082001E-2</v>
      </c>
      <c r="V109">
        <v>0.14873445963338</v>
      </c>
      <c r="W109">
        <v>0.191418663310848</v>
      </c>
      <c r="X109">
        <v>7.8608531348451499E-2</v>
      </c>
      <c r="Y109">
        <v>0.114486811315862</v>
      </c>
      <c r="Z109">
        <v>9.7203590309161694</v>
      </c>
      <c r="AA109">
        <v>10.0815441431188</v>
      </c>
    </row>
    <row r="110" spans="1:27" x14ac:dyDescent="0.25">
      <c r="A110" s="1">
        <v>4.1318275000000002E-2</v>
      </c>
      <c r="B110" s="1">
        <v>110742.1</v>
      </c>
      <c r="C110" s="1">
        <v>111467.84</v>
      </c>
      <c r="D110" s="1">
        <v>-0.21663383999999999</v>
      </c>
      <c r="E110" s="1">
        <v>0.14518014000000001</v>
      </c>
      <c r="F110" s="1">
        <v>2.9881600000000001E-2</v>
      </c>
      <c r="G110" s="1">
        <v>3.0921504999999998E-2</v>
      </c>
      <c r="H110" s="1">
        <v>0.14929231000000001</v>
      </c>
      <c r="I110" s="1">
        <v>0.18928866</v>
      </c>
      <c r="J110" s="1">
        <v>7.9052894999999998E-2</v>
      </c>
      <c r="K110" s="1">
        <v>0.11497180999999999</v>
      </c>
      <c r="L110" s="1">
        <v>9.7250794999999997</v>
      </c>
      <c r="M110" s="1">
        <v>10.06352</v>
      </c>
      <c r="O110">
        <v>4.1085821064673199E-2</v>
      </c>
      <c r="P110">
        <v>110732.896598291</v>
      </c>
      <c r="Q110">
        <v>111751.93268086101</v>
      </c>
      <c r="R110">
        <v>-0.17136527952528199</v>
      </c>
      <c r="S110">
        <v>0.14850963159223399</v>
      </c>
      <c r="T110">
        <v>2.9875226371654101E-2</v>
      </c>
      <c r="U110">
        <v>3.0951258541844599E-2</v>
      </c>
      <c r="V110">
        <v>0.149047168140543</v>
      </c>
      <c r="W110">
        <v>0.19043302084017599</v>
      </c>
      <c r="X110">
        <v>7.8864479581244901E-2</v>
      </c>
      <c r="Y110">
        <v>0.11429405354866801</v>
      </c>
      <c r="Z110">
        <v>9.7230051071578494</v>
      </c>
      <c r="AA110">
        <v>10.073203835565</v>
      </c>
    </row>
    <row r="111" spans="1:27" x14ac:dyDescent="0.25">
      <c r="A111" s="1">
        <v>4.1687716E-2</v>
      </c>
      <c r="B111" s="1">
        <v>110751.72</v>
      </c>
      <c r="C111" s="1">
        <v>111344.87</v>
      </c>
      <c r="D111" s="1">
        <v>-0.23146008000000001</v>
      </c>
      <c r="E111" s="1">
        <v>0.14387953000000001</v>
      </c>
      <c r="F111" s="1">
        <v>2.9889671E-2</v>
      </c>
      <c r="G111" s="1">
        <v>3.0893726999999999E-2</v>
      </c>
      <c r="H111" s="1">
        <v>0.14960271999999999</v>
      </c>
      <c r="I111" s="1">
        <v>0.18822025000000001</v>
      </c>
      <c r="J111" s="1">
        <v>7.9304781000000005E-2</v>
      </c>
      <c r="K111" s="1">
        <v>0.11468232</v>
      </c>
      <c r="L111" s="1">
        <v>9.7277061000000007</v>
      </c>
      <c r="M111" s="1">
        <v>10.05448</v>
      </c>
      <c r="O111">
        <v>4.1454984121211902E-2</v>
      </c>
      <c r="P111">
        <v>110742.499004401</v>
      </c>
      <c r="Q111">
        <v>111628.743869835</v>
      </c>
      <c r="R111">
        <v>-0.18694785053159799</v>
      </c>
      <c r="S111">
        <v>0.14719633560435499</v>
      </c>
      <c r="T111">
        <v>2.9883331962409901E-2</v>
      </c>
      <c r="U111">
        <v>3.0925341588130598E-2</v>
      </c>
      <c r="V111">
        <v>0.149358921631151</v>
      </c>
      <c r="W111">
        <v>0.18943621492810001</v>
      </c>
      <c r="X111">
        <v>7.9117829632849801E-2</v>
      </c>
      <c r="Y111">
        <v>0.11407813654483</v>
      </c>
      <c r="Z111">
        <v>9.7256431022422998</v>
      </c>
      <c r="AA111">
        <v>10.064769065224199</v>
      </c>
    </row>
    <row r="112" spans="1:27" x14ac:dyDescent="0.25">
      <c r="A112" s="1">
        <v>4.2057537999999998E-2</v>
      </c>
      <c r="B112" s="1">
        <v>110761.4</v>
      </c>
      <c r="C112" s="1">
        <v>111224.07</v>
      </c>
      <c r="D112" s="1">
        <v>-0.24602335</v>
      </c>
      <c r="E112" s="1">
        <v>0.14260361999999999</v>
      </c>
      <c r="F112" s="1">
        <v>2.9897687999999999E-2</v>
      </c>
      <c r="G112" s="1">
        <v>3.0865765999999999E-2</v>
      </c>
      <c r="H112" s="1">
        <v>0.14991106000000001</v>
      </c>
      <c r="I112" s="1">
        <v>0.18714484000000001</v>
      </c>
      <c r="J112" s="1">
        <v>7.9554176000000004E-2</v>
      </c>
      <c r="K112" s="1">
        <v>0.11437201</v>
      </c>
      <c r="L112" s="1">
        <v>9.7303151999999997</v>
      </c>
      <c r="M112" s="1">
        <v>10.04538</v>
      </c>
      <c r="O112">
        <v>4.1824503093646201E-2</v>
      </c>
      <c r="P112">
        <v>110752.118102851</v>
      </c>
      <c r="Q112">
        <v>111507.43155002101</v>
      </c>
      <c r="R112">
        <v>-0.202319131335395</v>
      </c>
      <c r="S112">
        <v>0.14590501147697599</v>
      </c>
      <c r="T112">
        <v>2.98913742583027E-2</v>
      </c>
      <c r="U112">
        <v>3.0899155196715999E-2</v>
      </c>
      <c r="V112">
        <v>0.14966824070395099</v>
      </c>
      <c r="W112">
        <v>0.18842904602753799</v>
      </c>
      <c r="X112">
        <v>7.9368636166828196E-2</v>
      </c>
      <c r="Y112">
        <v>0.113839912081833</v>
      </c>
      <c r="Z112">
        <v>9.7282604977748495</v>
      </c>
      <c r="AA112">
        <v>10.0562466053675</v>
      </c>
    </row>
    <row r="113" spans="1:27" x14ac:dyDescent="0.25">
      <c r="A113" s="1">
        <v>4.2427741999999997E-2</v>
      </c>
      <c r="B113" s="1">
        <v>110771.38</v>
      </c>
      <c r="C113" s="1">
        <v>111105.32</v>
      </c>
      <c r="D113" s="1">
        <v>-0.26017481999999997</v>
      </c>
      <c r="E113" s="1">
        <v>0.14135065999999999</v>
      </c>
      <c r="F113" s="1">
        <v>2.9905692000000001E-2</v>
      </c>
      <c r="G113" s="1">
        <v>3.0837623000000002E-2</v>
      </c>
      <c r="H113" s="1">
        <v>0.15021891000000001</v>
      </c>
      <c r="I113" s="1">
        <v>0.18606243</v>
      </c>
      <c r="J113" s="1">
        <v>7.9801179999999999E-2</v>
      </c>
      <c r="K113" s="1">
        <v>0.11404172</v>
      </c>
      <c r="L113" s="1">
        <v>9.7329202000000006</v>
      </c>
      <c r="M113" s="1">
        <v>10.036220999999999</v>
      </c>
      <c r="O113">
        <v>4.2194380762015198E-2</v>
      </c>
      <c r="P113">
        <v>110761.92630685</v>
      </c>
      <c r="Q113">
        <v>111387.957203586</v>
      </c>
      <c r="R113">
        <v>-0.217462060789505</v>
      </c>
      <c r="S113">
        <v>0.14463501153619801</v>
      </c>
      <c r="T113">
        <v>2.9899385204159998E-2</v>
      </c>
      <c r="U113">
        <v>3.0872714154209498E-2</v>
      </c>
      <c r="V113">
        <v>0.149976354006154</v>
      </c>
      <c r="W113">
        <v>0.18741208285421099</v>
      </c>
      <c r="X113">
        <v>7.96169797056826E-2</v>
      </c>
      <c r="Y113">
        <v>0.11358021029993599</v>
      </c>
      <c r="Z113">
        <v>9.7308676903200908</v>
      </c>
      <c r="AA113">
        <v>10.0476412683524</v>
      </c>
    </row>
    <row r="114" spans="1:27" x14ac:dyDescent="0.25">
      <c r="A114" s="1">
        <v>4.2798330000000002E-2</v>
      </c>
      <c r="B114" s="1">
        <v>110781.36</v>
      </c>
      <c r="C114" s="1">
        <v>110988.64</v>
      </c>
      <c r="D114" s="1">
        <v>-0.27353230000000001</v>
      </c>
      <c r="E114" s="1">
        <v>0.14012090999999999</v>
      </c>
      <c r="F114" s="1">
        <v>2.9913637E-2</v>
      </c>
      <c r="G114" s="1">
        <v>3.0809323E-2</v>
      </c>
      <c r="H114" s="1">
        <v>0.15052447999999999</v>
      </c>
      <c r="I114" s="1">
        <v>0.18497396999999999</v>
      </c>
      <c r="J114" s="1">
        <v>8.0045841000000006E-2</v>
      </c>
      <c r="K114" s="1">
        <v>0.1136923</v>
      </c>
      <c r="L114" s="1">
        <v>9.7355058999999997</v>
      </c>
      <c r="M114" s="1">
        <v>10.027010000000001</v>
      </c>
      <c r="O114">
        <v>4.2564619825905703E-2</v>
      </c>
      <c r="P114">
        <v>110771.895997172</v>
      </c>
      <c r="Q114">
        <v>111270.272281834</v>
      </c>
      <c r="R114">
        <v>-0.232355826024148</v>
      </c>
      <c r="S114">
        <v>0.14338562187638501</v>
      </c>
      <c r="T114">
        <v>2.9907361671575601E-2</v>
      </c>
      <c r="U114">
        <v>3.0846031050013899E-2</v>
      </c>
      <c r="V114">
        <v>0.150283141214444</v>
      </c>
      <c r="W114">
        <v>0.186385809615918</v>
      </c>
      <c r="X114">
        <v>7.9862937854976807E-2</v>
      </c>
      <c r="Y114">
        <v>0.11329983732886501</v>
      </c>
      <c r="Z114">
        <v>9.7334636617264199</v>
      </c>
      <c r="AA114">
        <v>10.038957151447599</v>
      </c>
    </row>
    <row r="115" spans="1:27" x14ac:dyDescent="0.25">
      <c r="A115" s="1">
        <v>4.3169302999999999E-2</v>
      </c>
      <c r="B115" s="1">
        <v>110791.51</v>
      </c>
      <c r="C115" s="1">
        <v>110873.97</v>
      </c>
      <c r="D115" s="1">
        <v>-0.28510297000000001</v>
      </c>
      <c r="E115" s="1">
        <v>0.13891355999999999</v>
      </c>
      <c r="F115" s="1">
        <v>2.9921551000000001E-2</v>
      </c>
      <c r="G115" s="1">
        <v>3.0780878000000001E-2</v>
      </c>
      <c r="H115" s="1">
        <v>0.15082888999999999</v>
      </c>
      <c r="I115" s="1">
        <v>0.18387992</v>
      </c>
      <c r="J115" s="1">
        <v>8.0288232000000001E-2</v>
      </c>
      <c r="K115" s="1">
        <v>0.11332457</v>
      </c>
      <c r="L115" s="1">
        <v>9.7380817000000004</v>
      </c>
      <c r="M115" s="1">
        <v>10.017753000000001</v>
      </c>
      <c r="O115">
        <v>4.2935222751114499E-2</v>
      </c>
      <c r="P115">
        <v>110781.878943345</v>
      </c>
      <c r="Q115">
        <v>111154.373309742</v>
      </c>
      <c r="R115">
        <v>-0.24690102869229</v>
      </c>
      <c r="S115">
        <v>0.14215672573695101</v>
      </c>
      <c r="T115">
        <v>2.9915279768259299E-2</v>
      </c>
      <c r="U115">
        <v>3.08191257308294E-2</v>
      </c>
      <c r="V115">
        <v>0.150587683394589</v>
      </c>
      <c r="W115">
        <v>0.185350989647285</v>
      </c>
      <c r="X115">
        <v>8.0106559047913903E-2</v>
      </c>
      <c r="Y115">
        <v>0.112999584293526</v>
      </c>
      <c r="Z115">
        <v>9.7360406361579201</v>
      </c>
      <c r="AA115">
        <v>10.030200713836599</v>
      </c>
    </row>
    <row r="116" spans="1:27" x14ac:dyDescent="0.25">
      <c r="A116" s="1">
        <v>4.3540663E-2</v>
      </c>
      <c r="B116" s="1">
        <v>110801.86</v>
      </c>
      <c r="C116" s="1">
        <v>110761.24</v>
      </c>
      <c r="D116" s="1">
        <v>-0.29318541999999997</v>
      </c>
      <c r="E116" s="1">
        <v>0.13772764000000001</v>
      </c>
      <c r="F116" s="1">
        <v>2.9929442000000001E-2</v>
      </c>
      <c r="G116" s="1">
        <v>3.0752294999999999E-2</v>
      </c>
      <c r="H116" s="1">
        <v>0.15113239000000001</v>
      </c>
      <c r="I116" s="1">
        <v>0.18278059999999999</v>
      </c>
      <c r="J116" s="1">
        <v>8.0528431999999997E-2</v>
      </c>
      <c r="K116" s="1">
        <v>0.11293931</v>
      </c>
      <c r="L116" s="1">
        <v>9.7406497999999999</v>
      </c>
      <c r="M116" s="1">
        <v>10.008451000000001</v>
      </c>
      <c r="O116">
        <v>4.33061918770088E-2</v>
      </c>
      <c r="P116">
        <v>110792.15000062301</v>
      </c>
      <c r="Q116">
        <v>111040.22276999999</v>
      </c>
      <c r="R116">
        <v>-0.26067295708993099</v>
      </c>
      <c r="S116">
        <v>0.14094771092158501</v>
      </c>
      <c r="T116">
        <v>2.9923189019657601E-2</v>
      </c>
      <c r="U116">
        <v>3.0792011662067301E-2</v>
      </c>
      <c r="V116">
        <v>0.15089188537144699</v>
      </c>
      <c r="W116">
        <v>0.184308140848743</v>
      </c>
      <c r="X116">
        <v>8.0347938348847694E-2</v>
      </c>
      <c r="Y116">
        <v>0.112680221761399</v>
      </c>
      <c r="Z116">
        <v>9.7386147318579201</v>
      </c>
      <c r="AA116">
        <v>10.0213763378881</v>
      </c>
    </row>
    <row r="117" spans="1:27" x14ac:dyDescent="0.25">
      <c r="A117" s="1">
        <v>4.3912409999999999E-2</v>
      </c>
      <c r="B117" s="1">
        <v>110812.21</v>
      </c>
      <c r="C117" s="1">
        <v>110650.46</v>
      </c>
      <c r="D117" s="1">
        <v>-0.29577332000000001</v>
      </c>
      <c r="E117" s="1">
        <v>0.13656339000000001</v>
      </c>
      <c r="F117" s="1">
        <v>2.9937279000000001E-2</v>
      </c>
      <c r="G117" s="1">
        <v>3.0723599000000001E-2</v>
      </c>
      <c r="H117" s="1">
        <v>0.15143382</v>
      </c>
      <c r="I117" s="1">
        <v>0.18167688000000001</v>
      </c>
      <c r="J117" s="1">
        <v>8.0766484999999999E-2</v>
      </c>
      <c r="K117" s="1">
        <v>0.11253730000000001</v>
      </c>
      <c r="L117" s="1">
        <v>9.7432003999999992</v>
      </c>
      <c r="M117" s="1">
        <v>9.9991111000000004</v>
      </c>
      <c r="O117">
        <v>4.3677529431953598E-2</v>
      </c>
      <c r="P117">
        <v>110802.48827596501</v>
      </c>
      <c r="Q117">
        <v>110927.786712416</v>
      </c>
      <c r="R117">
        <v>-0.27267580166259803</v>
      </c>
      <c r="S117">
        <v>0.139758073131168</v>
      </c>
      <c r="T117">
        <v>2.9931052697688101E-2</v>
      </c>
      <c r="U117">
        <v>3.07647025005897E-2</v>
      </c>
      <c r="V117">
        <v>0.15119433452646699</v>
      </c>
      <c r="W117">
        <v>0.18325778848422</v>
      </c>
      <c r="X117">
        <v>8.0587134173851202E-2</v>
      </c>
      <c r="Y117">
        <v>0.112342499994534</v>
      </c>
      <c r="Z117">
        <v>9.74117399553346</v>
      </c>
      <c r="AA117">
        <v>10.0124884682795</v>
      </c>
    </row>
    <row r="118" spans="1:27" x14ac:dyDescent="0.25">
      <c r="A118" s="1">
        <v>4.4284547E-2</v>
      </c>
      <c r="B118" s="1">
        <v>110822.83</v>
      </c>
      <c r="C118" s="1">
        <v>110541.6</v>
      </c>
      <c r="D118" s="1">
        <v>-0.29140338999999998</v>
      </c>
      <c r="E118" s="1">
        <v>0.13542014999999999</v>
      </c>
      <c r="F118" s="1">
        <v>2.9945108000000002E-2</v>
      </c>
      <c r="G118" s="1">
        <v>3.0694800000000001E-2</v>
      </c>
      <c r="H118" s="1">
        <v>0.15173492999999999</v>
      </c>
      <c r="I118" s="1">
        <v>0.18056924999999999</v>
      </c>
      <c r="J118" s="1">
        <v>8.1002478000000003E-2</v>
      </c>
      <c r="K118" s="1">
        <v>0.11211930000000001</v>
      </c>
      <c r="L118" s="1">
        <v>9.7457484000000001</v>
      </c>
      <c r="M118" s="1">
        <v>9.9897386000000008</v>
      </c>
      <c r="O118">
        <v>4.4049237414575199E-2</v>
      </c>
      <c r="P118">
        <v>110812.88525354701</v>
      </c>
      <c r="Q118">
        <v>110817.064383435</v>
      </c>
      <c r="R118">
        <v>-0.281030978216674</v>
      </c>
      <c r="S118">
        <v>0.13858773428221899</v>
      </c>
      <c r="T118">
        <v>2.9938871210232001E-2</v>
      </c>
      <c r="U118">
        <v>3.0737217163317902E-2</v>
      </c>
      <c r="V118">
        <v>0.15149504654738499</v>
      </c>
      <c r="W118">
        <v>0.18220066012761199</v>
      </c>
      <c r="X118">
        <v>8.0824197787846996E-2</v>
      </c>
      <c r="Y118">
        <v>0.111987155853144</v>
      </c>
      <c r="Z118">
        <v>9.7437185599310201</v>
      </c>
      <c r="AA118">
        <v>10.0035432615941</v>
      </c>
    </row>
    <row r="119" spans="1:27" x14ac:dyDescent="0.25">
      <c r="A119" s="1">
        <v>4.4657072999999999E-2</v>
      </c>
      <c r="B119" s="1">
        <v>110833.54</v>
      </c>
      <c r="C119" s="1">
        <v>110434.56</v>
      </c>
      <c r="D119" s="1">
        <v>-0.27990095999999998</v>
      </c>
      <c r="E119" s="1">
        <v>0.13429672000000001</v>
      </c>
      <c r="F119" s="1">
        <v>2.9952900000000001E-2</v>
      </c>
      <c r="G119" s="1">
        <v>3.0665903000000001E-2</v>
      </c>
      <c r="H119" s="1">
        <v>0.15203462000000001</v>
      </c>
      <c r="I119" s="1">
        <v>0.17945783000000001</v>
      </c>
      <c r="J119" s="1">
        <v>8.1236470000000005E-2</v>
      </c>
      <c r="K119" s="1">
        <v>0.11168603000000001</v>
      </c>
      <c r="L119" s="1">
        <v>9.7482842999999999</v>
      </c>
      <c r="M119" s="1">
        <v>9.9803338999999998</v>
      </c>
      <c r="O119">
        <v>4.4421317734884398E-2</v>
      </c>
      <c r="P119">
        <v>110823.579388283</v>
      </c>
      <c r="Q119">
        <v>110708.01266121599</v>
      </c>
      <c r="R119">
        <v>-0.283312942875319</v>
      </c>
      <c r="S119">
        <v>0.13743603096447901</v>
      </c>
      <c r="T119">
        <v>2.99466875224168E-2</v>
      </c>
      <c r="U119">
        <v>3.07095668032876E-2</v>
      </c>
      <c r="V119">
        <v>0.15179567393910701</v>
      </c>
      <c r="W119">
        <v>0.18113718474183099</v>
      </c>
      <c r="X119">
        <v>8.1059223433234601E-2</v>
      </c>
      <c r="Y119">
        <v>0.11161490529815001</v>
      </c>
      <c r="Z119">
        <v>9.7462624082134202</v>
      </c>
      <c r="AA119">
        <v>9.9945443476296099</v>
      </c>
    </row>
    <row r="120" spans="1:27" x14ac:dyDescent="0.25">
      <c r="A120" s="1">
        <v>4.5029989999999999E-2</v>
      </c>
      <c r="B120" s="1">
        <v>110844.29</v>
      </c>
      <c r="C120" s="1">
        <v>110329.38</v>
      </c>
      <c r="D120" s="1">
        <v>-0.26231265999999998</v>
      </c>
      <c r="E120" s="1">
        <v>0.13319366999999999</v>
      </c>
      <c r="F120" s="1">
        <v>2.9960647999999999E-2</v>
      </c>
      <c r="G120" s="1">
        <v>3.0636933000000002E-2</v>
      </c>
      <c r="H120" s="1">
        <v>0.15233261000000001</v>
      </c>
      <c r="I120" s="1">
        <v>0.17834359</v>
      </c>
      <c r="J120" s="1">
        <v>8.1468503999999997E-2</v>
      </c>
      <c r="K120" s="1">
        <v>0.1112382</v>
      </c>
      <c r="L120" s="1">
        <v>9.7508058000000002</v>
      </c>
      <c r="M120" s="1">
        <v>9.9709055000000006</v>
      </c>
      <c r="O120">
        <v>4.4793772144470598E-2</v>
      </c>
      <c r="P120">
        <v>110834.287153085</v>
      </c>
      <c r="Q120">
        <v>110600.61655089501</v>
      </c>
      <c r="R120">
        <v>-0.27768925820747498</v>
      </c>
      <c r="S120">
        <v>0.13630273316518199</v>
      </c>
      <c r="T120">
        <v>2.9954454012808301E-2</v>
      </c>
      <c r="U120">
        <v>3.0681767039516999E-2</v>
      </c>
      <c r="V120">
        <v>0.15209438510801099</v>
      </c>
      <c r="W120">
        <v>0.18006796305834699</v>
      </c>
      <c r="X120">
        <v>8.1292256221244294E-2</v>
      </c>
      <c r="Y120">
        <v>0.11122644834046801</v>
      </c>
      <c r="Z120">
        <v>9.7487900418052806</v>
      </c>
      <c r="AA120">
        <v>9.9854968096542809</v>
      </c>
    </row>
    <row r="121" spans="1:27" x14ac:dyDescent="0.25">
      <c r="A121" s="1">
        <v>4.5403299000000001E-2</v>
      </c>
      <c r="B121" s="1">
        <v>110855.37</v>
      </c>
      <c r="C121" s="1">
        <v>110226</v>
      </c>
      <c r="D121" s="1">
        <v>-0.24048372000000001</v>
      </c>
      <c r="E121" s="1">
        <v>0.13211005000000001</v>
      </c>
      <c r="F121" s="1">
        <v>2.9968402000000002E-2</v>
      </c>
      <c r="G121" s="1">
        <v>3.0607896999999998E-2</v>
      </c>
      <c r="H121" s="1">
        <v>0.15263085000000001</v>
      </c>
      <c r="I121" s="1">
        <v>0.17722679999999999</v>
      </c>
      <c r="J121" s="1">
        <v>8.1698675999999998E-2</v>
      </c>
      <c r="K121" s="1">
        <v>0.11077652</v>
      </c>
      <c r="L121" s="1">
        <v>9.7533294999999995</v>
      </c>
      <c r="M121" s="1">
        <v>9.9614554999999996</v>
      </c>
      <c r="O121">
        <v>4.5166602205611597E-2</v>
      </c>
      <c r="P121">
        <v>110845.15798591801</v>
      </c>
      <c r="Q121">
        <v>110494.86517277099</v>
      </c>
      <c r="R121">
        <v>-0.26384173578858799</v>
      </c>
      <c r="S121">
        <v>0.135187627676918</v>
      </c>
      <c r="T121">
        <v>2.9962198473240099E-2</v>
      </c>
      <c r="U121">
        <v>3.0653833753692301E-2</v>
      </c>
      <c r="V121">
        <v>0.152392248970774</v>
      </c>
      <c r="W121">
        <v>0.178993605911244</v>
      </c>
      <c r="X121">
        <v>8.1523362285183698E-2</v>
      </c>
      <c r="Y121">
        <v>0.110822470650948</v>
      </c>
      <c r="Z121">
        <v>9.7513105056636604</v>
      </c>
      <c r="AA121">
        <v>9.9764058164228206</v>
      </c>
    </row>
    <row r="122" spans="1:27" x14ac:dyDescent="0.25">
      <c r="A122" s="1">
        <v>4.5776999999999998E-2</v>
      </c>
      <c r="B122" s="1">
        <v>110866.45</v>
      </c>
      <c r="C122" s="1">
        <v>110124.34</v>
      </c>
      <c r="D122" s="1">
        <v>-0.21656901000000001</v>
      </c>
      <c r="E122" s="1">
        <v>0.13104497000000001</v>
      </c>
      <c r="F122" s="1">
        <v>2.9976111E-2</v>
      </c>
      <c r="G122" s="1">
        <v>3.05788E-2</v>
      </c>
      <c r="H122" s="1">
        <v>0.15292733</v>
      </c>
      <c r="I122" s="1">
        <v>0.17610766999999999</v>
      </c>
      <c r="J122" s="1">
        <v>8.1927026999999999E-2</v>
      </c>
      <c r="K122" s="1">
        <v>0.11030163</v>
      </c>
      <c r="L122" s="1">
        <v>9.7558383000000006</v>
      </c>
      <c r="M122" s="1">
        <v>9.9519856000000004</v>
      </c>
      <c r="O122">
        <v>4.5539809465269497E-2</v>
      </c>
      <c r="P122">
        <v>110856.22416848</v>
      </c>
      <c r="Q122">
        <v>110390.69923221201</v>
      </c>
      <c r="R122">
        <v>-0.24313896124360901</v>
      </c>
      <c r="S122">
        <v>0.13408987874457501</v>
      </c>
      <c r="T122">
        <v>2.9969927916062102E-2</v>
      </c>
      <c r="U122">
        <v>3.0625774043599799E-2</v>
      </c>
      <c r="V122">
        <v>0.15268953523315601</v>
      </c>
      <c r="W122">
        <v>0.177914386292299</v>
      </c>
      <c r="X122">
        <v>8.1752615783372798E-2</v>
      </c>
      <c r="Y122">
        <v>0.110403634284184</v>
      </c>
      <c r="Z122">
        <v>9.7538260819842701</v>
      </c>
      <c r="AA122">
        <v>9.9672736779365199</v>
      </c>
    </row>
    <row r="123" spans="1:27" x14ac:dyDescent="0.25">
      <c r="A123" s="1">
        <v>4.6151093999999997E-2</v>
      </c>
      <c r="B123" s="1">
        <v>110877.68</v>
      </c>
      <c r="C123" s="1">
        <v>110024.43</v>
      </c>
      <c r="D123" s="1">
        <v>-0.19249264999999999</v>
      </c>
      <c r="E123" s="1">
        <v>0.12999885999999999</v>
      </c>
      <c r="F123" s="1">
        <v>2.9983798999999998E-2</v>
      </c>
      <c r="G123" s="1">
        <v>3.0549663000000001E-2</v>
      </c>
      <c r="H123" s="1">
        <v>0.15322304</v>
      </c>
      <c r="I123" s="1">
        <v>0.17498705000000001</v>
      </c>
      <c r="J123" s="1">
        <v>8.2153616999999998E-2</v>
      </c>
      <c r="K123" s="1">
        <v>0.10981421</v>
      </c>
      <c r="L123" s="1">
        <v>9.7583404999999992</v>
      </c>
      <c r="M123" s="1">
        <v>9.9425032000000009</v>
      </c>
      <c r="O123">
        <v>4.5913395255264597E-2</v>
      </c>
      <c r="P123">
        <v>110867.302884782</v>
      </c>
      <c r="Q123">
        <v>110288.12291483401</v>
      </c>
      <c r="R123">
        <v>-0.21799121574642899</v>
      </c>
      <c r="S123">
        <v>0.133009547455156</v>
      </c>
      <c r="T123">
        <v>2.9977612208416202E-2</v>
      </c>
      <c r="U123">
        <v>3.0597605563786701E-2</v>
      </c>
      <c r="V123">
        <v>0.152985084939085</v>
      </c>
      <c r="W123">
        <v>0.17683098322256399</v>
      </c>
      <c r="X123">
        <v>8.1980056290246697E-2</v>
      </c>
      <c r="Y123">
        <v>0.109970589570223</v>
      </c>
      <c r="Z123">
        <v>9.7563269639148302</v>
      </c>
      <c r="AA123">
        <v>9.9581061399344097</v>
      </c>
    </row>
    <row r="124" spans="1:27" x14ac:dyDescent="0.25">
      <c r="A124" s="1">
        <v>4.6525581000000003E-2</v>
      </c>
      <c r="B124" s="1">
        <v>110889.13</v>
      </c>
      <c r="C124" s="1">
        <v>109926.2</v>
      </c>
      <c r="D124" s="1">
        <v>-0.16970204</v>
      </c>
      <c r="E124" s="1">
        <v>0.12897064</v>
      </c>
      <c r="F124" s="1">
        <v>2.9991480000000001E-2</v>
      </c>
      <c r="G124" s="1">
        <v>3.0520492E-2</v>
      </c>
      <c r="H124" s="1">
        <v>0.15351845</v>
      </c>
      <c r="I124" s="1">
        <v>0.17386507000000001</v>
      </c>
      <c r="J124" s="1">
        <v>8.2378519999999997E-2</v>
      </c>
      <c r="K124" s="1">
        <v>0.10931488</v>
      </c>
      <c r="L124" s="1">
        <v>9.7608402000000005</v>
      </c>
      <c r="M124" s="1">
        <v>9.9330092000000008</v>
      </c>
      <c r="O124">
        <v>4.6287360753960102E-2</v>
      </c>
      <c r="P124">
        <v>110878.65312189401</v>
      </c>
      <c r="Q124">
        <v>110187.114875863</v>
      </c>
      <c r="R124">
        <v>-0.19101367848142001</v>
      </c>
      <c r="S124">
        <v>0.13194627664647901</v>
      </c>
      <c r="T124">
        <v>2.9985297944751899E-2</v>
      </c>
      <c r="U124">
        <v>3.0569341107458601E-2</v>
      </c>
      <c r="V124">
        <v>0.15328069018276499</v>
      </c>
      <c r="W124">
        <v>0.17574388874840699</v>
      </c>
      <c r="X124">
        <v>8.2205767054255502E-2</v>
      </c>
      <c r="Y124">
        <v>0.10952397149963999</v>
      </c>
      <c r="Z124">
        <v>9.7588283157946201</v>
      </c>
      <c r="AA124">
        <v>9.9489073660134899</v>
      </c>
    </row>
    <row r="125" spans="1:27" x14ac:dyDescent="0.25">
      <c r="A125" s="1">
        <v>4.6900460999999997E-2</v>
      </c>
      <c r="B125" s="1">
        <v>110900.59</v>
      </c>
      <c r="C125" s="1">
        <v>109829.63</v>
      </c>
      <c r="D125" s="1">
        <v>-0.14909233999999999</v>
      </c>
      <c r="E125" s="1">
        <v>0.12796025</v>
      </c>
      <c r="F125" s="1">
        <v>2.9999119000000001E-2</v>
      </c>
      <c r="G125" s="1">
        <v>3.0491299999999999E-2</v>
      </c>
      <c r="H125" s="1">
        <v>0.15381228</v>
      </c>
      <c r="I125" s="1">
        <v>0.17274228999999999</v>
      </c>
      <c r="J125" s="1">
        <v>8.2601772000000004E-2</v>
      </c>
      <c r="K125" s="1">
        <v>0.10880426</v>
      </c>
      <c r="L125" s="1">
        <v>9.7633264999999998</v>
      </c>
      <c r="M125" s="1">
        <v>9.9235085000000005</v>
      </c>
      <c r="O125">
        <v>4.6661707161742998E-2</v>
      </c>
      <c r="P125">
        <v>110890.09164921701</v>
      </c>
      <c r="Q125">
        <v>110087.611089735</v>
      </c>
      <c r="R125">
        <v>-0.16459205414202799</v>
      </c>
      <c r="S125">
        <v>0.13089920047870701</v>
      </c>
      <c r="T125">
        <v>2.9992954706306401E-2</v>
      </c>
      <c r="U125">
        <v>3.0540985708749701E-2</v>
      </c>
      <c r="V125">
        <v>0.15357518101178499</v>
      </c>
      <c r="W125">
        <v>0.17465329649037201</v>
      </c>
      <c r="X125">
        <v>8.2429801274828393E-2</v>
      </c>
      <c r="Y125">
        <v>0.10906439099651601</v>
      </c>
      <c r="Z125">
        <v>9.7613202377226003</v>
      </c>
      <c r="AA125">
        <v>9.9396789945517199</v>
      </c>
    </row>
    <row r="126" spans="1:27" x14ac:dyDescent="0.25">
      <c r="A126" s="1">
        <v>4.7275734999999999E-2</v>
      </c>
      <c r="B126" s="1">
        <v>110912.31</v>
      </c>
      <c r="C126" s="1">
        <v>109734.73</v>
      </c>
      <c r="D126" s="1">
        <v>-0.13098524</v>
      </c>
      <c r="E126" s="1">
        <v>0.12696762</v>
      </c>
      <c r="F126" s="1">
        <v>3.0006762999999999E-2</v>
      </c>
      <c r="G126" s="1">
        <v>3.0462102000000001E-2</v>
      </c>
      <c r="H126" s="1">
        <v>0.15410625999999999</v>
      </c>
      <c r="I126" s="1">
        <v>0.17161929000000001</v>
      </c>
      <c r="J126" s="1">
        <v>8.2823453000000005E-2</v>
      </c>
      <c r="K126" s="1">
        <v>0.10828295</v>
      </c>
      <c r="L126" s="1">
        <v>9.7658141999999994</v>
      </c>
      <c r="M126" s="1">
        <v>9.9140058</v>
      </c>
      <c r="O126">
        <v>4.7036435333058201E-2</v>
      </c>
      <c r="P126">
        <v>110901.579190481</v>
      </c>
      <c r="Q126">
        <v>109989.65727352801</v>
      </c>
      <c r="R126">
        <v>-0.140537174341271</v>
      </c>
      <c r="S126">
        <v>0.12986894384338099</v>
      </c>
      <c r="T126">
        <v>3.0000577327618998E-2</v>
      </c>
      <c r="U126">
        <v>3.0512562993999501E-2</v>
      </c>
      <c r="V126">
        <v>0.15386835875457799</v>
      </c>
      <c r="W126">
        <v>0.17356011515382799</v>
      </c>
      <c r="X126">
        <v>8.2652200002200193E-2</v>
      </c>
      <c r="Y126">
        <v>0.108592456080079</v>
      </c>
      <c r="Z126">
        <v>9.7638010485800795</v>
      </c>
      <c r="AA126">
        <v>9.9304287148304198</v>
      </c>
    </row>
    <row r="127" spans="1:27" x14ac:dyDescent="0.25">
      <c r="A127" s="1">
        <v>4.7651402000000002E-2</v>
      </c>
      <c r="B127" s="1">
        <v>110924.13</v>
      </c>
      <c r="C127" s="1">
        <v>109641.43</v>
      </c>
      <c r="D127" s="1">
        <v>-0.11533284000000001</v>
      </c>
      <c r="E127" s="1">
        <v>0.12599184999999999</v>
      </c>
      <c r="F127" s="1">
        <v>3.0014384000000002E-2</v>
      </c>
      <c r="G127" s="1">
        <v>3.0432900999999998E-2</v>
      </c>
      <c r="H127" s="1">
        <v>0.15439938</v>
      </c>
      <c r="I127" s="1">
        <v>0.17049621000000001</v>
      </c>
      <c r="J127" s="1">
        <v>8.3043614000000002E-2</v>
      </c>
      <c r="K127" s="1">
        <v>0.10775153</v>
      </c>
      <c r="L127" s="1">
        <v>9.7682944000000003</v>
      </c>
      <c r="M127" s="1">
        <v>9.9045026000000007</v>
      </c>
      <c r="O127">
        <v>4.7411546022519901E-2</v>
      </c>
      <c r="P127">
        <v>110913.375209138</v>
      </c>
      <c r="Q127">
        <v>109893.218166986</v>
      </c>
      <c r="R127">
        <v>-0.119899159744949</v>
      </c>
      <c r="S127">
        <v>0.12885492657641601</v>
      </c>
      <c r="T127">
        <v>3.0008212240049102E-2</v>
      </c>
      <c r="U127">
        <v>3.0484082207196402E-2</v>
      </c>
      <c r="V127">
        <v>0.15416200923265799</v>
      </c>
      <c r="W127">
        <v>0.17246470027678601</v>
      </c>
      <c r="X127">
        <v>8.2873051244890694E-2</v>
      </c>
      <c r="Y127">
        <v>0.10810875801318</v>
      </c>
      <c r="Z127">
        <v>9.7662858596281001</v>
      </c>
      <c r="AA127">
        <v>9.9211595353404505</v>
      </c>
    </row>
    <row r="128" spans="1:27" x14ac:dyDescent="0.25">
      <c r="A128" s="1">
        <v>4.8027462999999999E-2</v>
      </c>
      <c r="B128" s="1">
        <v>110935.99</v>
      </c>
      <c r="C128" s="1">
        <v>109549.74</v>
      </c>
      <c r="D128" s="1">
        <v>-0.10182330000000001</v>
      </c>
      <c r="E128" s="1">
        <v>0.12503325000000001</v>
      </c>
      <c r="F128" s="1">
        <v>3.0021972000000001E-2</v>
      </c>
      <c r="G128" s="1">
        <v>3.0403717E-2</v>
      </c>
      <c r="H128" s="1">
        <v>0.15469125</v>
      </c>
      <c r="I128" s="1">
        <v>0.16937374999999999</v>
      </c>
      <c r="J128" s="1">
        <v>8.3262291000000002E-2</v>
      </c>
      <c r="K128" s="1">
        <v>0.10721058</v>
      </c>
      <c r="L128" s="1">
        <v>9.7707642000000003</v>
      </c>
      <c r="M128" s="1">
        <v>9.8950045000000006</v>
      </c>
      <c r="O128">
        <v>4.7787040008999603E-2</v>
      </c>
      <c r="P128">
        <v>110925.18701970299</v>
      </c>
      <c r="Q128">
        <v>109798.239257704</v>
      </c>
      <c r="R128">
        <v>-0.102995190354329</v>
      </c>
      <c r="S128">
        <v>0.127856441018633</v>
      </c>
      <c r="T128">
        <v>3.00158100242011E-2</v>
      </c>
      <c r="U128">
        <v>3.04555489784268E-2</v>
      </c>
      <c r="V128">
        <v>0.15445423170004199</v>
      </c>
      <c r="W128">
        <v>0.171367268401029</v>
      </c>
      <c r="X128">
        <v>8.30923923013311E-2</v>
      </c>
      <c r="Y128">
        <v>0.107613866142912</v>
      </c>
      <c r="Z128">
        <v>9.7687585871379703</v>
      </c>
      <c r="AA128">
        <v>9.9118732884146503</v>
      </c>
    </row>
    <row r="129" spans="1:27" x14ac:dyDescent="0.25">
      <c r="A129" s="1">
        <v>4.8403915999999998E-2</v>
      </c>
      <c r="B129" s="1">
        <v>110948.17</v>
      </c>
      <c r="C129" s="1">
        <v>109459.64</v>
      </c>
      <c r="D129" s="1">
        <v>-8.9990124000000005E-2</v>
      </c>
      <c r="E129" s="1">
        <v>0.12409149999999999</v>
      </c>
      <c r="F129" s="1">
        <v>3.0029579000000001E-2</v>
      </c>
      <c r="G129" s="1">
        <v>3.0374561000000001E-2</v>
      </c>
      <c r="H129" s="1">
        <v>0.15498381</v>
      </c>
      <c r="I129" s="1">
        <v>0.16825233000000001</v>
      </c>
      <c r="J129" s="1">
        <v>8.3479572000000002E-2</v>
      </c>
      <c r="K129" s="1">
        <v>0.10666066</v>
      </c>
      <c r="L129" s="1">
        <v>9.7732398000000007</v>
      </c>
      <c r="M129" s="1">
        <v>9.8855152999999998</v>
      </c>
      <c r="O129">
        <v>4.8162917772865702E-2</v>
      </c>
      <c r="P129">
        <v>110937.15943554101</v>
      </c>
      <c r="Q129">
        <v>109704.752087999</v>
      </c>
      <c r="R129">
        <v>-8.9422531490288198E-2</v>
      </c>
      <c r="S129">
        <v>0.12687393232302199</v>
      </c>
      <c r="T129">
        <v>3.0023397489028301E-2</v>
      </c>
      <c r="U129">
        <v>3.0426983418722499E-2</v>
      </c>
      <c r="V129">
        <v>0.15474605727032001</v>
      </c>
      <c r="W129">
        <v>0.17026859302778999</v>
      </c>
      <c r="X129">
        <v>8.3310280754098798E-2</v>
      </c>
      <c r="Y129">
        <v>0.10710834487929199</v>
      </c>
      <c r="Z129">
        <v>9.7712279561846795</v>
      </c>
      <c r="AA129">
        <v>9.9025765192642599</v>
      </c>
    </row>
    <row r="130" spans="1:27" x14ac:dyDescent="0.25">
      <c r="A130" s="1">
        <v>4.8780762999999998E-2</v>
      </c>
      <c r="B130" s="1">
        <v>110960.36</v>
      </c>
      <c r="C130" s="1">
        <v>109371.05</v>
      </c>
      <c r="D130" s="1">
        <v>-7.9412017000000001E-2</v>
      </c>
      <c r="E130" s="1">
        <v>0.1231655</v>
      </c>
      <c r="F130" s="1">
        <v>3.0037152000000001E-2</v>
      </c>
      <c r="G130" s="1">
        <v>3.034543E-2</v>
      </c>
      <c r="H130" s="1">
        <v>0.15527506999999999</v>
      </c>
      <c r="I130" s="1">
        <v>0.16713193000000001</v>
      </c>
      <c r="J130" s="1">
        <v>8.3695489999999997E-2</v>
      </c>
      <c r="K130" s="1">
        <v>0.10610229</v>
      </c>
      <c r="L130" s="1">
        <v>9.7757044000000004</v>
      </c>
      <c r="M130" s="1">
        <v>9.8760346999999999</v>
      </c>
      <c r="O130">
        <v>4.8539179790889397E-2</v>
      </c>
      <c r="P130">
        <v>110949.32924724399</v>
      </c>
      <c r="Q130">
        <v>109612.696429989</v>
      </c>
      <c r="R130">
        <v>-7.8379633956627601E-2</v>
      </c>
      <c r="S130">
        <v>0.125906528984329</v>
      </c>
      <c r="T130">
        <v>3.00309822207388E-2</v>
      </c>
      <c r="U130">
        <v>3.0398389363764999E-2</v>
      </c>
      <c r="V130">
        <v>0.155037777720724</v>
      </c>
      <c r="W130">
        <v>0.16916882168326799</v>
      </c>
      <c r="X130">
        <v>8.3526783245082406E-2</v>
      </c>
      <c r="Y130">
        <v>0.106592737270997</v>
      </c>
      <c r="Z130">
        <v>9.7736964357282492</v>
      </c>
      <c r="AA130">
        <v>9.8932704762261903</v>
      </c>
    </row>
    <row r="131" spans="1:27" x14ac:dyDescent="0.25">
      <c r="A131" s="1">
        <v>4.9158001999999999E-2</v>
      </c>
      <c r="B131" s="1">
        <v>110972.71</v>
      </c>
      <c r="C131" s="1">
        <v>109284.03</v>
      </c>
      <c r="D131" s="1">
        <v>-6.9674498000000001E-2</v>
      </c>
      <c r="E131" s="1">
        <v>0.12225622</v>
      </c>
      <c r="F131" s="1">
        <v>3.0044716999999999E-2</v>
      </c>
      <c r="G131" s="1">
        <v>3.0316352000000001E-2</v>
      </c>
      <c r="H131" s="1">
        <v>0.15556602999999999</v>
      </c>
      <c r="I131" s="1">
        <v>0.16601352999999999</v>
      </c>
      <c r="J131" s="1">
        <v>8.3910099000000002E-2</v>
      </c>
      <c r="K131" s="1">
        <v>0.10553601</v>
      </c>
      <c r="L131" s="1">
        <v>9.7781663999999999</v>
      </c>
      <c r="M131" s="1">
        <v>9.8665710000000004</v>
      </c>
      <c r="O131">
        <v>4.8915826496704798E-2</v>
      </c>
      <c r="P131">
        <v>110961.51419562301</v>
      </c>
      <c r="Q131">
        <v>109522.038975983</v>
      </c>
      <c r="R131">
        <v>-6.9001376610458603E-2</v>
      </c>
      <c r="S131">
        <v>0.124953845858887</v>
      </c>
      <c r="T131">
        <v>3.0038533990428998E-2</v>
      </c>
      <c r="U131">
        <v>3.0369774974735898E-2</v>
      </c>
      <c r="V131">
        <v>0.15532823040111399</v>
      </c>
      <c r="W131">
        <v>0.16806826825907301</v>
      </c>
      <c r="X131">
        <v>8.3741931882378107E-2</v>
      </c>
      <c r="Y131">
        <v>0.10606756888634</v>
      </c>
      <c r="Z131">
        <v>9.7761541876579408</v>
      </c>
      <c r="AA131">
        <v>9.8839578153878502</v>
      </c>
    </row>
    <row r="132" spans="1:27" x14ac:dyDescent="0.25">
      <c r="A132" s="1">
        <v>4.9535632000000003E-2</v>
      </c>
      <c r="B132" s="1">
        <v>110985.27</v>
      </c>
      <c r="C132" s="1">
        <v>109198.53</v>
      </c>
      <c r="D132" s="1">
        <v>-6.0455403999999997E-2</v>
      </c>
      <c r="E132" s="1">
        <v>0.12136279</v>
      </c>
      <c r="F132" s="1">
        <v>3.0052285000000001E-2</v>
      </c>
      <c r="G132" s="1">
        <v>3.0287327999999999E-2</v>
      </c>
      <c r="H132" s="1">
        <v>0.1558571</v>
      </c>
      <c r="I132" s="1">
        <v>0.16489724</v>
      </c>
      <c r="J132" s="1">
        <v>8.4123462999999996E-2</v>
      </c>
      <c r="K132" s="1">
        <v>0.10496233000000001</v>
      </c>
      <c r="L132" s="1">
        <v>9.7806294000000005</v>
      </c>
      <c r="M132" s="1">
        <v>9.8571252000000005</v>
      </c>
      <c r="O132">
        <v>4.9292858070684301E-2</v>
      </c>
      <c r="P132">
        <v>110973.97232835399</v>
      </c>
      <c r="Q132">
        <v>109432.79604476401</v>
      </c>
      <c r="R132">
        <v>-6.0527336248328997E-2</v>
      </c>
      <c r="S132">
        <v>0.124016113148392</v>
      </c>
      <c r="T132">
        <v>3.0046099036810499E-2</v>
      </c>
      <c r="U132">
        <v>3.03411565768366E-2</v>
      </c>
      <c r="V132">
        <v>0.15561919372348201</v>
      </c>
      <c r="W132">
        <v>0.16696756064756099</v>
      </c>
      <c r="X132">
        <v>8.3955802869148999E-2</v>
      </c>
      <c r="Y132">
        <v>0.105533358406767</v>
      </c>
      <c r="Z132">
        <v>9.7786162605369604</v>
      </c>
      <c r="AA132">
        <v>9.8746438498475708</v>
      </c>
    </row>
    <row r="133" spans="1:27" x14ac:dyDescent="0.25">
      <c r="A133" s="1">
        <v>4.9913653000000002E-2</v>
      </c>
      <c r="B133" s="1">
        <v>110997.83</v>
      </c>
      <c r="C133" s="1">
        <v>109114.5</v>
      </c>
      <c r="D133" s="1">
        <v>-5.1538951999999999E-2</v>
      </c>
      <c r="E133" s="1">
        <v>0.12048462</v>
      </c>
      <c r="F133" s="1">
        <v>3.0059822999999999E-2</v>
      </c>
      <c r="G133" s="1">
        <v>3.0258363999999999E-2</v>
      </c>
      <c r="H133" s="1">
        <v>0.15614702999999999</v>
      </c>
      <c r="I133" s="1">
        <v>0.16378323</v>
      </c>
      <c r="J133" s="1">
        <v>8.4335614000000003E-2</v>
      </c>
      <c r="K133" s="1">
        <v>0.10438173000000001</v>
      </c>
      <c r="L133" s="1">
        <v>9.7830826999999996</v>
      </c>
      <c r="M133" s="1">
        <v>9.8476987000000005</v>
      </c>
      <c r="O133">
        <v>4.9670274667973302E-2</v>
      </c>
      <c r="P133">
        <v>110986.5158023</v>
      </c>
      <c r="Q133">
        <v>109344.920599534</v>
      </c>
      <c r="R133">
        <v>-5.2472555850634699E-2</v>
      </c>
      <c r="S133">
        <v>0.123092664288452</v>
      </c>
      <c r="T133">
        <v>3.0053645953023501E-2</v>
      </c>
      <c r="U133">
        <v>3.03125391868601E-2</v>
      </c>
      <c r="V133">
        <v>0.155909459731673</v>
      </c>
      <c r="W133">
        <v>0.16586689180231101</v>
      </c>
      <c r="X133">
        <v>8.4168441255460302E-2</v>
      </c>
      <c r="Y133">
        <v>0.104990606099503</v>
      </c>
      <c r="Z133">
        <v>9.7810724328842102</v>
      </c>
      <c r="AA133">
        <v>9.8653302123395701</v>
      </c>
    </row>
    <row r="134" spans="1:27" x14ac:dyDescent="0.25">
      <c r="A134" s="1">
        <v>5.0292064999999997E-2</v>
      </c>
      <c r="B134" s="1">
        <v>111010.68</v>
      </c>
      <c r="C134" s="1">
        <v>109031.95</v>
      </c>
      <c r="D134" s="1">
        <v>-4.2740451999999998E-2</v>
      </c>
      <c r="E134" s="1">
        <v>0.11962208000000001</v>
      </c>
      <c r="F134" s="1">
        <v>3.0067377999999999E-2</v>
      </c>
      <c r="G134" s="1">
        <v>3.0229476000000002E-2</v>
      </c>
      <c r="H134" s="1">
        <v>0.15643761</v>
      </c>
      <c r="I134" s="1">
        <v>0.16267214999999999</v>
      </c>
      <c r="J134" s="1">
        <v>8.4546624000000001E-2</v>
      </c>
      <c r="K134" s="1">
        <v>0.10379471999999999</v>
      </c>
      <c r="L134" s="1">
        <v>9.7855415000000008</v>
      </c>
      <c r="M134" s="1">
        <v>9.8382970000000007</v>
      </c>
      <c r="O134">
        <v>5.0048076222380798E-2</v>
      </c>
      <c r="P134">
        <v>110999.119233105</v>
      </c>
      <c r="Q134">
        <v>109258.433521914</v>
      </c>
      <c r="R134">
        <v>-4.4547423692994297E-2</v>
      </c>
      <c r="S134">
        <v>0.122183819551289</v>
      </c>
      <c r="T134">
        <v>3.0061171812302001E-2</v>
      </c>
      <c r="U134">
        <v>3.0283939321454199E-2</v>
      </c>
      <c r="V134">
        <v>0.15619891585776799</v>
      </c>
      <c r="W134">
        <v>0.16476689697900801</v>
      </c>
      <c r="X134">
        <v>8.4379882539394893E-2</v>
      </c>
      <c r="Y134">
        <v>0.10443980626510101</v>
      </c>
      <c r="Z134">
        <v>9.7835217521727103</v>
      </c>
      <c r="AA134">
        <v>9.8560222782691795</v>
      </c>
    </row>
    <row r="135" spans="1:27" x14ac:dyDescent="0.25">
      <c r="A135" s="1">
        <v>5.0670866000000002E-2</v>
      </c>
      <c r="B135" s="1">
        <v>111023.61</v>
      </c>
      <c r="C135" s="1">
        <v>108950.82</v>
      </c>
      <c r="D135" s="1">
        <v>-3.3975120999999997E-2</v>
      </c>
      <c r="E135" s="1">
        <v>0.11877430999999999</v>
      </c>
      <c r="F135" s="1">
        <v>3.0074918999999999E-2</v>
      </c>
      <c r="G135" s="1">
        <v>3.0200665000000002E-2</v>
      </c>
      <c r="H135" s="1">
        <v>0.15672765</v>
      </c>
      <c r="I135" s="1">
        <v>0.16156406000000001</v>
      </c>
      <c r="J135" s="1">
        <v>8.4756537000000007E-2</v>
      </c>
      <c r="K135" s="1">
        <v>0.10320174</v>
      </c>
      <c r="L135" s="1">
        <v>9.7879957999999991</v>
      </c>
      <c r="M135" s="1">
        <v>9.8289205000000006</v>
      </c>
      <c r="O135">
        <v>5.0426262534743603E-2</v>
      </c>
      <c r="P135">
        <v>111012.018271183</v>
      </c>
      <c r="Q135">
        <v>109173.31994679</v>
      </c>
      <c r="R135">
        <v>-3.6579041147495897E-2</v>
      </c>
      <c r="S135">
        <v>0.12128933808419499</v>
      </c>
      <c r="T135">
        <v>3.0068718712385801E-2</v>
      </c>
      <c r="U135">
        <v>3.0255366995367398E-2</v>
      </c>
      <c r="V135">
        <v>0.15648918124560701</v>
      </c>
      <c r="W135">
        <v>0.163667961360285</v>
      </c>
      <c r="X135">
        <v>8.4590205612720903E-2</v>
      </c>
      <c r="Y135">
        <v>0.103881441511619</v>
      </c>
      <c r="Z135">
        <v>9.7859779192706604</v>
      </c>
      <c r="AA135">
        <v>9.8467233069740505</v>
      </c>
    </row>
    <row r="136" spans="1:27" x14ac:dyDescent="0.25">
      <c r="A136" s="1">
        <v>5.1050054999999997E-2</v>
      </c>
      <c r="B136" s="1">
        <v>111036.6</v>
      </c>
      <c r="C136" s="1">
        <v>108871.11</v>
      </c>
      <c r="D136" s="1">
        <v>-2.5182475999999999E-2</v>
      </c>
      <c r="E136" s="1">
        <v>0.1179413</v>
      </c>
      <c r="F136" s="1">
        <v>3.0082442000000001E-2</v>
      </c>
      <c r="G136" s="1">
        <v>3.0171943E-2</v>
      </c>
      <c r="H136" s="1">
        <v>0.15701699</v>
      </c>
      <c r="I136" s="1">
        <v>0.16045935</v>
      </c>
      <c r="J136" s="1">
        <v>8.4965384000000005E-2</v>
      </c>
      <c r="K136" s="1">
        <v>0.10260326</v>
      </c>
      <c r="L136" s="1">
        <v>9.7904441000000002</v>
      </c>
      <c r="M136" s="1">
        <v>9.8195727000000002</v>
      </c>
      <c r="O136">
        <v>5.0804833494489297E-2</v>
      </c>
      <c r="P136">
        <v>111024.934177059</v>
      </c>
      <c r="Q136">
        <v>109089.51073844801</v>
      </c>
      <c r="R136">
        <v>-2.8526696461887099E-2</v>
      </c>
      <c r="S136">
        <v>0.120408314225182</v>
      </c>
      <c r="T136">
        <v>3.0076239485068199E-2</v>
      </c>
      <c r="U136">
        <v>3.0226822519325298E-2</v>
      </c>
      <c r="V136">
        <v>0.15677844173339001</v>
      </c>
      <c r="W136">
        <v>0.16257009689712601</v>
      </c>
      <c r="X136">
        <v>8.4799440426415601E-2</v>
      </c>
      <c r="Y136">
        <v>0.103315971572048</v>
      </c>
      <c r="Z136">
        <v>9.7884255831072693</v>
      </c>
      <c r="AA136">
        <v>9.8374333995810108</v>
      </c>
    </row>
    <row r="137" spans="1:27" x14ac:dyDescent="0.25">
      <c r="A137" s="1">
        <v>5.1429632000000003E-2</v>
      </c>
      <c r="B137" s="1">
        <v>111049.88</v>
      </c>
      <c r="C137" s="1">
        <v>108792.81</v>
      </c>
      <c r="D137" s="1">
        <v>-1.6304658999999999E-2</v>
      </c>
      <c r="E137" s="1">
        <v>0.11712299</v>
      </c>
      <c r="F137" s="1">
        <v>3.0089989000000001E-2</v>
      </c>
      <c r="G137" s="1">
        <v>3.0143318999999998E-2</v>
      </c>
      <c r="H137" s="1">
        <v>0.15730725000000001</v>
      </c>
      <c r="I137" s="1">
        <v>0.15935843999999999</v>
      </c>
      <c r="J137" s="1">
        <v>8.5173242999999996E-2</v>
      </c>
      <c r="K137" s="1">
        <v>0.10199970999999999</v>
      </c>
      <c r="L137" s="1">
        <v>9.7929002999999994</v>
      </c>
      <c r="M137" s="1">
        <v>9.810257</v>
      </c>
      <c r="O137">
        <v>5.1183788643610902E-2</v>
      </c>
      <c r="P137">
        <v>111038.025169613</v>
      </c>
      <c r="Q137">
        <v>109007.06120369599</v>
      </c>
      <c r="R137">
        <v>-2.0349712307538799E-2</v>
      </c>
      <c r="S137">
        <v>0.119541566152446</v>
      </c>
      <c r="T137">
        <v>3.0083763072741899E-2</v>
      </c>
      <c r="U137">
        <v>3.0198327442528799E-2</v>
      </c>
      <c r="V137">
        <v>0.15706781049007401</v>
      </c>
      <c r="W137">
        <v>0.16147413240495401</v>
      </c>
      <c r="X137">
        <v>8.5007640373248206E-2</v>
      </c>
      <c r="Y137">
        <v>0.102743857209038</v>
      </c>
      <c r="Z137">
        <v>9.7908741630934504</v>
      </c>
      <c r="AA137">
        <v>9.8281595693587995</v>
      </c>
    </row>
    <row r="138" spans="1:27" x14ac:dyDescent="0.25">
      <c r="A138" s="1">
        <v>5.1809595E-2</v>
      </c>
      <c r="B138" s="1">
        <v>111063.18</v>
      </c>
      <c r="C138" s="1">
        <v>108715.84</v>
      </c>
      <c r="D138" s="1">
        <v>-7.3494531999999998E-3</v>
      </c>
      <c r="E138" s="1">
        <v>0.11631832</v>
      </c>
      <c r="F138" s="1">
        <v>3.0097512E-2</v>
      </c>
      <c r="G138" s="1">
        <v>3.0114792000000001E-2</v>
      </c>
      <c r="H138" s="1">
        <v>0.15759661999999999</v>
      </c>
      <c r="I138" s="1">
        <v>0.15826122000000001</v>
      </c>
      <c r="J138" s="1">
        <v>8.5380138999999994E-2</v>
      </c>
      <c r="K138" s="1">
        <v>0.10139152</v>
      </c>
      <c r="L138" s="1">
        <v>9.7953487999999993</v>
      </c>
      <c r="M138" s="1">
        <v>9.8009725999999997</v>
      </c>
      <c r="O138">
        <v>5.1563127481775703E-2</v>
      </c>
      <c r="P138">
        <v>111051.295337548</v>
      </c>
      <c r="Q138">
        <v>108925.928106484</v>
      </c>
      <c r="R138">
        <v>-1.2039487635702799E-2</v>
      </c>
      <c r="S138">
        <v>0.11868844071932499</v>
      </c>
      <c r="T138">
        <v>3.00912912097305E-2</v>
      </c>
      <c r="U138">
        <v>3.0169885930364598E-2</v>
      </c>
      <c r="V138">
        <v>0.15735735422040401</v>
      </c>
      <c r="W138">
        <v>0.16038022809094801</v>
      </c>
      <c r="X138">
        <v>8.5214862168352404E-2</v>
      </c>
      <c r="Y138">
        <v>0.102165542974453</v>
      </c>
      <c r="Z138">
        <v>9.7933242236713003</v>
      </c>
      <c r="AA138">
        <v>9.8189031719482003</v>
      </c>
    </row>
    <row r="139" spans="1:27" x14ac:dyDescent="0.25">
      <c r="A139" s="1">
        <v>5.2189943000000003E-2</v>
      </c>
      <c r="B139" s="1">
        <v>111076.65</v>
      </c>
      <c r="C139" s="1">
        <v>108640.25</v>
      </c>
      <c r="D139" s="1">
        <v>1.7076888E-3</v>
      </c>
      <c r="E139" s="1">
        <v>0.11552796999999999</v>
      </c>
      <c r="F139" s="1">
        <v>3.0105041999999999E-2</v>
      </c>
      <c r="G139" s="1">
        <v>3.0086378E-2</v>
      </c>
      <c r="H139" s="1">
        <v>0.15788622999999999</v>
      </c>
      <c r="I139" s="1">
        <v>0.15716840000000001</v>
      </c>
      <c r="J139" s="1">
        <v>8.5586125999999998E-2</v>
      </c>
      <c r="K139" s="1">
        <v>0.1007791</v>
      </c>
      <c r="L139" s="1">
        <v>9.7977995</v>
      </c>
      <c r="M139" s="1">
        <v>9.7917252999999995</v>
      </c>
      <c r="O139">
        <v>5.1942849562382001E-2</v>
      </c>
      <c r="P139">
        <v>111064.580901693</v>
      </c>
      <c r="Q139">
        <v>108846.061131407</v>
      </c>
      <c r="R139">
        <v>-3.6123303642163901E-3</v>
      </c>
      <c r="S139">
        <v>0.117848326448656</v>
      </c>
      <c r="T139">
        <v>3.0098796713624799E-2</v>
      </c>
      <c r="U139">
        <v>3.01415006651123E-2</v>
      </c>
      <c r="V139">
        <v>0.15764602744710901</v>
      </c>
      <c r="W139">
        <v>0.159288487119705</v>
      </c>
      <c r="X139">
        <v>8.5421130641023205E-2</v>
      </c>
      <c r="Y139">
        <v>0.101581454273828</v>
      </c>
      <c r="Z139">
        <v>9.7957669182232507</v>
      </c>
      <c r="AA139">
        <v>9.8096650803072301</v>
      </c>
    </row>
    <row r="140" spans="1:27" x14ac:dyDescent="0.25">
      <c r="A140" s="1">
        <v>5.2570673999999998E-2</v>
      </c>
      <c r="B140" s="1">
        <v>111090.3</v>
      </c>
      <c r="C140" s="1">
        <v>108565.99</v>
      </c>
      <c r="D140" s="1">
        <v>1.0869162999999999E-2</v>
      </c>
      <c r="E140" s="1">
        <v>0.11475150000000001</v>
      </c>
      <c r="F140" s="1">
        <v>3.011258E-2</v>
      </c>
      <c r="G140" s="1">
        <v>3.0058083999999999E-2</v>
      </c>
      <c r="H140" s="1">
        <v>0.15817613999999999</v>
      </c>
      <c r="I140" s="1">
        <v>0.15608016999999999</v>
      </c>
      <c r="J140" s="1">
        <v>8.5791255999999996E-2</v>
      </c>
      <c r="K140" s="1">
        <v>0.10016285</v>
      </c>
      <c r="L140" s="1">
        <v>9.8002526000000003</v>
      </c>
      <c r="M140" s="1">
        <v>9.7825168999999992</v>
      </c>
      <c r="O140">
        <v>5.2322954164437399E-2</v>
      </c>
      <c r="P140">
        <v>111078.15793597</v>
      </c>
      <c r="Q140">
        <v>108767.491419463</v>
      </c>
      <c r="R140">
        <v>4.9552766654799097E-3</v>
      </c>
      <c r="S140">
        <v>0.117021706575931</v>
      </c>
      <c r="T140">
        <v>3.0106328749432101E-2</v>
      </c>
      <c r="U140">
        <v>3.0113188084289599E-2</v>
      </c>
      <c r="V140">
        <v>0.15793572113200399</v>
      </c>
      <c r="W140">
        <v>0.15819954170344599</v>
      </c>
      <c r="X140">
        <v>8.5626519157860195E-2</v>
      </c>
      <c r="Y140">
        <v>0.100992013643306</v>
      </c>
      <c r="Z140">
        <v>9.7982182476863393</v>
      </c>
      <c r="AA140">
        <v>9.8004506440880093</v>
      </c>
    </row>
    <row r="141" spans="1:27" x14ac:dyDescent="0.25">
      <c r="A141" s="1">
        <v>5.2951787E-2</v>
      </c>
      <c r="B141" s="1">
        <v>111103.97</v>
      </c>
      <c r="C141" s="1">
        <v>108493.08</v>
      </c>
      <c r="D141" s="1">
        <v>2.0118418999999998E-2</v>
      </c>
      <c r="E141" s="1">
        <v>0.11398912999999999</v>
      </c>
      <c r="F141" s="1">
        <v>3.0120096999999998E-2</v>
      </c>
      <c r="G141" s="1">
        <v>3.0029922000000001E-2</v>
      </c>
      <c r="H141" s="1">
        <v>0.15846527999999999</v>
      </c>
      <c r="I141" s="1">
        <v>0.15499700999999999</v>
      </c>
      <c r="J141" s="1">
        <v>8.5995552000000003E-2</v>
      </c>
      <c r="K141" s="1">
        <v>9.9543171999999999E-2</v>
      </c>
      <c r="L141" s="1">
        <v>9.8026993000000004</v>
      </c>
      <c r="M141" s="1">
        <v>9.7733515000000004</v>
      </c>
      <c r="O141">
        <v>5.2703440568469498E-2</v>
      </c>
      <c r="P141">
        <v>111091.796710376</v>
      </c>
      <c r="Q141">
        <v>108690.168386734</v>
      </c>
      <c r="R141">
        <v>1.36374499208656E-2</v>
      </c>
      <c r="S141">
        <v>0.116207869162074</v>
      </c>
      <c r="T141">
        <v>3.0113848481380399E-2</v>
      </c>
      <c r="U141">
        <v>3.0084950145059401E-2</v>
      </c>
      <c r="V141">
        <v>0.15822494159155201</v>
      </c>
      <c r="W141">
        <v>0.15711346711766899</v>
      </c>
      <c r="X141">
        <v>8.5831062074687201E-2</v>
      </c>
      <c r="Y141">
        <v>0.10039762609717</v>
      </c>
      <c r="Z141">
        <v>9.8006655728121093</v>
      </c>
      <c r="AA141">
        <v>9.7912605002566195</v>
      </c>
    </row>
    <row r="142" spans="1:27" x14ac:dyDescent="0.25">
      <c r="A142" s="1">
        <v>5.3333279999999997E-2</v>
      </c>
      <c r="B142" s="1">
        <v>111117.93</v>
      </c>
      <c r="C142" s="1">
        <v>108421.93</v>
      </c>
      <c r="D142" s="1">
        <v>2.9480444000000001E-2</v>
      </c>
      <c r="E142" s="1">
        <v>0.11324627</v>
      </c>
      <c r="F142" s="1">
        <v>3.0127645000000002E-2</v>
      </c>
      <c r="G142" s="1">
        <v>3.0001973000000001E-2</v>
      </c>
      <c r="H142" s="1">
        <v>0.15875557000000001</v>
      </c>
      <c r="I142" s="1">
        <v>0.15392202999999999</v>
      </c>
      <c r="J142" s="1">
        <v>8.6199084999999995E-2</v>
      </c>
      <c r="K142" s="1">
        <v>9.8920534000000004E-2</v>
      </c>
      <c r="L142" s="1">
        <v>9.8051557000000003</v>
      </c>
      <c r="M142" s="1">
        <v>9.7642551999999991</v>
      </c>
      <c r="O142">
        <v>5.3084307912204698E-2</v>
      </c>
      <c r="P142">
        <v>111105.52385091899</v>
      </c>
      <c r="Q142">
        <v>108614.098167198</v>
      </c>
      <c r="R142">
        <v>2.2430705731645999E-2</v>
      </c>
      <c r="S142">
        <v>0.11540697137905601</v>
      </c>
      <c r="T142">
        <v>3.0121361889018702E-2</v>
      </c>
      <c r="U142">
        <v>3.0056798403040999E-2</v>
      </c>
      <c r="V142">
        <v>0.15851391880841301</v>
      </c>
      <c r="W142">
        <v>0.156030707809269</v>
      </c>
      <c r="X142">
        <v>8.6034793320854799E-2</v>
      </c>
      <c r="Y142">
        <v>9.9798689083403697E-2</v>
      </c>
      <c r="Z142">
        <v>9.8031108396673705</v>
      </c>
      <c r="AA142">
        <v>9.7820984096329298</v>
      </c>
    </row>
    <row r="143" spans="1:27" x14ac:dyDescent="0.25">
      <c r="A143" s="1">
        <v>5.3715143999999999E-2</v>
      </c>
      <c r="B143" s="1">
        <v>111131.95</v>
      </c>
      <c r="C143" s="1">
        <v>108353.67</v>
      </c>
      <c r="D143" s="1">
        <v>3.8927648000000002E-2</v>
      </c>
      <c r="E143" s="1">
        <v>0.11253778</v>
      </c>
      <c r="F143" s="1">
        <v>3.0135182E-2</v>
      </c>
      <c r="G143" s="1">
        <v>2.9974445999999998E-2</v>
      </c>
      <c r="H143" s="1">
        <v>0.15904545</v>
      </c>
      <c r="I143" s="1">
        <v>0.15286331</v>
      </c>
      <c r="J143" s="1">
        <v>8.6401882999999999E-2</v>
      </c>
      <c r="K143" s="1">
        <v>9.8295621999999999E-2</v>
      </c>
      <c r="L143" s="1">
        <v>9.8076085000000006</v>
      </c>
      <c r="M143" s="1">
        <v>9.7552965</v>
      </c>
      <c r="O143">
        <v>5.3465554912227202E-2</v>
      </c>
      <c r="P143">
        <v>111119.51180658401</v>
      </c>
      <c r="Q143">
        <v>108539.355381259</v>
      </c>
      <c r="R143">
        <v>3.1348285583550399E-2</v>
      </c>
      <c r="S143">
        <v>0.11462001754621701</v>
      </c>
      <c r="T143">
        <v>3.0128899876657601E-2</v>
      </c>
      <c r="U143">
        <v>3.00287561108275E-2</v>
      </c>
      <c r="V143">
        <v>0.158803841409908</v>
      </c>
      <c r="W143">
        <v>0.15495215810875099</v>
      </c>
      <c r="X143">
        <v>8.6237779650305699E-2</v>
      </c>
      <c r="Y143">
        <v>9.9195606987413504E-2</v>
      </c>
      <c r="Z143">
        <v>9.8055641061765098</v>
      </c>
      <c r="AA143">
        <v>9.7729719398610904</v>
      </c>
    </row>
    <row r="144" spans="1:27" x14ac:dyDescent="0.25">
      <c r="A144" s="1">
        <v>5.4097362000000003E-2</v>
      </c>
      <c r="B144" s="1">
        <v>111146.06</v>
      </c>
      <c r="C144" s="1">
        <v>108291.41</v>
      </c>
      <c r="D144" s="1">
        <v>4.8460963000000003E-2</v>
      </c>
      <c r="E144" s="1">
        <v>0.11190439000000001</v>
      </c>
      <c r="F144" s="1">
        <v>3.0142716E-2</v>
      </c>
      <c r="G144" s="1">
        <v>2.9947904000000001E-2</v>
      </c>
      <c r="H144" s="1">
        <v>0.15933522</v>
      </c>
      <c r="I144" s="1">
        <v>0.15184246000000001</v>
      </c>
      <c r="J144" s="1">
        <v>8.6603970000000002E-2</v>
      </c>
      <c r="K144" s="1">
        <v>9.7669733999999994E-2</v>
      </c>
      <c r="L144" s="1">
        <v>9.8100605999999999</v>
      </c>
      <c r="M144" s="1">
        <v>9.7466583</v>
      </c>
      <c r="O144">
        <v>5.3847179224447199E-2</v>
      </c>
      <c r="P144">
        <v>111133.516116434</v>
      </c>
      <c r="Q144">
        <v>108466.209530158</v>
      </c>
      <c r="R144">
        <v>4.0363150040954802E-2</v>
      </c>
      <c r="S144">
        <v>0.113850553630242</v>
      </c>
      <c r="T144">
        <v>3.0136421066984002E-2</v>
      </c>
      <c r="U144">
        <v>3.0000880687527501E-2</v>
      </c>
      <c r="V144">
        <v>0.15909311796092199</v>
      </c>
      <c r="W144">
        <v>0.15388002644336399</v>
      </c>
      <c r="X144">
        <v>8.6440043140482994E-2</v>
      </c>
      <c r="Y144">
        <v>9.8588830039670103E-2</v>
      </c>
      <c r="Z144">
        <v>9.8080119059369295</v>
      </c>
      <c r="AA144">
        <v>9.7638997782065093</v>
      </c>
    </row>
    <row r="145" spans="1:27" x14ac:dyDescent="0.25">
      <c r="A145" s="1">
        <v>5.4479894000000001E-2</v>
      </c>
      <c r="B145" s="1">
        <v>111160.42</v>
      </c>
      <c r="C145" s="1">
        <v>108241.47</v>
      </c>
      <c r="D145" s="1">
        <v>5.8090151E-2</v>
      </c>
      <c r="E145" s="1">
        <v>0.11142755999999999</v>
      </c>
      <c r="F145" s="1">
        <v>3.0150275000000001E-2</v>
      </c>
      <c r="G145" s="1">
        <v>2.9923477E-2</v>
      </c>
      <c r="H145" s="1">
        <v>0.15962596000000001</v>
      </c>
      <c r="I145" s="1">
        <v>0.15090296</v>
      </c>
      <c r="J145" s="1">
        <v>8.6805390999999996E-2</v>
      </c>
      <c r="K145" s="1">
        <v>9.7045418999999994E-2</v>
      </c>
      <c r="L145" s="1">
        <v>9.8125207000000003</v>
      </c>
      <c r="M145" s="1">
        <v>9.7387084999999995</v>
      </c>
      <c r="O145">
        <v>5.42291741607141E-2</v>
      </c>
      <c r="P145">
        <v>111147.726328435</v>
      </c>
      <c r="Q145">
        <v>108395.89072008499</v>
      </c>
      <c r="R145">
        <v>4.9488309695824503E-2</v>
      </c>
      <c r="S145">
        <v>0.11311484095501299</v>
      </c>
      <c r="T145">
        <v>3.0143959556118299E-2</v>
      </c>
      <c r="U145">
        <v>2.9973398491615701E-2</v>
      </c>
      <c r="V145">
        <v>0.159383059850705</v>
      </c>
      <c r="W145">
        <v>0.152823018908298</v>
      </c>
      <c r="X145">
        <v>8.6641634358374395E-2</v>
      </c>
      <c r="Y145">
        <v>9.7979043960749704E-2</v>
      </c>
      <c r="Z145">
        <v>9.8104653356596607</v>
      </c>
      <c r="AA145">
        <v>9.7549555938886598</v>
      </c>
    </row>
    <row r="146" spans="1:27" x14ac:dyDescent="0.25">
      <c r="A146" s="1">
        <v>5.4862670000000002E-2</v>
      </c>
      <c r="B146" s="1">
        <v>111174.79</v>
      </c>
      <c r="C146" s="1">
        <v>108213.18</v>
      </c>
      <c r="D146" s="1">
        <v>6.7787094000000006E-2</v>
      </c>
      <c r="E146" s="1">
        <v>0.11122646</v>
      </c>
      <c r="F146" s="1">
        <v>3.0157817E-2</v>
      </c>
      <c r="G146" s="1">
        <v>2.9902859E-2</v>
      </c>
      <c r="H146" s="1">
        <v>0.15991602999999999</v>
      </c>
      <c r="I146" s="1">
        <v>0.15010994999999999</v>
      </c>
      <c r="J146" s="1">
        <v>8.7006129000000001E-2</v>
      </c>
      <c r="K146" s="1">
        <v>9.6427086999999995E-2</v>
      </c>
      <c r="L146" s="1">
        <v>9.8149753000000004</v>
      </c>
      <c r="M146" s="1">
        <v>9.7319981000000002</v>
      </c>
      <c r="O146">
        <v>5.4611521865647501E-2</v>
      </c>
      <c r="P146">
        <v>111162.074859901</v>
      </c>
      <c r="Q146">
        <v>108331.62265857399</v>
      </c>
      <c r="R146">
        <v>5.87138822407932E-2</v>
      </c>
      <c r="S146">
        <v>0.112454913736934</v>
      </c>
      <c r="T146">
        <v>3.0151504271129601E-2</v>
      </c>
      <c r="U146">
        <v>2.9946889383357302E-2</v>
      </c>
      <c r="V146">
        <v>0.15967324119729301</v>
      </c>
      <c r="W146">
        <v>0.15180343782143499</v>
      </c>
      <c r="X146">
        <v>8.6842588483235894E-2</v>
      </c>
      <c r="Y146">
        <v>9.7367568942776705E-2</v>
      </c>
      <c r="Z146">
        <v>9.8129207916175307</v>
      </c>
      <c r="AA146">
        <v>9.7463281046179002</v>
      </c>
    </row>
    <row r="147" spans="1:27" x14ac:dyDescent="0.25">
      <c r="A147" s="1">
        <v>5.5245586999999999E-2</v>
      </c>
      <c r="B147" s="1">
        <v>111189.37</v>
      </c>
      <c r="C147" s="1">
        <v>108216.85</v>
      </c>
      <c r="D147" s="1">
        <v>7.7565433000000003E-2</v>
      </c>
      <c r="E147" s="1">
        <v>0.11142961999999999</v>
      </c>
      <c r="F147" s="1">
        <v>3.0165376000000001E-2</v>
      </c>
      <c r="G147" s="1">
        <v>2.9887950999999999E-2</v>
      </c>
      <c r="H147" s="1">
        <v>0.16020678999999999</v>
      </c>
      <c r="I147" s="1">
        <v>0.14953658</v>
      </c>
      <c r="J147" s="1">
        <v>8.7206185000000006E-2</v>
      </c>
      <c r="K147" s="1">
        <v>9.5821188000000002E-2</v>
      </c>
      <c r="L147" s="1">
        <v>9.8174355000000002</v>
      </c>
      <c r="M147" s="1">
        <v>9.7271464000000005</v>
      </c>
      <c r="O147">
        <v>5.49941815884692E-2</v>
      </c>
      <c r="P147">
        <v>111176.436260519</v>
      </c>
      <c r="Q147">
        <v>108280.141731033</v>
      </c>
      <c r="R147">
        <v>6.8021751906416197E-2</v>
      </c>
      <c r="S147">
        <v>0.111958005591871</v>
      </c>
      <c r="T147">
        <v>3.0159034024555099E-2</v>
      </c>
      <c r="U147">
        <v>2.9922561489457801E-2</v>
      </c>
      <c r="V147">
        <v>0.15996284709827199</v>
      </c>
      <c r="W147">
        <v>0.150867749594529</v>
      </c>
      <c r="X147">
        <v>8.7042902867587493E-2</v>
      </c>
      <c r="Y147">
        <v>9.6757060683421298E-2</v>
      </c>
      <c r="Z147">
        <v>9.81537137827085</v>
      </c>
      <c r="AA147">
        <v>9.7384104997874292</v>
      </c>
    </row>
    <row r="148" spans="1:27" x14ac:dyDescent="0.25">
      <c r="A148" s="1">
        <v>5.5628521E-2</v>
      </c>
      <c r="B148" s="1">
        <v>111204.06</v>
      </c>
      <c r="C148" s="1">
        <v>108259.82</v>
      </c>
      <c r="D148" s="1">
        <v>8.7409463000000007E-2</v>
      </c>
      <c r="E148" s="1">
        <v>0.11212408</v>
      </c>
      <c r="F148" s="1">
        <v>3.0172936000000001E-2</v>
      </c>
      <c r="G148" s="1">
        <v>2.9880190000000001E-2</v>
      </c>
      <c r="H148" s="1">
        <v>0.16049754999999999</v>
      </c>
      <c r="I148" s="1">
        <v>0.14923808999999999</v>
      </c>
      <c r="J148" s="1">
        <v>8.7405538000000005E-2</v>
      </c>
      <c r="K148" s="1">
        <v>9.5235603000000002E-2</v>
      </c>
      <c r="L148" s="1">
        <v>9.8198959000000006</v>
      </c>
      <c r="M148" s="1">
        <v>9.7246205999999997</v>
      </c>
      <c r="O148">
        <v>5.5377076697952797E-2</v>
      </c>
      <c r="P148">
        <v>111191.11631376699</v>
      </c>
      <c r="Q148">
        <v>108252.199397308</v>
      </c>
      <c r="R148">
        <v>7.7436054704226001E-2</v>
      </c>
      <c r="S148">
        <v>0.111761699336842</v>
      </c>
      <c r="T148">
        <v>3.0166601925631101E-2</v>
      </c>
      <c r="U148">
        <v>2.9902355175678401E-2</v>
      </c>
      <c r="V148">
        <v>0.160253920216581</v>
      </c>
      <c r="W148">
        <v>0.15009058367993899</v>
      </c>
      <c r="X148">
        <v>8.7242612848696194E-2</v>
      </c>
      <c r="Y148">
        <v>9.6152313729040803E-2</v>
      </c>
      <c r="Z148">
        <v>9.8178343802209493</v>
      </c>
      <c r="AA148">
        <v>9.7318342787530003</v>
      </c>
    </row>
    <row r="149" spans="1:27" x14ac:dyDescent="0.25">
      <c r="A149" s="1">
        <v>5.6011345999999997E-2</v>
      </c>
      <c r="B149" s="1">
        <v>111218.76</v>
      </c>
      <c r="C149" s="1">
        <v>108343.43</v>
      </c>
      <c r="D149" s="1">
        <v>9.7301201000000004E-2</v>
      </c>
      <c r="E149" s="1">
        <v>0.11331792</v>
      </c>
      <c r="F149" s="1">
        <v>3.0180477000000001E-2</v>
      </c>
      <c r="G149" s="1">
        <v>2.9880001E-2</v>
      </c>
      <c r="H149" s="1">
        <v>0.16078758000000001</v>
      </c>
      <c r="I149" s="1">
        <v>0.14923079</v>
      </c>
      <c r="J149" s="1">
        <v>8.7604141999999996E-2</v>
      </c>
      <c r="K149" s="1">
        <v>9.4678393999999999E-2</v>
      </c>
      <c r="L149" s="1">
        <v>9.8223500999999995</v>
      </c>
      <c r="M149" s="1">
        <v>9.7245588999999999</v>
      </c>
      <c r="O149">
        <v>5.5760091275952703E-2</v>
      </c>
      <c r="P149">
        <v>111205.805642515</v>
      </c>
      <c r="Q149">
        <v>108260.044288752</v>
      </c>
      <c r="R149">
        <v>8.6920948941883305E-2</v>
      </c>
      <c r="S149">
        <v>0.112019183850416</v>
      </c>
      <c r="T149">
        <v>3.01741536949349E-2</v>
      </c>
      <c r="U149">
        <v>2.9888522078805799E-2</v>
      </c>
      <c r="V149">
        <v>0.16054437288211101</v>
      </c>
      <c r="W149">
        <v>0.149558541492532</v>
      </c>
      <c r="X149">
        <v>8.7441680585501197E-2</v>
      </c>
      <c r="Y149">
        <v>9.5560557883431194E-2</v>
      </c>
      <c r="Z149">
        <v>9.8202921320248997</v>
      </c>
      <c r="AA149">
        <v>9.72733224519963</v>
      </c>
    </row>
    <row r="150" spans="1:27" x14ac:dyDescent="0.25">
      <c r="A150" s="1">
        <v>5.6393960999999999E-2</v>
      </c>
      <c r="B150" s="1">
        <v>111233.74</v>
      </c>
      <c r="C150" s="1">
        <v>108462.21</v>
      </c>
      <c r="D150" s="1">
        <v>0.10726268999999999</v>
      </c>
      <c r="E150" s="1">
        <v>0.1149326</v>
      </c>
      <c r="F150" s="1">
        <v>3.0188047999999999E-2</v>
      </c>
      <c r="G150" s="1">
        <v>2.9886623000000001E-2</v>
      </c>
      <c r="H150" s="1">
        <v>0.16107877000000001</v>
      </c>
      <c r="I150" s="1">
        <v>0.14948549</v>
      </c>
      <c r="J150" s="1">
        <v>8.7802018999999995E-2</v>
      </c>
      <c r="K150" s="1">
        <v>9.4156392000000005E-2</v>
      </c>
      <c r="L150" s="1">
        <v>9.8248140999999993</v>
      </c>
      <c r="M150" s="1">
        <v>9.7267141000000006</v>
      </c>
      <c r="O150">
        <v>5.6143082738378799E-2</v>
      </c>
      <c r="P150">
        <v>111220.61134729401</v>
      </c>
      <c r="Q150">
        <v>108312.91685805601</v>
      </c>
      <c r="R150">
        <v>9.6478248715116496E-2</v>
      </c>
      <c r="S150">
        <v>0.112840596985836</v>
      </c>
      <c r="T150">
        <v>3.0181707383613698E-2</v>
      </c>
      <c r="U150">
        <v>2.9882846560635001E-2</v>
      </c>
      <c r="V150">
        <v>0.16083489936975801</v>
      </c>
      <c r="W150">
        <v>0.14934025233211701</v>
      </c>
      <c r="X150">
        <v>8.7640069888719502E-2</v>
      </c>
      <c r="Y150">
        <v>9.4990829530300094E-2</v>
      </c>
      <c r="Z150">
        <v>9.8227505084967106</v>
      </c>
      <c r="AA150">
        <v>9.7254851264038091</v>
      </c>
    </row>
    <row r="151" spans="1:27" x14ac:dyDescent="0.25">
      <c r="A151" s="1">
        <v>5.6776303E-2</v>
      </c>
      <c r="B151" s="1">
        <v>111248.72</v>
      </c>
      <c r="C151" s="1">
        <v>108604.94</v>
      </c>
      <c r="D151" s="1">
        <v>0.11725995</v>
      </c>
      <c r="E151" s="1">
        <v>0.11681945000000001</v>
      </c>
      <c r="F151" s="1">
        <v>3.0195597000000001E-2</v>
      </c>
      <c r="G151" s="1">
        <v>2.9898272E-2</v>
      </c>
      <c r="H151" s="1">
        <v>0.16136911000000001</v>
      </c>
      <c r="I151" s="1">
        <v>0.14993353000000001</v>
      </c>
      <c r="J151" s="1">
        <v>8.7999156999999995E-2</v>
      </c>
      <c r="K151" s="1">
        <v>9.3674031000000005E-2</v>
      </c>
      <c r="L151" s="1">
        <v>9.8272709000000003</v>
      </c>
      <c r="M151" s="1">
        <v>9.7305054000000002</v>
      </c>
      <c r="O151">
        <v>5.6525908511120403E-2</v>
      </c>
      <c r="P151">
        <v>111235.59982996801</v>
      </c>
      <c r="Q151">
        <v>108412.599924093</v>
      </c>
      <c r="R151">
        <v>0.106109221907289</v>
      </c>
      <c r="S151">
        <v>0.114237088418391</v>
      </c>
      <c r="T151">
        <v>3.0189273464635302E-2</v>
      </c>
      <c r="U151">
        <v>2.9885855516599499E-2</v>
      </c>
      <c r="V151">
        <v>0.161125902485973</v>
      </c>
      <c r="W151">
        <v>0.149455981407672</v>
      </c>
      <c r="X151">
        <v>8.7837761183788707E-2</v>
      </c>
      <c r="Y151">
        <v>9.4452432191497293E-2</v>
      </c>
      <c r="Z151">
        <v>9.8252129181032206</v>
      </c>
      <c r="AA151">
        <v>9.7264644024717306</v>
      </c>
    </row>
    <row r="152" spans="1:27" x14ac:dyDescent="0.25">
      <c r="A152" s="1">
        <v>5.7158347999999998E-2</v>
      </c>
      <c r="B152" s="1">
        <v>111263.81</v>
      </c>
      <c r="C152" s="1">
        <v>108758.07</v>
      </c>
      <c r="D152" s="1">
        <v>0.12730031999999999</v>
      </c>
      <c r="E152" s="1">
        <v>0.11880564</v>
      </c>
      <c r="F152" s="1">
        <v>3.0203146E-2</v>
      </c>
      <c r="G152" s="1">
        <v>2.9912698000000001E-2</v>
      </c>
      <c r="H152" s="1">
        <v>0.16165947</v>
      </c>
      <c r="I152" s="1">
        <v>0.15048837000000001</v>
      </c>
      <c r="J152" s="1">
        <v>8.8195581999999995E-2</v>
      </c>
      <c r="K152" s="1">
        <v>9.3232867999999997E-2</v>
      </c>
      <c r="L152" s="1">
        <v>9.8297279</v>
      </c>
      <c r="M152" s="1">
        <v>9.7352003000000007</v>
      </c>
      <c r="O152">
        <v>5.6908456178288602E-2</v>
      </c>
      <c r="P152">
        <v>111250.579363517</v>
      </c>
      <c r="Q152">
        <v>108551.611799858</v>
      </c>
      <c r="R152">
        <v>0.115788769262229</v>
      </c>
      <c r="S152">
        <v>0.116101388159396</v>
      </c>
      <c r="T152">
        <v>3.0196818250833202E-2</v>
      </c>
      <c r="U152">
        <v>2.9896468616934999E-2</v>
      </c>
      <c r="V152">
        <v>0.16141608657050599</v>
      </c>
      <c r="W152">
        <v>0.14986417757442499</v>
      </c>
      <c r="X152">
        <v>8.8034715781151504E-2</v>
      </c>
      <c r="Y152">
        <v>9.3953031265199993E-2</v>
      </c>
      <c r="Z152">
        <v>9.8276683972290204</v>
      </c>
      <c r="AA152">
        <v>9.72991847600683</v>
      </c>
    </row>
    <row r="153" spans="1:27" x14ac:dyDescent="0.25">
      <c r="A153" s="1">
        <v>5.7540108E-2</v>
      </c>
      <c r="B153" s="1">
        <v>111279.06</v>
      </c>
      <c r="C153" s="1">
        <v>108909.22</v>
      </c>
      <c r="D153" s="1">
        <v>0.13738573000000001</v>
      </c>
      <c r="E153" s="1">
        <v>0.12073952</v>
      </c>
      <c r="F153" s="1">
        <v>3.0210706E-2</v>
      </c>
      <c r="G153" s="1">
        <v>2.9927794000000001E-2</v>
      </c>
      <c r="H153" s="1">
        <v>0.16195024</v>
      </c>
      <c r="I153" s="1">
        <v>0.15106902</v>
      </c>
      <c r="J153" s="1">
        <v>8.8391354000000005E-2</v>
      </c>
      <c r="K153" s="1">
        <v>9.2831849999999994E-2</v>
      </c>
      <c r="L153" s="1">
        <v>9.8321883000000003</v>
      </c>
      <c r="M153" s="1">
        <v>9.7401136000000008</v>
      </c>
      <c r="O153">
        <v>5.7290662574252499E-2</v>
      </c>
      <c r="P153">
        <v>111265.77548836501</v>
      </c>
      <c r="Q153">
        <v>108715.545425783</v>
      </c>
      <c r="R153">
        <v>0.12553247334071599</v>
      </c>
      <c r="S153">
        <v>0.118243045153863</v>
      </c>
      <c r="T153">
        <v>3.0204381202826799E-2</v>
      </c>
      <c r="U153">
        <v>2.9912363716768101E-2</v>
      </c>
      <c r="V153">
        <v>0.161706969339491</v>
      </c>
      <c r="W153">
        <v>0.150475527568004</v>
      </c>
      <c r="X153">
        <v>8.82309604579498E-2</v>
      </c>
      <c r="Y153">
        <v>9.3497230282496305E-2</v>
      </c>
      <c r="Z153">
        <v>9.8301297884815693</v>
      </c>
      <c r="AA153">
        <v>9.7350915962012294</v>
      </c>
    </row>
    <row r="154" spans="1:27" x14ac:dyDescent="0.25">
      <c r="A154" s="1">
        <v>5.7921618000000001E-2</v>
      </c>
      <c r="B154" s="1">
        <v>111294.3</v>
      </c>
      <c r="C154" s="1">
        <v>109049.47</v>
      </c>
      <c r="D154" s="1">
        <v>0.14749634</v>
      </c>
      <c r="E154" s="1">
        <v>0.12251647</v>
      </c>
      <c r="F154" s="1">
        <v>3.0218248E-2</v>
      </c>
      <c r="G154" s="1">
        <v>2.9941991000000001E-2</v>
      </c>
      <c r="H154" s="1">
        <v>0.16224029000000001</v>
      </c>
      <c r="I154" s="1">
        <v>0.15161506</v>
      </c>
      <c r="J154" s="1">
        <v>8.8586504999999996E-2</v>
      </c>
      <c r="K154" s="1">
        <v>9.2468046999999998E-2</v>
      </c>
      <c r="L154" s="1">
        <v>9.8346426999999998</v>
      </c>
      <c r="M154" s="1">
        <v>9.7447339999999993</v>
      </c>
      <c r="O154">
        <v>5.76725176599302E-2</v>
      </c>
      <c r="P154">
        <v>111281.02758593801</v>
      </c>
      <c r="Q154">
        <v>108887.120462658</v>
      </c>
      <c r="R154">
        <v>0.135323233736758</v>
      </c>
      <c r="S154">
        <v>0.120442682798996</v>
      </c>
      <c r="T154">
        <v>3.0211935181123101E-2</v>
      </c>
      <c r="U154">
        <v>2.9930649852023601E-2</v>
      </c>
      <c r="V154">
        <v>0.16199750696627099</v>
      </c>
      <c r="W154">
        <v>0.15117884046244801</v>
      </c>
      <c r="X154">
        <v>8.8426522553540596E-2</v>
      </c>
      <c r="Y154">
        <v>9.3085995479530295E-2</v>
      </c>
      <c r="Z154">
        <v>9.8325882592104694</v>
      </c>
      <c r="AA154">
        <v>9.7410428878924797</v>
      </c>
    </row>
    <row r="155" spans="1:27" x14ac:dyDescent="0.25">
      <c r="A155" s="1">
        <v>5.8302918000000002E-2</v>
      </c>
      <c r="B155" s="1">
        <v>111309.77</v>
      </c>
      <c r="C155" s="1">
        <v>109174.44</v>
      </c>
      <c r="D155" s="1">
        <v>0.15765174000000001</v>
      </c>
      <c r="E155" s="1">
        <v>0.12409064</v>
      </c>
      <c r="F155" s="1">
        <v>3.0225813000000001E-2</v>
      </c>
      <c r="G155" s="1">
        <v>2.9954465E-2</v>
      </c>
      <c r="H155" s="1">
        <v>0.16253128</v>
      </c>
      <c r="I155" s="1">
        <v>0.15209481999999999</v>
      </c>
      <c r="J155" s="1">
        <v>8.8781113999999994E-2</v>
      </c>
      <c r="K155" s="1">
        <v>9.2137614000000007E-2</v>
      </c>
      <c r="L155" s="1">
        <v>9.8371048999999999</v>
      </c>
      <c r="M155" s="1">
        <v>9.7487937000000002</v>
      </c>
      <c r="O155">
        <v>5.8054054351499601E-2</v>
      </c>
      <c r="P155">
        <v>111296.314278106</v>
      </c>
      <c r="Q155">
        <v>109050.732781051</v>
      </c>
      <c r="R155">
        <v>0.145153488316663</v>
      </c>
      <c r="S155">
        <v>0.122510205870431</v>
      </c>
      <c r="T155">
        <v>3.0219478040765399E-2</v>
      </c>
      <c r="U155">
        <v>2.9948645381803699E-2</v>
      </c>
      <c r="V155">
        <v>0.16228761695251701</v>
      </c>
      <c r="W155">
        <v>0.15187097622321799</v>
      </c>
      <c r="X155">
        <v>8.8621442943396495E-2</v>
      </c>
      <c r="Y155">
        <v>9.2717017658481296E-2</v>
      </c>
      <c r="Z155">
        <v>9.8350431113315295</v>
      </c>
      <c r="AA155">
        <v>9.7468996009356097</v>
      </c>
    </row>
    <row r="156" spans="1:27" x14ac:dyDescent="0.25">
      <c r="A156" s="1">
        <v>5.8684044999999997E-2</v>
      </c>
      <c r="B156" s="1">
        <v>111325.29</v>
      </c>
      <c r="C156" s="1">
        <v>109283.26</v>
      </c>
      <c r="D156" s="1">
        <v>0.16783369000000001</v>
      </c>
      <c r="E156" s="1">
        <v>0.12545793999999999</v>
      </c>
      <c r="F156" s="1">
        <v>3.0233374E-2</v>
      </c>
      <c r="G156" s="1">
        <v>2.9964975000000001E-2</v>
      </c>
      <c r="H156" s="1">
        <v>0.16282208000000001</v>
      </c>
      <c r="I156" s="1">
        <v>0.15249903000000001</v>
      </c>
      <c r="J156" s="1">
        <v>8.8975229000000003E-2</v>
      </c>
      <c r="K156" s="1">
        <v>9.1836549000000003E-2</v>
      </c>
      <c r="L156" s="1">
        <v>9.8395656999999996</v>
      </c>
      <c r="M156" s="1">
        <v>9.7522140999999998</v>
      </c>
      <c r="O156">
        <v>5.8435329733383903E-2</v>
      </c>
      <c r="P156">
        <v>111311.834604549</v>
      </c>
      <c r="Q156">
        <v>109195.82343500901</v>
      </c>
      <c r="R156">
        <v>0.15504053167950599</v>
      </c>
      <c r="S156">
        <v>0.124324601733621</v>
      </c>
      <c r="T156">
        <v>3.0227045898471399E-2</v>
      </c>
      <c r="U156">
        <v>2.99644699998E-2</v>
      </c>
      <c r="V156">
        <v>0.162578688402746</v>
      </c>
      <c r="W156">
        <v>0.15247961537692301</v>
      </c>
      <c r="X156">
        <v>8.8815811552709803E-2</v>
      </c>
      <c r="Y156">
        <v>9.2385771444681894E-2</v>
      </c>
      <c r="Z156">
        <v>9.8375060991666707</v>
      </c>
      <c r="AA156">
        <v>9.7520497825504098</v>
      </c>
    </row>
    <row r="157" spans="1:27" x14ac:dyDescent="0.25">
      <c r="A157" s="1">
        <v>5.9065029999999998E-2</v>
      </c>
      <c r="B157" s="1">
        <v>111340.86</v>
      </c>
      <c r="C157" s="1">
        <v>109377.44</v>
      </c>
      <c r="D157" s="1">
        <v>0.17803747</v>
      </c>
      <c r="E157" s="1">
        <v>0.12664191</v>
      </c>
      <c r="F157" s="1">
        <v>3.0240929999999999E-2</v>
      </c>
      <c r="G157" s="1">
        <v>2.9973686999999999E-2</v>
      </c>
      <c r="H157" s="1">
        <v>0.1631127</v>
      </c>
      <c r="I157" s="1">
        <v>0.15283413000000001</v>
      </c>
      <c r="J157" s="1">
        <v>8.9168887000000002E-2</v>
      </c>
      <c r="K157" s="1">
        <v>9.1561207000000006E-2</v>
      </c>
      <c r="L157" s="1">
        <v>9.8420248000000008</v>
      </c>
      <c r="M157" s="1">
        <v>9.7550495999999995</v>
      </c>
      <c r="O157">
        <v>5.8816406612662499E-2</v>
      </c>
      <c r="P157">
        <v>111327.35118375601</v>
      </c>
      <c r="Q157">
        <v>109317.724292506</v>
      </c>
      <c r="R157">
        <v>0.16496078673654199</v>
      </c>
      <c r="S157">
        <v>0.125839642073168</v>
      </c>
      <c r="T157">
        <v>3.0234599228574899E-2</v>
      </c>
      <c r="U157">
        <v>2.99772125252653E-2</v>
      </c>
      <c r="V157">
        <v>0.16286920109903499</v>
      </c>
      <c r="W157">
        <v>0.152969712510202</v>
      </c>
      <c r="X157">
        <v>8.9009677896519798E-2</v>
      </c>
      <c r="Y157">
        <v>9.2086762778410006E-2</v>
      </c>
      <c r="Z157">
        <v>9.83996435893879</v>
      </c>
      <c r="AA157">
        <v>9.7561968855258101</v>
      </c>
    </row>
    <row r="158" spans="1:27" x14ac:dyDescent="0.25">
      <c r="A158" s="1">
        <v>5.9445893999999999E-2</v>
      </c>
      <c r="B158" s="1">
        <v>111356.66</v>
      </c>
      <c r="C158" s="1">
        <v>109460.01</v>
      </c>
      <c r="D158" s="1">
        <v>0.18827852</v>
      </c>
      <c r="E158" s="1">
        <v>0.12768270000000001</v>
      </c>
      <c r="F158" s="1">
        <v>3.0248515E-2</v>
      </c>
      <c r="G158" s="1">
        <v>2.9981036999999999E-2</v>
      </c>
      <c r="H158" s="1">
        <v>0.16340441</v>
      </c>
      <c r="I158" s="1">
        <v>0.15311683000000001</v>
      </c>
      <c r="J158" s="1">
        <v>8.9362155999999998E-2</v>
      </c>
      <c r="K158" s="1">
        <v>9.1308615999999995E-2</v>
      </c>
      <c r="L158" s="1">
        <v>9.8444932000000005</v>
      </c>
      <c r="M158" s="1">
        <v>9.7574416999999993</v>
      </c>
      <c r="O158">
        <v>5.9197338217158099E-2</v>
      </c>
      <c r="P158">
        <v>111343.01296891501</v>
      </c>
      <c r="Q158">
        <v>109417.390066369</v>
      </c>
      <c r="R158">
        <v>0.17492469013952699</v>
      </c>
      <c r="S158">
        <v>0.12707756514166599</v>
      </c>
      <c r="T158">
        <v>3.0242165638603699E-2</v>
      </c>
      <c r="U158">
        <v>2.9986912010541E-2</v>
      </c>
      <c r="V158">
        <v>0.16316021686937299</v>
      </c>
      <c r="W158">
        <v>0.15334276963619101</v>
      </c>
      <c r="X158">
        <v>8.9203108978362505E-2</v>
      </c>
      <c r="Y158">
        <v>9.1814714805239103E-2</v>
      </c>
      <c r="Z158">
        <v>9.8424268756219302</v>
      </c>
      <c r="AA158">
        <v>9.7593536195936696</v>
      </c>
    </row>
    <row r="159" spans="1:27" x14ac:dyDescent="0.25">
      <c r="A159" s="1">
        <v>5.9826650000000002E-2</v>
      </c>
      <c r="B159" s="1">
        <v>111372.45</v>
      </c>
      <c r="C159" s="1">
        <v>109533.83</v>
      </c>
      <c r="D159" s="1">
        <v>0.19853265</v>
      </c>
      <c r="E159" s="1">
        <v>0.12861594000000001</v>
      </c>
      <c r="F159" s="1">
        <v>3.0256088E-2</v>
      </c>
      <c r="G159" s="1">
        <v>2.9987448E-2</v>
      </c>
      <c r="H159" s="1">
        <v>0.16369569</v>
      </c>
      <c r="I159" s="1">
        <v>0.15336338999999999</v>
      </c>
      <c r="J159" s="1">
        <v>8.9555053999999995E-2</v>
      </c>
      <c r="K159" s="1">
        <v>9.1076463999999996E-2</v>
      </c>
      <c r="L159" s="1">
        <v>9.8469580000000008</v>
      </c>
      <c r="M159" s="1">
        <v>9.7595281000000007</v>
      </c>
      <c r="O159">
        <v>5.9578160505898703E-2</v>
      </c>
      <c r="P159">
        <v>111358.802063018</v>
      </c>
      <c r="Q159">
        <v>109499.29655047601</v>
      </c>
      <c r="R159">
        <v>0.18492956621531101</v>
      </c>
      <c r="S159">
        <v>0.128099895266896</v>
      </c>
      <c r="T159">
        <v>3.02497431345401E-2</v>
      </c>
      <c r="U159">
        <v>2.9994218981166401E-2</v>
      </c>
      <c r="V159">
        <v>0.16345165902077499</v>
      </c>
      <c r="W159">
        <v>0.15362380696793901</v>
      </c>
      <c r="X159">
        <v>8.9396161542235203E-2</v>
      </c>
      <c r="Y159">
        <v>9.1565327998487905E-2</v>
      </c>
      <c r="Z159">
        <v>9.8448930002555297</v>
      </c>
      <c r="AA159">
        <v>9.7617317007444306</v>
      </c>
    </row>
    <row r="160" spans="1:27" x14ac:dyDescent="0.25">
      <c r="A160" s="1">
        <v>6.0207302999999997E-2</v>
      </c>
      <c r="B160" s="1">
        <v>111388.39</v>
      </c>
      <c r="C160" s="1">
        <v>109601.74</v>
      </c>
      <c r="D160" s="1">
        <v>0.20880979999999999</v>
      </c>
      <c r="E160" s="1">
        <v>0.12947674000000001</v>
      </c>
      <c r="F160" s="1">
        <v>3.0263677999999999E-2</v>
      </c>
      <c r="G160" s="1">
        <v>2.9993354E-2</v>
      </c>
      <c r="H160" s="1">
        <v>0.16398762</v>
      </c>
      <c r="I160" s="1">
        <v>0.15359055999999999</v>
      </c>
      <c r="J160" s="1">
        <v>8.9747625999999997E-2</v>
      </c>
      <c r="K160" s="1">
        <v>9.0863076000000001E-2</v>
      </c>
      <c r="L160" s="1">
        <v>9.8494282000000002</v>
      </c>
      <c r="M160" s="1">
        <v>9.7614502999999999</v>
      </c>
      <c r="O160">
        <v>5.9958892440701801E-2</v>
      </c>
      <c r="P160">
        <v>111374.59026077999</v>
      </c>
      <c r="Q160">
        <v>109568.967778386</v>
      </c>
      <c r="R160">
        <v>0.19496124634981099</v>
      </c>
      <c r="S160">
        <v>0.128976561963242</v>
      </c>
      <c r="T160">
        <v>3.0257310583142401E-2</v>
      </c>
      <c r="U160">
        <v>2.9999985091516999E-2</v>
      </c>
      <c r="V160">
        <v>0.16374271473624699</v>
      </c>
      <c r="W160">
        <v>0.15384558044296201</v>
      </c>
      <c r="X160">
        <v>8.9588857591193394E-2</v>
      </c>
      <c r="Y160">
        <v>9.1335519648470295E-2</v>
      </c>
      <c r="Z160">
        <v>9.8473558549463203</v>
      </c>
      <c r="AA160">
        <v>9.7636083031068708</v>
      </c>
    </row>
    <row r="161" spans="1:27" x14ac:dyDescent="0.25">
      <c r="A161" s="1">
        <v>6.0587853999999997E-2</v>
      </c>
      <c r="B161" s="1">
        <v>111404.46</v>
      </c>
      <c r="C161" s="1">
        <v>109666.04</v>
      </c>
      <c r="D161" s="1">
        <v>0.21910536999999999</v>
      </c>
      <c r="E161" s="1">
        <v>0.13029252999999999</v>
      </c>
      <c r="F161" s="1">
        <v>3.0271281000000001E-2</v>
      </c>
      <c r="G161" s="1">
        <v>2.9999109999999999E-2</v>
      </c>
      <c r="H161" s="1">
        <v>0.16428003999999999</v>
      </c>
      <c r="I161" s="1">
        <v>0.15381194000000001</v>
      </c>
      <c r="J161" s="1">
        <v>8.9939905000000001E-2</v>
      </c>
      <c r="K161" s="1">
        <v>9.0667295999999994E-2</v>
      </c>
      <c r="L161" s="1">
        <v>9.8519026000000007</v>
      </c>
      <c r="M161" s="1">
        <v>9.7633237000000008</v>
      </c>
      <c r="O161">
        <v>6.0339539541095798E-2</v>
      </c>
      <c r="P161">
        <v>111390.62440191</v>
      </c>
      <c r="Q161">
        <v>109631.54064887</v>
      </c>
      <c r="R161">
        <v>0.20503954169031499</v>
      </c>
      <c r="S161">
        <v>0.12977005946362899</v>
      </c>
      <c r="T161">
        <v>3.0264911699517699E-2</v>
      </c>
      <c r="U161">
        <v>3.00050223848119E-2</v>
      </c>
      <c r="V161">
        <v>0.16403506536606499</v>
      </c>
      <c r="W161">
        <v>0.154039322492766</v>
      </c>
      <c r="X161">
        <v>8.9781256627987999E-2</v>
      </c>
      <c r="Y161">
        <v>9.1123343428583997E-2</v>
      </c>
      <c r="Z161">
        <v>9.8498296669408401</v>
      </c>
      <c r="AA161">
        <v>9.7652477092095502</v>
      </c>
    </row>
    <row r="162" spans="1:27" x14ac:dyDescent="0.25">
      <c r="A162" s="1">
        <v>6.0968300000000003E-2</v>
      </c>
      <c r="B162" s="1">
        <v>111420.52</v>
      </c>
      <c r="C162" s="1">
        <v>109728.22</v>
      </c>
      <c r="D162" s="1">
        <v>0.22940492000000001</v>
      </c>
      <c r="E162" s="1">
        <v>0.13108025000000001</v>
      </c>
      <c r="F162" s="1">
        <v>3.0278875E-2</v>
      </c>
      <c r="G162" s="1">
        <v>3.0004942E-2</v>
      </c>
      <c r="H162" s="1">
        <v>0.16457211999999999</v>
      </c>
      <c r="I162" s="1">
        <v>0.15403623999999999</v>
      </c>
      <c r="J162" s="1">
        <v>9.0131902999999999E-2</v>
      </c>
      <c r="K162" s="1">
        <v>9.0488312000000001E-2</v>
      </c>
      <c r="L162" s="1">
        <v>9.8543742000000005</v>
      </c>
      <c r="M162" s="1">
        <v>9.7652216000000003</v>
      </c>
      <c r="O162">
        <v>6.0720099743612303E-2</v>
      </c>
      <c r="P162">
        <v>111406.683511172</v>
      </c>
      <c r="Q162">
        <v>109690.579297972</v>
      </c>
      <c r="R162">
        <v>0.21514157450914601</v>
      </c>
      <c r="S162">
        <v>0.13052167818288801</v>
      </c>
      <c r="T162">
        <v>3.02725087905974E-2</v>
      </c>
      <c r="U162">
        <v>3.0009896659127601E-2</v>
      </c>
      <c r="V162">
        <v>0.164327261176821</v>
      </c>
      <c r="W162">
        <v>0.154226794581831</v>
      </c>
      <c r="X162">
        <v>8.9973376129012905E-2</v>
      </c>
      <c r="Y162">
        <v>9.0927660042180294E-2</v>
      </c>
      <c r="Z162">
        <v>9.8523021688877108</v>
      </c>
      <c r="AA162">
        <v>9.7668340601705594</v>
      </c>
    </row>
    <row r="163" spans="1:27" x14ac:dyDescent="0.25">
      <c r="A163" s="1">
        <v>6.1348636999999998E-2</v>
      </c>
      <c r="B163" s="1">
        <v>111436.82</v>
      </c>
      <c r="C163" s="1">
        <v>109789.59</v>
      </c>
      <c r="D163" s="1">
        <v>0.23972748999999999</v>
      </c>
      <c r="E163" s="1">
        <v>0.13185595999999999</v>
      </c>
      <c r="F163" s="1">
        <v>3.0286502999999999E-2</v>
      </c>
      <c r="G163" s="1">
        <v>3.0011059999999999E-2</v>
      </c>
      <c r="H163" s="1">
        <v>0.16486550999999999</v>
      </c>
      <c r="I163" s="1">
        <v>0.15427152999999999</v>
      </c>
      <c r="J163" s="1">
        <v>9.0323669999999995E-2</v>
      </c>
      <c r="K163" s="1">
        <v>9.0325608000000002E-2</v>
      </c>
      <c r="L163" s="1">
        <v>9.8568566999999998</v>
      </c>
      <c r="M163" s="1">
        <v>9.7672126000000006</v>
      </c>
      <c r="O163">
        <v>6.1100567455887399E-2</v>
      </c>
      <c r="P163">
        <v>111422.816355452</v>
      </c>
      <c r="Q163">
        <v>109748.30451479</v>
      </c>
      <c r="R163">
        <v>0.22526728245513999</v>
      </c>
      <c r="S163">
        <v>0.13125652640809099</v>
      </c>
      <c r="T163">
        <v>3.02801112302097E-2</v>
      </c>
      <c r="U163">
        <v>3.0014961539453499E-2</v>
      </c>
      <c r="V163">
        <v>0.16461966270037401</v>
      </c>
      <c r="W163">
        <v>0.15442159767128699</v>
      </c>
      <c r="X163">
        <v>9.0165236020773504E-2</v>
      </c>
      <c r="Y163">
        <v>9.0747837536665904E-2</v>
      </c>
      <c r="Z163">
        <v>9.8547764115347203</v>
      </c>
      <c r="AA163">
        <v>9.7684824445765095</v>
      </c>
    </row>
    <row r="164" spans="1:27" x14ac:dyDescent="0.25">
      <c r="A164" s="1">
        <v>6.1728858999999997E-2</v>
      </c>
      <c r="B164" s="1">
        <v>111453.14</v>
      </c>
      <c r="C164" s="1">
        <v>109850.74</v>
      </c>
      <c r="D164" s="1">
        <v>0.25005048000000002</v>
      </c>
      <c r="E164" s="1">
        <v>0.13262553999999999</v>
      </c>
      <c r="F164" s="1">
        <v>3.0294128E-2</v>
      </c>
      <c r="G164" s="1">
        <v>3.0017548000000002E-2</v>
      </c>
      <c r="H164" s="1">
        <v>0.16515874999999999</v>
      </c>
      <c r="I164" s="1">
        <v>0.15452109</v>
      </c>
      <c r="J164" s="1">
        <v>9.0515217999999995E-2</v>
      </c>
      <c r="K164" s="1">
        <v>9.0178812999999997E-2</v>
      </c>
      <c r="L164" s="1">
        <v>9.8593381000000004</v>
      </c>
      <c r="M164" s="1">
        <v>9.7693244000000004</v>
      </c>
      <c r="O164">
        <v>6.1480935345654603E-2</v>
      </c>
      <c r="P164">
        <v>111439.133683213</v>
      </c>
      <c r="Q164">
        <v>109806.04904654001</v>
      </c>
      <c r="R164">
        <v>0.23542474259398599</v>
      </c>
      <c r="S164">
        <v>0.13198947404581199</v>
      </c>
      <c r="T164">
        <v>3.02877387038239E-2</v>
      </c>
      <c r="U164">
        <v>3.0020430289096098E-2</v>
      </c>
      <c r="V164">
        <v>0.16491302707014899</v>
      </c>
      <c r="W164">
        <v>0.15463193419600199</v>
      </c>
      <c r="X164">
        <v>9.0356877417626505E-2</v>
      </c>
      <c r="Y164">
        <v>9.0583548933270794E-2</v>
      </c>
      <c r="Z164">
        <v>9.8572588015920299</v>
      </c>
      <c r="AA164">
        <v>9.7702622697749302</v>
      </c>
    </row>
    <row r="165" spans="1:27" x14ac:dyDescent="0.25">
      <c r="A165" s="1">
        <v>6.2108959999999998E-2</v>
      </c>
      <c r="B165" s="1">
        <v>111469.53</v>
      </c>
      <c r="C165" s="1">
        <v>109912.07</v>
      </c>
      <c r="D165" s="1">
        <v>0.26037605000000003</v>
      </c>
      <c r="E165" s="1">
        <v>0.13339349</v>
      </c>
      <c r="F165" s="1">
        <v>3.0301758000000002E-2</v>
      </c>
      <c r="G165" s="1">
        <v>3.0024466999999999E-2</v>
      </c>
      <c r="H165" s="1">
        <v>0.16545224</v>
      </c>
      <c r="I165" s="1">
        <v>0.15478718</v>
      </c>
      <c r="J165" s="1">
        <v>9.0706566000000002E-2</v>
      </c>
      <c r="K165" s="1">
        <v>9.0047645999999995E-2</v>
      </c>
      <c r="L165" s="1">
        <v>9.8618214999999996</v>
      </c>
      <c r="M165" s="1">
        <v>9.7715759000000002</v>
      </c>
      <c r="O165">
        <v>6.1861196292965097E-2</v>
      </c>
      <c r="P165">
        <v>111455.451464171</v>
      </c>
      <c r="Q165">
        <v>109864.26481824199</v>
      </c>
      <c r="R165">
        <v>0.24559475574515399</v>
      </c>
      <c r="S165">
        <v>0.13272468916081501</v>
      </c>
      <c r="T165">
        <v>3.0295359901783399E-2</v>
      </c>
      <c r="U165">
        <v>3.00263713009278E-2</v>
      </c>
      <c r="V165">
        <v>0.16520615006859099</v>
      </c>
      <c r="W165">
        <v>0.15486043465107099</v>
      </c>
      <c r="X165">
        <v>9.0548307764910699E-2</v>
      </c>
      <c r="Y165">
        <v>9.0434583158441897E-2</v>
      </c>
      <c r="Z165">
        <v>9.8597391492138708</v>
      </c>
      <c r="AA165">
        <v>9.7721957944841193</v>
      </c>
    </row>
    <row r="166" spans="1:27" x14ac:dyDescent="0.25">
      <c r="A166" s="1">
        <v>6.2488934000000003E-2</v>
      </c>
      <c r="B166" s="1">
        <v>111486.1</v>
      </c>
      <c r="C166" s="1">
        <v>109974.03</v>
      </c>
      <c r="D166" s="1">
        <v>0.2707118</v>
      </c>
      <c r="E166" s="1">
        <v>0.13416554</v>
      </c>
      <c r="F166" s="1">
        <v>3.0309414999999999E-2</v>
      </c>
      <c r="G166" s="1">
        <v>3.0031888E-2</v>
      </c>
      <c r="H166" s="1">
        <v>0.16574673000000001</v>
      </c>
      <c r="I166" s="1">
        <v>0.15507262999999999</v>
      </c>
      <c r="J166" s="1">
        <v>9.0897753999999997E-2</v>
      </c>
      <c r="K166" s="1">
        <v>8.9931929999999993E-2</v>
      </c>
      <c r="L166" s="1">
        <v>9.8643134000000003</v>
      </c>
      <c r="M166" s="1">
        <v>9.7739913000000005</v>
      </c>
      <c r="O166">
        <v>6.2241343193865699E-2</v>
      </c>
      <c r="P166">
        <v>111471.93293148599</v>
      </c>
      <c r="Q166">
        <v>109923.252007865</v>
      </c>
      <c r="R166">
        <v>0.25578839629028299</v>
      </c>
      <c r="S166">
        <v>0.13346553720498899</v>
      </c>
      <c r="T166">
        <v>3.0303003879867601E-2</v>
      </c>
      <c r="U166">
        <v>3.0032830833598201E-2</v>
      </c>
      <c r="V166">
        <v>0.16550014922567899</v>
      </c>
      <c r="W166">
        <v>0.15510887821531599</v>
      </c>
      <c r="X166">
        <v>9.0739561766473006E-2</v>
      </c>
      <c r="Y166">
        <v>9.0300798412486505E-2</v>
      </c>
      <c r="Z166">
        <v>9.8622269107132503</v>
      </c>
      <c r="AA166">
        <v>9.7742980737560003</v>
      </c>
    </row>
    <row r="167" spans="1:27" x14ac:dyDescent="0.25">
      <c r="A167" s="1">
        <v>6.2868774000000002E-2</v>
      </c>
      <c r="B167" s="1">
        <v>111502.66</v>
      </c>
      <c r="C167" s="1">
        <v>110036.51</v>
      </c>
      <c r="D167" s="1">
        <v>0.28103908</v>
      </c>
      <c r="E167" s="1">
        <v>0.13493928999999999</v>
      </c>
      <c r="F167" s="1">
        <v>3.0317066E-2</v>
      </c>
      <c r="G167" s="1">
        <v>3.0039786999999998E-2</v>
      </c>
      <c r="H167" s="1">
        <v>0.16604099</v>
      </c>
      <c r="I167" s="1">
        <v>0.15537640999999999</v>
      </c>
      <c r="J167" s="1">
        <v>9.1088787000000004E-2</v>
      </c>
      <c r="K167" s="1">
        <v>8.9831475999999993E-2</v>
      </c>
      <c r="L167" s="1">
        <v>9.8668034000000002</v>
      </c>
      <c r="M167" s="1">
        <v>9.7765619000000008</v>
      </c>
      <c r="O167">
        <v>6.2621369067045907E-2</v>
      </c>
      <c r="P167">
        <v>111488.498742215</v>
      </c>
      <c r="Q167">
        <v>109983.09838255501</v>
      </c>
      <c r="R167">
        <v>0.26599589566617299</v>
      </c>
      <c r="S167">
        <v>0.13421270545543801</v>
      </c>
      <c r="T167">
        <v>3.0310657310091801E-2</v>
      </c>
      <c r="U167">
        <v>3.00398199929581E-2</v>
      </c>
      <c r="V167">
        <v>0.16579451192660899</v>
      </c>
      <c r="W167">
        <v>0.15537769203685001</v>
      </c>
      <c r="X167">
        <v>9.0930661873650703E-2</v>
      </c>
      <c r="Y167">
        <v>9.0182078131068197E-2</v>
      </c>
      <c r="Z167">
        <v>9.8647177484472</v>
      </c>
      <c r="AA167">
        <v>9.7765727220316396</v>
      </c>
    </row>
    <row r="168" spans="1:27" x14ac:dyDescent="0.25">
      <c r="A168" s="1">
        <v>6.3248473999999999E-2</v>
      </c>
      <c r="B168" s="1">
        <v>111519.39</v>
      </c>
      <c r="C168" s="1">
        <v>110099.72</v>
      </c>
      <c r="D168" s="1">
        <v>0.29136997999999997</v>
      </c>
      <c r="E168" s="1">
        <v>0.13571771999999999</v>
      </c>
      <c r="F168" s="1">
        <v>3.0324740999999999E-2</v>
      </c>
      <c r="G168" s="1">
        <v>3.0048194E-2</v>
      </c>
      <c r="H168" s="1">
        <v>0.16633618</v>
      </c>
      <c r="I168" s="1">
        <v>0.15569975999999999</v>
      </c>
      <c r="J168" s="1">
        <v>9.1279698000000006E-2</v>
      </c>
      <c r="K168" s="1">
        <v>8.9746136000000004E-2</v>
      </c>
      <c r="L168" s="1">
        <v>9.8693013000000001</v>
      </c>
      <c r="M168" s="1">
        <v>9.7792980000000007</v>
      </c>
      <c r="O168">
        <v>6.3001267381223497E-2</v>
      </c>
      <c r="P168">
        <v>111505.07066250499</v>
      </c>
      <c r="Q168">
        <v>110043.750452188</v>
      </c>
      <c r="R168">
        <v>0.27620790718716598</v>
      </c>
      <c r="S168">
        <v>0.13496528663509799</v>
      </c>
      <c r="T168">
        <v>3.0318307287416298E-2</v>
      </c>
      <c r="U168">
        <v>3.0047326195167499E-2</v>
      </c>
      <c r="V168">
        <v>0.16608874182370401</v>
      </c>
      <c r="W168">
        <v>0.15566639212182601</v>
      </c>
      <c r="X168">
        <v>9.1121613520899494E-2</v>
      </c>
      <c r="Y168">
        <v>9.0078299835327294E-2</v>
      </c>
      <c r="Z168">
        <v>9.8672074624219306</v>
      </c>
      <c r="AA168">
        <v>9.7790156438528602</v>
      </c>
    </row>
    <row r="169" spans="1:27" x14ac:dyDescent="0.25">
      <c r="A169" s="1">
        <v>6.3628027000000004E-2</v>
      </c>
      <c r="B169" s="1">
        <v>111536.2</v>
      </c>
      <c r="C169" s="1">
        <v>110163.68</v>
      </c>
      <c r="D169" s="1">
        <v>0.30169456</v>
      </c>
      <c r="E169" s="1">
        <v>0.13650072999999999</v>
      </c>
      <c r="F169" s="1">
        <v>3.0332425999999999E-2</v>
      </c>
      <c r="G169" s="1">
        <v>3.0057107999999999E-2</v>
      </c>
      <c r="H169" s="1">
        <v>0.16663178000000001</v>
      </c>
      <c r="I169" s="1">
        <v>0.15604262999999999</v>
      </c>
      <c r="J169" s="1">
        <v>9.1470510000000005E-2</v>
      </c>
      <c r="K169" s="1">
        <v>8.9675775999999999E-2</v>
      </c>
      <c r="L169" s="1">
        <v>9.8718024999999994</v>
      </c>
      <c r="M169" s="1">
        <v>9.7821993000000003</v>
      </c>
      <c r="O169">
        <v>6.3381031348324804E-2</v>
      </c>
      <c r="P169">
        <v>111521.873788482</v>
      </c>
      <c r="Q169">
        <v>110105.318202942</v>
      </c>
      <c r="R169">
        <v>0.28644302553225098</v>
      </c>
      <c r="S169">
        <v>0.13572478098263799</v>
      </c>
      <c r="T169">
        <v>3.03259933679512E-2</v>
      </c>
      <c r="U169">
        <v>3.00553655172404E-2</v>
      </c>
      <c r="V169">
        <v>0.16638436030581699</v>
      </c>
      <c r="W169">
        <v>0.15597559681694001</v>
      </c>
      <c r="X169">
        <v>9.13124635556396E-2</v>
      </c>
      <c r="Y169">
        <v>8.9989363860372706E-2</v>
      </c>
      <c r="Z169">
        <v>9.8697089263226694</v>
      </c>
      <c r="AA169">
        <v>9.7816320715445304</v>
      </c>
    </row>
    <row r="170" spans="1:27" x14ac:dyDescent="0.25">
      <c r="A170" s="1">
        <v>6.4007428000000005E-2</v>
      </c>
      <c r="B170" s="1">
        <v>111553.01</v>
      </c>
      <c r="C170" s="1">
        <v>110228.23</v>
      </c>
      <c r="D170" s="1">
        <v>0.31200124000000001</v>
      </c>
      <c r="E170" s="1">
        <v>0.13728618000000001</v>
      </c>
      <c r="F170" s="1">
        <v>3.0340108000000001E-2</v>
      </c>
      <c r="G170" s="1">
        <v>3.0066500999999999E-2</v>
      </c>
      <c r="H170" s="1">
        <v>0.16692724</v>
      </c>
      <c r="I170" s="1">
        <v>0.15640388</v>
      </c>
      <c r="J170" s="1">
        <v>9.1661223999999999E-2</v>
      </c>
      <c r="K170" s="1">
        <v>8.9620232999999994E-2</v>
      </c>
      <c r="L170" s="1">
        <v>9.8743026</v>
      </c>
      <c r="M170" s="1">
        <v>9.7852560999999998</v>
      </c>
      <c r="O170">
        <v>6.3760654659280006E-2</v>
      </c>
      <c r="P170">
        <v>111538.67830206901</v>
      </c>
      <c r="Q170">
        <v>110167.669573875</v>
      </c>
      <c r="R170">
        <v>0.29667755781480598</v>
      </c>
      <c r="S170">
        <v>0.13648917721918999</v>
      </c>
      <c r="T170">
        <v>3.0333676157152899E-2</v>
      </c>
      <c r="U170">
        <v>3.00639120158511E-2</v>
      </c>
      <c r="V170">
        <v>0.16667985219818901</v>
      </c>
      <c r="W170">
        <v>0.15630430830196501</v>
      </c>
      <c r="X170">
        <v>9.1503218874584499E-2</v>
      </c>
      <c r="Y170">
        <v>8.9915150064871704E-2</v>
      </c>
      <c r="Z170">
        <v>9.8722093190465898</v>
      </c>
      <c r="AA170">
        <v>9.7844135617533698</v>
      </c>
    </row>
    <row r="171" spans="1:27" x14ac:dyDescent="0.25">
      <c r="A171" s="1">
        <v>6.4386669999999993E-2</v>
      </c>
      <c r="B171" s="1">
        <v>111570.04</v>
      </c>
      <c r="C171" s="1">
        <v>110293.63</v>
      </c>
      <c r="D171" s="1">
        <v>0.32229626</v>
      </c>
      <c r="E171" s="1">
        <v>0.13807767000000001</v>
      </c>
      <c r="F171" s="1">
        <v>3.0347827000000001E-2</v>
      </c>
      <c r="G171" s="1">
        <v>3.0076411000000001E-2</v>
      </c>
      <c r="H171" s="1">
        <v>0.16722409999999999</v>
      </c>
      <c r="I171" s="1">
        <v>0.15678506</v>
      </c>
      <c r="J171" s="1">
        <v>9.1851886999999993E-2</v>
      </c>
      <c r="K171" s="1">
        <v>8.9579396000000006E-2</v>
      </c>
      <c r="L171" s="1">
        <v>9.8768145999999994</v>
      </c>
      <c r="M171" s="1">
        <v>9.7884814999999996</v>
      </c>
      <c r="O171">
        <v>6.4140131175843496E-2</v>
      </c>
      <c r="P171">
        <v>111555.57175291399</v>
      </c>
      <c r="Q171">
        <v>110230.78688371299</v>
      </c>
      <c r="R171">
        <v>0.30691661714790702</v>
      </c>
      <c r="S171">
        <v>0.137258381662096</v>
      </c>
      <c r="T171">
        <v>3.03413715998683E-2</v>
      </c>
      <c r="U171">
        <v>3.00729596592995E-2</v>
      </c>
      <c r="V171">
        <v>0.166975830764164</v>
      </c>
      <c r="W171">
        <v>0.15665229458844299</v>
      </c>
      <c r="X171">
        <v>9.1693898110747796E-2</v>
      </c>
      <c r="Y171">
        <v>8.9855535368661102E-2</v>
      </c>
      <c r="Z171">
        <v>9.8747138299042607</v>
      </c>
      <c r="AA171">
        <v>9.7873581514399</v>
      </c>
    </row>
    <row r="172" spans="1:27" x14ac:dyDescent="0.25">
      <c r="A172" s="1">
        <v>6.4765745999999999E-2</v>
      </c>
      <c r="B172" s="1">
        <v>111587.07</v>
      </c>
      <c r="C172" s="1">
        <v>110359.61</v>
      </c>
      <c r="D172" s="1">
        <v>0.33251697000000002</v>
      </c>
      <c r="E172" s="1">
        <v>0.13887123000000001</v>
      </c>
      <c r="F172" s="1">
        <v>3.0355541E-2</v>
      </c>
      <c r="G172" s="1">
        <v>3.0086791000000002E-2</v>
      </c>
      <c r="H172" s="1">
        <v>0.16752083000000001</v>
      </c>
      <c r="I172" s="1">
        <v>0.15718426999999999</v>
      </c>
      <c r="J172" s="1">
        <v>9.2042502999999998E-2</v>
      </c>
      <c r="K172" s="1">
        <v>8.9553111000000005E-2</v>
      </c>
      <c r="L172" s="1">
        <v>9.8793255000000002</v>
      </c>
      <c r="M172" s="1">
        <v>9.7918596000000004</v>
      </c>
      <c r="O172">
        <v>6.4519454577730895E-2</v>
      </c>
      <c r="P172">
        <v>111572.60086073801</v>
      </c>
      <c r="Q172">
        <v>110294.71702285099</v>
      </c>
      <c r="R172">
        <v>0.31716066801464998</v>
      </c>
      <c r="S172">
        <v>0.13803298808877701</v>
      </c>
      <c r="T172">
        <v>3.0349088106777101E-2</v>
      </c>
      <c r="U172">
        <v>3.0082513409652099E-2</v>
      </c>
      <c r="V172">
        <v>0.16727261949142799</v>
      </c>
      <c r="W172">
        <v>0.15701974652508099</v>
      </c>
      <c r="X172">
        <v>9.1884530427719602E-2</v>
      </c>
      <c r="Y172">
        <v>8.9810408356018098E-2</v>
      </c>
      <c r="Z172">
        <v>9.8772251961831596</v>
      </c>
      <c r="AA172">
        <v>9.7904674555273505</v>
      </c>
    </row>
    <row r="173" spans="1:27" x14ac:dyDescent="0.25">
      <c r="A173" s="1">
        <v>6.5144652999999997E-2</v>
      </c>
      <c r="B173" s="1">
        <v>111604.18</v>
      </c>
      <c r="C173" s="1">
        <v>110426.22</v>
      </c>
      <c r="D173" s="1">
        <v>0.34256647000000001</v>
      </c>
      <c r="E173" s="1">
        <v>0.13966775000000001</v>
      </c>
      <c r="F173" s="1">
        <v>3.0363268999999998E-2</v>
      </c>
      <c r="G173" s="1">
        <v>3.0097643E-2</v>
      </c>
      <c r="H173" s="1">
        <v>0.16781804</v>
      </c>
      <c r="I173" s="1">
        <v>0.15760163999999999</v>
      </c>
      <c r="J173" s="1">
        <v>9.2233087000000005E-2</v>
      </c>
      <c r="K173" s="1">
        <v>8.9541230999999999E-2</v>
      </c>
      <c r="L173" s="1">
        <v>9.8818404999999991</v>
      </c>
      <c r="M173" s="1">
        <v>9.7953913000000004</v>
      </c>
      <c r="O173">
        <v>6.4898618988328702E-2</v>
      </c>
      <c r="P173">
        <v>111589.62789546</v>
      </c>
      <c r="Q173">
        <v>110359.34156432</v>
      </c>
      <c r="R173">
        <v>0.32738583302603202</v>
      </c>
      <c r="S173">
        <v>0.138811272136875</v>
      </c>
      <c r="T173">
        <v>3.0356802295126301E-2</v>
      </c>
      <c r="U173">
        <v>3.00925495245143E-2</v>
      </c>
      <c r="V173">
        <v>0.16756931904332001</v>
      </c>
      <c r="W173">
        <v>0.157405750942858</v>
      </c>
      <c r="X173">
        <v>9.2075119138839798E-2</v>
      </c>
      <c r="Y173">
        <v>8.9779638894893196E-2</v>
      </c>
      <c r="Z173">
        <v>9.8797358078780704</v>
      </c>
      <c r="AA173">
        <v>9.7937337469638397</v>
      </c>
    </row>
    <row r="174" spans="1:27" x14ac:dyDescent="0.25">
      <c r="A174" s="1">
        <v>6.5523383000000004E-2</v>
      </c>
      <c r="B174" s="1">
        <v>111621.43</v>
      </c>
      <c r="C174" s="1">
        <v>110493.56</v>
      </c>
      <c r="D174" s="1">
        <v>0.35223263999999999</v>
      </c>
      <c r="E174" s="1">
        <v>0.14046842000000001</v>
      </c>
      <c r="F174" s="1">
        <v>3.0371019999999999E-2</v>
      </c>
      <c r="G174" s="1">
        <v>3.010898E-2</v>
      </c>
      <c r="H174" s="1">
        <v>0.16811614</v>
      </c>
      <c r="I174" s="1">
        <v>0.15803768000000001</v>
      </c>
      <c r="J174" s="1">
        <v>9.2423669999999999E-2</v>
      </c>
      <c r="K174" s="1">
        <v>8.9543629E-2</v>
      </c>
      <c r="L174" s="1">
        <v>9.8843628999999993</v>
      </c>
      <c r="M174" s="1">
        <v>9.7990809999999993</v>
      </c>
      <c r="O174">
        <v>6.52776184604726E-2</v>
      </c>
      <c r="P174">
        <v>111606.821550497</v>
      </c>
      <c r="Q174">
        <v>110424.704065162</v>
      </c>
      <c r="R174">
        <v>0.33757135849280101</v>
      </c>
      <c r="S174">
        <v>0.139593946931417</v>
      </c>
      <c r="T174">
        <v>3.0364543959942501E-2</v>
      </c>
      <c r="U174">
        <v>3.0103072394700999E-2</v>
      </c>
      <c r="V174">
        <v>0.167867075382404</v>
      </c>
      <c r="W174">
        <v>0.15781047671927101</v>
      </c>
      <c r="X174">
        <v>9.22656969072745E-2</v>
      </c>
      <c r="Y174">
        <v>8.9763106052081196E-2</v>
      </c>
      <c r="Z174">
        <v>9.8822553618928008</v>
      </c>
      <c r="AA174">
        <v>9.7971584547566799</v>
      </c>
    </row>
    <row r="175" spans="1:27" x14ac:dyDescent="0.25">
      <c r="A175" s="1">
        <v>6.5901930999999997E-2</v>
      </c>
      <c r="B175" s="1">
        <v>111638.67</v>
      </c>
      <c r="C175" s="1">
        <v>110561.39</v>
      </c>
      <c r="D175" s="1">
        <v>0.36115566999999998</v>
      </c>
      <c r="E175" s="1">
        <v>0.14126996999999999</v>
      </c>
      <c r="F175" s="1">
        <v>3.0378768E-2</v>
      </c>
      <c r="G175" s="1">
        <v>3.0120759E-2</v>
      </c>
      <c r="H175" s="1">
        <v>0.16841413999999999</v>
      </c>
      <c r="I175" s="1">
        <v>0.15849072</v>
      </c>
      <c r="J175" s="1">
        <v>9.2614251999999994E-2</v>
      </c>
      <c r="K175" s="1">
        <v>8.9560142999999995E-2</v>
      </c>
      <c r="L175" s="1">
        <v>9.8868845000000007</v>
      </c>
      <c r="M175" s="1">
        <v>9.8029145</v>
      </c>
      <c r="O175">
        <v>6.5656447238683496E-2</v>
      </c>
      <c r="P175">
        <v>111624.06521951</v>
      </c>
      <c r="Q175">
        <v>110490.744720082</v>
      </c>
      <c r="R175">
        <v>0.34760840563383</v>
      </c>
      <c r="S175">
        <v>0.14038008227382501</v>
      </c>
      <c r="T175">
        <v>3.0372293213081099E-2</v>
      </c>
      <c r="U175">
        <v>3.0114068282481001E-2</v>
      </c>
      <c r="V175">
        <v>0.16816512358004401</v>
      </c>
      <c r="W175">
        <v>0.15823339548003701</v>
      </c>
      <c r="X175">
        <v>9.2456277156223801E-2</v>
      </c>
      <c r="Y175">
        <v>8.9760681523014904E-2</v>
      </c>
      <c r="Z175">
        <v>9.8847773855557008</v>
      </c>
      <c r="AA175">
        <v>9.8007371079093506</v>
      </c>
    </row>
    <row r="176" spans="1:27" x14ac:dyDescent="0.25">
      <c r="A176" s="1">
        <v>6.6280292000000005E-2</v>
      </c>
      <c r="B176" s="1">
        <v>111656.06</v>
      </c>
      <c r="C176" s="1">
        <v>110629.88</v>
      </c>
      <c r="D176" s="1">
        <v>0.36891480999999998</v>
      </c>
      <c r="E176" s="1">
        <v>0.14207491</v>
      </c>
      <c r="F176" s="1">
        <v>3.0386542999999998E-2</v>
      </c>
      <c r="G176" s="1">
        <v>3.0133004000000001E-2</v>
      </c>
      <c r="H176" s="1">
        <v>0.16871317999999999</v>
      </c>
      <c r="I176" s="1">
        <v>0.15896170000000001</v>
      </c>
      <c r="J176" s="1">
        <v>9.2804864000000001E-2</v>
      </c>
      <c r="K176" s="1">
        <v>8.9590640999999999E-2</v>
      </c>
      <c r="L176" s="1">
        <v>9.8894149000000002</v>
      </c>
      <c r="M176" s="1">
        <v>9.8068998000000001</v>
      </c>
      <c r="O176">
        <v>6.6035099811440096E-2</v>
      </c>
      <c r="P176">
        <v>111641.332407282</v>
      </c>
      <c r="Q176">
        <v>110557.413843248</v>
      </c>
      <c r="R176">
        <v>0.35727954409305002</v>
      </c>
      <c r="S176">
        <v>0.14116905381538</v>
      </c>
      <c r="T176">
        <v>3.0380046032908899E-2</v>
      </c>
      <c r="U176">
        <v>3.0125525231995898E-2</v>
      </c>
      <c r="V176">
        <v>0.16846330895803299</v>
      </c>
      <c r="W176">
        <v>0.15867404738445801</v>
      </c>
      <c r="X176">
        <v>9.2646865471543896E-2</v>
      </c>
      <c r="Y176">
        <v>8.9772229653340405E-2</v>
      </c>
      <c r="Z176">
        <v>9.8873005700109999</v>
      </c>
      <c r="AA176">
        <v>9.8044658153427502</v>
      </c>
    </row>
    <row r="177" spans="1:27" x14ac:dyDescent="0.25">
      <c r="A177" s="1">
        <v>6.6658461000000002E-2</v>
      </c>
      <c r="B177" s="1">
        <v>111673.51</v>
      </c>
      <c r="C177" s="1">
        <v>110698.91</v>
      </c>
      <c r="D177" s="1">
        <v>0.37507846</v>
      </c>
      <c r="E177" s="1">
        <v>0.14288128999999999</v>
      </c>
      <c r="F177" s="1">
        <v>3.0394325999999999E-2</v>
      </c>
      <c r="G177" s="1">
        <v>3.0145690999999999E-2</v>
      </c>
      <c r="H177" s="1">
        <v>0.16901252999999999</v>
      </c>
      <c r="I177" s="1">
        <v>0.15944965999999999</v>
      </c>
      <c r="J177" s="1">
        <v>9.2995517999999999E-2</v>
      </c>
      <c r="K177" s="1">
        <v>8.9634973000000007E-2</v>
      </c>
      <c r="L177" s="1">
        <v>9.8919479999999993</v>
      </c>
      <c r="M177" s="1">
        <v>9.8110289000000002</v>
      </c>
      <c r="O177">
        <v>6.6413570422042795E-2</v>
      </c>
      <c r="P177">
        <v>111658.77836154999</v>
      </c>
      <c r="Q177">
        <v>110624.790412302</v>
      </c>
      <c r="R177">
        <v>0.36622434872079002</v>
      </c>
      <c r="S177">
        <v>0.14196194351984301</v>
      </c>
      <c r="T177">
        <v>3.0387829671682701E-2</v>
      </c>
      <c r="U177">
        <v>3.01374535491447E-2</v>
      </c>
      <c r="V177">
        <v>0.168762679680105</v>
      </c>
      <c r="W177">
        <v>0.15913282881325699</v>
      </c>
      <c r="X177">
        <v>9.2837496545462694E-2</v>
      </c>
      <c r="Y177">
        <v>8.9797632191691595E-2</v>
      </c>
      <c r="Z177">
        <v>9.8898337846085802</v>
      </c>
      <c r="AA177">
        <v>9.8083479311505002</v>
      </c>
    </row>
    <row r="178" spans="1:27" x14ac:dyDescent="0.25">
      <c r="A178" s="1">
        <v>6.7036432000000007E-2</v>
      </c>
      <c r="B178" s="1">
        <v>111690.97</v>
      </c>
      <c r="C178" s="1">
        <v>110768.39</v>
      </c>
      <c r="D178" s="1">
        <v>0.37935546999999997</v>
      </c>
      <c r="E178" s="1">
        <v>0.14368818</v>
      </c>
      <c r="F178" s="1">
        <v>3.0402111999999998E-2</v>
      </c>
      <c r="G178" s="1">
        <v>3.0158801999999998E-2</v>
      </c>
      <c r="H178" s="1">
        <v>0.16931198</v>
      </c>
      <c r="I178" s="1">
        <v>0.15995392</v>
      </c>
      <c r="J178" s="1">
        <v>9.3186217000000002E-2</v>
      </c>
      <c r="K178" s="1">
        <v>8.9692975999999994E-2</v>
      </c>
      <c r="L178" s="1">
        <v>9.8944819000000006</v>
      </c>
      <c r="M178" s="1">
        <v>9.8152957999999995</v>
      </c>
      <c r="O178">
        <v>6.6791853804582094E-2</v>
      </c>
      <c r="P178">
        <v>111676.223450126</v>
      </c>
      <c r="Q178">
        <v>110692.738014533</v>
      </c>
      <c r="R178">
        <v>0.373910548811409</v>
      </c>
      <c r="S178">
        <v>0.142756745232027</v>
      </c>
      <c r="T178">
        <v>3.03956133430635E-2</v>
      </c>
      <c r="U178">
        <v>3.0149826120192E-2</v>
      </c>
      <c r="V178">
        <v>0.16906205165629001</v>
      </c>
      <c r="W178">
        <v>0.15960869693046201</v>
      </c>
      <c r="X178">
        <v>9.3028173488392499E-2</v>
      </c>
      <c r="Y178">
        <v>8.9836749727387893E-2</v>
      </c>
      <c r="Z178">
        <v>9.8923670098182104</v>
      </c>
      <c r="AA178">
        <v>9.8123746310651807</v>
      </c>
    </row>
    <row r="179" spans="1:27" x14ac:dyDescent="0.25">
      <c r="A179" s="1">
        <v>6.7414199999999994E-2</v>
      </c>
      <c r="B179" s="1">
        <v>111708.6</v>
      </c>
      <c r="C179" s="1">
        <v>110838.53</v>
      </c>
      <c r="D179" s="1">
        <v>0.38169844000000003</v>
      </c>
      <c r="E179" s="1">
        <v>0.1444984</v>
      </c>
      <c r="F179" s="1">
        <v>3.0409930000000002E-2</v>
      </c>
      <c r="G179" s="1">
        <v>3.0172368000000001E-2</v>
      </c>
      <c r="H179" s="1">
        <v>0.16961266999999999</v>
      </c>
      <c r="I179" s="1">
        <v>0.16047568000000001</v>
      </c>
      <c r="J179" s="1">
        <v>9.3376994000000005E-2</v>
      </c>
      <c r="K179" s="1">
        <v>8.9764527999999996E-2</v>
      </c>
      <c r="L179" s="1">
        <v>9.8970263000000003</v>
      </c>
      <c r="M179" s="1">
        <v>9.8197109000000005</v>
      </c>
      <c r="O179">
        <v>6.7169944748078803E-2</v>
      </c>
      <c r="P179">
        <v>111693.76070685399</v>
      </c>
      <c r="Q179">
        <v>110761.26901944001</v>
      </c>
      <c r="R179">
        <v>0.37980028765778201</v>
      </c>
      <c r="S179">
        <v>0.143553797077171</v>
      </c>
      <c r="T179">
        <v>3.0403413741803199E-2</v>
      </c>
      <c r="U179">
        <v>3.01626416993728E-2</v>
      </c>
      <c r="V179">
        <v>0.169362066992431</v>
      </c>
      <c r="W179">
        <v>0.16010160382203001</v>
      </c>
      <c r="X179">
        <v>9.3218913292413205E-2</v>
      </c>
      <c r="Y179">
        <v>8.9889445968945103E-2</v>
      </c>
      <c r="Z179">
        <v>9.8949056790098702</v>
      </c>
      <c r="AA179">
        <v>9.81654550964784</v>
      </c>
    </row>
    <row r="180" spans="1:27" x14ac:dyDescent="0.25">
      <c r="A180" s="1">
        <v>6.7791760000000006E-2</v>
      </c>
      <c r="B180" s="1">
        <v>111726.23</v>
      </c>
      <c r="C180" s="1">
        <v>110909.06</v>
      </c>
      <c r="D180" s="1">
        <v>0.38228944999999998</v>
      </c>
      <c r="E180" s="1">
        <v>0.14530792000000001</v>
      </c>
      <c r="F180" s="1">
        <v>3.0417746999999998E-2</v>
      </c>
      <c r="G180" s="1">
        <v>3.0186337000000001E-2</v>
      </c>
      <c r="H180" s="1">
        <v>0.16991334</v>
      </c>
      <c r="I180" s="1">
        <v>0.16101297000000001</v>
      </c>
      <c r="J180" s="1">
        <v>9.3567852000000007E-2</v>
      </c>
      <c r="K180" s="1">
        <v>8.9849462000000005E-2</v>
      </c>
      <c r="L180" s="1">
        <v>9.8995704</v>
      </c>
      <c r="M180" s="1">
        <v>9.8242572999999993</v>
      </c>
      <c r="O180">
        <v>6.7547838031473503E-2</v>
      </c>
      <c r="P180">
        <v>111711.39548933601</v>
      </c>
      <c r="Q180">
        <v>110830.381067038</v>
      </c>
      <c r="R180">
        <v>0.38348536709687298</v>
      </c>
      <c r="S180">
        <v>0.14435299760265999</v>
      </c>
      <c r="T180">
        <v>3.0411232010626399E-2</v>
      </c>
      <c r="U180">
        <v>3.01758962539319E-2</v>
      </c>
      <c r="V180">
        <v>0.16966276963947899</v>
      </c>
      <c r="W180">
        <v>0.16061139438199601</v>
      </c>
      <c r="X180">
        <v>9.3409735748595998E-2</v>
      </c>
      <c r="Y180">
        <v>8.9955587919224894E-2</v>
      </c>
      <c r="Z180">
        <v>9.8974501640876298</v>
      </c>
      <c r="AA180">
        <v>9.8208592544231301</v>
      </c>
    </row>
    <row r="181" spans="1:27" x14ac:dyDescent="0.25">
      <c r="A181" s="1">
        <v>6.8169108000000006E-2</v>
      </c>
      <c r="B181" s="1">
        <v>111743.94</v>
      </c>
      <c r="C181" s="1">
        <v>110980.07</v>
      </c>
      <c r="D181" s="1">
        <v>0.38155520999999998</v>
      </c>
      <c r="E181" s="1">
        <v>0.14611843999999999</v>
      </c>
      <c r="F181" s="1">
        <v>3.0425580000000001E-2</v>
      </c>
      <c r="G181" s="1">
        <v>3.0200724000000002E-2</v>
      </c>
      <c r="H181" s="1">
        <v>0.17021462000000001</v>
      </c>
      <c r="I181" s="1">
        <v>0.1615663</v>
      </c>
      <c r="J181" s="1">
        <v>9.3758804000000001E-2</v>
      </c>
      <c r="K181" s="1">
        <v>8.9947628000000002E-2</v>
      </c>
      <c r="L181" s="1">
        <v>9.9021197999999995</v>
      </c>
      <c r="M181" s="1">
        <v>9.8289395000000006</v>
      </c>
      <c r="O181">
        <v>6.7925528722723699E-2</v>
      </c>
      <c r="P181">
        <v>111729.02557731399</v>
      </c>
      <c r="Q181">
        <v>110900.00669017799</v>
      </c>
      <c r="R181">
        <v>0.38484584559438001</v>
      </c>
      <c r="S181">
        <v>0.14515340508389399</v>
      </c>
      <c r="T181">
        <v>3.04190508209016E-2</v>
      </c>
      <c r="U181">
        <v>3.0189574502688301E-2</v>
      </c>
      <c r="V181">
        <v>0.1699634931116</v>
      </c>
      <c r="W181">
        <v>0.161137480872627</v>
      </c>
      <c r="X181">
        <v>9.3600640828345003E-2</v>
      </c>
      <c r="Y181">
        <v>9.0035033184626301E-2</v>
      </c>
      <c r="Z181">
        <v>9.8999948253829704</v>
      </c>
      <c r="AA181">
        <v>9.8253108920730394</v>
      </c>
    </row>
    <row r="182" spans="1:27" x14ac:dyDescent="0.25">
      <c r="A182" s="1">
        <v>6.8546237999999995E-2</v>
      </c>
      <c r="B182" s="1">
        <v>111761.76</v>
      </c>
      <c r="C182" s="1">
        <v>111051.56</v>
      </c>
      <c r="D182" s="1">
        <v>0.38002620999999998</v>
      </c>
      <c r="E182" s="1">
        <v>0.14692972000000001</v>
      </c>
      <c r="F182" s="1">
        <v>3.0433432999999999E-2</v>
      </c>
      <c r="G182" s="1">
        <v>3.0215523000000001E-2</v>
      </c>
      <c r="H182" s="1">
        <v>0.17051665999999999</v>
      </c>
      <c r="I182" s="1">
        <v>0.16213548</v>
      </c>
      <c r="J182" s="1">
        <v>9.3949871000000004E-2</v>
      </c>
      <c r="K182" s="1">
        <v>9.0058882000000007E-2</v>
      </c>
      <c r="L182" s="1">
        <v>9.9046755999999991</v>
      </c>
      <c r="M182" s="1">
        <v>9.8337558000000005</v>
      </c>
      <c r="O182">
        <v>6.8303011813183795E-2</v>
      </c>
      <c r="P182">
        <v>111746.811633479</v>
      </c>
      <c r="Q182">
        <v>110970.18539558801</v>
      </c>
      <c r="R182">
        <v>0.38415759697429103</v>
      </c>
      <c r="S182">
        <v>0.145955613473704</v>
      </c>
      <c r="T182">
        <v>3.0426898395412801E-2</v>
      </c>
      <c r="U182">
        <v>3.0203679729582E-2</v>
      </c>
      <c r="V182">
        <v>0.17026532290049201</v>
      </c>
      <c r="W182">
        <v>0.16167998959930899</v>
      </c>
      <c r="X182">
        <v>9.3791657123467806E-2</v>
      </c>
      <c r="Y182">
        <v>9.0127649073023203E-2</v>
      </c>
      <c r="Z182">
        <v>9.9025488481074095</v>
      </c>
      <c r="AA182">
        <v>9.8299014913682292</v>
      </c>
    </row>
    <row r="183" spans="1:27" x14ac:dyDescent="0.25">
      <c r="A183" s="1">
        <v>6.8923147000000004E-2</v>
      </c>
      <c r="B183" s="1">
        <v>111779.56</v>
      </c>
      <c r="C183" s="1">
        <v>111123.39</v>
      </c>
      <c r="D183" s="1">
        <v>0.37821097999999997</v>
      </c>
      <c r="E183" s="1">
        <v>0.14773993999999999</v>
      </c>
      <c r="F183" s="1">
        <v>3.0441286000000001E-2</v>
      </c>
      <c r="G183" s="1">
        <v>3.0230706E-2</v>
      </c>
      <c r="H183" s="1">
        <v>0.17081871000000001</v>
      </c>
      <c r="I183" s="1">
        <v>0.16271947</v>
      </c>
      <c r="J183" s="1">
        <v>9.4141051000000003E-2</v>
      </c>
      <c r="K183" s="1">
        <v>9.0183057999999997E-2</v>
      </c>
      <c r="L183" s="1">
        <v>9.9072315</v>
      </c>
      <c r="M183" s="1">
        <v>9.8386972999999998</v>
      </c>
      <c r="O183">
        <v>6.8680282569913903E-2</v>
      </c>
      <c r="P183">
        <v>111764.62425399901</v>
      </c>
      <c r="Q183">
        <v>111040.84164548101</v>
      </c>
      <c r="R183">
        <v>0.38199231164310898</v>
      </c>
      <c r="S183">
        <v>0.14675850788686601</v>
      </c>
      <c r="T183">
        <v>3.0434752535563301E-2</v>
      </c>
      <c r="U183">
        <v>3.0218195170009399E-2</v>
      </c>
      <c r="V183">
        <v>0.17056740521397401</v>
      </c>
      <c r="W183">
        <v>0.16223827576959299</v>
      </c>
      <c r="X183">
        <v>9.3982791486291697E-2</v>
      </c>
      <c r="Y183">
        <v>9.0233292861899503E-2</v>
      </c>
      <c r="Z183">
        <v>9.9051050076439502</v>
      </c>
      <c r="AA183">
        <v>9.8346255962051998</v>
      </c>
    </row>
    <row r="184" spans="1:27" x14ac:dyDescent="0.25">
      <c r="A184" s="1">
        <v>6.9299828999999993E-2</v>
      </c>
      <c r="B184" s="1">
        <v>111797.51</v>
      </c>
      <c r="C184" s="1">
        <v>111195.72</v>
      </c>
      <c r="D184" s="1">
        <v>0.37652738000000002</v>
      </c>
      <c r="E184" s="1">
        <v>0.14855125999999999</v>
      </c>
      <c r="F184" s="1">
        <v>3.0449166999999999E-2</v>
      </c>
      <c r="G184" s="1">
        <v>3.0246295999999999E-2</v>
      </c>
      <c r="H184" s="1">
        <v>0.17112179999999999</v>
      </c>
      <c r="I184" s="1">
        <v>0.16331909</v>
      </c>
      <c r="J184" s="1">
        <v>9.4332370999999998E-2</v>
      </c>
      <c r="K184" s="1">
        <v>9.0320017000000002E-2</v>
      </c>
      <c r="L184" s="1">
        <v>9.9097962000000006</v>
      </c>
      <c r="M184" s="1">
        <v>9.8437712000000008</v>
      </c>
      <c r="O184">
        <v>6.9057336393538393E-2</v>
      </c>
      <c r="P184">
        <v>111782.465022153</v>
      </c>
      <c r="Q184">
        <v>111111.95858803</v>
      </c>
      <c r="R184">
        <v>0.37910345168030202</v>
      </c>
      <c r="S184">
        <v>0.147561951487129</v>
      </c>
      <c r="T184">
        <v>3.0442613983300199E-2</v>
      </c>
      <c r="U184">
        <v>3.0233114286897799E-2</v>
      </c>
      <c r="V184">
        <v>0.170869768588468</v>
      </c>
      <c r="W184">
        <v>0.16281208795760699</v>
      </c>
      <c r="X184">
        <v>9.4174048103578295E-2</v>
      </c>
      <c r="Y184">
        <v>9.0351820711602096E-2</v>
      </c>
      <c r="Z184">
        <v>9.9076635454620003</v>
      </c>
      <c r="AA184">
        <v>9.8394810790690101</v>
      </c>
    </row>
    <row r="185" spans="1:27" x14ac:dyDescent="0.25">
      <c r="A185" s="1">
        <v>6.9676281000000007E-2</v>
      </c>
      <c r="B185" s="1">
        <v>111815.48</v>
      </c>
      <c r="C185" s="1">
        <v>111268.37</v>
      </c>
      <c r="D185" s="1">
        <v>0.37521757</v>
      </c>
      <c r="E185" s="1">
        <v>0.14936114</v>
      </c>
      <c r="F185" s="1">
        <v>3.0457055E-2</v>
      </c>
      <c r="G185" s="1">
        <v>3.0262259999999999E-2</v>
      </c>
      <c r="H185" s="1">
        <v>0.17142518000000001</v>
      </c>
      <c r="I185" s="1">
        <v>0.16393305999999999</v>
      </c>
      <c r="J185" s="1">
        <v>9.4523835E-2</v>
      </c>
      <c r="K185" s="1">
        <v>9.0469597999999998E-2</v>
      </c>
      <c r="L185" s="1">
        <v>9.9123633000000009</v>
      </c>
      <c r="M185" s="1">
        <v>9.8489664999999995</v>
      </c>
      <c r="O185">
        <v>6.9434168620502806E-2</v>
      </c>
      <c r="P185">
        <v>111800.443238858</v>
      </c>
      <c r="Q185">
        <v>111183.56060066901</v>
      </c>
      <c r="R185">
        <v>0.376226940707861</v>
      </c>
      <c r="S185">
        <v>0.14836625803178899</v>
      </c>
      <c r="T185">
        <v>3.04505018756379E-2</v>
      </c>
      <c r="U185">
        <v>3.0248437587184599E-2</v>
      </c>
      <c r="V185">
        <v>0.17117314906299499</v>
      </c>
      <c r="W185">
        <v>0.163401445660946</v>
      </c>
      <c r="X185">
        <v>9.4365452145129897E-2</v>
      </c>
      <c r="Y185">
        <v>9.0483096695531298E-2</v>
      </c>
      <c r="Z185">
        <v>9.91023068977516</v>
      </c>
      <c r="AA185">
        <v>9.8444681049443492</v>
      </c>
    </row>
    <row r="186" spans="1:27" x14ac:dyDescent="0.25">
      <c r="A186" s="1">
        <v>7.0052499000000004E-2</v>
      </c>
      <c r="B186" s="1">
        <v>111833.47</v>
      </c>
      <c r="C186" s="1">
        <v>111341.35</v>
      </c>
      <c r="D186" s="1">
        <v>0.37438619000000001</v>
      </c>
      <c r="E186" s="1">
        <v>0.1501699</v>
      </c>
      <c r="F186" s="1">
        <v>3.0464947999999999E-2</v>
      </c>
      <c r="G186" s="1">
        <v>3.0278592999999999E-2</v>
      </c>
      <c r="H186" s="1">
        <v>0.17172877</v>
      </c>
      <c r="I186" s="1">
        <v>0.16456124999999999</v>
      </c>
      <c r="J186" s="1">
        <v>9.4715445999999995E-2</v>
      </c>
      <c r="K186" s="1">
        <v>9.0631638E-2</v>
      </c>
      <c r="L186" s="1">
        <v>9.9149322000000009</v>
      </c>
      <c r="M186" s="1">
        <v>9.8542822000000001</v>
      </c>
      <c r="O186">
        <v>6.9810774909832896E-2</v>
      </c>
      <c r="P186">
        <v>111818.417526177</v>
      </c>
      <c r="Q186">
        <v>111255.56581587299</v>
      </c>
      <c r="R186">
        <v>0.373887564019805</v>
      </c>
      <c r="S186">
        <v>0.14917026360487101</v>
      </c>
      <c r="T186">
        <v>3.0458391963956999E-2</v>
      </c>
      <c r="U186">
        <v>3.0264147160010701E-2</v>
      </c>
      <c r="V186">
        <v>0.17147661399834599</v>
      </c>
      <c r="W186">
        <v>0.164005660000412</v>
      </c>
      <c r="X186">
        <v>9.45570036772794E-2</v>
      </c>
      <c r="Y186">
        <v>9.0626973442079095E-2</v>
      </c>
      <c r="Z186">
        <v>9.9127985487787509</v>
      </c>
      <c r="AA186">
        <v>9.8495808446745698</v>
      </c>
    </row>
    <row r="187" spans="1:27" x14ac:dyDescent="0.25">
      <c r="A187" s="1">
        <v>7.0428477000000003E-2</v>
      </c>
      <c r="B187" s="1">
        <v>111851.6</v>
      </c>
      <c r="C187" s="1">
        <v>111414.74</v>
      </c>
      <c r="D187" s="1">
        <v>0.37403328000000002</v>
      </c>
      <c r="E187" s="1">
        <v>0.15097865999999999</v>
      </c>
      <c r="F187" s="1">
        <v>3.0472869999999999E-2</v>
      </c>
      <c r="G187" s="1">
        <v>3.0295307E-2</v>
      </c>
      <c r="H187" s="1">
        <v>0.17203345</v>
      </c>
      <c r="I187" s="1">
        <v>0.16520409999999999</v>
      </c>
      <c r="J187" s="1">
        <v>9.4907228999999996E-2</v>
      </c>
      <c r="K187" s="1">
        <v>9.0805996999999999E-2</v>
      </c>
      <c r="L187" s="1">
        <v>9.9175103</v>
      </c>
      <c r="M187" s="1">
        <v>9.8597218000000009</v>
      </c>
      <c r="O187">
        <v>7.0187150943938903E-2</v>
      </c>
      <c r="P187">
        <v>111836.47533085301</v>
      </c>
      <c r="Q187">
        <v>111327.988230444</v>
      </c>
      <c r="R187">
        <v>0.372366121099096</v>
      </c>
      <c r="S187">
        <v>0.14997426029292399</v>
      </c>
      <c r="T187">
        <v>3.04662998055917E-2</v>
      </c>
      <c r="U187">
        <v>3.0280241754525698E-2</v>
      </c>
      <c r="V187">
        <v>0.171780761753525</v>
      </c>
      <c r="W187">
        <v>0.164624682866371</v>
      </c>
      <c r="X187">
        <v>9.4748716429248106E-2</v>
      </c>
      <c r="Y187">
        <v>9.0783308228354495E-2</v>
      </c>
      <c r="Z187">
        <v>9.9153721856658397</v>
      </c>
      <c r="AA187">
        <v>9.8548188911656602</v>
      </c>
    </row>
    <row r="188" spans="1:27" x14ac:dyDescent="0.25">
      <c r="A188" s="1">
        <v>7.0804213000000005E-2</v>
      </c>
      <c r="B188" s="1">
        <v>111869.72</v>
      </c>
      <c r="C188" s="1">
        <v>111488.37</v>
      </c>
      <c r="D188" s="1">
        <v>0.37407178000000002</v>
      </c>
      <c r="E188" s="1">
        <v>0.15178491999999999</v>
      </c>
      <c r="F188" s="1">
        <v>3.0480792999999999E-2</v>
      </c>
      <c r="G188" s="1">
        <v>3.0312367E-2</v>
      </c>
      <c r="H188" s="1">
        <v>0.17233818000000001</v>
      </c>
      <c r="I188" s="1">
        <v>0.16586026000000001</v>
      </c>
      <c r="J188" s="1">
        <v>9.5099183000000004E-2</v>
      </c>
      <c r="K188" s="1">
        <v>9.0992506000000001E-2</v>
      </c>
      <c r="L188" s="1">
        <v>9.9200888999999997</v>
      </c>
      <c r="M188" s="1">
        <v>9.8652741000000006</v>
      </c>
      <c r="O188">
        <v>7.0563292523243795E-2</v>
      </c>
      <c r="P188">
        <v>111854.604538264</v>
      </c>
      <c r="Q188">
        <v>111400.79683554699</v>
      </c>
      <c r="R188">
        <v>0.37168497499185499</v>
      </c>
      <c r="S188">
        <v>0.150777781755634</v>
      </c>
      <c r="T188">
        <v>3.0474223427906601E-2</v>
      </c>
      <c r="U188">
        <v>3.0296712185417601E-2</v>
      </c>
      <c r="V188">
        <v>0.17208551645794601</v>
      </c>
      <c r="W188">
        <v>0.16525816097759899</v>
      </c>
      <c r="X188">
        <v>9.4940603572484697E-2</v>
      </c>
      <c r="Y188">
        <v>9.0951956414389606E-2</v>
      </c>
      <c r="Z188">
        <v>9.9179509584348597</v>
      </c>
      <c r="AA188">
        <v>9.8601792550232208</v>
      </c>
    </row>
    <row r="189" spans="1:27" x14ac:dyDescent="0.25">
      <c r="A189" s="1">
        <v>7.1179701999999997E-2</v>
      </c>
      <c r="B189" s="1">
        <v>111887.91</v>
      </c>
      <c r="C189" s="1">
        <v>111562.33</v>
      </c>
      <c r="D189" s="1">
        <v>0.37440322999999998</v>
      </c>
      <c r="E189" s="1">
        <v>0.15259016</v>
      </c>
      <c r="F189" s="1">
        <v>3.0488732000000001E-2</v>
      </c>
      <c r="G189" s="1">
        <v>3.0329785000000001E-2</v>
      </c>
      <c r="H189" s="1">
        <v>0.17264351999999999</v>
      </c>
      <c r="I189" s="1">
        <v>0.16653018999999999</v>
      </c>
      <c r="J189" s="1">
        <v>9.5291318999999999E-2</v>
      </c>
      <c r="K189" s="1">
        <v>9.1191013000000001E-2</v>
      </c>
      <c r="L189" s="1">
        <v>9.9226726999999997</v>
      </c>
      <c r="M189" s="1">
        <v>9.8709428999999993</v>
      </c>
      <c r="O189">
        <v>7.0939195604900293E-2</v>
      </c>
      <c r="P189">
        <v>111872.726093641</v>
      </c>
      <c r="Q189">
        <v>111473.963799549</v>
      </c>
      <c r="R189">
        <v>0.371692897697043</v>
      </c>
      <c r="S189">
        <v>0.15158048506864</v>
      </c>
      <c r="T189">
        <v>3.0482149419217699E-2</v>
      </c>
      <c r="U189">
        <v>3.0313549874383498E-2</v>
      </c>
      <c r="V189">
        <v>0.17239036227760399</v>
      </c>
      <c r="W189">
        <v>0.165905764399366</v>
      </c>
      <c r="X189">
        <v>9.5132662607077201E-2</v>
      </c>
      <c r="Y189">
        <v>9.11327711192432E-2</v>
      </c>
      <c r="Z189">
        <v>9.9205305022026096</v>
      </c>
      <c r="AA189">
        <v>9.8656591444062194</v>
      </c>
    </row>
    <row r="190" spans="1:27" x14ac:dyDescent="0.25">
      <c r="A190" s="1">
        <v>7.1554940999999997E-2</v>
      </c>
      <c r="B190" s="1">
        <v>111906.17</v>
      </c>
      <c r="C190" s="1">
        <v>111636.56</v>
      </c>
      <c r="D190" s="1">
        <v>0.37491974</v>
      </c>
      <c r="E190" s="1">
        <v>0.15339338</v>
      </c>
      <c r="F190" s="1">
        <v>3.0496688000000001E-2</v>
      </c>
      <c r="G190" s="1">
        <v>3.0347546E-2</v>
      </c>
      <c r="H190" s="1">
        <v>0.17294952999999999</v>
      </c>
      <c r="I190" s="1">
        <v>0.16721332</v>
      </c>
      <c r="J190" s="1">
        <v>9.5483649000000004E-2</v>
      </c>
      <c r="K190" s="1">
        <v>9.1401362E-2</v>
      </c>
      <c r="L190" s="1">
        <v>9.925262</v>
      </c>
      <c r="M190" s="1">
        <v>9.8767233999999995</v>
      </c>
      <c r="O190">
        <v>7.1314856090339093E-2</v>
      </c>
      <c r="P190">
        <v>111890.980579679</v>
      </c>
      <c r="Q190">
        <v>111547.51865755599</v>
      </c>
      <c r="R190">
        <v>0.37218690828195</v>
      </c>
      <c r="S190">
        <v>0.15238278169455599</v>
      </c>
      <c r="T190">
        <v>3.0490102379835599E-2</v>
      </c>
      <c r="U190">
        <v>3.0330756182610299E-2</v>
      </c>
      <c r="V190">
        <v>0.17269624537829201</v>
      </c>
      <c r="W190">
        <v>0.16656754548501199</v>
      </c>
      <c r="X190">
        <v>9.5324916318938899E-2</v>
      </c>
      <c r="Y190">
        <v>9.1325614149933496E-2</v>
      </c>
      <c r="Z190">
        <v>9.9231188232329703</v>
      </c>
      <c r="AA190">
        <v>9.8712590023180304</v>
      </c>
    </row>
    <row r="191" spans="1:27" x14ac:dyDescent="0.25">
      <c r="A191" s="1">
        <v>7.1929926000000005E-2</v>
      </c>
      <c r="B191" s="1">
        <v>111924.42</v>
      </c>
      <c r="C191" s="1">
        <v>111710.99</v>
      </c>
      <c r="D191" s="1">
        <v>0.37552166999999997</v>
      </c>
      <c r="E191" s="1">
        <v>0.15419385999999999</v>
      </c>
      <c r="F191" s="1">
        <v>3.0504646E-2</v>
      </c>
      <c r="G191" s="1">
        <v>3.0365636000000001E-2</v>
      </c>
      <c r="H191" s="1">
        <v>0.17325561</v>
      </c>
      <c r="I191" s="1">
        <v>0.16790906999999999</v>
      </c>
      <c r="J191" s="1">
        <v>9.5676171000000004E-2</v>
      </c>
      <c r="K191" s="1">
        <v>9.1623385000000002E-2</v>
      </c>
      <c r="L191" s="1">
        <v>9.9278521000000008</v>
      </c>
      <c r="M191" s="1">
        <v>9.8826107000000007</v>
      </c>
      <c r="O191">
        <v>7.1690270185737204E-2</v>
      </c>
      <c r="P191">
        <v>111909.248166791</v>
      </c>
      <c r="Q191">
        <v>111621.382806397</v>
      </c>
      <c r="R191">
        <v>0.37294512257434997</v>
      </c>
      <c r="S191">
        <v>0.15318355730338501</v>
      </c>
      <c r="T191">
        <v>3.0498061684481999E-2</v>
      </c>
      <c r="U191">
        <v>3.0348313715170799E-2</v>
      </c>
      <c r="V191">
        <v>0.17300237248007599</v>
      </c>
      <c r="W191">
        <v>0.167242835198878</v>
      </c>
      <c r="X191">
        <v>9.5517367321739405E-2</v>
      </c>
      <c r="Y191">
        <v>9.1530336669167101E-2</v>
      </c>
      <c r="Z191">
        <v>9.9257092089513499</v>
      </c>
      <c r="AA191">
        <v>9.8769731675140093</v>
      </c>
    </row>
    <row r="192" spans="1:27" x14ac:dyDescent="0.25">
      <c r="A192" s="1">
        <v>7.2304653999999996E-2</v>
      </c>
      <c r="B192" s="1">
        <v>111942.79</v>
      </c>
      <c r="C192" s="1">
        <v>111785.73</v>
      </c>
      <c r="D192" s="1">
        <v>0.37614171000000002</v>
      </c>
      <c r="E192" s="1">
        <v>0.15499318000000001</v>
      </c>
      <c r="F192" s="1">
        <v>3.0512628E-2</v>
      </c>
      <c r="G192" s="1">
        <v>3.0384069E-2</v>
      </c>
      <c r="H192" s="1">
        <v>0.17356262</v>
      </c>
      <c r="I192" s="1">
        <v>0.16861804</v>
      </c>
      <c r="J192" s="1">
        <v>9.5868903000000005E-2</v>
      </c>
      <c r="K192" s="1">
        <v>9.1856940999999998E-2</v>
      </c>
      <c r="L192" s="1">
        <v>9.9304498999999993</v>
      </c>
      <c r="M192" s="1">
        <v>9.8886099000000005</v>
      </c>
      <c r="O192">
        <v>7.2065434172979198E-2</v>
      </c>
      <c r="P192">
        <v>111927.53867615999</v>
      </c>
      <c r="Q192">
        <v>111695.55498660701</v>
      </c>
      <c r="R192">
        <v>0.37380280613067501</v>
      </c>
      <c r="S192">
        <v>0.15398291083542701</v>
      </c>
      <c r="T192">
        <v>3.0506029387224201E-2</v>
      </c>
      <c r="U192">
        <v>3.0366218534314999E-2</v>
      </c>
      <c r="V192">
        <v>0.173308822585546</v>
      </c>
      <c r="W192">
        <v>0.16793148208903999</v>
      </c>
      <c r="X192">
        <v>9.5710017396426303E-2</v>
      </c>
      <c r="Y192">
        <v>9.1746791646690598E-2</v>
      </c>
      <c r="Z192">
        <v>9.9283023278616902</v>
      </c>
      <c r="AA192">
        <v>9.8828003584385602</v>
      </c>
    </row>
    <row r="193" spans="1:27" x14ac:dyDescent="0.25">
      <c r="A193" s="1">
        <v>7.2679120999999999E-2</v>
      </c>
      <c r="B193" s="1">
        <v>111961.17</v>
      </c>
      <c r="C193" s="1">
        <v>111860.63</v>
      </c>
      <c r="D193" s="1">
        <v>0.37671778</v>
      </c>
      <c r="E193" s="1">
        <v>0.15578892999999999</v>
      </c>
      <c r="F193" s="1">
        <v>3.0520617999999999E-2</v>
      </c>
      <c r="G193" s="1">
        <v>3.0402813000000001E-2</v>
      </c>
      <c r="H193" s="1">
        <v>0.17386990999999999</v>
      </c>
      <c r="I193" s="1">
        <v>0.16933896000000001</v>
      </c>
      <c r="J193" s="1">
        <v>9.6061848000000005E-2</v>
      </c>
      <c r="K193" s="1">
        <v>9.2101860999999993E-2</v>
      </c>
      <c r="L193" s="1">
        <v>9.9330502000000003</v>
      </c>
      <c r="M193" s="1">
        <v>9.8947102000000005</v>
      </c>
      <c r="O193">
        <v>7.2440344354411795E-2</v>
      </c>
      <c r="P193">
        <v>111945.93509758401</v>
      </c>
      <c r="Q193">
        <v>111770.03384361</v>
      </c>
      <c r="R193">
        <v>0.37465421363488999</v>
      </c>
      <c r="S193">
        <v>0.15478080635826799</v>
      </c>
      <c r="T193">
        <v>3.05140199547752E-2</v>
      </c>
      <c r="U193">
        <v>3.0384466560410401E-2</v>
      </c>
      <c r="V193">
        <v>0.17361615210674</v>
      </c>
      <c r="W193">
        <v>0.168633329246555</v>
      </c>
      <c r="X193">
        <v>9.5902884493670904E-2</v>
      </c>
      <c r="Y193">
        <v>9.19748354676833E-2</v>
      </c>
      <c r="Z193">
        <v>9.9309028882102997</v>
      </c>
      <c r="AA193">
        <v>9.8887392473599007</v>
      </c>
    </row>
    <row r="194" spans="1:27" x14ac:dyDescent="0.25">
      <c r="A194" s="1">
        <v>7.3053325000000002E-2</v>
      </c>
      <c r="B194" s="1">
        <v>111979.57</v>
      </c>
      <c r="C194" s="1">
        <v>111935.72</v>
      </c>
      <c r="D194" s="1">
        <v>0.37721171999999997</v>
      </c>
      <c r="E194" s="1">
        <v>0.15658204000000001</v>
      </c>
      <c r="F194" s="1">
        <v>3.0528613999999999E-2</v>
      </c>
      <c r="G194" s="1">
        <v>3.0421871999999999E-2</v>
      </c>
      <c r="H194" s="1">
        <v>0.17417745000000001</v>
      </c>
      <c r="I194" s="1">
        <v>0.170072</v>
      </c>
      <c r="J194" s="1">
        <v>9.6255006000000004E-2</v>
      </c>
      <c r="K194" s="1">
        <v>9.2357987000000002E-2</v>
      </c>
      <c r="L194" s="1">
        <v>9.9356524999999998</v>
      </c>
      <c r="M194" s="1">
        <v>9.9009129999999992</v>
      </c>
      <c r="O194">
        <v>7.2814997250808394E-2</v>
      </c>
      <c r="P194">
        <v>111964.324601534</v>
      </c>
      <c r="Q194">
        <v>111844.770033163</v>
      </c>
      <c r="R194">
        <v>0.375421479994757</v>
      </c>
      <c r="S194">
        <v>0.155576580111215</v>
      </c>
      <c r="T194">
        <v>3.0522013997040302E-2</v>
      </c>
      <c r="U194">
        <v>3.0403045442591699E-2</v>
      </c>
      <c r="V194">
        <v>0.17392361527078001</v>
      </c>
      <c r="W194">
        <v>0.16934790163814101</v>
      </c>
      <c r="X194">
        <v>9.6095966498299004E-2</v>
      </c>
      <c r="Y194">
        <v>9.2214318812641402E-2</v>
      </c>
      <c r="Z194">
        <v>9.9335045794176899</v>
      </c>
      <c r="AA194">
        <v>9.8947858146423098</v>
      </c>
    </row>
    <row r="195" spans="1:27" x14ac:dyDescent="0.25">
      <c r="A195" s="1">
        <v>7.3427260999999994E-2</v>
      </c>
      <c r="B195" s="1">
        <v>111998.08</v>
      </c>
      <c r="C195" s="1">
        <v>112011.04</v>
      </c>
      <c r="D195" s="1">
        <v>0.37760498999999997</v>
      </c>
      <c r="E195" s="1">
        <v>0.15737271999999999</v>
      </c>
      <c r="F195" s="1">
        <v>3.0536634999999999E-2</v>
      </c>
      <c r="G195" s="1">
        <v>3.0441246000000002E-2</v>
      </c>
      <c r="H195" s="1">
        <v>0.17448596999999999</v>
      </c>
      <c r="I195" s="1">
        <v>0.17081714000000001</v>
      </c>
      <c r="J195" s="1">
        <v>9.6448396000000006E-2</v>
      </c>
      <c r="K195" s="1">
        <v>9.2625168999999993E-2</v>
      </c>
      <c r="L195" s="1">
        <v>9.9382631000000003</v>
      </c>
      <c r="M195" s="1">
        <v>9.9072182000000009</v>
      </c>
      <c r="O195">
        <v>7.3189389406669095E-2</v>
      </c>
      <c r="P195">
        <v>111982.780203025</v>
      </c>
      <c r="Q195">
        <v>111919.77338011999</v>
      </c>
      <c r="R195">
        <v>0.37607512197501403</v>
      </c>
      <c r="S195">
        <v>0.15637043378489601</v>
      </c>
      <c r="T195">
        <v>3.0530024436143999E-2</v>
      </c>
      <c r="U195">
        <v>3.0421953107457E-2</v>
      </c>
      <c r="V195">
        <v>0.17423170908246299</v>
      </c>
      <c r="W195">
        <v>0.17007511951757601</v>
      </c>
      <c r="X195">
        <v>9.6289272825718294E-2</v>
      </c>
      <c r="Y195">
        <v>9.2465096856883006E-2</v>
      </c>
      <c r="Z195">
        <v>9.9361116070380806</v>
      </c>
      <c r="AA195">
        <v>9.9009393854893606</v>
      </c>
    </row>
    <row r="196" spans="1:27" x14ac:dyDescent="0.25">
      <c r="A196" s="1">
        <v>7.3800927000000002E-2</v>
      </c>
      <c r="B196" s="1">
        <v>112016.57</v>
      </c>
      <c r="C196" s="1">
        <v>112086.47</v>
      </c>
      <c r="D196" s="1">
        <v>0.37787375000000001</v>
      </c>
      <c r="E196" s="1">
        <v>0.15815951</v>
      </c>
      <c r="F196" s="1">
        <v>3.0544658999999998E-2</v>
      </c>
      <c r="G196" s="1">
        <v>3.0460912E-2</v>
      </c>
      <c r="H196" s="1">
        <v>0.17479459</v>
      </c>
      <c r="I196" s="1">
        <v>0.17157353</v>
      </c>
      <c r="J196" s="1">
        <v>9.6642014999999998E-2</v>
      </c>
      <c r="K196" s="1">
        <v>9.2903242999999996E-2</v>
      </c>
      <c r="L196" s="1">
        <v>9.9408746000000008</v>
      </c>
      <c r="M196" s="1">
        <v>9.9136185999999995</v>
      </c>
      <c r="O196">
        <v>7.3563517535286893E-2</v>
      </c>
      <c r="P196">
        <v>112001.28889876</v>
      </c>
      <c r="Q196">
        <v>111995.002014246</v>
      </c>
      <c r="R196">
        <v>0.37659654853360203</v>
      </c>
      <c r="S196">
        <v>0.15716178748993001</v>
      </c>
      <c r="T196">
        <v>3.05380490686607E-2</v>
      </c>
      <c r="U196">
        <v>3.0441178456518898E-2</v>
      </c>
      <c r="V196">
        <v>0.174540348794642</v>
      </c>
      <c r="W196">
        <v>0.17081455601995699</v>
      </c>
      <c r="X196">
        <v>9.6482811959248196E-2</v>
      </c>
      <c r="Y196">
        <v>9.2727020733370497E-2</v>
      </c>
      <c r="Z196">
        <v>9.9387232539582406</v>
      </c>
      <c r="AA196">
        <v>9.9071963478564609</v>
      </c>
    </row>
    <row r="197" spans="1:27" x14ac:dyDescent="0.25">
      <c r="A197" s="1">
        <v>7.4174319000000002E-2</v>
      </c>
      <c r="B197" s="1">
        <v>112035.12</v>
      </c>
      <c r="C197" s="1">
        <v>112162.08</v>
      </c>
      <c r="D197" s="1">
        <v>0.37801232000000001</v>
      </c>
      <c r="E197" s="1">
        <v>0.15894359999999999</v>
      </c>
      <c r="F197" s="1">
        <v>3.0552697E-2</v>
      </c>
      <c r="G197" s="1">
        <v>3.0480878999999999E-2</v>
      </c>
      <c r="H197" s="1">
        <v>0.17510373000000001</v>
      </c>
      <c r="I197" s="1">
        <v>0.17234151</v>
      </c>
      <c r="J197" s="1">
        <v>9.6835869000000005E-2</v>
      </c>
      <c r="K197" s="1">
        <v>9.3192057999999994E-2</v>
      </c>
      <c r="L197" s="1">
        <v>9.9434904999999993</v>
      </c>
      <c r="M197" s="1">
        <v>9.9201171000000006</v>
      </c>
      <c r="O197">
        <v>7.3937378437054502E-2</v>
      </c>
      <c r="P197">
        <v>112019.787656329</v>
      </c>
      <c r="Q197">
        <v>112070.447715713</v>
      </c>
      <c r="R197">
        <v>0.37697319249387601</v>
      </c>
      <c r="S197">
        <v>0.15795059876949799</v>
      </c>
      <c r="T197">
        <v>3.0546077164490999E-2</v>
      </c>
      <c r="U197">
        <v>3.0460716275595601E-2</v>
      </c>
      <c r="V197">
        <v>0.17484912171119199</v>
      </c>
      <c r="W197">
        <v>0.17156601059982901</v>
      </c>
      <c r="X197">
        <v>9.6676579850146702E-2</v>
      </c>
      <c r="Y197">
        <v>9.2999942793151893E-2</v>
      </c>
      <c r="Z197">
        <v>9.9413360280268694</v>
      </c>
      <c r="AA197">
        <v>9.9135550047684493</v>
      </c>
    </row>
    <row r="198" spans="1:27" x14ac:dyDescent="0.25">
      <c r="A198" s="1">
        <v>7.4547435999999995E-2</v>
      </c>
      <c r="B198" s="1">
        <v>112053.72</v>
      </c>
      <c r="C198" s="1">
        <v>112237.8</v>
      </c>
      <c r="D198" s="1">
        <v>0.37801707000000001</v>
      </c>
      <c r="E198" s="1">
        <v>0.15972358</v>
      </c>
      <c r="F198" s="1">
        <v>3.0560750000000001E-2</v>
      </c>
      <c r="G198" s="1">
        <v>3.0501126999999999E-2</v>
      </c>
      <c r="H198" s="1">
        <v>0.17541345</v>
      </c>
      <c r="I198" s="1">
        <v>0.17312026</v>
      </c>
      <c r="J198" s="1">
        <v>9.7029965999999995E-2</v>
      </c>
      <c r="K198" s="1">
        <v>9.3491453000000002E-2</v>
      </c>
      <c r="L198" s="1">
        <v>9.9461112000000007</v>
      </c>
      <c r="M198" s="1">
        <v>9.9267067999999998</v>
      </c>
      <c r="O198">
        <v>7.4310968892938797E-2</v>
      </c>
      <c r="P198">
        <v>112038.387855874</v>
      </c>
      <c r="Q198">
        <v>112146.12716543001</v>
      </c>
      <c r="R198">
        <v>0.37721251768633501</v>
      </c>
      <c r="S198">
        <v>0.15873709216705401</v>
      </c>
      <c r="T198">
        <v>3.0554128155105501E-2</v>
      </c>
      <c r="U198">
        <v>3.04805656401211E-2</v>
      </c>
      <c r="V198">
        <v>0.175158775196366</v>
      </c>
      <c r="W198">
        <v>0.17232944769696401</v>
      </c>
      <c r="X198">
        <v>9.6870592480352805E-2</v>
      </c>
      <c r="Y198">
        <v>9.3283722007629202E-2</v>
      </c>
      <c r="Z198">
        <v>9.9439562532894001</v>
      </c>
      <c r="AA198">
        <v>9.9200150553218496</v>
      </c>
    </row>
    <row r="199" spans="1:27" x14ac:dyDescent="0.25">
      <c r="A199" s="1">
        <v>7.4920274999999995E-2</v>
      </c>
      <c r="B199" s="1">
        <v>112072.31</v>
      </c>
      <c r="C199" s="1">
        <v>112313.53</v>
      </c>
      <c r="D199" s="1">
        <v>0.37788228000000001</v>
      </c>
      <c r="E199" s="1">
        <v>0.16049877000000001</v>
      </c>
      <c r="F199" s="1">
        <v>3.0568805000000001E-2</v>
      </c>
      <c r="G199" s="1">
        <v>3.0521639E-2</v>
      </c>
      <c r="H199" s="1">
        <v>0.17572328000000001</v>
      </c>
      <c r="I199" s="1">
        <v>0.17390920000000001</v>
      </c>
      <c r="J199" s="1">
        <v>9.7224300999999999E-2</v>
      </c>
      <c r="K199" s="1">
        <v>9.3801254000000001E-2</v>
      </c>
      <c r="L199" s="1">
        <v>9.9487330000000007</v>
      </c>
      <c r="M199" s="1">
        <v>9.9333825999999998</v>
      </c>
      <c r="O199">
        <v>7.4684285961238994E-2</v>
      </c>
      <c r="P199">
        <v>112056.99501714</v>
      </c>
      <c r="Q199">
        <v>112221.971384941</v>
      </c>
      <c r="R199">
        <v>0.37730614879727198</v>
      </c>
      <c r="S199">
        <v>0.15952032945269501</v>
      </c>
      <c r="T199">
        <v>3.0562185731024E-2</v>
      </c>
      <c r="U199">
        <v>3.0500710822398299E-2</v>
      </c>
      <c r="V199">
        <v>0.17546868196246199</v>
      </c>
      <c r="W199">
        <v>0.17310426239993601</v>
      </c>
      <c r="X199">
        <v>9.7064850047172899E-2</v>
      </c>
      <c r="Y199">
        <v>9.3578208257944398E-2</v>
      </c>
      <c r="Z199">
        <v>9.9465786217639494</v>
      </c>
      <c r="AA199">
        <v>9.9265713808783396</v>
      </c>
    </row>
    <row r="200" spans="1:27" x14ac:dyDescent="0.25">
      <c r="A200" s="1">
        <v>7.5292832000000004E-2</v>
      </c>
      <c r="B200" s="1">
        <v>112090.98</v>
      </c>
      <c r="C200" s="1">
        <v>112389.21</v>
      </c>
      <c r="D200" s="1">
        <v>0.37761260000000002</v>
      </c>
      <c r="E200" s="1">
        <v>0.16126814</v>
      </c>
      <c r="F200" s="1">
        <v>3.0576882E-2</v>
      </c>
      <c r="G200" s="1">
        <v>3.0542396999999999E-2</v>
      </c>
      <c r="H200" s="1">
        <v>0.17603389999999999</v>
      </c>
      <c r="I200" s="1">
        <v>0.17470758</v>
      </c>
      <c r="J200" s="1">
        <v>9.7418888999999995E-2</v>
      </c>
      <c r="K200" s="1">
        <v>9.4121274000000005E-2</v>
      </c>
      <c r="L200" s="1">
        <v>9.9513613999999997</v>
      </c>
      <c r="M200" s="1">
        <v>9.9401382999999992</v>
      </c>
      <c r="O200">
        <v>7.5057326805644906E-2</v>
      </c>
      <c r="P200">
        <v>112075.61415653399</v>
      </c>
      <c r="Q200">
        <v>112297.967082567</v>
      </c>
      <c r="R200">
        <v>0.37725627833777597</v>
      </c>
      <c r="S200">
        <v>0.16030025910139201</v>
      </c>
      <c r="T200">
        <v>3.05702509953216E-2</v>
      </c>
      <c r="U200">
        <v>3.0521145770590299E-2</v>
      </c>
      <c r="V200">
        <v>0.17577888443544801</v>
      </c>
      <c r="W200">
        <v>0.17389022194578299</v>
      </c>
      <c r="X200">
        <v>9.7259351611570996E-2</v>
      </c>
      <c r="Y200">
        <v>9.38832510515102E-2</v>
      </c>
      <c r="Z200">
        <v>9.9492034924504793</v>
      </c>
      <c r="AA200">
        <v>9.9332220118447392</v>
      </c>
    </row>
    <row r="201" spans="1:27" x14ac:dyDescent="0.25">
      <c r="A201" s="1">
        <v>7.5665109999999994E-2</v>
      </c>
      <c r="B201" s="1">
        <v>112109.67</v>
      </c>
      <c r="C201" s="1">
        <v>112464.23</v>
      </c>
      <c r="D201" s="1">
        <v>0.37720589999999998</v>
      </c>
      <c r="E201" s="1">
        <v>0.16202419000000001</v>
      </c>
      <c r="F201" s="1">
        <v>3.0584966000000002E-2</v>
      </c>
      <c r="G201" s="1">
        <v>3.0563291999999999E-2</v>
      </c>
      <c r="H201" s="1">
        <v>0.17634484</v>
      </c>
      <c r="I201" s="1">
        <v>0.17551124000000001</v>
      </c>
      <c r="J201" s="1">
        <v>9.7613731999999995E-2</v>
      </c>
      <c r="K201" s="1">
        <v>9.4451216000000005E-2</v>
      </c>
      <c r="L201" s="1">
        <v>9.9539925</v>
      </c>
      <c r="M201" s="1">
        <v>9.9469387000000005</v>
      </c>
      <c r="O201">
        <v>7.5430088861301495E-2</v>
      </c>
      <c r="P201">
        <v>112094.314416478</v>
      </c>
      <c r="Q201">
        <v>112374.03606827</v>
      </c>
      <c r="R201">
        <v>0.37707072020758398</v>
      </c>
      <c r="S201">
        <v>0.16107588677094201</v>
      </c>
      <c r="T201">
        <v>3.05783359435895E-2</v>
      </c>
      <c r="U201">
        <v>3.05418530001587E-2</v>
      </c>
      <c r="V201">
        <v>0.17608984398420999</v>
      </c>
      <c r="W201">
        <v>0.17468665385225701</v>
      </c>
      <c r="X201">
        <v>9.7454109787931398E-2</v>
      </c>
      <c r="Y201">
        <v>9.4198688530867603E-2</v>
      </c>
      <c r="Z201">
        <v>9.9518347693593494</v>
      </c>
      <c r="AA201">
        <v>9.93996125781206</v>
      </c>
    </row>
    <row r="202" spans="1:27" x14ac:dyDescent="0.25">
      <c r="A202" s="1">
        <v>7.6037109000000005E-2</v>
      </c>
      <c r="B202" s="1">
        <v>112128.35</v>
      </c>
      <c r="C202" s="1">
        <v>112537.69</v>
      </c>
      <c r="D202" s="1">
        <v>0.37666093</v>
      </c>
      <c r="E202" s="1">
        <v>0.16275637000000001</v>
      </c>
      <c r="F202" s="1">
        <v>3.0593056E-2</v>
      </c>
      <c r="G202" s="1">
        <v>3.0584162000000002E-2</v>
      </c>
      <c r="H202" s="1">
        <v>0.17665597999999999</v>
      </c>
      <c r="I202" s="1">
        <v>0.17631392000000001</v>
      </c>
      <c r="J202" s="1">
        <v>9.7808828E-2</v>
      </c>
      <c r="K202" s="1">
        <v>9.4790606999999999E-2</v>
      </c>
      <c r="L202" s="1">
        <v>9.9566253000000007</v>
      </c>
      <c r="M202" s="1">
        <v>9.9537309</v>
      </c>
      <c r="O202">
        <v>7.5802570330153599E-2</v>
      </c>
      <c r="P202">
        <v>112113.005532387</v>
      </c>
      <c r="Q202">
        <v>112449.95414066099</v>
      </c>
      <c r="R202">
        <v>0.37674313404075099</v>
      </c>
      <c r="S202">
        <v>0.16184444818174901</v>
      </c>
      <c r="T202">
        <v>3.05864250266582E-2</v>
      </c>
      <c r="U202">
        <v>3.0562789508591599E-2</v>
      </c>
      <c r="V202">
        <v>0.17640096256377599</v>
      </c>
      <c r="W202">
        <v>0.17549190417660099</v>
      </c>
      <c r="X202">
        <v>9.7649121587653806E-2</v>
      </c>
      <c r="Y202">
        <v>9.4524318664545498E-2</v>
      </c>
      <c r="Z202">
        <v>9.9544673919547702</v>
      </c>
      <c r="AA202">
        <v>9.9467751234506796</v>
      </c>
    </row>
    <row r="203" spans="1:27" x14ac:dyDescent="0.25">
      <c r="A203" s="1">
        <v>7.6408838000000007E-2</v>
      </c>
      <c r="B203" s="1">
        <v>112147.12</v>
      </c>
      <c r="C203" s="1">
        <v>112607.91</v>
      </c>
      <c r="D203" s="1">
        <v>0.37598632999999998</v>
      </c>
      <c r="E203" s="1">
        <v>0.16344469</v>
      </c>
      <c r="F203" s="1">
        <v>3.0601166999999999E-2</v>
      </c>
      <c r="G203" s="1">
        <v>3.0604704E-2</v>
      </c>
      <c r="H203" s="1">
        <v>0.17696795000000001</v>
      </c>
      <c r="I203" s="1">
        <v>0.17710401000000001</v>
      </c>
      <c r="J203" s="1">
        <v>9.8004197000000001E-2</v>
      </c>
      <c r="K203" s="1">
        <v>9.5138643999999994E-2</v>
      </c>
      <c r="L203" s="1">
        <v>9.9592650999999996</v>
      </c>
      <c r="M203" s="1">
        <v>9.9604164999999991</v>
      </c>
      <c r="O203">
        <v>7.6174770987659304E-2</v>
      </c>
      <c r="P203">
        <v>112131.73971706801</v>
      </c>
      <c r="Q203">
        <v>112525.23333031101</v>
      </c>
      <c r="R203">
        <v>0.37627986494183602</v>
      </c>
      <c r="S203">
        <v>0.16260004588565199</v>
      </c>
      <c r="T203">
        <v>3.0594527491062298E-2</v>
      </c>
      <c r="U203">
        <v>3.0583865790163801E-2</v>
      </c>
      <c r="V203">
        <v>0.176712595810088</v>
      </c>
      <c r="W203">
        <v>0.17630253039091701</v>
      </c>
      <c r="X203">
        <v>9.7844392857170295E-2</v>
      </c>
      <c r="Y203">
        <v>9.4859846857521593E-2</v>
      </c>
      <c r="Z203">
        <v>9.9571043695562693</v>
      </c>
      <c r="AA203">
        <v>9.9536344787846698</v>
      </c>
    </row>
    <row r="204" spans="1:27" x14ac:dyDescent="0.25">
      <c r="A204" s="1">
        <v>7.6780311000000004E-2</v>
      </c>
      <c r="B204" s="1">
        <v>112165.89</v>
      </c>
      <c r="C204" s="1">
        <v>112672.52</v>
      </c>
      <c r="D204" s="1">
        <v>0.37517731999999998</v>
      </c>
      <c r="E204" s="1">
        <v>0.16406177</v>
      </c>
      <c r="F204" s="1">
        <v>3.0609282000000002E-2</v>
      </c>
      <c r="G204" s="1">
        <v>3.0624490000000001E-2</v>
      </c>
      <c r="H204" s="1">
        <v>0.17728008000000001</v>
      </c>
      <c r="I204" s="1">
        <v>0.177865</v>
      </c>
      <c r="J204" s="1">
        <v>9.8199843999999994E-2</v>
      </c>
      <c r="K204" s="1">
        <v>9.5494051999999996E-2</v>
      </c>
      <c r="L204" s="1">
        <v>9.9619063000000008</v>
      </c>
      <c r="M204" s="1">
        <v>9.9668557999999994</v>
      </c>
      <c r="O204">
        <v>7.6546693982569899E-2</v>
      </c>
      <c r="P204">
        <v>112150.514252765</v>
      </c>
      <c r="Q204">
        <v>112598.79554438801</v>
      </c>
      <c r="R204">
        <v>0.37568276942627998</v>
      </c>
      <c r="S204">
        <v>0.163329671770723</v>
      </c>
      <c r="T204">
        <v>3.06026429255019E-2</v>
      </c>
      <c r="U204">
        <v>3.06048881037519E-2</v>
      </c>
      <c r="V204">
        <v>0.17702472790391899</v>
      </c>
      <c r="W204">
        <v>0.177111080913533</v>
      </c>
      <c r="X204">
        <v>9.8039931770430994E-2</v>
      </c>
      <c r="Y204">
        <v>9.5204770169578304E-2</v>
      </c>
      <c r="Z204">
        <v>9.95974556830474</v>
      </c>
      <c r="AA204">
        <v>9.9604762700346399</v>
      </c>
    </row>
    <row r="205" spans="1:27" x14ac:dyDescent="0.25">
      <c r="A205" s="1">
        <v>7.7151550999999999E-2</v>
      </c>
      <c r="B205" s="1">
        <v>112184.68</v>
      </c>
      <c r="C205" s="1">
        <v>112729.05</v>
      </c>
      <c r="D205" s="1">
        <v>0.37423666999999999</v>
      </c>
      <c r="E205" s="1">
        <v>0.16458074</v>
      </c>
      <c r="F205" s="1">
        <v>3.0617410000000001E-2</v>
      </c>
      <c r="G205" s="1">
        <v>3.0643065000000001E-2</v>
      </c>
      <c r="H205" s="1">
        <v>0.17759267000000001</v>
      </c>
      <c r="I205" s="1">
        <v>0.17857943000000001</v>
      </c>
      <c r="J205" s="1">
        <v>9.8395783000000001E-2</v>
      </c>
      <c r="K205" s="1">
        <v>9.5855059000000006E-2</v>
      </c>
      <c r="L205" s="1">
        <v>9.9645513999999995</v>
      </c>
      <c r="M205" s="1">
        <v>9.9729012000000008</v>
      </c>
      <c r="O205">
        <v>7.6918347945449397E-2</v>
      </c>
      <c r="P205">
        <v>112169.27809581401</v>
      </c>
      <c r="Q205">
        <v>112668.84900795401</v>
      </c>
      <c r="R205">
        <v>0.37494923955962101</v>
      </c>
      <c r="S205">
        <v>0.164012288203885</v>
      </c>
      <c r="T205">
        <v>3.0610762734212701E-2</v>
      </c>
      <c r="U205">
        <v>3.0625535009091001E-2</v>
      </c>
      <c r="V205">
        <v>0.17733702823895001</v>
      </c>
      <c r="W205">
        <v>0.177905192657346</v>
      </c>
      <c r="X205">
        <v>9.8235739367350097E-2</v>
      </c>
      <c r="Y205">
        <v>9.5558232495593698E-2</v>
      </c>
      <c r="Z205">
        <v>9.9623881906762701</v>
      </c>
      <c r="AA205">
        <v>9.9671958832540302</v>
      </c>
    </row>
    <row r="206" spans="1:27" x14ac:dyDescent="0.25">
      <c r="A206" s="1">
        <v>7.7522585000000005E-2</v>
      </c>
      <c r="B206" s="1">
        <v>112203.52</v>
      </c>
      <c r="C206" s="1">
        <v>112775.34</v>
      </c>
      <c r="D206" s="1">
        <v>0.37316983999999997</v>
      </c>
      <c r="E206" s="1">
        <v>0.16497903999999999</v>
      </c>
      <c r="F206" s="1">
        <v>3.0625553E-2</v>
      </c>
      <c r="G206" s="1">
        <v>3.0660017000000001E-2</v>
      </c>
      <c r="H206" s="1">
        <v>0.17790587999999999</v>
      </c>
      <c r="I206" s="1">
        <v>0.17923143</v>
      </c>
      <c r="J206" s="1">
        <v>9.8592035999999994E-2</v>
      </c>
      <c r="K206" s="1">
        <v>9.6219458999999993E-2</v>
      </c>
      <c r="L206" s="1">
        <v>9.9672017000000004</v>
      </c>
      <c r="M206" s="1">
        <v>9.9784182000000001</v>
      </c>
      <c r="O206">
        <v>7.7289748989975995E-2</v>
      </c>
      <c r="P206">
        <v>112188.110548639</v>
      </c>
      <c r="Q206">
        <v>112732.864578582</v>
      </c>
      <c r="R206">
        <v>0.37408753401060102</v>
      </c>
      <c r="S206">
        <v>0.16461885289980299</v>
      </c>
      <c r="T206">
        <v>3.0618900962372301E-2</v>
      </c>
      <c r="U206">
        <v>3.0645350075712102E-2</v>
      </c>
      <c r="V206">
        <v>0.177650037014318</v>
      </c>
      <c r="W206">
        <v>0.17866731060430999</v>
      </c>
      <c r="X206">
        <v>9.8431834651961606E-2</v>
      </c>
      <c r="Y206">
        <v>9.5918874480319494E-2</v>
      </c>
      <c r="Z206">
        <v>9.9650368077268805</v>
      </c>
      <c r="AA206">
        <v>9.9736447714250804</v>
      </c>
    </row>
    <row r="207" spans="1:27" x14ac:dyDescent="0.25">
      <c r="A207" s="1">
        <v>7.7893443000000007E-2</v>
      </c>
      <c r="B207" s="1">
        <v>112222.35</v>
      </c>
      <c r="C207" s="1">
        <v>112810.38</v>
      </c>
      <c r="D207" s="1">
        <v>0.37197381000000002</v>
      </c>
      <c r="E207" s="1">
        <v>0.16524875999999999</v>
      </c>
      <c r="F207" s="1">
        <v>3.0633703000000002E-2</v>
      </c>
      <c r="G207" s="1">
        <v>3.0675122999999999E-2</v>
      </c>
      <c r="H207" s="1">
        <v>0.17821933000000001</v>
      </c>
      <c r="I207" s="1">
        <v>0.17981241000000001</v>
      </c>
      <c r="J207" s="1">
        <v>9.8788614999999996E-2</v>
      </c>
      <c r="K207" s="1">
        <v>9.6584840000000005E-2</v>
      </c>
      <c r="L207" s="1">
        <v>9.9698539999999998</v>
      </c>
      <c r="M207" s="1">
        <v>9.9833344000000004</v>
      </c>
      <c r="O207">
        <v>7.7660921554137896E-2</v>
      </c>
      <c r="P207">
        <v>112206.951577099</v>
      </c>
      <c r="Q207">
        <v>112787.91988302</v>
      </c>
      <c r="R207">
        <v>0.373093978055067</v>
      </c>
      <c r="S207">
        <v>0.16511690997949</v>
      </c>
      <c r="T207">
        <v>3.06270475618056E-2</v>
      </c>
      <c r="U207">
        <v>3.06637981523393E-2</v>
      </c>
      <c r="V207">
        <v>0.17796336776175301</v>
      </c>
      <c r="W207">
        <v>0.17937685201305101</v>
      </c>
      <c r="X207">
        <v>9.8628230997889393E-2</v>
      </c>
      <c r="Y207">
        <v>9.6284749802432901E-2</v>
      </c>
      <c r="Z207">
        <v>9.9676881492401002</v>
      </c>
      <c r="AA207">
        <v>9.9796487675465695</v>
      </c>
    </row>
    <row r="208" spans="1:27" x14ac:dyDescent="0.25">
      <c r="A208" s="1">
        <v>7.8264152000000003E-2</v>
      </c>
      <c r="B208" s="1">
        <v>112241.24</v>
      </c>
      <c r="C208" s="1">
        <v>112834.63</v>
      </c>
      <c r="D208" s="1">
        <v>0.3706525</v>
      </c>
      <c r="E208" s="1">
        <v>0.16539851999999999</v>
      </c>
      <c r="F208" s="1">
        <v>3.0641870000000002E-2</v>
      </c>
      <c r="G208" s="1">
        <v>3.0688402E-2</v>
      </c>
      <c r="H208" s="1">
        <v>0.17853346</v>
      </c>
      <c r="I208" s="1">
        <v>0.18032314999999999</v>
      </c>
      <c r="J208" s="1">
        <v>9.8985542999999995E-2</v>
      </c>
      <c r="K208" s="1">
        <v>9.6948890999999995E-2</v>
      </c>
      <c r="L208" s="1">
        <v>9.9725120999999994</v>
      </c>
      <c r="M208" s="1">
        <v>9.9876562</v>
      </c>
      <c r="O208">
        <v>7.8031896599826095E-2</v>
      </c>
      <c r="P208">
        <v>112225.79606083401</v>
      </c>
      <c r="Q208">
        <v>112831.53911455499</v>
      </c>
      <c r="R208">
        <v>0.37196992582764798</v>
      </c>
      <c r="S208">
        <v>0.16548082476918399</v>
      </c>
      <c r="T208">
        <v>3.0635202213551701E-2</v>
      </c>
      <c r="U208">
        <v>3.0680408415137399E-2</v>
      </c>
      <c r="V208">
        <v>0.17827700821352799</v>
      </c>
      <c r="W208">
        <v>0.18001570827451599</v>
      </c>
      <c r="X208">
        <v>9.8824942690395004E-2</v>
      </c>
      <c r="Y208">
        <v>9.6653408906876195E-2</v>
      </c>
      <c r="Z208">
        <v>9.9703421114089092</v>
      </c>
      <c r="AA208">
        <v>9.9850546402254192</v>
      </c>
    </row>
    <row r="209" spans="1:27" x14ac:dyDescent="0.25">
      <c r="A209" s="1">
        <v>7.8634733999999998E-2</v>
      </c>
      <c r="B209" s="1">
        <v>112260.15</v>
      </c>
      <c r="C209" s="1">
        <v>112849.73</v>
      </c>
      <c r="D209" s="1">
        <v>0.36920830999999998</v>
      </c>
      <c r="E209" s="1">
        <v>0.16544981</v>
      </c>
      <c r="F209" s="1">
        <v>3.0650048999999999E-2</v>
      </c>
      <c r="G209" s="1">
        <v>3.0700083E-2</v>
      </c>
      <c r="H209" s="1">
        <v>0.17884804000000001</v>
      </c>
      <c r="I209" s="1">
        <v>0.18077243000000001</v>
      </c>
      <c r="J209" s="1">
        <v>9.9182831999999999E-2</v>
      </c>
      <c r="K209" s="1">
        <v>9.7309663000000005E-2</v>
      </c>
      <c r="L209" s="1">
        <v>9.9751740000000009</v>
      </c>
      <c r="M209" s="1">
        <v>9.9914579000000003</v>
      </c>
      <c r="O209">
        <v>7.8402707689812598E-2</v>
      </c>
      <c r="P209">
        <v>112244.706728909</v>
      </c>
      <c r="Q209">
        <v>112862.44621605601</v>
      </c>
      <c r="R209">
        <v>0.37072285001467697</v>
      </c>
      <c r="S209">
        <v>0.16569985109007801</v>
      </c>
      <c r="T209">
        <v>3.0643376232886599E-2</v>
      </c>
      <c r="U209">
        <v>3.0694905096709101E-2</v>
      </c>
      <c r="V209">
        <v>0.17859139357256201</v>
      </c>
      <c r="W209">
        <v>0.18057327295035</v>
      </c>
      <c r="X209">
        <v>9.9021997145671795E-2</v>
      </c>
      <c r="Y209">
        <v>9.7022143294339294E-2</v>
      </c>
      <c r="Z209">
        <v>9.97300237683252</v>
      </c>
      <c r="AA209">
        <v>9.9897726399220605</v>
      </c>
    </row>
    <row r="210" spans="1:27" x14ac:dyDescent="0.25">
      <c r="A210" s="1">
        <v>7.9005201999999997E-2</v>
      </c>
      <c r="B210" s="1">
        <v>112279.06</v>
      </c>
      <c r="C210" s="1">
        <v>112858.44</v>
      </c>
      <c r="D210" s="1">
        <v>0.36763832000000002</v>
      </c>
      <c r="E210" s="1">
        <v>0.16543593000000001</v>
      </c>
      <c r="F210" s="1">
        <v>3.0658235999999998E-2</v>
      </c>
      <c r="G210" s="1">
        <v>3.0710594000000001E-2</v>
      </c>
      <c r="H210" s="1">
        <v>0.17916292</v>
      </c>
      <c r="I210" s="1">
        <v>0.18117668000000001</v>
      </c>
      <c r="J210" s="1">
        <v>9.9380485000000005E-2</v>
      </c>
      <c r="K210" s="1">
        <v>9.7665795999999999E-2</v>
      </c>
      <c r="L210" s="1">
        <v>9.9778385000000007</v>
      </c>
      <c r="M210" s="1">
        <v>9.9948785000000004</v>
      </c>
      <c r="O210">
        <v>7.8773385823311295E-2</v>
      </c>
      <c r="P210">
        <v>112263.614683828</v>
      </c>
      <c r="Q210">
        <v>112881.12184844801</v>
      </c>
      <c r="R210">
        <v>0.369348074239019</v>
      </c>
      <c r="S210">
        <v>0.16578373435499399</v>
      </c>
      <c r="T210">
        <v>3.06515581367083E-2</v>
      </c>
      <c r="U210">
        <v>3.0707308225700499E-2</v>
      </c>
      <c r="V210">
        <v>0.178906082181088</v>
      </c>
      <c r="W210">
        <v>0.18105031637309699</v>
      </c>
      <c r="X210">
        <v>9.9219408278484397E-2</v>
      </c>
      <c r="Y210">
        <v>9.7388349425950302E-2</v>
      </c>
      <c r="Z210">
        <v>9.9756652082920994</v>
      </c>
      <c r="AA210">
        <v>9.9938092850349101</v>
      </c>
    </row>
    <row r="211" spans="1:27" x14ac:dyDescent="0.25">
      <c r="A211" s="1">
        <v>7.9375563999999996E-2</v>
      </c>
      <c r="B211" s="1">
        <v>112298.03</v>
      </c>
      <c r="C211" s="1">
        <v>112863.75</v>
      </c>
      <c r="D211" s="1">
        <v>0.36595221</v>
      </c>
      <c r="E211" s="1">
        <v>0.16539106000000001</v>
      </c>
      <c r="F211" s="1">
        <v>3.0666444000000001E-2</v>
      </c>
      <c r="G211" s="1">
        <v>3.0720414000000001E-2</v>
      </c>
      <c r="H211" s="1">
        <v>0.17947862000000001</v>
      </c>
      <c r="I211" s="1">
        <v>0.18155439000000001</v>
      </c>
      <c r="J211" s="1">
        <v>9.9578516000000006E-2</v>
      </c>
      <c r="K211" s="1">
        <v>9.8016588000000002E-2</v>
      </c>
      <c r="L211" s="1">
        <v>9.9805098999999995</v>
      </c>
      <c r="M211" s="1">
        <v>9.9980747000000001</v>
      </c>
      <c r="O211">
        <v>7.9143954644264894E-2</v>
      </c>
      <c r="P211">
        <v>112282.55136856801</v>
      </c>
      <c r="Q211">
        <v>112889.82640968</v>
      </c>
      <c r="R211">
        <v>0.367849479671357</v>
      </c>
      <c r="S211">
        <v>0.16576177619059199</v>
      </c>
      <c r="T211">
        <v>3.0659753811521501E-2</v>
      </c>
      <c r="U211">
        <v>3.0717945065282599E-2</v>
      </c>
      <c r="V211">
        <v>0.179221300443133</v>
      </c>
      <c r="W211">
        <v>0.18145942558779199</v>
      </c>
      <c r="X211">
        <v>9.9417190427725899E-2</v>
      </c>
      <c r="Y211">
        <v>9.7749905177022506E-2</v>
      </c>
      <c r="Z211">
        <v>9.9783325215727992</v>
      </c>
      <c r="AA211">
        <v>9.9972710845973207</v>
      </c>
    </row>
    <row r="212" spans="1:27" x14ac:dyDescent="0.25">
      <c r="A212" s="1">
        <v>7.9745818999999996E-2</v>
      </c>
      <c r="B212" s="1">
        <v>112317</v>
      </c>
      <c r="C212" s="1">
        <v>112868.37</v>
      </c>
      <c r="D212" s="1">
        <v>0.36414583</v>
      </c>
      <c r="E212" s="1">
        <v>0.16534465000000001</v>
      </c>
      <c r="F212" s="1">
        <v>3.0674659999999999E-2</v>
      </c>
      <c r="G212" s="1">
        <v>3.0729988E-2</v>
      </c>
      <c r="H212" s="1">
        <v>0.17979461999999999</v>
      </c>
      <c r="I212" s="1">
        <v>0.18192259999999999</v>
      </c>
      <c r="J212" s="1">
        <v>9.9776920000000005E-2</v>
      </c>
      <c r="K212" s="1">
        <v>9.8361928000000001E-2</v>
      </c>
      <c r="L212" s="1">
        <v>9.9831839000000002</v>
      </c>
      <c r="M212" s="1">
        <v>10.001189999999999</v>
      </c>
      <c r="O212">
        <v>7.9514427754046796E-2</v>
      </c>
      <c r="P212">
        <v>112301.527349467</v>
      </c>
      <c r="Q212">
        <v>112892.019883042</v>
      </c>
      <c r="R212">
        <v>0.36622993711908403</v>
      </c>
      <c r="S212">
        <v>0.16567518622885499</v>
      </c>
      <c r="T212">
        <v>3.0667965236462001E-2</v>
      </c>
      <c r="U212">
        <v>3.0727358547636401E-2</v>
      </c>
      <c r="V212">
        <v>0.17953712447931</v>
      </c>
      <c r="W212">
        <v>0.18182148260140099</v>
      </c>
      <c r="X212">
        <v>9.9615355208258496E-2</v>
      </c>
      <c r="Y212">
        <v>9.8105431706197496E-2</v>
      </c>
      <c r="Z212">
        <v>9.9810049607918696</v>
      </c>
      <c r="AA212">
        <v>10.0003347379355</v>
      </c>
    </row>
    <row r="213" spans="1:27" x14ac:dyDescent="0.25">
      <c r="A213" s="1">
        <v>8.011596E-2</v>
      </c>
      <c r="B213" s="1">
        <v>112335.99</v>
      </c>
      <c r="C213" s="1">
        <v>112874.37</v>
      </c>
      <c r="D213" s="1">
        <v>0.36222061999999999</v>
      </c>
      <c r="E213" s="1">
        <v>0.16531867</v>
      </c>
      <c r="F213" s="1">
        <v>3.0682887999999998E-2</v>
      </c>
      <c r="G213" s="1">
        <v>3.0739665999999999E-2</v>
      </c>
      <c r="H213" s="1">
        <v>0.18011108000000001</v>
      </c>
      <c r="I213" s="1">
        <v>0.18229485000000001</v>
      </c>
      <c r="J213" s="1">
        <v>9.9975696000000003E-2</v>
      </c>
      <c r="K213" s="1">
        <v>9.8702163999999995E-2</v>
      </c>
      <c r="L213" s="1">
        <v>9.9858616999999992</v>
      </c>
      <c r="M213" s="1">
        <v>10.004339999999999</v>
      </c>
      <c r="O213">
        <v>7.9884808320433501E-2</v>
      </c>
      <c r="P213">
        <v>112320.50099596501</v>
      </c>
      <c r="Q213">
        <v>112891.61025583099</v>
      </c>
      <c r="R213">
        <v>0.36448750089717002</v>
      </c>
      <c r="S213">
        <v>0.16556843001924099</v>
      </c>
      <c r="T213">
        <v>3.0676185293551299E-2</v>
      </c>
      <c r="U213">
        <v>3.07361847332366E-2</v>
      </c>
      <c r="V213">
        <v>0.179853280521203</v>
      </c>
      <c r="W213">
        <v>0.18216095127833001</v>
      </c>
      <c r="X213">
        <v>9.9813900805679506E-2</v>
      </c>
      <c r="Y213">
        <v>9.8454395155033403E-2</v>
      </c>
      <c r="Z213">
        <v>9.9836802093762795</v>
      </c>
      <c r="AA213">
        <v>10.00320725333</v>
      </c>
    </row>
    <row r="214" spans="1:27" x14ac:dyDescent="0.25">
      <c r="A214" s="1">
        <v>8.0485982999999997E-2</v>
      </c>
      <c r="B214" s="1">
        <v>112355.02</v>
      </c>
      <c r="C214" s="1">
        <v>112882.84</v>
      </c>
      <c r="D214" s="1">
        <v>0.36018360999999999</v>
      </c>
      <c r="E214" s="1">
        <v>0.16532334000000001</v>
      </c>
      <c r="F214" s="1">
        <v>3.0691132999999999E-2</v>
      </c>
      <c r="G214" s="1">
        <v>3.0749643E-2</v>
      </c>
      <c r="H214" s="1">
        <v>0.18042817999999999</v>
      </c>
      <c r="I214" s="1">
        <v>0.18267857000000001</v>
      </c>
      <c r="J214" s="1">
        <v>0.10017484</v>
      </c>
      <c r="K214" s="1">
        <v>9.9037896E-2</v>
      </c>
      <c r="L214" s="1">
        <v>9.9885449000000008</v>
      </c>
      <c r="M214" s="1">
        <v>10.007586999999999</v>
      </c>
      <c r="O214">
        <v>8.0255091053248101E-2</v>
      </c>
      <c r="P214">
        <v>112339.51845119501</v>
      </c>
      <c r="Q214">
        <v>112892.071732682</v>
      </c>
      <c r="R214">
        <v>0.36262784940794301</v>
      </c>
      <c r="S214">
        <v>0.16547927799354101</v>
      </c>
      <c r="T214">
        <v>3.0684421944325E-2</v>
      </c>
      <c r="U214">
        <v>3.0745004127948099E-2</v>
      </c>
      <c r="V214">
        <v>0.180170074781731</v>
      </c>
      <c r="W214">
        <v>0.18250015876723599</v>
      </c>
      <c r="X214">
        <v>0.100012828859691</v>
      </c>
      <c r="Y214">
        <v>9.8797021504626395E-2</v>
      </c>
      <c r="Z214">
        <v>9.9863608584379104</v>
      </c>
      <c r="AA214">
        <v>10.006077558604201</v>
      </c>
    </row>
    <row r="215" spans="1:27" x14ac:dyDescent="0.25">
      <c r="A215" s="1">
        <v>8.0855879000000005E-2</v>
      </c>
      <c r="B215" s="1">
        <v>112374.05</v>
      </c>
      <c r="C215" s="1">
        <v>112894.21</v>
      </c>
      <c r="D215" s="1">
        <v>0.35803143999999998</v>
      </c>
      <c r="E215" s="1">
        <v>0.16536186</v>
      </c>
      <c r="F215" s="1">
        <v>3.0699384E-2</v>
      </c>
      <c r="G215" s="1">
        <v>3.0760003000000001E-2</v>
      </c>
      <c r="H215" s="1">
        <v>0.18074556</v>
      </c>
      <c r="I215" s="1">
        <v>0.18307703</v>
      </c>
      <c r="J215" s="1">
        <v>0.10037436</v>
      </c>
      <c r="K215" s="1">
        <v>9.9369816E-2</v>
      </c>
      <c r="L215" s="1">
        <v>9.9912305000000003</v>
      </c>
      <c r="M215" s="1">
        <v>10.010959</v>
      </c>
      <c r="O215">
        <v>8.0625265687786593E-2</v>
      </c>
      <c r="P215">
        <v>112358.54957123801</v>
      </c>
      <c r="Q215">
        <v>112895.805867428</v>
      </c>
      <c r="R215">
        <v>0.36065028984158098</v>
      </c>
      <c r="S215">
        <v>0.16543225698778699</v>
      </c>
      <c r="T215">
        <v>3.0692669801697402E-2</v>
      </c>
      <c r="U215">
        <v>3.0754230866268901E-2</v>
      </c>
      <c r="V215">
        <v>0.18048730006528299</v>
      </c>
      <c r="W215">
        <v>0.18285503331803499</v>
      </c>
      <c r="X215">
        <v>0.100212133611391</v>
      </c>
      <c r="Y215">
        <v>9.9134070415872994E-2</v>
      </c>
      <c r="Z215">
        <v>9.98904515472932</v>
      </c>
      <c r="AA215">
        <v>10.0090804353925</v>
      </c>
    </row>
    <row r="216" spans="1:27" x14ac:dyDescent="0.25">
      <c r="A216" s="1">
        <v>8.1225643E-2</v>
      </c>
      <c r="B216" s="1">
        <v>112393.1</v>
      </c>
      <c r="C216" s="1">
        <v>112908.35</v>
      </c>
      <c r="D216" s="1">
        <v>0.35576762000000001</v>
      </c>
      <c r="E216" s="1">
        <v>0.16543173999999999</v>
      </c>
      <c r="F216" s="1">
        <v>3.0707649E-2</v>
      </c>
      <c r="G216" s="1">
        <v>3.0770742E-2</v>
      </c>
      <c r="H216" s="1">
        <v>0.18106343999999999</v>
      </c>
      <c r="I216" s="1">
        <v>0.18349006000000001</v>
      </c>
      <c r="J216" s="1">
        <v>0.10057423</v>
      </c>
      <c r="K216" s="1">
        <v>9.9698595000000001E-2</v>
      </c>
      <c r="L216" s="1">
        <v>9.9939202999999992</v>
      </c>
      <c r="M216" s="1">
        <v>10.014454000000001</v>
      </c>
      <c r="O216">
        <v>8.0995320475552898E-2</v>
      </c>
      <c r="P216">
        <v>112377.577985986</v>
      </c>
      <c r="Q216">
        <v>112903.968873513</v>
      </c>
      <c r="R216">
        <v>0.35855511333219497</v>
      </c>
      <c r="S216">
        <v>0.16543766277105301</v>
      </c>
      <c r="T216">
        <v>3.07009259274745E-2</v>
      </c>
      <c r="U216">
        <v>3.07640787084449E-2</v>
      </c>
      <c r="V216">
        <v>0.180804843364402</v>
      </c>
      <c r="W216">
        <v>0.18323379647864799</v>
      </c>
      <c r="X216">
        <v>0.10041180475436</v>
      </c>
      <c r="Y216">
        <v>9.9466564658909198E-2</v>
      </c>
      <c r="Z216">
        <v>9.9917321420042402</v>
      </c>
      <c r="AA216">
        <v>10.012285452773099</v>
      </c>
    </row>
    <row r="217" spans="1:27" x14ac:dyDescent="0.25">
      <c r="A217" s="1">
        <v>8.1595270999999997E-2</v>
      </c>
      <c r="B217" s="1">
        <v>112412.17</v>
      </c>
      <c r="C217" s="1">
        <v>112924.7</v>
      </c>
      <c r="D217" s="1">
        <v>0.35339557999999999</v>
      </c>
      <c r="E217" s="1">
        <v>0.16552564</v>
      </c>
      <c r="F217" s="1">
        <v>3.0715925000000002E-2</v>
      </c>
      <c r="G217" s="1">
        <v>3.0781777E-2</v>
      </c>
      <c r="H217" s="1">
        <v>0.18138175000000001</v>
      </c>
      <c r="I217" s="1">
        <v>0.18391450000000001</v>
      </c>
      <c r="J217" s="1">
        <v>0.10077447</v>
      </c>
      <c r="K217" s="1">
        <v>0.10002477999999999</v>
      </c>
      <c r="L217" s="1">
        <v>9.9966138000000004</v>
      </c>
      <c r="M217" s="1">
        <v>10.018045000000001</v>
      </c>
      <c r="O217">
        <v>8.1365245048580698E-2</v>
      </c>
      <c r="P217">
        <v>112396.652635377</v>
      </c>
      <c r="Q217">
        <v>112916.557739032</v>
      </c>
      <c r="R217">
        <v>0.35634891877203201</v>
      </c>
      <c r="S217">
        <v>0.16549305823927901</v>
      </c>
      <c r="T217">
        <v>3.07091986268609E-2</v>
      </c>
      <c r="U217">
        <v>3.07745696973191E-2</v>
      </c>
      <c r="V217">
        <v>0.181123024110035</v>
      </c>
      <c r="W217">
        <v>0.183637296050735</v>
      </c>
      <c r="X217">
        <v>0.10061184189663901</v>
      </c>
      <c r="Y217">
        <v>9.9795536234298501E-2</v>
      </c>
      <c r="Z217">
        <v>9.9944245232228308</v>
      </c>
      <c r="AA217">
        <v>10.015699784672501</v>
      </c>
    </row>
    <row r="218" spans="1:27" x14ac:dyDescent="0.25">
      <c r="A218" s="1">
        <v>8.1964759999999998E-2</v>
      </c>
      <c r="B218" s="1">
        <v>112431.23</v>
      </c>
      <c r="C218" s="1">
        <v>112942.69</v>
      </c>
      <c r="D218" s="1">
        <v>0.35091301000000003</v>
      </c>
      <c r="E218" s="1">
        <v>0.16563717999999999</v>
      </c>
      <c r="F218" s="1">
        <v>3.0724208999999999E-2</v>
      </c>
      <c r="G218" s="1">
        <v>3.0793026000000001E-2</v>
      </c>
      <c r="H218" s="1">
        <v>0.18170032999999999</v>
      </c>
      <c r="I218" s="1">
        <v>0.18434716000000001</v>
      </c>
      <c r="J218" s="1">
        <v>0.10097506000000001</v>
      </c>
      <c r="K218" s="1">
        <v>0.10034878</v>
      </c>
      <c r="L218" s="1">
        <v>9.9993096000000001</v>
      </c>
      <c r="M218" s="1">
        <v>10.021706999999999</v>
      </c>
      <c r="O218">
        <v>8.1735031956034404E-2</v>
      </c>
      <c r="P218">
        <v>112415.723018502</v>
      </c>
      <c r="Q218">
        <v>112932.81055095801</v>
      </c>
      <c r="R218">
        <v>0.35402899761784101</v>
      </c>
      <c r="S218">
        <v>0.165588341746115</v>
      </c>
      <c r="T218">
        <v>3.07174790264329E-2</v>
      </c>
      <c r="U218">
        <v>3.0785597182593001E-2</v>
      </c>
      <c r="V218">
        <v>0.18144150101665199</v>
      </c>
      <c r="W218">
        <v>0.184061430099732</v>
      </c>
      <c r="X218">
        <v>0.100812237631766</v>
      </c>
      <c r="Y218">
        <v>0.100121854739938</v>
      </c>
      <c r="Z218">
        <v>9.9971194104958805</v>
      </c>
      <c r="AA218">
        <v>10.019288721348801</v>
      </c>
    </row>
    <row r="219" spans="1:27" x14ac:dyDescent="0.25">
      <c r="A219" s="1">
        <v>8.2334110000000002E-2</v>
      </c>
      <c r="B219" s="1">
        <v>112450.33</v>
      </c>
      <c r="C219" s="1">
        <v>112961.69</v>
      </c>
      <c r="D219" s="1">
        <v>0.34832754999999999</v>
      </c>
      <c r="E219" s="1">
        <v>0.16575924</v>
      </c>
      <c r="F219" s="1">
        <v>3.0732506999999999E-2</v>
      </c>
      <c r="G219" s="1">
        <v>3.0804392999999999E-2</v>
      </c>
      <c r="H219" s="1">
        <v>0.18201948000000001</v>
      </c>
      <c r="I219" s="1">
        <v>0.18478433999999999</v>
      </c>
      <c r="J219" s="1">
        <v>0.10117601</v>
      </c>
      <c r="K219" s="1">
        <v>0.10067089</v>
      </c>
      <c r="L219" s="1">
        <v>10.00201</v>
      </c>
      <c r="M219" s="1">
        <v>10.025406</v>
      </c>
      <c r="O219">
        <v>8.21046769103492E-2</v>
      </c>
      <c r="P219">
        <v>112434.801639899</v>
      </c>
      <c r="Q219">
        <v>112951.65168209</v>
      </c>
      <c r="R219">
        <v>0.35159766458612901</v>
      </c>
      <c r="S219">
        <v>0.16571079874592901</v>
      </c>
      <c r="T219">
        <v>3.0725769283136101E-2</v>
      </c>
      <c r="U219">
        <v>3.0796997888614099E-2</v>
      </c>
      <c r="V219">
        <v>0.181760357043697</v>
      </c>
      <c r="W219">
        <v>0.18449991879284999</v>
      </c>
      <c r="X219">
        <v>0.101012987602424</v>
      </c>
      <c r="Y219">
        <v>0.100446152579532</v>
      </c>
      <c r="Z219">
        <v>9.9998175058094301</v>
      </c>
      <c r="AA219">
        <v>10.022999124125</v>
      </c>
    </row>
    <row r="220" spans="1:27" x14ac:dyDescent="0.25">
      <c r="A220" s="1">
        <v>8.2703319999999997E-2</v>
      </c>
      <c r="B220" s="1">
        <v>112469.42</v>
      </c>
      <c r="C220" s="1">
        <v>112981.16</v>
      </c>
      <c r="D220" s="1">
        <v>0.34563758</v>
      </c>
      <c r="E220" s="1">
        <v>0.16588571999999999</v>
      </c>
      <c r="F220" s="1">
        <v>3.0740811999999999E-2</v>
      </c>
      <c r="G220" s="1">
        <v>3.0815789E-2</v>
      </c>
      <c r="H220" s="1">
        <v>0.18233894</v>
      </c>
      <c r="I220" s="1">
        <v>0.18522264999999999</v>
      </c>
      <c r="J220" s="1">
        <v>0.10137731</v>
      </c>
      <c r="K220" s="1">
        <v>0.10099124</v>
      </c>
      <c r="L220" s="1">
        <v>10.004713000000001</v>
      </c>
      <c r="M220" s="1">
        <v>10.029114999999999</v>
      </c>
      <c r="O220">
        <v>8.2474178404307597E-2</v>
      </c>
      <c r="P220">
        <v>112453.903684202</v>
      </c>
      <c r="Q220">
        <v>112971.982360207</v>
      </c>
      <c r="R220">
        <v>0.34905836649037197</v>
      </c>
      <c r="S220">
        <v>0.165848062573553</v>
      </c>
      <c r="T220">
        <v>3.0734071930580399E-2</v>
      </c>
      <c r="U220">
        <v>3.0808599422541001E-2</v>
      </c>
      <c r="V220">
        <v>0.18207968963770699</v>
      </c>
      <c r="W220">
        <v>0.184946131636192</v>
      </c>
      <c r="X220">
        <v>0.101214092237346</v>
      </c>
      <c r="Y220">
        <v>0.100768817114225</v>
      </c>
      <c r="Z220">
        <v>10.0025196337364</v>
      </c>
      <c r="AA220">
        <v>10.026774887100601</v>
      </c>
    </row>
    <row r="221" spans="1:27" x14ac:dyDescent="0.25">
      <c r="A221" s="1">
        <v>8.3072391999999995E-2</v>
      </c>
      <c r="B221" s="1">
        <v>112488.52</v>
      </c>
      <c r="C221" s="1">
        <v>113000.74</v>
      </c>
      <c r="D221" s="1">
        <v>0.34284323999999999</v>
      </c>
      <c r="E221" s="1">
        <v>0.16601304</v>
      </c>
      <c r="F221" s="1">
        <v>3.0749127000000001E-2</v>
      </c>
      <c r="G221" s="1">
        <v>3.0827158E-2</v>
      </c>
      <c r="H221" s="1">
        <v>0.18265872</v>
      </c>
      <c r="I221" s="1">
        <v>0.18565994</v>
      </c>
      <c r="J221" s="1">
        <v>0.10157896</v>
      </c>
      <c r="K221" s="1">
        <v>0.10130992</v>
      </c>
      <c r="L221" s="1">
        <v>10.007419000000001</v>
      </c>
      <c r="M221" s="1">
        <v>10.032814999999999</v>
      </c>
      <c r="O221">
        <v>8.2843536818060504E-2</v>
      </c>
      <c r="P221">
        <v>112472.999967814</v>
      </c>
      <c r="Q221">
        <v>112992.937002573</v>
      </c>
      <c r="R221">
        <v>0.34641044035184598</v>
      </c>
      <c r="S221">
        <v>0.16599088534992801</v>
      </c>
      <c r="T221">
        <v>3.0742381894322501E-2</v>
      </c>
      <c r="U221">
        <v>3.0820263878856499E-2</v>
      </c>
      <c r="V221">
        <v>0.182399303627788</v>
      </c>
      <c r="W221">
        <v>0.185394764571405</v>
      </c>
      <c r="X221">
        <v>0.101415547726945</v>
      </c>
      <c r="Y221">
        <v>0.1010900384853</v>
      </c>
      <c r="Z221">
        <v>10.005224142780101</v>
      </c>
      <c r="AA221">
        <v>10.030571128404899</v>
      </c>
    </row>
    <row r="222" spans="1:27" x14ac:dyDescent="0.25">
      <c r="A222" s="1">
        <v>8.3441325999999996E-2</v>
      </c>
      <c r="B222" s="1">
        <v>112507.63</v>
      </c>
      <c r="C222" s="1">
        <v>113020.06</v>
      </c>
      <c r="D222" s="1">
        <v>0.33995091999999999</v>
      </c>
      <c r="E222" s="1">
        <v>0.16613715000000001</v>
      </c>
      <c r="F222" s="1">
        <v>3.0757453000000001E-2</v>
      </c>
      <c r="G222" s="1">
        <v>3.0838440000000002E-2</v>
      </c>
      <c r="H222" s="1">
        <v>0.18297895</v>
      </c>
      <c r="I222" s="1">
        <v>0.18609385000000001</v>
      </c>
      <c r="J222" s="1">
        <v>0.10178097</v>
      </c>
      <c r="K222" s="1">
        <v>0.10162691</v>
      </c>
      <c r="L222" s="1">
        <v>10.010128999999999</v>
      </c>
      <c r="M222" s="1">
        <v>10.036486999999999</v>
      </c>
      <c r="O222">
        <v>8.3212753640974899E-2</v>
      </c>
      <c r="P222">
        <v>112492.11068793001</v>
      </c>
      <c r="Q222">
        <v>113013.909850517</v>
      </c>
      <c r="R222">
        <v>0.343657360696842</v>
      </c>
      <c r="S222">
        <v>0.16613300017375399</v>
      </c>
      <c r="T222">
        <v>3.07507026766729E-2</v>
      </c>
      <c r="U222">
        <v>3.08318929953975E-2</v>
      </c>
      <c r="V222">
        <v>0.18271933371818799</v>
      </c>
      <c r="W222">
        <v>0.18584203828452101</v>
      </c>
      <c r="X222">
        <v>0.10161735414234301</v>
      </c>
      <c r="Y222">
        <v>0.101409867792805</v>
      </c>
      <c r="Z222">
        <v>10.0079321727807</v>
      </c>
      <c r="AA222">
        <v>10.034355868246299</v>
      </c>
    </row>
    <row r="223" spans="1:27" x14ac:dyDescent="0.25">
      <c r="A223" s="1">
        <v>8.3810126999999998E-2</v>
      </c>
      <c r="B223" s="1">
        <v>112526.74</v>
      </c>
      <c r="C223" s="1">
        <v>113038.93</v>
      </c>
      <c r="D223" s="1">
        <v>0.33695848</v>
      </c>
      <c r="E223" s="1">
        <v>0.16625627000000001</v>
      </c>
      <c r="F223" s="1">
        <v>3.0765786E-2</v>
      </c>
      <c r="G223" s="1">
        <v>3.0849602E-2</v>
      </c>
      <c r="H223" s="1">
        <v>0.18329946</v>
      </c>
      <c r="I223" s="1">
        <v>0.18652315</v>
      </c>
      <c r="J223" s="1">
        <v>0.10198333</v>
      </c>
      <c r="K223" s="1">
        <v>0.10194215</v>
      </c>
      <c r="L223" s="1">
        <v>10.012841</v>
      </c>
      <c r="M223" s="1">
        <v>10.040119000000001</v>
      </c>
      <c r="O223">
        <v>8.3581831009503102E-2</v>
      </c>
      <c r="P223">
        <v>112511.22796161</v>
      </c>
      <c r="Q223">
        <v>113034.501415229</v>
      </c>
      <c r="R223">
        <v>0.34080042036025698</v>
      </c>
      <c r="S223">
        <v>0.16627036991647301</v>
      </c>
      <c r="T223">
        <v>3.0759032865145801E-2</v>
      </c>
      <c r="U223">
        <v>3.0843420231861499E-2</v>
      </c>
      <c r="V223">
        <v>0.18303972558252901</v>
      </c>
      <c r="W223">
        <v>0.186285393533136</v>
      </c>
      <c r="X223">
        <v>0.10181951087963401</v>
      </c>
      <c r="Y223">
        <v>0.101728264786659</v>
      </c>
      <c r="Z223">
        <v>10.010643264039301</v>
      </c>
      <c r="AA223">
        <v>10.038107450832401</v>
      </c>
    </row>
    <row r="224" spans="1:27" x14ac:dyDescent="0.25">
      <c r="A224" s="1">
        <v>8.4178794000000001E-2</v>
      </c>
      <c r="B224" s="1">
        <v>112545.86</v>
      </c>
      <c r="C224" s="1">
        <v>113057.27</v>
      </c>
      <c r="D224" s="1">
        <v>0.33386894</v>
      </c>
      <c r="E224" s="1">
        <v>0.16636962</v>
      </c>
      <c r="F224" s="1">
        <v>3.0774129000000001E-2</v>
      </c>
      <c r="G224" s="1">
        <v>3.0860627000000002E-2</v>
      </c>
      <c r="H224" s="1">
        <v>0.18362033999999999</v>
      </c>
      <c r="I224" s="1">
        <v>0.18694721</v>
      </c>
      <c r="J224" s="1">
        <v>0.10218603</v>
      </c>
      <c r="K224" s="1">
        <v>0.10225558</v>
      </c>
      <c r="L224" s="1">
        <v>10.015556</v>
      </c>
      <c r="M224" s="1">
        <v>10.043708000000001</v>
      </c>
      <c r="O224">
        <v>8.3950771303906005E-2</v>
      </c>
      <c r="P224">
        <v>112530.338859457</v>
      </c>
      <c r="Q224">
        <v>113054.50333248801</v>
      </c>
      <c r="R224">
        <v>0.33784003908752702</v>
      </c>
      <c r="S224">
        <v>0.16640106860246301</v>
      </c>
      <c r="T224">
        <v>3.0767370220651302E-2</v>
      </c>
      <c r="U224">
        <v>3.0854809452301998E-2</v>
      </c>
      <c r="V224">
        <v>0.183360393101973</v>
      </c>
      <c r="W224">
        <v>0.18672344047315301</v>
      </c>
      <c r="X224">
        <v>0.102022014827496</v>
      </c>
      <c r="Y224">
        <v>0.102045140630614</v>
      </c>
      <c r="Z224">
        <v>10.013356687835699</v>
      </c>
      <c r="AA224">
        <v>10.041814115583</v>
      </c>
    </row>
    <row r="225" spans="1:27" x14ac:dyDescent="0.25">
      <c r="A225" s="1">
        <v>8.4547332000000003E-2</v>
      </c>
      <c r="B225" s="1">
        <v>112564.98</v>
      </c>
      <c r="C225" s="1">
        <v>113074.91</v>
      </c>
      <c r="D225" s="1">
        <v>0.33068554999999999</v>
      </c>
      <c r="E225" s="1">
        <v>0.16647534999999999</v>
      </c>
      <c r="F225" s="1">
        <v>3.0782481E-2</v>
      </c>
      <c r="G225" s="1">
        <v>3.0871487E-2</v>
      </c>
      <c r="H225" s="1">
        <v>0.18394158999999999</v>
      </c>
      <c r="I225" s="1">
        <v>0.18736488000000001</v>
      </c>
      <c r="J225" s="1">
        <v>0.10238909</v>
      </c>
      <c r="K225" s="1">
        <v>0.10256709</v>
      </c>
      <c r="L225" s="1">
        <v>10.018274999999999</v>
      </c>
      <c r="M225" s="1">
        <v>10.047242000000001</v>
      </c>
      <c r="O225">
        <v>8.4319577020016204E-2</v>
      </c>
      <c r="P225">
        <v>112549.466067899</v>
      </c>
      <c r="Q225">
        <v>113073.798266841</v>
      </c>
      <c r="R225">
        <v>0.33478025912408199</v>
      </c>
      <c r="S225">
        <v>0.16652401041325099</v>
      </c>
      <c r="T225">
        <v>3.0775718639896199E-2</v>
      </c>
      <c r="U225">
        <v>3.0866038635211101E-2</v>
      </c>
      <c r="V225">
        <v>0.183681486149852</v>
      </c>
      <c r="W225">
        <v>0.18715533212350299</v>
      </c>
      <c r="X225">
        <v>0.10222486706858799</v>
      </c>
      <c r="Y225">
        <v>0.10236038058265499</v>
      </c>
      <c r="Z225">
        <v>10.016073712367801</v>
      </c>
      <c r="AA225">
        <v>10.0454686955154</v>
      </c>
    </row>
    <row r="226" spans="1:27" x14ac:dyDescent="0.25">
      <c r="A226" s="1">
        <v>8.4915742000000002E-2</v>
      </c>
      <c r="B226" s="1">
        <v>112584.1</v>
      </c>
      <c r="C226" s="1">
        <v>113091.84</v>
      </c>
      <c r="D226" s="1">
        <v>0.32740681999999999</v>
      </c>
      <c r="E226" s="1">
        <v>0.16657368</v>
      </c>
      <c r="F226" s="1">
        <v>3.0790840999999999E-2</v>
      </c>
      <c r="G226" s="1">
        <v>3.0882177E-2</v>
      </c>
      <c r="H226" s="1">
        <v>0.18426311000000001</v>
      </c>
      <c r="I226" s="1">
        <v>0.18777603000000001</v>
      </c>
      <c r="J226" s="1">
        <v>0.10259248999999999</v>
      </c>
      <c r="K226" s="1">
        <v>0.10287656000000001</v>
      </c>
      <c r="L226" s="1">
        <v>10.020994999999999</v>
      </c>
      <c r="M226" s="1">
        <v>10.050720999999999</v>
      </c>
      <c r="O226">
        <v>8.4688250699818904E-2</v>
      </c>
      <c r="P226">
        <v>112568.589621999</v>
      </c>
      <c r="Q226">
        <v>113092.332909271</v>
      </c>
      <c r="R226">
        <v>0.33162109988045002</v>
      </c>
      <c r="S226">
        <v>0.16663877662014101</v>
      </c>
      <c r="T226">
        <v>3.0784074622549899E-2</v>
      </c>
      <c r="U226">
        <v>3.0877096005686E-2</v>
      </c>
      <c r="V226">
        <v>0.18400287009807201</v>
      </c>
      <c r="W226">
        <v>0.18758061560330899</v>
      </c>
      <c r="X226">
        <v>0.102428065404031</v>
      </c>
      <c r="Y226">
        <v>0.10267385878081201</v>
      </c>
      <c r="Z226">
        <v>10.0187931984399</v>
      </c>
      <c r="AA226">
        <v>10.0490673584431</v>
      </c>
    </row>
    <row r="227" spans="1:27" x14ac:dyDescent="0.25">
      <c r="A227" s="1">
        <v>8.5284026999999998E-2</v>
      </c>
      <c r="B227" s="1">
        <v>112603.22</v>
      </c>
      <c r="C227" s="1">
        <v>113108.03</v>
      </c>
      <c r="D227" s="1">
        <v>0.32403777</v>
      </c>
      <c r="E227" s="1">
        <v>0.16666429999999999</v>
      </c>
      <c r="F227" s="1">
        <v>3.079921E-2</v>
      </c>
      <c r="G227" s="1">
        <v>3.0892689000000001E-2</v>
      </c>
      <c r="H227" s="1">
        <v>0.18458498000000001</v>
      </c>
      <c r="I227" s="1">
        <v>0.18818035</v>
      </c>
      <c r="J227" s="1">
        <v>0.10279623</v>
      </c>
      <c r="K227" s="1">
        <v>0.10318388000000001</v>
      </c>
      <c r="L227" s="1">
        <v>10.023719</v>
      </c>
      <c r="M227" s="1">
        <v>10.054142000000001</v>
      </c>
      <c r="O227">
        <v>8.5056794857347004E-2</v>
      </c>
      <c r="P227">
        <v>112587.70986288899</v>
      </c>
      <c r="Q227">
        <v>113110.09950614101</v>
      </c>
      <c r="R227">
        <v>0.32836380667631099</v>
      </c>
      <c r="S227">
        <v>0.166745418971428</v>
      </c>
      <c r="T227">
        <v>3.0792438222890298E-2</v>
      </c>
      <c r="U227">
        <v>3.0887977257218299E-2</v>
      </c>
      <c r="V227">
        <v>0.184324547034241</v>
      </c>
      <c r="W227">
        <v>0.187999125277625</v>
      </c>
      <c r="X227">
        <v>0.102631607275271</v>
      </c>
      <c r="Y227">
        <v>0.102985448627784</v>
      </c>
      <c r="Z227">
        <v>10.021515163716799</v>
      </c>
      <c r="AA227">
        <v>10.052608702796601</v>
      </c>
    </row>
    <row r="228" spans="1:27" x14ac:dyDescent="0.25">
      <c r="A228" s="1">
        <v>8.5652189000000004E-2</v>
      </c>
      <c r="B228" s="1">
        <v>112622.34</v>
      </c>
      <c r="C228" s="1">
        <v>113123.46</v>
      </c>
      <c r="D228" s="1">
        <v>0.32058026000000001</v>
      </c>
      <c r="E228" s="1">
        <v>0.16674684000000001</v>
      </c>
      <c r="F228" s="1">
        <v>3.0807586000000001E-2</v>
      </c>
      <c r="G228" s="1">
        <v>3.0903014999999999E-2</v>
      </c>
      <c r="H228" s="1">
        <v>0.18490714999999999</v>
      </c>
      <c r="I228" s="1">
        <v>0.18857747999999999</v>
      </c>
      <c r="J228" s="1">
        <v>0.10300032000000001</v>
      </c>
      <c r="K228" s="1">
        <v>0.10348893000000001</v>
      </c>
      <c r="L228" s="1">
        <v>10.026445000000001</v>
      </c>
      <c r="M228" s="1">
        <v>10.057503000000001</v>
      </c>
      <c r="O228">
        <v>8.5425212063036604E-2</v>
      </c>
      <c r="P228">
        <v>112606.83599637701</v>
      </c>
      <c r="Q228">
        <v>113127.077641536</v>
      </c>
      <c r="R228">
        <v>0.32501115971344202</v>
      </c>
      <c r="S228">
        <v>0.16684374741361499</v>
      </c>
      <c r="T228">
        <v>3.0800810974131301E-2</v>
      </c>
      <c r="U228">
        <v>3.08986757509555E-2</v>
      </c>
      <c r="V228">
        <v>0.184646575928125</v>
      </c>
      <c r="W228">
        <v>0.18841060580598001</v>
      </c>
      <c r="X228">
        <v>0.102835491999207</v>
      </c>
      <c r="Y228">
        <v>0.103295021483817</v>
      </c>
      <c r="Z228">
        <v>10.0242401071889</v>
      </c>
      <c r="AA228">
        <v>10.056090567936399</v>
      </c>
    </row>
    <row r="229" spans="1:27" x14ac:dyDescent="0.25">
      <c r="A229" s="1">
        <v>8.6020232000000002E-2</v>
      </c>
      <c r="B229" s="1">
        <v>112641.45</v>
      </c>
      <c r="C229" s="1">
        <v>113138.15</v>
      </c>
      <c r="D229" s="1">
        <v>0.31703904999999999</v>
      </c>
      <c r="E229" s="1">
        <v>0.16682201999999999</v>
      </c>
      <c r="F229" s="1">
        <v>3.0815968999999999E-2</v>
      </c>
      <c r="G229" s="1">
        <v>3.0913158999999999E-2</v>
      </c>
      <c r="H229" s="1">
        <v>0.18522958</v>
      </c>
      <c r="I229" s="1">
        <v>0.18896763999999999</v>
      </c>
      <c r="J229" s="1">
        <v>0.10320475</v>
      </c>
      <c r="K229" s="1">
        <v>0.1037916</v>
      </c>
      <c r="L229" s="1">
        <v>10.029173</v>
      </c>
      <c r="M229" s="1">
        <v>10.060803999999999</v>
      </c>
      <c r="O229">
        <v>8.5793504881380406E-2</v>
      </c>
      <c r="P229">
        <v>112625.956314785</v>
      </c>
      <c r="Q229">
        <v>113143.275646995</v>
      </c>
      <c r="R229">
        <v>0.32156433945721602</v>
      </c>
      <c r="S229">
        <v>0.16693396235499999</v>
      </c>
      <c r="T229">
        <v>3.0809190800823099E-2</v>
      </c>
      <c r="U229">
        <v>3.0909189822638499E-2</v>
      </c>
      <c r="V229">
        <v>0.18496887695473599</v>
      </c>
      <c r="W229">
        <v>0.188814993178403</v>
      </c>
      <c r="X229">
        <v>0.103039716883308</v>
      </c>
      <c r="Y229">
        <v>0.103602451867298</v>
      </c>
      <c r="Z229">
        <v>10.026967353393101</v>
      </c>
      <c r="AA229">
        <v>10.059512412223</v>
      </c>
    </row>
    <row r="230" spans="1:27" x14ac:dyDescent="0.25">
      <c r="A230" s="1">
        <v>8.6388156999999993E-2</v>
      </c>
      <c r="B230" s="1">
        <v>112660.56</v>
      </c>
      <c r="C230" s="1">
        <v>113152.08</v>
      </c>
      <c r="D230" s="1">
        <v>0.31343157999999999</v>
      </c>
      <c r="E230" s="1">
        <v>0.16688928</v>
      </c>
      <c r="F230" s="1">
        <v>3.0824359999999999E-2</v>
      </c>
      <c r="G230" s="1">
        <v>3.0923111E-2</v>
      </c>
      <c r="H230" s="1">
        <v>0.18555231999999999</v>
      </c>
      <c r="I230" s="1">
        <v>0.18935044000000001</v>
      </c>
      <c r="J230" s="1">
        <v>0.10340952</v>
      </c>
      <c r="K230" s="1">
        <v>0.10409177</v>
      </c>
      <c r="L230" s="1">
        <v>10.031904000000001</v>
      </c>
      <c r="M230" s="1">
        <v>10.064043</v>
      </c>
      <c r="O230">
        <v>8.6161675850850994E-2</v>
      </c>
      <c r="P230">
        <v>112645.072897922</v>
      </c>
      <c r="Q230">
        <v>113158.70739244801</v>
      </c>
      <c r="R230">
        <v>0.31802656960644499</v>
      </c>
      <c r="S230">
        <v>0.16701627984880901</v>
      </c>
      <c r="T230">
        <v>3.0817578025829399E-2</v>
      </c>
      <c r="U230">
        <v>3.0919518768998198E-2</v>
      </c>
      <c r="V230">
        <v>0.18529146253189899</v>
      </c>
      <c r="W230">
        <v>0.18921226034608499</v>
      </c>
      <c r="X230">
        <v>0.103244279411494</v>
      </c>
      <c r="Y230">
        <v>0.103907619143222</v>
      </c>
      <c r="Z230">
        <v>10.0296970074066</v>
      </c>
      <c r="AA230">
        <v>10.0628740067748</v>
      </c>
    </row>
    <row r="231" spans="1:27" x14ac:dyDescent="0.25">
      <c r="A231" s="1">
        <v>8.6755967000000003E-2</v>
      </c>
      <c r="B231" s="1">
        <v>112679.67</v>
      </c>
      <c r="C231" s="1">
        <v>113165.24</v>
      </c>
      <c r="D231" s="1">
        <v>0.30978720999999998</v>
      </c>
      <c r="E231" s="1">
        <v>0.16694881</v>
      </c>
      <c r="F231" s="1">
        <v>3.0832757999999998E-2</v>
      </c>
      <c r="G231" s="1">
        <v>3.0932871000000001E-2</v>
      </c>
      <c r="H231" s="1">
        <v>0.18587532000000001</v>
      </c>
      <c r="I231" s="1">
        <v>0.1897258</v>
      </c>
      <c r="J231" s="1">
        <v>0.10361462</v>
      </c>
      <c r="K231" s="1">
        <v>0.10438934</v>
      </c>
      <c r="L231" s="1">
        <v>10.034637</v>
      </c>
      <c r="M231" s="1">
        <v>10.067219</v>
      </c>
      <c r="O231">
        <v>8.65297275569442E-2</v>
      </c>
      <c r="P231">
        <v>112664.186055154</v>
      </c>
      <c r="Q231">
        <v>113173.368088597</v>
      </c>
      <c r="R231">
        <v>0.314404276650527</v>
      </c>
      <c r="S231">
        <v>0.167090667772824</v>
      </c>
      <c r="T231">
        <v>3.0825972633853602E-2</v>
      </c>
      <c r="U231">
        <v>3.0929658755930099E-2</v>
      </c>
      <c r="V231">
        <v>0.18561433207129399</v>
      </c>
      <c r="W231">
        <v>0.18960225984346399</v>
      </c>
      <c r="X231">
        <v>0.103449177266468</v>
      </c>
      <c r="Y231">
        <v>0.104210404016501</v>
      </c>
      <c r="Z231">
        <v>10.0324290642512</v>
      </c>
      <c r="AA231">
        <v>10.0661741037682</v>
      </c>
    </row>
    <row r="232" spans="1:27" x14ac:dyDescent="0.25">
      <c r="A232" s="1">
        <v>8.7123666000000002E-2</v>
      </c>
      <c r="B232" s="1">
        <v>112698.77</v>
      </c>
      <c r="C232" s="1">
        <v>113177.7</v>
      </c>
      <c r="D232" s="1">
        <v>0.30616409999999999</v>
      </c>
      <c r="E232" s="1">
        <v>0.16700138</v>
      </c>
      <c r="F232" s="1">
        <v>3.0841163000000001E-2</v>
      </c>
      <c r="G232" s="1">
        <v>3.0942444E-2</v>
      </c>
      <c r="H232" s="1">
        <v>0.18619857000000001</v>
      </c>
      <c r="I232" s="1">
        <v>0.19009400000000001</v>
      </c>
      <c r="J232" s="1">
        <v>0.10382005</v>
      </c>
      <c r="K232" s="1">
        <v>0.10468419</v>
      </c>
      <c r="L232" s="1">
        <v>10.037373000000001</v>
      </c>
      <c r="M232" s="1">
        <v>10.070335</v>
      </c>
      <c r="O232">
        <v>8.68976625732331E-2</v>
      </c>
      <c r="P232">
        <v>112683.29329266</v>
      </c>
      <c r="Q232">
        <v>113187.272549038</v>
      </c>
      <c r="R232">
        <v>0.31071123020944302</v>
      </c>
      <c r="S232">
        <v>0.16715737584570201</v>
      </c>
      <c r="T232">
        <v>3.0834374132077701E-2</v>
      </c>
      <c r="U232">
        <v>3.0939609433337002E-2</v>
      </c>
      <c r="V232">
        <v>0.18593746661837399</v>
      </c>
      <c r="W232">
        <v>0.189984978205268</v>
      </c>
      <c r="X232">
        <v>0.103654407708882</v>
      </c>
      <c r="Y232">
        <v>0.104510691794344</v>
      </c>
      <c r="Z232">
        <v>10.035163363537301</v>
      </c>
      <c r="AA232">
        <v>10.069412589262599</v>
      </c>
    </row>
    <row r="233" spans="1:27" x14ac:dyDescent="0.25">
      <c r="A233" s="1">
        <v>8.7491255000000004E-2</v>
      </c>
      <c r="B233" s="1">
        <v>112717.85</v>
      </c>
      <c r="C233" s="1">
        <v>113189.4</v>
      </c>
      <c r="D233" s="1">
        <v>0.30265115999999997</v>
      </c>
      <c r="E233" s="1">
        <v>0.16704622999999999</v>
      </c>
      <c r="F233" s="1">
        <v>3.0849574000000001E-2</v>
      </c>
      <c r="G233" s="1">
        <v>3.0951818999999998E-2</v>
      </c>
      <c r="H233" s="1">
        <v>0.18652207000000001</v>
      </c>
      <c r="I233" s="1">
        <v>0.19045459000000001</v>
      </c>
      <c r="J233" s="1">
        <v>0.10402581</v>
      </c>
      <c r="K233" s="1">
        <v>0.10497622</v>
      </c>
      <c r="L233" s="1">
        <v>10.04011</v>
      </c>
      <c r="M233" s="1">
        <v>10.073385999999999</v>
      </c>
      <c r="O233">
        <v>8.72654834806776E-2</v>
      </c>
      <c r="P233">
        <v>112702.392498353</v>
      </c>
      <c r="Q233">
        <v>113200.42644815901</v>
      </c>
      <c r="R233">
        <v>0.30697797771353602</v>
      </c>
      <c r="S233">
        <v>0.16721649923374801</v>
      </c>
      <c r="T233">
        <v>3.0842782090922598E-2</v>
      </c>
      <c r="U233">
        <v>3.0949368924998E-2</v>
      </c>
      <c r="V233">
        <v>0.186260849650868</v>
      </c>
      <c r="W233">
        <v>0.19036034326915399</v>
      </c>
      <c r="X233">
        <v>0.103859967604505</v>
      </c>
      <c r="Y233">
        <v>0.104808371035767</v>
      </c>
      <c r="Z233">
        <v>10.0378997654568</v>
      </c>
      <c r="AA233">
        <v>10.072588852634899</v>
      </c>
    </row>
    <row r="234" spans="1:27" x14ac:dyDescent="0.25">
      <c r="A234" s="1">
        <v>8.7858737000000006E-2</v>
      </c>
      <c r="B234" s="1">
        <v>112736.94</v>
      </c>
      <c r="C234" s="1">
        <v>113200.38</v>
      </c>
      <c r="D234" s="1">
        <v>0.29935991000000001</v>
      </c>
      <c r="E234" s="1">
        <v>0.16708397999999999</v>
      </c>
      <c r="F234" s="1">
        <v>3.0857992000000001E-2</v>
      </c>
      <c r="G234" s="1">
        <v>3.0960999999999999E-2</v>
      </c>
      <c r="H234" s="1">
        <v>0.18684582999999999</v>
      </c>
      <c r="I234" s="1">
        <v>0.19080769</v>
      </c>
      <c r="J234" s="1">
        <v>0.1042319</v>
      </c>
      <c r="K234" s="1">
        <v>0.10526533</v>
      </c>
      <c r="L234" s="1">
        <v>10.04285</v>
      </c>
      <c r="M234" s="1">
        <v>10.076373999999999</v>
      </c>
      <c r="O234">
        <v>8.7633192878094998E-2</v>
      </c>
      <c r="P234">
        <v>112721.485192504</v>
      </c>
      <c r="Q234">
        <v>113212.834760158</v>
      </c>
      <c r="R234">
        <v>0.30326293073889099</v>
      </c>
      <c r="S234">
        <v>0.16726813991762501</v>
      </c>
      <c r="T234">
        <v>3.0851196700853799E-2</v>
      </c>
      <c r="U234">
        <v>3.095893533911E-2</v>
      </c>
      <c r="V234">
        <v>0.18658448849437501</v>
      </c>
      <c r="W234">
        <v>0.190728282273461</v>
      </c>
      <c r="X234">
        <v>0.10406585414384099</v>
      </c>
      <c r="Y234">
        <v>0.105103333140106</v>
      </c>
      <c r="Z234">
        <v>10.040638331997499</v>
      </c>
      <c r="AA234">
        <v>10.075702278190599</v>
      </c>
    </row>
    <row r="235" spans="1:27" x14ac:dyDescent="0.25">
      <c r="A235" s="1">
        <v>8.8226114999999994E-2</v>
      </c>
      <c r="B235" s="1">
        <v>112756.01</v>
      </c>
      <c r="C235" s="1">
        <v>113210.65</v>
      </c>
      <c r="D235" s="1">
        <v>0.29641003999999999</v>
      </c>
      <c r="E235" s="1">
        <v>0.16711490000000001</v>
      </c>
      <c r="F235" s="1">
        <v>3.0866415000000001E-2</v>
      </c>
      <c r="G235" s="1">
        <v>3.0969988E-2</v>
      </c>
      <c r="H235" s="1">
        <v>0.18716980999999999</v>
      </c>
      <c r="I235" s="1">
        <v>0.19115336999999999</v>
      </c>
      <c r="J235" s="1">
        <v>0.10443831000000001</v>
      </c>
      <c r="K235" s="1">
        <v>0.10555143</v>
      </c>
      <c r="L235" s="1">
        <v>10.045591</v>
      </c>
      <c r="M235" s="1">
        <v>10.079299000000001</v>
      </c>
      <c r="O235">
        <v>8.8000793341310904E-2</v>
      </c>
      <c r="P235">
        <v>112740.571514896</v>
      </c>
      <c r="Q235">
        <v>113224.514015679</v>
      </c>
      <c r="R235">
        <v>0.29966019828826101</v>
      </c>
      <c r="S235">
        <v>0.16731254546751201</v>
      </c>
      <c r="T235">
        <v>3.0859617910784301E-2</v>
      </c>
      <c r="U235">
        <v>3.0968308859186999E-2</v>
      </c>
      <c r="V235">
        <v>0.18690838118401301</v>
      </c>
      <c r="W235">
        <v>0.191088802276423</v>
      </c>
      <c r="X235">
        <v>0.104272064632063</v>
      </c>
      <c r="Y235">
        <v>0.105395474486029</v>
      </c>
      <c r="Z235">
        <v>10.043379046532801</v>
      </c>
      <c r="AA235">
        <v>10.078752925655101</v>
      </c>
    </row>
    <row r="236" spans="1:27" x14ac:dyDescent="0.25">
      <c r="A236" s="1">
        <v>8.8593390999999994E-2</v>
      </c>
      <c r="B236" s="1">
        <v>112775.07</v>
      </c>
      <c r="C236" s="1">
        <v>113220.2</v>
      </c>
      <c r="D236" s="1">
        <v>0.29389996000000002</v>
      </c>
      <c r="E236" s="1">
        <v>0.16713860999999999</v>
      </c>
      <c r="F236" s="1">
        <v>3.0874845000000001E-2</v>
      </c>
      <c r="G236" s="1">
        <v>3.0978775E-2</v>
      </c>
      <c r="H236" s="1">
        <v>0.18749402000000001</v>
      </c>
      <c r="I236" s="1">
        <v>0.19149134000000001</v>
      </c>
      <c r="J236" s="1">
        <v>0.10464503</v>
      </c>
      <c r="K236" s="1">
        <v>0.10583441</v>
      </c>
      <c r="L236" s="1">
        <v>10.048335</v>
      </c>
      <c r="M236" s="1">
        <v>10.082159000000001</v>
      </c>
      <c r="O236">
        <v>8.8368287482834207E-2</v>
      </c>
      <c r="P236">
        <v>112759.64027654901</v>
      </c>
      <c r="Q236">
        <v>113235.461288073</v>
      </c>
      <c r="R236">
        <v>0.29629771369803798</v>
      </c>
      <c r="S236">
        <v>0.16734969386724699</v>
      </c>
      <c r="T236">
        <v>3.0868043710187199E-2</v>
      </c>
      <c r="U236">
        <v>3.0977486385413099E-2</v>
      </c>
      <c r="V236">
        <v>0.18723245039181699</v>
      </c>
      <c r="W236">
        <v>0.19144178405435</v>
      </c>
      <c r="X236">
        <v>0.10447859431032</v>
      </c>
      <c r="Y236">
        <v>0.105684692911375</v>
      </c>
      <c r="Z236">
        <v>10.0461212547293</v>
      </c>
      <c r="AA236">
        <v>10.081739786181499</v>
      </c>
    </row>
    <row r="237" spans="1:27" x14ac:dyDescent="0.25">
      <c r="A237" s="1">
        <v>8.8960568000000004E-2</v>
      </c>
      <c r="B237" s="1">
        <v>112794.13</v>
      </c>
      <c r="C237" s="1">
        <v>113229.06</v>
      </c>
      <c r="D237" s="1">
        <v>0.29188561000000002</v>
      </c>
      <c r="E237" s="1">
        <v>0.16715577000000001</v>
      </c>
      <c r="F237" s="1">
        <v>3.0883280999999999E-2</v>
      </c>
      <c r="G237" s="1">
        <v>3.0987366999999998E-2</v>
      </c>
      <c r="H237" s="1">
        <v>0.18781849</v>
      </c>
      <c r="I237" s="1">
        <v>0.19182181000000001</v>
      </c>
      <c r="J237" s="1">
        <v>0.10485208</v>
      </c>
      <c r="K237" s="1">
        <v>0.10611420000000001</v>
      </c>
      <c r="L237" s="1">
        <v>10.051080000000001</v>
      </c>
      <c r="M237" s="1">
        <v>10.084955000000001</v>
      </c>
      <c r="O237">
        <v>8.8735677910974697E-2</v>
      </c>
      <c r="P237">
        <v>112778.703067504</v>
      </c>
      <c r="Q237">
        <v>113245.68812272399</v>
      </c>
      <c r="R237">
        <v>0.29332216277683498</v>
      </c>
      <c r="S237">
        <v>0.16737978093724001</v>
      </c>
      <c r="T237">
        <v>3.08764760208435E-2</v>
      </c>
      <c r="U237">
        <v>3.0986467416831601E-2</v>
      </c>
      <c r="V237">
        <v>0.18755677003244101</v>
      </c>
      <c r="W237">
        <v>0.19178720833967799</v>
      </c>
      <c r="X237">
        <v>0.104685440482694</v>
      </c>
      <c r="Y237">
        <v>0.105970889980866</v>
      </c>
      <c r="Z237">
        <v>10.0488655820376</v>
      </c>
      <c r="AA237">
        <v>10.0846626967317</v>
      </c>
    </row>
    <row r="238" spans="1:27" x14ac:dyDescent="0.25">
      <c r="A238" s="1">
        <v>8.9327648999999995E-2</v>
      </c>
      <c r="B238" s="1">
        <v>112813.17</v>
      </c>
      <c r="C238" s="1">
        <v>113237.23</v>
      </c>
      <c r="D238" s="1">
        <v>0.29036711999999998</v>
      </c>
      <c r="E238" s="1">
        <v>0.16716621000000001</v>
      </c>
      <c r="F238" s="1">
        <v>3.0891720000000001E-2</v>
      </c>
      <c r="G238" s="1">
        <v>3.0995760000000001E-2</v>
      </c>
      <c r="H238" s="1">
        <v>0.18814309000000001</v>
      </c>
      <c r="I238" s="1">
        <v>0.19214461999999999</v>
      </c>
      <c r="J238" s="1">
        <v>0.10505944</v>
      </c>
      <c r="K238" s="1">
        <v>0.10639069</v>
      </c>
      <c r="L238" s="1">
        <v>10.053827</v>
      </c>
      <c r="M238" s="1">
        <v>10.087687000000001</v>
      </c>
      <c r="O238">
        <v>8.9102967204907194E-2</v>
      </c>
      <c r="P238">
        <v>112797.75356039099</v>
      </c>
      <c r="Q238">
        <v>113255.211007739</v>
      </c>
      <c r="R238">
        <v>0.29086275845023202</v>
      </c>
      <c r="S238">
        <v>0.167403035871906</v>
      </c>
      <c r="T238">
        <v>3.0884913645148199E-2</v>
      </c>
      <c r="U238">
        <v>3.0995252360320101E-2</v>
      </c>
      <c r="V238">
        <v>0.18788129404416201</v>
      </c>
      <c r="W238">
        <v>0.19212509078154</v>
      </c>
      <c r="X238">
        <v>0.10489259955592201</v>
      </c>
      <c r="Y238">
        <v>0.106253972216797</v>
      </c>
      <c r="Z238">
        <v>10.051611638693</v>
      </c>
      <c r="AA238">
        <v>10.087521789725299</v>
      </c>
    </row>
    <row r="239" spans="1:27" x14ac:dyDescent="0.25">
      <c r="A239" s="1">
        <v>8.9694635999999994E-2</v>
      </c>
      <c r="B239" s="1">
        <v>112832.2</v>
      </c>
      <c r="C239" s="1">
        <v>113244.69</v>
      </c>
      <c r="D239" s="1">
        <v>0.28928936999999999</v>
      </c>
      <c r="E239" s="1">
        <v>0.16716991</v>
      </c>
      <c r="F239" s="1">
        <v>3.0900166E-2</v>
      </c>
      <c r="G239" s="1">
        <v>3.1003950999999998E-2</v>
      </c>
      <c r="H239" s="1">
        <v>0.18846793000000001</v>
      </c>
      <c r="I239" s="1">
        <v>0.19245965000000001</v>
      </c>
      <c r="J239" s="1">
        <v>0.1052671</v>
      </c>
      <c r="K239" s="1">
        <v>0.10666381</v>
      </c>
      <c r="L239" s="1">
        <v>10.056576</v>
      </c>
      <c r="M239" s="1">
        <v>10.090353</v>
      </c>
      <c r="O239">
        <v>8.9470157979795503E-2</v>
      </c>
      <c r="P239">
        <v>112816.78440076399</v>
      </c>
      <c r="Q239">
        <v>113264.02749098701</v>
      </c>
      <c r="R239">
        <v>0.28899703999175502</v>
      </c>
      <c r="S239">
        <v>0.16741943791487701</v>
      </c>
      <c r="T239">
        <v>3.08933552337314E-2</v>
      </c>
      <c r="U239">
        <v>3.1003838448052001E-2</v>
      </c>
      <c r="V239">
        <v>0.18820597052813301</v>
      </c>
      <c r="W239">
        <v>0.192455324925077</v>
      </c>
      <c r="X239">
        <v>0.105100066467985</v>
      </c>
      <c r="Y239">
        <v>0.106533847514736</v>
      </c>
      <c r="Z239">
        <v>10.0543589855377</v>
      </c>
      <c r="AA239">
        <v>10.090316164362999</v>
      </c>
    </row>
    <row r="240" spans="1:27" x14ac:dyDescent="0.25">
      <c r="A240" s="1">
        <v>9.0061532E-2</v>
      </c>
      <c r="B240" s="1">
        <v>112851.21</v>
      </c>
      <c r="C240" s="1">
        <v>113251.52</v>
      </c>
      <c r="D240" s="1">
        <v>0.28855678000000001</v>
      </c>
      <c r="E240" s="1">
        <v>0.16716774000000001</v>
      </c>
      <c r="F240" s="1">
        <v>3.0908616999999999E-2</v>
      </c>
      <c r="G240" s="1">
        <v>3.1011949E-2</v>
      </c>
      <c r="H240" s="1">
        <v>0.18879298</v>
      </c>
      <c r="I240" s="1">
        <v>0.19276725</v>
      </c>
      <c r="J240" s="1">
        <v>0.10547507</v>
      </c>
      <c r="K240" s="1">
        <v>0.10693348</v>
      </c>
      <c r="L240" s="1">
        <v>10.059326</v>
      </c>
      <c r="M240" s="1">
        <v>10.092955999999999</v>
      </c>
      <c r="O240">
        <v>8.9837252842007706E-2</v>
      </c>
      <c r="P240">
        <v>112835.80957199899</v>
      </c>
      <c r="Q240">
        <v>113272.149959692</v>
      </c>
      <c r="R240">
        <v>0.28772806569496501</v>
      </c>
      <c r="S240">
        <v>0.167429187285944</v>
      </c>
      <c r="T240">
        <v>3.0901803105782399E-2</v>
      </c>
      <c r="U240">
        <v>3.10122255704867E-2</v>
      </c>
      <c r="V240">
        <v>0.188530888683937</v>
      </c>
      <c r="W240">
        <v>0.19277790655718099</v>
      </c>
      <c r="X240">
        <v>0.10530783877349199</v>
      </c>
      <c r="Y240">
        <v>0.106810427499739</v>
      </c>
      <c r="Z240">
        <v>10.057108377360599</v>
      </c>
      <c r="AA240">
        <v>10.093045784994301</v>
      </c>
    </row>
    <row r="241" spans="1:27" x14ac:dyDescent="0.25">
      <c r="A241" s="1">
        <v>9.0428338999999996E-2</v>
      </c>
      <c r="B241" s="1">
        <v>112870.2</v>
      </c>
      <c r="C241" s="1">
        <v>113257.67</v>
      </c>
      <c r="D241" s="1">
        <v>0.28805245000000002</v>
      </c>
      <c r="E241" s="1">
        <v>0.16715901</v>
      </c>
      <c r="F241" s="1">
        <v>3.0917070000000001E-2</v>
      </c>
      <c r="G241" s="1">
        <v>3.1019742999999999E-2</v>
      </c>
      <c r="H241" s="1">
        <v>0.18911807999999999</v>
      </c>
      <c r="I241" s="1">
        <v>0.19306703</v>
      </c>
      <c r="J241" s="1">
        <v>0.10568334</v>
      </c>
      <c r="K241" s="1">
        <v>0.10719961</v>
      </c>
      <c r="L241" s="1">
        <v>10.062077</v>
      </c>
      <c r="M241" s="1">
        <v>10.095492</v>
      </c>
      <c r="O241">
        <v>9.0204254390108402E-2</v>
      </c>
      <c r="P241">
        <v>112854.812431777</v>
      </c>
      <c r="Q241">
        <v>113279.58740939399</v>
      </c>
      <c r="R241">
        <v>0.28697671028723098</v>
      </c>
      <c r="S241">
        <v>0.16743241178637699</v>
      </c>
      <c r="T241">
        <v>3.0910254273923798E-2</v>
      </c>
      <c r="U241">
        <v>3.1020413079651098E-2</v>
      </c>
      <c r="V241">
        <v>0.18885593361245601</v>
      </c>
      <c r="W241">
        <v>0.193092810755812</v>
      </c>
      <c r="X241">
        <v>0.105515911206799</v>
      </c>
      <c r="Y241">
        <v>0.107083627174928</v>
      </c>
      <c r="Z241">
        <v>10.059858841908699</v>
      </c>
      <c r="AA241">
        <v>10.0957104407338</v>
      </c>
    </row>
    <row r="242" spans="1:27" x14ac:dyDescent="0.25">
      <c r="A242" s="1">
        <v>9.0795060999999996E-2</v>
      </c>
      <c r="B242" s="1">
        <v>112889.18</v>
      </c>
      <c r="C242" s="1">
        <v>113263.15</v>
      </c>
      <c r="D242" s="1">
        <v>0.28766573000000001</v>
      </c>
      <c r="E242" s="1">
        <v>0.16714416000000001</v>
      </c>
      <c r="F242" s="1">
        <v>3.0925529E-2</v>
      </c>
      <c r="G242" s="1">
        <v>3.1027335999999999E-2</v>
      </c>
      <c r="H242" s="1">
        <v>0.18944343</v>
      </c>
      <c r="I242" s="1">
        <v>0.19335909000000001</v>
      </c>
      <c r="J242" s="1">
        <v>0.10589191000000001</v>
      </c>
      <c r="K242" s="1">
        <v>0.10746214</v>
      </c>
      <c r="L242" s="1">
        <v>10.064830000000001</v>
      </c>
      <c r="M242" s="1">
        <v>10.097963999999999</v>
      </c>
      <c r="O242">
        <v>9.0571165234858697E-2</v>
      </c>
      <c r="P242">
        <v>112873.798446803</v>
      </c>
      <c r="Q242">
        <v>113286.344358238</v>
      </c>
      <c r="R242">
        <v>0.28660474419172</v>
      </c>
      <c r="S242">
        <v>0.167429187792171</v>
      </c>
      <c r="T242">
        <v>3.09187095997841E-2</v>
      </c>
      <c r="U242">
        <v>3.1028399644494799E-2</v>
      </c>
      <c r="V242">
        <v>0.189181138453234</v>
      </c>
      <c r="W242">
        <v>0.19339998632672301</v>
      </c>
      <c r="X242">
        <v>0.10572427927081</v>
      </c>
      <c r="Y242">
        <v>0.10735336392532401</v>
      </c>
      <c r="Z242">
        <v>10.0626106596021</v>
      </c>
      <c r="AA242">
        <v>10.098309698386201</v>
      </c>
    </row>
    <row r="243" spans="1:27" x14ac:dyDescent="0.25">
      <c r="A243" s="1">
        <v>9.1161697999999999E-2</v>
      </c>
      <c r="B243" s="1">
        <v>112908.14</v>
      </c>
      <c r="C243" s="1">
        <v>113268.02</v>
      </c>
      <c r="D243" s="1">
        <v>0.28730430000000001</v>
      </c>
      <c r="E243" s="1">
        <v>0.16712363999999999</v>
      </c>
      <c r="F243" s="1">
        <v>3.0933991000000001E-2</v>
      </c>
      <c r="G243" s="1">
        <v>3.1034732999999998E-2</v>
      </c>
      <c r="H243" s="1">
        <v>0.18976889999999999</v>
      </c>
      <c r="I243" s="1">
        <v>0.19364358000000001</v>
      </c>
      <c r="J243" s="1">
        <v>0.10610076</v>
      </c>
      <c r="K243" s="1">
        <v>0.10772099</v>
      </c>
      <c r="L243" s="1">
        <v>10.067584</v>
      </c>
      <c r="M243" s="1">
        <v>10.100371000000001</v>
      </c>
      <c r="O243">
        <v>9.0937987966830502E-2</v>
      </c>
      <c r="P243">
        <v>112892.77932559499</v>
      </c>
      <c r="Q243">
        <v>113292.435100402</v>
      </c>
      <c r="R243">
        <v>0.286446143685189</v>
      </c>
      <c r="S243">
        <v>0.16741972149164799</v>
      </c>
      <c r="T243">
        <v>3.0927170987102699E-2</v>
      </c>
      <c r="U243">
        <v>3.1036185698864498E-2</v>
      </c>
      <c r="V243">
        <v>0.18950657642702801</v>
      </c>
      <c r="W243">
        <v>0.19369944995632701</v>
      </c>
      <c r="X243">
        <v>0.10593294093434</v>
      </c>
      <c r="Y243">
        <v>0.10761955924180901</v>
      </c>
      <c r="Z243">
        <v>10.065364450019899</v>
      </c>
      <c r="AA243">
        <v>10.1008436991485</v>
      </c>
    </row>
    <row r="244" spans="1:27" x14ac:dyDescent="0.25">
      <c r="A244" s="1">
        <v>9.1528256000000002E-2</v>
      </c>
      <c r="B244" s="1">
        <v>112927.07</v>
      </c>
      <c r="C244" s="1">
        <v>113272.23</v>
      </c>
      <c r="D244" s="1">
        <v>0.28690260000000001</v>
      </c>
      <c r="E244" s="1">
        <v>0.16709702000000001</v>
      </c>
      <c r="F244" s="1">
        <v>3.0942456E-2</v>
      </c>
      <c r="G244" s="1">
        <v>3.1041927E-2</v>
      </c>
      <c r="H244" s="1">
        <v>0.19009445999999999</v>
      </c>
      <c r="I244" s="1">
        <v>0.19392024999999999</v>
      </c>
      <c r="J244" s="1">
        <v>0.1063099</v>
      </c>
      <c r="K244" s="1">
        <v>0.10797610000000001</v>
      </c>
      <c r="L244" s="1">
        <v>10.070339000000001</v>
      </c>
      <c r="M244" s="1">
        <v>10.102712</v>
      </c>
      <c r="O244">
        <v>9.1304725189838606E-2</v>
      </c>
      <c r="P244">
        <v>112911.722010802</v>
      </c>
      <c r="Q244">
        <v>113297.862283815</v>
      </c>
      <c r="R244">
        <v>0.28633841466149501</v>
      </c>
      <c r="S244">
        <v>0.167404052482993</v>
      </c>
      <c r="T244">
        <v>3.09356326176536E-2</v>
      </c>
      <c r="U244">
        <v>3.10437697314618E-2</v>
      </c>
      <c r="V244">
        <v>0.18983202375590899</v>
      </c>
      <c r="W244">
        <v>0.19399114351776001</v>
      </c>
      <c r="X244">
        <v>0.106141888131056</v>
      </c>
      <c r="Y244">
        <v>0.10788213666048301</v>
      </c>
      <c r="Z244">
        <v>10.0681183195986</v>
      </c>
      <c r="AA244">
        <v>10.1033119511631</v>
      </c>
    </row>
    <row r="245" spans="1:27" x14ac:dyDescent="0.25">
      <c r="A245" s="1">
        <v>9.1894734000000006E-2</v>
      </c>
      <c r="B245" s="1">
        <v>112946</v>
      </c>
      <c r="C245" s="1">
        <v>113275.82</v>
      </c>
      <c r="D245" s="1">
        <v>0.28642695000000001</v>
      </c>
      <c r="E245" s="1">
        <v>0.16706478</v>
      </c>
      <c r="F245" s="1">
        <v>3.0950926E-2</v>
      </c>
      <c r="G245" s="1">
        <v>3.1048920000000001E-2</v>
      </c>
      <c r="H245" s="1">
        <v>0.19042025000000001</v>
      </c>
      <c r="I245" s="1">
        <v>0.19418924000000001</v>
      </c>
      <c r="J245" s="1">
        <v>0.10651933</v>
      </c>
      <c r="K245" s="1">
        <v>0.10822739000000001</v>
      </c>
      <c r="L245" s="1">
        <v>10.073096</v>
      </c>
      <c r="M245" s="1">
        <v>10.104988000000001</v>
      </c>
      <c r="O245">
        <v>9.1671379503448697E-2</v>
      </c>
      <c r="P245">
        <v>112930.65424020799</v>
      </c>
      <c r="Q245">
        <v>113302.63536868599</v>
      </c>
      <c r="R245">
        <v>0.28616056386122601</v>
      </c>
      <c r="S245">
        <v>0.167382326454696</v>
      </c>
      <c r="T245">
        <v>3.0944099191353901E-2</v>
      </c>
      <c r="U245">
        <v>3.10511514943324E-2</v>
      </c>
      <c r="V245">
        <v>0.19015766120592101</v>
      </c>
      <c r="W245">
        <v>0.194275057474325</v>
      </c>
      <c r="X245">
        <v>0.10635111750350799</v>
      </c>
      <c r="Y245">
        <v>0.108141022751668</v>
      </c>
      <c r="Z245">
        <v>10.0708737979439</v>
      </c>
      <c r="AA245">
        <v>10.1057143737321</v>
      </c>
    </row>
    <row r="246" spans="1:27" x14ac:dyDescent="0.25">
      <c r="A246" s="1">
        <v>9.2261136999999993E-2</v>
      </c>
      <c r="B246" s="1">
        <v>112964.89</v>
      </c>
      <c r="C246" s="1">
        <v>113278.8</v>
      </c>
      <c r="D246" s="1">
        <v>0.28586481000000002</v>
      </c>
      <c r="E246" s="1">
        <v>0.16702698999999999</v>
      </c>
      <c r="F246" s="1">
        <v>3.0959397E-2</v>
      </c>
      <c r="G246" s="1">
        <v>3.1055714000000002E-2</v>
      </c>
      <c r="H246" s="1">
        <v>0.19074603000000001</v>
      </c>
      <c r="I246" s="1">
        <v>0.19445053000000001</v>
      </c>
      <c r="J246" s="1">
        <v>0.10672903</v>
      </c>
      <c r="K246" s="1">
        <v>0.10847481</v>
      </c>
      <c r="L246" s="1">
        <v>10.075851999999999</v>
      </c>
      <c r="M246" s="1">
        <v>10.107199</v>
      </c>
      <c r="O246">
        <v>9.2037953477701606E-2</v>
      </c>
      <c r="P246">
        <v>112949.57522242</v>
      </c>
      <c r="Q246">
        <v>113306.770090858</v>
      </c>
      <c r="R246">
        <v>0.28583935189362297</v>
      </c>
      <c r="S246">
        <v>0.167354753612944</v>
      </c>
      <c r="T246">
        <v>3.0952570410930001E-2</v>
      </c>
      <c r="U246">
        <v>3.1058331881882E-2</v>
      </c>
      <c r="V246">
        <v>0.19048347734345999</v>
      </c>
      <c r="W246">
        <v>0.194551226226232</v>
      </c>
      <c r="X246">
        <v>0.106560626257624</v>
      </c>
      <c r="Y246">
        <v>0.108396148438512</v>
      </c>
      <c r="Z246">
        <v>10.073630788307</v>
      </c>
      <c r="AA246">
        <v>10.1080512579434</v>
      </c>
    </row>
    <row r="247" spans="1:27" x14ac:dyDescent="0.25">
      <c r="A247" s="1">
        <v>9.2627467000000005E-2</v>
      </c>
      <c r="B247" s="1">
        <v>112983.76</v>
      </c>
      <c r="C247" s="1">
        <v>113281.16</v>
      </c>
      <c r="D247" s="1">
        <v>0.28522372000000001</v>
      </c>
      <c r="E247" s="1">
        <v>0.16698352999999999</v>
      </c>
      <c r="F247" s="1">
        <v>3.0967871000000001E-2</v>
      </c>
      <c r="G247" s="1">
        <v>3.1062303999999999E-2</v>
      </c>
      <c r="H247" s="1">
        <v>0.19107194</v>
      </c>
      <c r="I247" s="1">
        <v>0.19470399999999999</v>
      </c>
      <c r="J247" s="1">
        <v>0.10693900000000001</v>
      </c>
      <c r="K247" s="1">
        <v>0.1087183</v>
      </c>
      <c r="L247" s="1">
        <v>10.078609999999999</v>
      </c>
      <c r="M247" s="1">
        <v>10.109344</v>
      </c>
      <c r="O247">
        <v>9.2404449706094002E-2</v>
      </c>
      <c r="P247">
        <v>112968.454169005</v>
      </c>
      <c r="Q247">
        <v>113310.265917169</v>
      </c>
      <c r="R247">
        <v>0.28534850004360501</v>
      </c>
      <c r="S247">
        <v>0.16732132644006101</v>
      </c>
      <c r="T247">
        <v>3.09610408684356E-2</v>
      </c>
      <c r="U247">
        <v>3.10653090589968E-2</v>
      </c>
      <c r="V247">
        <v>0.19080926417060001</v>
      </c>
      <c r="W247">
        <v>0.19481957919218301</v>
      </c>
      <c r="X247">
        <v>0.106770405711873</v>
      </c>
      <c r="Y247">
        <v>0.10864744595888801</v>
      </c>
      <c r="Z247">
        <v>10.076387530651401</v>
      </c>
      <c r="AA247">
        <v>10.110322006552201</v>
      </c>
    </row>
    <row r="248" spans="1:27" x14ac:dyDescent="0.25">
      <c r="A248" s="1">
        <v>9.2993726999999998E-2</v>
      </c>
      <c r="B248" s="1">
        <v>113002.63</v>
      </c>
      <c r="C248" s="1">
        <v>113282.94</v>
      </c>
      <c r="D248" s="1">
        <v>0.28452295999999999</v>
      </c>
      <c r="E248" s="1">
        <v>0.16693509000000001</v>
      </c>
      <c r="F248" s="1">
        <v>3.097635E-2</v>
      </c>
      <c r="G248" s="1">
        <v>3.1068697999999999E-2</v>
      </c>
      <c r="H248" s="1">
        <v>0.19139808</v>
      </c>
      <c r="I248" s="1">
        <v>0.19494992999999999</v>
      </c>
      <c r="J248" s="1">
        <v>0.10714923</v>
      </c>
      <c r="K248" s="1">
        <v>0.10895779999999999</v>
      </c>
      <c r="L248" s="1">
        <v>10.08137</v>
      </c>
      <c r="M248" s="1">
        <v>10.111425000000001</v>
      </c>
      <c r="O248">
        <v>9.2770870776140504E-2</v>
      </c>
      <c r="P248">
        <v>112987.327453055</v>
      </c>
      <c r="Q248">
        <v>113313.132473933</v>
      </c>
      <c r="R248">
        <v>0.28470619830884603</v>
      </c>
      <c r="S248">
        <v>0.167282193987805</v>
      </c>
      <c r="T248">
        <v>3.09695167397104E-2</v>
      </c>
      <c r="U248">
        <v>3.1072083028373901E-2</v>
      </c>
      <c r="V248">
        <v>0.19113525921963201</v>
      </c>
      <c r="W248">
        <v>0.195080116475918</v>
      </c>
      <c r="X248">
        <v>0.106980453624791</v>
      </c>
      <c r="Y248">
        <v>0.108894850399242</v>
      </c>
      <c r="Z248">
        <v>10.079146034927399</v>
      </c>
      <c r="AA248">
        <v>10.1125266204363</v>
      </c>
    </row>
    <row r="249" spans="1:27" x14ac:dyDescent="0.25">
      <c r="A249" s="1">
        <v>9.3359918E-2</v>
      </c>
      <c r="B249" s="1">
        <v>113021.45</v>
      </c>
      <c r="C249" s="1">
        <v>113284.12</v>
      </c>
      <c r="D249" s="1">
        <v>0.28377943</v>
      </c>
      <c r="E249" s="1">
        <v>0.16688127999999999</v>
      </c>
      <c r="F249" s="1">
        <v>3.0984826E-2</v>
      </c>
      <c r="G249" s="1">
        <v>3.1074891E-2</v>
      </c>
      <c r="H249" s="1">
        <v>0.19172407999999999</v>
      </c>
      <c r="I249" s="1">
        <v>0.19518811</v>
      </c>
      <c r="J249" s="1">
        <v>0.10735973</v>
      </c>
      <c r="K249" s="1">
        <v>0.10919326</v>
      </c>
      <c r="L249" s="1">
        <v>10.084129000000001</v>
      </c>
      <c r="M249" s="1">
        <v>10.113440000000001</v>
      </c>
      <c r="O249">
        <v>9.3137219257197701E-2</v>
      </c>
      <c r="P249">
        <v>113006.174431056</v>
      </c>
      <c r="Q249">
        <v>113315.38068936599</v>
      </c>
      <c r="R249">
        <v>0.28394774944467299</v>
      </c>
      <c r="S249">
        <v>0.167237501117527</v>
      </c>
      <c r="T249">
        <v>3.0977994288146099E-2</v>
      </c>
      <c r="U249">
        <v>3.10786540587423E-2</v>
      </c>
      <c r="V249">
        <v>0.19146131877485101</v>
      </c>
      <c r="W249">
        <v>0.195332848413167</v>
      </c>
      <c r="X249">
        <v>0.107190764683272</v>
      </c>
      <c r="Y249">
        <v>0.109138300146014</v>
      </c>
      <c r="Z249">
        <v>10.081905085041701</v>
      </c>
      <c r="AA249">
        <v>10.1146651870545</v>
      </c>
    </row>
    <row r="250" spans="1:27" x14ac:dyDescent="0.25">
      <c r="A250" s="1">
        <v>9.3726043999999994E-2</v>
      </c>
      <c r="B250" s="1">
        <v>113040.25</v>
      </c>
      <c r="C250" s="1">
        <v>113284.72</v>
      </c>
      <c r="D250" s="1">
        <v>0.28301844999999998</v>
      </c>
      <c r="E250" s="1">
        <v>0.16682226999999999</v>
      </c>
      <c r="F250" s="1">
        <v>3.0993307000000001E-2</v>
      </c>
      <c r="G250" s="1">
        <v>3.1080882000000001E-2</v>
      </c>
      <c r="H250" s="1">
        <v>0.19205027999999999</v>
      </c>
      <c r="I250" s="1">
        <v>0.19541853000000001</v>
      </c>
      <c r="J250" s="1">
        <v>0.10757048</v>
      </c>
      <c r="K250" s="1">
        <v>0.10942462999999999</v>
      </c>
      <c r="L250" s="1">
        <v>10.086888999999999</v>
      </c>
      <c r="M250" s="1">
        <v>10.11539</v>
      </c>
      <c r="O250">
        <v>9.3503497722697101E-2</v>
      </c>
      <c r="P250">
        <v>113024.986160484</v>
      </c>
      <c r="Q250">
        <v>113317.015623064</v>
      </c>
      <c r="R250">
        <v>0.28311619711533098</v>
      </c>
      <c r="S250">
        <v>0.167187315417784</v>
      </c>
      <c r="T250">
        <v>3.0986471887285E-2</v>
      </c>
      <c r="U250">
        <v>3.1085021479847801E-2</v>
      </c>
      <c r="V250">
        <v>0.19178738028018999</v>
      </c>
      <c r="W250">
        <v>0.195577749224915</v>
      </c>
      <c r="X250">
        <v>0.107401331451716</v>
      </c>
      <c r="Y250">
        <v>0.109377735736526</v>
      </c>
      <c r="Z250">
        <v>10.0846641516576</v>
      </c>
      <c r="AA250">
        <v>10.1167374882702</v>
      </c>
    </row>
    <row r="251" spans="1:27" x14ac:dyDescent="0.25">
      <c r="A251" s="1">
        <v>9.4092106999999994E-2</v>
      </c>
      <c r="B251" s="1">
        <v>113059.04</v>
      </c>
      <c r="C251" s="1">
        <v>113284.76</v>
      </c>
      <c r="D251" s="1">
        <v>0.28225927000000001</v>
      </c>
      <c r="E251" s="1">
        <v>0.16675851999999999</v>
      </c>
      <c r="F251" s="1">
        <v>3.1001791000000001E-2</v>
      </c>
      <c r="G251" s="1">
        <v>3.1086676000000001E-2</v>
      </c>
      <c r="H251" s="1">
        <v>0.19237658999999999</v>
      </c>
      <c r="I251" s="1">
        <v>0.19564138</v>
      </c>
      <c r="J251" s="1">
        <v>0.10778148999999999</v>
      </c>
      <c r="K251" s="1">
        <v>0.10965186</v>
      </c>
      <c r="L251" s="1">
        <v>10.089650000000001</v>
      </c>
      <c r="M251" s="1">
        <v>10.117276</v>
      </c>
      <c r="O251">
        <v>9.3869708730065601E-2</v>
      </c>
      <c r="P251">
        <v>113043.79294679999</v>
      </c>
      <c r="Q251">
        <v>113318.048901551</v>
      </c>
      <c r="R251">
        <v>0.28225460497319299</v>
      </c>
      <c r="S251">
        <v>0.167131796397715</v>
      </c>
      <c r="T251">
        <v>3.0994954631052202E-2</v>
      </c>
      <c r="U251">
        <v>3.1091185828120101E-2</v>
      </c>
      <c r="V251">
        <v>0.19211363965585401</v>
      </c>
      <c r="W251">
        <v>0.19581483954308099</v>
      </c>
      <c r="X251">
        <v>0.10761215226235001</v>
      </c>
      <c r="Y251">
        <v>0.109613100943954</v>
      </c>
      <c r="Z251">
        <v>10.0874248926121</v>
      </c>
      <c r="AA251">
        <v>10.1187436986663</v>
      </c>
    </row>
    <row r="252" spans="1:27" x14ac:dyDescent="0.25">
      <c r="A252" s="1">
        <v>9.4458108999999998E-2</v>
      </c>
      <c r="B252" s="1">
        <v>113077.78</v>
      </c>
      <c r="C252" s="1">
        <v>113284.24</v>
      </c>
      <c r="D252" s="1">
        <v>0.28151397</v>
      </c>
      <c r="E252" s="1">
        <v>0.16668975</v>
      </c>
      <c r="F252" s="1">
        <v>3.1010271999999998E-2</v>
      </c>
      <c r="G252" s="1">
        <v>3.1092268999999999E-2</v>
      </c>
      <c r="H252" s="1">
        <v>0.19270277999999999</v>
      </c>
      <c r="I252" s="1">
        <v>0.19585651000000001</v>
      </c>
      <c r="J252" s="1">
        <v>0.10799273</v>
      </c>
      <c r="K252" s="1">
        <v>0.1098749</v>
      </c>
      <c r="L252" s="1">
        <v>10.092409999999999</v>
      </c>
      <c r="M252" s="1">
        <v>10.119096000000001</v>
      </c>
      <c r="O252">
        <v>9.4235854831196106E-2</v>
      </c>
      <c r="P252">
        <v>113062.554724815</v>
      </c>
      <c r="Q252">
        <v>113318.487712278</v>
      </c>
      <c r="R252">
        <v>0.28139096152892101</v>
      </c>
      <c r="S252">
        <v>0.167071034183502</v>
      </c>
      <c r="T252">
        <v>3.10034354463729E-2</v>
      </c>
      <c r="U252">
        <v>3.1097146931506101E-2</v>
      </c>
      <c r="V252">
        <v>0.19243982486049599</v>
      </c>
      <c r="W252">
        <v>0.19604411275023501</v>
      </c>
      <c r="X252">
        <v>0.10782321847343999</v>
      </c>
      <c r="Y252">
        <v>0.10984434203294099</v>
      </c>
      <c r="Z252">
        <v>10.0901850059465</v>
      </c>
      <c r="AA252">
        <v>10.1206837622476</v>
      </c>
    </row>
    <row r="253" spans="1:27" x14ac:dyDescent="0.25">
      <c r="A253" s="1">
        <v>9.4824053000000005E-2</v>
      </c>
      <c r="B253" s="1">
        <v>113096.52</v>
      </c>
      <c r="C253" s="1">
        <v>113283.16</v>
      </c>
      <c r="D253" s="1">
        <v>0.28079851</v>
      </c>
      <c r="E253" s="1">
        <v>0.16661629</v>
      </c>
      <c r="F253" s="1">
        <v>3.1018759E-2</v>
      </c>
      <c r="G253" s="1">
        <v>3.1097664000000001E-2</v>
      </c>
      <c r="H253" s="1">
        <v>0.19302917999999999</v>
      </c>
      <c r="I253" s="1">
        <v>0.19606401000000001</v>
      </c>
      <c r="J253" s="1">
        <v>0.10820422</v>
      </c>
      <c r="K253" s="1">
        <v>0.11009371</v>
      </c>
      <c r="L253" s="1">
        <v>10.095172</v>
      </c>
      <c r="M253" s="1">
        <v>10.120851999999999</v>
      </c>
      <c r="O253">
        <v>9.46019385723261E-2</v>
      </c>
      <c r="P253">
        <v>113081.29291777901</v>
      </c>
      <c r="Q253">
        <v>113318.34003828499</v>
      </c>
      <c r="R253">
        <v>0.280549350201652</v>
      </c>
      <c r="S253">
        <v>0.167005135892771</v>
      </c>
      <c r="T253">
        <v>3.1011917943289301E-2</v>
      </c>
      <c r="U253">
        <v>3.1102904829466399E-2</v>
      </c>
      <c r="V253">
        <v>0.192766074741896</v>
      </c>
      <c r="W253">
        <v>0.19626557036409101</v>
      </c>
      <c r="X253">
        <v>0.10803452476835899</v>
      </c>
      <c r="Y253">
        <v>0.11007140776504699</v>
      </c>
      <c r="Z253">
        <v>10.092945666562599</v>
      </c>
      <c r="AA253">
        <v>10.1225576918567</v>
      </c>
    </row>
    <row r="254" spans="1:27" x14ac:dyDescent="0.25">
      <c r="A254" s="1">
        <v>9.5189942E-2</v>
      </c>
      <c r="B254" s="1">
        <v>113115.21</v>
      </c>
      <c r="C254" s="1">
        <v>113281.55</v>
      </c>
      <c r="D254" s="1">
        <v>0.28011986999999999</v>
      </c>
      <c r="E254" s="1">
        <v>0.1665383</v>
      </c>
      <c r="F254" s="1">
        <v>3.1027243999999999E-2</v>
      </c>
      <c r="G254" s="1">
        <v>3.1102861999999998E-2</v>
      </c>
      <c r="H254" s="1">
        <v>0.19335553</v>
      </c>
      <c r="I254" s="1">
        <v>0.19626394</v>
      </c>
      <c r="J254" s="1">
        <v>0.10841594</v>
      </c>
      <c r="K254" s="1">
        <v>0.11030826000000001</v>
      </c>
      <c r="L254" s="1">
        <v>10.097934</v>
      </c>
      <c r="M254" s="1">
        <v>10.122544</v>
      </c>
      <c r="O254">
        <v>9.4967962477573498E-2</v>
      </c>
      <c r="P254">
        <v>113100.02710607499</v>
      </c>
      <c r="Q254">
        <v>113317.618385785</v>
      </c>
      <c r="R254">
        <v>0.279745946016346</v>
      </c>
      <c r="S254">
        <v>0.166934262456611</v>
      </c>
      <c r="T254">
        <v>3.10204053243264E-2</v>
      </c>
      <c r="U254">
        <v>3.1108460403617401E-2</v>
      </c>
      <c r="V254">
        <v>0.19309251247409201</v>
      </c>
      <c r="W254">
        <v>0.196479246292976</v>
      </c>
      <c r="X254">
        <v>0.108246070218048</v>
      </c>
      <c r="Y254">
        <v>0.110294250248638</v>
      </c>
      <c r="Z254">
        <v>10.095707916734099</v>
      </c>
      <c r="AA254">
        <v>10.1243657744188</v>
      </c>
    </row>
    <row r="255" spans="1:27" x14ac:dyDescent="0.25">
      <c r="A255" s="1">
        <v>9.5555777999999994E-2</v>
      </c>
      <c r="B255" s="1">
        <v>113133.88</v>
      </c>
      <c r="C255" s="1">
        <v>113279.4</v>
      </c>
      <c r="D255" s="1">
        <v>0.27948366000000002</v>
      </c>
      <c r="E255" s="1">
        <v>0.16645566000000001</v>
      </c>
      <c r="F255" s="1">
        <v>3.1035727999999999E-2</v>
      </c>
      <c r="G255" s="1">
        <v>3.1107861000000001E-2</v>
      </c>
      <c r="H255" s="1">
        <v>0.19368184999999999</v>
      </c>
      <c r="I255" s="1">
        <v>0.1964562</v>
      </c>
      <c r="J255" s="1">
        <v>0.10862789</v>
      </c>
      <c r="K255" s="1">
        <v>0.11051850000000001</v>
      </c>
      <c r="L255" s="1">
        <v>10.100695</v>
      </c>
      <c r="M255" s="1">
        <v>10.124171</v>
      </c>
      <c r="O255">
        <v>9.5333929072781598E-2</v>
      </c>
      <c r="P255">
        <v>113118.69413921901</v>
      </c>
      <c r="Q255">
        <v>113316.327474088</v>
      </c>
      <c r="R255">
        <v>0.27898334677088998</v>
      </c>
      <c r="S255">
        <v>0.166858467524545</v>
      </c>
      <c r="T255">
        <v>3.1028886563353099E-2</v>
      </c>
      <c r="U255">
        <v>3.1113813256104999E-2</v>
      </c>
      <c r="V255">
        <v>0.19341871397512</v>
      </c>
      <c r="W255">
        <v>0.196685125234806</v>
      </c>
      <c r="X255">
        <v>0.10845784218195501</v>
      </c>
      <c r="Y255">
        <v>0.110512823498299</v>
      </c>
      <c r="Z255">
        <v>10.0984681679652</v>
      </c>
      <c r="AA255">
        <v>10.126107880451</v>
      </c>
    </row>
    <row r="256" spans="1:27" x14ac:dyDescent="0.25">
      <c r="A256" s="1">
        <v>9.5921563000000001E-2</v>
      </c>
      <c r="B256" s="1">
        <v>113152.53</v>
      </c>
      <c r="C256" s="1">
        <v>113276.73</v>
      </c>
      <c r="D256" s="1">
        <v>0.27889788999999998</v>
      </c>
      <c r="E256" s="1">
        <v>0.16636876</v>
      </c>
      <c r="F256" s="1">
        <v>3.1044216999999999E-2</v>
      </c>
      <c r="G256" s="1">
        <v>3.1112665000000001E-2</v>
      </c>
      <c r="H256" s="1">
        <v>0.19400835999999999</v>
      </c>
      <c r="I256" s="1">
        <v>0.19664095000000001</v>
      </c>
      <c r="J256" s="1">
        <v>0.10884006</v>
      </c>
      <c r="K256" s="1">
        <v>0.1107244</v>
      </c>
      <c r="L256" s="1">
        <v>10.103458</v>
      </c>
      <c r="M256" s="1">
        <v>10.125734</v>
      </c>
      <c r="O256">
        <v>9.5699840876226197E-2</v>
      </c>
      <c r="P256">
        <v>113137.352792324</v>
      </c>
      <c r="Q256">
        <v>113314.47548505801</v>
      </c>
      <c r="R256">
        <v>0.27827170567623599</v>
      </c>
      <c r="S256">
        <v>0.166777861340206</v>
      </c>
      <c r="T256">
        <v>3.10373717101835E-2</v>
      </c>
      <c r="U256">
        <v>3.1118963657339498E-2</v>
      </c>
      <c r="V256">
        <v>0.193745065776289</v>
      </c>
      <c r="W256">
        <v>0.19688321758998101</v>
      </c>
      <c r="X256">
        <v>0.108669838079444</v>
      </c>
      <c r="Y256">
        <v>0.11072708388303799</v>
      </c>
      <c r="Z256">
        <v>10.1012296910058</v>
      </c>
      <c r="AA256">
        <v>10.127784097959299</v>
      </c>
    </row>
    <row r="257" spans="1:27" x14ac:dyDescent="0.25">
      <c r="A257" s="1">
        <v>9.6287299000000007E-2</v>
      </c>
      <c r="B257" s="1">
        <v>113171.13</v>
      </c>
      <c r="C257" s="1">
        <v>113273.57</v>
      </c>
      <c r="D257" s="1">
        <v>0.27835974000000002</v>
      </c>
      <c r="E257" s="1">
        <v>0.16627771</v>
      </c>
      <c r="F257" s="1">
        <v>3.1052699999999999E-2</v>
      </c>
      <c r="G257" s="1">
        <v>3.1117274E-2</v>
      </c>
      <c r="H257" s="1">
        <v>0.19433462000000001</v>
      </c>
      <c r="I257" s="1">
        <v>0.19681824000000001</v>
      </c>
      <c r="J257" s="1">
        <v>0.10905245</v>
      </c>
      <c r="K257" s="1">
        <v>0.11092593000000001</v>
      </c>
      <c r="L257" s="1">
        <v>10.106218</v>
      </c>
      <c r="M257" s="1">
        <v>10.127234</v>
      </c>
      <c r="O257">
        <v>9.6065700382563304E-2</v>
      </c>
      <c r="P257">
        <v>113155.991743604</v>
      </c>
      <c r="Q257">
        <v>113312.074476792</v>
      </c>
      <c r="R257">
        <v>0.27761296761040299</v>
      </c>
      <c r="S257">
        <v>0.166692594947395</v>
      </c>
      <c r="T257">
        <v>3.1045858573227801E-2</v>
      </c>
      <c r="U257">
        <v>3.1123912596562602E-2</v>
      </c>
      <c r="V257">
        <v>0.19407148358568299</v>
      </c>
      <c r="W257">
        <v>0.19707356140625401</v>
      </c>
      <c r="X257">
        <v>0.10888205460168</v>
      </c>
      <c r="Y257">
        <v>0.110936990920245</v>
      </c>
      <c r="Z257">
        <v>10.1039917725946</v>
      </c>
      <c r="AA257">
        <v>10.129394748896001</v>
      </c>
    </row>
    <row r="258" spans="1:27" x14ac:dyDescent="0.25">
      <c r="A258" s="1">
        <v>9.6652989999999994E-2</v>
      </c>
      <c r="B258" s="1">
        <v>113189.7</v>
      </c>
      <c r="C258" s="1">
        <v>113269.93</v>
      </c>
      <c r="D258" s="1">
        <v>0.27787466999999999</v>
      </c>
      <c r="E258" s="1">
        <v>0.16618294</v>
      </c>
      <c r="F258" s="1">
        <v>3.1061183999999999E-2</v>
      </c>
      <c r="G258" s="1">
        <v>3.1121695000000001E-2</v>
      </c>
      <c r="H258" s="1">
        <v>0.19466094</v>
      </c>
      <c r="I258" s="1">
        <v>0.19698826999999999</v>
      </c>
      <c r="J258" s="1">
        <v>0.10926505</v>
      </c>
      <c r="K258" s="1">
        <v>0.11112307</v>
      </c>
      <c r="L258" s="1">
        <v>10.108980000000001</v>
      </c>
      <c r="M258" s="1">
        <v>10.128672999999999</v>
      </c>
      <c r="O258">
        <v>9.6431510061018896E-2</v>
      </c>
      <c r="P258">
        <v>113174.570227228</v>
      </c>
      <c r="Q258">
        <v>113309.137483103</v>
      </c>
      <c r="R258">
        <v>0.27700483211015098</v>
      </c>
      <c r="S258">
        <v>0.16660282330162099</v>
      </c>
      <c r="T258">
        <v>3.1054340036147099E-2</v>
      </c>
      <c r="U258">
        <v>3.11286612987237E-2</v>
      </c>
      <c r="V258">
        <v>0.194397693697967</v>
      </c>
      <c r="W258">
        <v>0.19725620379706699</v>
      </c>
      <c r="X258">
        <v>0.109094480314805</v>
      </c>
      <c r="Y258">
        <v>0.11114250750629801</v>
      </c>
      <c r="Z258">
        <v>10.1067520966924</v>
      </c>
      <c r="AA258">
        <v>10.130940231925701</v>
      </c>
    </row>
    <row r="259" spans="1:27" x14ac:dyDescent="0.25">
      <c r="A259" s="1">
        <v>9.7018637000000005E-2</v>
      </c>
      <c r="B259" s="1">
        <v>113208.26</v>
      </c>
      <c r="C259" s="1">
        <v>113265.94</v>
      </c>
      <c r="D259" s="1">
        <v>0.27744637999999999</v>
      </c>
      <c r="E259" s="1">
        <v>0.16608580000000001</v>
      </c>
      <c r="F259" s="1">
        <v>3.1069672E-2</v>
      </c>
      <c r="G259" s="1">
        <v>3.1125946000000002E-2</v>
      </c>
      <c r="H259" s="1">
        <v>0.19498739000000001</v>
      </c>
      <c r="I259" s="1">
        <v>0.19715177</v>
      </c>
      <c r="J259" s="1">
        <v>0.10947785</v>
      </c>
      <c r="K259" s="1">
        <v>0.11131582</v>
      </c>
      <c r="L259" s="1">
        <v>10.111742</v>
      </c>
      <c r="M259" s="1">
        <v>10.130057000000001</v>
      </c>
      <c r="O259">
        <v>9.6797272312912505E-2</v>
      </c>
      <c r="P259">
        <v>113193.143682586</v>
      </c>
      <c r="Q259">
        <v>113305.691893373</v>
      </c>
      <c r="R259">
        <v>0.27645334165498398</v>
      </c>
      <c r="S259">
        <v>0.16650887790580801</v>
      </c>
      <c r="T259">
        <v>3.10628255358723E-2</v>
      </c>
      <c r="U259">
        <v>3.11332135560679E-2</v>
      </c>
      <c r="V259">
        <v>0.19472405907201101</v>
      </c>
      <c r="W259">
        <v>0.197431290617994</v>
      </c>
      <c r="X259">
        <v>0.109307113695196</v>
      </c>
      <c r="Y259">
        <v>0.111343602647926</v>
      </c>
      <c r="Z259">
        <v>10.109513734583899</v>
      </c>
      <c r="AA259">
        <v>10.1324217812487</v>
      </c>
    </row>
    <row r="260" spans="1:27" x14ac:dyDescent="0.25">
      <c r="A260" s="1">
        <v>9.7384240999999996E-2</v>
      </c>
      <c r="B260" s="1">
        <v>113226.75</v>
      </c>
      <c r="C260" s="1">
        <v>113261.79</v>
      </c>
      <c r="D260" s="1">
        <v>0.27706905999999998</v>
      </c>
      <c r="E260" s="1">
        <v>0.16598848999999999</v>
      </c>
      <c r="F260" s="1">
        <v>3.1078152000000001E-2</v>
      </c>
      <c r="G260" s="1">
        <v>3.1130060000000001E-2</v>
      </c>
      <c r="H260" s="1">
        <v>0.19531353000000001</v>
      </c>
      <c r="I260" s="1">
        <v>0.19731000000000001</v>
      </c>
      <c r="J260" s="1">
        <v>0.10969084</v>
      </c>
      <c r="K260" s="1">
        <v>0.11150421000000001</v>
      </c>
      <c r="L260" s="1">
        <v>10.114502</v>
      </c>
      <c r="M260" s="1">
        <v>10.131394999999999</v>
      </c>
      <c r="O260">
        <v>9.7162989379817905E-2</v>
      </c>
      <c r="P260">
        <v>113211.675772264</v>
      </c>
      <c r="Q260">
        <v>113301.795240821</v>
      </c>
      <c r="R260">
        <v>0.27595602606497099</v>
      </c>
      <c r="S260">
        <v>0.16641143917414999</v>
      </c>
      <c r="T260">
        <v>3.1071308578261101E-2</v>
      </c>
      <c r="U260">
        <v>3.1137578493261601E-2</v>
      </c>
      <c r="V260">
        <v>0.19505032993311799</v>
      </c>
      <c r="W260">
        <v>0.19759917281775499</v>
      </c>
      <c r="X260">
        <v>0.109519947470054</v>
      </c>
      <c r="Y260">
        <v>0.111540257509401</v>
      </c>
      <c r="Z260">
        <v>10.112274572725999</v>
      </c>
      <c r="AA260">
        <v>10.1338423665223</v>
      </c>
    </row>
    <row r="261" spans="1:27" x14ac:dyDescent="0.25">
      <c r="A261" s="1">
        <v>9.7749802999999996E-2</v>
      </c>
      <c r="B261" s="1">
        <v>113245.24</v>
      </c>
      <c r="C261" s="1">
        <v>113257.84</v>
      </c>
      <c r="D261" s="1">
        <v>0.27674947999999999</v>
      </c>
      <c r="E261" s="1">
        <v>0.16589516000000001</v>
      </c>
      <c r="F261" s="1">
        <v>3.1086635000000001E-2</v>
      </c>
      <c r="G261" s="1">
        <v>3.1134100000000001E-2</v>
      </c>
      <c r="H261" s="1">
        <v>0.19563981999999999</v>
      </c>
      <c r="I261" s="1">
        <v>0.19746538</v>
      </c>
      <c r="J261" s="1">
        <v>0.10990403</v>
      </c>
      <c r="K261" s="1">
        <v>0.11168837</v>
      </c>
      <c r="L261" s="1">
        <v>10.117262999999999</v>
      </c>
      <c r="M261" s="1">
        <v>10.132709999999999</v>
      </c>
      <c r="O261">
        <v>9.7528663164313203E-2</v>
      </c>
      <c r="P261">
        <v>113230.163768103</v>
      </c>
      <c r="Q261">
        <v>113297.566002614</v>
      </c>
      <c r="R261">
        <v>0.27551299441541199</v>
      </c>
      <c r="S261">
        <v>0.166311891731065</v>
      </c>
      <c r="T261">
        <v>3.10797886077099E-2</v>
      </c>
      <c r="U261">
        <v>3.1141776009534002E-2</v>
      </c>
      <c r="V261">
        <v>0.19537648491192</v>
      </c>
      <c r="W261">
        <v>0.19776061575130699</v>
      </c>
      <c r="X261">
        <v>0.109732972878191</v>
      </c>
      <c r="Y261">
        <v>0.11173247766528201</v>
      </c>
      <c r="Z261">
        <v>10.115034430295401</v>
      </c>
      <c r="AA261">
        <v>10.1352084640254</v>
      </c>
    </row>
    <row r="262" spans="1:27" x14ac:dyDescent="0.25">
      <c r="A262" s="1">
        <v>9.8115322000000005E-2</v>
      </c>
      <c r="B262" s="1">
        <v>113263.69</v>
      </c>
      <c r="C262" s="1">
        <v>113254.62</v>
      </c>
      <c r="D262" s="1">
        <v>0.27648672000000002</v>
      </c>
      <c r="E262" s="1">
        <v>0.16581185000000001</v>
      </c>
      <c r="F262" s="1">
        <v>3.1095118000000001E-2</v>
      </c>
      <c r="G262" s="1">
        <v>3.1138160000000002E-2</v>
      </c>
      <c r="H262" s="1">
        <v>0.19596606</v>
      </c>
      <c r="I262" s="1">
        <v>0.19762155000000001</v>
      </c>
      <c r="J262" s="1">
        <v>0.1101174</v>
      </c>
      <c r="K262" s="1">
        <v>0.11186852</v>
      </c>
      <c r="L262" s="1">
        <v>10.120023</v>
      </c>
      <c r="M262" s="1">
        <v>10.134031999999999</v>
      </c>
      <c r="O262">
        <v>9.7894294911444898E-2</v>
      </c>
      <c r="P262">
        <v>113248.647769114</v>
      </c>
      <c r="Q262">
        <v>113293.231939431</v>
      </c>
      <c r="R262">
        <v>0.27512857136529301</v>
      </c>
      <c r="S262">
        <v>0.16621287002001101</v>
      </c>
      <c r="T262">
        <v>3.1088272352311801E-2</v>
      </c>
      <c r="U262">
        <v>3.1145845371291999E-2</v>
      </c>
      <c r="V262">
        <v>0.195702782781222</v>
      </c>
      <c r="W262">
        <v>0.19791712966507599</v>
      </c>
      <c r="X262">
        <v>0.10994618863953499</v>
      </c>
      <c r="Y262">
        <v>0.111920315194265</v>
      </c>
      <c r="Z262">
        <v>10.1177954969754</v>
      </c>
      <c r="AA262">
        <v>10.136532853158601</v>
      </c>
    </row>
    <row r="263" spans="1:27" x14ac:dyDescent="0.25">
      <c r="A263" s="1">
        <v>9.8480793999999997E-2</v>
      </c>
      <c r="B263" s="1">
        <v>113282.08</v>
      </c>
      <c r="C263" s="1">
        <v>113252.8</v>
      </c>
      <c r="D263" s="1">
        <v>0.27627721</v>
      </c>
      <c r="E263" s="1">
        <v>0.16574584000000001</v>
      </c>
      <c r="F263" s="1">
        <v>3.1103592999999999E-2</v>
      </c>
      <c r="G263" s="1">
        <v>3.1142360000000001E-2</v>
      </c>
      <c r="H263" s="1">
        <v>0.19629202000000001</v>
      </c>
      <c r="I263" s="1">
        <v>0.19778308999999999</v>
      </c>
      <c r="J263" s="1">
        <v>0.11033094</v>
      </c>
      <c r="K263" s="1">
        <v>0.11204500000000001</v>
      </c>
      <c r="L263" s="1">
        <v>10.122782000000001</v>
      </c>
      <c r="M263" s="1">
        <v>10.135399</v>
      </c>
      <c r="O263">
        <v>9.8259884756056001E-2</v>
      </c>
      <c r="P263">
        <v>113267.064538045</v>
      </c>
      <c r="Q263">
        <v>113289.179152112</v>
      </c>
      <c r="R263">
        <v>0.27479735828777102</v>
      </c>
      <c r="S263">
        <v>0.16611877868476199</v>
      </c>
      <c r="T263">
        <v>3.1096748692140099E-2</v>
      </c>
      <c r="U263">
        <v>3.1149854125691E-2</v>
      </c>
      <c r="V263">
        <v>0.19602879585154301</v>
      </c>
      <c r="W263">
        <v>0.198071312526576</v>
      </c>
      <c r="X263">
        <v>0.110159581576164</v>
      </c>
      <c r="Y263">
        <v>0.112103901005633</v>
      </c>
      <c r="Z263">
        <v>10.1205541537439</v>
      </c>
      <c r="AA263">
        <v>10.137837517398101</v>
      </c>
    </row>
    <row r="264" spans="1:27" x14ac:dyDescent="0.25">
      <c r="A264" s="1">
        <v>9.8846215000000001E-2</v>
      </c>
      <c r="B264" s="1">
        <v>113300.47</v>
      </c>
      <c r="C264" s="1">
        <v>113253.07</v>
      </c>
      <c r="D264" s="1">
        <v>0.27612725999999999</v>
      </c>
      <c r="E264" s="1">
        <v>0.16570451</v>
      </c>
      <c r="F264" s="1">
        <v>3.1112071000000002E-2</v>
      </c>
      <c r="G264" s="1">
        <v>3.1146826999999998E-2</v>
      </c>
      <c r="H264" s="1">
        <v>0.19661812000000001</v>
      </c>
      <c r="I264" s="1">
        <v>0.19795488999999999</v>
      </c>
      <c r="J264" s="1">
        <v>0.11054464</v>
      </c>
      <c r="K264" s="1">
        <v>0.11221833000000001</v>
      </c>
      <c r="L264" s="1">
        <v>10.125541</v>
      </c>
      <c r="M264" s="1">
        <v>10.136851999999999</v>
      </c>
      <c r="O264">
        <v>9.8625431223551094E-2</v>
      </c>
      <c r="P264">
        <v>113285.455372578</v>
      </c>
      <c r="Q264">
        <v>113285.975019135</v>
      </c>
      <c r="R264">
        <v>0.27452341117199802</v>
      </c>
      <c r="S264">
        <v>0.166035982607142</v>
      </c>
      <c r="T264">
        <v>3.11052246102696E-2</v>
      </c>
      <c r="U264">
        <v>3.1153902744048199E-2</v>
      </c>
      <c r="V264">
        <v>0.196354792702676</v>
      </c>
      <c r="W264">
        <v>0.19822702861723901</v>
      </c>
      <c r="X264">
        <v>0.110373144266021</v>
      </c>
      <c r="Y264">
        <v>0.11228348220402901</v>
      </c>
      <c r="Z264">
        <v>10.1233126732689</v>
      </c>
      <c r="AA264">
        <v>10.139155155513199</v>
      </c>
    </row>
    <row r="265" spans="1:27" x14ac:dyDescent="0.25">
      <c r="A265" s="1">
        <v>9.9211577999999995E-2</v>
      </c>
      <c r="B265" s="1">
        <v>113318.8</v>
      </c>
      <c r="C265" s="1">
        <v>113256</v>
      </c>
      <c r="D265" s="1">
        <v>0.27603298999999998</v>
      </c>
      <c r="E265" s="1">
        <v>0.16569355</v>
      </c>
      <c r="F265" s="1">
        <v>3.1120544E-2</v>
      </c>
      <c r="G265" s="1">
        <v>3.1151669E-2</v>
      </c>
      <c r="H265" s="1">
        <v>0.19694399000000001</v>
      </c>
      <c r="I265" s="1">
        <v>0.19814112</v>
      </c>
      <c r="J265" s="1">
        <v>0.11075849</v>
      </c>
      <c r="K265" s="1">
        <v>0.11238913</v>
      </c>
      <c r="L265" s="1">
        <v>10.128297999999999</v>
      </c>
      <c r="M265" s="1">
        <v>10.138427999999999</v>
      </c>
      <c r="O265">
        <v>9.8990930841133307E-2</v>
      </c>
      <c r="P265">
        <v>113303.84092776</v>
      </c>
      <c r="Q265">
        <v>113284.33904362</v>
      </c>
      <c r="R265">
        <v>0.27430928669085902</v>
      </c>
      <c r="S265">
        <v>0.16597239124676599</v>
      </c>
      <c r="T265">
        <v>3.1113703352702901E-2</v>
      </c>
      <c r="U265">
        <v>3.1158120441277401E-2</v>
      </c>
      <c r="V265">
        <v>0.196680898180879</v>
      </c>
      <c r="W265">
        <v>0.19838924774143901</v>
      </c>
      <c r="X265">
        <v>0.11058687327290399</v>
      </c>
      <c r="Y265">
        <v>0.112459453733773</v>
      </c>
      <c r="Z265">
        <v>10.126072111974199</v>
      </c>
      <c r="AA265">
        <v>10.1405278209849</v>
      </c>
    </row>
    <row r="266" spans="1:27" x14ac:dyDescent="0.25">
      <c r="A266" s="1">
        <v>9.9576876999999994E-2</v>
      </c>
      <c r="B266" s="1">
        <v>113337.1</v>
      </c>
      <c r="C266" s="1">
        <v>113261.89</v>
      </c>
      <c r="D266" s="1">
        <v>0.27599521999999999</v>
      </c>
      <c r="E266" s="1">
        <v>0.16571564</v>
      </c>
      <c r="F266" s="1">
        <v>3.1129013000000001E-2</v>
      </c>
      <c r="G266" s="1">
        <v>3.1156954000000001E-2</v>
      </c>
      <c r="H266" s="1">
        <v>0.19726970999999999</v>
      </c>
      <c r="I266" s="1">
        <v>0.19834437999999999</v>
      </c>
      <c r="J266" s="1">
        <v>0.11097248</v>
      </c>
      <c r="K266" s="1">
        <v>0.11255807</v>
      </c>
      <c r="L266" s="1">
        <v>10.131055</v>
      </c>
      <c r="M266" s="1">
        <v>10.140148</v>
      </c>
      <c r="O266">
        <v>9.9356378060695694E-2</v>
      </c>
      <c r="P266">
        <v>113322.135514208</v>
      </c>
      <c r="Q266">
        <v>113285.042349632</v>
      </c>
      <c r="R266">
        <v>0.27414730754952898</v>
      </c>
      <c r="S266">
        <v>0.16593624542737401</v>
      </c>
      <c r="T266">
        <v>3.11221698983369E-2</v>
      </c>
      <c r="U266">
        <v>3.1162648637989801E-2</v>
      </c>
      <c r="V266">
        <v>0.19700653455142</v>
      </c>
      <c r="W266">
        <v>0.198563409153452</v>
      </c>
      <c r="X266">
        <v>0.110800747886836</v>
      </c>
      <c r="Y266">
        <v>0.112632369392603</v>
      </c>
      <c r="Z266">
        <v>10.1288275811853</v>
      </c>
      <c r="AA266">
        <v>10.1420015396845</v>
      </c>
    </row>
    <row r="267" spans="1:27" x14ac:dyDescent="0.25">
      <c r="A267" s="1">
        <v>9.9942104000000004E-2</v>
      </c>
      <c r="B267" s="1">
        <v>113355.39</v>
      </c>
      <c r="C267" s="1">
        <v>113270.71</v>
      </c>
      <c r="D267" s="1">
        <v>0.27601817000000001</v>
      </c>
      <c r="E267" s="1">
        <v>0.16576964999999999</v>
      </c>
      <c r="F267" s="1">
        <v>3.1137484E-2</v>
      </c>
      <c r="G267" s="1">
        <v>3.1162691999999999E-2</v>
      </c>
      <c r="H267" s="1">
        <v>0.19759552999999999</v>
      </c>
      <c r="I267" s="1">
        <v>0.19856508</v>
      </c>
      <c r="J267" s="1">
        <v>0.1111866</v>
      </c>
      <c r="K267" s="1">
        <v>0.11272583</v>
      </c>
      <c r="L267" s="1">
        <v>10.133812000000001</v>
      </c>
      <c r="M267" s="1">
        <v>10.142016</v>
      </c>
      <c r="O267">
        <v>9.9721765677897103E-2</v>
      </c>
      <c r="P267">
        <v>113340.423259872</v>
      </c>
      <c r="Q267">
        <v>113288.736923929</v>
      </c>
      <c r="R267">
        <v>0.274045443955381</v>
      </c>
      <c r="S267">
        <v>0.165934158558002</v>
      </c>
      <c r="T267">
        <v>3.1130638524703901E-2</v>
      </c>
      <c r="U267">
        <v>3.116761193617E-2</v>
      </c>
      <c r="V267">
        <v>0.197332250950151</v>
      </c>
      <c r="W267">
        <v>0.198754305237309</v>
      </c>
      <c r="X267">
        <v>0.11101476101907901</v>
      </c>
      <c r="Y267">
        <v>0.112802917317227</v>
      </c>
      <c r="Z267">
        <v>10.1315837275787</v>
      </c>
      <c r="AA267">
        <v>10.143616863798099</v>
      </c>
    </row>
    <row r="268" spans="1:27" x14ac:dyDescent="0.25">
      <c r="A268" s="1">
        <v>0.10030725</v>
      </c>
      <c r="B268" s="1">
        <v>113373.58</v>
      </c>
      <c r="C268" s="1">
        <v>113282.13</v>
      </c>
      <c r="D268" s="1">
        <v>0.27609376000000002</v>
      </c>
      <c r="E268" s="1">
        <v>0.16585119000000001</v>
      </c>
      <c r="F268" s="1">
        <v>3.1145941E-2</v>
      </c>
      <c r="G268" s="1">
        <v>3.1168841999999999E-2</v>
      </c>
      <c r="H268" s="1">
        <v>0.19792082</v>
      </c>
      <c r="I268" s="1">
        <v>0.19880159999999999</v>
      </c>
      <c r="J268" s="1">
        <v>0.11140083000000001</v>
      </c>
      <c r="K268" s="1">
        <v>0.11289299</v>
      </c>
      <c r="L268" s="1">
        <v>10.136564</v>
      </c>
      <c r="M268" s="1">
        <v>10.144017</v>
      </c>
      <c r="O268">
        <v>0.100087085695651</v>
      </c>
      <c r="P268">
        <v>113358.680394136</v>
      </c>
      <c r="Q268">
        <v>113295.78922814901</v>
      </c>
      <c r="R268">
        <v>0.27400209634992501</v>
      </c>
      <c r="S268">
        <v>0.165969347128096</v>
      </c>
      <c r="T268">
        <v>3.1139104683605999E-2</v>
      </c>
      <c r="U268">
        <v>3.1173089159492001E-2</v>
      </c>
      <c r="V268">
        <v>0.197657872446383</v>
      </c>
      <c r="W268">
        <v>0.198964967672768</v>
      </c>
      <c r="X268">
        <v>0.111228902686329</v>
      </c>
      <c r="Y268">
        <v>0.11297185972986</v>
      </c>
      <c r="Z268">
        <v>10.1343390709264</v>
      </c>
      <c r="AA268">
        <v>10.145399446787399</v>
      </c>
    </row>
    <row r="269" spans="1:27" x14ac:dyDescent="0.25">
      <c r="A269" s="1">
        <v>0.10067232</v>
      </c>
      <c r="B269" s="1">
        <v>113391.76</v>
      </c>
      <c r="C269" s="1">
        <v>113295.56</v>
      </c>
      <c r="D269" s="1">
        <v>0.27622785</v>
      </c>
      <c r="E269" s="1">
        <v>0.16595334</v>
      </c>
      <c r="F269" s="1">
        <v>3.1154398E-2</v>
      </c>
      <c r="G269" s="1">
        <v>3.1175317000000001E-2</v>
      </c>
      <c r="H269" s="1">
        <v>0.19824607</v>
      </c>
      <c r="I269" s="1">
        <v>0.19905065999999999</v>
      </c>
      <c r="J269" s="1">
        <v>0.11161517</v>
      </c>
      <c r="K269" s="1">
        <v>0.11306002</v>
      </c>
      <c r="L269" s="1">
        <v>10.139316000000001</v>
      </c>
      <c r="M269" s="1">
        <v>10.146125</v>
      </c>
      <c r="O269">
        <v>0.100452330433557</v>
      </c>
      <c r="P269">
        <v>113376.864253855</v>
      </c>
      <c r="Q269">
        <v>113306.168226933</v>
      </c>
      <c r="R269">
        <v>0.27401335214395001</v>
      </c>
      <c r="S269">
        <v>0.16604054339979701</v>
      </c>
      <c r="T269">
        <v>3.1147560811050901E-2</v>
      </c>
      <c r="U269">
        <v>3.1179092915619801E-2</v>
      </c>
      <c r="V269">
        <v>0.19798310811734299</v>
      </c>
      <c r="W269">
        <v>0.199195881369993</v>
      </c>
      <c r="X269">
        <v>0.11144315436438</v>
      </c>
      <c r="Y269">
        <v>0.113139948187791</v>
      </c>
      <c r="Z269">
        <v>10.137091149498501</v>
      </c>
      <c r="AA269">
        <v>10.147353391864399</v>
      </c>
    </row>
    <row r="270" spans="1:27" x14ac:dyDescent="0.25">
      <c r="A270" s="1">
        <v>0.10103731000000001</v>
      </c>
      <c r="B270" s="1">
        <v>113409.92</v>
      </c>
      <c r="C270" s="1">
        <v>113310.28</v>
      </c>
      <c r="D270" s="1">
        <v>0.27642232</v>
      </c>
      <c r="E270" s="1">
        <v>0.16606815</v>
      </c>
      <c r="F270" s="1">
        <v>3.1162854E-2</v>
      </c>
      <c r="G270" s="1">
        <v>3.1182008000000001E-2</v>
      </c>
      <c r="H270" s="1">
        <v>0.19857131</v>
      </c>
      <c r="I270" s="1">
        <v>0.19930801000000001</v>
      </c>
      <c r="J270" s="1">
        <v>0.11182961</v>
      </c>
      <c r="K270" s="1">
        <v>0.11322722</v>
      </c>
      <c r="L270" s="1">
        <v>10.142068</v>
      </c>
      <c r="M270" s="1">
        <v>10.148301999999999</v>
      </c>
      <c r="O270">
        <v>0.10081749360977001</v>
      </c>
      <c r="P270">
        <v>113395.041043944</v>
      </c>
      <c r="Q270">
        <v>113319.42601634801</v>
      </c>
      <c r="R270">
        <v>0.27408559407973498</v>
      </c>
      <c r="S270">
        <v>0.16614197812500001</v>
      </c>
      <c r="T270">
        <v>3.1156018055096098E-2</v>
      </c>
      <c r="U270">
        <v>3.11855644416788E-2</v>
      </c>
      <c r="V270">
        <v>0.19830838673446699</v>
      </c>
      <c r="W270">
        <v>0.19944478621841599</v>
      </c>
      <c r="X270">
        <v>0.111657510472852</v>
      </c>
      <c r="Y270">
        <v>0.113307833924843</v>
      </c>
      <c r="Z270">
        <v>10.1398435914723</v>
      </c>
      <c r="AA270">
        <v>10.1494595744298</v>
      </c>
    </row>
    <row r="271" spans="1:27" x14ac:dyDescent="0.25">
      <c r="A271" s="1">
        <v>0.10140221000000001</v>
      </c>
      <c r="B271" s="1">
        <v>113427.98</v>
      </c>
      <c r="C271" s="1">
        <v>113325.66</v>
      </c>
      <c r="D271" s="1">
        <v>0.27666909000000001</v>
      </c>
      <c r="E271" s="1">
        <v>0.16618869999999999</v>
      </c>
      <c r="F271" s="1">
        <v>3.1171295000000002E-2</v>
      </c>
      <c r="G271" s="1">
        <v>3.1188812999999999E-2</v>
      </c>
      <c r="H271" s="1">
        <v>0.19889598</v>
      </c>
      <c r="I271" s="1">
        <v>0.19956974</v>
      </c>
      <c r="J271" s="1">
        <v>0.11204413000000001</v>
      </c>
      <c r="K271" s="1">
        <v>0.11339475</v>
      </c>
      <c r="L271" s="1">
        <v>10.144816</v>
      </c>
      <c r="M271" s="1">
        <v>10.150517000000001</v>
      </c>
      <c r="O271">
        <v>0.101182571056847</v>
      </c>
      <c r="P271">
        <v>113413.158974518</v>
      </c>
      <c r="Q271">
        <v>113334.801911439</v>
      </c>
      <c r="R271">
        <v>0.27421444377434201</v>
      </c>
      <c r="S271">
        <v>0.166264744882307</v>
      </c>
      <c r="T271">
        <v>3.1164467147858199E-2</v>
      </c>
      <c r="U271">
        <v>3.1192389459197601E-2</v>
      </c>
      <c r="V271">
        <v>0.19863335184070099</v>
      </c>
      <c r="W271">
        <v>0.19970728689221601</v>
      </c>
      <c r="X271">
        <v>0.111871958315548</v>
      </c>
      <c r="Y271">
        <v>0.11347599937905201</v>
      </c>
      <c r="Z271">
        <v>10.142593380580401</v>
      </c>
      <c r="AA271">
        <v>10.151680802124201</v>
      </c>
    </row>
    <row r="272" spans="1:27" x14ac:dyDescent="0.25">
      <c r="A272" s="1">
        <v>0.10176702999999999</v>
      </c>
      <c r="B272" s="1">
        <v>113446.04</v>
      </c>
      <c r="C272" s="1">
        <v>113341.15</v>
      </c>
      <c r="D272" s="1">
        <v>0.27697649000000002</v>
      </c>
      <c r="E272" s="1">
        <v>0.16630921000000001</v>
      </c>
      <c r="F272" s="1">
        <v>3.1179737999999999E-2</v>
      </c>
      <c r="G272" s="1">
        <v>3.1195641999999999E-2</v>
      </c>
      <c r="H272" s="1">
        <v>0.19922069000000001</v>
      </c>
      <c r="I272" s="1">
        <v>0.19983239</v>
      </c>
      <c r="J272" s="1">
        <v>0.11225874</v>
      </c>
      <c r="K272" s="1">
        <v>0.11356263</v>
      </c>
      <c r="L272" s="1">
        <v>10.147563</v>
      </c>
      <c r="M272" s="1">
        <v>10.152739</v>
      </c>
      <c r="O272">
        <v>0.101547560952145</v>
      </c>
      <c r="P272">
        <v>113431.224779082</v>
      </c>
      <c r="Q272">
        <v>113351.384848819</v>
      </c>
      <c r="R272">
        <v>0.27440038195447602</v>
      </c>
      <c r="S272">
        <v>0.166398667675382</v>
      </c>
      <c r="T272">
        <v>3.1172909125979299E-2</v>
      </c>
      <c r="U272">
        <v>3.1199424315358101E-2</v>
      </c>
      <c r="V272">
        <v>0.19895804330689401</v>
      </c>
      <c r="W272">
        <v>0.19997785828300399</v>
      </c>
      <c r="X272">
        <v>0.112086486794871</v>
      </c>
      <c r="Y272">
        <v>0.11364472470983999</v>
      </c>
      <c r="Z272">
        <v>10.145340854201599</v>
      </c>
      <c r="AA272">
        <v>10.153970322595899</v>
      </c>
    </row>
    <row r="273" spans="1:27" x14ac:dyDescent="0.25">
      <c r="A273" s="1">
        <v>0.10213177</v>
      </c>
      <c r="B273" s="1">
        <v>113464.06</v>
      </c>
      <c r="C273" s="1">
        <v>113356.35</v>
      </c>
      <c r="D273" s="1">
        <v>0.27734156999999998</v>
      </c>
      <c r="E273" s="1">
        <v>0.16642589999999999</v>
      </c>
      <c r="F273" s="1">
        <v>3.1188174999999999E-2</v>
      </c>
      <c r="G273" s="1">
        <v>3.1202431999999999E-2</v>
      </c>
      <c r="H273" s="1">
        <v>0.19954519000000001</v>
      </c>
      <c r="I273" s="1">
        <v>0.20009352</v>
      </c>
      <c r="J273" s="1">
        <v>0.11247342</v>
      </c>
      <c r="K273" s="1">
        <v>0.11373082</v>
      </c>
      <c r="L273" s="1">
        <v>10.150309</v>
      </c>
      <c r="M273" s="1">
        <v>10.154949</v>
      </c>
      <c r="O273">
        <v>0.10191246356728099</v>
      </c>
      <c r="P273">
        <v>113449.284202647</v>
      </c>
      <c r="Q273">
        <v>113368.29654929601</v>
      </c>
      <c r="R273">
        <v>0.27464797249887801</v>
      </c>
      <c r="S273">
        <v>0.16653431282403999</v>
      </c>
      <c r="T273">
        <v>3.1181351646680702E-2</v>
      </c>
      <c r="U273">
        <v>3.12065264264406E-2</v>
      </c>
      <c r="V273">
        <v>0.199282755641567</v>
      </c>
      <c r="W273">
        <v>0.20025101640156001</v>
      </c>
      <c r="X273">
        <v>0.112301095282624</v>
      </c>
      <c r="Y273">
        <v>0.11381409406918901</v>
      </c>
      <c r="Z273">
        <v>10.148088504407699</v>
      </c>
      <c r="AA273">
        <v>10.156281731435699</v>
      </c>
    </row>
    <row r="274" spans="1:27" x14ac:dyDescent="0.25">
      <c r="A274" s="1">
        <v>0.10249642</v>
      </c>
      <c r="B274" s="1">
        <v>113482</v>
      </c>
      <c r="C274" s="1">
        <v>113371.1</v>
      </c>
      <c r="D274" s="1">
        <v>0.27776106</v>
      </c>
      <c r="E274" s="1">
        <v>0.16653715999999999</v>
      </c>
      <c r="F274" s="1">
        <v>3.1196601000000001E-2</v>
      </c>
      <c r="G274" s="1">
        <v>3.1209148999999999E-2</v>
      </c>
      <c r="H274" s="1">
        <v>0.19986925</v>
      </c>
      <c r="I274" s="1">
        <v>0.2003519</v>
      </c>
      <c r="J274" s="1">
        <v>0.11268816</v>
      </c>
      <c r="K274" s="1">
        <v>0.11389921</v>
      </c>
      <c r="L274" s="1">
        <v>10.153051</v>
      </c>
      <c r="M274" s="1">
        <v>10.157135</v>
      </c>
      <c r="O274">
        <v>0.102277280615412</v>
      </c>
      <c r="P274">
        <v>113467.256507802</v>
      </c>
      <c r="Q274">
        <v>113384.85869689001</v>
      </c>
      <c r="R274">
        <v>0.27494980661437601</v>
      </c>
      <c r="S274">
        <v>0.16666474782178001</v>
      </c>
      <c r="T274">
        <v>3.1189780604134298E-2</v>
      </c>
      <c r="U274">
        <v>3.1213582874842102E-2</v>
      </c>
      <c r="V274">
        <v>0.199606946312856</v>
      </c>
      <c r="W274">
        <v>0.200522418263158</v>
      </c>
      <c r="X274">
        <v>0.112515769425389</v>
      </c>
      <c r="Y274">
        <v>0.11398403835937999</v>
      </c>
      <c r="Z274">
        <v>10.1508317404036</v>
      </c>
      <c r="AA274">
        <v>10.1585782791838</v>
      </c>
    </row>
    <row r="275" spans="1:27" x14ac:dyDescent="0.25">
      <c r="A275" s="1">
        <v>0.10286099999999999</v>
      </c>
      <c r="B275" s="1">
        <v>113499.94</v>
      </c>
      <c r="C275" s="1">
        <v>113385.31</v>
      </c>
      <c r="D275" s="1">
        <v>0.27824153000000001</v>
      </c>
      <c r="E275" s="1">
        <v>0.16664237000000001</v>
      </c>
      <c r="F275" s="1">
        <v>3.1205027E-2</v>
      </c>
      <c r="G275" s="1">
        <v>3.1215779999999999E-2</v>
      </c>
      <c r="H275" s="1">
        <v>0.20019334</v>
      </c>
      <c r="I275" s="1">
        <v>0.20060691999999999</v>
      </c>
      <c r="J275" s="1">
        <v>0.11290297000000001</v>
      </c>
      <c r="K275" s="1">
        <v>0.11406769</v>
      </c>
      <c r="L275" s="1">
        <v>10.155794</v>
      </c>
      <c r="M275" s="1">
        <v>10.159293</v>
      </c>
      <c r="O275">
        <v>0.102642014530317</v>
      </c>
      <c r="P275">
        <v>113485.201105983</v>
      </c>
      <c r="Q275">
        <v>113400.65177991</v>
      </c>
      <c r="R275">
        <v>0.27531122689524401</v>
      </c>
      <c r="S275">
        <v>0.16678596302885701</v>
      </c>
      <c r="T275">
        <v>3.1198206175113902E-2</v>
      </c>
      <c r="U275">
        <v>3.1220521191096799E-2</v>
      </c>
      <c r="V275">
        <v>0.19993100673515099</v>
      </c>
      <c r="W275">
        <v>0.20078927658064499</v>
      </c>
      <c r="X275">
        <v>0.112730505091013</v>
      </c>
      <c r="Y275">
        <v>0.114154392583613</v>
      </c>
      <c r="Z275">
        <v>10.1535738742589</v>
      </c>
      <c r="AA275">
        <v>10.1608363803791</v>
      </c>
    </row>
    <row r="276" spans="1:27" x14ac:dyDescent="0.25">
      <c r="A276" s="1">
        <v>0.1032255</v>
      </c>
      <c r="B276" s="1">
        <v>113517.81</v>
      </c>
      <c r="C276" s="1">
        <v>113399.05</v>
      </c>
      <c r="D276" s="1">
        <v>0.27877674000000002</v>
      </c>
      <c r="E276" s="1">
        <v>0.16674248999999999</v>
      </c>
      <c r="F276" s="1">
        <v>3.1213442000000001E-2</v>
      </c>
      <c r="G276" s="1">
        <v>3.1222331999999998E-2</v>
      </c>
      <c r="H276" s="1">
        <v>0.20051699000000001</v>
      </c>
      <c r="I276" s="1">
        <v>0.20085890000000001</v>
      </c>
      <c r="J276" s="1">
        <v>0.11311781999999999</v>
      </c>
      <c r="K276" s="1">
        <v>0.11423614999999999</v>
      </c>
      <c r="L276" s="1">
        <v>10.158531999999999</v>
      </c>
      <c r="M276" s="1">
        <v>10.161426000000001</v>
      </c>
      <c r="O276">
        <v>0.103006667820404</v>
      </c>
      <c r="P276">
        <v>113503.133921926</v>
      </c>
      <c r="Q276">
        <v>113415.51990148899</v>
      </c>
      <c r="R276">
        <v>0.27573401077947202</v>
      </c>
      <c r="S276">
        <v>0.16689680766632001</v>
      </c>
      <c r="T276">
        <v>3.1206630842183902E-2</v>
      </c>
      <c r="U276">
        <v>3.1227311444716702E-2</v>
      </c>
      <c r="V276">
        <v>0.20025503239168699</v>
      </c>
      <c r="W276">
        <v>0.20105044018141199</v>
      </c>
      <c r="X276">
        <v>0.112945302829419</v>
      </c>
      <c r="Y276">
        <v>0.114324954534947</v>
      </c>
      <c r="Z276">
        <v>10.1563157139332</v>
      </c>
      <c r="AA276">
        <v>10.1630462940314</v>
      </c>
    </row>
    <row r="277" spans="1:27" x14ac:dyDescent="0.25">
      <c r="A277" s="1">
        <v>0.10358992</v>
      </c>
      <c r="B277" s="1">
        <v>113535.63</v>
      </c>
      <c r="C277" s="1">
        <v>113412.42</v>
      </c>
      <c r="D277" s="1">
        <v>0.27936822</v>
      </c>
      <c r="E277" s="1">
        <v>0.16683892</v>
      </c>
      <c r="F277" s="1">
        <v>3.1221849999999999E-2</v>
      </c>
      <c r="G277" s="1">
        <v>3.1228822E-2</v>
      </c>
      <c r="H277" s="1">
        <v>0.20084036999999999</v>
      </c>
      <c r="I277" s="1">
        <v>0.20110854</v>
      </c>
      <c r="J277" s="1">
        <v>0.11333273000000001</v>
      </c>
      <c r="K277" s="1">
        <v>0.11440452</v>
      </c>
      <c r="L277" s="1">
        <v>10.161269000000001</v>
      </c>
      <c r="M277" s="1">
        <v>10.163538000000001</v>
      </c>
      <c r="O277">
        <v>0.103371242573763</v>
      </c>
      <c r="P277">
        <v>113520.96191426201</v>
      </c>
      <c r="Q277">
        <v>113429.529500971</v>
      </c>
      <c r="R277">
        <v>0.27620943429075701</v>
      </c>
      <c r="S277">
        <v>0.166998445187272</v>
      </c>
      <c r="T277">
        <v>3.1215038460929899E-2</v>
      </c>
      <c r="U277">
        <v>3.1233960536067699E-2</v>
      </c>
      <c r="V277">
        <v>0.200578402343458</v>
      </c>
      <c r="W277">
        <v>0.20130617446414301</v>
      </c>
      <c r="X277">
        <v>0.113160145213848</v>
      </c>
      <c r="Y277">
        <v>0.114495534639924</v>
      </c>
      <c r="Z277">
        <v>10.1590520051663</v>
      </c>
      <c r="AA277">
        <v>10.1652102658909</v>
      </c>
    </row>
    <row r="278" spans="1:27" x14ac:dyDescent="0.25">
      <c r="A278" s="1">
        <v>0.10395427</v>
      </c>
      <c r="B278" s="1">
        <v>113553.45</v>
      </c>
      <c r="C278" s="1">
        <v>113425.53</v>
      </c>
      <c r="D278" s="1">
        <v>0.28002061</v>
      </c>
      <c r="E278" s="1">
        <v>0.16693253999999999</v>
      </c>
      <c r="F278" s="1">
        <v>3.1230257000000001E-2</v>
      </c>
      <c r="G278" s="1">
        <v>3.1235263999999999E-2</v>
      </c>
      <c r="H278" s="1">
        <v>0.20116375</v>
      </c>
      <c r="I278" s="1">
        <v>0.20135629999999999</v>
      </c>
      <c r="J278" s="1">
        <v>0.11354767</v>
      </c>
      <c r="K278" s="1">
        <v>0.11457273</v>
      </c>
      <c r="L278" s="1">
        <v>10.164005</v>
      </c>
      <c r="M278" s="1">
        <v>10.165634000000001</v>
      </c>
      <c r="O278">
        <v>0.103735740272483</v>
      </c>
      <c r="P278">
        <v>113538.781792011</v>
      </c>
      <c r="Q278">
        <v>113442.86410551801</v>
      </c>
      <c r="R278">
        <v>0.27674638226044601</v>
      </c>
      <c r="S278">
        <v>0.16709309888118401</v>
      </c>
      <c r="T278">
        <v>3.1223445602793599E-2</v>
      </c>
      <c r="U278">
        <v>3.1240495327103299E-2</v>
      </c>
      <c r="V278">
        <v>0.20090175395359899</v>
      </c>
      <c r="W278">
        <v>0.20155751258089599</v>
      </c>
      <c r="X278">
        <v>0.113375031282091</v>
      </c>
      <c r="Y278">
        <v>0.114665983652742</v>
      </c>
      <c r="Z278">
        <v>10.161788141196199</v>
      </c>
      <c r="AA278">
        <v>10.1673370382816</v>
      </c>
    </row>
    <row r="279" spans="1:27" x14ac:dyDescent="0.25">
      <c r="A279" s="1">
        <v>0.10431853000000001</v>
      </c>
      <c r="B279" s="1">
        <v>113571.17</v>
      </c>
      <c r="C279" s="1">
        <v>113438.54</v>
      </c>
      <c r="D279" s="1">
        <v>0.28072448999999999</v>
      </c>
      <c r="E279" s="1">
        <v>0.16702534999999999</v>
      </c>
      <c r="F279" s="1">
        <v>3.1238648000000001E-2</v>
      </c>
      <c r="G279" s="1">
        <v>3.1241685000000002E-2</v>
      </c>
      <c r="H279" s="1">
        <v>0.20148648</v>
      </c>
      <c r="I279" s="1">
        <v>0.20160328</v>
      </c>
      <c r="J279" s="1">
        <v>0.11376265000000001</v>
      </c>
      <c r="K279" s="1">
        <v>0.11474077000000001</v>
      </c>
      <c r="L279" s="1">
        <v>10.166736</v>
      </c>
      <c r="M279" s="1">
        <v>10.167724</v>
      </c>
      <c r="O279">
        <v>0.10410016177051</v>
      </c>
      <c r="P279">
        <v>113556.562841274</v>
      </c>
      <c r="Q279">
        <v>113455.75781118</v>
      </c>
      <c r="R279">
        <v>0.27734234249176498</v>
      </c>
      <c r="S279">
        <v>0.16718340223564199</v>
      </c>
      <c r="T279">
        <v>3.1231846634081399E-2</v>
      </c>
      <c r="U279">
        <v>3.1246952109943198E-2</v>
      </c>
      <c r="V279">
        <v>0.20122487054159199</v>
      </c>
      <c r="W279">
        <v>0.20180585038243101</v>
      </c>
      <c r="X279">
        <v>0.11358995614245999</v>
      </c>
      <c r="Y279">
        <v>0.114836204512583</v>
      </c>
      <c r="Z279">
        <v>10.164522288516199</v>
      </c>
      <c r="AA279">
        <v>10.169438422610799</v>
      </c>
    </row>
    <row r="280" spans="1:27" x14ac:dyDescent="0.25">
      <c r="A280" s="1">
        <v>0.10468272000000001</v>
      </c>
      <c r="B280" s="1">
        <v>113588.86</v>
      </c>
      <c r="C280" s="1">
        <v>113451.55</v>
      </c>
      <c r="D280" s="1">
        <v>0.28148720999999999</v>
      </c>
      <c r="E280" s="1">
        <v>0.16711835999999999</v>
      </c>
      <c r="F280" s="1">
        <v>3.1247036999999998E-2</v>
      </c>
      <c r="G280" s="1">
        <v>3.1248102999999999E-2</v>
      </c>
      <c r="H280" s="1">
        <v>0.20180911000000001</v>
      </c>
      <c r="I280" s="1">
        <v>0.20185012999999999</v>
      </c>
      <c r="J280" s="1">
        <v>0.11397765</v>
      </c>
      <c r="K280" s="1">
        <v>0.11490864000000001</v>
      </c>
      <c r="L280" s="1">
        <v>10.169466</v>
      </c>
      <c r="M280" s="1">
        <v>10.169813</v>
      </c>
      <c r="O280">
        <v>0.10446450737667599</v>
      </c>
      <c r="P280">
        <v>113574.264429113</v>
      </c>
      <c r="Q280">
        <v>113468.438559328</v>
      </c>
      <c r="R280">
        <v>0.27799318130929601</v>
      </c>
      <c r="S280">
        <v>0.16727180580592399</v>
      </c>
      <c r="T280">
        <v>3.1240234485860899E-2</v>
      </c>
      <c r="U280">
        <v>3.1253367266397901E-2</v>
      </c>
      <c r="V280">
        <v>0.20154748022541899</v>
      </c>
      <c r="W280">
        <v>0.20205258716915001</v>
      </c>
      <c r="X280">
        <v>0.113804905967145</v>
      </c>
      <c r="Y280">
        <v>0.115006151465084</v>
      </c>
      <c r="Z280">
        <v>10.1672521465154</v>
      </c>
      <c r="AA280">
        <v>10.1715262594759</v>
      </c>
    </row>
    <row r="281" spans="1:27" x14ac:dyDescent="0.25">
      <c r="A281" s="1">
        <v>0.10504684</v>
      </c>
      <c r="B281" s="1">
        <v>113606.54</v>
      </c>
      <c r="C281" s="1">
        <v>113464.63</v>
      </c>
      <c r="D281" s="1">
        <v>0.28230887999999998</v>
      </c>
      <c r="E281" s="1">
        <v>0.16721216</v>
      </c>
      <c r="F281" s="1">
        <v>3.1255421999999998E-2</v>
      </c>
      <c r="G281" s="1">
        <v>3.1254527999999997E-2</v>
      </c>
      <c r="H281" s="1">
        <v>0.20213160999999999</v>
      </c>
      <c r="I281" s="1">
        <v>0.20209725000000001</v>
      </c>
      <c r="J281" s="1">
        <v>0.11419267</v>
      </c>
      <c r="K281" s="1">
        <v>0.11507636</v>
      </c>
      <c r="L281" s="1">
        <v>10.172195</v>
      </c>
      <c r="M281" s="1">
        <v>10.171904</v>
      </c>
      <c r="O281">
        <v>0.10482877703202</v>
      </c>
      <c r="P281">
        <v>113591.959068161</v>
      </c>
      <c r="Q281">
        <v>113481.082109236</v>
      </c>
      <c r="R281">
        <v>0.27870558752880698</v>
      </c>
      <c r="S281">
        <v>0.16736010607687299</v>
      </c>
      <c r="T281">
        <v>3.1248621478048601E-2</v>
      </c>
      <c r="U281">
        <v>3.1259769439299999E-2</v>
      </c>
      <c r="V281">
        <v>0.20187005684802301</v>
      </c>
      <c r="W281">
        <v>0.20229882458846299</v>
      </c>
      <c r="X281">
        <v>0.114019880070118</v>
      </c>
      <c r="Y281">
        <v>0.115175818949355</v>
      </c>
      <c r="Z281">
        <v>10.169981724757299</v>
      </c>
      <c r="AA281">
        <v>10.1736098707949</v>
      </c>
    </row>
    <row r="282" spans="1:27" x14ac:dyDescent="0.25">
      <c r="A282" s="1">
        <v>0.10541087</v>
      </c>
      <c r="B282" s="1">
        <v>113624.11</v>
      </c>
      <c r="C282" s="1">
        <v>113477.89</v>
      </c>
      <c r="D282" s="1">
        <v>0.28318063999999998</v>
      </c>
      <c r="E282" s="1">
        <v>0.16730800000000001</v>
      </c>
      <c r="F282" s="1">
        <v>3.1263788000000001E-2</v>
      </c>
      <c r="G282" s="1">
        <v>3.1260980000000001E-2</v>
      </c>
      <c r="H282" s="1">
        <v>0.20245339000000001</v>
      </c>
      <c r="I282" s="1">
        <v>0.20234540000000001</v>
      </c>
      <c r="J282" s="1">
        <v>0.11440769000000001</v>
      </c>
      <c r="K282" s="1">
        <v>0.11524397</v>
      </c>
      <c r="L282" s="1">
        <v>10.174918</v>
      </c>
      <c r="M282" s="1">
        <v>10.174004</v>
      </c>
      <c r="O282">
        <v>0.105192970406719</v>
      </c>
      <c r="P282">
        <v>113609.58504326599</v>
      </c>
      <c r="Q282">
        <v>113493.82704938699</v>
      </c>
      <c r="R282">
        <v>0.27947396026311699</v>
      </c>
      <c r="S282">
        <v>0.167449717066572</v>
      </c>
      <c r="T282">
        <v>3.1256996695303602E-2</v>
      </c>
      <c r="U282">
        <v>3.1266181983838501E-2</v>
      </c>
      <c r="V282">
        <v>0.202192180588599</v>
      </c>
      <c r="W282">
        <v>0.20254546091686501</v>
      </c>
      <c r="X282">
        <v>0.1142348673951</v>
      </c>
      <c r="Y282">
        <v>0.115345232472707</v>
      </c>
      <c r="Z282">
        <v>10.1727074708029</v>
      </c>
      <c r="AA282">
        <v>10.175696857602</v>
      </c>
    </row>
    <row r="283" spans="1:27" x14ac:dyDescent="0.25">
      <c r="A283" s="1">
        <v>0.10577483</v>
      </c>
      <c r="B283" s="1">
        <v>113641.68</v>
      </c>
      <c r="C283" s="1">
        <v>113491.35</v>
      </c>
      <c r="D283" s="1">
        <v>0.28411208999999998</v>
      </c>
      <c r="E283" s="1">
        <v>0.167406</v>
      </c>
      <c r="F283" s="1">
        <v>3.1272154000000003E-2</v>
      </c>
      <c r="G283" s="1">
        <v>3.1267464000000002E-2</v>
      </c>
      <c r="H283" s="1">
        <v>0.20277513999999999</v>
      </c>
      <c r="I283" s="1">
        <v>0.20259476000000001</v>
      </c>
      <c r="J283" s="1">
        <v>0.11462272</v>
      </c>
      <c r="K283" s="1">
        <v>0.11541152</v>
      </c>
      <c r="L283" s="1">
        <v>10.17764</v>
      </c>
      <c r="M283" s="1">
        <v>10.176114</v>
      </c>
      <c r="O283">
        <v>0.10555708701397699</v>
      </c>
      <c r="P283">
        <v>113627.15657387501</v>
      </c>
      <c r="Q283">
        <v>113506.761494515</v>
      </c>
      <c r="R283">
        <v>0.280299192631837</v>
      </c>
      <c r="S283">
        <v>0.16754148015130599</v>
      </c>
      <c r="T283">
        <v>3.1265362506268199E-2</v>
      </c>
      <c r="U283">
        <v>3.1272620394025299E-2</v>
      </c>
      <c r="V283">
        <v>0.202513942548777</v>
      </c>
      <c r="W283">
        <v>0.202793092077894</v>
      </c>
      <c r="X283">
        <v>0.11444985819909199</v>
      </c>
      <c r="Y283">
        <v>0.115514437441573</v>
      </c>
      <c r="Z283">
        <v>10.1754301555358</v>
      </c>
      <c r="AA283">
        <v>10.177792262481899</v>
      </c>
    </row>
    <row r="284" spans="1:27" x14ac:dyDescent="0.25">
      <c r="A284" s="1">
        <v>0.10613871</v>
      </c>
      <c r="B284" s="1">
        <v>113659.2</v>
      </c>
      <c r="C284" s="1">
        <v>113505.05</v>
      </c>
      <c r="D284" s="1">
        <v>0.28509896000000001</v>
      </c>
      <c r="E284" s="1">
        <v>0.16750656999999999</v>
      </c>
      <c r="F284" s="1">
        <v>3.1280509999999997E-2</v>
      </c>
      <c r="G284" s="1">
        <v>3.1273987000000003E-2</v>
      </c>
      <c r="H284" s="1">
        <v>0.20309653999999999</v>
      </c>
      <c r="I284" s="1">
        <v>0.20284564999999999</v>
      </c>
      <c r="J284" s="1">
        <v>0.11483773999999999</v>
      </c>
      <c r="K284" s="1">
        <v>0.11557905</v>
      </c>
      <c r="L284" s="1">
        <v>10.18036</v>
      </c>
      <c r="M284" s="1">
        <v>10.178236999999999</v>
      </c>
      <c r="O284">
        <v>0.105921126314097</v>
      </c>
      <c r="P284">
        <v>113644.722191322</v>
      </c>
      <c r="Q284">
        <v>113519.92871393599</v>
      </c>
      <c r="R284">
        <v>0.28118585429542498</v>
      </c>
      <c r="S284">
        <v>0.16763576280349399</v>
      </c>
      <c r="T284">
        <v>3.1273727023426699E-2</v>
      </c>
      <c r="U284">
        <v>3.1279093039774199E-2</v>
      </c>
      <c r="V284">
        <v>0.20283565474717899</v>
      </c>
      <c r="W284">
        <v>0.20304203999131701</v>
      </c>
      <c r="X284">
        <v>0.11466485269001001</v>
      </c>
      <c r="Y284">
        <v>0.115683488941597</v>
      </c>
      <c r="Z284">
        <v>10.1781524191946</v>
      </c>
      <c r="AA284">
        <v>10.1798988094547</v>
      </c>
    </row>
    <row r="285" spans="1:27" x14ac:dyDescent="0.25">
      <c r="A285" s="1">
        <v>0.10650252</v>
      </c>
      <c r="B285" s="1">
        <v>113676.63</v>
      </c>
      <c r="C285" s="1">
        <v>113519.05</v>
      </c>
      <c r="D285" s="1">
        <v>0.28613793999999998</v>
      </c>
      <c r="E285" s="1">
        <v>0.16761027000000001</v>
      </c>
      <c r="F285" s="1">
        <v>3.1288851999999999E-2</v>
      </c>
      <c r="G285" s="1">
        <v>3.1280558999999999E-2</v>
      </c>
      <c r="H285" s="1">
        <v>0.20341739</v>
      </c>
      <c r="I285" s="1">
        <v>0.20309843999999999</v>
      </c>
      <c r="J285" s="1">
        <v>0.11505274</v>
      </c>
      <c r="K285" s="1">
        <v>0.11574664</v>
      </c>
      <c r="L285" s="1">
        <v>10.183075000000001</v>
      </c>
      <c r="M285" s="1">
        <v>10.180376000000001</v>
      </c>
      <c r="O285">
        <v>0.106285087676595</v>
      </c>
      <c r="P285">
        <v>113662.188872888</v>
      </c>
      <c r="Q285">
        <v>113533.37292736799</v>
      </c>
      <c r="R285">
        <v>0.28212516833344897</v>
      </c>
      <c r="S285">
        <v>0.16773301954359801</v>
      </c>
      <c r="T285">
        <v>3.1282074012295998E-2</v>
      </c>
      <c r="U285">
        <v>3.1285608820637703E-2</v>
      </c>
      <c r="V285">
        <v>0.20315669278061699</v>
      </c>
      <c r="W285">
        <v>0.20329264694760599</v>
      </c>
      <c r="X285">
        <v>0.114879834083028</v>
      </c>
      <c r="Y285">
        <v>0.11585245068416899</v>
      </c>
      <c r="Z285">
        <v>10.1808689782056</v>
      </c>
      <c r="AA285">
        <v>10.182019394913199</v>
      </c>
    </row>
    <row r="286" spans="1:27" x14ac:dyDescent="0.25">
      <c r="A286" s="1">
        <v>0.10686624</v>
      </c>
      <c r="B286" s="1">
        <v>113694.07</v>
      </c>
      <c r="C286" s="1">
        <v>113533.31</v>
      </c>
      <c r="D286" s="1">
        <v>0.28723567999999999</v>
      </c>
      <c r="E286" s="1">
        <v>0.16771651000000001</v>
      </c>
      <c r="F286" s="1">
        <v>3.1297193000000001E-2</v>
      </c>
      <c r="G286" s="1">
        <v>3.1287176999999999E-2</v>
      </c>
      <c r="H286" s="1">
        <v>0.20373819000000001</v>
      </c>
      <c r="I286" s="1">
        <v>0.20335295</v>
      </c>
      <c r="J286" s="1">
        <v>0.11526772</v>
      </c>
      <c r="K286" s="1">
        <v>0.11591435</v>
      </c>
      <c r="L286" s="1">
        <v>10.185790000000001</v>
      </c>
      <c r="M286" s="1">
        <v>10.18253</v>
      </c>
      <c r="O286">
        <v>0.106648970441302</v>
      </c>
      <c r="P286">
        <v>113679.627980495</v>
      </c>
      <c r="Q286">
        <v>113547.108905459</v>
      </c>
      <c r="R286">
        <v>0.28312339968967998</v>
      </c>
      <c r="S286">
        <v>0.167833333297214</v>
      </c>
      <c r="T286">
        <v>3.12904156806212E-2</v>
      </c>
      <c r="U286">
        <v>3.1292171748583397E-2</v>
      </c>
      <c r="V286">
        <v>0.20347752617773901</v>
      </c>
      <c r="W286">
        <v>0.20354506725320801</v>
      </c>
      <c r="X286">
        <v>0.11509479744679001</v>
      </c>
      <c r="Y286">
        <v>0.11602138920135401</v>
      </c>
      <c r="Z286">
        <v>10.183583805625499</v>
      </c>
      <c r="AA286">
        <v>10.184155324567399</v>
      </c>
    </row>
    <row r="287" spans="1:27" x14ac:dyDescent="0.25">
      <c r="A287" s="1">
        <v>0.10722988</v>
      </c>
      <c r="B287" s="1">
        <v>113711.42</v>
      </c>
      <c r="C287" s="1">
        <v>113547.87</v>
      </c>
      <c r="D287" s="1">
        <v>0.28838411000000003</v>
      </c>
      <c r="E287" s="1">
        <v>0.167826</v>
      </c>
      <c r="F287" s="1">
        <v>3.1305518999999997E-2</v>
      </c>
      <c r="G287" s="1">
        <v>3.1293848999999999E-2</v>
      </c>
      <c r="H287" s="1">
        <v>0.20405844000000001</v>
      </c>
      <c r="I287" s="1">
        <v>0.20360959000000001</v>
      </c>
      <c r="J287" s="1">
        <v>0.11548267</v>
      </c>
      <c r="K287" s="1">
        <v>0.11608222999999999</v>
      </c>
      <c r="L287" s="1">
        <v>10.188499</v>
      </c>
      <c r="M287" s="1">
        <v>10.184701</v>
      </c>
      <c r="O287">
        <v>0.107012773948717</v>
      </c>
      <c r="P287">
        <v>113697.05292441</v>
      </c>
      <c r="Q287">
        <v>113561.139707004</v>
      </c>
      <c r="R287">
        <v>0.28418175836841397</v>
      </c>
      <c r="S287">
        <v>0.16793669391862301</v>
      </c>
      <c r="T287">
        <v>3.1298754012790399E-2</v>
      </c>
      <c r="U287">
        <v>3.1298783964011201E-2</v>
      </c>
      <c r="V287">
        <v>0.203798231261169</v>
      </c>
      <c r="W287">
        <v>0.20379938323119901</v>
      </c>
      <c r="X287">
        <v>0.11530974233337001</v>
      </c>
      <c r="Y287">
        <v>0.116190370819589</v>
      </c>
      <c r="Z287">
        <v>10.1862975472808</v>
      </c>
      <c r="AA287">
        <v>10.186307295018601</v>
      </c>
    </row>
    <row r="288" spans="1:27" x14ac:dyDescent="0.25">
      <c r="A288" s="1">
        <v>0.10759344</v>
      </c>
      <c r="B288" s="1">
        <v>113728.73</v>
      </c>
      <c r="C288" s="1">
        <v>113562.77</v>
      </c>
      <c r="D288" s="1">
        <v>0.28958295000000001</v>
      </c>
      <c r="E288" s="1">
        <v>0.16793884000000001</v>
      </c>
      <c r="F288" s="1">
        <v>3.1313836999999997E-2</v>
      </c>
      <c r="G288" s="1">
        <v>3.1300582E-2</v>
      </c>
      <c r="H288" s="1">
        <v>0.20437833999999999</v>
      </c>
      <c r="I288" s="1">
        <v>0.20386852999999999</v>
      </c>
      <c r="J288" s="1">
        <v>0.11569759</v>
      </c>
      <c r="K288" s="1">
        <v>0.11625037000000001</v>
      </c>
      <c r="L288" s="1">
        <v>10.191205999999999</v>
      </c>
      <c r="M288" s="1">
        <v>10.186892</v>
      </c>
      <c r="O288">
        <v>0.107376497484979</v>
      </c>
      <c r="P288">
        <v>113714.366566292</v>
      </c>
      <c r="Q288">
        <v>113575.48114313799</v>
      </c>
      <c r="R288">
        <v>0.28529038620836</v>
      </c>
      <c r="S288">
        <v>0.16804326902993399</v>
      </c>
      <c r="T288">
        <v>3.1307072155534903E-2</v>
      </c>
      <c r="U288">
        <v>3.1305449839582097E-2</v>
      </c>
      <c r="V288">
        <v>0.20411815982826501</v>
      </c>
      <c r="W288">
        <v>0.20405576306084899</v>
      </c>
      <c r="X288">
        <v>0.11552464963209701</v>
      </c>
      <c r="Y288">
        <v>0.116359463856068</v>
      </c>
      <c r="Z288">
        <v>10.189004718211701</v>
      </c>
      <c r="AA288">
        <v>10.1884767293657</v>
      </c>
    </row>
    <row r="289" spans="1:27" x14ac:dyDescent="0.25">
      <c r="A289" s="1">
        <v>0.10795691</v>
      </c>
      <c r="B289" s="1">
        <v>113746.04</v>
      </c>
      <c r="C289" s="1">
        <v>113577.93</v>
      </c>
      <c r="D289" s="1">
        <v>0.29082991000000002</v>
      </c>
      <c r="E289" s="1">
        <v>0.16805432000000001</v>
      </c>
      <c r="F289" s="1">
        <v>3.1322151999999999E-2</v>
      </c>
      <c r="G289" s="1">
        <v>3.1307367000000003E-2</v>
      </c>
      <c r="H289" s="1">
        <v>0.20469815999999999</v>
      </c>
      <c r="I289" s="1">
        <v>0.20412949</v>
      </c>
      <c r="J289" s="1">
        <v>0.11591247</v>
      </c>
      <c r="K289" s="1">
        <v>0.11641881</v>
      </c>
      <c r="L289" s="1">
        <v>10.193913</v>
      </c>
      <c r="M289" s="1">
        <v>10.189101000000001</v>
      </c>
      <c r="O289">
        <v>0.107740140331384</v>
      </c>
      <c r="P289">
        <v>113731.671726748</v>
      </c>
      <c r="Q289">
        <v>113590.130401877</v>
      </c>
      <c r="R289">
        <v>0.28645721237280702</v>
      </c>
      <c r="S289">
        <v>0.168152971421099</v>
      </c>
      <c r="T289">
        <v>3.1315387711438901E-2</v>
      </c>
      <c r="U289">
        <v>3.1312170537382299E-2</v>
      </c>
      <c r="V289">
        <v>0.204437988901496</v>
      </c>
      <c r="W289">
        <v>0.20431425143778201</v>
      </c>
      <c r="X289">
        <v>0.115739518189068</v>
      </c>
      <c r="Y289">
        <v>0.11652873529761699</v>
      </c>
      <c r="Z289">
        <v>10.1917110472455</v>
      </c>
      <c r="AA289">
        <v>10.190664005814201</v>
      </c>
    </row>
    <row r="290" spans="1:27" x14ac:dyDescent="0.25">
      <c r="A290" s="1">
        <v>0.10832031</v>
      </c>
      <c r="B290" s="1">
        <v>113763.22</v>
      </c>
      <c r="C290" s="1">
        <v>113593.44</v>
      </c>
      <c r="D290" s="1">
        <v>0.29210229999999998</v>
      </c>
      <c r="E290" s="1">
        <v>0.16817333000000001</v>
      </c>
      <c r="F290" s="1">
        <v>3.1330444999999998E-2</v>
      </c>
      <c r="G290" s="1">
        <v>3.1314216999999998E-2</v>
      </c>
      <c r="H290" s="1">
        <v>0.20501712999999999</v>
      </c>
      <c r="I290" s="1">
        <v>0.20439296000000001</v>
      </c>
      <c r="J290" s="1">
        <v>0.11612728</v>
      </c>
      <c r="K290" s="1">
        <v>0.11658762</v>
      </c>
      <c r="L290" s="1">
        <v>10.196612</v>
      </c>
      <c r="M290" s="1">
        <v>10.191330000000001</v>
      </c>
      <c r="O290">
        <v>0.10810370174954299</v>
      </c>
      <c r="P290">
        <v>113748.933673601</v>
      </c>
      <c r="Q290">
        <v>113605.09117040101</v>
      </c>
      <c r="R290">
        <v>0.28767606595860601</v>
      </c>
      <c r="S290">
        <v>0.16826582868635201</v>
      </c>
      <c r="T290">
        <v>3.1323694334907601E-2</v>
      </c>
      <c r="U290">
        <v>3.1318948365113598E-2</v>
      </c>
      <c r="V290">
        <v>0.20475747441952399</v>
      </c>
      <c r="W290">
        <v>0.204574937119755</v>
      </c>
      <c r="X290">
        <v>0.11595434265655701</v>
      </c>
      <c r="Y290">
        <v>0.1166982516271</v>
      </c>
      <c r="Z290">
        <v>10.1944144691847</v>
      </c>
      <c r="AA290">
        <v>10.1928698754142</v>
      </c>
    </row>
    <row r="291" spans="1:27" x14ac:dyDescent="0.25">
      <c r="A291" s="1">
        <v>0.10868361999999999</v>
      </c>
      <c r="B291" s="1">
        <v>113780.39</v>
      </c>
      <c r="C291" s="1">
        <v>113609.26</v>
      </c>
      <c r="D291" s="1">
        <v>0.29339031999999998</v>
      </c>
      <c r="E291" s="1">
        <v>0.16829545000000001</v>
      </c>
      <c r="F291" s="1">
        <v>3.1338734E-2</v>
      </c>
      <c r="G291" s="1">
        <v>3.1321130000000003E-2</v>
      </c>
      <c r="H291" s="1">
        <v>0.20533591000000001</v>
      </c>
      <c r="I291" s="1">
        <v>0.20465886</v>
      </c>
      <c r="J291" s="1">
        <v>0.11634203999999999</v>
      </c>
      <c r="K291" s="1">
        <v>0.11675687999999999</v>
      </c>
      <c r="L291" s="1">
        <v>10.199309</v>
      </c>
      <c r="M291" s="1">
        <v>10.193580000000001</v>
      </c>
      <c r="O291">
        <v>0.108467180963865</v>
      </c>
      <c r="P291">
        <v>113766.110775055</v>
      </c>
      <c r="Q291">
        <v>113620.370158584</v>
      </c>
      <c r="R291">
        <v>0.28893598715669</v>
      </c>
      <c r="S291">
        <v>0.168381893306562</v>
      </c>
      <c r="T291">
        <v>3.1331984800954497E-2</v>
      </c>
      <c r="U291">
        <v>3.1325786119923302E-2</v>
      </c>
      <c r="V291">
        <v>0.205076338498248</v>
      </c>
      <c r="W291">
        <v>0.20483792768935599</v>
      </c>
      <c r="X291">
        <v>0.11616910872405201</v>
      </c>
      <c r="Y291">
        <v>0.116868079583581</v>
      </c>
      <c r="Z291">
        <v>10.197112632629899</v>
      </c>
      <c r="AA291">
        <v>10.195095248507901</v>
      </c>
    </row>
    <row r="292" spans="1:27" x14ac:dyDescent="0.25">
      <c r="A292" s="1">
        <v>0.10904685</v>
      </c>
      <c r="B292" s="1">
        <v>113797.54</v>
      </c>
      <c r="C292" s="1">
        <v>113625.38</v>
      </c>
      <c r="D292" s="1">
        <v>0.29466753000000001</v>
      </c>
      <c r="E292" s="1">
        <v>0.16842037000000001</v>
      </c>
      <c r="F292" s="1">
        <v>3.1347016999999998E-2</v>
      </c>
      <c r="G292" s="1">
        <v>3.1328104000000002E-2</v>
      </c>
      <c r="H292" s="1">
        <v>0.20565449</v>
      </c>
      <c r="I292" s="1">
        <v>0.20492705999999999</v>
      </c>
      <c r="J292" s="1">
        <v>0.11655674000000001</v>
      </c>
      <c r="K292" s="1">
        <v>0.11692663</v>
      </c>
      <c r="L292" s="1">
        <v>10.202005</v>
      </c>
      <c r="M292" s="1">
        <v>10.195849000000001</v>
      </c>
      <c r="O292">
        <v>0.108830577212508</v>
      </c>
      <c r="P292">
        <v>113783.280445735</v>
      </c>
      <c r="Q292">
        <v>113635.958124271</v>
      </c>
      <c r="R292">
        <v>0.290231762861695</v>
      </c>
      <c r="S292">
        <v>0.16850101512059701</v>
      </c>
      <c r="T292">
        <v>3.1340272267910398E-2</v>
      </c>
      <c r="U292">
        <v>3.1332683837365399E-2</v>
      </c>
      <c r="V292">
        <v>0.205395087227323</v>
      </c>
      <c r="W292">
        <v>0.20510322451405399</v>
      </c>
      <c r="X292">
        <v>0.11638381641142601</v>
      </c>
      <c r="Y292">
        <v>0.117038283145355</v>
      </c>
      <c r="Z292">
        <v>10.199809820009699</v>
      </c>
      <c r="AA292">
        <v>10.197340136666501</v>
      </c>
    </row>
    <row r="293" spans="1:27" x14ac:dyDescent="0.25">
      <c r="A293" s="1">
        <v>0.10940999</v>
      </c>
      <c r="B293" s="1">
        <v>113814.58</v>
      </c>
      <c r="C293" s="1">
        <v>113641.84</v>
      </c>
      <c r="D293" s="1">
        <v>0.29589489000000002</v>
      </c>
      <c r="E293" s="1">
        <v>0.1685488</v>
      </c>
      <c r="F293" s="1">
        <v>3.1355279999999999E-2</v>
      </c>
      <c r="G293" s="1">
        <v>3.1335148E-2</v>
      </c>
      <c r="H293" s="1">
        <v>0.20597229</v>
      </c>
      <c r="I293" s="1">
        <v>0.20519800999999999</v>
      </c>
      <c r="J293" s="1">
        <v>0.11677136</v>
      </c>
      <c r="K293" s="1">
        <v>0.11709696</v>
      </c>
      <c r="L293" s="1">
        <v>10.204694</v>
      </c>
      <c r="M293" s="1">
        <v>10.198142000000001</v>
      </c>
      <c r="O293">
        <v>0.109193889683997</v>
      </c>
      <c r="P293">
        <v>113800.37727026299</v>
      </c>
      <c r="Q293">
        <v>113651.867234577</v>
      </c>
      <c r="R293">
        <v>0.29153743417685601</v>
      </c>
      <c r="S293">
        <v>0.168623338205801</v>
      </c>
      <c r="T293">
        <v>3.1348545189861597E-2</v>
      </c>
      <c r="U293">
        <v>3.1339645233374701E-2</v>
      </c>
      <c r="V293">
        <v>0.20571327653313801</v>
      </c>
      <c r="W293">
        <v>0.205370970514412</v>
      </c>
      <c r="X293">
        <v>0.11659845487098899</v>
      </c>
      <c r="Y293">
        <v>0.117208927334155</v>
      </c>
      <c r="Z293">
        <v>10.2025022736628</v>
      </c>
      <c r="AA293">
        <v>10.199605749254999</v>
      </c>
    </row>
    <row r="294" spans="1:27" x14ac:dyDescent="0.25">
      <c r="A294" s="1">
        <v>0.10977304</v>
      </c>
      <c r="B294" s="1">
        <v>113831.62</v>
      </c>
      <c r="C294" s="1">
        <v>113658.61</v>
      </c>
      <c r="D294" s="1">
        <v>0.29705011999999997</v>
      </c>
      <c r="E294" s="1">
        <v>0.16868010999999999</v>
      </c>
      <c r="F294" s="1">
        <v>3.1363540000000002E-2</v>
      </c>
      <c r="G294" s="1">
        <v>3.1342258999999997E-2</v>
      </c>
      <c r="H294" s="1">
        <v>0.20628998000000001</v>
      </c>
      <c r="I294" s="1">
        <v>0.20547148000000001</v>
      </c>
      <c r="J294" s="1">
        <v>0.1169859</v>
      </c>
      <c r="K294" s="1">
        <v>0.11726789999999999</v>
      </c>
      <c r="L294" s="1">
        <v>10.207382000000001</v>
      </c>
      <c r="M294" s="1">
        <v>10.200456000000001</v>
      </c>
      <c r="O294">
        <v>0.109557117545646</v>
      </c>
      <c r="P294">
        <v>113817.417199897</v>
      </c>
      <c r="Q294">
        <v>113668.098105638</v>
      </c>
      <c r="R294">
        <v>0.29282560150353298</v>
      </c>
      <c r="S294">
        <v>0.16874882406070199</v>
      </c>
      <c r="T294">
        <v>3.1356806256831703E-2</v>
      </c>
      <c r="U294">
        <v>3.13466719876557E-2</v>
      </c>
      <c r="V294">
        <v>0.20603100987814399</v>
      </c>
      <c r="W294">
        <v>0.205641230294449</v>
      </c>
      <c r="X294">
        <v>0.11681301487538299</v>
      </c>
      <c r="Y294">
        <v>0.117380076491473</v>
      </c>
      <c r="Z294">
        <v>10.2051908690677</v>
      </c>
      <c r="AA294">
        <v>10.201892632939501</v>
      </c>
    </row>
    <row r="295" spans="1:27" x14ac:dyDescent="0.25">
      <c r="A295" s="1">
        <v>0.11013601000000001</v>
      </c>
      <c r="B295" s="1">
        <v>113848.6</v>
      </c>
      <c r="C295" s="1">
        <v>113675.7</v>
      </c>
      <c r="D295" s="1">
        <v>0.29810219999999998</v>
      </c>
      <c r="E295" s="1">
        <v>0.16881452999999999</v>
      </c>
      <c r="F295" s="1">
        <v>3.1371787999999998E-2</v>
      </c>
      <c r="G295" s="1">
        <v>3.1349439E-2</v>
      </c>
      <c r="H295" s="1">
        <v>0.20660723</v>
      </c>
      <c r="I295" s="1">
        <v>0.20574764000000001</v>
      </c>
      <c r="J295" s="1">
        <v>0.11720034999999999</v>
      </c>
      <c r="K295" s="1">
        <v>0.11743954</v>
      </c>
      <c r="L295" s="1">
        <v>10.210067</v>
      </c>
      <c r="M295" s="1">
        <v>10.202793</v>
      </c>
      <c r="O295">
        <v>0.109920259996726</v>
      </c>
      <c r="P295">
        <v>113834.450815131</v>
      </c>
      <c r="Q295">
        <v>113684.636869362</v>
      </c>
      <c r="R295">
        <v>0.29406562917540102</v>
      </c>
      <c r="S295">
        <v>0.16887727720995799</v>
      </c>
      <c r="T295">
        <v>3.1365063937473597E-2</v>
      </c>
      <c r="U295">
        <v>3.1353763293209297E-2</v>
      </c>
      <c r="V295">
        <v>0.20634861297975399</v>
      </c>
      <c r="W295">
        <v>0.205913972815743</v>
      </c>
      <c r="X295">
        <v>0.117027497660253</v>
      </c>
      <c r="Y295">
        <v>0.117551791200749</v>
      </c>
      <c r="Z295">
        <v>10.2078783623792</v>
      </c>
      <c r="AA295">
        <v>10.2042005250792</v>
      </c>
    </row>
    <row r="296" spans="1:27" x14ac:dyDescent="0.25">
      <c r="A296" s="1">
        <v>0.11049889</v>
      </c>
      <c r="B296" s="1">
        <v>113865.5</v>
      </c>
      <c r="C296" s="1">
        <v>113693.14</v>
      </c>
      <c r="D296" s="1">
        <v>0.29903197999999998</v>
      </c>
      <c r="E296" s="1">
        <v>0.16895235</v>
      </c>
      <c r="F296" s="1">
        <v>3.1380019000000002E-2</v>
      </c>
      <c r="G296" s="1">
        <v>3.1356694999999997E-2</v>
      </c>
      <c r="H296" s="1">
        <v>0.20692381000000001</v>
      </c>
      <c r="I296" s="1">
        <v>0.20602672</v>
      </c>
      <c r="J296" s="1">
        <v>0.11741471000000001</v>
      </c>
      <c r="K296" s="1">
        <v>0.11761193</v>
      </c>
      <c r="L296" s="1">
        <v>10.212745999999999</v>
      </c>
      <c r="M296" s="1">
        <v>10.205155</v>
      </c>
      <c r="O296">
        <v>0.110283316165106</v>
      </c>
      <c r="P296">
        <v>113851.381301049</v>
      </c>
      <c r="Q296">
        <v>113701.502231511</v>
      </c>
      <c r="R296">
        <v>0.29521077130142998</v>
      </c>
      <c r="S296">
        <v>0.16900893098377601</v>
      </c>
      <c r="T296">
        <v>3.1373301370444598E-2</v>
      </c>
      <c r="U296">
        <v>3.1360923923501198E-2</v>
      </c>
      <c r="V296">
        <v>0.20666543732479301</v>
      </c>
      <c r="W296">
        <v>0.20618938167312201</v>
      </c>
      <c r="X296">
        <v>0.117241886736318</v>
      </c>
      <c r="Y296">
        <v>0.117724134311052</v>
      </c>
      <c r="Z296">
        <v>10.2105592660099</v>
      </c>
      <c r="AA296">
        <v>10.206530979216399</v>
      </c>
    </row>
    <row r="297" spans="1:27" x14ac:dyDescent="0.25">
      <c r="A297" s="1">
        <v>0.11086168</v>
      </c>
      <c r="B297" s="1">
        <v>113882.4</v>
      </c>
      <c r="C297" s="1">
        <v>113710.85</v>
      </c>
      <c r="D297" s="1">
        <v>0.29984321000000003</v>
      </c>
      <c r="E297" s="1">
        <v>0.16909257999999999</v>
      </c>
      <c r="F297" s="1">
        <v>3.1388247000000001E-2</v>
      </c>
      <c r="G297" s="1">
        <v>3.1364015000000002E-2</v>
      </c>
      <c r="H297" s="1">
        <v>0.20724024999999999</v>
      </c>
      <c r="I297" s="1">
        <v>0.20630829000000001</v>
      </c>
      <c r="J297" s="1">
        <v>0.11762897</v>
      </c>
      <c r="K297" s="1">
        <v>0.11778511</v>
      </c>
      <c r="L297" s="1">
        <v>10.215422999999999</v>
      </c>
      <c r="M297" s="1">
        <v>10.207537</v>
      </c>
      <c r="O297">
        <v>0.11064628517055999</v>
      </c>
      <c r="P297">
        <v>113868.28256738601</v>
      </c>
      <c r="Q297">
        <v>113718.69001203901</v>
      </c>
      <c r="R297">
        <v>0.29623463853663701</v>
      </c>
      <c r="S297">
        <v>0.169143675875189</v>
      </c>
      <c r="T297">
        <v>3.1381531221259001E-2</v>
      </c>
      <c r="U297">
        <v>3.1368154653369999E-2</v>
      </c>
      <c r="V297">
        <v>0.206981970048422</v>
      </c>
      <c r="W297">
        <v>0.20646748666807599</v>
      </c>
      <c r="X297">
        <v>0.11745617788570301</v>
      </c>
      <c r="Y297">
        <v>0.11789716727058901</v>
      </c>
      <c r="Z297">
        <v>10.2132377019991</v>
      </c>
      <c r="AA297">
        <v>10.208884247525299</v>
      </c>
    </row>
    <row r="298" spans="1:27" x14ac:dyDescent="0.25">
      <c r="A298" s="1">
        <v>0.11122438</v>
      </c>
      <c r="B298" s="1">
        <v>113899.21</v>
      </c>
      <c r="C298" s="1">
        <v>113728.9</v>
      </c>
      <c r="D298" s="1">
        <v>0.30053824000000001</v>
      </c>
      <c r="E298" s="1">
        <v>0.16923614000000001</v>
      </c>
      <c r="F298" s="1">
        <v>3.1396458000000002E-2</v>
      </c>
      <c r="G298" s="1">
        <v>3.1371413000000001E-2</v>
      </c>
      <c r="H298" s="1">
        <v>0.20755605999999999</v>
      </c>
      <c r="I298" s="1">
        <v>0.20659282000000001</v>
      </c>
      <c r="J298" s="1">
        <v>0.11784312</v>
      </c>
      <c r="K298" s="1">
        <v>0.11795917</v>
      </c>
      <c r="L298" s="1">
        <v>10.218095999999999</v>
      </c>
      <c r="M298" s="1">
        <v>10.209944999999999</v>
      </c>
      <c r="O298">
        <v>0.11100916614629899</v>
      </c>
      <c r="P298">
        <v>113885.17013354501</v>
      </c>
      <c r="Q298">
        <v>113736.19370693</v>
      </c>
      <c r="R298">
        <v>0.29711776047179</v>
      </c>
      <c r="S298">
        <v>0.16928141679495901</v>
      </c>
      <c r="T298">
        <v>3.1389755842487203E-2</v>
      </c>
      <c r="U298">
        <v>3.1375455890393401E-2</v>
      </c>
      <c r="V298">
        <v>0.207298301634121</v>
      </c>
      <c r="W298">
        <v>0.206748303476669</v>
      </c>
      <c r="X298">
        <v>0.117670371870419</v>
      </c>
      <c r="Y298">
        <v>0.118070949133795</v>
      </c>
      <c r="Z298">
        <v>10.2159144359997</v>
      </c>
      <c r="AA298">
        <v>10.2112604626537</v>
      </c>
    </row>
    <row r="299" spans="1:27" x14ac:dyDescent="0.25">
      <c r="A299" s="1">
        <v>0.11158700000000001</v>
      </c>
      <c r="B299" s="1">
        <v>113915.98</v>
      </c>
      <c r="C299" s="1">
        <v>113747.29</v>
      </c>
      <c r="D299" s="1">
        <v>0.30113946000000003</v>
      </c>
      <c r="E299" s="1">
        <v>0.16938291</v>
      </c>
      <c r="F299" s="1">
        <v>3.1404657000000002E-2</v>
      </c>
      <c r="G299" s="1">
        <v>3.1378890999999999E-2</v>
      </c>
      <c r="H299" s="1">
        <v>0.20787142</v>
      </c>
      <c r="I299" s="1">
        <v>0.20688040999999999</v>
      </c>
      <c r="J299" s="1">
        <v>0.11805715</v>
      </c>
      <c r="K299" s="1">
        <v>0.11813414</v>
      </c>
      <c r="L299" s="1">
        <v>10.220764000000001</v>
      </c>
      <c r="M299" s="1">
        <v>10.212377999999999</v>
      </c>
      <c r="O299">
        <v>0.11137195817363001</v>
      </c>
      <c r="P299">
        <v>113901.94248969801</v>
      </c>
      <c r="Q299">
        <v>113754.02525158301</v>
      </c>
      <c r="R299">
        <v>0.29784633727610099</v>
      </c>
      <c r="S299">
        <v>0.16942228980801299</v>
      </c>
      <c r="T299">
        <v>3.1397957661274303E-2</v>
      </c>
      <c r="U299">
        <v>3.1382831175268598E-2</v>
      </c>
      <c r="V299">
        <v>0.20761375620285799</v>
      </c>
      <c r="W299">
        <v>0.207031968279562</v>
      </c>
      <c r="X299">
        <v>0.117884449922054</v>
      </c>
      <c r="Y299">
        <v>0.11824554012704599</v>
      </c>
      <c r="Z299">
        <v>10.218583748859899</v>
      </c>
      <c r="AA299">
        <v>10.213660776934701</v>
      </c>
    </row>
    <row r="300" spans="1:27" x14ac:dyDescent="0.25">
      <c r="A300" s="1">
        <v>0.11194951</v>
      </c>
      <c r="B300" s="1">
        <v>113932.74</v>
      </c>
      <c r="C300" s="1">
        <v>113765.95</v>
      </c>
      <c r="D300" s="1">
        <v>0.30167546000000001</v>
      </c>
      <c r="E300" s="1">
        <v>0.16953203999999999</v>
      </c>
      <c r="F300" s="1">
        <v>3.1412851999999998E-2</v>
      </c>
      <c r="G300" s="1">
        <v>3.1386437000000003E-2</v>
      </c>
      <c r="H300" s="1">
        <v>0.20818663000000001</v>
      </c>
      <c r="I300" s="1">
        <v>0.20717063999999999</v>
      </c>
      <c r="J300" s="1">
        <v>0.11827107000000001</v>
      </c>
      <c r="K300" s="1">
        <v>0.11831009000000001</v>
      </c>
      <c r="L300" s="1">
        <v>10.223431</v>
      </c>
      <c r="M300" s="1">
        <v>10.214834</v>
      </c>
      <c r="O300">
        <v>0.111734660343475</v>
      </c>
      <c r="P300">
        <v>113918.705803078</v>
      </c>
      <c r="Q300">
        <v>113772.17584021301</v>
      </c>
      <c r="R300">
        <v>0.298443962233573</v>
      </c>
      <c r="S300">
        <v>0.169566141387897</v>
      </c>
      <c r="T300">
        <v>3.1406154874887703E-2</v>
      </c>
      <c r="U300">
        <v>3.1390280436660603E-2</v>
      </c>
      <c r="V300">
        <v>0.207929033649527</v>
      </c>
      <c r="W300">
        <v>0.20731847833309899</v>
      </c>
      <c r="X300">
        <v>0.11809841179733301</v>
      </c>
      <c r="Y300">
        <v>0.118420998066313</v>
      </c>
      <c r="Z300">
        <v>10.221251562949</v>
      </c>
      <c r="AA300">
        <v>10.2160851671521</v>
      </c>
    </row>
    <row r="301" spans="1:27" x14ac:dyDescent="0.25">
      <c r="A301" s="1">
        <v>0.11231194</v>
      </c>
      <c r="B301" s="1">
        <v>113949.38</v>
      </c>
      <c r="C301" s="1">
        <v>113784.96000000001</v>
      </c>
      <c r="D301" s="1">
        <v>0.30216203000000003</v>
      </c>
      <c r="E301" s="1">
        <v>0.16968461000000001</v>
      </c>
      <c r="F301" s="1">
        <v>3.1421023999999999E-2</v>
      </c>
      <c r="G301" s="1">
        <v>3.1394066999999998E-2</v>
      </c>
      <c r="H301" s="1">
        <v>0.20850093</v>
      </c>
      <c r="I301" s="1">
        <v>0.20746410000000001</v>
      </c>
      <c r="J301" s="1">
        <v>0.11848485</v>
      </c>
      <c r="K301" s="1">
        <v>0.11848706000000001</v>
      </c>
      <c r="L301" s="1">
        <v>10.226091</v>
      </c>
      <c r="M301" s="1">
        <v>10.217317</v>
      </c>
      <c r="O301">
        <v>0.11209727172671199</v>
      </c>
      <c r="P301">
        <v>113935.427073079</v>
      </c>
      <c r="Q301">
        <v>113790.649285547</v>
      </c>
      <c r="R301">
        <v>0.29893672006008298</v>
      </c>
      <c r="S301">
        <v>0.169713012382784</v>
      </c>
      <c r="T301">
        <v>3.1414341446776101E-2</v>
      </c>
      <c r="U301">
        <v>3.13978057870518E-2</v>
      </c>
      <c r="V301">
        <v>0.20824390179907901</v>
      </c>
      <c r="W301">
        <v>0.20760791488660901</v>
      </c>
      <c r="X301">
        <v>0.11831225347675201</v>
      </c>
      <c r="Y301">
        <v>0.118597380331411</v>
      </c>
      <c r="Z301">
        <v>10.223915913648399</v>
      </c>
      <c r="AA301">
        <v>10.2185343208214</v>
      </c>
    </row>
    <row r="302" spans="1:27" x14ac:dyDescent="0.25">
      <c r="A302" s="1">
        <v>0.11267427000000001</v>
      </c>
      <c r="B302" s="1">
        <v>113966.01</v>
      </c>
      <c r="C302" s="1">
        <v>113804.3</v>
      </c>
      <c r="D302" s="1">
        <v>0.30263071000000002</v>
      </c>
      <c r="E302" s="1">
        <v>0.16983999999999999</v>
      </c>
      <c r="F302" s="1">
        <v>3.1429189000000003E-2</v>
      </c>
      <c r="G302" s="1">
        <v>3.1401775999999999E-2</v>
      </c>
      <c r="H302" s="1">
        <v>0.20881495</v>
      </c>
      <c r="I302" s="1">
        <v>0.20776059999999999</v>
      </c>
      <c r="J302" s="1">
        <v>0.1186985</v>
      </c>
      <c r="K302" s="1">
        <v>0.11866512999999999</v>
      </c>
      <c r="L302" s="1">
        <v>10.228748</v>
      </c>
      <c r="M302" s="1">
        <v>10.219825999999999</v>
      </c>
      <c r="O302">
        <v>0.112459791362091</v>
      </c>
      <c r="P302">
        <v>113952.06041643801</v>
      </c>
      <c r="Q302">
        <v>113809.450581577</v>
      </c>
      <c r="R302">
        <v>0.29935725964355597</v>
      </c>
      <c r="S302">
        <v>0.16986293437323299</v>
      </c>
      <c r="T302">
        <v>3.1422509453672802E-2</v>
      </c>
      <c r="U302">
        <v>3.1405409492531601E-2</v>
      </c>
      <c r="V302">
        <v>0.20855805591049101</v>
      </c>
      <c r="W302">
        <v>0.20790036509737</v>
      </c>
      <c r="X302">
        <v>0.118525961137952</v>
      </c>
      <c r="Y302">
        <v>0.118774744421956</v>
      </c>
      <c r="Z302">
        <v>10.2265742223014</v>
      </c>
      <c r="AA302">
        <v>10.221008975449701</v>
      </c>
    </row>
    <row r="303" spans="1:27" x14ac:dyDescent="0.25">
      <c r="A303" s="1">
        <v>0.11303651000000001</v>
      </c>
      <c r="B303" s="1">
        <v>113982.61</v>
      </c>
      <c r="C303" s="1">
        <v>113823.93</v>
      </c>
      <c r="D303" s="1">
        <v>0.30309909000000002</v>
      </c>
      <c r="E303" s="1">
        <v>0.16999800000000001</v>
      </c>
      <c r="F303" s="1">
        <v>3.1437346999999997E-2</v>
      </c>
      <c r="G303" s="1">
        <v>3.1409561000000003E-2</v>
      </c>
      <c r="H303" s="1">
        <v>0.20912871999999999</v>
      </c>
      <c r="I303" s="1">
        <v>0.20806005999999999</v>
      </c>
      <c r="J303" s="1">
        <v>0.11891201999999999</v>
      </c>
      <c r="K303" s="1">
        <v>0.11884432</v>
      </c>
      <c r="L303" s="1">
        <v>10.231403</v>
      </c>
      <c r="M303" s="1">
        <v>10.22236</v>
      </c>
      <c r="O303">
        <v>0.112822218318281</v>
      </c>
      <c r="P303">
        <v>113968.685812613</v>
      </c>
      <c r="Q303">
        <v>113828.56591015799</v>
      </c>
      <c r="R303">
        <v>0.29975075688162101</v>
      </c>
      <c r="S303">
        <v>0.17001570572976901</v>
      </c>
      <c r="T303">
        <v>3.1430672515841598E-2</v>
      </c>
      <c r="U303">
        <v>3.1413090567464497E-2</v>
      </c>
      <c r="V303">
        <v>0.20887201984006001</v>
      </c>
      <c r="W303">
        <v>0.20819579105632599</v>
      </c>
      <c r="X303">
        <v>0.118739535708175</v>
      </c>
      <c r="Y303">
        <v>0.118953144337846</v>
      </c>
      <c r="Z303">
        <v>10.229230921674</v>
      </c>
      <c r="AA303">
        <v>10.2235088102584</v>
      </c>
    </row>
    <row r="304" spans="1:27" x14ac:dyDescent="0.25">
      <c r="A304" s="1">
        <v>0.11339866</v>
      </c>
      <c r="B304" s="1">
        <v>113999.11</v>
      </c>
      <c r="C304" s="1">
        <v>113843.9</v>
      </c>
      <c r="D304" s="1">
        <v>0.30357019000000002</v>
      </c>
      <c r="E304" s="1">
        <v>0.17015928999999999</v>
      </c>
      <c r="F304" s="1">
        <v>3.1445480999999997E-2</v>
      </c>
      <c r="G304" s="1">
        <v>3.1417435000000001E-2</v>
      </c>
      <c r="H304" s="1">
        <v>0.20944157999999999</v>
      </c>
      <c r="I304" s="1">
        <v>0.20836287000000001</v>
      </c>
      <c r="J304" s="1">
        <v>0.11912538</v>
      </c>
      <c r="K304" s="1">
        <v>0.11902471000000001</v>
      </c>
      <c r="L304" s="1">
        <v>10.23405</v>
      </c>
      <c r="M304" s="1">
        <v>10.224923</v>
      </c>
      <c r="O304">
        <v>0.113184551610924</v>
      </c>
      <c r="P304">
        <v>113985.240753213</v>
      </c>
      <c r="Q304">
        <v>113848.00930399699</v>
      </c>
      <c r="R304">
        <v>0.300143328804931</v>
      </c>
      <c r="S304">
        <v>0.17017150248074001</v>
      </c>
      <c r="T304">
        <v>3.1438819607632999E-2</v>
      </c>
      <c r="U304">
        <v>3.1420852808596599E-2</v>
      </c>
      <c r="V304">
        <v>0.20918536952434399</v>
      </c>
      <c r="W304">
        <v>0.20849433879217599</v>
      </c>
      <c r="X304">
        <v>0.118952967853338</v>
      </c>
      <c r="Y304">
        <v>0.119132635576099</v>
      </c>
      <c r="Z304">
        <v>10.231882423427001</v>
      </c>
      <c r="AA304">
        <v>10.2260350609127</v>
      </c>
    </row>
    <row r="305" spans="1:27" x14ac:dyDescent="0.25">
      <c r="A305" s="1">
        <v>0.11376070000000001</v>
      </c>
      <c r="B305" s="1">
        <v>114015.59</v>
      </c>
      <c r="C305" s="1">
        <v>113864.17</v>
      </c>
      <c r="D305" s="1">
        <v>0.30405900000000002</v>
      </c>
      <c r="E305" s="1">
        <v>0.17032302999999999</v>
      </c>
      <c r="F305" s="1">
        <v>3.1453610999999999E-2</v>
      </c>
      <c r="G305" s="1">
        <v>3.1425386E-2</v>
      </c>
      <c r="H305" s="1">
        <v>0.20975426999999999</v>
      </c>
      <c r="I305" s="1">
        <v>0.20866871000000001</v>
      </c>
      <c r="J305" s="1">
        <v>0.11933858999999999</v>
      </c>
      <c r="K305" s="1">
        <v>0.11920633999999999</v>
      </c>
      <c r="L305" s="1">
        <v>10.236696</v>
      </c>
      <c r="M305" s="1">
        <v>10.227511</v>
      </c>
      <c r="O305">
        <v>0.113546790244518</v>
      </c>
      <c r="P305">
        <v>114001.735675638</v>
      </c>
      <c r="Q305">
        <v>113867.778330139</v>
      </c>
      <c r="R305">
        <v>0.30055726029043101</v>
      </c>
      <c r="S305">
        <v>0.170330246172744</v>
      </c>
      <c r="T305">
        <v>3.1446952498344102E-2</v>
      </c>
      <c r="U305">
        <v>3.1428697118647098E-2</v>
      </c>
      <c r="V305">
        <v>0.20949817301323301</v>
      </c>
      <c r="W305">
        <v>0.20879604302488899</v>
      </c>
      <c r="X305">
        <v>0.119166248821199</v>
      </c>
      <c r="Y305">
        <v>0.119313272609136</v>
      </c>
      <c r="Z305">
        <v>10.2345293033848</v>
      </c>
      <c r="AA305">
        <v>10.2285880212061</v>
      </c>
    </row>
    <row r="306" spans="1:27" x14ac:dyDescent="0.25">
      <c r="A306" s="1">
        <v>0.11412265000000001</v>
      </c>
      <c r="B306" s="1">
        <v>114032.04</v>
      </c>
      <c r="C306" s="1">
        <v>113884.76</v>
      </c>
      <c r="D306" s="1">
        <v>0.30456225999999997</v>
      </c>
      <c r="E306" s="1">
        <v>0.17048961000000001</v>
      </c>
      <c r="F306" s="1">
        <v>3.1461729000000001E-2</v>
      </c>
      <c r="G306" s="1">
        <v>3.1433422000000003E-2</v>
      </c>
      <c r="H306" s="1">
        <v>0.21006648999999999</v>
      </c>
      <c r="I306" s="1">
        <v>0.20897778</v>
      </c>
      <c r="J306" s="1">
        <v>0.11955164</v>
      </c>
      <c r="K306" s="1">
        <v>0.11938925</v>
      </c>
      <c r="L306" s="1">
        <v>10.239338</v>
      </c>
      <c r="M306" s="1">
        <v>10.230126</v>
      </c>
      <c r="O306">
        <v>0.113908933266425</v>
      </c>
      <c r="P306">
        <v>114018.223780846</v>
      </c>
      <c r="Q306">
        <v>113887.856578805</v>
      </c>
      <c r="R306">
        <v>0.30100805240779699</v>
      </c>
      <c r="S306">
        <v>0.17049171802620999</v>
      </c>
      <c r="T306">
        <v>3.1455080131005501E-2</v>
      </c>
      <c r="U306">
        <v>3.1436622010631202E-2</v>
      </c>
      <c r="V306">
        <v>0.209810774269443</v>
      </c>
      <c r="W306">
        <v>0.209100846562737</v>
      </c>
      <c r="X306">
        <v>0.119379380719298</v>
      </c>
      <c r="Y306">
        <v>0.119495105780938</v>
      </c>
      <c r="Z306">
        <v>10.237174472090601</v>
      </c>
      <c r="AA306">
        <v>10.231167207193799</v>
      </c>
    </row>
    <row r="307" spans="1:27" x14ac:dyDescent="0.25">
      <c r="A307" s="1">
        <v>0.1144845</v>
      </c>
      <c r="B307" s="1">
        <v>114048.4</v>
      </c>
      <c r="C307" s="1">
        <v>113905.69</v>
      </c>
      <c r="D307" s="1">
        <v>0.30507498</v>
      </c>
      <c r="E307" s="1">
        <v>0.17065932</v>
      </c>
      <c r="F307" s="1">
        <v>3.1469827999999998E-2</v>
      </c>
      <c r="G307" s="1">
        <v>3.1441548E-2</v>
      </c>
      <c r="H307" s="1">
        <v>0.21037798999999999</v>
      </c>
      <c r="I307" s="1">
        <v>0.20929033</v>
      </c>
      <c r="J307" s="1">
        <v>0.11976452999999999</v>
      </c>
      <c r="K307" s="1">
        <v>0.1195735</v>
      </c>
      <c r="L307" s="1">
        <v>10.241974000000001</v>
      </c>
      <c r="M307" s="1">
        <v>10.232771</v>
      </c>
      <c r="O307">
        <v>0.114270979651865</v>
      </c>
      <c r="P307">
        <v>114034.614351499</v>
      </c>
      <c r="Q307">
        <v>113908.263678004</v>
      </c>
      <c r="R307">
        <v>0.30148819921893599</v>
      </c>
      <c r="S307">
        <v>0.17065616768608899</v>
      </c>
      <c r="T307">
        <v>3.1463186720754897E-2</v>
      </c>
      <c r="U307">
        <v>3.14446321626244E-2</v>
      </c>
      <c r="V307">
        <v>0.210122566182882</v>
      </c>
      <c r="W307">
        <v>0.20940892933170699</v>
      </c>
      <c r="X307">
        <v>0.119592349145887</v>
      </c>
      <c r="Y307">
        <v>0.119678188026921</v>
      </c>
      <c r="Z307">
        <v>10.239812792301301</v>
      </c>
      <c r="AA307">
        <v>10.2337741413729</v>
      </c>
    </row>
    <row r="308" spans="1:27" x14ac:dyDescent="0.25">
      <c r="A308" s="1">
        <v>0.11484625</v>
      </c>
      <c r="B308" s="1">
        <v>114064.75</v>
      </c>
      <c r="C308" s="1">
        <v>113926.88</v>
      </c>
      <c r="D308" s="1">
        <v>0.30559920000000002</v>
      </c>
      <c r="E308" s="1">
        <v>0.17083110000000001</v>
      </c>
      <c r="F308" s="1">
        <v>3.1477920999999999E-2</v>
      </c>
      <c r="G308" s="1">
        <v>3.1449751999999997E-2</v>
      </c>
      <c r="H308" s="1">
        <v>0.21068929</v>
      </c>
      <c r="I308" s="1">
        <v>0.20960586</v>
      </c>
      <c r="J308" s="1">
        <v>0.11997724999999999</v>
      </c>
      <c r="K308" s="1">
        <v>0.11975914</v>
      </c>
      <c r="L308" s="1">
        <v>10.244607999999999</v>
      </c>
      <c r="M308" s="1">
        <v>10.235441</v>
      </c>
      <c r="O308">
        <v>0.11463292837730001</v>
      </c>
      <c r="P308">
        <v>114050.972372334</v>
      </c>
      <c r="Q308">
        <v>113928.992947381</v>
      </c>
      <c r="R308">
        <v>0.30199791606329401</v>
      </c>
      <c r="S308">
        <v>0.17082345464533499</v>
      </c>
      <c r="T308">
        <v>3.14712834220639E-2</v>
      </c>
      <c r="U308">
        <v>3.1452727660757601E-2</v>
      </c>
      <c r="V308">
        <v>0.21043397777169001</v>
      </c>
      <c r="W308">
        <v>0.20972029464452299</v>
      </c>
      <c r="X308">
        <v>0.119805150351114</v>
      </c>
      <c r="Y308">
        <v>0.11986257062699</v>
      </c>
      <c r="Z308">
        <v>10.242447894281799</v>
      </c>
      <c r="AA308">
        <v>10.2364088517753</v>
      </c>
    </row>
    <row r="309" spans="1:27" x14ac:dyDescent="0.25">
      <c r="A309" s="1">
        <v>0.1152079</v>
      </c>
      <c r="B309" s="1">
        <v>114081.03</v>
      </c>
      <c r="C309" s="1">
        <v>113948.42</v>
      </c>
      <c r="D309" s="1">
        <v>0.30612373999999998</v>
      </c>
      <c r="E309" s="1">
        <v>0.17100599</v>
      </c>
      <c r="F309" s="1">
        <v>3.1485997000000002E-2</v>
      </c>
      <c r="G309" s="1">
        <v>3.1458048000000002E-2</v>
      </c>
      <c r="H309" s="1">
        <v>0.21099989999999999</v>
      </c>
      <c r="I309" s="1">
        <v>0.20992490999999999</v>
      </c>
      <c r="J309" s="1">
        <v>0.12018979</v>
      </c>
      <c r="K309" s="1">
        <v>0.1199462</v>
      </c>
      <c r="L309" s="1">
        <v>10.247237</v>
      </c>
      <c r="M309" s="1">
        <v>10.23814</v>
      </c>
      <c r="O309">
        <v>0.11499477843772</v>
      </c>
      <c r="P309">
        <v>114067.320935732</v>
      </c>
      <c r="Q309">
        <v>113950.037234416</v>
      </c>
      <c r="R309">
        <v>0.30253068065539601</v>
      </c>
      <c r="S309">
        <v>0.17099348246901799</v>
      </c>
      <c r="T309">
        <v>3.1479373928391598E-2</v>
      </c>
      <c r="U309">
        <v>3.1460908550195101E-2</v>
      </c>
      <c r="V309">
        <v>0.210745151091984</v>
      </c>
      <c r="W309">
        <v>0.21003494423827501</v>
      </c>
      <c r="X309">
        <v>0.120017786839408</v>
      </c>
      <c r="Y309">
        <v>0.120048302483049</v>
      </c>
      <c r="Z309">
        <v>10.2450809800822</v>
      </c>
      <c r="AA309">
        <v>10.2390713530997</v>
      </c>
    </row>
    <row r="310" spans="1:27" x14ac:dyDescent="0.25">
      <c r="A310" s="1">
        <v>0.11556945</v>
      </c>
      <c r="B310" s="1">
        <v>114097.25</v>
      </c>
      <c r="C310" s="1">
        <v>113970.28</v>
      </c>
      <c r="D310" s="1">
        <v>0.30664582000000001</v>
      </c>
      <c r="E310" s="1">
        <v>0.17118367000000001</v>
      </c>
      <c r="F310" s="1">
        <v>3.1494058999999998E-2</v>
      </c>
      <c r="G310" s="1">
        <v>3.1466434000000001E-2</v>
      </c>
      <c r="H310" s="1">
        <v>0.21130995</v>
      </c>
      <c r="I310" s="1">
        <v>0.21024745</v>
      </c>
      <c r="J310" s="1">
        <v>0.12040215</v>
      </c>
      <c r="K310" s="1">
        <v>0.12013475</v>
      </c>
      <c r="L310" s="1">
        <v>10.24986</v>
      </c>
      <c r="M310" s="1">
        <v>10.240869999999999</v>
      </c>
      <c r="O310">
        <v>0.11535652878183</v>
      </c>
      <c r="P310">
        <v>114083.55171106799</v>
      </c>
      <c r="Q310">
        <v>113971.407358033</v>
      </c>
      <c r="R310">
        <v>0.30306684827910702</v>
      </c>
      <c r="S310">
        <v>0.171166375430611</v>
      </c>
      <c r="T310">
        <v>3.1487439520691399E-2</v>
      </c>
      <c r="U310">
        <v>3.1469177920743899E-2</v>
      </c>
      <c r="V310">
        <v>0.21105536618043999</v>
      </c>
      <c r="W310">
        <v>0.21035299695168899</v>
      </c>
      <c r="X310">
        <v>0.120230240379228</v>
      </c>
      <c r="Y310">
        <v>0.12023543364452299</v>
      </c>
      <c r="Z310">
        <v>10.247705957518299</v>
      </c>
      <c r="AA310">
        <v>10.2417626509356</v>
      </c>
    </row>
    <row r="311" spans="1:27" x14ac:dyDescent="0.25">
      <c r="A311" s="1">
        <v>0.1159309</v>
      </c>
      <c r="B311" s="1">
        <v>114113.47</v>
      </c>
      <c r="C311" s="1">
        <v>113992.39</v>
      </c>
      <c r="D311" s="1">
        <v>0.30716513000000001</v>
      </c>
      <c r="E311" s="1">
        <v>0.17136329</v>
      </c>
      <c r="F311" s="1">
        <v>3.1502113999999998E-2</v>
      </c>
      <c r="G311" s="1">
        <v>3.1474899000000001E-2</v>
      </c>
      <c r="H311" s="1">
        <v>0.21161978000000001</v>
      </c>
      <c r="I311" s="1">
        <v>0.21057305000000001</v>
      </c>
      <c r="J311" s="1">
        <v>0.12061433000000001</v>
      </c>
      <c r="K311" s="1">
        <v>0.12032481</v>
      </c>
      <c r="L311" s="1">
        <v>10.252482000000001</v>
      </c>
      <c r="M311" s="1">
        <v>10.243625</v>
      </c>
      <c r="O311">
        <v>0.11571817837991299</v>
      </c>
      <c r="P311">
        <v>114099.772929998</v>
      </c>
      <c r="Q311">
        <v>113993.091357304</v>
      </c>
      <c r="R311">
        <v>0.30360776124724997</v>
      </c>
      <c r="S311">
        <v>0.171341945349755</v>
      </c>
      <c r="T311">
        <v>3.1495498781492E-2</v>
      </c>
      <c r="U311">
        <v>3.1477534900230399E-2</v>
      </c>
      <c r="V311">
        <v>0.21136533774969299</v>
      </c>
      <c r="W311">
        <v>0.21067441923963001</v>
      </c>
      <c r="X311">
        <v>0.120442511507612</v>
      </c>
      <c r="Y311">
        <v>0.12042401131889</v>
      </c>
      <c r="Z311">
        <v>10.250328874344</v>
      </c>
      <c r="AA311">
        <v>10.2444824614306</v>
      </c>
    </row>
    <row r="312" spans="1:27" x14ac:dyDescent="0.25">
      <c r="A312" s="1">
        <v>0.11629224000000001</v>
      </c>
      <c r="B312" s="1">
        <v>114129.58</v>
      </c>
      <c r="C312" s="1">
        <v>114014.85</v>
      </c>
      <c r="D312" s="1">
        <v>0.30766995000000003</v>
      </c>
      <c r="E312" s="1">
        <v>0.17154601999999999</v>
      </c>
      <c r="F312" s="1">
        <v>3.1510148000000002E-2</v>
      </c>
      <c r="G312" s="1">
        <v>3.1483460999999997E-2</v>
      </c>
      <c r="H312" s="1">
        <v>0.21192875999999999</v>
      </c>
      <c r="I312" s="1">
        <v>0.21090233</v>
      </c>
      <c r="J312" s="1">
        <v>0.12082632</v>
      </c>
      <c r="K312" s="1">
        <v>0.12051644</v>
      </c>
      <c r="L312" s="1">
        <v>10.255096</v>
      </c>
      <c r="M312" s="1">
        <v>10.246411</v>
      </c>
      <c r="O312">
        <v>0.11607972618345599</v>
      </c>
      <c r="P312">
        <v>114115.95903760599</v>
      </c>
      <c r="Q312">
        <v>114015.09347070901</v>
      </c>
      <c r="R312">
        <v>0.304144626744699</v>
      </c>
      <c r="S312">
        <v>0.17152024559367399</v>
      </c>
      <c r="T312">
        <v>3.15035469700604E-2</v>
      </c>
      <c r="U312">
        <v>3.1485981414402897E-2</v>
      </c>
      <c r="V312">
        <v>0.21167488346386101</v>
      </c>
      <c r="W312">
        <v>0.21099928516934299</v>
      </c>
      <c r="X312">
        <v>0.120654598498158</v>
      </c>
      <c r="Y312">
        <v>0.120614082493992</v>
      </c>
      <c r="Z312">
        <v>10.2529481876701</v>
      </c>
      <c r="AA312">
        <v>10.247231411326901</v>
      </c>
    </row>
    <row r="313" spans="1:27" x14ac:dyDescent="0.25">
      <c r="A313" s="1">
        <v>0.11665348</v>
      </c>
      <c r="B313" s="1">
        <v>114145.67</v>
      </c>
      <c r="C313" s="1">
        <v>114037.61</v>
      </c>
      <c r="D313" s="1">
        <v>0.30816364000000002</v>
      </c>
      <c r="E313" s="1">
        <v>0.17173114</v>
      </c>
      <c r="F313" s="1">
        <v>3.1518171999999997E-2</v>
      </c>
      <c r="G313" s="1">
        <v>3.1492111000000003E-2</v>
      </c>
      <c r="H313" s="1">
        <v>0.21223737000000001</v>
      </c>
      <c r="I313" s="1">
        <v>0.21123502999999999</v>
      </c>
      <c r="J313" s="1">
        <v>0.12103811</v>
      </c>
      <c r="K313" s="1">
        <v>0.12070967000000001</v>
      </c>
      <c r="L313" s="1">
        <v>10.257707999999999</v>
      </c>
      <c r="M313" s="1">
        <v>10.249226</v>
      </c>
      <c r="O313">
        <v>0.11644117111951501</v>
      </c>
      <c r="P313">
        <v>114132.05606914101</v>
      </c>
      <c r="Q313">
        <v>114037.41673629401</v>
      </c>
      <c r="R313">
        <v>0.30466733199301399</v>
      </c>
      <c r="S313">
        <v>0.17170128416271699</v>
      </c>
      <c r="T313">
        <v>3.1511574810256598E-2</v>
      </c>
      <c r="U313">
        <v>3.14945191243656E-2</v>
      </c>
      <c r="V313">
        <v>0.21198364654833099</v>
      </c>
      <c r="W313">
        <v>0.211327658629445</v>
      </c>
      <c r="X313">
        <v>0.120866488363281</v>
      </c>
      <c r="Y313">
        <v>0.120805694121965</v>
      </c>
      <c r="Z313">
        <v>10.255560878541701</v>
      </c>
      <c r="AA313">
        <v>10.2500100412371</v>
      </c>
    </row>
    <row r="314" spans="1:27" x14ac:dyDescent="0.25">
      <c r="A314" s="1">
        <v>0.11701461000000001</v>
      </c>
      <c r="B314" s="1">
        <v>114161.75</v>
      </c>
      <c r="C314" s="1">
        <v>114060.65</v>
      </c>
      <c r="D314" s="1">
        <v>0.30864478000000001</v>
      </c>
      <c r="E314" s="1">
        <v>0.17191846</v>
      </c>
      <c r="F314" s="1">
        <v>3.1526189000000003E-2</v>
      </c>
      <c r="G314" s="1">
        <v>3.1500847999999998E-2</v>
      </c>
      <c r="H314" s="1">
        <v>0.21254571999999999</v>
      </c>
      <c r="I314" s="1">
        <v>0.21157106000000001</v>
      </c>
      <c r="J314" s="1">
        <v>0.1212497</v>
      </c>
      <c r="K314" s="1">
        <v>0.12090455</v>
      </c>
      <c r="L314" s="1">
        <v>10.260317000000001</v>
      </c>
      <c r="M314" s="1">
        <v>10.25207</v>
      </c>
      <c r="O314">
        <v>0.116802512157078</v>
      </c>
      <c r="P314">
        <v>114148.14470182599</v>
      </c>
      <c r="Q314">
        <v>114060.044264529</v>
      </c>
      <c r="R314">
        <v>0.30517981690793</v>
      </c>
      <c r="S314">
        <v>0.171884828095583</v>
      </c>
      <c r="T314">
        <v>3.1519596082227902E-2</v>
      </c>
      <c r="U314">
        <v>3.1503146253052797E-2</v>
      </c>
      <c r="V314">
        <v>0.212292157008766</v>
      </c>
      <c r="W314">
        <v>0.211659471271261</v>
      </c>
      <c r="X314">
        <v>0.121078182806166</v>
      </c>
      <c r="Y314">
        <v>0.120998889220978</v>
      </c>
      <c r="Z314">
        <v>10.2581714317596</v>
      </c>
      <c r="AA314">
        <v>10.2528177728085</v>
      </c>
    </row>
    <row r="315" spans="1:27" x14ac:dyDescent="0.25">
      <c r="A315" s="1">
        <v>0.11737562999999999</v>
      </c>
      <c r="B315" s="1">
        <v>114177.71</v>
      </c>
      <c r="C315" s="1">
        <v>114084.01</v>
      </c>
      <c r="D315" s="1">
        <v>0.30910256000000003</v>
      </c>
      <c r="E315" s="1">
        <v>0.17210866999999999</v>
      </c>
      <c r="F315" s="1">
        <v>3.1534180000000002E-2</v>
      </c>
      <c r="G315" s="1">
        <v>3.1509680999999998E-2</v>
      </c>
      <c r="H315" s="1">
        <v>0.21285306000000001</v>
      </c>
      <c r="I315" s="1">
        <v>0.21191082</v>
      </c>
      <c r="J315" s="1">
        <v>0.12146108</v>
      </c>
      <c r="K315" s="1">
        <v>0.12110111</v>
      </c>
      <c r="L315" s="1">
        <v>10.262918000000001</v>
      </c>
      <c r="M315" s="1">
        <v>10.254944999999999</v>
      </c>
      <c r="O315">
        <v>0.117163748212085</v>
      </c>
      <c r="P315">
        <v>114164.17215369</v>
      </c>
      <c r="Q315">
        <v>114082.99093970501</v>
      </c>
      <c r="R315">
        <v>0.30567507553749701</v>
      </c>
      <c r="S315">
        <v>0.172071070518238</v>
      </c>
      <c r="T315">
        <v>3.15276014595764E-2</v>
      </c>
      <c r="U315">
        <v>3.15118664736493E-2</v>
      </c>
      <c r="V315">
        <v>0.21260005613755301</v>
      </c>
      <c r="W315">
        <v>0.21199486437112799</v>
      </c>
      <c r="X315">
        <v>0.121289675177755</v>
      </c>
      <c r="Y315">
        <v>0.1211937126141</v>
      </c>
      <c r="Z315">
        <v>10.260776812012701</v>
      </c>
      <c r="AA315">
        <v>10.2556558014929</v>
      </c>
    </row>
    <row r="316" spans="1:27" x14ac:dyDescent="0.25">
      <c r="A316" s="1">
        <v>0.11773655</v>
      </c>
      <c r="B316" s="1">
        <v>114193.67</v>
      </c>
      <c r="C316" s="1">
        <v>114107.64</v>
      </c>
      <c r="D316" s="1">
        <v>0.30954512000000001</v>
      </c>
      <c r="E316" s="1">
        <v>0.17230077999999999</v>
      </c>
      <c r="F316" s="1">
        <v>3.1542163999999998E-2</v>
      </c>
      <c r="G316" s="1">
        <v>3.1518601E-2</v>
      </c>
      <c r="H316" s="1">
        <v>0.21316017000000001</v>
      </c>
      <c r="I316" s="1">
        <v>0.21225388000000001</v>
      </c>
      <c r="J316" s="1">
        <v>0.12167225</v>
      </c>
      <c r="K316" s="1">
        <v>0.12129939000000001</v>
      </c>
      <c r="L316" s="1">
        <v>10.265516</v>
      </c>
      <c r="M316" s="1">
        <v>10.257847999999999</v>
      </c>
      <c r="O316">
        <v>0.117524878202323</v>
      </c>
      <c r="P316">
        <v>114180.136107988</v>
      </c>
      <c r="Q316">
        <v>114106.250566243</v>
      </c>
      <c r="R316">
        <v>0.30615105569747397</v>
      </c>
      <c r="S316">
        <v>0.17225988712788801</v>
      </c>
      <c r="T316">
        <v>3.15355905490819E-2</v>
      </c>
      <c r="U316">
        <v>3.1520679763940102E-2</v>
      </c>
      <c r="V316">
        <v>0.21290732881084101</v>
      </c>
      <c r="W316">
        <v>0.212333837074619</v>
      </c>
      <c r="X316">
        <v>0.12150095710658899</v>
      </c>
      <c r="Y316">
        <v>0.121390207609873</v>
      </c>
      <c r="Z316">
        <v>10.2633768913258</v>
      </c>
      <c r="AA316">
        <v>10.258524120060301</v>
      </c>
    </row>
    <row r="317" spans="1:27" x14ac:dyDescent="0.25">
      <c r="A317" s="1">
        <v>0.11809736</v>
      </c>
      <c r="B317" s="1">
        <v>114209.59</v>
      </c>
      <c r="C317" s="1">
        <v>114131.54</v>
      </c>
      <c r="D317" s="1">
        <v>0.30996832000000002</v>
      </c>
      <c r="E317" s="1">
        <v>0.17249502999999999</v>
      </c>
      <c r="F317" s="1">
        <v>3.1550136999999999E-2</v>
      </c>
      <c r="G317" s="1">
        <v>3.1527608999999998E-2</v>
      </c>
      <c r="H317" s="1">
        <v>0.21346682</v>
      </c>
      <c r="I317" s="1">
        <v>0.21260033</v>
      </c>
      <c r="J317" s="1">
        <v>0.12188321000000001</v>
      </c>
      <c r="K317" s="1">
        <v>0.12149943000000001</v>
      </c>
      <c r="L317" s="1">
        <v>10.268110999999999</v>
      </c>
      <c r="M317" s="1">
        <v>10.260778999999999</v>
      </c>
      <c r="O317">
        <v>0.117885901111598</v>
      </c>
      <c r="P317">
        <v>114196.09269078499</v>
      </c>
      <c r="Q317">
        <v>114129.799895829</v>
      </c>
      <c r="R317">
        <v>0.30661188274148499</v>
      </c>
      <c r="S317">
        <v>0.17245098588094199</v>
      </c>
      <c r="T317">
        <v>3.1543572841554499E-2</v>
      </c>
      <c r="U317">
        <v>3.1529583186824597E-2</v>
      </c>
      <c r="V317">
        <v>0.21321434005978801</v>
      </c>
      <c r="W317">
        <v>0.21267627641633</v>
      </c>
      <c r="X317">
        <v>0.12171203135542701</v>
      </c>
      <c r="Y317">
        <v>0.121588412183881</v>
      </c>
      <c r="Z317">
        <v>10.265974758518899</v>
      </c>
      <c r="AA317">
        <v>10.2614217726204</v>
      </c>
    </row>
    <row r="318" spans="1:27" x14ac:dyDescent="0.25">
      <c r="A318" s="1">
        <v>0.11845806</v>
      </c>
      <c r="B318" s="1">
        <v>114225.42</v>
      </c>
      <c r="C318" s="1">
        <v>114155.69</v>
      </c>
      <c r="D318" s="1">
        <v>0.31036742</v>
      </c>
      <c r="E318" s="1">
        <v>0.17269109999999999</v>
      </c>
      <c r="F318" s="1">
        <v>3.1558088999999998E-2</v>
      </c>
      <c r="G318" s="1">
        <v>3.1536702E-2</v>
      </c>
      <c r="H318" s="1">
        <v>0.21377265000000001</v>
      </c>
      <c r="I318" s="1">
        <v>0.21295006999999999</v>
      </c>
      <c r="J318" s="1">
        <v>0.12209394</v>
      </c>
      <c r="K318" s="1">
        <v>0.12170125</v>
      </c>
      <c r="L318" s="1">
        <v>10.270699</v>
      </c>
      <c r="M318" s="1">
        <v>10.263738999999999</v>
      </c>
      <c r="O318">
        <v>0.11824681589338</v>
      </c>
      <c r="P318">
        <v>114211.963804851</v>
      </c>
      <c r="Q318">
        <v>114153.644999817</v>
      </c>
      <c r="R318">
        <v>0.30704948217608802</v>
      </c>
      <c r="S318">
        <v>0.17264446484815399</v>
      </c>
      <c r="T318">
        <v>3.1551534746719997E-2</v>
      </c>
      <c r="U318">
        <v>3.1538578786235401E-2</v>
      </c>
      <c r="V318">
        <v>0.213520567181539</v>
      </c>
      <c r="W318">
        <v>0.213022261009053</v>
      </c>
      <c r="X318">
        <v>0.121922886724541</v>
      </c>
      <c r="Y318">
        <v>0.121788364342303</v>
      </c>
      <c r="Z318">
        <v>10.268565990586101</v>
      </c>
      <c r="AA318">
        <v>10.264349424378601</v>
      </c>
    </row>
    <row r="319" spans="1:27" x14ac:dyDescent="0.25">
      <c r="A319" s="1">
        <v>0.11881865</v>
      </c>
      <c r="B319" s="1">
        <v>114241.25</v>
      </c>
      <c r="C319" s="1">
        <v>114179.93</v>
      </c>
      <c r="D319" s="1">
        <v>0.31074794</v>
      </c>
      <c r="E319" s="1">
        <v>0.17288696000000001</v>
      </c>
      <c r="F319" s="1">
        <v>3.1566034E-2</v>
      </c>
      <c r="G319" s="1">
        <v>3.1545851999999999E-2</v>
      </c>
      <c r="H319" s="1">
        <v>0.21407824</v>
      </c>
      <c r="I319" s="1">
        <v>0.21330199</v>
      </c>
      <c r="J319" s="1">
        <v>0.12230446</v>
      </c>
      <c r="K319" s="1">
        <v>0.12190485</v>
      </c>
      <c r="L319" s="1">
        <v>10.273285</v>
      </c>
      <c r="M319" s="1">
        <v>10.266716000000001</v>
      </c>
      <c r="O319">
        <v>0.11860762158933399</v>
      </c>
      <c r="P319">
        <v>114227.796858671</v>
      </c>
      <c r="Q319">
        <v>114177.749533016</v>
      </c>
      <c r="R319">
        <v>0.30746730359158803</v>
      </c>
      <c r="S319">
        <v>0.17283985027155399</v>
      </c>
      <c r="T319">
        <v>3.1559484423896701E-2</v>
      </c>
      <c r="U319">
        <v>3.1547661191709798E-2</v>
      </c>
      <c r="V319">
        <v>0.21382632399602799</v>
      </c>
      <c r="W319">
        <v>0.213371584296529</v>
      </c>
      <c r="X319">
        <v>0.12213351953434699</v>
      </c>
      <c r="Y319">
        <v>0.12199009462735499</v>
      </c>
      <c r="Z319">
        <v>10.271153243008101</v>
      </c>
      <c r="AA319">
        <v>10.267305327497599</v>
      </c>
    </row>
    <row r="320" spans="1:27" x14ac:dyDescent="0.25">
      <c r="A320" s="1">
        <v>0.11917912</v>
      </c>
      <c r="B320" s="1">
        <v>114257.01</v>
      </c>
      <c r="C320" s="1">
        <v>114204.2</v>
      </c>
      <c r="D320" s="1">
        <v>0.31110489000000002</v>
      </c>
      <c r="E320" s="1">
        <v>0.17308248000000001</v>
      </c>
      <c r="F320" s="1">
        <v>3.1573962999999997E-2</v>
      </c>
      <c r="G320" s="1">
        <v>3.1555053E-2</v>
      </c>
      <c r="H320" s="1">
        <v>0.21438319</v>
      </c>
      <c r="I320" s="1">
        <v>0.21365587</v>
      </c>
      <c r="J320" s="1">
        <v>0.12251474</v>
      </c>
      <c r="K320" s="1">
        <v>0.1221102</v>
      </c>
      <c r="L320" s="1">
        <v>10.275865</v>
      </c>
      <c r="M320" s="1">
        <v>10.269710999999999</v>
      </c>
      <c r="O320">
        <v>0.118968317410082</v>
      </c>
      <c r="P320">
        <v>114243.623590633</v>
      </c>
      <c r="Q320">
        <v>114202.053775015</v>
      </c>
      <c r="R320">
        <v>0.30786775111297998</v>
      </c>
      <c r="S320">
        <v>0.17303646579381499</v>
      </c>
      <c r="T320">
        <v>3.1567427111807003E-2</v>
      </c>
      <c r="U320">
        <v>3.1556820947768502E-2</v>
      </c>
      <c r="V320">
        <v>0.214131811992578</v>
      </c>
      <c r="W320">
        <v>0.21372388260647901</v>
      </c>
      <c r="X320">
        <v>0.122343933711268</v>
      </c>
      <c r="Y320">
        <v>0.12219362063067001</v>
      </c>
      <c r="Z320">
        <v>10.273738220746999</v>
      </c>
      <c r="AA320">
        <v>10.270286404656</v>
      </c>
    </row>
    <row r="321" spans="1:27" x14ac:dyDescent="0.25">
      <c r="A321" s="1">
        <v>0.11953949</v>
      </c>
      <c r="B321" s="1">
        <v>114272.72</v>
      </c>
      <c r="C321" s="1">
        <v>114228.34</v>
      </c>
      <c r="D321" s="1">
        <v>0.31143786000000001</v>
      </c>
      <c r="E321" s="1">
        <v>0.17327556999999999</v>
      </c>
      <c r="F321" s="1">
        <v>3.1581876000000002E-2</v>
      </c>
      <c r="G321" s="1">
        <v>3.1564274000000003E-2</v>
      </c>
      <c r="H321" s="1">
        <v>0.21468751999999999</v>
      </c>
      <c r="I321" s="1">
        <v>0.21401053</v>
      </c>
      <c r="J321" s="1">
        <v>0.12272479</v>
      </c>
      <c r="K321" s="1">
        <v>0.12231726</v>
      </c>
      <c r="L321" s="1">
        <v>10.278441000000001</v>
      </c>
      <c r="M321" s="1">
        <v>10.272712</v>
      </c>
      <c r="O321">
        <v>0.119328902767148</v>
      </c>
      <c r="P321">
        <v>114259.342733506</v>
      </c>
      <c r="Q321">
        <v>114226.480534502</v>
      </c>
      <c r="R321">
        <v>0.308240856839328</v>
      </c>
      <c r="S321">
        <v>0.17323346899668299</v>
      </c>
      <c r="T321">
        <v>3.1575345334502201E-2</v>
      </c>
      <c r="U321">
        <v>3.15660453341726E-2</v>
      </c>
      <c r="V321">
        <v>0.21443635901931499</v>
      </c>
      <c r="W321">
        <v>0.21407866669894501</v>
      </c>
      <c r="X321">
        <v>0.122554114146025</v>
      </c>
      <c r="Y321">
        <v>0.12239894324103399</v>
      </c>
      <c r="Z321">
        <v>10.276315236189401</v>
      </c>
      <c r="AA321">
        <v>10.273288516004101</v>
      </c>
    </row>
    <row r="322" spans="1:27" x14ac:dyDescent="0.25">
      <c r="A322" s="1">
        <v>0.11989975</v>
      </c>
      <c r="B322" s="1">
        <v>114288.42</v>
      </c>
      <c r="C322" s="1">
        <v>114252.1</v>
      </c>
      <c r="D322" s="1">
        <v>0.31175038999999999</v>
      </c>
      <c r="E322" s="1">
        <v>0.17346350999999999</v>
      </c>
      <c r="F322" s="1">
        <v>3.1589780999999997E-2</v>
      </c>
      <c r="G322" s="1">
        <v>3.1573470999999999E-2</v>
      </c>
      <c r="H322" s="1">
        <v>0.21499157999999999</v>
      </c>
      <c r="I322" s="1">
        <v>0.21436426</v>
      </c>
      <c r="J322" s="1">
        <v>0.12293461999999999</v>
      </c>
      <c r="K322" s="1">
        <v>0.12252592</v>
      </c>
      <c r="L322" s="1">
        <v>10.281013</v>
      </c>
      <c r="M322" s="1">
        <v>10.275705</v>
      </c>
      <c r="O322">
        <v>0.119689377460591</v>
      </c>
      <c r="P322">
        <v>114275.048077517</v>
      </c>
      <c r="Q322">
        <v>114250.88495846601</v>
      </c>
      <c r="R322">
        <v>0.30859446837736798</v>
      </c>
      <c r="S322">
        <v>0.17342923242762401</v>
      </c>
      <c r="T322">
        <v>3.1583255236355898E-2</v>
      </c>
      <c r="U322">
        <v>3.1575309595212001E-2</v>
      </c>
      <c r="V322">
        <v>0.21474058601369</v>
      </c>
      <c r="W322">
        <v>0.21443498443123099</v>
      </c>
      <c r="X322">
        <v>0.122764062007122</v>
      </c>
      <c r="Y322">
        <v>0.12260603334292</v>
      </c>
      <c r="Z322">
        <v>10.278889543582601</v>
      </c>
      <c r="AA322">
        <v>10.2763036047026</v>
      </c>
    </row>
    <row r="323" spans="1:27" x14ac:dyDescent="0.25">
      <c r="A323" s="1">
        <v>0.1202599</v>
      </c>
      <c r="B323" s="1">
        <v>114304.04</v>
      </c>
      <c r="C323" s="1">
        <v>114275.37</v>
      </c>
      <c r="D323" s="1">
        <v>0.31203554999999999</v>
      </c>
      <c r="E323" s="1">
        <v>0.17364550000000001</v>
      </c>
      <c r="F323" s="1">
        <v>3.1597666000000003E-2</v>
      </c>
      <c r="G323" s="1">
        <v>3.1582623999999997E-2</v>
      </c>
      <c r="H323" s="1">
        <v>0.21529485000000001</v>
      </c>
      <c r="I323" s="1">
        <v>0.2147163</v>
      </c>
      <c r="J323" s="1">
        <v>0.1231442</v>
      </c>
      <c r="K323" s="1">
        <v>0.12273605999999999</v>
      </c>
      <c r="L323" s="1">
        <v>10.283580000000001</v>
      </c>
      <c r="M323" s="1">
        <v>10.278684</v>
      </c>
      <c r="O323">
        <v>0.120049741747498</v>
      </c>
      <c r="P323">
        <v>114290.728654855</v>
      </c>
      <c r="Q323">
        <v>114275.095605405</v>
      </c>
      <c r="R323">
        <v>0.30892725139749899</v>
      </c>
      <c r="S323">
        <v>0.173621942212663</v>
      </c>
      <c r="T323">
        <v>3.1591154659366599E-2</v>
      </c>
      <c r="U323">
        <v>3.1584583860076301E-2</v>
      </c>
      <c r="V323">
        <v>0.21504440997563701</v>
      </c>
      <c r="W323">
        <v>0.21479168692601</v>
      </c>
      <c r="X323">
        <v>0.122973778968854</v>
      </c>
      <c r="Y323">
        <v>0.122814825442152</v>
      </c>
      <c r="Z323">
        <v>10.281460440596801</v>
      </c>
      <c r="AA323">
        <v>10.2793219491837</v>
      </c>
    </row>
    <row r="324" spans="1:27" x14ac:dyDescent="0.25">
      <c r="A324" s="1">
        <v>0.12061993999999999</v>
      </c>
      <c r="B324" s="1">
        <v>114319.62</v>
      </c>
      <c r="C324" s="1">
        <v>114297.95</v>
      </c>
      <c r="D324" s="1">
        <v>0.31229678999999999</v>
      </c>
      <c r="E324" s="1">
        <v>0.17381940000000001</v>
      </c>
      <c r="F324" s="1">
        <v>3.1605539000000002E-2</v>
      </c>
      <c r="G324" s="1">
        <v>3.1591696000000002E-2</v>
      </c>
      <c r="H324" s="1">
        <v>0.21559765</v>
      </c>
      <c r="I324" s="1">
        <v>0.21506522</v>
      </c>
      <c r="J324" s="1">
        <v>0.12335355000000001</v>
      </c>
      <c r="K324" s="1">
        <v>0.1229475</v>
      </c>
      <c r="L324" s="1">
        <v>10.286142</v>
      </c>
      <c r="M324" s="1">
        <v>10.281637</v>
      </c>
      <c r="O324">
        <v>0.120409996405395</v>
      </c>
      <c r="P324">
        <v>114306.317863253</v>
      </c>
      <c r="Q324">
        <v>114298.909435979</v>
      </c>
      <c r="R324">
        <v>0.309232415742769</v>
      </c>
      <c r="S324">
        <v>0.17380946250931001</v>
      </c>
      <c r="T324">
        <v>3.1599032200986497E-2</v>
      </c>
      <c r="U324">
        <v>3.1593831990350901E-2</v>
      </c>
      <c r="V324">
        <v>0.21534739234563299</v>
      </c>
      <c r="W324">
        <v>0.21514738424426599</v>
      </c>
      <c r="X324">
        <v>0.12318325357441599</v>
      </c>
      <c r="Y324">
        <v>0.12302521146683899</v>
      </c>
      <c r="Z324">
        <v>10.284024216229801</v>
      </c>
      <c r="AA324">
        <v>10.2823317880641</v>
      </c>
    </row>
    <row r="325" spans="1:27" x14ac:dyDescent="0.25">
      <c r="A325" s="1">
        <v>0.12097987</v>
      </c>
      <c r="B325" s="1">
        <v>114335.19</v>
      </c>
      <c r="C325" s="1">
        <v>114319.75</v>
      </c>
      <c r="D325" s="1">
        <v>0.31253595000000001</v>
      </c>
      <c r="E325" s="1">
        <v>0.17398437999999999</v>
      </c>
      <c r="F325" s="1">
        <v>3.1613403999999998E-2</v>
      </c>
      <c r="G325" s="1">
        <v>3.1600665999999999E-2</v>
      </c>
      <c r="H325" s="1">
        <v>0.21590017</v>
      </c>
      <c r="I325" s="1">
        <v>0.21541023000000001</v>
      </c>
      <c r="J325" s="1">
        <v>0.12356266</v>
      </c>
      <c r="K325" s="1">
        <v>0.12316006</v>
      </c>
      <c r="L325" s="1">
        <v>10.288702000000001</v>
      </c>
      <c r="M325" s="1">
        <v>10.284556</v>
      </c>
      <c r="O325">
        <v>0.12077014278216</v>
      </c>
      <c r="P325">
        <v>114321.89844544001</v>
      </c>
      <c r="Q325">
        <v>114322.103005768</v>
      </c>
      <c r="R325">
        <v>0.30951691981669599</v>
      </c>
      <c r="S325">
        <v>0.173989485468698</v>
      </c>
      <c r="T325">
        <v>3.1606902078001202E-2</v>
      </c>
      <c r="U325">
        <v>3.1603013379009399E-2</v>
      </c>
      <c r="V325">
        <v>0.21565007992312199</v>
      </c>
      <c r="W325">
        <v>0.215500514577283</v>
      </c>
      <c r="X325">
        <v>0.12339248942070601</v>
      </c>
      <c r="Y325">
        <v>0.123237036698975</v>
      </c>
      <c r="Z325">
        <v>10.286585497388099</v>
      </c>
      <c r="AA325">
        <v>10.285319905633701</v>
      </c>
    </row>
    <row r="326" spans="1:27" x14ac:dyDescent="0.25">
      <c r="A326" s="1">
        <v>0.12133969999999999</v>
      </c>
      <c r="B326" s="1">
        <v>114350.66</v>
      </c>
      <c r="C326" s="1">
        <v>114340.8</v>
      </c>
      <c r="D326" s="1">
        <v>0.31274454000000002</v>
      </c>
      <c r="E326" s="1">
        <v>0.17414133000000001</v>
      </c>
      <c r="F326" s="1">
        <v>3.1621244999999999E-2</v>
      </c>
      <c r="G326" s="1">
        <v>3.1609538999999999E-2</v>
      </c>
      <c r="H326" s="1">
        <v>0.21620174</v>
      </c>
      <c r="I326" s="1">
        <v>0.21575148999999999</v>
      </c>
      <c r="J326" s="1">
        <v>0.12377152</v>
      </c>
      <c r="K326" s="1">
        <v>0.12337355</v>
      </c>
      <c r="L326" s="1">
        <v>10.291254</v>
      </c>
      <c r="M326" s="1">
        <v>10.287444000000001</v>
      </c>
      <c r="O326">
        <v>0.121130182582722</v>
      </c>
      <c r="P326">
        <v>114337.432693857</v>
      </c>
      <c r="Q326">
        <v>114344.522569826</v>
      </c>
      <c r="R326">
        <v>0.30977695528451499</v>
      </c>
      <c r="S326">
        <v>0.174160606209394</v>
      </c>
      <c r="T326">
        <v>3.1614757612826901E-2</v>
      </c>
      <c r="U326">
        <v>3.1612098361247003E-2</v>
      </c>
      <c r="V326">
        <v>0.21595221587795699</v>
      </c>
      <c r="W326">
        <v>0.21584993697103899</v>
      </c>
      <c r="X326">
        <v>0.12360148497017701</v>
      </c>
      <c r="Y326">
        <v>0.123450113564208</v>
      </c>
      <c r="Z326">
        <v>10.2891421108269</v>
      </c>
      <c r="AA326">
        <v>10.288276647369999</v>
      </c>
    </row>
    <row r="327" spans="1:27" x14ac:dyDescent="0.25">
      <c r="A327" s="1">
        <v>0.12169943</v>
      </c>
      <c r="B327" s="1">
        <v>114366.12</v>
      </c>
      <c r="C327" s="1">
        <v>114361.13</v>
      </c>
      <c r="D327" s="1">
        <v>0.31292973000000002</v>
      </c>
      <c r="E327" s="1">
        <v>0.17429031</v>
      </c>
      <c r="F327" s="1">
        <v>3.1629077999999998E-2</v>
      </c>
      <c r="G327" s="1">
        <v>3.1618311000000003E-2</v>
      </c>
      <c r="H327" s="1">
        <v>0.21650299000000001</v>
      </c>
      <c r="I327" s="1">
        <v>0.21608888000000001</v>
      </c>
      <c r="J327" s="1">
        <v>0.12398014</v>
      </c>
      <c r="K327" s="1">
        <v>0.12358781000000001</v>
      </c>
      <c r="L327" s="1">
        <v>10.293803</v>
      </c>
      <c r="M327" s="1">
        <v>10.290298999999999</v>
      </c>
      <c r="O327">
        <v>0.12149011771775001</v>
      </c>
      <c r="P327">
        <v>114352.900627927</v>
      </c>
      <c r="Q327">
        <v>114366.066797173</v>
      </c>
      <c r="R327">
        <v>0.31000994285120098</v>
      </c>
      <c r="S327">
        <v>0.17432194054900399</v>
      </c>
      <c r="T327">
        <v>3.1622595450563798E-2</v>
      </c>
      <c r="U327">
        <v>3.16210652862145E-2</v>
      </c>
      <c r="V327">
        <v>0.21625367117553199</v>
      </c>
      <c r="W327">
        <v>0.21619481870055701</v>
      </c>
      <c r="X327">
        <v>0.123810233891641</v>
      </c>
      <c r="Y327">
        <v>0.123664234114467</v>
      </c>
      <c r="Z327">
        <v>10.2916929646815</v>
      </c>
      <c r="AA327">
        <v>10.291194966922401</v>
      </c>
    </row>
    <row r="328" spans="1:27" x14ac:dyDescent="0.25">
      <c r="A328" s="1">
        <v>0.12205906</v>
      </c>
      <c r="B328" s="1">
        <v>114381.56</v>
      </c>
      <c r="C328" s="1">
        <v>114380.89</v>
      </c>
      <c r="D328" s="1">
        <v>0.31309027</v>
      </c>
      <c r="E328" s="1">
        <v>0.17443327</v>
      </c>
      <c r="F328" s="1">
        <v>3.1636900000000003E-2</v>
      </c>
      <c r="G328" s="1">
        <v>3.1627005E-2</v>
      </c>
      <c r="H328" s="1">
        <v>0.21680385999999999</v>
      </c>
      <c r="I328" s="1">
        <v>0.21642328</v>
      </c>
      <c r="J328" s="1">
        <v>0.12418852</v>
      </c>
      <c r="K328" s="1">
        <v>0.12380269000000001</v>
      </c>
      <c r="L328" s="1">
        <v>10.296348999999999</v>
      </c>
      <c r="M328" s="1">
        <v>10.293127999999999</v>
      </c>
      <c r="O328">
        <v>0.121849950108321</v>
      </c>
      <c r="P328">
        <v>114368.36132178</v>
      </c>
      <c r="Q328">
        <v>114386.715989402</v>
      </c>
      <c r="R328">
        <v>0.310220825009561</v>
      </c>
      <c r="S328">
        <v>0.174473509168869</v>
      </c>
      <c r="T328">
        <v>3.1630425690706503E-2</v>
      </c>
      <c r="U328">
        <v>3.1629905924686098E-2</v>
      </c>
      <c r="V328">
        <v>0.216554834257942</v>
      </c>
      <c r="W328">
        <v>0.21653484325715699</v>
      </c>
      <c r="X328">
        <v>0.124018741053554</v>
      </c>
      <c r="Y328">
        <v>0.12387918752707699</v>
      </c>
      <c r="Z328">
        <v>10.294241345870301</v>
      </c>
      <c r="AA328">
        <v>10.2940721860585</v>
      </c>
    </row>
    <row r="329" spans="1:27" x14ac:dyDescent="0.25">
      <c r="A329" s="1">
        <v>0.12241858999999999</v>
      </c>
      <c r="B329" s="1">
        <v>114396.9</v>
      </c>
      <c r="C329" s="1">
        <v>114400.25</v>
      </c>
      <c r="D329" s="1">
        <v>0.31322067999999997</v>
      </c>
      <c r="E329" s="1">
        <v>0.17457207</v>
      </c>
      <c r="F329" s="1">
        <v>3.1644700999999997E-2</v>
      </c>
      <c r="G329" s="1">
        <v>3.1635647000000003E-2</v>
      </c>
      <c r="H329" s="1">
        <v>0.21710388999999999</v>
      </c>
      <c r="I329" s="1">
        <v>0.21675567000000001</v>
      </c>
      <c r="J329" s="1">
        <v>0.12439665</v>
      </c>
      <c r="K329" s="1">
        <v>0.12401810000000001</v>
      </c>
      <c r="L329" s="1">
        <v>10.298887000000001</v>
      </c>
      <c r="M329" s="1">
        <v>10.295940999999999</v>
      </c>
      <c r="O329">
        <v>0.122209681333195</v>
      </c>
      <c r="P329">
        <v>114383.75527858001</v>
      </c>
      <c r="Q329">
        <v>114406.58391733799</v>
      </c>
      <c r="R329">
        <v>0.31040375596807601</v>
      </c>
      <c r="S329">
        <v>0.17461680293385501</v>
      </c>
      <c r="T329">
        <v>3.1638237995955401E-2</v>
      </c>
      <c r="U329">
        <v>3.1638634744619198E-2</v>
      </c>
      <c r="V329">
        <v>0.21685530753674501</v>
      </c>
      <c r="W329">
        <v>0.21687056710073799</v>
      </c>
      <c r="X329">
        <v>0.12422700086659</v>
      </c>
      <c r="Y329">
        <v>0.12409478815324899</v>
      </c>
      <c r="Z329">
        <v>10.296783890080301</v>
      </c>
      <c r="AA329">
        <v>10.2969130134294</v>
      </c>
    </row>
    <row r="330" spans="1:27" x14ac:dyDescent="0.25">
      <c r="A330" s="1">
        <v>0.12277801000000001</v>
      </c>
      <c r="B330" s="1">
        <v>114412.25</v>
      </c>
      <c r="C330" s="1">
        <v>114419.28</v>
      </c>
      <c r="D330" s="1">
        <v>0.31332662999999999</v>
      </c>
      <c r="E330" s="1">
        <v>0.17470730000000001</v>
      </c>
      <c r="F330" s="1">
        <v>3.1652495000000003E-2</v>
      </c>
      <c r="G330" s="1">
        <v>3.1644247E-2</v>
      </c>
      <c r="H330" s="1">
        <v>0.21740365</v>
      </c>
      <c r="I330" s="1">
        <v>0.21708642</v>
      </c>
      <c r="J330" s="1">
        <v>0.12460452</v>
      </c>
      <c r="K330" s="1">
        <v>0.12423396</v>
      </c>
      <c r="L330" s="1">
        <v>10.301424000000001</v>
      </c>
      <c r="M330" s="1">
        <v>10.29874</v>
      </c>
      <c r="O330">
        <v>0.122569312540224</v>
      </c>
      <c r="P330">
        <v>114399.10568809</v>
      </c>
      <c r="Q330">
        <v>114425.831953883</v>
      </c>
      <c r="R330">
        <v>0.31056019683418601</v>
      </c>
      <c r="S330">
        <v>0.17475363528030699</v>
      </c>
      <c r="T330">
        <v>3.1646036418779E-2</v>
      </c>
      <c r="U330">
        <v>3.1647274625564097E-2</v>
      </c>
      <c r="V330">
        <v>0.21715524687611401</v>
      </c>
      <c r="W330">
        <v>0.217202870214003</v>
      </c>
      <c r="X330">
        <v>0.124435010578613</v>
      </c>
      <c r="Y330">
        <v>0.124310887728073</v>
      </c>
      <c r="Z330">
        <v>10.299321916202601</v>
      </c>
      <c r="AA330">
        <v>10.299724895271099</v>
      </c>
    </row>
    <row r="331" spans="1:27" x14ac:dyDescent="0.25">
      <c r="A331" s="1">
        <v>0.12313734</v>
      </c>
      <c r="B331" s="1">
        <v>114427.55</v>
      </c>
      <c r="C331" s="1">
        <v>114438.2</v>
      </c>
      <c r="D331" s="1">
        <v>0.31340530999999999</v>
      </c>
      <c r="E331" s="1">
        <v>0.17484147999999999</v>
      </c>
      <c r="F331" s="1">
        <v>3.1660275000000002E-2</v>
      </c>
      <c r="G331" s="1">
        <v>3.1652839000000002E-2</v>
      </c>
      <c r="H331" s="1">
        <v>0.21770287999999999</v>
      </c>
      <c r="I331" s="1">
        <v>0.21741688000000001</v>
      </c>
      <c r="J331" s="1">
        <v>0.12481215</v>
      </c>
      <c r="K331" s="1">
        <v>0.12445022</v>
      </c>
      <c r="L331" s="1">
        <v>10.303955999999999</v>
      </c>
      <c r="M331" s="1">
        <v>10.301536</v>
      </c>
      <c r="O331">
        <v>0.12292884439520101</v>
      </c>
      <c r="P331">
        <v>114414.45005615</v>
      </c>
      <c r="Q331">
        <v>114444.66182537199</v>
      </c>
      <c r="R331">
        <v>0.31069320201623402</v>
      </c>
      <c r="S331">
        <v>0.17488621025515499</v>
      </c>
      <c r="T331">
        <v>3.1653827277720599E-2</v>
      </c>
      <c r="U331">
        <v>3.1655856185955303E-2</v>
      </c>
      <c r="V331">
        <v>0.21745489529694501</v>
      </c>
      <c r="W331">
        <v>0.21753293022905101</v>
      </c>
      <c r="X331">
        <v>0.124642775176525</v>
      </c>
      <c r="Y331">
        <v>0.124527383779606</v>
      </c>
      <c r="Z331">
        <v>10.301857480631</v>
      </c>
      <c r="AA331">
        <v>10.302517796468701</v>
      </c>
    </row>
    <row r="332" spans="1:27" x14ac:dyDescent="0.25">
      <c r="A332" s="1">
        <v>0.12349656000000001</v>
      </c>
      <c r="B332" s="1">
        <v>114442.79</v>
      </c>
      <c r="C332" s="1">
        <v>114457.1</v>
      </c>
      <c r="D332" s="1">
        <v>0.31345432000000001</v>
      </c>
      <c r="E332" s="1">
        <v>0.1749753</v>
      </c>
      <c r="F332" s="1">
        <v>3.1668037000000003E-2</v>
      </c>
      <c r="G332" s="1">
        <v>3.1661437000000001E-2</v>
      </c>
      <c r="H332" s="1">
        <v>0.21800143</v>
      </c>
      <c r="I332" s="1">
        <v>0.21774758</v>
      </c>
      <c r="J332" s="1">
        <v>0.12501952</v>
      </c>
      <c r="K332" s="1">
        <v>0.12466689</v>
      </c>
      <c r="L332" s="1">
        <v>10.306482000000001</v>
      </c>
      <c r="M332" s="1">
        <v>10.304334000000001</v>
      </c>
      <c r="O332">
        <v>0.123288277051616</v>
      </c>
      <c r="P332">
        <v>114429.709410266</v>
      </c>
      <c r="Q332">
        <v>114463.29360895</v>
      </c>
      <c r="R332">
        <v>0.31079514783115703</v>
      </c>
      <c r="S332">
        <v>0.17501686234958799</v>
      </c>
      <c r="T332">
        <v>3.1661596949543999E-2</v>
      </c>
      <c r="U332">
        <v>3.1664414211085498E-2</v>
      </c>
      <c r="V332">
        <v>0.21775372882861499</v>
      </c>
      <c r="W332">
        <v>0.217862085041751</v>
      </c>
      <c r="X332">
        <v>0.124850284695966</v>
      </c>
      <c r="Y332">
        <v>0.124744223466509</v>
      </c>
      <c r="Z332">
        <v>10.304386149631901</v>
      </c>
      <c r="AA332">
        <v>10.3053030380268</v>
      </c>
    </row>
    <row r="333" spans="1:27" x14ac:dyDescent="0.25">
      <c r="A333" s="1">
        <v>0.12385569</v>
      </c>
      <c r="B333" s="1">
        <v>114458.02</v>
      </c>
      <c r="C333" s="1">
        <v>114475.98</v>
      </c>
      <c r="D333" s="1">
        <v>0.31347777999999998</v>
      </c>
      <c r="E333" s="1">
        <v>0.17510858000000001</v>
      </c>
      <c r="F333" s="1">
        <v>3.1675792000000001E-2</v>
      </c>
      <c r="G333" s="1">
        <v>3.1670040000000003E-2</v>
      </c>
      <c r="H333" s="1">
        <v>0.21829971000000001</v>
      </c>
      <c r="I333" s="1">
        <v>0.21807847999999999</v>
      </c>
      <c r="J333" s="1">
        <v>0.12522664</v>
      </c>
      <c r="K333" s="1">
        <v>0.12488394999999999</v>
      </c>
      <c r="L333" s="1">
        <v>10.309006</v>
      </c>
      <c r="M333" s="1">
        <v>10.307134</v>
      </c>
      <c r="O333">
        <v>0.123647610332934</v>
      </c>
      <c r="P333">
        <v>114444.946620594</v>
      </c>
      <c r="Q333">
        <v>114481.889329482</v>
      </c>
      <c r="R333">
        <v>0.31087117340547799</v>
      </c>
      <c r="S333">
        <v>0.175147171347278</v>
      </c>
      <c r="T333">
        <v>3.1669356285416998E-2</v>
      </c>
      <c r="U333">
        <v>3.1672974642159499E-2</v>
      </c>
      <c r="V333">
        <v>0.21805216482372999</v>
      </c>
      <c r="W333">
        <v>0.21819133239074801</v>
      </c>
      <c r="X333">
        <v>0.12505753944891501</v>
      </c>
      <c r="Y333">
        <v>0.124961391927232</v>
      </c>
      <c r="Z333">
        <v>10.3069114547587</v>
      </c>
      <c r="AA333">
        <v>10.308089062608399</v>
      </c>
    </row>
    <row r="334" spans="1:27" x14ac:dyDescent="0.25">
      <c r="A334" s="1">
        <v>0.12421471000000001</v>
      </c>
      <c r="B334" s="1">
        <v>114473.19</v>
      </c>
      <c r="C334" s="1">
        <v>114494.94</v>
      </c>
      <c r="D334" s="1">
        <v>0.31347101999999999</v>
      </c>
      <c r="E334" s="1">
        <v>0.1752427</v>
      </c>
      <c r="F334" s="1">
        <v>3.1683530000000001E-2</v>
      </c>
      <c r="G334" s="1">
        <v>3.1678668E-2</v>
      </c>
      <c r="H334" s="1">
        <v>0.21859729999999999</v>
      </c>
      <c r="I334" s="1">
        <v>0.21841031999999999</v>
      </c>
      <c r="J334" s="1">
        <v>0.1254335</v>
      </c>
      <c r="K334" s="1">
        <v>0.12510141</v>
      </c>
      <c r="L334" s="1">
        <v>10.311524</v>
      </c>
      <c r="M334" s="1">
        <v>10.309941999999999</v>
      </c>
      <c r="O334">
        <v>0.124006843844884</v>
      </c>
      <c r="P334">
        <v>114460.1726184</v>
      </c>
      <c r="Q334">
        <v>114500.57135167099</v>
      </c>
      <c r="R334">
        <v>0.31092202009138997</v>
      </c>
      <c r="S334">
        <v>0.17527833052936301</v>
      </c>
      <c r="T334">
        <v>3.16771069693009E-2</v>
      </c>
      <c r="U334">
        <v>3.1681557705140098E-2</v>
      </c>
      <c r="V334">
        <v>0.21835026805003399</v>
      </c>
      <c r="W334">
        <v>0.21852145019769501</v>
      </c>
      <c r="X334">
        <v>0.12526454339722901</v>
      </c>
      <c r="Y334">
        <v>0.12517890245416499</v>
      </c>
      <c r="Z334">
        <v>10.309433944063001</v>
      </c>
      <c r="AA334">
        <v>10.3108824528294</v>
      </c>
    </row>
    <row r="335" spans="1:27" x14ac:dyDescent="0.25">
      <c r="A335" s="1">
        <v>0.12457363</v>
      </c>
      <c r="B335" s="1">
        <v>114488.32000000001</v>
      </c>
      <c r="C335" s="1">
        <v>114513.95</v>
      </c>
      <c r="D335" s="1">
        <v>0.31343480000000001</v>
      </c>
      <c r="E335" s="1">
        <v>0.17537697999999999</v>
      </c>
      <c r="F335" s="1">
        <v>3.1691253000000003E-2</v>
      </c>
      <c r="G335" s="1">
        <v>3.1687314000000001E-2</v>
      </c>
      <c r="H335" s="1">
        <v>0.21889433999999999</v>
      </c>
      <c r="I335" s="1">
        <v>0.21874283999999999</v>
      </c>
      <c r="J335" s="1">
        <v>0.1256401</v>
      </c>
      <c r="K335" s="1">
        <v>0.12531928000000001</v>
      </c>
      <c r="L335" s="1">
        <v>10.314038</v>
      </c>
      <c r="M335" s="1">
        <v>10.312756</v>
      </c>
      <c r="O335">
        <v>0.124365977110984</v>
      </c>
      <c r="P335">
        <v>114475.30871702899</v>
      </c>
      <c r="Q335">
        <v>114519.402301779</v>
      </c>
      <c r="R335">
        <v>0.31094006831551801</v>
      </c>
      <c r="S335">
        <v>0.175410871006803</v>
      </c>
      <c r="T335">
        <v>3.1684835498889702E-2</v>
      </c>
      <c r="U335">
        <v>3.1690174142223797E-2</v>
      </c>
      <c r="V335">
        <v>0.21864751918806699</v>
      </c>
      <c r="W335">
        <v>0.21885285162399301</v>
      </c>
      <c r="X335">
        <v>0.125471285167986</v>
      </c>
      <c r="Y335">
        <v>0.12539678340993701</v>
      </c>
      <c r="Z335">
        <v>10.311949223168501</v>
      </c>
      <c r="AA335">
        <v>10.3136867047781</v>
      </c>
    </row>
    <row r="336" spans="1:27" x14ac:dyDescent="0.25">
      <c r="A336" s="1">
        <v>0.12493245</v>
      </c>
      <c r="B336" s="1">
        <v>114503.44</v>
      </c>
      <c r="C336" s="1">
        <v>114532.97</v>
      </c>
      <c r="D336" s="1">
        <v>0.31337205000000001</v>
      </c>
      <c r="E336" s="1">
        <v>0.17551104000000001</v>
      </c>
      <c r="F336" s="1">
        <v>3.1698968000000001E-2</v>
      </c>
      <c r="G336" s="1">
        <v>3.1695971000000003E-2</v>
      </c>
      <c r="H336" s="1">
        <v>0.21919109000000001</v>
      </c>
      <c r="I336" s="1">
        <v>0.21907582</v>
      </c>
      <c r="J336" s="1">
        <v>0.12584645</v>
      </c>
      <c r="K336" s="1">
        <v>0.12553756999999999</v>
      </c>
      <c r="L336" s="1">
        <v>10.316549</v>
      </c>
      <c r="M336" s="1">
        <v>10.315573000000001</v>
      </c>
      <c r="O336">
        <v>0.124725009746102</v>
      </c>
      <c r="P336">
        <v>114490.43663296801</v>
      </c>
      <c r="Q336">
        <v>114538.374290006</v>
      </c>
      <c r="R336">
        <v>0.31093227897064302</v>
      </c>
      <c r="S336">
        <v>0.17554457542955901</v>
      </c>
      <c r="T336">
        <v>3.1692555943080999E-2</v>
      </c>
      <c r="U336">
        <v>3.1698823098984898E-2</v>
      </c>
      <c r="V336">
        <v>0.21894445934927101</v>
      </c>
      <c r="W336">
        <v>0.21918550380711299</v>
      </c>
      <c r="X336">
        <v>0.12567776765463001</v>
      </c>
      <c r="Y336">
        <v>0.12561506273524101</v>
      </c>
      <c r="Z336">
        <v>10.314461870850799</v>
      </c>
      <c r="AA336">
        <v>10.3165015403784</v>
      </c>
    </row>
    <row r="337" spans="1:27" x14ac:dyDescent="0.25">
      <c r="A337" s="1">
        <v>0.12529117000000001</v>
      </c>
      <c r="B337" s="1">
        <v>114518.48</v>
      </c>
      <c r="C337" s="1">
        <v>114552.04</v>
      </c>
      <c r="D337" s="1">
        <v>0.31327719999999998</v>
      </c>
      <c r="E337" s="1">
        <v>0.1756453</v>
      </c>
      <c r="F337" s="1">
        <v>3.1706664000000002E-2</v>
      </c>
      <c r="G337" s="1">
        <v>3.1704644999999997E-2</v>
      </c>
      <c r="H337" s="1">
        <v>0.21948706000000001</v>
      </c>
      <c r="I337" s="1">
        <v>0.21940942999999999</v>
      </c>
      <c r="J337" s="1">
        <v>0.12605253</v>
      </c>
      <c r="K337" s="1">
        <v>0.12575627</v>
      </c>
      <c r="L337" s="1">
        <v>10.319053</v>
      </c>
      <c r="M337" s="1">
        <v>10.318396</v>
      </c>
      <c r="O337">
        <v>0.125083941436583</v>
      </c>
      <c r="P337">
        <v>114505.53546559899</v>
      </c>
      <c r="Q337">
        <v>114557.47302011499</v>
      </c>
      <c r="R337">
        <v>0.31089653410559198</v>
      </c>
      <c r="S337">
        <v>0.17567927763924401</v>
      </c>
      <c r="T337">
        <v>3.17002645024494E-2</v>
      </c>
      <c r="U337">
        <v>3.1707502829277499E-2</v>
      </c>
      <c r="V337">
        <v>0.21924094240189901</v>
      </c>
      <c r="W337">
        <v>0.21951933958759701</v>
      </c>
      <c r="X337">
        <v>0.12588399175523801</v>
      </c>
      <c r="Y337">
        <v>0.12583376491996601</v>
      </c>
      <c r="Z337">
        <v>10.316970650572699</v>
      </c>
      <c r="AA337">
        <v>10.319326391340701</v>
      </c>
    </row>
    <row r="338" spans="1:27" x14ac:dyDescent="0.25">
      <c r="A338" s="1">
        <v>0.12564979000000001</v>
      </c>
      <c r="B338" s="1">
        <v>114533.51</v>
      </c>
      <c r="C338" s="1">
        <v>114571.06</v>
      </c>
      <c r="D338" s="1">
        <v>0.31315354000000001</v>
      </c>
      <c r="E338" s="1">
        <v>0.17577862999999999</v>
      </c>
      <c r="F338" s="1">
        <v>3.1714348000000003E-2</v>
      </c>
      <c r="G338" s="1">
        <v>3.1713321000000003E-2</v>
      </c>
      <c r="H338" s="1">
        <v>0.21978263000000001</v>
      </c>
      <c r="I338" s="1">
        <v>0.21974310999999999</v>
      </c>
      <c r="J338" s="1">
        <v>0.12625834</v>
      </c>
      <c r="K338" s="1">
        <v>0.12597537</v>
      </c>
      <c r="L338" s="1">
        <v>10.321554000000001</v>
      </c>
      <c r="M338" s="1">
        <v>10.32122</v>
      </c>
      <c r="O338">
        <v>0.12544277200895401</v>
      </c>
      <c r="P338">
        <v>114520.566220515</v>
      </c>
      <c r="Q338">
        <v>114576.647559951</v>
      </c>
      <c r="R338">
        <v>0.31082870366757598</v>
      </c>
      <c r="S338">
        <v>0.17581437987273399</v>
      </c>
      <c r="T338">
        <v>3.1707954553439902E-2</v>
      </c>
      <c r="U338">
        <v>3.1716205201673203E-2</v>
      </c>
      <c r="V338">
        <v>0.219536713593842</v>
      </c>
      <c r="W338">
        <v>0.21985404621820101</v>
      </c>
      <c r="X338">
        <v>0.12608995017808999</v>
      </c>
      <c r="Y338">
        <v>0.12605290377991099</v>
      </c>
      <c r="Z338">
        <v>10.319473406673101</v>
      </c>
      <c r="AA338">
        <v>10.3221586112608</v>
      </c>
    </row>
    <row r="339" spans="1:27" x14ac:dyDescent="0.25">
      <c r="A339" s="1">
        <v>0.12600831000000001</v>
      </c>
      <c r="B339" s="1">
        <v>114548.52</v>
      </c>
      <c r="C339" s="1">
        <v>114590.02</v>
      </c>
      <c r="D339" s="1">
        <v>0.31300264</v>
      </c>
      <c r="E339" s="1">
        <v>0.17591116000000001</v>
      </c>
      <c r="F339" s="1">
        <v>3.1722025000000001E-2</v>
      </c>
      <c r="G339" s="1">
        <v>3.1721997000000002E-2</v>
      </c>
      <c r="H339" s="1">
        <v>0.22007789</v>
      </c>
      <c r="I339" s="1">
        <v>0.22007683</v>
      </c>
      <c r="J339" s="1">
        <v>0.12646389999999999</v>
      </c>
      <c r="K339" s="1">
        <v>0.12619485999999999</v>
      </c>
      <c r="L339" s="1">
        <v>10.324052999999999</v>
      </c>
      <c r="M339" s="1">
        <v>10.324044000000001</v>
      </c>
      <c r="O339">
        <v>0.12580150147767899</v>
      </c>
      <c r="P339">
        <v>114535.589798302</v>
      </c>
      <c r="Q339">
        <v>114595.827919808</v>
      </c>
      <c r="R339">
        <v>0.310733934567543</v>
      </c>
      <c r="S339">
        <v>0.17594912685817399</v>
      </c>
      <c r="T339">
        <v>3.1715636545673699E-2</v>
      </c>
      <c r="U339">
        <v>3.1724918655796401E-2</v>
      </c>
      <c r="V339">
        <v>0.21983217483360401</v>
      </c>
      <c r="W339">
        <v>0.22018917906909299</v>
      </c>
      <c r="X339">
        <v>0.126295646829023</v>
      </c>
      <c r="Y339">
        <v>0.12627247797852001</v>
      </c>
      <c r="Z339">
        <v>10.321973540020901</v>
      </c>
      <c r="AA339">
        <v>10.324994437770901</v>
      </c>
    </row>
    <row r="340" spans="1:27" x14ac:dyDescent="0.25">
      <c r="A340" s="1">
        <v>0.12636673000000001</v>
      </c>
      <c r="B340" s="1">
        <v>114563.45</v>
      </c>
      <c r="C340" s="1">
        <v>114608.94</v>
      </c>
      <c r="D340" s="1">
        <v>0.31281779999999998</v>
      </c>
      <c r="E340" s="1">
        <v>0.17604291999999999</v>
      </c>
      <c r="F340" s="1">
        <v>3.1729680000000003E-2</v>
      </c>
      <c r="G340" s="1">
        <v>3.1730675E-2</v>
      </c>
      <c r="H340" s="1">
        <v>0.22037229999999999</v>
      </c>
      <c r="I340" s="1">
        <v>0.22041057999999999</v>
      </c>
      <c r="J340" s="1">
        <v>0.12666917999999999</v>
      </c>
      <c r="K340" s="1">
        <v>0.12641473</v>
      </c>
      <c r="L340" s="1">
        <v>10.326544</v>
      </c>
      <c r="M340" s="1">
        <v>10.326867999999999</v>
      </c>
      <c r="O340">
        <v>0.126160129902322</v>
      </c>
      <c r="P340">
        <v>114550.56783331701</v>
      </c>
      <c r="Q340">
        <v>114614.987453151</v>
      </c>
      <c r="R340">
        <v>0.31060859633525401</v>
      </c>
      <c r="S340">
        <v>0.176083325622407</v>
      </c>
      <c r="T340">
        <v>3.1723303763259401E-2</v>
      </c>
      <c r="U340">
        <v>3.1733638787624599E-2</v>
      </c>
      <c r="V340">
        <v>0.22012706781767</v>
      </c>
      <c r="W340">
        <v>0.22052456875479201</v>
      </c>
      <c r="X340">
        <v>0.126501079601678</v>
      </c>
      <c r="Y340">
        <v>0.126492479238906</v>
      </c>
      <c r="Z340">
        <v>10.324468864903601</v>
      </c>
      <c r="AA340">
        <v>10.3278324375653</v>
      </c>
    </row>
    <row r="341" spans="1:27" x14ac:dyDescent="0.25">
      <c r="A341" s="1">
        <v>0.12672505000000001</v>
      </c>
      <c r="B341" s="1">
        <v>114578.37</v>
      </c>
      <c r="C341" s="1">
        <v>114627.72</v>
      </c>
      <c r="D341" s="1">
        <v>0.31260482000000001</v>
      </c>
      <c r="E341" s="1">
        <v>0.17617284</v>
      </c>
      <c r="F341" s="1">
        <v>3.1737327000000003E-2</v>
      </c>
      <c r="G341" s="1">
        <v>3.1739337999999999E-2</v>
      </c>
      <c r="H341" s="1">
        <v>0.22066642</v>
      </c>
      <c r="I341" s="1">
        <v>0.22074374999999999</v>
      </c>
      <c r="J341" s="1">
        <v>0.12687419999999999</v>
      </c>
      <c r="K341" s="1">
        <v>0.12663494</v>
      </c>
      <c r="L341" s="1">
        <v>10.329033000000001</v>
      </c>
      <c r="M341" s="1">
        <v>10.329687</v>
      </c>
      <c r="O341">
        <v>0.12651865743509699</v>
      </c>
      <c r="P341">
        <v>114565.497736719</v>
      </c>
      <c r="Q341">
        <v>114634.081278269</v>
      </c>
      <c r="R341">
        <v>0.31045190902830799</v>
      </c>
      <c r="S341">
        <v>0.17621648509260501</v>
      </c>
      <c r="T341">
        <v>3.1730955840794703E-2</v>
      </c>
      <c r="U341">
        <v>3.1742357736862903E-2</v>
      </c>
      <c r="V341">
        <v>0.220421378492104</v>
      </c>
      <c r="W341">
        <v>0.220859912956267</v>
      </c>
      <c r="X341">
        <v>0.12670624493795701</v>
      </c>
      <c r="Y341">
        <v>0.12671289002128</v>
      </c>
      <c r="Z341">
        <v>10.3269592623999</v>
      </c>
      <c r="AA341">
        <v>10.3306700524814</v>
      </c>
    </row>
    <row r="342" spans="1:27" x14ac:dyDescent="0.25">
      <c r="A342" s="1">
        <v>0.12708326</v>
      </c>
      <c r="B342" s="1">
        <v>114593.27</v>
      </c>
      <c r="C342" s="1">
        <v>114646.41</v>
      </c>
      <c r="D342" s="1">
        <v>0.31236276000000002</v>
      </c>
      <c r="E342" s="1">
        <v>0.17630162999999999</v>
      </c>
      <c r="F342" s="1">
        <v>3.1744963000000001E-2</v>
      </c>
      <c r="G342" s="1">
        <v>3.1747993000000002E-2</v>
      </c>
      <c r="H342" s="1">
        <v>0.22096012000000001</v>
      </c>
      <c r="I342" s="1">
        <v>0.22107663999999999</v>
      </c>
      <c r="J342" s="1">
        <v>0.12707895999999999</v>
      </c>
      <c r="K342" s="1">
        <v>0.12685547</v>
      </c>
      <c r="L342" s="1">
        <v>10.331518000000001</v>
      </c>
      <c r="M342" s="1">
        <v>10.332504</v>
      </c>
      <c r="O342">
        <v>0.12687708432050601</v>
      </c>
      <c r="P342">
        <v>114580.421421733</v>
      </c>
      <c r="Q342">
        <v>114653.071868167</v>
      </c>
      <c r="R342">
        <v>0.31026741555466097</v>
      </c>
      <c r="S342">
        <v>0.176348242395828</v>
      </c>
      <c r="T342">
        <v>3.17385999242977E-2</v>
      </c>
      <c r="U342">
        <v>3.1751068746217297E-2</v>
      </c>
      <c r="V342">
        <v>0.22071538170375801</v>
      </c>
      <c r="W342">
        <v>0.22119495177758799</v>
      </c>
      <c r="X342">
        <v>0.12691114757257599</v>
      </c>
      <c r="Y342">
        <v>0.12693368462305499</v>
      </c>
      <c r="Z342">
        <v>10.329447058208199</v>
      </c>
      <c r="AA342">
        <v>10.3335050833323</v>
      </c>
    </row>
    <row r="343" spans="1:27" x14ac:dyDescent="0.25">
      <c r="A343" s="1">
        <v>0.12744137999999999</v>
      </c>
      <c r="B343" s="1">
        <v>114608.11</v>
      </c>
      <c r="C343" s="1">
        <v>114664.99</v>
      </c>
      <c r="D343" s="1">
        <v>0.31208743</v>
      </c>
      <c r="E343" s="1">
        <v>0.17642901</v>
      </c>
      <c r="F343" s="1">
        <v>3.1752581000000002E-2</v>
      </c>
      <c r="G343" s="1">
        <v>3.1756635999999998E-2</v>
      </c>
      <c r="H343" s="1">
        <v>0.22125311</v>
      </c>
      <c r="I343" s="1">
        <v>0.22140908000000001</v>
      </c>
      <c r="J343" s="1">
        <v>0.12728344999999999</v>
      </c>
      <c r="K343" s="1">
        <v>0.12707629000000001</v>
      </c>
      <c r="L343" s="1">
        <v>10.333997</v>
      </c>
      <c r="M343" s="1">
        <v>10.335317</v>
      </c>
      <c r="O343">
        <v>0.127235410805417</v>
      </c>
      <c r="P343">
        <v>114595.284956155</v>
      </c>
      <c r="Q343">
        <v>114671.951183884</v>
      </c>
      <c r="R343">
        <v>0.31005004462931501</v>
      </c>
      <c r="S343">
        <v>0.17647857824370899</v>
      </c>
      <c r="T343">
        <v>3.1746226699608401E-2</v>
      </c>
      <c r="U343">
        <v>3.17597699131811E-2</v>
      </c>
      <c r="V343">
        <v>0.221008719215708</v>
      </c>
      <c r="W343">
        <v>0.22152961204542501</v>
      </c>
      <c r="X343">
        <v>0.12711578262245701</v>
      </c>
      <c r="Y343">
        <v>0.127154835254676</v>
      </c>
      <c r="Z343">
        <v>10.331929220999999</v>
      </c>
      <c r="AA343">
        <v>10.33633691094</v>
      </c>
    </row>
    <row r="344" spans="1:27" x14ac:dyDescent="0.25">
      <c r="A344" s="1">
        <v>0.12779940000000001</v>
      </c>
      <c r="B344" s="1">
        <v>114622.94</v>
      </c>
      <c r="C344" s="1">
        <v>114683.37</v>
      </c>
      <c r="D344" s="1">
        <v>0.31178339999999999</v>
      </c>
      <c r="E344" s="1">
        <v>0.17655399999999999</v>
      </c>
      <c r="F344" s="1">
        <v>3.1760191E-2</v>
      </c>
      <c r="G344" s="1">
        <v>3.1765253E-2</v>
      </c>
      <c r="H344" s="1">
        <v>0.22154581000000001</v>
      </c>
      <c r="I344" s="1">
        <v>0.22174051</v>
      </c>
      <c r="J344" s="1">
        <v>0.12748767999999999</v>
      </c>
      <c r="K344" s="1">
        <v>0.12729736</v>
      </c>
      <c r="L344" s="1">
        <v>10.336474000000001</v>
      </c>
      <c r="M344" s="1">
        <v>10.338120999999999</v>
      </c>
      <c r="O344">
        <v>0.127593637191284</v>
      </c>
      <c r="P344">
        <v>114610.118425119</v>
      </c>
      <c r="Q344">
        <v>114690.69528905999</v>
      </c>
      <c r="R344">
        <v>0.309802081461518</v>
      </c>
      <c r="S344">
        <v>0.176607228586454</v>
      </c>
      <c r="T344">
        <v>3.1753841414001199E-2</v>
      </c>
      <c r="U344">
        <v>3.1768456448889502E-2</v>
      </c>
      <c r="V344">
        <v>0.22130159284619899</v>
      </c>
      <c r="W344">
        <v>0.22186370957267099</v>
      </c>
      <c r="X344">
        <v>0.12732014981078099</v>
      </c>
      <c r="Y344">
        <v>0.12737630972977901</v>
      </c>
      <c r="Z344">
        <v>10.3344074585206</v>
      </c>
      <c r="AA344">
        <v>10.3391639767505</v>
      </c>
    </row>
    <row r="345" spans="1:27" x14ac:dyDescent="0.25">
      <c r="A345" s="1">
        <v>0.12815731</v>
      </c>
      <c r="B345" s="1">
        <v>114637.73</v>
      </c>
      <c r="C345" s="1">
        <v>114701.64</v>
      </c>
      <c r="D345" s="1">
        <v>0.31144864</v>
      </c>
      <c r="E345" s="1">
        <v>0.17667775999999999</v>
      </c>
      <c r="F345" s="1">
        <v>3.1767786999999999E-2</v>
      </c>
      <c r="G345" s="1">
        <v>3.1773857000000003E-2</v>
      </c>
      <c r="H345" s="1">
        <v>0.22183797999999999</v>
      </c>
      <c r="I345" s="1">
        <v>0.22207141999999999</v>
      </c>
      <c r="J345" s="1">
        <v>0.12769163</v>
      </c>
      <c r="K345" s="1">
        <v>0.12751866000000001</v>
      </c>
      <c r="L345" s="1">
        <v>10.338946</v>
      </c>
      <c r="M345" s="1">
        <v>10.340922000000001</v>
      </c>
      <c r="O345">
        <v>0.12795176380270801</v>
      </c>
      <c r="P345">
        <v>114624.94656551399</v>
      </c>
      <c r="Q345">
        <v>114709.296078274</v>
      </c>
      <c r="R345">
        <v>0.309525588930673</v>
      </c>
      <c r="S345">
        <v>0.176734152358929</v>
      </c>
      <c r="T345">
        <v>3.1761448223623097E-2</v>
      </c>
      <c r="U345">
        <v>3.1777126238851497E-2</v>
      </c>
      <c r="V345">
        <v>0.221594162447044</v>
      </c>
      <c r="W345">
        <v>0.222197163032748</v>
      </c>
      <c r="X345">
        <v>0.12752425453240501</v>
      </c>
      <c r="Y345">
        <v>0.127598074202942</v>
      </c>
      <c r="Z345">
        <v>10.3368831234037</v>
      </c>
      <c r="AA345">
        <v>10.3419855925947</v>
      </c>
    </row>
    <row r="346" spans="1:27" x14ac:dyDescent="0.25">
      <c r="A346" s="1">
        <v>0.12851513000000001</v>
      </c>
      <c r="B346" s="1">
        <v>114652.47</v>
      </c>
      <c r="C346" s="1">
        <v>114719.75</v>
      </c>
      <c r="D346" s="1">
        <v>0.31108170000000002</v>
      </c>
      <c r="E346" s="1">
        <v>0.17679964000000001</v>
      </c>
      <c r="F346" s="1">
        <v>3.1775367999999998E-2</v>
      </c>
      <c r="G346" s="1">
        <v>3.1782439000000003E-2</v>
      </c>
      <c r="H346" s="1">
        <v>0.22212955000000001</v>
      </c>
      <c r="I346" s="1">
        <v>0.22240151</v>
      </c>
      <c r="J346" s="1">
        <v>0.12789532000000001</v>
      </c>
      <c r="K346" s="1">
        <v>0.12774013000000001</v>
      </c>
      <c r="L346" s="1">
        <v>10.341412999999999</v>
      </c>
      <c r="M346" s="1">
        <v>10.343715</v>
      </c>
      <c r="O346">
        <v>0.12830979096242501</v>
      </c>
      <c r="P346">
        <v>114639.702692844</v>
      </c>
      <c r="Q346">
        <v>114727.75251213</v>
      </c>
      <c r="R346">
        <v>0.30921444381449997</v>
      </c>
      <c r="S346">
        <v>0.176859363874044</v>
      </c>
      <c r="T346">
        <v>3.1769035692979099E-2</v>
      </c>
      <c r="U346">
        <v>3.1785778291712703E-2</v>
      </c>
      <c r="V346">
        <v>0.22188598819150199</v>
      </c>
      <c r="W346">
        <v>0.222529934296641</v>
      </c>
      <c r="X346">
        <v>0.12772808958123</v>
      </c>
      <c r="Y346">
        <v>0.12782009498779301</v>
      </c>
      <c r="Z346">
        <v>10.3393524939243</v>
      </c>
      <c r="AA346">
        <v>10.344801435832499</v>
      </c>
    </row>
    <row r="347" spans="1:27" x14ac:dyDescent="0.25">
      <c r="A347" s="1">
        <v>0.12887285000000001</v>
      </c>
      <c r="B347" s="1">
        <v>114667.21</v>
      </c>
      <c r="C347" s="1">
        <v>114737.67</v>
      </c>
      <c r="D347" s="1">
        <v>0.31068768000000002</v>
      </c>
      <c r="E347" s="1">
        <v>0.17691931999999999</v>
      </c>
      <c r="F347" s="1">
        <v>3.1782942000000002E-2</v>
      </c>
      <c r="G347" s="1">
        <v>3.1790992999999997E-2</v>
      </c>
      <c r="H347" s="1">
        <v>0.22242083000000001</v>
      </c>
      <c r="I347" s="1">
        <v>0.22273050999999999</v>
      </c>
      <c r="J347" s="1">
        <v>0.12809875000000001</v>
      </c>
      <c r="K347" s="1">
        <v>0.12796176000000001</v>
      </c>
      <c r="L347" s="1">
        <v>10.343878</v>
      </c>
      <c r="M347" s="1">
        <v>10.346499</v>
      </c>
      <c r="O347">
        <v>0.12866771904723401</v>
      </c>
      <c r="P347">
        <v>114654.44519615101</v>
      </c>
      <c r="Q347">
        <v>114746.046863365</v>
      </c>
      <c r="R347">
        <v>0.30887388966030599</v>
      </c>
      <c r="S347">
        <v>0.176982664701366</v>
      </c>
      <c r="T347">
        <v>3.1776613929814797E-2</v>
      </c>
      <c r="U347">
        <v>3.1794408723765197E-2</v>
      </c>
      <c r="V347">
        <v>0.22217745883903001</v>
      </c>
      <c r="W347">
        <v>0.22286187399096999</v>
      </c>
      <c r="X347">
        <v>0.12793165764457401</v>
      </c>
      <c r="Y347">
        <v>0.128042335474533</v>
      </c>
      <c r="Z347">
        <v>10.3418188596864</v>
      </c>
      <c r="AA347">
        <v>10.3476102424966</v>
      </c>
    </row>
    <row r="348" spans="1:27" x14ac:dyDescent="0.25">
      <c r="A348" s="1">
        <v>0.12923046999999999</v>
      </c>
      <c r="B348" s="1">
        <v>114681.89</v>
      </c>
      <c r="C348" s="1">
        <v>114755.46</v>
      </c>
      <c r="D348" s="1">
        <v>0.31026626000000002</v>
      </c>
      <c r="E348" s="1">
        <v>0.17703752</v>
      </c>
      <c r="F348" s="1">
        <v>3.1790499E-2</v>
      </c>
      <c r="G348" s="1">
        <v>3.1799528000000001E-2</v>
      </c>
      <c r="H348" s="1">
        <v>0.22271151</v>
      </c>
      <c r="I348" s="1">
        <v>0.22305875999999999</v>
      </c>
      <c r="J348" s="1">
        <v>0.12830190999999999</v>
      </c>
      <c r="K348" s="1">
        <v>0.12818350000000001</v>
      </c>
      <c r="L348" s="1">
        <v>10.346337999999999</v>
      </c>
      <c r="M348" s="1">
        <v>10.349276</v>
      </c>
      <c r="O348">
        <v>0.129025548419507</v>
      </c>
      <c r="P348">
        <v>114669.1746994</v>
      </c>
      <c r="Q348">
        <v>114764.18625647599</v>
      </c>
      <c r="R348">
        <v>0.30850462596405698</v>
      </c>
      <c r="S348">
        <v>0.177104187207061</v>
      </c>
      <c r="T348">
        <v>3.1784182912422597E-2</v>
      </c>
      <c r="U348">
        <v>3.1803017916130202E-2</v>
      </c>
      <c r="V348">
        <v>0.222468573554715</v>
      </c>
      <c r="W348">
        <v>0.22319299677423701</v>
      </c>
      <c r="X348">
        <v>0.12813496300643001</v>
      </c>
      <c r="Y348">
        <v>0.12826476059072001</v>
      </c>
      <c r="Z348">
        <v>10.3442822136251</v>
      </c>
      <c r="AA348">
        <v>10.3504121366243</v>
      </c>
    </row>
    <row r="349" spans="1:27" x14ac:dyDescent="0.25">
      <c r="A349" s="1">
        <v>0.12958800000000001</v>
      </c>
      <c r="B349" s="1">
        <v>114696.55</v>
      </c>
      <c r="C349" s="1">
        <v>114773.06</v>
      </c>
      <c r="D349" s="1">
        <v>0.30982162000000002</v>
      </c>
      <c r="E349" s="1">
        <v>0.17715358</v>
      </c>
      <c r="F349" s="1">
        <v>3.1798044999999997E-2</v>
      </c>
      <c r="G349" s="1">
        <v>3.1808032999999999E-2</v>
      </c>
      <c r="H349" s="1">
        <v>0.22300174</v>
      </c>
      <c r="I349" s="1">
        <v>0.22338589</v>
      </c>
      <c r="J349" s="1">
        <v>0.1285048</v>
      </c>
      <c r="K349" s="1">
        <v>0.12840531999999999</v>
      </c>
      <c r="L349" s="1">
        <v>10.348794</v>
      </c>
      <c r="M349" s="1">
        <v>10.352043999999999</v>
      </c>
      <c r="O349">
        <v>0.129383279454863</v>
      </c>
      <c r="P349">
        <v>114683.837373641</v>
      </c>
      <c r="Q349">
        <v>114782.166188127</v>
      </c>
      <c r="R349">
        <v>0.30810290638484999</v>
      </c>
      <c r="S349">
        <v>0.17722387668494299</v>
      </c>
      <c r="T349">
        <v>3.1791733476793899E-2</v>
      </c>
      <c r="U349">
        <v>3.1811604201440802E-2</v>
      </c>
      <c r="V349">
        <v>0.222758979876687</v>
      </c>
      <c r="W349">
        <v>0.22352323851695199</v>
      </c>
      <c r="X349">
        <v>0.12833799926483</v>
      </c>
      <c r="Y349">
        <v>0.128487335154544</v>
      </c>
      <c r="Z349">
        <v>10.3467395732792</v>
      </c>
      <c r="AA349">
        <v>10.3532065755647</v>
      </c>
    </row>
    <row r="350" spans="1:27" x14ac:dyDescent="0.25">
      <c r="A350" s="1">
        <v>0.12994542000000001</v>
      </c>
      <c r="B350" s="1">
        <v>114711.2</v>
      </c>
      <c r="C350" s="1">
        <v>114790.48</v>
      </c>
      <c r="D350" s="1">
        <v>0.30936253000000002</v>
      </c>
      <c r="E350" s="1">
        <v>0.17726764</v>
      </c>
      <c r="F350" s="1">
        <v>3.1805582999999998E-2</v>
      </c>
      <c r="G350" s="1">
        <v>3.1816509E-2</v>
      </c>
      <c r="H350" s="1">
        <v>0.22329166</v>
      </c>
      <c r="I350" s="1">
        <v>0.22371189999999999</v>
      </c>
      <c r="J350" s="1">
        <v>0.12870744000000001</v>
      </c>
      <c r="K350" s="1">
        <v>0.12862717000000001</v>
      </c>
      <c r="L350" s="1">
        <v>10.351247000000001</v>
      </c>
      <c r="M350" s="1">
        <v>10.354803</v>
      </c>
      <c r="O350">
        <v>0.12974091259506301</v>
      </c>
      <c r="P350">
        <v>114698.493135255</v>
      </c>
      <c r="Q350">
        <v>114799.967381865</v>
      </c>
      <c r="R350">
        <v>0.30767660496823501</v>
      </c>
      <c r="S350">
        <v>0.17734152433803699</v>
      </c>
      <c r="T350">
        <v>3.1799275968560602E-2</v>
      </c>
      <c r="U350">
        <v>3.18201634066161E-2</v>
      </c>
      <c r="V350">
        <v>0.22304907571387</v>
      </c>
      <c r="W350">
        <v>0.22385243871600499</v>
      </c>
      <c r="X350">
        <v>0.12854077055158999</v>
      </c>
      <c r="Y350">
        <v>0.128710020681569</v>
      </c>
      <c r="Z350">
        <v>10.3491943056737</v>
      </c>
      <c r="AA350">
        <v>10.355992201172899</v>
      </c>
    </row>
    <row r="351" spans="1:27" x14ac:dyDescent="0.25">
      <c r="A351" s="1">
        <v>0.13030274999999999</v>
      </c>
      <c r="B351" s="1">
        <v>114725.79</v>
      </c>
      <c r="C351" s="1">
        <v>114807.75</v>
      </c>
      <c r="D351" s="1">
        <v>0.30889185000000002</v>
      </c>
      <c r="E351" s="1">
        <v>0.17738008</v>
      </c>
      <c r="F351" s="1">
        <v>3.1813103000000002E-2</v>
      </c>
      <c r="G351" s="1">
        <v>3.1824960999999999E-2</v>
      </c>
      <c r="H351" s="1">
        <v>0.2235809</v>
      </c>
      <c r="I351" s="1">
        <v>0.22403695000000001</v>
      </c>
      <c r="J351" s="1">
        <v>0.12890979999999999</v>
      </c>
      <c r="K351" s="1">
        <v>0.12884904</v>
      </c>
      <c r="L351" s="1">
        <v>10.353694000000001</v>
      </c>
      <c r="M351" s="1">
        <v>10.357554</v>
      </c>
      <c r="O351">
        <v>0.130098448242634</v>
      </c>
      <c r="P351">
        <v>114713.12335967</v>
      </c>
      <c r="Q351">
        <v>114817.60532150599</v>
      </c>
      <c r="R351">
        <v>0.30722853411983198</v>
      </c>
      <c r="S351">
        <v>0.17745736611544599</v>
      </c>
      <c r="T351">
        <v>3.18068070801754E-2</v>
      </c>
      <c r="U351">
        <v>3.18286973117132E-2</v>
      </c>
      <c r="V351">
        <v>0.22333873385290001</v>
      </c>
      <c r="W351">
        <v>0.224180665835125</v>
      </c>
      <c r="X351">
        <v>0.128743278804549</v>
      </c>
      <c r="Y351">
        <v>0.128932781843243</v>
      </c>
      <c r="Z351">
        <v>10.351645334354901</v>
      </c>
      <c r="AA351">
        <v>10.3587695927753</v>
      </c>
    </row>
    <row r="352" spans="1:27" x14ac:dyDescent="0.25">
      <c r="A352" s="1">
        <v>0.13065998000000001</v>
      </c>
      <c r="B352" s="1">
        <v>114740.36</v>
      </c>
      <c r="C352" s="1">
        <v>114824.81</v>
      </c>
      <c r="D352" s="1">
        <v>0.30842129000000001</v>
      </c>
      <c r="E352" s="1">
        <v>0.17749011000000001</v>
      </c>
      <c r="F352" s="1">
        <v>3.1820613999999997E-2</v>
      </c>
      <c r="G352" s="1">
        <v>3.1833375999999997E-2</v>
      </c>
      <c r="H352" s="1">
        <v>0.22386977</v>
      </c>
      <c r="I352" s="1">
        <v>0.22436059999999999</v>
      </c>
      <c r="J352" s="1">
        <v>0.12911191</v>
      </c>
      <c r="K352" s="1">
        <v>0.12907086000000001</v>
      </c>
      <c r="L352" s="1">
        <v>10.356139000000001</v>
      </c>
      <c r="M352" s="1">
        <v>10.360291999999999</v>
      </c>
      <c r="O352">
        <v>0.13045588682245299</v>
      </c>
      <c r="P352">
        <v>114727.703910909</v>
      </c>
      <c r="Q352">
        <v>114835.07229876801</v>
      </c>
      <c r="R352">
        <v>0.30676268585100402</v>
      </c>
      <c r="S352">
        <v>0.17757129358659099</v>
      </c>
      <c r="T352">
        <v>3.1814322770691801E-2</v>
      </c>
      <c r="U352">
        <v>3.1837203663875102E-2</v>
      </c>
      <c r="V352">
        <v>0.22362779887276199</v>
      </c>
      <c r="W352">
        <v>0.22450783322596499</v>
      </c>
      <c r="X352">
        <v>0.12894552066218701</v>
      </c>
      <c r="Y352">
        <v>0.129155582792565</v>
      </c>
      <c r="Z352">
        <v>10.3540913441814</v>
      </c>
      <c r="AA352">
        <v>10.361538017170901</v>
      </c>
    </row>
    <row r="353" spans="1:27" x14ac:dyDescent="0.25">
      <c r="A353" s="1">
        <v>0.13101711999999999</v>
      </c>
      <c r="B353" s="1">
        <v>114754.93</v>
      </c>
      <c r="C353" s="1">
        <v>114841.69</v>
      </c>
      <c r="D353" s="1">
        <v>0.30796129999999999</v>
      </c>
      <c r="E353" s="1">
        <v>0.17759833999999999</v>
      </c>
      <c r="F353" s="1">
        <v>3.1828117000000003E-2</v>
      </c>
      <c r="G353" s="1">
        <v>3.1841759999999997E-2</v>
      </c>
      <c r="H353" s="1">
        <v>0.22415834000000001</v>
      </c>
      <c r="I353" s="1">
        <v>0.22468309</v>
      </c>
      <c r="J353" s="1">
        <v>0.12931375000000001</v>
      </c>
      <c r="K353" s="1">
        <v>0.12929262</v>
      </c>
      <c r="L353" s="1">
        <v>10.358580999999999</v>
      </c>
      <c r="M353" s="1">
        <v>10.363021</v>
      </c>
      <c r="O353">
        <v>0.13081322881229501</v>
      </c>
      <c r="P353">
        <v>114742.27841285001</v>
      </c>
      <c r="Q353">
        <v>114852.35491149699</v>
      </c>
      <c r="R353">
        <v>0.30629143986183499</v>
      </c>
      <c r="S353">
        <v>0.177683175362123</v>
      </c>
      <c r="T353">
        <v>3.1821830552893102E-2</v>
      </c>
      <c r="U353">
        <v>3.1845679298096799E-2</v>
      </c>
      <c r="V353">
        <v>0.223916559726657</v>
      </c>
      <c r="W353">
        <v>0.224833819157569</v>
      </c>
      <c r="X353">
        <v>0.12914750081110399</v>
      </c>
      <c r="Y353">
        <v>0.12937838544435301</v>
      </c>
      <c r="Z353">
        <v>10.356534780217</v>
      </c>
      <c r="AA353">
        <v>10.3642964442971</v>
      </c>
    </row>
    <row r="354" spans="1:27" x14ac:dyDescent="0.25">
      <c r="A354" s="1">
        <v>0.13137415999999999</v>
      </c>
      <c r="B354" s="1">
        <v>114769.43</v>
      </c>
      <c r="C354" s="1">
        <v>114858.42</v>
      </c>
      <c r="D354" s="1">
        <v>0.30751400000000001</v>
      </c>
      <c r="E354" s="1">
        <v>0.17770480999999999</v>
      </c>
      <c r="F354" s="1">
        <v>3.1835601999999998E-2</v>
      </c>
      <c r="G354" s="1">
        <v>3.1850114999999998E-2</v>
      </c>
      <c r="H354" s="1">
        <v>0.22444622</v>
      </c>
      <c r="I354" s="1">
        <v>0.22500442000000001</v>
      </c>
      <c r="J354" s="1">
        <v>0.12951533000000001</v>
      </c>
      <c r="K354" s="1">
        <v>0.12951426999999999</v>
      </c>
      <c r="L354" s="1">
        <v>10.361017</v>
      </c>
      <c r="M354" s="1">
        <v>10.365740000000001</v>
      </c>
      <c r="O354">
        <v>0.131170474661748</v>
      </c>
      <c r="P354">
        <v>114756.81650175</v>
      </c>
      <c r="Q354">
        <v>114869.464556147</v>
      </c>
      <c r="R354">
        <v>0.305822233275796</v>
      </c>
      <c r="S354">
        <v>0.177793187105072</v>
      </c>
      <c r="T354">
        <v>3.1829325167278703E-2</v>
      </c>
      <c r="U354">
        <v>3.1854125281086797E-2</v>
      </c>
      <c r="V354">
        <v>0.22420481412610599</v>
      </c>
      <c r="W354">
        <v>0.22515866465718401</v>
      </c>
      <c r="X354">
        <v>0.12934921899379001</v>
      </c>
      <c r="Y354">
        <v>0.12960115421402299</v>
      </c>
      <c r="Z354">
        <v>10.358973930737299</v>
      </c>
      <c r="AA354">
        <v>10.367045221318101</v>
      </c>
    </row>
    <row r="355" spans="1:27" x14ac:dyDescent="0.25">
      <c r="A355" s="1">
        <v>0.13173111000000001</v>
      </c>
      <c r="B355" s="1">
        <v>114783.93</v>
      </c>
      <c r="C355" s="1">
        <v>114874.9</v>
      </c>
      <c r="D355" s="1">
        <v>0.30708878000000001</v>
      </c>
      <c r="E355" s="1">
        <v>0.17780863999999999</v>
      </c>
      <c r="F355" s="1">
        <v>3.1843079000000003E-2</v>
      </c>
      <c r="G355" s="1">
        <v>3.1858426000000002E-2</v>
      </c>
      <c r="H355" s="1">
        <v>0.22473382</v>
      </c>
      <c r="I355" s="1">
        <v>0.22532408000000001</v>
      </c>
      <c r="J355" s="1">
        <v>0.12971664999999999</v>
      </c>
      <c r="K355" s="1">
        <v>0.12973577</v>
      </c>
      <c r="L355" s="1">
        <v>10.36345</v>
      </c>
      <c r="M355" s="1">
        <v>10.368444999999999</v>
      </c>
      <c r="O355">
        <v>0.13152762485166999</v>
      </c>
      <c r="P355">
        <v>114771.31995903399</v>
      </c>
      <c r="Q355">
        <v>114886.39121411199</v>
      </c>
      <c r="R355">
        <v>0.30536523614343902</v>
      </c>
      <c r="S355">
        <v>0.17790120101970899</v>
      </c>
      <c r="T355">
        <v>3.1836807021524097E-2</v>
      </c>
      <c r="U355">
        <v>3.18625389709081E-2</v>
      </c>
      <c r="V355">
        <v>0.22449257775092599</v>
      </c>
      <c r="W355">
        <v>0.22548226811184999</v>
      </c>
      <c r="X355">
        <v>0.12955067450153501</v>
      </c>
      <c r="Y355">
        <v>0.12982385243818301</v>
      </c>
      <c r="Z355">
        <v>10.361408928421699</v>
      </c>
      <c r="AA355">
        <v>10.369783488405499</v>
      </c>
    </row>
    <row r="356" spans="1:27" x14ac:dyDescent="0.25">
      <c r="A356" s="1">
        <v>0.13208796</v>
      </c>
      <c r="B356" s="1">
        <v>114798.41</v>
      </c>
      <c r="C356" s="1">
        <v>114891.22</v>
      </c>
      <c r="D356" s="1">
        <v>0.3066873</v>
      </c>
      <c r="E356" s="1">
        <v>0.17791087999999999</v>
      </c>
      <c r="F356" s="1">
        <v>3.1850547E-2</v>
      </c>
      <c r="G356" s="1">
        <v>3.1866706000000002E-2</v>
      </c>
      <c r="H356" s="1">
        <v>0.22502103000000001</v>
      </c>
      <c r="I356" s="1">
        <v>0.22564253000000001</v>
      </c>
      <c r="J356" s="1">
        <v>0.12991770999999999</v>
      </c>
      <c r="K356" s="1">
        <v>0.12995709</v>
      </c>
      <c r="L356" s="1">
        <v>10.365881</v>
      </c>
      <c r="M356" s="1">
        <v>10.37114</v>
      </c>
      <c r="O356">
        <v>0.13188467988880101</v>
      </c>
      <c r="P356">
        <v>114785.818135518</v>
      </c>
      <c r="Q356">
        <v>114903.130222832</v>
      </c>
      <c r="R356">
        <v>0.30493197369764902</v>
      </c>
      <c r="S356">
        <v>0.178007194931395</v>
      </c>
      <c r="T356">
        <v>3.1844281146900202E-2</v>
      </c>
      <c r="U356">
        <v>3.18709186956369E-2</v>
      </c>
      <c r="V356">
        <v>0.22478004411154801</v>
      </c>
      <c r="W356">
        <v>0.225804565216804</v>
      </c>
      <c r="X356">
        <v>0.12975187248293499</v>
      </c>
      <c r="Y356">
        <v>0.13004644287063599</v>
      </c>
      <c r="Z356">
        <v>10.363841410716599</v>
      </c>
      <c r="AA356">
        <v>10.372510701425499</v>
      </c>
    </row>
    <row r="357" spans="1:27" x14ac:dyDescent="0.25">
      <c r="A357" s="1">
        <v>0.13244471999999999</v>
      </c>
      <c r="B357" s="1">
        <v>114812.84</v>
      </c>
      <c r="C357" s="1">
        <v>114907.36</v>
      </c>
      <c r="D357" s="1">
        <v>0.30630478</v>
      </c>
      <c r="E357" s="1">
        <v>0.17801116</v>
      </c>
      <c r="F357" s="1">
        <v>3.1857998999999998E-2</v>
      </c>
      <c r="G357" s="1">
        <v>3.1874949999999999E-2</v>
      </c>
      <c r="H357" s="1">
        <v>0.22530765</v>
      </c>
      <c r="I357" s="1">
        <v>0.22595961000000001</v>
      </c>
      <c r="J357" s="1">
        <v>0.13011850999999999</v>
      </c>
      <c r="K357" s="1">
        <v>0.13017819999999999</v>
      </c>
      <c r="L357" s="1">
        <v>10.368306</v>
      </c>
      <c r="M357" s="1">
        <v>10.373823</v>
      </c>
      <c r="O357">
        <v>0.13224164026889301</v>
      </c>
      <c r="P357">
        <v>114800.27041232301</v>
      </c>
      <c r="Q357">
        <v>114919.686745089</v>
      </c>
      <c r="R357">
        <v>0.30452492380828</v>
      </c>
      <c r="S357">
        <v>0.178111253244323</v>
      </c>
      <c r="T357">
        <v>3.1851740579639097E-2</v>
      </c>
      <c r="U357">
        <v>3.18792644405013E-2</v>
      </c>
      <c r="V357">
        <v>0.22506694537073399</v>
      </c>
      <c r="W357">
        <v>0.22612555540389701</v>
      </c>
      <c r="X357">
        <v>0.12995281074041901</v>
      </c>
      <c r="Y357">
        <v>0.130268889757891</v>
      </c>
      <c r="Z357">
        <v>10.3662691112372</v>
      </c>
      <c r="AA357">
        <v>10.3752268555704</v>
      </c>
    </row>
    <row r="358" spans="1:27" x14ac:dyDescent="0.25">
      <c r="A358" s="1">
        <v>0.13280138999999999</v>
      </c>
      <c r="B358" s="1">
        <v>114827.27</v>
      </c>
      <c r="C358" s="1">
        <v>114923.27</v>
      </c>
      <c r="D358" s="1">
        <v>0.30594177</v>
      </c>
      <c r="E358" s="1">
        <v>0.17810899999999999</v>
      </c>
      <c r="F358" s="1">
        <v>3.1865443E-2</v>
      </c>
      <c r="G358" s="1">
        <v>3.1883149E-2</v>
      </c>
      <c r="H358" s="1">
        <v>0.22559398</v>
      </c>
      <c r="I358" s="1">
        <v>0.22627496999999999</v>
      </c>
      <c r="J358" s="1">
        <v>0.13031905999999999</v>
      </c>
      <c r="K358" s="1">
        <v>0.13039903999999999</v>
      </c>
      <c r="L358" s="1">
        <v>10.370729000000001</v>
      </c>
      <c r="M358" s="1">
        <v>10.376491</v>
      </c>
      <c r="O358">
        <v>0.13259850652903099</v>
      </c>
      <c r="P358">
        <v>114814.701034974</v>
      </c>
      <c r="Q358">
        <v>114936.048457126</v>
      </c>
      <c r="R358">
        <v>0.30414815279221002</v>
      </c>
      <c r="S358">
        <v>0.178213233052157</v>
      </c>
      <c r="T358">
        <v>3.1859189581484301E-2</v>
      </c>
      <c r="U358">
        <v>3.1887573185337498E-2</v>
      </c>
      <c r="V358">
        <v>0.22535344544170499</v>
      </c>
      <c r="W358">
        <v>0.22644512251298099</v>
      </c>
      <c r="X358">
        <v>0.13015349082967101</v>
      </c>
      <c r="Y358">
        <v>0.13049115564894301</v>
      </c>
      <c r="Z358">
        <v>10.3686934169842</v>
      </c>
      <c r="AA358">
        <v>10.3779309679165</v>
      </c>
    </row>
    <row r="359" spans="1:27" x14ac:dyDescent="0.25">
      <c r="A359" s="1">
        <v>0.13315795999999999</v>
      </c>
      <c r="B359" s="1">
        <v>114841.67</v>
      </c>
      <c r="C359" s="1">
        <v>114939.02</v>
      </c>
      <c r="D359" s="1">
        <v>0.30559245000000002</v>
      </c>
      <c r="E359" s="1">
        <v>0.17820520000000001</v>
      </c>
      <c r="F359" s="1">
        <v>3.1872876000000001E-2</v>
      </c>
      <c r="G359" s="1">
        <v>3.1891313999999997E-2</v>
      </c>
      <c r="H359" s="1">
        <v>0.22587985999999999</v>
      </c>
      <c r="I359" s="1">
        <v>0.22658898</v>
      </c>
      <c r="J359" s="1">
        <v>0.13051936</v>
      </c>
      <c r="K359" s="1">
        <v>0.1306196</v>
      </c>
      <c r="L359" s="1">
        <v>10.373148</v>
      </c>
      <c r="M359" s="1">
        <v>10.379148000000001</v>
      </c>
      <c r="O359">
        <v>0.132955279204785</v>
      </c>
      <c r="P359">
        <v>114829.12705205299</v>
      </c>
      <c r="Q359">
        <v>114952.21929043101</v>
      </c>
      <c r="R359">
        <v>0.30380105276128899</v>
      </c>
      <c r="S359">
        <v>0.178313219187793</v>
      </c>
      <c r="T359">
        <v>3.1866631043738401E-2</v>
      </c>
      <c r="U359">
        <v>3.18958447261058E-2</v>
      </c>
      <c r="V359">
        <v>0.22563965552840001</v>
      </c>
      <c r="W359">
        <v>0.22676325869637701</v>
      </c>
      <c r="X359">
        <v>0.130353918277787</v>
      </c>
      <c r="Y359">
        <v>0.130713204139321</v>
      </c>
      <c r="Z359">
        <v>10.3711152689428</v>
      </c>
      <c r="AA359">
        <v>10.3806229720585</v>
      </c>
    </row>
    <row r="360" spans="1:27" x14ac:dyDescent="0.25">
      <c r="A360" s="1">
        <v>0.13351444000000001</v>
      </c>
      <c r="B360" s="1">
        <v>114856.03</v>
      </c>
      <c r="C360" s="1">
        <v>114954.56</v>
      </c>
      <c r="D360" s="1">
        <v>0.30524899999999999</v>
      </c>
      <c r="E360" s="1">
        <v>0.17829925999999999</v>
      </c>
      <c r="F360" s="1">
        <v>3.1880297000000002E-2</v>
      </c>
      <c r="G360" s="1">
        <v>3.1899436000000003E-2</v>
      </c>
      <c r="H360" s="1">
        <v>0.22616526000000001</v>
      </c>
      <c r="I360" s="1">
        <v>0.22690139000000001</v>
      </c>
      <c r="J360" s="1">
        <v>0.13071940000000001</v>
      </c>
      <c r="K360" s="1">
        <v>0.13083982999999999</v>
      </c>
      <c r="L360" s="1">
        <v>10.375563</v>
      </c>
      <c r="M360" s="1">
        <v>10.381792000000001</v>
      </c>
      <c r="O360">
        <v>0.13331195883511601</v>
      </c>
      <c r="P360">
        <v>114843.500048129</v>
      </c>
      <c r="Q360">
        <v>114968.199102185</v>
      </c>
      <c r="R360">
        <v>0.30347347023624299</v>
      </c>
      <c r="S360">
        <v>0.17841121632450799</v>
      </c>
      <c r="T360">
        <v>3.1874056713873798E-2</v>
      </c>
      <c r="U360">
        <v>3.1904078126917298E-2</v>
      </c>
      <c r="V360">
        <v>0.225925258225914</v>
      </c>
      <c r="W360">
        <v>0.22707992795835799</v>
      </c>
      <c r="X360">
        <v>0.13055408939761601</v>
      </c>
      <c r="Y360">
        <v>0.130934999486854</v>
      </c>
      <c r="Z360">
        <v>10.373531981296701</v>
      </c>
      <c r="AA360">
        <v>10.3833025634077</v>
      </c>
    </row>
    <row r="361" spans="1:27" x14ac:dyDescent="0.25">
      <c r="A361" s="1">
        <v>0.13387083</v>
      </c>
      <c r="B361" s="1">
        <v>114870.39</v>
      </c>
      <c r="C361" s="1">
        <v>114969.88</v>
      </c>
      <c r="D361" s="1">
        <v>0.30490963999999998</v>
      </c>
      <c r="E361" s="1">
        <v>0.17839109</v>
      </c>
      <c r="F361" s="1">
        <v>3.188771E-2</v>
      </c>
      <c r="G361" s="1">
        <v>3.1907512999999998E-2</v>
      </c>
      <c r="H361" s="1">
        <v>0.22645038000000001</v>
      </c>
      <c r="I361" s="1">
        <v>0.22721205</v>
      </c>
      <c r="J361" s="1">
        <v>0.13091918999999999</v>
      </c>
      <c r="K361" s="1">
        <v>0.1310597</v>
      </c>
      <c r="L361" s="1">
        <v>10.377974999999999</v>
      </c>
      <c r="M361" s="1">
        <v>10.384421</v>
      </c>
      <c r="O361">
        <v>0.13366854600962699</v>
      </c>
      <c r="P361">
        <v>114857.86293847099</v>
      </c>
      <c r="Q361">
        <v>114983.97349829601</v>
      </c>
      <c r="R361">
        <v>0.30316119810736197</v>
      </c>
      <c r="S361">
        <v>0.17850706751769799</v>
      </c>
      <c r="T361">
        <v>3.1881474056237799E-2</v>
      </c>
      <c r="U361">
        <v>3.19122700314355E-2</v>
      </c>
      <c r="V361">
        <v>0.226210540624529</v>
      </c>
      <c r="W361">
        <v>0.22739500120905801</v>
      </c>
      <c r="X361">
        <v>0.130754007769324</v>
      </c>
      <c r="Y361">
        <v>0.131156503699246</v>
      </c>
      <c r="Z361">
        <v>10.375945983346099</v>
      </c>
      <c r="AA361">
        <v>10.3859686496316</v>
      </c>
    </row>
    <row r="362" spans="1:27" x14ac:dyDescent="0.25">
      <c r="A362" s="1">
        <v>0.13422713</v>
      </c>
      <c r="B362" s="1">
        <v>114884.71</v>
      </c>
      <c r="C362" s="1">
        <v>114985.03</v>
      </c>
      <c r="D362" s="1">
        <v>0.30456786000000002</v>
      </c>
      <c r="E362" s="1">
        <v>0.17848119000000001</v>
      </c>
      <c r="F362" s="1">
        <v>3.1895109999999997E-2</v>
      </c>
      <c r="G362" s="1">
        <v>3.1915551E-2</v>
      </c>
      <c r="H362" s="1">
        <v>0.22673499999999999</v>
      </c>
      <c r="I362" s="1">
        <v>0.22752119000000001</v>
      </c>
      <c r="J362" s="1">
        <v>0.13111872999999999</v>
      </c>
      <c r="K362" s="1">
        <v>0.13127917</v>
      </c>
      <c r="L362" s="1">
        <v>10.380383999999999</v>
      </c>
      <c r="M362" s="1">
        <v>10.387036</v>
      </c>
      <c r="O362">
        <v>0.13402504129308199</v>
      </c>
      <c r="P362">
        <v>114872.216013554</v>
      </c>
      <c r="Q362">
        <v>114999.553769466</v>
      </c>
      <c r="R362">
        <v>0.30285589583966099</v>
      </c>
      <c r="S362">
        <v>0.17860094907457799</v>
      </c>
      <c r="T362">
        <v>3.1888883062275698E-2</v>
      </c>
      <c r="U362">
        <v>3.1920421495763497E-2</v>
      </c>
      <c r="V362">
        <v>0.22649550239522001</v>
      </c>
      <c r="W362">
        <v>0.22770851906782799</v>
      </c>
      <c r="X362">
        <v>0.13095367808750499</v>
      </c>
      <c r="Y362">
        <v>0.131377681222311</v>
      </c>
      <c r="Z362">
        <v>10.378357272306699</v>
      </c>
      <c r="AA362">
        <v>10.388621574443199</v>
      </c>
    </row>
    <row r="363" spans="1:27" x14ac:dyDescent="0.25">
      <c r="A363" s="1">
        <v>0.13458334</v>
      </c>
      <c r="B363" s="1">
        <v>114899.01</v>
      </c>
      <c r="C363" s="1">
        <v>114999.95</v>
      </c>
      <c r="D363" s="1">
        <v>0.30422039000000001</v>
      </c>
      <c r="E363" s="1">
        <v>0.17856892999999999</v>
      </c>
      <c r="F363" s="1">
        <v>3.19025E-2</v>
      </c>
      <c r="G363" s="1">
        <v>3.192354E-2</v>
      </c>
      <c r="H363" s="1">
        <v>0.22701921999999999</v>
      </c>
      <c r="I363" s="1">
        <v>0.22782847000000001</v>
      </c>
      <c r="J363" s="1">
        <v>0.13131803</v>
      </c>
      <c r="K363" s="1">
        <v>0.13149820000000001</v>
      </c>
      <c r="L363" s="1">
        <v>10.382789000000001</v>
      </c>
      <c r="M363" s="1">
        <v>10.389637</v>
      </c>
      <c r="O363">
        <v>0.13438144526515</v>
      </c>
      <c r="P363">
        <v>114886.52180539</v>
      </c>
      <c r="Q363">
        <v>115014.935462781</v>
      </c>
      <c r="R363">
        <v>0.30254640054526999</v>
      </c>
      <c r="S363">
        <v>0.17869280026074599</v>
      </c>
      <c r="T363">
        <v>3.1896277403036799E-2</v>
      </c>
      <c r="U363">
        <v>3.1928530838645199E-2</v>
      </c>
      <c r="V363">
        <v>0.22677990011679799</v>
      </c>
      <c r="W363">
        <v>0.22802041687096999</v>
      </c>
      <c r="X363">
        <v>0.13115309756098101</v>
      </c>
      <c r="Y363">
        <v>0.13159849649608499</v>
      </c>
      <c r="Z363">
        <v>10.380763788397701</v>
      </c>
      <c r="AA363">
        <v>10.3912607906712</v>
      </c>
    </row>
    <row r="364" spans="1:27" x14ac:dyDescent="0.25">
      <c r="A364" s="1">
        <v>0.13493946000000001</v>
      </c>
      <c r="B364" s="1">
        <v>114913.3</v>
      </c>
      <c r="C364" s="1">
        <v>115014.66</v>
      </c>
      <c r="D364" s="1">
        <v>0.30386823000000002</v>
      </c>
      <c r="E364" s="1">
        <v>0.17865461999999999</v>
      </c>
      <c r="F364" s="1">
        <v>3.1909882000000001E-2</v>
      </c>
      <c r="G364" s="1">
        <v>3.1931482999999997E-2</v>
      </c>
      <c r="H364" s="1">
        <v>0.22730317</v>
      </c>
      <c r="I364" s="1">
        <v>0.22813396</v>
      </c>
      <c r="J364" s="1">
        <v>0.13151708000000001</v>
      </c>
      <c r="K364" s="1">
        <v>0.13171675999999999</v>
      </c>
      <c r="L364" s="1">
        <v>10.385192</v>
      </c>
      <c r="M364" s="1">
        <v>10.392222</v>
      </c>
      <c r="O364">
        <v>0.134737758558299</v>
      </c>
      <c r="P364">
        <v>114900.821953637</v>
      </c>
      <c r="Q364">
        <v>115030.10442297701</v>
      </c>
      <c r="R364">
        <v>0.30223067707437801</v>
      </c>
      <c r="S364">
        <v>0.178782475645577</v>
      </c>
      <c r="T364">
        <v>3.1903664306341603E-2</v>
      </c>
      <c r="U364">
        <v>3.1936594765840098E-2</v>
      </c>
      <c r="V364">
        <v>0.22706401178236801</v>
      </c>
      <c r="W364">
        <v>0.22833056791692499</v>
      </c>
      <c r="X364">
        <v>0.131352270696864</v>
      </c>
      <c r="Y364">
        <v>0.131818911632547</v>
      </c>
      <c r="Z364">
        <v>10.3831678839404</v>
      </c>
      <c r="AA364">
        <v>10.3938852261925</v>
      </c>
    </row>
    <row r="365" spans="1:27" x14ac:dyDescent="0.25">
      <c r="A365" s="1">
        <v>0.13529548999999999</v>
      </c>
      <c r="B365" s="1">
        <v>114927.56</v>
      </c>
      <c r="C365" s="1">
        <v>115029.19</v>
      </c>
      <c r="D365" s="1">
        <v>0.30350708999999998</v>
      </c>
      <c r="E365" s="1">
        <v>0.17873850999999999</v>
      </c>
      <c r="F365" s="1">
        <v>3.1917251000000001E-2</v>
      </c>
      <c r="G365" s="1">
        <v>3.1939382000000002E-2</v>
      </c>
      <c r="H365" s="1">
        <v>0.22758658000000001</v>
      </c>
      <c r="I365" s="1">
        <v>0.22843778000000001</v>
      </c>
      <c r="J365" s="1">
        <v>0.13171588000000001</v>
      </c>
      <c r="K365" s="1">
        <v>0.13193481000000001</v>
      </c>
      <c r="L365" s="1">
        <v>10.387589999999999</v>
      </c>
      <c r="M365" s="1">
        <v>10.394792000000001</v>
      </c>
      <c r="O365">
        <v>0.13509398177203999</v>
      </c>
      <c r="P365">
        <v>114915.104391438</v>
      </c>
      <c r="Q365">
        <v>115045.07417420699</v>
      </c>
      <c r="R365">
        <v>0.30190456308634001</v>
      </c>
      <c r="S365">
        <v>0.178870177265193</v>
      </c>
      <c r="T365">
        <v>3.1911041663964801E-2</v>
      </c>
      <c r="U365">
        <v>3.1944614719396802E-2</v>
      </c>
      <c r="V365">
        <v>0.22734775630633899</v>
      </c>
      <c r="W365">
        <v>0.22863902766910901</v>
      </c>
      <c r="X365">
        <v>0.131551200623405</v>
      </c>
      <c r="Y365">
        <v>0.132038891621516</v>
      </c>
      <c r="Z365">
        <v>10.3855688728051</v>
      </c>
      <c r="AA365">
        <v>10.3964953503276</v>
      </c>
    </row>
    <row r="366" spans="1:27" x14ac:dyDescent="0.25">
      <c r="A366" s="1">
        <v>0.13565142999999999</v>
      </c>
      <c r="B366" s="1">
        <v>114941.8</v>
      </c>
      <c r="C366" s="1">
        <v>115043.47</v>
      </c>
      <c r="D366" s="1">
        <v>0.30313929000000001</v>
      </c>
      <c r="E366" s="1">
        <v>0.17881994000000001</v>
      </c>
      <c r="F366" s="1">
        <v>3.1924611999999998E-2</v>
      </c>
      <c r="G366" s="1">
        <v>3.1947228000000001E-2</v>
      </c>
      <c r="H366" s="1">
        <v>0.22786967999999999</v>
      </c>
      <c r="I366" s="1">
        <v>0.22873955000000001</v>
      </c>
      <c r="J366" s="1">
        <v>0.13191444999999999</v>
      </c>
      <c r="K366" s="1">
        <v>0.13215233000000001</v>
      </c>
      <c r="L366" s="1">
        <v>10.389984999999999</v>
      </c>
      <c r="M366" s="1">
        <v>10.397346000000001</v>
      </c>
      <c r="O366">
        <v>0.135450115526768</v>
      </c>
      <c r="P366">
        <v>114929.351715777</v>
      </c>
      <c r="Q366">
        <v>115059.83814332901</v>
      </c>
      <c r="R366">
        <v>0.30156518976031099</v>
      </c>
      <c r="S366">
        <v>0.17895581494188401</v>
      </c>
      <c r="T366">
        <v>3.19184066047161E-2</v>
      </c>
      <c r="U366">
        <v>3.1952588659613701E-2</v>
      </c>
      <c r="V366">
        <v>0.227631023258313</v>
      </c>
      <c r="W366">
        <v>0.22894571767744901</v>
      </c>
      <c r="X366">
        <v>0.13174988664519699</v>
      </c>
      <c r="Y366">
        <v>0.13225840107744999</v>
      </c>
      <c r="Z366">
        <v>10.387965820551999</v>
      </c>
      <c r="AA366">
        <v>10.3990904992475</v>
      </c>
    </row>
    <row r="367" spans="1:27" x14ac:dyDescent="0.25">
      <c r="A367" s="1">
        <v>0.13600728000000001</v>
      </c>
      <c r="B367" s="1">
        <v>114956.03</v>
      </c>
      <c r="C367" s="1">
        <v>115057.57</v>
      </c>
      <c r="D367" s="1">
        <v>0.30276750000000002</v>
      </c>
      <c r="E367" s="1">
        <v>0.17889954</v>
      </c>
      <c r="F367" s="1">
        <v>3.1931965E-2</v>
      </c>
      <c r="G367" s="1">
        <v>3.1955026999999997E-2</v>
      </c>
      <c r="H367" s="1">
        <v>0.22815250000000001</v>
      </c>
      <c r="I367" s="1">
        <v>0.22903951</v>
      </c>
      <c r="J367" s="1">
        <v>0.13211278000000001</v>
      </c>
      <c r="K367" s="1">
        <v>0.13236925999999999</v>
      </c>
      <c r="L367" s="1">
        <v>10.392378000000001</v>
      </c>
      <c r="M367" s="1">
        <v>10.399884</v>
      </c>
      <c r="O367">
        <v>0.135806160477904</v>
      </c>
      <c r="P367">
        <v>114943.59404035901</v>
      </c>
      <c r="Q367">
        <v>115074.388657741</v>
      </c>
      <c r="R367">
        <v>0.30121584159988402</v>
      </c>
      <c r="S367">
        <v>0.17903932455815799</v>
      </c>
      <c r="T367">
        <v>3.1925764354326001E-2</v>
      </c>
      <c r="U367">
        <v>3.1960514420192002E-2</v>
      </c>
      <c r="V367">
        <v>0.22791401362792099</v>
      </c>
      <c r="W367">
        <v>0.229250554622768</v>
      </c>
      <c r="X367">
        <v>0.13194833357928401</v>
      </c>
      <c r="Y367">
        <v>0.13247740349079301</v>
      </c>
      <c r="Z367">
        <v>10.3903604279147</v>
      </c>
      <c r="AA367">
        <v>10.4016699679224</v>
      </c>
    </row>
    <row r="368" spans="1:27" x14ac:dyDescent="0.25">
      <c r="A368" s="1">
        <v>0.13636305000000001</v>
      </c>
      <c r="B368" s="1">
        <v>114970.23</v>
      </c>
      <c r="C368" s="1">
        <v>115071.47</v>
      </c>
      <c r="D368" s="1">
        <v>0.30238885999999998</v>
      </c>
      <c r="E368" s="1">
        <v>0.17897727999999999</v>
      </c>
      <c r="F368" s="1">
        <v>3.1939305000000001E-2</v>
      </c>
      <c r="G368" s="1">
        <v>3.1962778999999997E-2</v>
      </c>
      <c r="H368" s="1">
        <v>0.22843482000000001</v>
      </c>
      <c r="I368" s="1">
        <v>0.22933765</v>
      </c>
      <c r="J368" s="1">
        <v>0.13231087</v>
      </c>
      <c r="K368" s="1">
        <v>0.13258559</v>
      </c>
      <c r="L368" s="1">
        <v>10.394767</v>
      </c>
      <c r="M368" s="1">
        <v>10.402407</v>
      </c>
      <c r="O368">
        <v>0.13616211726293301</v>
      </c>
      <c r="P368">
        <v>114957.81224424799</v>
      </c>
      <c r="Q368">
        <v>115088.733748894</v>
      </c>
      <c r="R368">
        <v>0.30085678313054398</v>
      </c>
      <c r="S368">
        <v>0.179120829998558</v>
      </c>
      <c r="T368">
        <v>3.1933111639126301E-2</v>
      </c>
      <c r="U368">
        <v>3.1968392510225298E-2</v>
      </c>
      <c r="V368">
        <v>0.22819660150485699</v>
      </c>
      <c r="W368">
        <v>0.22955355808559</v>
      </c>
      <c r="X368">
        <v>0.13214654316483801</v>
      </c>
      <c r="Y368">
        <v>0.13269586429969599</v>
      </c>
      <c r="Z368">
        <v>10.392751629465799</v>
      </c>
      <c r="AA368">
        <v>10.404233922038699</v>
      </c>
    </row>
    <row r="369" spans="1:27" x14ac:dyDescent="0.25">
      <c r="A369" s="1">
        <v>0.13671873000000001</v>
      </c>
      <c r="B369" s="1">
        <v>114984.42</v>
      </c>
      <c r="C369" s="1">
        <v>115085.11</v>
      </c>
      <c r="D369" s="1">
        <v>0.30200781999999998</v>
      </c>
      <c r="E369" s="1">
        <v>0.17905248000000001</v>
      </c>
      <c r="F369" s="1">
        <v>3.1946638999999999E-2</v>
      </c>
      <c r="G369" s="1">
        <v>3.1970472999999999E-2</v>
      </c>
      <c r="H369" s="1">
        <v>0.22871686999999999</v>
      </c>
      <c r="I369" s="1">
        <v>0.22963355999999999</v>
      </c>
      <c r="J369" s="1">
        <v>0.13250872999999999</v>
      </c>
      <c r="K369" s="1">
        <v>0.13280127</v>
      </c>
      <c r="L369" s="1">
        <v>10.397154</v>
      </c>
      <c r="M369" s="1">
        <v>10.404911</v>
      </c>
      <c r="O369">
        <v>0.13651798654720201</v>
      </c>
      <c r="P369">
        <v>114972.005770256</v>
      </c>
      <c r="Q369">
        <v>115102.86520126399</v>
      </c>
      <c r="R369">
        <v>0.30049000647770602</v>
      </c>
      <c r="S369">
        <v>0.179200232164208</v>
      </c>
      <c r="T369">
        <v>3.1940448476234E-2</v>
      </c>
      <c r="U369">
        <v>3.1976220638615001E-2</v>
      </c>
      <c r="V369">
        <v>0.22847878754746301</v>
      </c>
      <c r="W369">
        <v>0.22985463994673</v>
      </c>
      <c r="X369">
        <v>0.13234451648885601</v>
      </c>
      <c r="Y369">
        <v>0.13291374808713299</v>
      </c>
      <c r="Z369">
        <v>10.395139430775799</v>
      </c>
      <c r="AA369">
        <v>10.4067816159495</v>
      </c>
    </row>
    <row r="370" spans="1:27" x14ac:dyDescent="0.25">
      <c r="A370" s="1">
        <v>0.13707432</v>
      </c>
      <c r="B370" s="1">
        <v>114998.6</v>
      </c>
      <c r="C370" s="1">
        <v>115098.57</v>
      </c>
      <c r="D370" s="1">
        <v>0.30162599000000001</v>
      </c>
      <c r="E370" s="1">
        <v>0.17912600000000001</v>
      </c>
      <c r="F370" s="1">
        <v>3.1953964000000001E-2</v>
      </c>
      <c r="G370" s="1">
        <v>3.1978118E-2</v>
      </c>
      <c r="H370" s="1">
        <v>0.22899860999999999</v>
      </c>
      <c r="I370" s="1">
        <v>0.22992762999999999</v>
      </c>
      <c r="J370" s="1">
        <v>0.13270636</v>
      </c>
      <c r="K370" s="1">
        <v>0.13301626999999999</v>
      </c>
      <c r="L370" s="1">
        <v>10.399538</v>
      </c>
      <c r="M370" s="1">
        <v>10.407399</v>
      </c>
      <c r="O370">
        <v>0.13687376900791601</v>
      </c>
      <c r="P370">
        <v>114986.194862537</v>
      </c>
      <c r="Q370">
        <v>115116.78257794101</v>
      </c>
      <c r="R370">
        <v>0.30011951010642701</v>
      </c>
      <c r="S370">
        <v>0.17927755574794699</v>
      </c>
      <c r="T370">
        <v>3.1947778378031901E-2</v>
      </c>
      <c r="U370">
        <v>3.1983997888574103E-2</v>
      </c>
      <c r="V370">
        <v>0.22876070684738001</v>
      </c>
      <c r="W370">
        <v>0.23015376494515899</v>
      </c>
      <c r="X370">
        <v>0.13254225860691499</v>
      </c>
      <c r="Y370">
        <v>0.13313101968420801</v>
      </c>
      <c r="Z370">
        <v>10.397524974963099</v>
      </c>
      <c r="AA370">
        <v>10.409312751283201</v>
      </c>
    </row>
    <row r="371" spans="1:27" x14ac:dyDescent="0.25">
      <c r="A371" s="1">
        <v>0.13742983</v>
      </c>
      <c r="B371" s="1">
        <v>115012.74</v>
      </c>
      <c r="C371" s="1">
        <v>115111.83</v>
      </c>
      <c r="D371" s="1">
        <v>0.30124100999999998</v>
      </c>
      <c r="E371" s="1">
        <v>0.17919751</v>
      </c>
      <c r="F371" s="1">
        <v>3.1961277000000003E-2</v>
      </c>
      <c r="G371" s="1">
        <v>3.1985711999999999E-2</v>
      </c>
      <c r="H371" s="1">
        <v>0.22927987</v>
      </c>
      <c r="I371" s="1">
        <v>0.23021969</v>
      </c>
      <c r="J371" s="1">
        <v>0.13290376000000001</v>
      </c>
      <c r="K371" s="1">
        <v>0.13323056</v>
      </c>
      <c r="L371" s="1">
        <v>10.401918</v>
      </c>
      <c r="M371" s="1">
        <v>10.409871000000001</v>
      </c>
      <c r="O371">
        <v>0.13722946531631799</v>
      </c>
      <c r="P371">
        <v>115000.35534672999</v>
      </c>
      <c r="Q371">
        <v>115130.489460963</v>
      </c>
      <c r="R371">
        <v>0.29974517615587998</v>
      </c>
      <c r="S371">
        <v>0.17935285765134601</v>
      </c>
      <c r="T371">
        <v>3.1955097242748101E-2</v>
      </c>
      <c r="U371">
        <v>3.1991724012266798E-2</v>
      </c>
      <c r="V371">
        <v>0.22904220164415801</v>
      </c>
      <c r="W371">
        <v>0.23045092354872401</v>
      </c>
      <c r="X371">
        <v>0.13273977023469299</v>
      </c>
      <c r="Y371">
        <v>0.13334764516377901</v>
      </c>
      <c r="Z371">
        <v>10.399906927090599</v>
      </c>
      <c r="AA371">
        <v>10.4118272473807</v>
      </c>
    </row>
    <row r="372" spans="1:27" x14ac:dyDescent="0.25">
      <c r="A372" s="1">
        <v>0.13778525999999999</v>
      </c>
      <c r="B372" s="1">
        <v>115026.88</v>
      </c>
      <c r="C372" s="1">
        <v>115124.84</v>
      </c>
      <c r="D372" s="1">
        <v>0.30085737000000001</v>
      </c>
      <c r="E372" s="1">
        <v>0.1792667</v>
      </c>
      <c r="F372" s="1">
        <v>3.1968583000000002E-2</v>
      </c>
      <c r="G372" s="1">
        <v>3.1993247000000002E-2</v>
      </c>
      <c r="H372" s="1">
        <v>0.22956087999999999</v>
      </c>
      <c r="I372" s="1">
        <v>0.23050950000000001</v>
      </c>
      <c r="J372" s="1">
        <v>0.13310094</v>
      </c>
      <c r="K372" s="1">
        <v>0.13344410000000001</v>
      </c>
      <c r="L372" s="1">
        <v>10.404296</v>
      </c>
      <c r="M372" s="1">
        <v>10.412323000000001</v>
      </c>
      <c r="O372">
        <v>0.13758507617833901</v>
      </c>
      <c r="P372">
        <v>115014.500151885</v>
      </c>
      <c r="Q372">
        <v>115143.97618557099</v>
      </c>
      <c r="R372">
        <v>0.299369686946518</v>
      </c>
      <c r="S372">
        <v>0.17942603020150799</v>
      </c>
      <c r="T372">
        <v>3.1962407399216602E-2</v>
      </c>
      <c r="U372">
        <v>3.1999396501711602E-2</v>
      </c>
      <c r="V372">
        <v>0.22932336150832899</v>
      </c>
      <c r="W372">
        <v>0.23074601929659899</v>
      </c>
      <c r="X372">
        <v>0.13293705399145</v>
      </c>
      <c r="Y372">
        <v>0.13356358932506199</v>
      </c>
      <c r="Z372">
        <v>10.402286045086001</v>
      </c>
      <c r="AA372">
        <v>10.414324288009899</v>
      </c>
    </row>
    <row r="373" spans="1:27" x14ac:dyDescent="0.25">
      <c r="A373" s="1">
        <v>0.1381406</v>
      </c>
      <c r="B373" s="1">
        <v>115041.01</v>
      </c>
      <c r="C373" s="1">
        <v>115137.66</v>
      </c>
      <c r="D373" s="1">
        <v>0.30047599000000003</v>
      </c>
      <c r="E373" s="1">
        <v>0.17933415999999999</v>
      </c>
      <c r="F373" s="1">
        <v>3.1975879999999998E-2</v>
      </c>
      <c r="G373" s="1">
        <v>3.2000730999999998E-2</v>
      </c>
      <c r="H373" s="1">
        <v>0.22984155000000001</v>
      </c>
      <c r="I373" s="1">
        <v>0.23079732999999999</v>
      </c>
      <c r="J373" s="1">
        <v>0.13329789</v>
      </c>
      <c r="K373" s="1">
        <v>0.13365687000000001</v>
      </c>
      <c r="L373" s="1">
        <v>10.406670999999999</v>
      </c>
      <c r="M373" s="1">
        <v>10.414758000000001</v>
      </c>
      <c r="O373">
        <v>0.13794060229081101</v>
      </c>
      <c r="P373">
        <v>115028.64102442699</v>
      </c>
      <c r="Q373">
        <v>115157.24898660999</v>
      </c>
      <c r="R373">
        <v>0.29899549538087</v>
      </c>
      <c r="S373">
        <v>0.17949717954446501</v>
      </c>
      <c r="T373">
        <v>3.1969710888113401E-2</v>
      </c>
      <c r="U373">
        <v>3.20070155976774E-2</v>
      </c>
      <c r="V373">
        <v>0.22960426492743799</v>
      </c>
      <c r="W373">
        <v>0.23103906144913</v>
      </c>
      <c r="X373">
        <v>0.133134115108551</v>
      </c>
      <c r="Y373">
        <v>0.13377881847965201</v>
      </c>
      <c r="Z373">
        <v>10.404662993095</v>
      </c>
      <c r="AA373">
        <v>10.4168039515299</v>
      </c>
    </row>
    <row r="374" spans="1:27" x14ac:dyDescent="0.25">
      <c r="A374" s="1">
        <v>0.13849586</v>
      </c>
      <c r="B374" s="1">
        <v>115055.11</v>
      </c>
      <c r="C374" s="1">
        <v>115150.26</v>
      </c>
      <c r="D374" s="1">
        <v>0.30009538000000002</v>
      </c>
      <c r="E374" s="1">
        <v>0.17939951000000001</v>
      </c>
      <c r="F374" s="1">
        <v>3.1983167999999999E-2</v>
      </c>
      <c r="G374" s="1">
        <v>3.2008157000000002E-2</v>
      </c>
      <c r="H374" s="1">
        <v>0.23012183999999999</v>
      </c>
      <c r="I374" s="1">
        <v>0.23108297999999999</v>
      </c>
      <c r="J374" s="1">
        <v>0.13349462000000001</v>
      </c>
      <c r="K374" s="1">
        <v>0.13386882999999999</v>
      </c>
      <c r="L374" s="1">
        <v>10.409043</v>
      </c>
      <c r="M374" s="1">
        <v>10.417176</v>
      </c>
      <c r="O374">
        <v>0.13829604435374299</v>
      </c>
      <c r="P374">
        <v>115042.750073196</v>
      </c>
      <c r="Q374">
        <v>115170.30800019301</v>
      </c>
      <c r="R374">
        <v>0.29862109221847999</v>
      </c>
      <c r="S374">
        <v>0.179566308621813</v>
      </c>
      <c r="T374">
        <v>3.1977003003572903E-2</v>
      </c>
      <c r="U374">
        <v>3.2014580473363502E-2</v>
      </c>
      <c r="V374">
        <v>0.22988473090664999</v>
      </c>
      <c r="W374">
        <v>0.23133001820629001</v>
      </c>
      <c r="X374">
        <v>0.133330953514707</v>
      </c>
      <c r="Y374">
        <v>0.133993299654593</v>
      </c>
      <c r="Z374">
        <v>10.407036239576</v>
      </c>
      <c r="AA374">
        <v>10.4192659688555</v>
      </c>
    </row>
    <row r="375" spans="1:27" x14ac:dyDescent="0.25">
      <c r="A375" s="1">
        <v>0.13885104000000001</v>
      </c>
      <c r="B375" s="1">
        <v>115069.2</v>
      </c>
      <c r="C375" s="1">
        <v>115162.64</v>
      </c>
      <c r="D375" s="1">
        <v>0.29971913</v>
      </c>
      <c r="E375" s="1">
        <v>0.17946276999999999</v>
      </c>
      <c r="F375" s="1">
        <v>3.1990448999999997E-2</v>
      </c>
      <c r="G375" s="1">
        <v>3.2015526000000002E-2</v>
      </c>
      <c r="H375" s="1">
        <v>0.23040189</v>
      </c>
      <c r="I375" s="1">
        <v>0.23136638000000001</v>
      </c>
      <c r="J375" s="1">
        <v>0.13369114000000001</v>
      </c>
      <c r="K375" s="1">
        <v>0.13407994000000001</v>
      </c>
      <c r="L375" s="1">
        <v>10.411412</v>
      </c>
      <c r="M375" s="1">
        <v>10.419574000000001</v>
      </c>
      <c r="O375">
        <v>0.13865140310499099</v>
      </c>
      <c r="P375">
        <v>115056.85066227699</v>
      </c>
      <c r="Q375">
        <v>115183.143315628</v>
      </c>
      <c r="R375">
        <v>0.29824928263144301</v>
      </c>
      <c r="S375">
        <v>0.179633313436797</v>
      </c>
      <c r="T375">
        <v>3.1984287861872698E-2</v>
      </c>
      <c r="U375">
        <v>3.2022088615296901E-2</v>
      </c>
      <c r="V375">
        <v>0.23016491776433501</v>
      </c>
      <c r="W375">
        <v>0.23161879289603601</v>
      </c>
      <c r="X375">
        <v>0.133527573025647</v>
      </c>
      <c r="Y375">
        <v>0.13420699844180001</v>
      </c>
      <c r="Z375">
        <v>10.409407124187</v>
      </c>
      <c r="AA375">
        <v>10.4217095219672</v>
      </c>
    </row>
    <row r="376" spans="1:27" x14ac:dyDescent="0.25">
      <c r="A376" s="1">
        <v>0.13920614000000001</v>
      </c>
      <c r="B376" s="1">
        <v>115083.28</v>
      </c>
      <c r="C376" s="1">
        <v>115174.84</v>
      </c>
      <c r="D376" s="1">
        <v>0.29934640000000001</v>
      </c>
      <c r="E376" s="1">
        <v>0.17952445</v>
      </c>
      <c r="F376" s="1">
        <v>3.1997721E-2</v>
      </c>
      <c r="G376" s="1">
        <v>3.2022843000000002E-2</v>
      </c>
      <c r="H376" s="1">
        <v>0.23068158999999999</v>
      </c>
      <c r="I376" s="1">
        <v>0.23164778999999999</v>
      </c>
      <c r="J376" s="1">
        <v>0.13388744999999999</v>
      </c>
      <c r="K376" s="1">
        <v>0.13429019</v>
      </c>
      <c r="L376" s="1">
        <v>10.413779</v>
      </c>
      <c r="M376" s="1">
        <v>10.421955000000001</v>
      </c>
      <c r="O376">
        <v>0.139006679249672</v>
      </c>
      <c r="P376">
        <v>115070.94586563599</v>
      </c>
      <c r="Q376">
        <v>115195.768974066</v>
      </c>
      <c r="R376">
        <v>0.29788118878834302</v>
      </c>
      <c r="S376">
        <v>0.17969839234253701</v>
      </c>
      <c r="T376">
        <v>3.1991566004349499E-2</v>
      </c>
      <c r="U376">
        <v>3.20295416264764E-2</v>
      </c>
      <c r="V376">
        <v>0.23044484632113599</v>
      </c>
      <c r="W376">
        <v>0.23190544717216999</v>
      </c>
      <c r="X376">
        <v>0.13372397860170099</v>
      </c>
      <c r="Y376">
        <v>0.134419883456318</v>
      </c>
      <c r="Z376">
        <v>10.411775823108</v>
      </c>
      <c r="AA376">
        <v>10.4241351325671</v>
      </c>
    </row>
    <row r="377" spans="1:27" x14ac:dyDescent="0.25">
      <c r="A377" s="1">
        <v>0.13956114999999999</v>
      </c>
      <c r="B377" s="1">
        <v>115097.34</v>
      </c>
      <c r="C377" s="1">
        <v>115186.84</v>
      </c>
      <c r="D377" s="1">
        <v>0.29897734999999998</v>
      </c>
      <c r="E377" s="1">
        <v>0.1795843</v>
      </c>
      <c r="F377" s="1">
        <v>3.2004985E-2</v>
      </c>
      <c r="G377" s="1">
        <v>3.2030103999999997E-2</v>
      </c>
      <c r="H377" s="1">
        <v>0.23096096999999999</v>
      </c>
      <c r="I377" s="1">
        <v>0.23192707000000001</v>
      </c>
      <c r="J377" s="1">
        <v>0.13408354</v>
      </c>
      <c r="K377" s="1">
        <v>0.13449954</v>
      </c>
      <c r="L377" s="1">
        <v>10.416143</v>
      </c>
      <c r="M377" s="1">
        <v>10.424318</v>
      </c>
      <c r="O377">
        <v>0.13936187348765</v>
      </c>
      <c r="P377">
        <v>115085.011455888</v>
      </c>
      <c r="Q377">
        <v>115208.188065015</v>
      </c>
      <c r="R377">
        <v>0.29751508485404898</v>
      </c>
      <c r="S377">
        <v>0.17976156768927701</v>
      </c>
      <c r="T377">
        <v>3.1998833379965799E-2</v>
      </c>
      <c r="U377">
        <v>3.2036939217544497E-2</v>
      </c>
      <c r="V377">
        <v>0.230724360767915</v>
      </c>
      <c r="W377">
        <v>0.23218996990555801</v>
      </c>
      <c r="X377">
        <v>0.13392017038878201</v>
      </c>
      <c r="Y377">
        <v>0.13463192477438399</v>
      </c>
      <c r="Z377">
        <v>10.4141410179137</v>
      </c>
      <c r="AA377">
        <v>10.426542706482699</v>
      </c>
    </row>
    <row r="378" spans="1:27" x14ac:dyDescent="0.25">
      <c r="A378" s="1">
        <v>0.13991608999999999</v>
      </c>
      <c r="B378" s="1">
        <v>115111.4</v>
      </c>
      <c r="C378" s="1">
        <v>115198.68</v>
      </c>
      <c r="D378" s="1">
        <v>0.2986145</v>
      </c>
      <c r="E378" s="1">
        <v>0.17964283</v>
      </c>
      <c r="F378" s="1">
        <v>3.2012243000000003E-2</v>
      </c>
      <c r="G378" s="1">
        <v>3.2037316000000003E-2</v>
      </c>
      <c r="H378" s="1">
        <v>0.23124011999999999</v>
      </c>
      <c r="I378" s="1">
        <v>0.23220447</v>
      </c>
      <c r="J378" s="1">
        <v>0.13427943000000001</v>
      </c>
      <c r="K378" s="1">
        <v>0.13470798</v>
      </c>
      <c r="L378" s="1">
        <v>10.418505</v>
      </c>
      <c r="M378" s="1">
        <v>10.426665</v>
      </c>
      <c r="O378">
        <v>0.13971698652561401</v>
      </c>
      <c r="P378">
        <v>115099.07262941499</v>
      </c>
      <c r="Q378">
        <v>115220.40278972599</v>
      </c>
      <c r="R378">
        <v>0.29715364668798799</v>
      </c>
      <c r="S378">
        <v>0.17982287245161099</v>
      </c>
      <c r="T378">
        <v>3.2006094411210002E-2</v>
      </c>
      <c r="U378">
        <v>3.2044281023110598E-2</v>
      </c>
      <c r="V378">
        <v>0.231003631200383</v>
      </c>
      <c r="W378">
        <v>0.23247234704271599</v>
      </c>
      <c r="X378">
        <v>0.13411615286400999</v>
      </c>
      <c r="Y378">
        <v>0.134843093435738</v>
      </c>
      <c r="Z378">
        <v>10.4165041479196</v>
      </c>
      <c r="AA378">
        <v>10.428932124796299</v>
      </c>
    </row>
    <row r="379" spans="1:27" x14ac:dyDescent="0.25">
      <c r="A379" s="1">
        <v>0.14027094000000001</v>
      </c>
      <c r="B379" s="1">
        <v>115125.44</v>
      </c>
      <c r="C379" s="1">
        <v>115210.41</v>
      </c>
      <c r="D379" s="1">
        <v>0.29825626</v>
      </c>
      <c r="E379" s="1">
        <v>0.17970063999999999</v>
      </c>
      <c r="F379" s="1">
        <v>3.2019491999999997E-2</v>
      </c>
      <c r="G379" s="1">
        <v>3.2044488000000003E-2</v>
      </c>
      <c r="H379" s="1">
        <v>0.23151891999999999</v>
      </c>
      <c r="I379" s="1">
        <v>0.23248031999999999</v>
      </c>
      <c r="J379" s="1">
        <v>0.13447511000000001</v>
      </c>
      <c r="K379" s="1">
        <v>0.13491549999999999</v>
      </c>
      <c r="L379" s="1">
        <v>10.420864</v>
      </c>
      <c r="M379" s="1">
        <v>10.429</v>
      </c>
      <c r="O379">
        <v>0.14007201899417099</v>
      </c>
      <c r="P379">
        <v>115113.124603438</v>
      </c>
      <c r="Q379">
        <v>115232.443149557</v>
      </c>
      <c r="R379">
        <v>0.296797190696382</v>
      </c>
      <c r="S379">
        <v>0.17988266866040201</v>
      </c>
      <c r="T379">
        <v>3.2013348297513899E-2</v>
      </c>
      <c r="U379">
        <v>3.2051571481524203E-2</v>
      </c>
      <c r="V379">
        <v>0.23128262682745701</v>
      </c>
      <c r="W379">
        <v>0.23275274928939299</v>
      </c>
      <c r="X379">
        <v>0.13431193011030801</v>
      </c>
      <c r="Y379">
        <v>0.135053366866005</v>
      </c>
      <c r="Z379">
        <v>10.4188649525776</v>
      </c>
      <c r="AA379">
        <v>10.4313048319855</v>
      </c>
    </row>
    <row r="380" spans="1:27" x14ac:dyDescent="0.25">
      <c r="A380" s="1">
        <v>0.14062572000000001</v>
      </c>
      <c r="B380" s="1">
        <v>115139.47</v>
      </c>
      <c r="C380" s="1">
        <v>115222.05</v>
      </c>
      <c r="D380" s="1">
        <v>0.29790385000000003</v>
      </c>
      <c r="E380" s="1">
        <v>0.17975764</v>
      </c>
      <c r="F380" s="1">
        <v>3.2026734000000001E-2</v>
      </c>
      <c r="G380" s="1">
        <v>3.2051621000000002E-2</v>
      </c>
      <c r="H380" s="1">
        <v>0.23179744999999999</v>
      </c>
      <c r="I380" s="1">
        <v>0.23275464000000001</v>
      </c>
      <c r="J380" s="1">
        <v>0.13467059000000001</v>
      </c>
      <c r="K380" s="1">
        <v>0.13512209999999999</v>
      </c>
      <c r="L380" s="1">
        <v>10.423221</v>
      </c>
      <c r="M380" s="1">
        <v>10.431321000000001</v>
      </c>
      <c r="O380">
        <v>0.140426971459929</v>
      </c>
      <c r="P380">
        <v>115127.15532149799</v>
      </c>
      <c r="Q380">
        <v>115244.334972096</v>
      </c>
      <c r="R380">
        <v>0.29644496192316799</v>
      </c>
      <c r="S380">
        <v>0.179941214453053</v>
      </c>
      <c r="T380">
        <v>3.2020593086227699E-2</v>
      </c>
      <c r="U380">
        <v>3.2058814373803098E-2</v>
      </c>
      <c r="V380">
        <v>0.231561272547221</v>
      </c>
      <c r="W380">
        <v>0.23303132206935101</v>
      </c>
      <c r="X380">
        <v>0.13450750357458099</v>
      </c>
      <c r="Y380">
        <v>0.135262728689891</v>
      </c>
      <c r="Z380">
        <v>10.421222796390699</v>
      </c>
      <c r="AA380">
        <v>10.4336620585966</v>
      </c>
    </row>
    <row r="381" spans="1:27" x14ac:dyDescent="0.25">
      <c r="A381" s="1">
        <v>0.14098042</v>
      </c>
      <c r="B381" s="1">
        <v>115153.49</v>
      </c>
      <c r="C381" s="1">
        <v>115233.68</v>
      </c>
      <c r="D381" s="1">
        <v>0.29755934000000001</v>
      </c>
      <c r="E381" s="1">
        <v>0.17981491999999999</v>
      </c>
      <c r="F381" s="1">
        <v>3.2033970000000002E-2</v>
      </c>
      <c r="G381" s="1">
        <v>3.2058728000000002E-2</v>
      </c>
      <c r="H381" s="1">
        <v>0.23207575</v>
      </c>
      <c r="I381" s="1">
        <v>0.23302801000000001</v>
      </c>
      <c r="J381" s="1">
        <v>0.13486587999999999</v>
      </c>
      <c r="K381" s="1">
        <v>0.13532778000000001</v>
      </c>
      <c r="L381" s="1">
        <v>10.425576</v>
      </c>
      <c r="M381" s="1">
        <v>10.433634</v>
      </c>
      <c r="O381">
        <v>0.140781844403705</v>
      </c>
      <c r="P381">
        <v>115141.182074173</v>
      </c>
      <c r="Q381">
        <v>115256.115851097</v>
      </c>
      <c r="R381">
        <v>0.29609886734069502</v>
      </c>
      <c r="S381">
        <v>0.17999891356349901</v>
      </c>
      <c r="T381">
        <v>3.20278318278681E-2</v>
      </c>
      <c r="U381">
        <v>3.2066015672990097E-2</v>
      </c>
      <c r="V381">
        <v>0.23183968568723501</v>
      </c>
      <c r="W381">
        <v>0.23330829511500201</v>
      </c>
      <c r="X381">
        <v>0.134702877727259</v>
      </c>
      <c r="Y381">
        <v>0.135471170820709</v>
      </c>
      <c r="Z381">
        <v>10.423578672161</v>
      </c>
      <c r="AA381">
        <v>10.4360057485792</v>
      </c>
    </row>
    <row r="382" spans="1:27" x14ac:dyDescent="0.25">
      <c r="A382" s="1">
        <v>0.14133503</v>
      </c>
      <c r="B382" s="1">
        <v>115167.49</v>
      </c>
      <c r="C382" s="1">
        <v>115245.36</v>
      </c>
      <c r="D382" s="1">
        <v>0.29722009999999999</v>
      </c>
      <c r="E382" s="1">
        <v>0.17987296999999999</v>
      </c>
      <c r="F382" s="1">
        <v>3.2041196000000001E-2</v>
      </c>
      <c r="G382" s="1">
        <v>3.2065821000000001E-2</v>
      </c>
      <c r="H382" s="1">
        <v>0.23235369</v>
      </c>
      <c r="I382" s="1">
        <v>0.23330081</v>
      </c>
      <c r="J382" s="1">
        <v>0.13506097</v>
      </c>
      <c r="K382" s="1">
        <v>0.13553258000000001</v>
      </c>
      <c r="L382" s="1">
        <v>10.427928</v>
      </c>
      <c r="M382" s="1">
        <v>10.435942000000001</v>
      </c>
      <c r="O382">
        <v>0.14113663815998301</v>
      </c>
      <c r="P382">
        <v>115155.196761499</v>
      </c>
      <c r="Q382">
        <v>115267.84434409899</v>
      </c>
      <c r="R382">
        <v>0.295758780142448</v>
      </c>
      <c r="S382">
        <v>0.180056391496587</v>
      </c>
      <c r="T382">
        <v>3.2035063178626602E-2</v>
      </c>
      <c r="U382">
        <v>3.20731851168767E-2</v>
      </c>
      <c r="V382">
        <v>0.23211781456256</v>
      </c>
      <c r="W382">
        <v>0.23358404295679699</v>
      </c>
      <c r="X382">
        <v>0.13489805573720501</v>
      </c>
      <c r="Y382">
        <v>0.13567869775935401</v>
      </c>
      <c r="Z382">
        <v>10.4259321425408</v>
      </c>
      <c r="AA382">
        <v>10.4383390711341</v>
      </c>
    </row>
    <row r="383" spans="1:27" x14ac:dyDescent="0.25">
      <c r="A383" s="1">
        <v>0.14168956999999999</v>
      </c>
      <c r="B383" s="1">
        <v>115181.49</v>
      </c>
      <c r="C383" s="1">
        <v>115257.08</v>
      </c>
      <c r="D383" s="1">
        <v>0.29688861</v>
      </c>
      <c r="E383" s="1">
        <v>0.17993165999999999</v>
      </c>
      <c r="F383" s="1">
        <v>3.2048416000000003E-2</v>
      </c>
      <c r="G383" s="1">
        <v>3.2072899000000002E-2</v>
      </c>
      <c r="H383" s="1">
        <v>0.23263139999999999</v>
      </c>
      <c r="I383" s="1">
        <v>0.23357305</v>
      </c>
      <c r="J383" s="1">
        <v>0.13525587</v>
      </c>
      <c r="K383" s="1">
        <v>0.13573652999999999</v>
      </c>
      <c r="L383" s="1">
        <v>10.430277999999999</v>
      </c>
      <c r="M383" s="1">
        <v>10.438245999999999</v>
      </c>
      <c r="O383">
        <v>0.14149135293732701</v>
      </c>
      <c r="P383">
        <v>115169.196255305</v>
      </c>
      <c r="Q383">
        <v>115279.573381682</v>
      </c>
      <c r="R383">
        <v>0.29542474026418197</v>
      </c>
      <c r="S383">
        <v>0.18011416386586901</v>
      </c>
      <c r="T383">
        <v>3.2042286708567999E-2</v>
      </c>
      <c r="U383">
        <v>3.2080331713969297E-2</v>
      </c>
      <c r="V383">
        <v>0.23239564263723</v>
      </c>
      <c r="W383">
        <v>0.233858912075744</v>
      </c>
      <c r="X383">
        <v>0.13509303980113499</v>
      </c>
      <c r="Y383">
        <v>0.13588532583811</v>
      </c>
      <c r="Z383">
        <v>10.4282830676062</v>
      </c>
      <c r="AA383">
        <v>10.440664958113601</v>
      </c>
    </row>
    <row r="384" spans="1:27" x14ac:dyDescent="0.25">
      <c r="A384" s="1">
        <v>0.14204404000000001</v>
      </c>
      <c r="B384" s="1">
        <v>115195.48</v>
      </c>
      <c r="C384" s="1">
        <v>115268.93</v>
      </c>
      <c r="D384" s="1">
        <v>0.29656633999999998</v>
      </c>
      <c r="E384" s="1">
        <v>0.17999187</v>
      </c>
      <c r="F384" s="1">
        <v>3.2055631000000001E-2</v>
      </c>
      <c r="G384" s="1">
        <v>3.2079977000000003E-2</v>
      </c>
      <c r="H384" s="1">
        <v>0.23290886999999999</v>
      </c>
      <c r="I384" s="1">
        <v>0.23384526</v>
      </c>
      <c r="J384" s="1">
        <v>0.13545057999999999</v>
      </c>
      <c r="K384" s="1">
        <v>0.13593965999999999</v>
      </c>
      <c r="L384" s="1">
        <v>10.432626000000001</v>
      </c>
      <c r="M384" s="1">
        <v>10.440549000000001</v>
      </c>
      <c r="O384">
        <v>0.141845988809989</v>
      </c>
      <c r="P384">
        <v>115183.192087902</v>
      </c>
      <c r="Q384">
        <v>115291.361445806</v>
      </c>
      <c r="R384">
        <v>0.29509821160323801</v>
      </c>
      <c r="S384">
        <v>0.18017281872729099</v>
      </c>
      <c r="T384">
        <v>3.2049504464257798E-2</v>
      </c>
      <c r="U384">
        <v>3.2087465739857803E-2</v>
      </c>
      <c r="V384">
        <v>0.232673248625301</v>
      </c>
      <c r="W384">
        <v>0.23413329768683899</v>
      </c>
      <c r="X384">
        <v>0.13528783420118001</v>
      </c>
      <c r="Y384">
        <v>0.13609108396526601</v>
      </c>
      <c r="Z384">
        <v>10.4306321134197</v>
      </c>
      <c r="AA384">
        <v>10.4429867537474</v>
      </c>
    </row>
    <row r="385" spans="1:27" x14ac:dyDescent="0.25">
      <c r="A385" s="1">
        <v>0.14239842</v>
      </c>
      <c r="B385" s="1">
        <v>115209.45</v>
      </c>
      <c r="C385" s="1">
        <v>115280.89</v>
      </c>
      <c r="D385" s="1">
        <v>0.29625093000000002</v>
      </c>
      <c r="E385" s="1">
        <v>0.18005341</v>
      </c>
      <c r="F385" s="1">
        <v>3.2062836999999997E-2</v>
      </c>
      <c r="G385" s="1">
        <v>3.2087052999999997E-2</v>
      </c>
      <c r="H385" s="1">
        <v>0.23318601999999999</v>
      </c>
      <c r="I385" s="1">
        <v>0.23411741999999999</v>
      </c>
      <c r="J385" s="1">
        <v>0.13564511000000001</v>
      </c>
      <c r="K385" s="1">
        <v>0.13614201000000001</v>
      </c>
      <c r="L385" s="1">
        <v>10.434971000000001</v>
      </c>
      <c r="M385" s="1">
        <v>10.442852</v>
      </c>
      <c r="O385">
        <v>0.14220054573430499</v>
      </c>
      <c r="P385">
        <v>115197.17454673701</v>
      </c>
      <c r="Q385">
        <v>115303.259742088</v>
      </c>
      <c r="R385">
        <v>0.29477881082608498</v>
      </c>
      <c r="S385">
        <v>0.180232842942116</v>
      </c>
      <c r="T385">
        <v>3.2056714841243998E-2</v>
      </c>
      <c r="U385">
        <v>3.2094596509665799E-2</v>
      </c>
      <c r="V385">
        <v>0.23295057081707801</v>
      </c>
      <c r="W385">
        <v>0.23440755806406899</v>
      </c>
      <c r="X385">
        <v>0.13548244146164701</v>
      </c>
      <c r="Y385">
        <v>0.13629601214463</v>
      </c>
      <c r="Z385">
        <v>10.4329787578062</v>
      </c>
      <c r="AA385">
        <v>10.445307489677599</v>
      </c>
    </row>
    <row r="386" spans="1:27" x14ac:dyDescent="0.25">
      <c r="A386" s="1">
        <v>0.14275272</v>
      </c>
      <c r="B386" s="1">
        <v>115223.41</v>
      </c>
      <c r="C386" s="1">
        <v>115292.93</v>
      </c>
      <c r="D386" s="1">
        <v>0.29594492999999999</v>
      </c>
      <c r="E386" s="1">
        <v>0.18011584999999999</v>
      </c>
      <c r="F386" s="1">
        <v>3.2070037000000003E-2</v>
      </c>
      <c r="G386" s="1">
        <v>3.2094123000000002E-2</v>
      </c>
      <c r="H386" s="1">
        <v>0.23346296</v>
      </c>
      <c r="I386" s="1">
        <v>0.23438937000000001</v>
      </c>
      <c r="J386" s="1">
        <v>0.13583945</v>
      </c>
      <c r="K386" s="1">
        <v>0.13634362999999999</v>
      </c>
      <c r="L386" s="1">
        <v>10.437315</v>
      </c>
      <c r="M386" s="1">
        <v>10.445154</v>
      </c>
      <c r="O386">
        <v>0.142555023623435</v>
      </c>
      <c r="P386">
        <v>115211.146964841</v>
      </c>
      <c r="Q386">
        <v>115315.29256843599</v>
      </c>
      <c r="R386">
        <v>0.29446716469539103</v>
      </c>
      <c r="S386">
        <v>0.18029441628437301</v>
      </c>
      <c r="T386">
        <v>3.20639185106796E-2</v>
      </c>
      <c r="U386">
        <v>3.2101729015509999E-2</v>
      </c>
      <c r="V386">
        <v>0.23322763502614</v>
      </c>
      <c r="W386">
        <v>0.23468188521192401</v>
      </c>
      <c r="X386">
        <v>0.135676864429774</v>
      </c>
      <c r="Y386">
        <v>0.13650015581408401</v>
      </c>
      <c r="Z386">
        <v>10.4353232191951</v>
      </c>
      <c r="AA386">
        <v>10.447628790607199</v>
      </c>
    </row>
    <row r="387" spans="1:27" x14ac:dyDescent="0.25">
      <c r="A387" s="1">
        <v>0.14310695000000001</v>
      </c>
      <c r="B387" s="1">
        <v>115237.38</v>
      </c>
      <c r="C387" s="1">
        <v>115305.07</v>
      </c>
      <c r="D387" s="1">
        <v>0.29564889</v>
      </c>
      <c r="E387" s="1">
        <v>0.18017943</v>
      </c>
      <c r="F387" s="1">
        <v>3.2077231999999997E-2</v>
      </c>
      <c r="G387" s="1">
        <v>3.2101192000000001E-2</v>
      </c>
      <c r="H387" s="1">
        <v>0.23373968000000001</v>
      </c>
      <c r="I387" s="1">
        <v>0.23466122</v>
      </c>
      <c r="J387" s="1">
        <v>0.13603361999999999</v>
      </c>
      <c r="K387" s="1">
        <v>0.13654453999999999</v>
      </c>
      <c r="L387" s="1">
        <v>10.439655999999999</v>
      </c>
      <c r="M387" s="1">
        <v>10.447454</v>
      </c>
      <c r="O387">
        <v>0.142909422368827</v>
      </c>
      <c r="P387">
        <v>115225.115950483</v>
      </c>
      <c r="Q387">
        <v>115327.474064232</v>
      </c>
      <c r="R387">
        <v>0.29416436617118702</v>
      </c>
      <c r="S387">
        <v>0.18035764701659501</v>
      </c>
      <c r="T387">
        <v>3.2071116667273497E-2</v>
      </c>
      <c r="U387">
        <v>3.2108866732581301E-2</v>
      </c>
      <c r="V387">
        <v>0.23350448720282699</v>
      </c>
      <c r="W387">
        <v>0.23495641279158999</v>
      </c>
      <c r="X387">
        <v>0.13587110728784699</v>
      </c>
      <c r="Y387">
        <v>0.13670356305127901</v>
      </c>
      <c r="Z387">
        <v>10.4376658864088</v>
      </c>
      <c r="AA387">
        <v>10.4499517875504</v>
      </c>
    </row>
    <row r="388" spans="1:27" x14ac:dyDescent="0.25">
      <c r="A388" s="1">
        <v>0.14346109000000001</v>
      </c>
      <c r="B388" s="1">
        <v>115251.33</v>
      </c>
      <c r="C388" s="1">
        <v>115317.27</v>
      </c>
      <c r="D388" s="1">
        <v>0.29536182999999999</v>
      </c>
      <c r="E388" s="1">
        <v>0.18024356</v>
      </c>
      <c r="F388" s="1">
        <v>3.2084420000000002E-2</v>
      </c>
      <c r="G388" s="1">
        <v>3.2108250999999997E-2</v>
      </c>
      <c r="H388" s="1">
        <v>0.23401614000000001</v>
      </c>
      <c r="I388" s="1">
        <v>0.23493270999999999</v>
      </c>
      <c r="J388" s="1">
        <v>0.13622761</v>
      </c>
      <c r="K388" s="1">
        <v>0.13674478000000001</v>
      </c>
      <c r="L388" s="1">
        <v>10.441995</v>
      </c>
      <c r="M388" s="1">
        <v>10.449750999999999</v>
      </c>
      <c r="O388">
        <v>0.14326374190410801</v>
      </c>
      <c r="P388">
        <v>115239.071366288</v>
      </c>
      <c r="Q388">
        <v>115339.790376616</v>
      </c>
      <c r="R388">
        <v>0.293869914325254</v>
      </c>
      <c r="S388">
        <v>0.18042233089003501</v>
      </c>
      <c r="T388">
        <v>3.2078307651273397E-2</v>
      </c>
      <c r="U388">
        <v>3.2116008426033203E-2</v>
      </c>
      <c r="V388">
        <v>0.233781063510515</v>
      </c>
      <c r="W388">
        <v>0.23523109330896799</v>
      </c>
      <c r="X388">
        <v>0.13606517233116999</v>
      </c>
      <c r="Y388">
        <v>0.13690627876918199</v>
      </c>
      <c r="Z388">
        <v>10.4400062192748</v>
      </c>
      <c r="AA388">
        <v>10.452276078621599</v>
      </c>
    </row>
    <row r="389" spans="1:27" x14ac:dyDescent="0.25">
      <c r="A389" s="1">
        <v>0.14381516</v>
      </c>
      <c r="B389" s="1">
        <v>115265.28</v>
      </c>
      <c r="C389" s="1">
        <v>115329.46</v>
      </c>
      <c r="D389" s="1">
        <v>0.2950855</v>
      </c>
      <c r="E389" s="1">
        <v>0.18030779999999999</v>
      </c>
      <c r="F389" s="1">
        <v>3.2091603000000003E-2</v>
      </c>
      <c r="G389" s="1">
        <v>3.2115293000000003E-2</v>
      </c>
      <c r="H389" s="1">
        <v>0.23429241000000001</v>
      </c>
      <c r="I389" s="1">
        <v>0.23520358</v>
      </c>
      <c r="J389" s="1">
        <v>0.13642141999999999</v>
      </c>
      <c r="K389" s="1">
        <v>0.13694434999999999</v>
      </c>
      <c r="L389" s="1">
        <v>10.444333</v>
      </c>
      <c r="M389" s="1">
        <v>10.452043</v>
      </c>
      <c r="O389">
        <v>0.14361798227277101</v>
      </c>
      <c r="P389">
        <v>115253.02044638801</v>
      </c>
      <c r="Q389">
        <v>115352.20065309</v>
      </c>
      <c r="R389">
        <v>0.29358476983223197</v>
      </c>
      <c r="S389">
        <v>0.180487999443846</v>
      </c>
      <c r="T389">
        <v>3.2085492801765002E-2</v>
      </c>
      <c r="U389">
        <v>3.21231482437025E-2</v>
      </c>
      <c r="V389">
        <v>0.234057415452498</v>
      </c>
      <c r="W389">
        <v>0.23550570168086399</v>
      </c>
      <c r="X389">
        <v>0.13625906302888799</v>
      </c>
      <c r="Y389">
        <v>0.137108338717256</v>
      </c>
      <c r="Z389">
        <v>10.442344653603501</v>
      </c>
      <c r="AA389">
        <v>10.4545997592123</v>
      </c>
    </row>
    <row r="390" spans="1:27" x14ac:dyDescent="0.25">
      <c r="A390" s="1">
        <v>0.14416915</v>
      </c>
      <c r="B390" s="1">
        <v>115279.21</v>
      </c>
      <c r="C390" s="1">
        <v>115341.67</v>
      </c>
      <c r="D390" s="1">
        <v>0.29481956999999998</v>
      </c>
      <c r="E390" s="1">
        <v>0.18037217999999999</v>
      </c>
      <c r="F390" s="1">
        <v>3.2098779000000001E-2</v>
      </c>
      <c r="G390" s="1">
        <v>3.2122319000000003E-2</v>
      </c>
      <c r="H390" s="1">
        <v>0.23456842999999999</v>
      </c>
      <c r="I390" s="1">
        <v>0.23547382</v>
      </c>
      <c r="J390" s="1">
        <v>0.13661507000000001</v>
      </c>
      <c r="K390" s="1">
        <v>0.13714328000000001</v>
      </c>
      <c r="L390" s="1">
        <v>10.446669</v>
      </c>
      <c r="M390" s="1">
        <v>10.454330000000001</v>
      </c>
      <c r="O390">
        <v>0.14397214359951299</v>
      </c>
      <c r="P390">
        <v>115266.966268998</v>
      </c>
      <c r="Q390">
        <v>115364.669194473</v>
      </c>
      <c r="R390">
        <v>0.29330976596386099</v>
      </c>
      <c r="S390">
        <v>0.18055429754295199</v>
      </c>
      <c r="T390">
        <v>3.2092672709566998E-2</v>
      </c>
      <c r="U390">
        <v>3.2130281085630499E-2</v>
      </c>
      <c r="V390">
        <v>0.234333565752575</v>
      </c>
      <c r="W390">
        <v>0.23578004175502101</v>
      </c>
      <c r="X390">
        <v>0.13645278363643801</v>
      </c>
      <c r="Y390">
        <v>0.13730976993638599</v>
      </c>
      <c r="Z390">
        <v>10.4446813816791</v>
      </c>
      <c r="AA390">
        <v>10.456921169521699</v>
      </c>
    </row>
    <row r="391" spans="1:27" x14ac:dyDescent="0.25">
      <c r="A391" s="1">
        <v>0.14452306000000001</v>
      </c>
      <c r="B391" s="1">
        <v>115293.14</v>
      </c>
      <c r="C391" s="1">
        <v>115353.82</v>
      </c>
      <c r="D391" s="1">
        <v>0.29456381999999998</v>
      </c>
      <c r="E391" s="1">
        <v>0.18043611000000001</v>
      </c>
      <c r="F391" s="1">
        <v>3.2105950000000001E-2</v>
      </c>
      <c r="G391" s="1">
        <v>3.2129321000000002E-2</v>
      </c>
      <c r="H391" s="1">
        <v>0.23484421</v>
      </c>
      <c r="I391" s="1">
        <v>0.23574311000000001</v>
      </c>
      <c r="J391" s="1">
        <v>0.13680856</v>
      </c>
      <c r="K391" s="1">
        <v>0.13734156</v>
      </c>
      <c r="L391" s="1">
        <v>10.449002</v>
      </c>
      <c r="M391" s="1">
        <v>10.456609</v>
      </c>
      <c r="O391">
        <v>0.14432622611439999</v>
      </c>
      <c r="P391">
        <v>115280.899066463</v>
      </c>
      <c r="Q391">
        <v>115377.147558925</v>
      </c>
      <c r="R391">
        <v>0.29304436081871199</v>
      </c>
      <c r="S391">
        <v>0.18062071270480601</v>
      </c>
      <c r="T391">
        <v>3.2099845794137299E-2</v>
      </c>
      <c r="U391">
        <v>3.2137399427816501E-2</v>
      </c>
      <c r="V391">
        <v>0.23460945362066399</v>
      </c>
      <c r="W391">
        <v>0.23605382414678799</v>
      </c>
      <c r="X391">
        <v>0.13664633653213001</v>
      </c>
      <c r="Y391">
        <v>0.137510588539559</v>
      </c>
      <c r="Z391">
        <v>10.447015889108201</v>
      </c>
      <c r="AA391">
        <v>10.459237860835399</v>
      </c>
    </row>
    <row r="392" spans="1:27" x14ac:dyDescent="0.25">
      <c r="A392" s="1">
        <v>0.1448769</v>
      </c>
      <c r="B392" s="1">
        <v>115307.07</v>
      </c>
      <c r="C392" s="1">
        <v>115365.92</v>
      </c>
      <c r="D392" s="1">
        <v>0.29432021000000003</v>
      </c>
      <c r="E392" s="1">
        <v>0.18049958999999999</v>
      </c>
      <c r="F392" s="1">
        <v>3.2113114999999998E-2</v>
      </c>
      <c r="G392" s="1">
        <v>3.2136297000000001E-2</v>
      </c>
      <c r="H392" s="1">
        <v>0.23511979999999999</v>
      </c>
      <c r="I392" s="1">
        <v>0.23601142</v>
      </c>
      <c r="J392" s="1">
        <v>0.13700187999999999</v>
      </c>
      <c r="K392" s="1">
        <v>0.13753921</v>
      </c>
      <c r="L392" s="1">
        <v>10.451333999999999</v>
      </c>
      <c r="M392" s="1">
        <v>10.458879</v>
      </c>
      <c r="O392">
        <v>0.14468023015478801</v>
      </c>
      <c r="P392">
        <v>115294.828006638</v>
      </c>
      <c r="Q392">
        <v>115389.587497416</v>
      </c>
      <c r="R392">
        <v>0.29278967271863299</v>
      </c>
      <c r="S392">
        <v>0.180686763013167</v>
      </c>
      <c r="T392">
        <v>3.2107013727074502E-2</v>
      </c>
      <c r="U392">
        <v>3.21444955559166E-2</v>
      </c>
      <c r="V392">
        <v>0.234885143349018</v>
      </c>
      <c r="W392">
        <v>0.236326752150638</v>
      </c>
      <c r="X392">
        <v>0.13683972566039099</v>
      </c>
      <c r="Y392">
        <v>0.137710799583289</v>
      </c>
      <c r="Z392">
        <v>10.4493487199189</v>
      </c>
      <c r="AA392">
        <v>10.461547322491001</v>
      </c>
    </row>
    <row r="393" spans="1:27" x14ac:dyDescent="0.25">
      <c r="A393" s="1">
        <v>0.14523066000000001</v>
      </c>
      <c r="B393" s="1">
        <v>115320.99</v>
      </c>
      <c r="C393" s="1">
        <v>115377.97</v>
      </c>
      <c r="D393" s="1">
        <v>0.29408827999999998</v>
      </c>
      <c r="E393" s="1">
        <v>0.18056272000000001</v>
      </c>
      <c r="F393" s="1">
        <v>3.2120274999999997E-2</v>
      </c>
      <c r="G393" s="1">
        <v>3.2143247999999999E-2</v>
      </c>
      <c r="H393" s="1">
        <v>0.23539518000000001</v>
      </c>
      <c r="I393" s="1">
        <v>0.23627877999999999</v>
      </c>
      <c r="J393" s="1">
        <v>0.13719505000000001</v>
      </c>
      <c r="K393" s="1">
        <v>0.13773621</v>
      </c>
      <c r="L393" s="1">
        <v>10.453665000000001</v>
      </c>
      <c r="M393" s="1">
        <v>10.461141</v>
      </c>
      <c r="O393">
        <v>0.14503415609322601</v>
      </c>
      <c r="P393">
        <v>115308.75282371099</v>
      </c>
      <c r="Q393">
        <v>115401.96538717599</v>
      </c>
      <c r="R393">
        <v>0.292546236385759</v>
      </c>
      <c r="S393">
        <v>0.180752258748762</v>
      </c>
      <c r="T393">
        <v>3.21141765287003E-2</v>
      </c>
      <c r="U393">
        <v>3.2151565709809399E-2</v>
      </c>
      <c r="V393">
        <v>0.23516063571924201</v>
      </c>
      <c r="W393">
        <v>0.236598681146516</v>
      </c>
      <c r="X393">
        <v>0.137032955108807</v>
      </c>
      <c r="Y393">
        <v>0.13791040210265301</v>
      </c>
      <c r="Z393">
        <v>10.451679880725001</v>
      </c>
      <c r="AA393">
        <v>10.4638483307429</v>
      </c>
    </row>
    <row r="394" spans="1:27" x14ac:dyDescent="0.25">
      <c r="A394" s="1">
        <v>0.14558434000000001</v>
      </c>
      <c r="B394" s="1">
        <v>115334.9</v>
      </c>
      <c r="C394" s="1">
        <v>115389.93</v>
      </c>
      <c r="D394" s="1">
        <v>0.29386828999999998</v>
      </c>
      <c r="E394" s="1">
        <v>0.18062506</v>
      </c>
      <c r="F394" s="1">
        <v>3.2127429999999998E-2</v>
      </c>
      <c r="G394" s="1">
        <v>3.2150168999999999E-2</v>
      </c>
      <c r="H394" s="1">
        <v>0.23567036999999999</v>
      </c>
      <c r="I394" s="1">
        <v>0.23654496</v>
      </c>
      <c r="J394" s="1">
        <v>0.13738806000000001</v>
      </c>
      <c r="K394" s="1">
        <v>0.13793256000000001</v>
      </c>
      <c r="L394" s="1">
        <v>10.455992999999999</v>
      </c>
      <c r="M394" s="1">
        <v>10.463393999999999</v>
      </c>
      <c r="O394">
        <v>0.14538800433265001</v>
      </c>
      <c r="P394">
        <v>115322.668477869</v>
      </c>
      <c r="Q394">
        <v>115414.260509978</v>
      </c>
      <c r="R394">
        <v>0.29231391161375297</v>
      </c>
      <c r="S394">
        <v>0.18081700032126999</v>
      </c>
      <c r="T394">
        <v>3.2121333437742997E-2</v>
      </c>
      <c r="U394">
        <v>3.2158606391784403E-2</v>
      </c>
      <c r="V394">
        <v>0.235435901451653</v>
      </c>
      <c r="W394">
        <v>0.23686947660709201</v>
      </c>
      <c r="X394">
        <v>0.137226027895828</v>
      </c>
      <c r="Y394">
        <v>0.138109390435425</v>
      </c>
      <c r="Z394">
        <v>10.4540091237676</v>
      </c>
      <c r="AA394">
        <v>10.466139747247899</v>
      </c>
    </row>
    <row r="395" spans="1:27" x14ac:dyDescent="0.25">
      <c r="A395" s="1">
        <v>0.14593793999999999</v>
      </c>
      <c r="B395" s="1">
        <v>115348.81</v>
      </c>
      <c r="C395" s="1">
        <v>115401.84</v>
      </c>
      <c r="D395" s="1">
        <v>0.29366167999999998</v>
      </c>
      <c r="E395" s="1">
        <v>0.18068701000000001</v>
      </c>
      <c r="F395" s="1">
        <v>3.2134580000000003E-2</v>
      </c>
      <c r="G395" s="1">
        <v>3.2157063999999999E-2</v>
      </c>
      <c r="H395" s="1">
        <v>0.23594538000000001</v>
      </c>
      <c r="I395" s="1">
        <v>0.23681015999999999</v>
      </c>
      <c r="J395" s="1">
        <v>0.13758092999999999</v>
      </c>
      <c r="K395" s="1">
        <v>0.13812827</v>
      </c>
      <c r="L395" s="1">
        <v>10.458320000000001</v>
      </c>
      <c r="M395" s="1">
        <v>10.465638</v>
      </c>
      <c r="O395">
        <v>0.14574177528652499</v>
      </c>
      <c r="P395">
        <v>115336.580818501</v>
      </c>
      <c r="Q395">
        <v>115426.463896107</v>
      </c>
      <c r="R395">
        <v>0.29209351830361102</v>
      </c>
      <c r="S395">
        <v>0.18088092338633299</v>
      </c>
      <c r="T395">
        <v>3.2128485552914303E-2</v>
      </c>
      <c r="U395">
        <v>3.2165615997531503E-2</v>
      </c>
      <c r="V395">
        <v>0.23571098280439601</v>
      </c>
      <c r="W395">
        <v>0.23713907682813601</v>
      </c>
      <c r="X395">
        <v>0.137418948014149</v>
      </c>
      <c r="Y395">
        <v>0.13830775667773701</v>
      </c>
      <c r="Z395">
        <v>10.456336806626799</v>
      </c>
      <c r="AA395">
        <v>10.468421049877399</v>
      </c>
    </row>
    <row r="396" spans="1:27" x14ac:dyDescent="0.25">
      <c r="A396" s="1">
        <v>0.14629147000000001</v>
      </c>
      <c r="B396" s="1">
        <v>115362.72</v>
      </c>
      <c r="C396" s="1">
        <v>115413.71</v>
      </c>
      <c r="D396" s="1">
        <v>0.29346740999999998</v>
      </c>
      <c r="E396" s="1">
        <v>0.18074867999999999</v>
      </c>
      <c r="F396" s="1">
        <v>3.2141725000000003E-2</v>
      </c>
      <c r="G396" s="1">
        <v>3.2163935999999997E-2</v>
      </c>
      <c r="H396" s="1">
        <v>0.23622018</v>
      </c>
      <c r="I396" s="1">
        <v>0.23707444999999999</v>
      </c>
      <c r="J396" s="1">
        <v>0.13777364</v>
      </c>
      <c r="K396" s="1">
        <v>0.13832333999999999</v>
      </c>
      <c r="L396" s="1">
        <v>10.460646000000001</v>
      </c>
      <c r="M396" s="1">
        <v>10.467874</v>
      </c>
      <c r="O396">
        <v>0.14609546933430501</v>
      </c>
      <c r="P396">
        <v>115350.488748196</v>
      </c>
      <c r="Q396">
        <v>115438.584022562</v>
      </c>
      <c r="R396">
        <v>0.29188542129503597</v>
      </c>
      <c r="S396">
        <v>0.18094414697140901</v>
      </c>
      <c r="T396">
        <v>3.2135632763930701E-2</v>
      </c>
      <c r="U396">
        <v>3.2172595820946601E-2</v>
      </c>
      <c r="V396">
        <v>0.235985875535798</v>
      </c>
      <c r="W396">
        <v>0.23740753157487099</v>
      </c>
      <c r="X396">
        <v>0.13761171930656499</v>
      </c>
      <c r="Y396">
        <v>0.138505494468839</v>
      </c>
      <c r="Z396">
        <v>10.4586628934102</v>
      </c>
      <c r="AA396">
        <v>10.470692659734601</v>
      </c>
    </row>
    <row r="397" spans="1:27" x14ac:dyDescent="0.25">
      <c r="A397" s="1">
        <v>0.14664493000000001</v>
      </c>
      <c r="B397" s="1">
        <v>115376.62</v>
      </c>
      <c r="C397" s="1">
        <v>115425.5</v>
      </c>
      <c r="D397" s="1">
        <v>0.29328628000000001</v>
      </c>
      <c r="E397" s="1">
        <v>0.18080974999999999</v>
      </c>
      <c r="F397" s="1">
        <v>3.2148864999999999E-2</v>
      </c>
      <c r="G397" s="1">
        <v>3.2170778999999997E-2</v>
      </c>
      <c r="H397" s="1">
        <v>0.23649481</v>
      </c>
      <c r="I397" s="1">
        <v>0.23733767</v>
      </c>
      <c r="J397" s="1">
        <v>0.13796622</v>
      </c>
      <c r="K397" s="1">
        <v>0.13851775</v>
      </c>
      <c r="L397" s="1">
        <v>10.462968999999999</v>
      </c>
      <c r="M397" s="1">
        <v>10.470101</v>
      </c>
      <c r="O397">
        <v>0.14644908683327101</v>
      </c>
      <c r="P397">
        <v>115364.390643027</v>
      </c>
      <c r="Q397">
        <v>115450.627641753</v>
      </c>
      <c r="R397">
        <v>0.29168977216180703</v>
      </c>
      <c r="S397">
        <v>0.18100673711377599</v>
      </c>
      <c r="T397">
        <v>3.2142774892209798E-2</v>
      </c>
      <c r="U397">
        <v>3.2179546836482498E-2</v>
      </c>
      <c r="V397">
        <v>0.236260572777299</v>
      </c>
      <c r="W397">
        <v>0.237674878326251</v>
      </c>
      <c r="X397">
        <v>0.13780434517932399</v>
      </c>
      <c r="Y397">
        <v>0.13870259908759</v>
      </c>
      <c r="Z397">
        <v>10.4609873259975</v>
      </c>
      <c r="AA397">
        <v>10.472954893958899</v>
      </c>
    </row>
    <row r="398" spans="1:27" x14ac:dyDescent="0.25">
      <c r="A398" s="1">
        <v>0.1469983</v>
      </c>
      <c r="B398" s="1">
        <v>115390.52</v>
      </c>
      <c r="C398" s="1">
        <v>115437.28</v>
      </c>
      <c r="D398" s="1">
        <v>0.29311957999999999</v>
      </c>
      <c r="E398" s="1">
        <v>0.18087074</v>
      </c>
      <c r="F398" s="1">
        <v>3.2156000999999997E-2</v>
      </c>
      <c r="G398" s="1">
        <v>3.2177602E-2</v>
      </c>
      <c r="H398" s="1">
        <v>0.23676926000000001</v>
      </c>
      <c r="I398" s="1">
        <v>0.23760007999999999</v>
      </c>
      <c r="J398" s="1">
        <v>0.13815864999999999</v>
      </c>
      <c r="K398" s="1">
        <v>0.13871153</v>
      </c>
      <c r="L398" s="1">
        <v>10.465292</v>
      </c>
      <c r="M398" s="1">
        <v>10.472322</v>
      </c>
      <c r="O398">
        <v>0.14680262810858899</v>
      </c>
      <c r="P398">
        <v>115378.28940574</v>
      </c>
      <c r="Q398">
        <v>115462.608011996</v>
      </c>
      <c r="R398">
        <v>0.29150719472259701</v>
      </c>
      <c r="S398">
        <v>0.181068839475473</v>
      </c>
      <c r="T398">
        <v>3.2149912526924299E-2</v>
      </c>
      <c r="U398">
        <v>3.21864711836874E-2</v>
      </c>
      <c r="V398">
        <v>0.236535097189398</v>
      </c>
      <c r="W398">
        <v>0.237941199372594</v>
      </c>
      <c r="X398">
        <v>0.13799682949174999</v>
      </c>
      <c r="Y398">
        <v>0.13889906865495</v>
      </c>
      <c r="Z398">
        <v>10.463310296137401</v>
      </c>
      <c r="AA398">
        <v>10.4752084488743</v>
      </c>
    </row>
    <row r="399" spans="1:27" x14ac:dyDescent="0.25">
      <c r="A399" s="1">
        <v>0.14735160999999999</v>
      </c>
      <c r="B399" s="1">
        <v>115404.41</v>
      </c>
      <c r="C399" s="1">
        <v>115449.02</v>
      </c>
      <c r="D399" s="1">
        <v>0.29296594999999997</v>
      </c>
      <c r="E399" s="1">
        <v>0.18093159</v>
      </c>
      <c r="F399" s="1">
        <v>3.2163131999999997E-2</v>
      </c>
      <c r="G399" s="1">
        <v>3.2184404E-2</v>
      </c>
      <c r="H399" s="1">
        <v>0.23704352000000001</v>
      </c>
      <c r="I399" s="1">
        <v>0.23786170000000001</v>
      </c>
      <c r="J399" s="1">
        <v>0.13835095</v>
      </c>
      <c r="K399" s="1">
        <v>0.13890468</v>
      </c>
      <c r="L399" s="1">
        <v>10.467613</v>
      </c>
      <c r="M399" s="1">
        <v>10.474536000000001</v>
      </c>
      <c r="O399">
        <v>0.14715609344613501</v>
      </c>
      <c r="P399">
        <v>115392.184343737</v>
      </c>
      <c r="Q399">
        <v>115474.54095800201</v>
      </c>
      <c r="R399">
        <v>0.291338015189751</v>
      </c>
      <c r="S399">
        <v>0.181130616362943</v>
      </c>
      <c r="T399">
        <v>3.2157045634636103E-2</v>
      </c>
      <c r="U399">
        <v>3.2193371489058799E-2</v>
      </c>
      <c r="V399">
        <v>0.23680944748600599</v>
      </c>
      <c r="W399">
        <v>0.23820659573303099</v>
      </c>
      <c r="X399">
        <v>0.138189175953186</v>
      </c>
      <c r="Y399">
        <v>0.13909490476952199</v>
      </c>
      <c r="Z399">
        <v>10.4656317929471</v>
      </c>
      <c r="AA399">
        <v>10.4774541792842</v>
      </c>
    </row>
    <row r="400" spans="1:27" x14ac:dyDescent="0.25">
      <c r="A400" s="1">
        <v>0.14770483000000001</v>
      </c>
      <c r="B400" s="1">
        <v>115418.29</v>
      </c>
      <c r="C400" s="1">
        <v>115460.72</v>
      </c>
      <c r="D400" s="1">
        <v>0.29282677000000001</v>
      </c>
      <c r="E400" s="1">
        <v>0.18099208999999999</v>
      </c>
      <c r="F400" s="1">
        <v>3.2170258E-2</v>
      </c>
      <c r="G400" s="1">
        <v>3.2191182999999998E-2</v>
      </c>
      <c r="H400" s="1">
        <v>0.23731762000000001</v>
      </c>
      <c r="I400" s="1">
        <v>0.23812242</v>
      </c>
      <c r="J400" s="1">
        <v>0.13854311999999999</v>
      </c>
      <c r="K400" s="1">
        <v>0.1390972</v>
      </c>
      <c r="L400" s="1">
        <v>10.469932</v>
      </c>
      <c r="M400" s="1">
        <v>10.476742</v>
      </c>
      <c r="O400">
        <v>0.14750948311623899</v>
      </c>
      <c r="P400">
        <v>115406.075397001</v>
      </c>
      <c r="Q400">
        <v>115486.434658126</v>
      </c>
      <c r="R400">
        <v>0.29118250979641203</v>
      </c>
      <c r="S400">
        <v>0.18119213480155899</v>
      </c>
      <c r="T400">
        <v>3.2164174300397197E-2</v>
      </c>
      <c r="U400">
        <v>3.2200249143769302E-2</v>
      </c>
      <c r="V400">
        <v>0.237083626938355</v>
      </c>
      <c r="W400">
        <v>0.238471120914205</v>
      </c>
      <c r="X400">
        <v>0.13838138816531001</v>
      </c>
      <c r="Y400">
        <v>0.139290111011037</v>
      </c>
      <c r="Z400">
        <v>10.467951844107199</v>
      </c>
      <c r="AA400">
        <v>10.479692537951101</v>
      </c>
    </row>
    <row r="401" spans="1:27" x14ac:dyDescent="0.25">
      <c r="A401" s="1">
        <v>0.14805799</v>
      </c>
      <c r="B401" s="1">
        <v>115432.18</v>
      </c>
      <c r="C401" s="1">
        <v>115472.42</v>
      </c>
      <c r="D401" s="1">
        <v>0.29270256</v>
      </c>
      <c r="E401" s="1">
        <v>0.18105273</v>
      </c>
      <c r="F401" s="1">
        <v>3.2177380999999998E-2</v>
      </c>
      <c r="G401" s="1">
        <v>3.2197944999999999E-2</v>
      </c>
      <c r="H401" s="1">
        <v>0.23759156000000001</v>
      </c>
      <c r="I401" s="1">
        <v>0.2383825</v>
      </c>
      <c r="J401" s="1">
        <v>0.13873516</v>
      </c>
      <c r="K401" s="1">
        <v>0.1392891</v>
      </c>
      <c r="L401" s="1">
        <v>10.472250000000001</v>
      </c>
      <c r="M401" s="1">
        <v>10.478942999999999</v>
      </c>
      <c r="O401">
        <v>0.147862797359439</v>
      </c>
      <c r="P401">
        <v>115419.96344469101</v>
      </c>
      <c r="Q401">
        <v>115498.302514929</v>
      </c>
      <c r="R401">
        <v>0.29104114885316701</v>
      </c>
      <c r="S401">
        <v>0.181253536638049</v>
      </c>
      <c r="T401">
        <v>3.2171298765049802E-2</v>
      </c>
      <c r="U401">
        <v>3.22071065122028E-2</v>
      </c>
      <c r="V401">
        <v>0.237357644809609</v>
      </c>
      <c r="W401">
        <v>0.23873486585395501</v>
      </c>
      <c r="X401">
        <v>0.13857346982187599</v>
      </c>
      <c r="Y401">
        <v>0.139484693733263</v>
      </c>
      <c r="Z401">
        <v>10.4702705280007</v>
      </c>
      <c r="AA401">
        <v>10.4819242943727</v>
      </c>
    </row>
    <row r="402" spans="1:27" x14ac:dyDescent="0.25">
      <c r="A402" s="1">
        <v>0.14841106000000001</v>
      </c>
      <c r="B402" s="1">
        <v>115446.06</v>
      </c>
      <c r="C402" s="1">
        <v>115484.1</v>
      </c>
      <c r="D402" s="1">
        <v>0.29259288</v>
      </c>
      <c r="E402" s="1">
        <v>0.18111340000000001</v>
      </c>
      <c r="F402" s="1">
        <v>3.2184498999999998E-2</v>
      </c>
      <c r="G402" s="1">
        <v>3.2204690000000001E-2</v>
      </c>
      <c r="H402" s="1">
        <v>0.23786534000000001</v>
      </c>
      <c r="I402" s="1">
        <v>0.23864192000000001</v>
      </c>
      <c r="J402" s="1">
        <v>0.13892707000000001</v>
      </c>
      <c r="K402" s="1">
        <v>0.13948037999999999</v>
      </c>
      <c r="L402" s="1">
        <v>10.474567</v>
      </c>
      <c r="M402" s="1">
        <v>10.481138</v>
      </c>
      <c r="O402">
        <v>0.148216036394305</v>
      </c>
      <c r="P402">
        <v>115433.84909407199</v>
      </c>
      <c r="Q402">
        <v>115510.15383215</v>
      </c>
      <c r="R402">
        <v>0.29091430942962099</v>
      </c>
      <c r="S402">
        <v>0.18131490456737601</v>
      </c>
      <c r="T402">
        <v>3.21784192217964E-2</v>
      </c>
      <c r="U402">
        <v>3.2213945304000902E-2</v>
      </c>
      <c r="V402">
        <v>0.237631508530631</v>
      </c>
      <c r="W402">
        <v>0.238997896307728</v>
      </c>
      <c r="X402">
        <v>0.138765424682225</v>
      </c>
      <c r="Y402">
        <v>0.13967866135512799</v>
      </c>
      <c r="Z402">
        <v>10.472587907506099</v>
      </c>
      <c r="AA402">
        <v>10.484150004958201</v>
      </c>
    </row>
    <row r="403" spans="1:27" x14ac:dyDescent="0.25">
      <c r="A403" s="1">
        <v>0.14876407</v>
      </c>
      <c r="B403" s="1">
        <v>115459.94</v>
      </c>
      <c r="C403" s="1">
        <v>115495.78</v>
      </c>
      <c r="D403" s="1">
        <v>0.29249866000000002</v>
      </c>
      <c r="E403" s="1">
        <v>0.18117404000000001</v>
      </c>
      <c r="F403" s="1">
        <v>3.2191613000000001E-2</v>
      </c>
      <c r="G403" s="1">
        <v>3.2211416999999999E-2</v>
      </c>
      <c r="H403" s="1">
        <v>0.23813897000000001</v>
      </c>
      <c r="I403" s="1">
        <v>0.23890065999999999</v>
      </c>
      <c r="J403" s="1">
        <v>0.13911887000000001</v>
      </c>
      <c r="K403" s="1">
        <v>0.13967107000000001</v>
      </c>
      <c r="L403" s="1">
        <v>10.476882</v>
      </c>
      <c r="M403" s="1">
        <v>10.483326999999999</v>
      </c>
      <c r="O403">
        <v>0.14856920043826899</v>
      </c>
      <c r="P403">
        <v>115447.732111007</v>
      </c>
      <c r="Q403">
        <v>115521.990861107</v>
      </c>
      <c r="R403">
        <v>0.290802209415984</v>
      </c>
      <c r="S403">
        <v>0.18137624604887401</v>
      </c>
      <c r="T403">
        <v>3.2185535722310199E-2</v>
      </c>
      <c r="U403">
        <v>3.2220766084746798E-2</v>
      </c>
      <c r="V403">
        <v>0.23790522008885401</v>
      </c>
      <c r="W403">
        <v>0.23926023402872401</v>
      </c>
      <c r="X403">
        <v>0.138957256406949</v>
      </c>
      <c r="Y403">
        <v>0.13987202282528599</v>
      </c>
      <c r="Z403">
        <v>10.474903999440601</v>
      </c>
      <c r="AA403">
        <v>10.4863698537788</v>
      </c>
    </row>
    <row r="404" spans="1:27" x14ac:dyDescent="0.25">
      <c r="A404" s="1">
        <v>0.149117</v>
      </c>
      <c r="B404" s="1">
        <v>115473.82</v>
      </c>
      <c r="C404" s="1">
        <v>115507.46</v>
      </c>
      <c r="D404" s="1">
        <v>0.29242026999999998</v>
      </c>
      <c r="E404" s="1">
        <v>0.18123494000000001</v>
      </c>
      <c r="F404" s="1">
        <v>3.2198723999999998E-2</v>
      </c>
      <c r="G404" s="1">
        <v>3.2218130999999997E-2</v>
      </c>
      <c r="H404" s="1">
        <v>0.23841248000000001</v>
      </c>
      <c r="I404" s="1">
        <v>0.23915889000000001</v>
      </c>
      <c r="J404" s="1">
        <v>0.13931054000000001</v>
      </c>
      <c r="K404" s="1">
        <v>0.13986117000000001</v>
      </c>
      <c r="L404" s="1">
        <v>10.479196</v>
      </c>
      <c r="M404" s="1">
        <v>10.485512</v>
      </c>
      <c r="O404">
        <v>0.14892228968217799</v>
      </c>
      <c r="P404">
        <v>115461.612201597</v>
      </c>
      <c r="Q404">
        <v>115533.824118099</v>
      </c>
      <c r="R404">
        <v>0.29070521245899</v>
      </c>
      <c r="S404">
        <v>0.181437677907337</v>
      </c>
      <c r="T404">
        <v>3.21926483081829E-2</v>
      </c>
      <c r="U404">
        <v>3.2227570876351197E-2</v>
      </c>
      <c r="V404">
        <v>0.23817878108395901</v>
      </c>
      <c r="W404">
        <v>0.23952195678273799</v>
      </c>
      <c r="X404">
        <v>0.13914896851191899</v>
      </c>
      <c r="Y404">
        <v>0.140064789057047</v>
      </c>
      <c r="Z404">
        <v>10.4772188173404</v>
      </c>
      <c r="AA404">
        <v>10.488584498872999</v>
      </c>
    </row>
    <row r="405" spans="1:27" x14ac:dyDescent="0.25">
      <c r="A405" s="1">
        <v>0.14946984999999999</v>
      </c>
      <c r="B405" s="1">
        <v>115487.7</v>
      </c>
      <c r="C405" s="1">
        <v>115519.15</v>
      </c>
      <c r="D405" s="1">
        <v>0.29235752999999998</v>
      </c>
      <c r="E405" s="1">
        <v>0.18129595000000001</v>
      </c>
      <c r="F405" s="1">
        <v>3.2205833000000003E-2</v>
      </c>
      <c r="G405" s="1">
        <v>3.2224830000000003E-2</v>
      </c>
      <c r="H405" s="1">
        <v>0.23868587999999999</v>
      </c>
      <c r="I405" s="1">
        <v>0.23941655000000001</v>
      </c>
      <c r="J405" s="1">
        <v>0.13950209999999999</v>
      </c>
      <c r="K405" s="1">
        <v>0.1400507</v>
      </c>
      <c r="L405" s="1">
        <v>10.48151</v>
      </c>
      <c r="M405" s="1">
        <v>10.487693</v>
      </c>
      <c r="O405">
        <v>0.14927530430415401</v>
      </c>
      <c r="P405">
        <v>115475.49202417</v>
      </c>
      <c r="Q405">
        <v>115545.65800556399</v>
      </c>
      <c r="R405">
        <v>0.29062376194825901</v>
      </c>
      <c r="S405">
        <v>0.181499228971752</v>
      </c>
      <c r="T405">
        <v>3.2199757524560398E-2</v>
      </c>
      <c r="U405">
        <v>3.22343606693625E-2</v>
      </c>
      <c r="V405">
        <v>0.23845221248309301</v>
      </c>
      <c r="W405">
        <v>0.23978310266778999</v>
      </c>
      <c r="X405">
        <v>0.139340564962837</v>
      </c>
      <c r="Y405">
        <v>0.14025697191596501</v>
      </c>
      <c r="Z405">
        <v>10.4795325386253</v>
      </c>
      <c r="AA405">
        <v>10.4907942626186</v>
      </c>
    </row>
    <row r="406" spans="1:27" x14ac:dyDescent="0.25">
      <c r="A406" s="1">
        <v>0.14982264000000001</v>
      </c>
      <c r="B406" s="1">
        <v>115501.58</v>
      </c>
      <c r="C406" s="1">
        <v>115530.84</v>
      </c>
      <c r="D406" s="1">
        <v>0.29231025999999999</v>
      </c>
      <c r="E406" s="1">
        <v>0.18135712000000001</v>
      </c>
      <c r="F406" s="1">
        <v>3.2212936999999997E-2</v>
      </c>
      <c r="G406" s="1">
        <v>3.2231516000000002E-2</v>
      </c>
      <c r="H406" s="1">
        <v>0.23895912999999999</v>
      </c>
      <c r="I406" s="1">
        <v>0.23967369999999999</v>
      </c>
      <c r="J406" s="1">
        <v>0.13969355999999999</v>
      </c>
      <c r="K406" s="1">
        <v>0.14023967000000001</v>
      </c>
      <c r="L406" s="1">
        <v>10.483822</v>
      </c>
      <c r="M406" s="1">
        <v>10.489869000000001</v>
      </c>
      <c r="O406">
        <v>0.14962824448477599</v>
      </c>
      <c r="P406">
        <v>115489.369597891</v>
      </c>
      <c r="Q406">
        <v>115557.49243510699</v>
      </c>
      <c r="R406">
        <v>0.29055773963047099</v>
      </c>
      <c r="S406">
        <v>0.18156088718164401</v>
      </c>
      <c r="T406">
        <v>3.2206863120838501E-2</v>
      </c>
      <c r="U406">
        <v>3.2241135730225003E-2</v>
      </c>
      <c r="V406">
        <v>0.23872550464763301</v>
      </c>
      <c r="W406">
        <v>0.24004368193173001</v>
      </c>
      <c r="X406">
        <v>0.13953204933469701</v>
      </c>
      <c r="Y406">
        <v>0.14044858315141701</v>
      </c>
      <c r="Z406">
        <v>10.4818450817351</v>
      </c>
      <c r="AA406">
        <v>10.4929992317307</v>
      </c>
    </row>
    <row r="407" spans="1:27" x14ac:dyDescent="0.25">
      <c r="A407" s="1">
        <v>0.15017533999999999</v>
      </c>
      <c r="B407" s="1">
        <v>115515.45</v>
      </c>
      <c r="C407" s="1">
        <v>115542.56</v>
      </c>
      <c r="D407" s="1">
        <v>0.29227739000000003</v>
      </c>
      <c r="E407" s="1">
        <v>0.18141864999999999</v>
      </c>
      <c r="F407" s="1">
        <v>3.2220038999999999E-2</v>
      </c>
      <c r="G407" s="1">
        <v>3.2238191999999999E-2</v>
      </c>
      <c r="H407" s="1">
        <v>0.23923225000000001</v>
      </c>
      <c r="I407" s="1">
        <v>0.23993044999999999</v>
      </c>
      <c r="J407" s="1">
        <v>0.13988491</v>
      </c>
      <c r="K407" s="1">
        <v>0.14042809000000001</v>
      </c>
      <c r="L407" s="1">
        <v>10.486133000000001</v>
      </c>
      <c r="M407" s="1">
        <v>10.492041</v>
      </c>
      <c r="O407">
        <v>0.14998111037995401</v>
      </c>
      <c r="P407">
        <v>115503.24428091499</v>
      </c>
      <c r="Q407">
        <v>115569.33606190101</v>
      </c>
      <c r="R407">
        <v>0.29050713401570499</v>
      </c>
      <c r="S407">
        <v>0.18162275062832001</v>
      </c>
      <c r="T407">
        <v>3.2213965083238101E-2</v>
      </c>
      <c r="U407">
        <v>3.2247897838207001E-2</v>
      </c>
      <c r="V407">
        <v>0.238998657047618</v>
      </c>
      <c r="W407">
        <v>0.24030376300796299</v>
      </c>
      <c r="X407">
        <v>0.139723424943622</v>
      </c>
      <c r="Y407">
        <v>0.14063963600670301</v>
      </c>
      <c r="Z407">
        <v>10.484156442185499</v>
      </c>
      <c r="AA407">
        <v>10.495199985278999</v>
      </c>
    </row>
    <row r="408" spans="1:27" x14ac:dyDescent="0.25">
      <c r="A408" s="1">
        <v>0.15052798000000001</v>
      </c>
      <c r="B408" s="1">
        <v>115529.33</v>
      </c>
      <c r="C408" s="1">
        <v>115554.29</v>
      </c>
      <c r="D408" s="1">
        <v>0.29225762999999999</v>
      </c>
      <c r="E408" s="1">
        <v>0.18148033999999999</v>
      </c>
      <c r="F408" s="1">
        <v>3.2227136000000003E-2</v>
      </c>
      <c r="G408" s="1">
        <v>3.2244855000000003E-2</v>
      </c>
      <c r="H408" s="1">
        <v>0.23950524000000001</v>
      </c>
      <c r="I408" s="1">
        <v>0.24018671999999999</v>
      </c>
      <c r="J408" s="1">
        <v>0.14007615000000001</v>
      </c>
      <c r="K408" s="1">
        <v>0.14061598</v>
      </c>
      <c r="L408" s="1">
        <v>10.488443</v>
      </c>
      <c r="M408" s="1">
        <v>10.494210000000001</v>
      </c>
      <c r="O408">
        <v>0.15033390213515399</v>
      </c>
      <c r="P408">
        <v>115517.121677769</v>
      </c>
      <c r="Q408">
        <v>115581.19174202</v>
      </c>
      <c r="R408">
        <v>0.29047211301953701</v>
      </c>
      <c r="S408">
        <v>0.18168483256534201</v>
      </c>
      <c r="T408">
        <v>3.22210644586211E-2</v>
      </c>
      <c r="U408">
        <v>3.22546477821892E-2</v>
      </c>
      <c r="V408">
        <v>0.239271709946966</v>
      </c>
      <c r="W408">
        <v>0.24056337623804799</v>
      </c>
      <c r="X408">
        <v>0.13991469613740701</v>
      </c>
      <c r="Y408">
        <v>0.14083014428773899</v>
      </c>
      <c r="Z408">
        <v>10.4864669606816</v>
      </c>
      <c r="AA408">
        <v>10.497396780007699</v>
      </c>
    </row>
    <row r="409" spans="1:27" x14ac:dyDescent="0.25">
      <c r="A409" s="1">
        <v>0.15088054000000001</v>
      </c>
      <c r="B409" s="1">
        <v>115543.2</v>
      </c>
      <c r="C409" s="1">
        <v>115566.03</v>
      </c>
      <c r="D409" s="1">
        <v>0.29225024999999999</v>
      </c>
      <c r="E409" s="1">
        <v>0.18154234999999999</v>
      </c>
      <c r="F409" s="1">
        <v>3.2234231000000002E-2</v>
      </c>
      <c r="G409" s="1">
        <v>3.2251507999999998E-2</v>
      </c>
      <c r="H409" s="1">
        <v>0.23977809999999999</v>
      </c>
      <c r="I409" s="1">
        <v>0.24044262</v>
      </c>
      <c r="J409" s="1">
        <v>0.14026730000000001</v>
      </c>
      <c r="K409" s="1">
        <v>0.14080334999999999</v>
      </c>
      <c r="L409" s="1">
        <v>10.490752000000001</v>
      </c>
      <c r="M409" s="1">
        <v>10.496375</v>
      </c>
      <c r="O409">
        <v>0.15068661989316001</v>
      </c>
      <c r="P409">
        <v>115530.996453823</v>
      </c>
      <c r="Q409">
        <v>115593.060676444</v>
      </c>
      <c r="R409">
        <v>0.29045143329853301</v>
      </c>
      <c r="S409">
        <v>0.18174713805078699</v>
      </c>
      <c r="T409">
        <v>3.2228160419389203E-2</v>
      </c>
      <c r="U409">
        <v>3.22613861029157E-2</v>
      </c>
      <c r="V409">
        <v>0.23954463151496799</v>
      </c>
      <c r="W409">
        <v>0.240822542419833</v>
      </c>
      <c r="X409">
        <v>0.14010586627784199</v>
      </c>
      <c r="Y409">
        <v>0.14102012186824101</v>
      </c>
      <c r="Z409">
        <v>10.488776367878399</v>
      </c>
      <c r="AA409">
        <v>10.499589791904</v>
      </c>
    </row>
    <row r="410" spans="1:27" x14ac:dyDescent="0.25">
      <c r="A410" s="1">
        <v>0.15123302999999999</v>
      </c>
      <c r="B410" s="1">
        <v>115557.07</v>
      </c>
      <c r="C410" s="1">
        <v>115577.81</v>
      </c>
      <c r="D410" s="1">
        <v>0.29225290999999998</v>
      </c>
      <c r="E410" s="1">
        <v>0.18160478999999999</v>
      </c>
      <c r="F410" s="1">
        <v>3.2241323000000002E-2</v>
      </c>
      <c r="G410" s="1">
        <v>3.2258153999999997E-2</v>
      </c>
      <c r="H410" s="1">
        <v>0.24005087</v>
      </c>
      <c r="I410" s="1">
        <v>0.24069821999999999</v>
      </c>
      <c r="J410" s="1">
        <v>0.14045835000000001</v>
      </c>
      <c r="K410" s="1">
        <v>0.14099022999999999</v>
      </c>
      <c r="L410" s="1">
        <v>10.49306</v>
      </c>
      <c r="M410" s="1">
        <v>10.498538</v>
      </c>
      <c r="O410">
        <v>0.15103926377798699</v>
      </c>
      <c r="P410">
        <v>115544.869501915</v>
      </c>
      <c r="Q410">
        <v>115604.948983989</v>
      </c>
      <c r="R410">
        <v>0.29044398122584197</v>
      </c>
      <c r="S410">
        <v>0.18180973220885299</v>
      </c>
      <c r="T410">
        <v>3.2235253222381098E-2</v>
      </c>
      <c r="U410">
        <v>3.2268114191708601E-2</v>
      </c>
      <c r="V410">
        <v>0.23981743163004299</v>
      </c>
      <c r="W410">
        <v>0.24108131506571501</v>
      </c>
      <c r="X410">
        <v>0.140296938687824</v>
      </c>
      <c r="Y410">
        <v>0.14120958361852101</v>
      </c>
      <c r="Z410">
        <v>10.491084747365001</v>
      </c>
      <c r="AA410">
        <v>10.5017794737789</v>
      </c>
    </row>
    <row r="411" spans="1:27" x14ac:dyDescent="0.25">
      <c r="A411" s="1">
        <v>0.15158543999999999</v>
      </c>
      <c r="B411" s="1">
        <v>115570.94</v>
      </c>
      <c r="C411" s="1">
        <v>115589.61</v>
      </c>
      <c r="D411" s="1">
        <v>0.29226323999999998</v>
      </c>
      <c r="E411" s="1">
        <v>0.18166740000000001</v>
      </c>
      <c r="F411" s="1">
        <v>3.2248411999999997E-2</v>
      </c>
      <c r="G411" s="1">
        <v>3.2264789000000002E-2</v>
      </c>
      <c r="H411" s="1">
        <v>0.24032353000000001</v>
      </c>
      <c r="I411" s="1">
        <v>0.24095341000000001</v>
      </c>
      <c r="J411" s="1">
        <v>0.14064931</v>
      </c>
      <c r="K411" s="1">
        <v>0.14117662</v>
      </c>
      <c r="L411" s="1">
        <v>10.495367</v>
      </c>
      <c r="M411" s="1">
        <v>10.500697000000001</v>
      </c>
      <c r="O411">
        <v>0.15139183390613001</v>
      </c>
      <c r="P411">
        <v>115558.74591569501</v>
      </c>
      <c r="Q411">
        <v>115616.858444015</v>
      </c>
      <c r="R411">
        <v>0.29044841045993702</v>
      </c>
      <c r="S411">
        <v>0.18187261991734199</v>
      </c>
      <c r="T411">
        <v>3.2242343820849402E-2</v>
      </c>
      <c r="U411">
        <v>3.2274832701914703E-2</v>
      </c>
      <c r="V411">
        <v>0.24009014695574499</v>
      </c>
      <c r="W411">
        <v>0.24133971930441001</v>
      </c>
      <c r="X411">
        <v>0.14048791766632199</v>
      </c>
      <c r="Y411">
        <v>0.1413985446661</v>
      </c>
      <c r="Z411">
        <v>10.4933924093811</v>
      </c>
      <c r="AA411">
        <v>10.503966038266601</v>
      </c>
    </row>
    <row r="412" spans="1:27" x14ac:dyDescent="0.25">
      <c r="A412" s="1">
        <v>0.15193778999999999</v>
      </c>
      <c r="B412" s="1">
        <v>115584.81</v>
      </c>
      <c r="C412" s="1">
        <v>115601.44</v>
      </c>
      <c r="D412" s="1">
        <v>0.29227934999999999</v>
      </c>
      <c r="E412" s="1">
        <v>0.18173047000000001</v>
      </c>
      <c r="F412" s="1">
        <v>3.2255498000000001E-2</v>
      </c>
      <c r="G412" s="1">
        <v>3.2271416999999997E-2</v>
      </c>
      <c r="H412" s="1">
        <v>0.24059607999999999</v>
      </c>
      <c r="I412" s="1">
        <v>0.24120836000000001</v>
      </c>
      <c r="J412" s="1">
        <v>0.14084018000000001</v>
      </c>
      <c r="K412" s="1">
        <v>0.14136254000000001</v>
      </c>
      <c r="L412" s="1">
        <v>10.497674</v>
      </c>
      <c r="M412" s="1">
        <v>10.502855</v>
      </c>
      <c r="O412">
        <v>0.15174433038569399</v>
      </c>
      <c r="P412">
        <v>115572.619709301</v>
      </c>
      <c r="Q412">
        <v>115628.79177418099</v>
      </c>
      <c r="R412">
        <v>0.29046189186315202</v>
      </c>
      <c r="S412">
        <v>0.181935825255021</v>
      </c>
      <c r="T412">
        <v>3.2249431276186201E-2</v>
      </c>
      <c r="U412">
        <v>3.2281542470413899E-2</v>
      </c>
      <c r="V412">
        <v>0.24036274139177599</v>
      </c>
      <c r="W412">
        <v>0.24159778732361301</v>
      </c>
      <c r="X412">
        <v>0.140678806380165</v>
      </c>
      <c r="Y412">
        <v>0.141587020458565</v>
      </c>
      <c r="Z412">
        <v>10.495699048453201</v>
      </c>
      <c r="AA412">
        <v>10.5061497577328</v>
      </c>
    </row>
    <row r="413" spans="1:27" x14ac:dyDescent="0.25">
      <c r="A413" s="1">
        <v>0.15229005000000001</v>
      </c>
      <c r="B413" s="1">
        <v>115598.69</v>
      </c>
      <c r="C413" s="1">
        <v>115613.3</v>
      </c>
      <c r="D413" s="1">
        <v>0.29229941999999998</v>
      </c>
      <c r="E413" s="1">
        <v>0.18179402</v>
      </c>
      <c r="F413" s="1">
        <v>3.2262582999999997E-2</v>
      </c>
      <c r="G413" s="1">
        <v>3.2278041E-2</v>
      </c>
      <c r="H413" s="1">
        <v>0.24086858999999999</v>
      </c>
      <c r="I413" s="1">
        <v>0.24146311000000001</v>
      </c>
      <c r="J413" s="1">
        <v>0.14103096000000001</v>
      </c>
      <c r="K413" s="1">
        <v>0.14154801</v>
      </c>
      <c r="L413" s="1">
        <v>10.499979</v>
      </c>
      <c r="M413" s="1">
        <v>10.50501</v>
      </c>
      <c r="O413">
        <v>0.15209675330852701</v>
      </c>
      <c r="P413">
        <v>115586.49377356999</v>
      </c>
      <c r="Q413">
        <v>115640.753904368</v>
      </c>
      <c r="R413">
        <v>0.29048205131539001</v>
      </c>
      <c r="S413">
        <v>0.18199939591758901</v>
      </c>
      <c r="T413">
        <v>3.2256516185582597E-2</v>
      </c>
      <c r="U413">
        <v>3.2288244717379198E-2</v>
      </c>
      <c r="V413">
        <v>0.24063523790702299</v>
      </c>
      <c r="W413">
        <v>0.24185556605304601</v>
      </c>
      <c r="X413">
        <v>0.14086960834184001</v>
      </c>
      <c r="Y413">
        <v>0.141775027223423</v>
      </c>
      <c r="Z413">
        <v>10.498004858939399</v>
      </c>
      <c r="AA413">
        <v>10.508331029287501</v>
      </c>
    </row>
    <row r="414" spans="1:27" x14ac:dyDescent="0.25">
      <c r="A414" s="1">
        <v>0.15264225000000001</v>
      </c>
      <c r="B414" s="1">
        <v>115612.57</v>
      </c>
      <c r="C414" s="1">
        <v>115625.2</v>
      </c>
      <c r="D414" s="1">
        <v>0.29232169000000002</v>
      </c>
      <c r="E414" s="1">
        <v>0.18185783999999999</v>
      </c>
      <c r="F414" s="1">
        <v>3.2269666000000002E-2</v>
      </c>
      <c r="G414" s="1">
        <v>3.2284657000000001E-2</v>
      </c>
      <c r="H414" s="1">
        <v>0.24114099999999999</v>
      </c>
      <c r="I414" s="1">
        <v>0.24171757999999999</v>
      </c>
      <c r="J414" s="1">
        <v>0.14122166999999999</v>
      </c>
      <c r="K414" s="1">
        <v>0.14173304</v>
      </c>
      <c r="L414" s="1">
        <v>10.502284</v>
      </c>
      <c r="M414" s="1">
        <v>10.507163</v>
      </c>
      <c r="O414">
        <v>0.15244910275999499</v>
      </c>
      <c r="P414">
        <v>115600.37175530499</v>
      </c>
      <c r="Q414">
        <v>115652.746328751</v>
      </c>
      <c r="R414">
        <v>0.29050652732532201</v>
      </c>
      <c r="S414">
        <v>0.18206333521690299</v>
      </c>
      <c r="T414">
        <v>3.2263599251136602E-2</v>
      </c>
      <c r="U414">
        <v>3.2294940084891102E-2</v>
      </c>
      <c r="V414">
        <v>0.240907663505254</v>
      </c>
      <c r="W414">
        <v>0.242113080188121</v>
      </c>
      <c r="X414">
        <v>0.14106032780496799</v>
      </c>
      <c r="Y414">
        <v>0.14196258133659001</v>
      </c>
      <c r="Z414">
        <v>10.500310069340101</v>
      </c>
      <c r="AA414">
        <v>10.510510061898101</v>
      </c>
    </row>
    <row r="415" spans="1:27" x14ac:dyDescent="0.25">
      <c r="A415" s="1">
        <v>0.15299436999999999</v>
      </c>
      <c r="B415" s="1">
        <v>115626.45</v>
      </c>
      <c r="C415" s="1">
        <v>115637.14</v>
      </c>
      <c r="D415" s="1">
        <v>0.29234548999999999</v>
      </c>
      <c r="E415" s="1">
        <v>0.18192222</v>
      </c>
      <c r="F415" s="1">
        <v>3.2276746000000002E-2</v>
      </c>
      <c r="G415" s="1">
        <v>3.2291269999999997E-2</v>
      </c>
      <c r="H415" s="1">
        <v>0.24141329</v>
      </c>
      <c r="I415" s="1">
        <v>0.24197192000000001</v>
      </c>
      <c r="J415" s="1">
        <v>0.14141229999999999</v>
      </c>
      <c r="K415" s="1">
        <v>0.14191766</v>
      </c>
      <c r="L415" s="1">
        <v>10.504588999999999</v>
      </c>
      <c r="M415" s="1">
        <v>10.509316</v>
      </c>
      <c r="O415">
        <v>0.152801378813026</v>
      </c>
      <c r="P415">
        <v>115614.247148341</v>
      </c>
      <c r="Q415">
        <v>115664.772955733</v>
      </c>
      <c r="R415">
        <v>0.29053242296822901</v>
      </c>
      <c r="S415">
        <v>0.18212768101896201</v>
      </c>
      <c r="T415">
        <v>3.2270679449322298E-2</v>
      </c>
      <c r="U415">
        <v>3.2301629645403E-2</v>
      </c>
      <c r="V415">
        <v>0.24117997882008699</v>
      </c>
      <c r="W415">
        <v>0.24237037097703801</v>
      </c>
      <c r="X415">
        <v>0.141250967746196</v>
      </c>
      <c r="Y415">
        <v>0.14214969970418201</v>
      </c>
      <c r="Z415">
        <v>10.502614346545</v>
      </c>
      <c r="AA415">
        <v>10.512687204598601</v>
      </c>
    </row>
    <row r="416" spans="1:27" x14ac:dyDescent="0.25">
      <c r="A416" s="1">
        <v>0.15334642000000001</v>
      </c>
      <c r="B416" s="1">
        <v>115640.33</v>
      </c>
      <c r="C416" s="1">
        <v>115649.13</v>
      </c>
      <c r="D416" s="1">
        <v>0.29237054000000001</v>
      </c>
      <c r="E416" s="1">
        <v>0.18198712</v>
      </c>
      <c r="F416" s="1">
        <v>3.2283823000000003E-2</v>
      </c>
      <c r="G416" s="1">
        <v>3.2297880000000001E-2</v>
      </c>
      <c r="H416" s="1">
        <v>0.24168551999999999</v>
      </c>
      <c r="I416" s="1">
        <v>0.24222616</v>
      </c>
      <c r="J416" s="1">
        <v>0.14160286</v>
      </c>
      <c r="K416" s="1">
        <v>0.14210188000000001</v>
      </c>
      <c r="L416" s="1">
        <v>10.506892000000001</v>
      </c>
      <c r="M416" s="1">
        <v>10.511467</v>
      </c>
      <c r="O416">
        <v>0.15315358152661601</v>
      </c>
      <c r="P416">
        <v>115628.12505042899</v>
      </c>
      <c r="Q416">
        <v>115676.83774254601</v>
      </c>
      <c r="R416">
        <v>0.29055849893986402</v>
      </c>
      <c r="S416">
        <v>0.18219246682420201</v>
      </c>
      <c r="T416">
        <v>3.2277757752957097E-2</v>
      </c>
      <c r="U416">
        <v>3.2308314483459201E-2</v>
      </c>
      <c r="V416">
        <v>0.24145222126758201</v>
      </c>
      <c r="W416">
        <v>0.242627480133046</v>
      </c>
      <c r="X416">
        <v>0.14144153191818601</v>
      </c>
      <c r="Y416">
        <v>0.142336399831091</v>
      </c>
      <c r="Z416">
        <v>10.5049180071612</v>
      </c>
      <c r="AA416">
        <v>10.5148628103581</v>
      </c>
    </row>
    <row r="417" spans="1:27" x14ac:dyDescent="0.25">
      <c r="A417" s="1">
        <v>0.15369840000000001</v>
      </c>
      <c r="B417" s="1">
        <v>115654.2</v>
      </c>
      <c r="C417" s="1">
        <v>115661.15</v>
      </c>
      <c r="D417" s="1">
        <v>0.29239743000000001</v>
      </c>
      <c r="E417" s="1">
        <v>0.18205246999999999</v>
      </c>
      <c r="F417" s="1">
        <v>3.2290898999999998E-2</v>
      </c>
      <c r="G417" s="1">
        <v>3.2304487E-2</v>
      </c>
      <c r="H417" s="1">
        <v>0.24195764</v>
      </c>
      <c r="I417" s="1">
        <v>0.24248027</v>
      </c>
      <c r="J417" s="1">
        <v>0.14179333999999999</v>
      </c>
      <c r="K417" s="1">
        <v>0.14228573</v>
      </c>
      <c r="L417" s="1">
        <v>10.509195</v>
      </c>
      <c r="M417" s="1">
        <v>10.513617</v>
      </c>
      <c r="O417">
        <v>0.15350571095403701</v>
      </c>
      <c r="P417">
        <v>115642.006078812</v>
      </c>
      <c r="Q417">
        <v>115688.941973751</v>
      </c>
      <c r="R417">
        <v>0.29058401037968101</v>
      </c>
      <c r="S417">
        <v>0.182257694866447</v>
      </c>
      <c r="T417">
        <v>3.2284834342011799E-2</v>
      </c>
      <c r="U417">
        <v>3.2314995240056398E-2</v>
      </c>
      <c r="V417">
        <v>0.24172439776968499</v>
      </c>
      <c r="W417">
        <v>0.24288443230986101</v>
      </c>
      <c r="X417">
        <v>0.14163202426968399</v>
      </c>
      <c r="Y417">
        <v>0.14252269928401701</v>
      </c>
      <c r="Z417">
        <v>10.507221109760801</v>
      </c>
      <c r="AA417">
        <v>10.517037087791399</v>
      </c>
    </row>
    <row r="418" spans="1:27" x14ac:dyDescent="0.25">
      <c r="A418" s="1">
        <v>0.1540503</v>
      </c>
      <c r="B418" s="1">
        <v>115668.08</v>
      </c>
      <c r="C418" s="1">
        <v>115673.24</v>
      </c>
      <c r="D418" s="1">
        <v>0.29242732999999999</v>
      </c>
      <c r="E418" s="1">
        <v>0.18211840000000001</v>
      </c>
      <c r="F418" s="1">
        <v>3.2297972000000001E-2</v>
      </c>
      <c r="G418" s="1">
        <v>3.2311092999999999E-2</v>
      </c>
      <c r="H418" s="1">
        <v>0.24222968</v>
      </c>
      <c r="I418" s="1">
        <v>0.24273436000000001</v>
      </c>
      <c r="J418" s="1">
        <v>0.14198375999999999</v>
      </c>
      <c r="K418" s="1">
        <v>0.14246921000000001</v>
      </c>
      <c r="L418" s="1">
        <v>10.511497</v>
      </c>
      <c r="M418" s="1">
        <v>10.515767</v>
      </c>
      <c r="O418">
        <v>0.153857767133802</v>
      </c>
      <c r="P418">
        <v>115655.88448639501</v>
      </c>
      <c r="Q418">
        <v>115701.09016612</v>
      </c>
      <c r="R418">
        <v>0.29060871535099297</v>
      </c>
      <c r="S418">
        <v>0.182323409886777</v>
      </c>
      <c r="T418">
        <v>3.2291908327019503E-2</v>
      </c>
      <c r="U418">
        <v>3.2321673121601599E-2</v>
      </c>
      <c r="V418">
        <v>0.24199647411613601</v>
      </c>
      <c r="W418">
        <v>0.243141273907754</v>
      </c>
      <c r="X418">
        <v>0.141822447544104</v>
      </c>
      <c r="Y418">
        <v>0.14270861625806899</v>
      </c>
      <c r="Z418">
        <v>10.509523364863499</v>
      </c>
      <c r="AA418">
        <v>10.519210429528201</v>
      </c>
    </row>
    <row r="419" spans="1:27" x14ac:dyDescent="0.25">
      <c r="A419" s="1">
        <v>0.15440213999999999</v>
      </c>
      <c r="B419" s="1">
        <v>115681.97</v>
      </c>
      <c r="C419" s="1">
        <v>115685.37</v>
      </c>
      <c r="D419" s="1">
        <v>0.29246219000000001</v>
      </c>
      <c r="E419" s="1">
        <v>0.18218485000000001</v>
      </c>
      <c r="F419" s="1">
        <v>3.2305044999999998E-2</v>
      </c>
      <c r="G419" s="1">
        <v>3.2317698999999998E-2</v>
      </c>
      <c r="H419" s="1">
        <v>0.24250173</v>
      </c>
      <c r="I419" s="1">
        <v>0.24298840999999999</v>
      </c>
      <c r="J419" s="1">
        <v>0.14217411999999999</v>
      </c>
      <c r="K419" s="1">
        <v>0.14265235000000001</v>
      </c>
      <c r="L419" s="1">
        <v>10.513799000000001</v>
      </c>
      <c r="M419" s="1">
        <v>10.517917000000001</v>
      </c>
      <c r="O419">
        <v>0.154209750092208</v>
      </c>
      <c r="P419">
        <v>115669.767842566</v>
      </c>
      <c r="Q419">
        <v>115713.28553342199</v>
      </c>
      <c r="R419">
        <v>0.29063433295937402</v>
      </c>
      <c r="S419">
        <v>0.18238963503087299</v>
      </c>
      <c r="T419">
        <v>3.2298981095772797E-2</v>
      </c>
      <c r="U419">
        <v>3.2328349114272903E-2</v>
      </c>
      <c r="V419">
        <v>0.242268503683571</v>
      </c>
      <c r="W419">
        <v>0.24339804285664901</v>
      </c>
      <c r="X419">
        <v>0.14201280578005901</v>
      </c>
      <c r="Y419">
        <v>0.142894169398323</v>
      </c>
      <c r="Z419">
        <v>10.5118252241316</v>
      </c>
      <c r="AA419">
        <v>10.5213831565238</v>
      </c>
    </row>
    <row r="420" spans="1:27" x14ac:dyDescent="0.25">
      <c r="A420" s="1">
        <v>0.15475389000000001</v>
      </c>
      <c r="B420" s="1">
        <v>115695.85</v>
      </c>
      <c r="C420" s="1">
        <v>115697.55</v>
      </c>
      <c r="D420" s="1">
        <v>0.29250224000000002</v>
      </c>
      <c r="E420" s="1">
        <v>0.18225180999999999</v>
      </c>
      <c r="F420" s="1">
        <v>3.2312116000000002E-2</v>
      </c>
      <c r="G420" s="1">
        <v>3.2324303999999998E-2</v>
      </c>
      <c r="H420" s="1">
        <v>0.24277367999999999</v>
      </c>
      <c r="I420" s="1">
        <v>0.24324244</v>
      </c>
      <c r="J420" s="1">
        <v>0.14236441</v>
      </c>
      <c r="K420" s="1">
        <v>0.14283518000000001</v>
      </c>
      <c r="L420" s="1">
        <v>10.5161</v>
      </c>
      <c r="M420" s="1">
        <v>10.520066</v>
      </c>
      <c r="O420">
        <v>0.154561659850286</v>
      </c>
      <c r="P420">
        <v>115683.653015171</v>
      </c>
      <c r="Q420">
        <v>115725.529181819</v>
      </c>
      <c r="R420">
        <v>0.29066219507954699</v>
      </c>
      <c r="S420">
        <v>0.18245637140781101</v>
      </c>
      <c r="T420">
        <v>3.23060521830692E-2</v>
      </c>
      <c r="U420">
        <v>3.2335023859054103E-2</v>
      </c>
      <c r="V420">
        <v>0.242540468579583</v>
      </c>
      <c r="W420">
        <v>0.24365476380977399</v>
      </c>
      <c r="X420">
        <v>0.142203102528976</v>
      </c>
      <c r="Y420">
        <v>0.14307937733989301</v>
      </c>
      <c r="Z420">
        <v>10.514126536163101</v>
      </c>
      <c r="AA420">
        <v>10.5235554773889</v>
      </c>
    </row>
    <row r="421" spans="1:27" x14ac:dyDescent="0.25">
      <c r="A421" s="1">
        <v>0.15510557999999999</v>
      </c>
      <c r="B421" s="1">
        <v>115709.74</v>
      </c>
      <c r="C421" s="1">
        <v>115709.79</v>
      </c>
      <c r="D421" s="1">
        <v>0.29254861999999998</v>
      </c>
      <c r="E421" s="1">
        <v>0.18231943</v>
      </c>
      <c r="F421" s="1">
        <v>3.2319185E-2</v>
      </c>
      <c r="G421" s="1">
        <v>3.2330910999999997E-2</v>
      </c>
      <c r="H421" s="1">
        <v>0.24304556999999999</v>
      </c>
      <c r="I421" s="1">
        <v>0.24349656</v>
      </c>
      <c r="J421" s="1">
        <v>0.14255465</v>
      </c>
      <c r="K421" s="1">
        <v>0.1430177</v>
      </c>
      <c r="L421" s="1">
        <v>10.518401000000001</v>
      </c>
      <c r="M421" s="1">
        <v>10.522216999999999</v>
      </c>
      <c r="O421">
        <v>0.15491349641339699</v>
      </c>
      <c r="P421">
        <v>115697.53550808001</v>
      </c>
      <c r="Q421">
        <v>115737.825768682</v>
      </c>
      <c r="R421">
        <v>0.290693825957347</v>
      </c>
      <c r="S421">
        <v>0.182523665182689</v>
      </c>
      <c r="T421">
        <v>3.2313120918321302E-2</v>
      </c>
      <c r="U421">
        <v>3.2341698612949603E-2</v>
      </c>
      <c r="V421">
        <v>0.24281234301235699</v>
      </c>
      <c r="W421">
        <v>0.24391148511344801</v>
      </c>
      <c r="X421">
        <v>0.142393340288928</v>
      </c>
      <c r="Y421">
        <v>0.143264259354909</v>
      </c>
      <c r="Z421">
        <v>10.516427082713101</v>
      </c>
      <c r="AA421">
        <v>10.525727801220301</v>
      </c>
    </row>
    <row r="422" spans="1:27" x14ac:dyDescent="0.25">
      <c r="A422" s="1">
        <v>0.15545719</v>
      </c>
      <c r="B422" s="1">
        <v>115723.63</v>
      </c>
      <c r="C422" s="1">
        <v>115722.1</v>
      </c>
      <c r="D422" s="1">
        <v>0.29260237</v>
      </c>
      <c r="E422" s="1">
        <v>0.18238765000000001</v>
      </c>
      <c r="F422" s="1">
        <v>3.2326252999999999E-2</v>
      </c>
      <c r="G422" s="1">
        <v>3.2337520000000002E-2</v>
      </c>
      <c r="H422" s="1">
        <v>0.24331744</v>
      </c>
      <c r="I422" s="1">
        <v>0.24375076000000001</v>
      </c>
      <c r="J422" s="1">
        <v>0.14274484000000001</v>
      </c>
      <c r="K422" s="1">
        <v>0.14319994</v>
      </c>
      <c r="L422" s="1">
        <v>10.520701000000001</v>
      </c>
      <c r="M422" s="1">
        <v>10.524368000000001</v>
      </c>
      <c r="O422">
        <v>0.155265259775069</v>
      </c>
      <c r="P422">
        <v>115711.426530247</v>
      </c>
      <c r="Q422">
        <v>115750.178257922</v>
      </c>
      <c r="R422">
        <v>0.29073201905282497</v>
      </c>
      <c r="S422">
        <v>0.18259153583982299</v>
      </c>
      <c r="T422">
        <v>3.23201893021869E-2</v>
      </c>
      <c r="U422">
        <v>3.2348374344882601E-2</v>
      </c>
      <c r="V422">
        <v>0.243084203930265</v>
      </c>
      <c r="W422">
        <v>0.24416824403394599</v>
      </c>
      <c r="X422">
        <v>0.142583523618456</v>
      </c>
      <c r="Y422">
        <v>0.143448835105076</v>
      </c>
      <c r="Z422">
        <v>10.518727514902899</v>
      </c>
      <c r="AA422">
        <v>10.5279004433576</v>
      </c>
    </row>
    <row r="423" spans="1:27" x14ac:dyDescent="0.25">
      <c r="A423" s="1">
        <v>0.15580873000000001</v>
      </c>
      <c r="B423" s="1">
        <v>115737.53</v>
      </c>
      <c r="C423" s="1">
        <v>115734.46</v>
      </c>
      <c r="D423" s="1">
        <v>0.29266376</v>
      </c>
      <c r="E423" s="1">
        <v>0.18245649999999999</v>
      </c>
      <c r="F423" s="1">
        <v>3.2333319999999999E-2</v>
      </c>
      <c r="G423" s="1">
        <v>3.2344131999999998E-2</v>
      </c>
      <c r="H423" s="1">
        <v>0.24358922999999999</v>
      </c>
      <c r="I423" s="1">
        <v>0.24400509000000001</v>
      </c>
      <c r="J423" s="1">
        <v>0.14293497999999999</v>
      </c>
      <c r="K423" s="1">
        <v>0.14338192</v>
      </c>
      <c r="L423" s="1">
        <v>10.523001000000001</v>
      </c>
      <c r="M423" s="1">
        <v>10.52652</v>
      </c>
      <c r="O423">
        <v>0.15561694992164599</v>
      </c>
      <c r="P423">
        <v>115725.31801094</v>
      </c>
      <c r="Q423">
        <v>115762.58839323799</v>
      </c>
      <c r="R423">
        <v>0.29077747476979698</v>
      </c>
      <c r="S423">
        <v>0.18265999191169599</v>
      </c>
      <c r="T423">
        <v>3.23272560220264E-2</v>
      </c>
      <c r="U423">
        <v>3.2355051830747703E-2</v>
      </c>
      <c r="V423">
        <v>0.24335600084716999</v>
      </c>
      <c r="W423">
        <v>0.244425070413371</v>
      </c>
      <c r="X423">
        <v>0.14277365569466299</v>
      </c>
      <c r="Y423">
        <v>0.143633124347331</v>
      </c>
      <c r="Z423">
        <v>10.5210274055292</v>
      </c>
      <c r="AA423">
        <v>10.5300736563188</v>
      </c>
    </row>
    <row r="424" spans="1:27" x14ac:dyDescent="0.25">
      <c r="A424" s="1">
        <v>0.1561602</v>
      </c>
      <c r="B424" s="1">
        <v>115751.42</v>
      </c>
      <c r="C424" s="1">
        <v>115746.9</v>
      </c>
      <c r="D424" s="1">
        <v>0.29273297999999998</v>
      </c>
      <c r="E424" s="1">
        <v>0.18252605</v>
      </c>
      <c r="F424" s="1">
        <v>3.2340384999999999E-2</v>
      </c>
      <c r="G424" s="1">
        <v>3.2350749999999998E-2</v>
      </c>
      <c r="H424" s="1">
        <v>0.24386098</v>
      </c>
      <c r="I424" s="1">
        <v>0.24425960999999999</v>
      </c>
      <c r="J424" s="1">
        <v>0.14312506999999999</v>
      </c>
      <c r="K424" s="1">
        <v>0.14356366000000001</v>
      </c>
      <c r="L424" s="1">
        <v>10.5253</v>
      </c>
      <c r="M424" s="1">
        <v>10.528674000000001</v>
      </c>
      <c r="O424">
        <v>0.15596856682615701</v>
      </c>
      <c r="P424">
        <v>115739.20674684799</v>
      </c>
      <c r="Q424">
        <v>115775.05988165201</v>
      </c>
      <c r="R424">
        <v>0.29083086089917098</v>
      </c>
      <c r="S424">
        <v>0.18272906681315501</v>
      </c>
      <c r="T424">
        <v>3.2334320638475599E-2</v>
      </c>
      <c r="U424">
        <v>3.23617321894814E-2</v>
      </c>
      <c r="V424">
        <v>0.24362771686444701</v>
      </c>
      <c r="W424">
        <v>0.244682007287747</v>
      </c>
      <c r="X424">
        <v>0.14296373876995699</v>
      </c>
      <c r="Y424">
        <v>0.143817147289485</v>
      </c>
      <c r="Z424">
        <v>10.523326611599201</v>
      </c>
      <c r="AA424">
        <v>10.532247804265999</v>
      </c>
    </row>
    <row r="425" spans="1:27" x14ac:dyDescent="0.25">
      <c r="A425" s="1">
        <v>0.1565116</v>
      </c>
      <c r="B425" s="1">
        <v>115765.32</v>
      </c>
      <c r="C425" s="1">
        <v>115759.4</v>
      </c>
      <c r="D425" s="1">
        <v>0.29281017999999998</v>
      </c>
      <c r="E425" s="1">
        <v>0.18259622</v>
      </c>
      <c r="F425" s="1">
        <v>3.234745E-2</v>
      </c>
      <c r="G425" s="1">
        <v>3.2357372000000002E-2</v>
      </c>
      <c r="H425" s="1">
        <v>0.24413270000000001</v>
      </c>
      <c r="I425" s="1">
        <v>0.24451429999999999</v>
      </c>
      <c r="J425" s="1">
        <v>0.14331511999999999</v>
      </c>
      <c r="K425" s="1">
        <v>0.14374518</v>
      </c>
      <c r="L425" s="1">
        <v>10.5276</v>
      </c>
      <c r="M425" s="1">
        <v>10.530829000000001</v>
      </c>
      <c r="O425">
        <v>0.15632011045088501</v>
      </c>
      <c r="P425">
        <v>115753.106066678</v>
      </c>
      <c r="Q425">
        <v>115787.595301166</v>
      </c>
      <c r="R425">
        <v>0.29089382512371698</v>
      </c>
      <c r="S425">
        <v>0.18279877693480201</v>
      </c>
      <c r="T425">
        <v>3.23413855039245E-2</v>
      </c>
      <c r="U425">
        <v>3.2368416350073197E-2</v>
      </c>
      <c r="V425">
        <v>0.24389944245863501</v>
      </c>
      <c r="W425">
        <v>0.24493909038743</v>
      </c>
      <c r="X425">
        <v>0.14315377762321699</v>
      </c>
      <c r="Y425">
        <v>0.14400092441406201</v>
      </c>
      <c r="Z425">
        <v>10.5256258987071</v>
      </c>
      <c r="AA425">
        <v>10.5344231895421</v>
      </c>
    </row>
    <row r="426" spans="1:27" x14ac:dyDescent="0.25">
      <c r="A426" s="1">
        <v>0.15686291999999999</v>
      </c>
      <c r="B426" s="1">
        <v>115779.22</v>
      </c>
      <c r="C426" s="1">
        <v>115771.97</v>
      </c>
      <c r="D426" s="1">
        <v>0.29289499000000002</v>
      </c>
      <c r="E426" s="1">
        <v>0.18266708000000001</v>
      </c>
      <c r="F426" s="1">
        <v>3.2354513000000001E-2</v>
      </c>
      <c r="G426" s="1">
        <v>3.2363999999999997E-2</v>
      </c>
      <c r="H426" s="1">
        <v>0.24440434999999999</v>
      </c>
      <c r="I426" s="1">
        <v>0.24476923</v>
      </c>
      <c r="J426" s="1">
        <v>0.14350513000000001</v>
      </c>
      <c r="K426" s="1">
        <v>0.14392650000000001</v>
      </c>
      <c r="L426" s="1">
        <v>10.529897999999999</v>
      </c>
      <c r="M426" s="1">
        <v>10.532985999999999</v>
      </c>
      <c r="O426">
        <v>0.15667158074894999</v>
      </c>
      <c r="P426">
        <v>115767.003690611</v>
      </c>
      <c r="Q426">
        <v>115800.196900158</v>
      </c>
      <c r="R426">
        <v>0.29096529245356201</v>
      </c>
      <c r="S426">
        <v>0.182869136940809</v>
      </c>
      <c r="T426">
        <v>3.2348448581828199E-2</v>
      </c>
      <c r="U426">
        <v>3.23751051960579E-2</v>
      </c>
      <c r="V426">
        <v>0.24417109930108299</v>
      </c>
      <c r="W426">
        <v>0.24519635369453299</v>
      </c>
      <c r="X426">
        <v>0.14334377486591701</v>
      </c>
      <c r="Y426">
        <v>0.14418447637794299</v>
      </c>
      <c r="Z426">
        <v>10.5279246040516</v>
      </c>
      <c r="AA426">
        <v>10.5366000996971</v>
      </c>
    </row>
    <row r="427" spans="1:27" x14ac:dyDescent="0.25">
      <c r="A427" s="1">
        <v>0.15721415999999999</v>
      </c>
      <c r="B427" s="1">
        <v>115793.12</v>
      </c>
      <c r="C427" s="1">
        <v>115784.62</v>
      </c>
      <c r="D427" s="1">
        <v>0.29298727000000002</v>
      </c>
      <c r="E427" s="1">
        <v>0.18273869000000001</v>
      </c>
      <c r="F427" s="1">
        <v>3.2361576000000003E-2</v>
      </c>
      <c r="G427" s="1">
        <v>3.2370636000000001E-2</v>
      </c>
      <c r="H427" s="1">
        <v>0.24467599000000001</v>
      </c>
      <c r="I427" s="1">
        <v>0.24502446</v>
      </c>
      <c r="J427" s="1">
        <v>0.14369510999999999</v>
      </c>
      <c r="K427" s="1">
        <v>0.14410765</v>
      </c>
      <c r="L427" s="1">
        <v>10.532197</v>
      </c>
      <c r="M427" s="1">
        <v>10.535145999999999</v>
      </c>
      <c r="O427">
        <v>0.157022977661357</v>
      </c>
      <c r="P427">
        <v>115780.900186406</v>
      </c>
      <c r="Q427">
        <v>115812.867830267</v>
      </c>
      <c r="R427">
        <v>0.29104497851473599</v>
      </c>
      <c r="S427">
        <v>0.18294017240865301</v>
      </c>
      <c r="T427">
        <v>3.2355510081370401E-2</v>
      </c>
      <c r="U427">
        <v>3.2381799771001203E-2</v>
      </c>
      <c r="V427">
        <v>0.244442695437322</v>
      </c>
      <c r="W427">
        <v>0.24545383734620099</v>
      </c>
      <c r="X427">
        <v>0.143533732829734</v>
      </c>
      <c r="Y427">
        <v>0.14436782418087801</v>
      </c>
      <c r="Z427">
        <v>10.530222795712399</v>
      </c>
      <c r="AA427">
        <v>10.538778874363199</v>
      </c>
    </row>
    <row r="428" spans="1:27" x14ac:dyDescent="0.25">
      <c r="A428" s="1">
        <v>0.15756534</v>
      </c>
      <c r="B428" s="1">
        <v>115807.02</v>
      </c>
      <c r="C428" s="1">
        <v>115797.33</v>
      </c>
      <c r="D428" s="1">
        <v>0.29308665</v>
      </c>
      <c r="E428" s="1">
        <v>0.18281094000000001</v>
      </c>
      <c r="F428" s="1">
        <v>3.2368636999999999E-2</v>
      </c>
      <c r="G428" s="1">
        <v>3.2377279000000002E-2</v>
      </c>
      <c r="H428" s="1">
        <v>0.24494758999999999</v>
      </c>
      <c r="I428" s="1">
        <v>0.24527995</v>
      </c>
      <c r="J428" s="1">
        <v>0.14388504999999999</v>
      </c>
      <c r="K428" s="1">
        <v>0.14428864</v>
      </c>
      <c r="L428" s="1">
        <v>10.534495</v>
      </c>
      <c r="M428" s="1">
        <v>10.537307</v>
      </c>
      <c r="O428">
        <v>0.157374301118622</v>
      </c>
      <c r="P428">
        <v>115794.807545093</v>
      </c>
      <c r="Q428">
        <v>115825.61058404201</v>
      </c>
      <c r="R428">
        <v>0.29113348461987798</v>
      </c>
      <c r="S428">
        <v>0.18301189941757101</v>
      </c>
      <c r="T428">
        <v>3.2362572112681703E-2</v>
      </c>
      <c r="U428">
        <v>3.2388501010428498E-2</v>
      </c>
      <c r="V428">
        <v>0.24471431202621899</v>
      </c>
      <c r="W428">
        <v>0.24571157732417201</v>
      </c>
      <c r="X428">
        <v>0.14372365621173899</v>
      </c>
      <c r="Y428">
        <v>0.144550989054965</v>
      </c>
      <c r="Z428">
        <v>10.532521160439501</v>
      </c>
      <c r="AA428">
        <v>10.5409598180108</v>
      </c>
    </row>
    <row r="429" spans="1:27" x14ac:dyDescent="0.25">
      <c r="A429" s="1">
        <v>0.15791643999999999</v>
      </c>
      <c r="B429" s="1">
        <v>115820.93</v>
      </c>
      <c r="C429" s="1">
        <v>115810.13</v>
      </c>
      <c r="D429" s="1">
        <v>0.29319265999999999</v>
      </c>
      <c r="E429" s="1">
        <v>0.18288394999999999</v>
      </c>
      <c r="F429" s="1">
        <v>3.2375697000000002E-2</v>
      </c>
      <c r="G429" s="1">
        <v>3.2383929999999998E-2</v>
      </c>
      <c r="H429" s="1">
        <v>0.24521912000000001</v>
      </c>
      <c r="I429" s="1">
        <v>0.24553578000000001</v>
      </c>
      <c r="J429" s="1">
        <v>0.14407495000000001</v>
      </c>
      <c r="K429" s="1">
        <v>0.1444695</v>
      </c>
      <c r="L429" s="1">
        <v>10.536792999999999</v>
      </c>
      <c r="M429" s="1">
        <v>10.539472</v>
      </c>
      <c r="O429">
        <v>0.15772555104130401</v>
      </c>
      <c r="P429">
        <v>115808.712601287</v>
      </c>
      <c r="Q429">
        <v>115838.427568543</v>
      </c>
      <c r="R429">
        <v>0.29122909993560803</v>
      </c>
      <c r="S429">
        <v>0.18308433422336601</v>
      </c>
      <c r="T429">
        <v>3.2369632490891101E-2</v>
      </c>
      <c r="U429">
        <v>3.2395209843343702E-2</v>
      </c>
      <c r="V429">
        <v>0.244985865034275</v>
      </c>
      <c r="W429">
        <v>0.24596960935937501</v>
      </c>
      <c r="X429">
        <v>0.14391354732709299</v>
      </c>
      <c r="Y429">
        <v>0.14473399242653401</v>
      </c>
      <c r="Z429">
        <v>10.534818987158401</v>
      </c>
      <c r="AA429">
        <v>10.543143232987701</v>
      </c>
    </row>
    <row r="430" spans="1:27" x14ac:dyDescent="0.25">
      <c r="A430" s="1">
        <v>0.15826746999999999</v>
      </c>
      <c r="B430" s="1">
        <v>115834.84</v>
      </c>
      <c r="C430" s="1">
        <v>115823.01</v>
      </c>
      <c r="D430" s="1">
        <v>0.29330560999999999</v>
      </c>
      <c r="E430" s="1">
        <v>0.18295771999999999</v>
      </c>
      <c r="F430" s="1">
        <v>3.2382757999999998E-2</v>
      </c>
      <c r="G430" s="1">
        <v>3.2390592000000003E-2</v>
      </c>
      <c r="H430" s="1">
        <v>0.24549069000000001</v>
      </c>
      <c r="I430" s="1">
        <v>0.24579201000000001</v>
      </c>
      <c r="J430" s="1">
        <v>0.14426484000000001</v>
      </c>
      <c r="K430" s="1">
        <v>0.14465025000000001</v>
      </c>
      <c r="L430" s="1">
        <v>10.539091000000001</v>
      </c>
      <c r="M430" s="1">
        <v>10.541639999999999</v>
      </c>
      <c r="O430">
        <v>0.158076727338752</v>
      </c>
      <c r="P430">
        <v>115822.618974949</v>
      </c>
      <c r="Q430">
        <v>115851.321539866</v>
      </c>
      <c r="R430">
        <v>0.291331547335418</v>
      </c>
      <c r="S430">
        <v>0.18315749713412999</v>
      </c>
      <c r="T430">
        <v>3.2376691944300602E-2</v>
      </c>
      <c r="U430">
        <v>3.2401927263425299E-2</v>
      </c>
      <c r="V430">
        <v>0.245257382473101</v>
      </c>
      <c r="W430">
        <v>0.24622797167020199</v>
      </c>
      <c r="X430">
        <v>0.14410340880108799</v>
      </c>
      <c r="Y430">
        <v>0.144916855981054</v>
      </c>
      <c r="Z430">
        <v>10.537116512897599</v>
      </c>
      <c r="AA430">
        <v>10.545329442690299</v>
      </c>
    </row>
    <row r="431" spans="1:27" x14ac:dyDescent="0.25">
      <c r="A431" s="1">
        <v>0.15861842000000001</v>
      </c>
      <c r="B431" s="1">
        <v>115848.75</v>
      </c>
      <c r="C431" s="1">
        <v>115835.96</v>
      </c>
      <c r="D431" s="1">
        <v>0.29342456</v>
      </c>
      <c r="E431" s="1">
        <v>0.18303222</v>
      </c>
      <c r="F431" s="1">
        <v>3.2389818000000001E-2</v>
      </c>
      <c r="G431" s="1">
        <v>3.2397264000000002E-2</v>
      </c>
      <c r="H431" s="1">
        <v>0.24576223</v>
      </c>
      <c r="I431" s="1">
        <v>0.24604862999999999</v>
      </c>
      <c r="J431" s="1">
        <v>0.14445469</v>
      </c>
      <c r="K431" s="1">
        <v>0.14483091000000001</v>
      </c>
      <c r="L431" s="1">
        <v>10.541388</v>
      </c>
      <c r="M431" s="1">
        <v>10.543812000000001</v>
      </c>
      <c r="O431">
        <v>0.15842782990986601</v>
      </c>
      <c r="P431">
        <v>115836.534295023</v>
      </c>
      <c r="Q431">
        <v>115864.294949296</v>
      </c>
      <c r="R431">
        <v>0.29144101357720797</v>
      </c>
      <c r="S431">
        <v>0.183231404144402</v>
      </c>
      <c r="T431">
        <v>3.2383751830718899E-2</v>
      </c>
      <c r="U431">
        <v>3.2408654217039701E-2</v>
      </c>
      <c r="V431">
        <v>0.245528916566113</v>
      </c>
      <c r="W431">
        <v>0.24648670065537501</v>
      </c>
      <c r="X431">
        <v>0.14429324483557501</v>
      </c>
      <c r="Y431">
        <v>0.14509960160897101</v>
      </c>
      <c r="Z431">
        <v>10.5394141795612</v>
      </c>
      <c r="AA431">
        <v>10.5475187551171</v>
      </c>
    </row>
    <row r="432" spans="1:27" x14ac:dyDescent="0.25">
      <c r="A432" s="1">
        <v>0.15896930000000001</v>
      </c>
      <c r="B432" s="1">
        <v>115862.67</v>
      </c>
      <c r="C432" s="1">
        <v>115849.01</v>
      </c>
      <c r="D432" s="1">
        <v>0.29354880999999999</v>
      </c>
      <c r="E432" s="1">
        <v>0.18310752</v>
      </c>
      <c r="F432" s="1">
        <v>3.2396875999999998E-2</v>
      </c>
      <c r="G432" s="1">
        <v>3.2403948000000002E-2</v>
      </c>
      <c r="H432" s="1">
        <v>0.24603370999999999</v>
      </c>
      <c r="I432" s="1">
        <v>0.24630571000000001</v>
      </c>
      <c r="J432" s="1">
        <v>0.14464452999999999</v>
      </c>
      <c r="K432" s="1">
        <v>0.14501149999999999</v>
      </c>
      <c r="L432" s="1">
        <v>10.543685999999999</v>
      </c>
      <c r="M432" s="1">
        <v>10.545987</v>
      </c>
      <c r="O432">
        <v>0.15877885864423499</v>
      </c>
      <c r="P432">
        <v>115850.447212838</v>
      </c>
      <c r="Q432">
        <v>115877.349865383</v>
      </c>
      <c r="R432">
        <v>0.29155607314094101</v>
      </c>
      <c r="S432">
        <v>0.18330606730840701</v>
      </c>
      <c r="T432">
        <v>3.2390810281215099E-2</v>
      </c>
      <c r="U432">
        <v>3.2415391591055998E-2</v>
      </c>
      <c r="V432">
        <v>0.24580039543134999</v>
      </c>
      <c r="W432">
        <v>0.24674583042523199</v>
      </c>
      <c r="X432">
        <v>0.14448305750006701</v>
      </c>
      <c r="Y432">
        <v>0.14528225131904901</v>
      </c>
      <c r="Z432">
        <v>10.5417113788985</v>
      </c>
      <c r="AA432">
        <v>10.549711458902999</v>
      </c>
    </row>
    <row r="433" spans="1:27" x14ac:dyDescent="0.25">
      <c r="A433" s="1">
        <v>0.15932010999999999</v>
      </c>
      <c r="B433" s="1">
        <v>115876.59</v>
      </c>
      <c r="C433" s="1">
        <v>115862.14</v>
      </c>
      <c r="D433" s="1">
        <v>0.29367883</v>
      </c>
      <c r="E433" s="1">
        <v>0.18318364000000001</v>
      </c>
      <c r="F433" s="1">
        <v>3.2403936000000001E-2</v>
      </c>
      <c r="G433" s="1">
        <v>3.2410645000000002E-2</v>
      </c>
      <c r="H433" s="1">
        <v>0.24630521999999999</v>
      </c>
      <c r="I433" s="1">
        <v>0.24656328</v>
      </c>
      <c r="J433" s="1">
        <v>0.14483435</v>
      </c>
      <c r="K433" s="1">
        <v>0.14519204999999999</v>
      </c>
      <c r="L433" s="1">
        <v>10.545983</v>
      </c>
      <c r="M433" s="1">
        <v>10.548166999999999</v>
      </c>
      <c r="O433">
        <v>0.159129813421377</v>
      </c>
      <c r="P433">
        <v>115864.36367240601</v>
      </c>
      <c r="Q433">
        <v>115890.488572945</v>
      </c>
      <c r="R433">
        <v>0.29167683046417803</v>
      </c>
      <c r="S433">
        <v>0.183381501799917</v>
      </c>
      <c r="T433">
        <v>3.2397868409082403E-2</v>
      </c>
      <c r="U433">
        <v>3.24221403135415E-2</v>
      </c>
      <c r="V433">
        <v>0.24607186188778599</v>
      </c>
      <c r="W433">
        <v>0.247005396674674</v>
      </c>
      <c r="X433">
        <v>0.14467284969417901</v>
      </c>
      <c r="Y433">
        <v>0.145464827269952</v>
      </c>
      <c r="Z433">
        <v>10.544008473235101</v>
      </c>
      <c r="AA433">
        <v>10.551907856091001</v>
      </c>
    </row>
    <row r="434" spans="1:27" x14ac:dyDescent="0.25">
      <c r="A434" s="1">
        <v>0.15967084000000001</v>
      </c>
      <c r="B434" s="1">
        <v>115890.51</v>
      </c>
      <c r="C434" s="1">
        <v>115875.36</v>
      </c>
      <c r="D434" s="1">
        <v>0.29381361</v>
      </c>
      <c r="E434" s="1">
        <v>0.18326057000000001</v>
      </c>
      <c r="F434" s="1">
        <v>3.2410993999999999E-2</v>
      </c>
      <c r="G434" s="1">
        <v>3.2417356000000001E-2</v>
      </c>
      <c r="H434" s="1">
        <v>0.24657668999999999</v>
      </c>
      <c r="I434" s="1">
        <v>0.24682138000000001</v>
      </c>
      <c r="J434" s="1">
        <v>0.14502414999999999</v>
      </c>
      <c r="K434" s="1">
        <v>0.14537258</v>
      </c>
      <c r="L434" s="1">
        <v>10.54828</v>
      </c>
      <c r="M434" s="1">
        <v>10.550350999999999</v>
      </c>
      <c r="O434">
        <v>0.15948069411152799</v>
      </c>
      <c r="P434">
        <v>115878.286529401</v>
      </c>
      <c r="Q434">
        <v>115903.713001607</v>
      </c>
      <c r="R434">
        <v>0.29180320845381902</v>
      </c>
      <c r="S434">
        <v>0.18345771817557499</v>
      </c>
      <c r="T434">
        <v>3.2404926752097503E-2</v>
      </c>
      <c r="U434">
        <v>3.2428901254396097E-2</v>
      </c>
      <c r="V434">
        <v>0.24634333661913599</v>
      </c>
      <c r="W434">
        <v>0.24726543286138999</v>
      </c>
      <c r="X434">
        <v>0.14486262500194599</v>
      </c>
      <c r="Y434">
        <v>0.14564735170440499</v>
      </c>
      <c r="Z434">
        <v>10.5463056375922</v>
      </c>
      <c r="AA434">
        <v>10.5541082297933</v>
      </c>
    </row>
    <row r="435" spans="1:27" x14ac:dyDescent="0.25">
      <c r="A435" s="1">
        <v>0.16002150000000001</v>
      </c>
      <c r="B435" s="1">
        <v>115904.43</v>
      </c>
      <c r="C435" s="1">
        <v>115888.66</v>
      </c>
      <c r="D435" s="1">
        <v>0.29395270000000001</v>
      </c>
      <c r="E435" s="1">
        <v>0.18333824000000001</v>
      </c>
      <c r="F435" s="1">
        <v>3.2418051000000003E-2</v>
      </c>
      <c r="G435" s="1">
        <v>3.2424080000000001E-2</v>
      </c>
      <c r="H435" s="1">
        <v>0.24684812</v>
      </c>
      <c r="I435" s="1">
        <v>0.24707998</v>
      </c>
      <c r="J435" s="1">
        <v>0.14521394000000001</v>
      </c>
      <c r="K435" s="1">
        <v>0.14555309999999999</v>
      </c>
      <c r="L435" s="1">
        <v>10.550577000000001</v>
      </c>
      <c r="M435" s="1">
        <v>10.552538999999999</v>
      </c>
      <c r="O435">
        <v>0.15983150058029999</v>
      </c>
      <c r="P435">
        <v>115892.206853549</v>
      </c>
      <c r="Q435">
        <v>115917.023388758</v>
      </c>
      <c r="R435">
        <v>0.29193413331731599</v>
      </c>
      <c r="S435">
        <v>0.18353470809012901</v>
      </c>
      <c r="T435">
        <v>3.2411983858882297E-2</v>
      </c>
      <c r="U435">
        <v>3.24356749969524E-2</v>
      </c>
      <c r="V435">
        <v>0.24661476380316599</v>
      </c>
      <c r="W435">
        <v>0.247525961421247</v>
      </c>
      <c r="X435">
        <v>0.145052385237948</v>
      </c>
      <c r="Y435">
        <v>0.14582984660360099</v>
      </c>
      <c r="Z435">
        <v>10.5486023996136</v>
      </c>
      <c r="AA435">
        <v>10.5563127698577</v>
      </c>
    </row>
    <row r="436" spans="1:27" x14ac:dyDescent="0.25">
      <c r="A436" s="1">
        <v>0.16037208999999999</v>
      </c>
      <c r="B436" s="1">
        <v>115918.36</v>
      </c>
      <c r="C436" s="1">
        <v>115902.05</v>
      </c>
      <c r="D436" s="1">
        <v>0.29409713999999998</v>
      </c>
      <c r="E436" s="1">
        <v>0.18341658</v>
      </c>
      <c r="F436" s="1">
        <v>3.242511E-2</v>
      </c>
      <c r="G436" s="1">
        <v>3.2430816000000001E-2</v>
      </c>
      <c r="H436" s="1">
        <v>0.24711960999999999</v>
      </c>
      <c r="I436" s="1">
        <v>0.24733907999999999</v>
      </c>
      <c r="J436" s="1">
        <v>0.14540370999999999</v>
      </c>
      <c r="K436" s="1">
        <v>0.14573364</v>
      </c>
      <c r="L436" s="1">
        <v>10.552873999999999</v>
      </c>
      <c r="M436" s="1">
        <v>10.554731</v>
      </c>
      <c r="O436">
        <v>0.16018223268909901</v>
      </c>
      <c r="P436">
        <v>115906.133664886</v>
      </c>
      <c r="Q436">
        <v>115930.419730421</v>
      </c>
      <c r="R436">
        <v>0.292070112868552</v>
      </c>
      <c r="S436">
        <v>0.183612463645871</v>
      </c>
      <c r="T436">
        <v>3.2419041353876597E-2</v>
      </c>
      <c r="U436">
        <v>3.2442462082943199E-2</v>
      </c>
      <c r="V436">
        <v>0.24688620591832999</v>
      </c>
      <c r="W436">
        <v>0.24778700319012401</v>
      </c>
      <c r="X436">
        <v>0.14524213373664699</v>
      </c>
      <c r="Y436">
        <v>0.146012333598491</v>
      </c>
      <c r="Z436">
        <v>10.550899287979201</v>
      </c>
      <c r="AA436">
        <v>10.5585216525932</v>
      </c>
    </row>
    <row r="437" spans="1:27" x14ac:dyDescent="0.25">
      <c r="A437" s="1">
        <v>0.16072259999999999</v>
      </c>
      <c r="B437" s="1">
        <v>115932.29</v>
      </c>
      <c r="C437" s="1">
        <v>115915.5</v>
      </c>
      <c r="D437" s="1">
        <v>0.29424540999999999</v>
      </c>
      <c r="E437" s="1">
        <v>0.18349551</v>
      </c>
      <c r="F437" s="1">
        <v>3.2432167999999997E-2</v>
      </c>
      <c r="G437" s="1">
        <v>3.2437565000000002E-2</v>
      </c>
      <c r="H437" s="1">
        <v>0.24739106999999999</v>
      </c>
      <c r="I437" s="1">
        <v>0.24759864000000001</v>
      </c>
      <c r="J437" s="1">
        <v>0.14559348999999999</v>
      </c>
      <c r="K437" s="1">
        <v>0.14591422000000001</v>
      </c>
      <c r="L437" s="1">
        <v>10.555171</v>
      </c>
      <c r="M437" s="1">
        <v>10.556927999999999</v>
      </c>
      <c r="O437">
        <v>0.16053289029825299</v>
      </c>
      <c r="P437">
        <v>115920.06516251899</v>
      </c>
      <c r="Q437">
        <v>115943.900615836</v>
      </c>
      <c r="R437">
        <v>0.29221072459851899</v>
      </c>
      <c r="S437">
        <v>0.18369096120070499</v>
      </c>
      <c r="T437">
        <v>3.2426098976357301E-2</v>
      </c>
      <c r="U437">
        <v>3.2449262805133702E-2</v>
      </c>
      <c r="V437">
        <v>0.24715765293681999</v>
      </c>
      <c r="W437">
        <v>0.24804856942822001</v>
      </c>
      <c r="X437">
        <v>0.14543187366856</v>
      </c>
      <c r="Y437">
        <v>0.14619483369156699</v>
      </c>
      <c r="Z437">
        <v>10.553196217835801</v>
      </c>
      <c r="AA437">
        <v>10.560734973281299</v>
      </c>
    </row>
    <row r="438" spans="1:27" x14ac:dyDescent="0.25">
      <c r="A438" s="1">
        <v>0.16107303000000001</v>
      </c>
      <c r="B438" s="1">
        <v>115946.22</v>
      </c>
      <c r="C438" s="1">
        <v>115929.02</v>
      </c>
      <c r="D438" s="1">
        <v>0.29439736</v>
      </c>
      <c r="E438" s="1">
        <v>0.18357498</v>
      </c>
      <c r="F438" s="1">
        <v>3.2439225000000002E-2</v>
      </c>
      <c r="G438" s="1">
        <v>3.2444325000000003E-2</v>
      </c>
      <c r="H438" s="1">
        <v>0.24766250000000001</v>
      </c>
      <c r="I438" s="1">
        <v>0.24785863999999999</v>
      </c>
      <c r="J438" s="1">
        <v>0.14578325</v>
      </c>
      <c r="K438" s="1">
        <v>0.14609485999999999</v>
      </c>
      <c r="L438" s="1">
        <v>10.557468</v>
      </c>
      <c r="M438" s="1">
        <v>10.559127999999999</v>
      </c>
      <c r="O438">
        <v>0.16088347327930799</v>
      </c>
      <c r="P438">
        <v>115933.99403276401</v>
      </c>
      <c r="Q438">
        <v>115957.460055377</v>
      </c>
      <c r="R438">
        <v>0.292355049414947</v>
      </c>
      <c r="S438">
        <v>0.18377012722066999</v>
      </c>
      <c r="T438">
        <v>3.2433155559973802E-2</v>
      </c>
      <c r="U438">
        <v>3.2456076661878198E-2</v>
      </c>
      <c r="V438">
        <v>0.24742905999899401</v>
      </c>
      <c r="W438">
        <v>0.24831064084146801</v>
      </c>
      <c r="X438">
        <v>0.14562160664306001</v>
      </c>
      <c r="Y438">
        <v>0.146377366321578</v>
      </c>
      <c r="Z438">
        <v>10.555492809590101</v>
      </c>
      <c r="AA438">
        <v>10.562952568659499</v>
      </c>
    </row>
    <row r="439" spans="1:27" x14ac:dyDescent="0.25">
      <c r="A439" s="1">
        <v>0.16142339999999999</v>
      </c>
      <c r="B439" s="1">
        <v>115960.16</v>
      </c>
      <c r="C439" s="1">
        <v>115942.6</v>
      </c>
      <c r="D439" s="1">
        <v>0.29455363000000001</v>
      </c>
      <c r="E439" s="1">
        <v>0.18365486</v>
      </c>
      <c r="F439" s="1">
        <v>3.2446283999999999E-2</v>
      </c>
      <c r="G439" s="1">
        <v>3.2451094999999999E-2</v>
      </c>
      <c r="H439" s="1">
        <v>0.24793399999999999</v>
      </c>
      <c r="I439" s="1">
        <v>0.24811902999999999</v>
      </c>
      <c r="J439" s="1">
        <v>0.14597302000000001</v>
      </c>
      <c r="K439" s="1">
        <v>0.14627555</v>
      </c>
      <c r="L439" s="1">
        <v>10.559766</v>
      </c>
      <c r="M439" s="1">
        <v>10.561330999999999</v>
      </c>
      <c r="O439">
        <v>0.161233981518101</v>
      </c>
      <c r="P439">
        <v>115947.931148177</v>
      </c>
      <c r="Q439">
        <v>115971.09066627899</v>
      </c>
      <c r="R439">
        <v>0.29250380308058799</v>
      </c>
      <c r="S439">
        <v>0.18384988124534701</v>
      </c>
      <c r="T439">
        <v>3.2440213034890197E-2</v>
      </c>
      <c r="U439">
        <v>3.2462902891530497E-2</v>
      </c>
      <c r="V439">
        <v>0.24770050134193</v>
      </c>
      <c r="W439">
        <v>0.24857318813578899</v>
      </c>
      <c r="X439">
        <v>0.14581133622008099</v>
      </c>
      <c r="Y439">
        <v>0.14655994898866601</v>
      </c>
      <c r="Z439">
        <v>10.557789691421201</v>
      </c>
      <c r="AA439">
        <v>10.5651741908473</v>
      </c>
    </row>
    <row r="440" spans="1:27" x14ac:dyDescent="0.25">
      <c r="A440" s="1">
        <v>0.16177368</v>
      </c>
      <c r="B440" s="1">
        <v>115974.1</v>
      </c>
      <c r="C440" s="1">
        <v>115956.21</v>
      </c>
      <c r="D440" s="1">
        <v>0.29471307000000002</v>
      </c>
      <c r="E440" s="1">
        <v>0.18373498999999999</v>
      </c>
      <c r="F440" s="1">
        <v>3.2453342000000003E-2</v>
      </c>
      <c r="G440" s="1">
        <v>3.2457871999999999E-2</v>
      </c>
      <c r="H440" s="1">
        <v>0.24820545999999999</v>
      </c>
      <c r="I440" s="1">
        <v>0.24837971</v>
      </c>
      <c r="J440" s="1">
        <v>0.14616277999999999</v>
      </c>
      <c r="K440" s="1">
        <v>0.14645633</v>
      </c>
      <c r="L440" s="1">
        <v>10.562063</v>
      </c>
      <c r="M440" s="1">
        <v>10.563537</v>
      </c>
      <c r="O440">
        <v>0.16158441492037701</v>
      </c>
      <c r="P440">
        <v>115961.87027369899</v>
      </c>
      <c r="Q440">
        <v>115984.782329436</v>
      </c>
      <c r="R440">
        <v>0.292656205127868</v>
      </c>
      <c r="S440">
        <v>0.18393011442066201</v>
      </c>
      <c r="T440">
        <v>3.2447270379762201E-2</v>
      </c>
      <c r="U440">
        <v>3.24697402208785E-2</v>
      </c>
      <c r="V440">
        <v>0.24797193768316</v>
      </c>
      <c r="W440">
        <v>0.24883616234148001</v>
      </c>
      <c r="X440">
        <v>0.146001064968516</v>
      </c>
      <c r="Y440">
        <v>0.14674259670728301</v>
      </c>
      <c r="Z440">
        <v>10.560086530929</v>
      </c>
      <c r="AA440">
        <v>10.5673994254729</v>
      </c>
    </row>
    <row r="441" spans="1:27" x14ac:dyDescent="0.25">
      <c r="A441" s="1">
        <v>0.16212388999999999</v>
      </c>
      <c r="B441" s="1">
        <v>115988.04</v>
      </c>
      <c r="C441" s="1">
        <v>115969.85</v>
      </c>
      <c r="D441" s="1">
        <v>0.29487545999999998</v>
      </c>
      <c r="E441" s="1">
        <v>0.18381525000000001</v>
      </c>
      <c r="F441" s="1">
        <v>3.24604E-2</v>
      </c>
      <c r="G441" s="1">
        <v>3.2464656000000001E-2</v>
      </c>
      <c r="H441" s="1">
        <v>0.24847691999999999</v>
      </c>
      <c r="I441" s="1">
        <v>0.24864062000000001</v>
      </c>
      <c r="J441" s="1">
        <v>0.14635255</v>
      </c>
      <c r="K441" s="1">
        <v>0.14663718000000001</v>
      </c>
      <c r="L441" s="1">
        <v>10.564360000000001</v>
      </c>
      <c r="M441" s="1">
        <v>10.565745</v>
      </c>
      <c r="O441">
        <v>0.16193477342346199</v>
      </c>
      <c r="P441">
        <v>115975.806640155</v>
      </c>
      <c r="Q441">
        <v>115998.520438127</v>
      </c>
      <c r="R441">
        <v>0.29281155984107998</v>
      </c>
      <c r="S441">
        <v>0.18401067227773099</v>
      </c>
      <c r="T441">
        <v>3.2454326866704498E-2</v>
      </c>
      <c r="U441">
        <v>3.2476586557359403E-2</v>
      </c>
      <c r="V441">
        <v>0.248243341027098</v>
      </c>
      <c r="W441">
        <v>0.249099482975361</v>
      </c>
      <c r="X441">
        <v>0.146190794301679</v>
      </c>
      <c r="Y441">
        <v>0.14692532108182499</v>
      </c>
      <c r="Z441">
        <v>10.562383091220299</v>
      </c>
      <c r="AA441">
        <v>10.569627591503901</v>
      </c>
    </row>
    <row r="442" spans="1:27" x14ac:dyDescent="0.25">
      <c r="A442" s="1">
        <v>0.16247402999999999</v>
      </c>
      <c r="B442" s="1">
        <v>116001.99</v>
      </c>
      <c r="C442" s="1">
        <v>115983.51</v>
      </c>
      <c r="D442" s="1">
        <v>0.29504098000000001</v>
      </c>
      <c r="E442" s="1">
        <v>0.18389559</v>
      </c>
      <c r="F442" s="1">
        <v>3.2467458999999997E-2</v>
      </c>
      <c r="G442" s="1">
        <v>3.2471445000000002E-2</v>
      </c>
      <c r="H442" s="1">
        <v>0.24874841</v>
      </c>
      <c r="I442" s="1">
        <v>0.24890172999999999</v>
      </c>
      <c r="J442" s="1">
        <v>0.14654232</v>
      </c>
      <c r="K442" s="1">
        <v>0.14681812999999999</v>
      </c>
      <c r="L442" s="1">
        <v>10.566656999999999</v>
      </c>
      <c r="M442" s="1">
        <v>10.567954</v>
      </c>
      <c r="O442">
        <v>0.16228505699441401</v>
      </c>
      <c r="P442">
        <v>115989.75397079599</v>
      </c>
      <c r="Q442">
        <v>116012.290711697</v>
      </c>
      <c r="R442">
        <v>0.29297085345489099</v>
      </c>
      <c r="S442">
        <v>0.184091413680707</v>
      </c>
      <c r="T442">
        <v>3.2461384899072201E-2</v>
      </c>
      <c r="U442">
        <v>3.2483439796983302E-2</v>
      </c>
      <c r="V442">
        <v>0.248514803810468</v>
      </c>
      <c r="W442">
        <v>0.24936306911474199</v>
      </c>
      <c r="X442">
        <v>0.14638052823712799</v>
      </c>
      <c r="Y442">
        <v>0.14710813030438299</v>
      </c>
      <c r="Z442">
        <v>10.5646801544761</v>
      </c>
      <c r="AA442">
        <v>10.571858004188799</v>
      </c>
    </row>
    <row r="443" spans="1:27" x14ac:dyDescent="0.25">
      <c r="A443" s="1">
        <v>0.1628241</v>
      </c>
      <c r="B443" s="1">
        <v>116015.94</v>
      </c>
      <c r="C443" s="1">
        <v>115997.17</v>
      </c>
      <c r="D443" s="1">
        <v>0.29520881999999998</v>
      </c>
      <c r="E443" s="1">
        <v>0.18397587000000001</v>
      </c>
      <c r="F443" s="1">
        <v>3.2474517000000001E-2</v>
      </c>
      <c r="G443" s="1">
        <v>3.2478236000000001E-2</v>
      </c>
      <c r="H443" s="1">
        <v>0.24901988</v>
      </c>
      <c r="I443" s="1">
        <v>0.24916294</v>
      </c>
      <c r="J443" s="1">
        <v>0.1467321</v>
      </c>
      <c r="K443" s="1">
        <v>0.14699915999999999</v>
      </c>
      <c r="L443" s="1">
        <v>10.568954</v>
      </c>
      <c r="M443" s="1">
        <v>10.570164999999999</v>
      </c>
      <c r="O443">
        <v>0.16263526562896499</v>
      </c>
      <c r="P443">
        <v>116003.701201435</v>
      </c>
      <c r="Q443">
        <v>116026.078766348</v>
      </c>
      <c r="R443">
        <v>0.29313286949091699</v>
      </c>
      <c r="S443">
        <v>0.18417219673625501</v>
      </c>
      <c r="T443">
        <v>3.2468442629374497E-2</v>
      </c>
      <c r="U443">
        <v>3.2490297732343298E-2</v>
      </c>
      <c r="V443">
        <v>0.24878625497594301</v>
      </c>
      <c r="W443">
        <v>0.24962683585935699</v>
      </c>
      <c r="X443">
        <v>0.146570268911138</v>
      </c>
      <c r="Y443">
        <v>0.14729102919950601</v>
      </c>
      <c r="Z443">
        <v>10.5669771194236</v>
      </c>
      <c r="AA443">
        <v>10.5740899451187</v>
      </c>
    </row>
    <row r="444" spans="1:27" x14ac:dyDescent="0.25">
      <c r="A444" s="1">
        <v>0.16317408</v>
      </c>
      <c r="B444" s="1">
        <v>116029.89</v>
      </c>
      <c r="C444" s="1">
        <v>116010.84</v>
      </c>
      <c r="D444" s="1">
        <v>0.29537920000000001</v>
      </c>
      <c r="E444" s="1">
        <v>0.18405604</v>
      </c>
      <c r="F444" s="1">
        <v>3.2481575999999998E-2</v>
      </c>
      <c r="G444" s="1">
        <v>3.2485029999999998E-2</v>
      </c>
      <c r="H444" s="1">
        <v>0.24929137000000001</v>
      </c>
      <c r="I444" s="1">
        <v>0.24942423999999999</v>
      </c>
      <c r="J444" s="1">
        <v>0.14692189999999999</v>
      </c>
      <c r="K444" s="1">
        <v>0.14718028</v>
      </c>
      <c r="L444" s="1">
        <v>10.571251</v>
      </c>
      <c r="M444" s="1">
        <v>10.572376</v>
      </c>
      <c r="O444">
        <v>0.16298539935037701</v>
      </c>
      <c r="P444">
        <v>116017.64564835699</v>
      </c>
      <c r="Q444">
        <v>116039.870896726</v>
      </c>
      <c r="R444">
        <v>0.29329707124638998</v>
      </c>
      <c r="S444">
        <v>0.184252888818252</v>
      </c>
      <c r="T444">
        <v>3.2475499694998002E-2</v>
      </c>
      <c r="U444">
        <v>3.2497158189695702E-2</v>
      </c>
      <c r="V444">
        <v>0.24905768057684799</v>
      </c>
      <c r="W444">
        <v>0.24989069960368099</v>
      </c>
      <c r="X444">
        <v>0.146760017591133</v>
      </c>
      <c r="Y444">
        <v>0.14747401940894</v>
      </c>
      <c r="Z444">
        <v>10.569273868048899</v>
      </c>
      <c r="AA444">
        <v>10.5763227068406</v>
      </c>
    </row>
    <row r="445" spans="1:27" x14ac:dyDescent="0.25">
      <c r="A445" s="1">
        <v>0.163524</v>
      </c>
      <c r="B445" s="1">
        <v>116043.84</v>
      </c>
      <c r="C445" s="1">
        <v>116024.51</v>
      </c>
      <c r="D445" s="1">
        <v>0.29555197999999999</v>
      </c>
      <c r="E445" s="1">
        <v>0.18413614</v>
      </c>
      <c r="F445" s="1">
        <v>3.2488636000000001E-2</v>
      </c>
      <c r="G445" s="1">
        <v>3.2491826000000001E-2</v>
      </c>
      <c r="H445" s="1">
        <v>0.24956291</v>
      </c>
      <c r="I445" s="1">
        <v>0.24968562</v>
      </c>
      <c r="J445" s="1">
        <v>0.14711170000000001</v>
      </c>
      <c r="K445" s="1">
        <v>0.14736150000000001</v>
      </c>
      <c r="L445" s="1">
        <v>10.573549</v>
      </c>
      <c r="M445" s="1">
        <v>10.574586999999999</v>
      </c>
      <c r="O445">
        <v>0.16333545819395401</v>
      </c>
      <c r="P445">
        <v>116031.603028311</v>
      </c>
      <c r="Q445">
        <v>116053.659387886</v>
      </c>
      <c r="R445">
        <v>0.293464628525968</v>
      </c>
      <c r="S445">
        <v>0.184333425991343</v>
      </c>
      <c r="T445">
        <v>3.2482558827918999E-2</v>
      </c>
      <c r="U445">
        <v>3.2504019939689502E-2</v>
      </c>
      <c r="V445">
        <v>0.24932918568919199</v>
      </c>
      <c r="W445">
        <v>0.25015461306498099</v>
      </c>
      <c r="X445">
        <v>0.14694977860136901</v>
      </c>
      <c r="Y445">
        <v>0.14765710064927101</v>
      </c>
      <c r="Z445">
        <v>10.5715712894839</v>
      </c>
      <c r="AA445">
        <v>10.578555889257499</v>
      </c>
    </row>
    <row r="446" spans="1:27" x14ac:dyDescent="0.25">
      <c r="A446" s="1">
        <v>0.16387383999999999</v>
      </c>
      <c r="B446" s="1">
        <v>116057.8</v>
      </c>
      <c r="C446" s="1">
        <v>116038.18</v>
      </c>
      <c r="D446" s="1">
        <v>0.29572611999999998</v>
      </c>
      <c r="E446" s="1">
        <v>0.18421618000000001</v>
      </c>
      <c r="F446" s="1">
        <v>3.2495694999999998E-2</v>
      </c>
      <c r="G446" s="1">
        <v>3.2498625000000003E-2</v>
      </c>
      <c r="H446" s="1">
        <v>0.24983442</v>
      </c>
      <c r="I446" s="1">
        <v>0.24994711999999999</v>
      </c>
      <c r="J446" s="1">
        <v>0.14730151999999999</v>
      </c>
      <c r="K446" s="1">
        <v>0.14754281</v>
      </c>
      <c r="L446" s="1">
        <v>10.575846</v>
      </c>
      <c r="M446" s="1">
        <v>10.5768</v>
      </c>
      <c r="O446">
        <v>0.16368544219737699</v>
      </c>
      <c r="P446">
        <v>116045.558127468</v>
      </c>
      <c r="Q446">
        <v>116067.44057983199</v>
      </c>
      <c r="R446">
        <v>0.29363395024250499</v>
      </c>
      <c r="S446">
        <v>0.184413780316597</v>
      </c>
      <c r="T446">
        <v>3.24896174700912E-2</v>
      </c>
      <c r="U446">
        <v>3.2510882376791998E-2</v>
      </c>
      <c r="V446">
        <v>0.249600671926583</v>
      </c>
      <c r="W446">
        <v>0.25041855295353899</v>
      </c>
      <c r="X446">
        <v>0.14713955359015801</v>
      </c>
      <c r="Y446">
        <v>0.14784027171065101</v>
      </c>
      <c r="Z446">
        <v>10.573868551202899</v>
      </c>
      <c r="AA446">
        <v>10.580789295296499</v>
      </c>
    </row>
    <row r="447" spans="1:27" x14ac:dyDescent="0.25">
      <c r="A447" s="1">
        <v>0.1642236</v>
      </c>
      <c r="B447" s="1">
        <v>116071.76</v>
      </c>
      <c r="C447" s="1">
        <v>116051.87</v>
      </c>
      <c r="D447" s="1">
        <v>0.29590199</v>
      </c>
      <c r="E447" s="1">
        <v>0.18429628000000001</v>
      </c>
      <c r="F447" s="1">
        <v>3.2502755000000001E-2</v>
      </c>
      <c r="G447" s="1">
        <v>3.2505428000000003E-2</v>
      </c>
      <c r="H447" s="1">
        <v>0.25010597000000001</v>
      </c>
      <c r="I447" s="1">
        <v>0.25020878000000002</v>
      </c>
      <c r="J447" s="1">
        <v>0.14749135999999999</v>
      </c>
      <c r="K447" s="1">
        <v>0.14772420999999999</v>
      </c>
      <c r="L447" s="1">
        <v>10.578144</v>
      </c>
      <c r="M447" s="1">
        <v>10.579014000000001</v>
      </c>
      <c r="O447">
        <v>0.16403535139075401</v>
      </c>
      <c r="P447">
        <v>116059.512464792</v>
      </c>
      <c r="Q447">
        <v>116081.215717563</v>
      </c>
      <c r="R447">
        <v>0.29380485637464199</v>
      </c>
      <c r="S447">
        <v>0.18449397313159499</v>
      </c>
      <c r="T447">
        <v>3.2496675982184899E-2</v>
      </c>
      <c r="U447">
        <v>3.2517745697261201E-2</v>
      </c>
      <c r="V447">
        <v>0.24987215316095801</v>
      </c>
      <c r="W447">
        <v>0.25068252681773801</v>
      </c>
      <c r="X447">
        <v>0.14732934404971901</v>
      </c>
      <c r="Y447">
        <v>0.14802353155301901</v>
      </c>
      <c r="Z447">
        <v>10.5761657705874</v>
      </c>
      <c r="AA447">
        <v>10.5830229888305</v>
      </c>
    </row>
    <row r="448" spans="1:27" x14ac:dyDescent="0.25">
      <c r="A448" s="1">
        <v>0.16457329000000001</v>
      </c>
      <c r="B448" s="1">
        <v>116085.72</v>
      </c>
      <c r="C448" s="1">
        <v>116065.59</v>
      </c>
      <c r="D448" s="1">
        <v>0.29607918999999999</v>
      </c>
      <c r="E448" s="1">
        <v>0.1843766</v>
      </c>
      <c r="F448" s="1">
        <v>3.2509815999999997E-2</v>
      </c>
      <c r="G448" s="1">
        <v>3.2512238999999998E-2</v>
      </c>
      <c r="H448" s="1">
        <v>0.25037754000000001</v>
      </c>
      <c r="I448" s="1">
        <v>0.25047071999999998</v>
      </c>
      <c r="J448" s="1">
        <v>0.14768122</v>
      </c>
      <c r="K448" s="1">
        <v>0.14790571999999999</v>
      </c>
      <c r="L448" s="1">
        <v>10.580442</v>
      </c>
      <c r="M448" s="1">
        <v>10.581231000000001</v>
      </c>
      <c r="O448">
        <v>0.164385185781218</v>
      </c>
      <c r="P448">
        <v>116073.476594607</v>
      </c>
      <c r="Q448">
        <v>116094.99267575001</v>
      </c>
      <c r="R448">
        <v>0.293978061667313</v>
      </c>
      <c r="S448">
        <v>0.18457409268140099</v>
      </c>
      <c r="T448">
        <v>3.2503736200398099E-2</v>
      </c>
      <c r="U448">
        <v>3.2524611217703801E-2</v>
      </c>
      <c r="V448">
        <v>0.250143700015311</v>
      </c>
      <c r="W448">
        <v>0.25094658529630198</v>
      </c>
      <c r="X448">
        <v>0.14751915359529799</v>
      </c>
      <c r="Y448">
        <v>0.14820688075217001</v>
      </c>
      <c r="Z448">
        <v>10.5784635452349</v>
      </c>
      <c r="AA448">
        <v>10.5852573983542</v>
      </c>
    </row>
    <row r="449" spans="1:27" x14ac:dyDescent="0.25">
      <c r="A449" s="1">
        <v>0.16492291000000001</v>
      </c>
      <c r="B449" s="1">
        <v>116099.68</v>
      </c>
      <c r="C449" s="1">
        <v>116079.34</v>
      </c>
      <c r="D449" s="1">
        <v>0.29625700999999999</v>
      </c>
      <c r="E449" s="1">
        <v>0.18445705000000001</v>
      </c>
      <c r="F449" s="1">
        <v>3.2516877E-2</v>
      </c>
      <c r="G449" s="1">
        <v>3.2519055999999998E-2</v>
      </c>
      <c r="H449" s="1">
        <v>0.25064910000000001</v>
      </c>
      <c r="I449" s="1">
        <v>0.25073292000000003</v>
      </c>
      <c r="J449" s="1">
        <v>0.14787110000000001</v>
      </c>
      <c r="K449" s="1">
        <v>0.14808732999999999</v>
      </c>
      <c r="L449" s="1">
        <v>10.582739999999999</v>
      </c>
      <c r="M449" s="1">
        <v>10.583449</v>
      </c>
      <c r="O449">
        <v>0.164734945353048</v>
      </c>
      <c r="P449">
        <v>116087.438302619</v>
      </c>
      <c r="Q449">
        <v>116108.780273254</v>
      </c>
      <c r="R449">
        <v>0.29415223910113297</v>
      </c>
      <c r="S449">
        <v>0.18465422515843399</v>
      </c>
      <c r="T449">
        <v>3.25107960827523E-2</v>
      </c>
      <c r="U449">
        <v>3.2531480431142602E-2</v>
      </c>
      <c r="V449">
        <v>0.25041523395201198</v>
      </c>
      <c r="W449">
        <v>0.25121078581317802</v>
      </c>
      <c r="X449">
        <v>0.14770898361828499</v>
      </c>
      <c r="Y449">
        <v>0.14839032184124301</v>
      </c>
      <c r="Z449">
        <v>10.580761210575799</v>
      </c>
      <c r="AA449">
        <v>10.5874930097774</v>
      </c>
    </row>
    <row r="450" spans="1:27" x14ac:dyDescent="0.25">
      <c r="A450" s="1">
        <v>0.16527244999999999</v>
      </c>
      <c r="B450" s="1">
        <v>116113.65</v>
      </c>
      <c r="C450" s="1">
        <v>116093.12</v>
      </c>
      <c r="D450" s="1">
        <v>0.29643601000000003</v>
      </c>
      <c r="E450" s="1">
        <v>0.18453775</v>
      </c>
      <c r="F450" s="1">
        <v>3.2523939000000002E-2</v>
      </c>
      <c r="G450" s="1">
        <v>3.2525881E-2</v>
      </c>
      <c r="H450" s="1">
        <v>0.25092070999999999</v>
      </c>
      <c r="I450" s="1">
        <v>0.25099544000000001</v>
      </c>
      <c r="J450" s="1">
        <v>0.148061</v>
      </c>
      <c r="K450" s="1">
        <v>0.14826906000000001</v>
      </c>
      <c r="L450" s="1">
        <v>10.585038000000001</v>
      </c>
      <c r="M450" s="1">
        <v>10.585671</v>
      </c>
      <c r="O450">
        <v>0.165084630064952</v>
      </c>
      <c r="P450">
        <v>116101.401452128</v>
      </c>
      <c r="Q450">
        <v>116122.589391405</v>
      </c>
      <c r="R450">
        <v>0.29432742326268801</v>
      </c>
      <c r="S450">
        <v>0.18473447819949501</v>
      </c>
      <c r="T450">
        <v>3.2517856372709202E-2</v>
      </c>
      <c r="U450">
        <v>3.2538355228736798E-2</v>
      </c>
      <c r="V450">
        <v>0.25068678356573998</v>
      </c>
      <c r="W450">
        <v>0.251475201105261</v>
      </c>
      <c r="X450">
        <v>0.147898835902257</v>
      </c>
      <c r="Y450">
        <v>0.14857385971232201</v>
      </c>
      <c r="Z450">
        <v>10.5830590085725</v>
      </c>
      <c r="AA450">
        <v>10.589730438585001</v>
      </c>
    </row>
    <row r="451" spans="1:27" x14ac:dyDescent="0.25">
      <c r="A451" s="1">
        <v>0.16562192000000001</v>
      </c>
      <c r="B451" s="1">
        <v>116127.62</v>
      </c>
      <c r="C451" s="1">
        <v>116106.95</v>
      </c>
      <c r="D451" s="1">
        <v>0.29661534000000001</v>
      </c>
      <c r="E451" s="1">
        <v>0.18461876999999999</v>
      </c>
      <c r="F451" s="1">
        <v>3.2531000999999997E-2</v>
      </c>
      <c r="G451" s="1">
        <v>3.2532717000000003E-2</v>
      </c>
      <c r="H451" s="1">
        <v>0.25119233000000002</v>
      </c>
      <c r="I451" s="1">
        <v>0.25125832999999997</v>
      </c>
      <c r="J451" s="1">
        <v>0.14825093</v>
      </c>
      <c r="K451" s="1">
        <v>0.14845091999999999</v>
      </c>
      <c r="L451" s="1">
        <v>10.587337</v>
      </c>
      <c r="M451" s="1">
        <v>10.587895</v>
      </c>
      <c r="O451">
        <v>0.16543423984659</v>
      </c>
      <c r="P451">
        <v>116115.372677593</v>
      </c>
      <c r="Q451">
        <v>116136.432349857</v>
      </c>
      <c r="R451">
        <v>0.29450397474906298</v>
      </c>
      <c r="S451">
        <v>0.18481497116639201</v>
      </c>
      <c r="T451">
        <v>3.2524918233521501E-2</v>
      </c>
      <c r="U451">
        <v>3.2545237797891299E-2</v>
      </c>
      <c r="V451">
        <v>0.25095839359698202</v>
      </c>
      <c r="W451">
        <v>0.25173991530351297</v>
      </c>
      <c r="X451">
        <v>0.148088713625883</v>
      </c>
      <c r="Y451">
        <v>0.148757501921607</v>
      </c>
      <c r="Z451">
        <v>10.5853573178101</v>
      </c>
      <c r="AA451">
        <v>10.591970396676301</v>
      </c>
    </row>
    <row r="452" spans="1:27" x14ac:dyDescent="0.25">
      <c r="A452" s="1">
        <v>0.16597131000000001</v>
      </c>
      <c r="B452" s="1">
        <v>116141.58</v>
      </c>
      <c r="C452" s="1">
        <v>116120.81</v>
      </c>
      <c r="D452" s="1">
        <v>0.29679440000000001</v>
      </c>
      <c r="E452" s="1">
        <v>0.18470006</v>
      </c>
      <c r="F452" s="1">
        <v>3.2538062999999999E-2</v>
      </c>
      <c r="G452" s="1">
        <v>3.2539562000000001E-2</v>
      </c>
      <c r="H452" s="1">
        <v>0.25146394999999999</v>
      </c>
      <c r="I452" s="1">
        <v>0.25152160000000001</v>
      </c>
      <c r="J452" s="1">
        <v>0.14844088</v>
      </c>
      <c r="K452" s="1">
        <v>0.14863292</v>
      </c>
      <c r="L452" s="1">
        <v>10.589634999999999</v>
      </c>
      <c r="M452" s="1">
        <v>10.590123</v>
      </c>
      <c r="O452">
        <v>0.16578377461497501</v>
      </c>
      <c r="P452">
        <v>116129.341394769</v>
      </c>
      <c r="Q452">
        <v>116150.315584121</v>
      </c>
      <c r="R452">
        <v>0.29468067941934101</v>
      </c>
      <c r="S452">
        <v>0.18489575243292899</v>
      </c>
      <c r="T452">
        <v>3.2531979907075501E-2</v>
      </c>
      <c r="U452">
        <v>3.2552129379498598E-2</v>
      </c>
      <c r="V452">
        <v>0.25122999642597899</v>
      </c>
      <c r="W452">
        <v>0.25200497613456002</v>
      </c>
      <c r="X452">
        <v>0.14827861797265299</v>
      </c>
      <c r="Y452">
        <v>0.148941257517474</v>
      </c>
      <c r="Z452">
        <v>10.587655566103701</v>
      </c>
      <c r="AA452">
        <v>10.594213287904299</v>
      </c>
    </row>
    <row r="453" spans="1:27" x14ac:dyDescent="0.25">
      <c r="A453" s="1">
        <v>0.16632062</v>
      </c>
      <c r="B453" s="1">
        <v>116155.56</v>
      </c>
      <c r="C453" s="1">
        <v>116134.72</v>
      </c>
      <c r="D453" s="1">
        <v>0.29697435999999999</v>
      </c>
      <c r="E453" s="1">
        <v>0.18478168</v>
      </c>
      <c r="F453" s="1">
        <v>3.2545127E-2</v>
      </c>
      <c r="G453" s="1">
        <v>3.2546417000000001E-2</v>
      </c>
      <c r="H453" s="1">
        <v>0.25173567000000002</v>
      </c>
      <c r="I453" s="1">
        <v>0.25178527000000001</v>
      </c>
      <c r="J453" s="1">
        <v>0.14863087</v>
      </c>
      <c r="K453" s="1">
        <v>0.14881505</v>
      </c>
      <c r="L453" s="1">
        <v>10.591934</v>
      </c>
      <c r="M453" s="1">
        <v>10.592354</v>
      </c>
      <c r="O453">
        <v>0.16613323427624199</v>
      </c>
      <c r="P453">
        <v>116143.312879747</v>
      </c>
      <c r="Q453">
        <v>116164.244814301</v>
      </c>
      <c r="R453">
        <v>0.29485771798903598</v>
      </c>
      <c r="S453">
        <v>0.18497687279596001</v>
      </c>
      <c r="T453">
        <v>3.2539042367018801E-2</v>
      </c>
      <c r="U453">
        <v>3.2559031151555701E-2</v>
      </c>
      <c r="V453">
        <v>0.25150162950072202</v>
      </c>
      <c r="W453">
        <v>0.25227042890599</v>
      </c>
      <c r="X453">
        <v>0.14846855085934199</v>
      </c>
      <c r="Y453">
        <v>0.149125136712906</v>
      </c>
      <c r="Z453">
        <v>10.5899540703307</v>
      </c>
      <c r="AA453">
        <v>10.596459495652701</v>
      </c>
    </row>
    <row r="454" spans="1:27" x14ac:dyDescent="0.25">
      <c r="A454" s="1">
        <v>0.16666986</v>
      </c>
      <c r="B454" s="1">
        <v>116169.54</v>
      </c>
      <c r="C454" s="1">
        <v>116148.68</v>
      </c>
      <c r="D454" s="1">
        <v>0.29715374</v>
      </c>
      <c r="E454" s="1">
        <v>0.18486362000000001</v>
      </c>
      <c r="F454" s="1">
        <v>3.2552192000000001E-2</v>
      </c>
      <c r="G454" s="1">
        <v>3.2553284000000002E-2</v>
      </c>
      <c r="H454" s="1">
        <v>0.25200739</v>
      </c>
      <c r="I454" s="1">
        <v>0.25204936999999999</v>
      </c>
      <c r="J454" s="1">
        <v>0.14882089000000001</v>
      </c>
      <c r="K454" s="1">
        <v>0.14899735</v>
      </c>
      <c r="L454" s="1">
        <v>10.594234</v>
      </c>
      <c r="M454" s="1">
        <v>10.594588999999999</v>
      </c>
      <c r="O454">
        <v>0.166482618724656</v>
      </c>
      <c r="P454">
        <v>116157.28930690599</v>
      </c>
      <c r="Q454">
        <v>116178.225056005</v>
      </c>
      <c r="R454">
        <v>0.29503504960806298</v>
      </c>
      <c r="S454">
        <v>0.185058375584704</v>
      </c>
      <c r="T454">
        <v>3.2546106011280503E-2</v>
      </c>
      <c r="U454">
        <v>3.2565944202220198E-2</v>
      </c>
      <c r="V454">
        <v>0.25177330812617199</v>
      </c>
      <c r="W454">
        <v>0.25253631547000599</v>
      </c>
      <c r="X454">
        <v>0.148658514751877</v>
      </c>
      <c r="Y454">
        <v>0.14930915071105499</v>
      </c>
      <c r="Z454">
        <v>10.5922529599986</v>
      </c>
      <c r="AA454">
        <v>10.598709374066299</v>
      </c>
    </row>
    <row r="455" spans="1:27" x14ac:dyDescent="0.25">
      <c r="A455" s="1">
        <v>0.16701903000000001</v>
      </c>
      <c r="B455" s="1">
        <v>116183.51</v>
      </c>
      <c r="C455" s="1">
        <v>116162.68</v>
      </c>
      <c r="D455" s="1">
        <v>0.29733211999999998</v>
      </c>
      <c r="E455" s="1">
        <v>0.18494580999999999</v>
      </c>
      <c r="F455" s="1">
        <v>3.2559257000000001E-2</v>
      </c>
      <c r="G455" s="1">
        <v>3.2560159999999998E-2</v>
      </c>
      <c r="H455" s="1">
        <v>0.25227910999999997</v>
      </c>
      <c r="I455" s="1">
        <v>0.25231386</v>
      </c>
      <c r="J455" s="1">
        <v>0.14901094000000001</v>
      </c>
      <c r="K455" s="1">
        <v>0.1491798</v>
      </c>
      <c r="L455" s="1">
        <v>10.596533000000001</v>
      </c>
      <c r="M455" s="1">
        <v>10.596826999999999</v>
      </c>
      <c r="O455">
        <v>0.166831927861123</v>
      </c>
      <c r="P455">
        <v>116171.26307303899</v>
      </c>
      <c r="Q455">
        <v>116192.254133585</v>
      </c>
      <c r="R455">
        <v>0.29521172595027101</v>
      </c>
      <c r="S455">
        <v>0.18514022281584699</v>
      </c>
      <c r="T455">
        <v>3.2553169592123003E-2</v>
      </c>
      <c r="U455">
        <v>3.2572868416503697E-2</v>
      </c>
      <c r="V455">
        <v>0.25204498431242101</v>
      </c>
      <c r="W455">
        <v>0.25280263140399101</v>
      </c>
      <c r="X455">
        <v>0.14884851061473101</v>
      </c>
      <c r="Y455">
        <v>0.14949331024179899</v>
      </c>
      <c r="Z455">
        <v>10.5945518290264</v>
      </c>
      <c r="AA455">
        <v>10.6009628857219</v>
      </c>
    </row>
    <row r="456" spans="1:27" x14ac:dyDescent="0.25">
      <c r="A456" s="1">
        <v>0.16736812000000001</v>
      </c>
      <c r="B456" s="1">
        <v>116197.49</v>
      </c>
      <c r="C456" s="1">
        <v>116176.72</v>
      </c>
      <c r="D456" s="1">
        <v>0.29750990999999999</v>
      </c>
      <c r="E456" s="1">
        <v>0.18502831</v>
      </c>
      <c r="F456" s="1">
        <v>3.2566323000000001E-2</v>
      </c>
      <c r="G456" s="1">
        <v>3.2567048000000001E-2</v>
      </c>
      <c r="H456" s="1">
        <v>0.25255088999999997</v>
      </c>
      <c r="I456" s="1">
        <v>0.25257878</v>
      </c>
      <c r="J456" s="1">
        <v>0.14920103000000001</v>
      </c>
      <c r="K456" s="1">
        <v>0.14936242999999999</v>
      </c>
      <c r="L456" s="1">
        <v>10.598833000000001</v>
      </c>
      <c r="M456" s="1">
        <v>10.599069</v>
      </c>
      <c r="O456">
        <v>0.16718116158846799</v>
      </c>
      <c r="P456">
        <v>116185.24120549001</v>
      </c>
      <c r="Q456">
        <v>116206.331274565</v>
      </c>
      <c r="R456">
        <v>0.29538809199319499</v>
      </c>
      <c r="S456">
        <v>0.18522240625628</v>
      </c>
      <c r="T456">
        <v>3.2560234365571303E-2</v>
      </c>
      <c r="U456">
        <v>3.2579803935463302E-2</v>
      </c>
      <c r="V456">
        <v>0.25231670636812797</v>
      </c>
      <c r="W456">
        <v>0.25306938213320401</v>
      </c>
      <c r="X456">
        <v>0.149038540591513</v>
      </c>
      <c r="Y456">
        <v>0.14967762565085299</v>
      </c>
      <c r="Z456">
        <v>10.5968510861924</v>
      </c>
      <c r="AA456">
        <v>10.603220076527</v>
      </c>
    </row>
    <row r="457" spans="1:27" x14ac:dyDescent="0.25">
      <c r="A457" s="1">
        <v>0.16771713999999999</v>
      </c>
      <c r="B457" s="1">
        <v>116211.47</v>
      </c>
      <c r="C457" s="1">
        <v>116190.8</v>
      </c>
      <c r="D457" s="1">
        <v>0.29768628000000003</v>
      </c>
      <c r="E457" s="1">
        <v>0.18511105</v>
      </c>
      <c r="F457" s="1">
        <v>3.2573389000000001E-2</v>
      </c>
      <c r="G457" s="1">
        <v>3.2573946999999999E-2</v>
      </c>
      <c r="H457" s="1">
        <v>0.25282267000000003</v>
      </c>
      <c r="I457" s="1">
        <v>0.25284411000000001</v>
      </c>
      <c r="J457" s="1">
        <v>0.14939115</v>
      </c>
      <c r="K457" s="1">
        <v>0.14954524</v>
      </c>
      <c r="L457" s="1">
        <v>10.601132</v>
      </c>
      <c r="M457" s="1">
        <v>10.601314</v>
      </c>
      <c r="O457">
        <v>0.167530319807735</v>
      </c>
      <c r="P457">
        <v>116199.222312142</v>
      </c>
      <c r="Q457">
        <v>116220.45596267701</v>
      </c>
      <c r="R457">
        <v>0.29556378657767701</v>
      </c>
      <c r="S457">
        <v>0.18530491770282501</v>
      </c>
      <c r="T457">
        <v>3.2567300118433201E-2</v>
      </c>
      <c r="U457">
        <v>3.2586750928196302E-2</v>
      </c>
      <c r="V457">
        <v>0.25258846609358498</v>
      </c>
      <c r="W457">
        <v>0.25333657416139499</v>
      </c>
      <c r="X457">
        <v>0.149228606710059</v>
      </c>
      <c r="Y457">
        <v>0.149862106999505</v>
      </c>
      <c r="Z457">
        <v>10.5991506621122</v>
      </c>
      <c r="AA457">
        <v>10.6054810015148</v>
      </c>
    </row>
    <row r="458" spans="1:27" x14ac:dyDescent="0.25">
      <c r="A458" s="1">
        <v>0.16806607000000001</v>
      </c>
      <c r="B458" s="1">
        <v>116225.45</v>
      </c>
      <c r="C458" s="1">
        <v>116204.92</v>
      </c>
      <c r="D458" s="1">
        <v>0.29786105000000002</v>
      </c>
      <c r="E458" s="1">
        <v>0.185194</v>
      </c>
      <c r="F458" s="1">
        <v>3.2580456000000001E-2</v>
      </c>
      <c r="G458" s="1">
        <v>3.2580855999999998E-2</v>
      </c>
      <c r="H458" s="1">
        <v>0.25309446000000002</v>
      </c>
      <c r="I458" s="1">
        <v>0.25310982999999998</v>
      </c>
      <c r="J458" s="1">
        <v>0.14958131</v>
      </c>
      <c r="K458" s="1">
        <v>0.14972822999999999</v>
      </c>
      <c r="L458" s="1">
        <v>10.603432</v>
      </c>
      <c r="M458" s="1">
        <v>10.603562</v>
      </c>
      <c r="O458">
        <v>0.167879402432213</v>
      </c>
      <c r="P458">
        <v>116213.200657236</v>
      </c>
      <c r="Q458">
        <v>116234.622612616</v>
      </c>
      <c r="R458">
        <v>0.29573800992312099</v>
      </c>
      <c r="S458">
        <v>0.18538769075638001</v>
      </c>
      <c r="T458">
        <v>3.2574365925933602E-2</v>
      </c>
      <c r="U458">
        <v>3.2593708689009702E-2</v>
      </c>
      <c r="V458">
        <v>0.25286022792052398</v>
      </c>
      <c r="W458">
        <v>0.25360418034652799</v>
      </c>
      <c r="X458">
        <v>0.14941870978048799</v>
      </c>
      <c r="Y458">
        <v>0.15004676306772899</v>
      </c>
      <c r="Z458">
        <v>10.601450255814299</v>
      </c>
      <c r="AA458">
        <v>10.6077454310151</v>
      </c>
    </row>
    <row r="459" spans="1:27" x14ac:dyDescent="0.25">
      <c r="A459" s="1">
        <v>0.16841494000000001</v>
      </c>
      <c r="B459" s="1">
        <v>116239.43</v>
      </c>
      <c r="C459" s="1">
        <v>116219.08</v>
      </c>
      <c r="D459" s="1">
        <v>0.29803477</v>
      </c>
      <c r="E459" s="1">
        <v>0.18527724000000001</v>
      </c>
      <c r="F459" s="1">
        <v>3.2587524999999999E-2</v>
      </c>
      <c r="G459" s="1">
        <v>3.2587775999999999E-2</v>
      </c>
      <c r="H459" s="1">
        <v>0.25336634000000002</v>
      </c>
      <c r="I459" s="1">
        <v>0.25337599</v>
      </c>
      <c r="J459" s="1">
        <v>0.14977151</v>
      </c>
      <c r="K459" s="1">
        <v>0.14991143000000001</v>
      </c>
      <c r="L459" s="1">
        <v>10.605733000000001</v>
      </c>
      <c r="M459" s="1">
        <v>10.605815</v>
      </c>
      <c r="O459">
        <v>0.168228409378364</v>
      </c>
      <c r="P459">
        <v>116227.184535154</v>
      </c>
      <c r="Q459">
        <v>116248.829005119</v>
      </c>
      <c r="R459">
        <v>0.29591123814131398</v>
      </c>
      <c r="S459">
        <v>0.185470707501494</v>
      </c>
      <c r="T459">
        <v>3.2581433249278702E-2</v>
      </c>
      <c r="U459">
        <v>3.2600677075980099E-2</v>
      </c>
      <c r="V459">
        <v>0.25313204804917899</v>
      </c>
      <c r="W459">
        <v>0.25387219523000198</v>
      </c>
      <c r="X459">
        <v>0.14960885210313099</v>
      </c>
      <c r="Y459">
        <v>0.150231601904039</v>
      </c>
      <c r="Z459">
        <v>10.603750342853701</v>
      </c>
      <c r="AA459">
        <v>10.6100133188383</v>
      </c>
    </row>
    <row r="460" spans="1:27" x14ac:dyDescent="0.25">
      <c r="A460" s="1">
        <v>0.16876373</v>
      </c>
      <c r="B460" s="1">
        <v>116253.42</v>
      </c>
      <c r="C460" s="1">
        <v>116233.27</v>
      </c>
      <c r="D460" s="1">
        <v>0.29820619999999998</v>
      </c>
      <c r="E460" s="1">
        <v>0.18536063</v>
      </c>
      <c r="F460" s="1">
        <v>3.2594593999999998E-2</v>
      </c>
      <c r="G460" s="1">
        <v>3.2594706000000001E-2</v>
      </c>
      <c r="H460" s="1">
        <v>0.25363820999999998</v>
      </c>
      <c r="I460" s="1">
        <v>0.25364254000000003</v>
      </c>
      <c r="J460" s="1">
        <v>0.14996175</v>
      </c>
      <c r="K460" s="1">
        <v>0.15009481999999999</v>
      </c>
      <c r="L460" s="1">
        <v>10.608033000000001</v>
      </c>
      <c r="M460" s="1">
        <v>10.60807</v>
      </c>
      <c r="O460">
        <v>0.16857734056274301</v>
      </c>
      <c r="P460">
        <v>116241.169406809</v>
      </c>
      <c r="Q460">
        <v>116263.073415858</v>
      </c>
      <c r="R460">
        <v>0.29608281950558701</v>
      </c>
      <c r="S460">
        <v>0.18555394930244501</v>
      </c>
      <c r="T460">
        <v>3.2588501336032298E-2</v>
      </c>
      <c r="U460">
        <v>3.26076560000838E-2</v>
      </c>
      <c r="V460">
        <v>0.25340389753970399</v>
      </c>
      <c r="W460">
        <v>0.254140615387837</v>
      </c>
      <c r="X460">
        <v>0.14979903526529201</v>
      </c>
      <c r="Y460">
        <v>0.150416631031245</v>
      </c>
      <c r="Z460">
        <v>10.6060506783473</v>
      </c>
      <c r="AA460">
        <v>10.6122846360112</v>
      </c>
    </row>
    <row r="461" spans="1:27" x14ac:dyDescent="0.25">
      <c r="A461" s="1">
        <v>0.16911244</v>
      </c>
      <c r="B461" s="1">
        <v>116267.4</v>
      </c>
      <c r="C461" s="1">
        <v>116247.5</v>
      </c>
      <c r="D461" s="1">
        <v>0.29837544999999999</v>
      </c>
      <c r="E461" s="1">
        <v>0.18544415</v>
      </c>
      <c r="F461" s="1">
        <v>3.2601663000000003E-2</v>
      </c>
      <c r="G461" s="1">
        <v>3.2601645999999998E-2</v>
      </c>
      <c r="H461" s="1">
        <v>0.25391013000000001</v>
      </c>
      <c r="I461" s="1">
        <v>0.25390944999999998</v>
      </c>
      <c r="J461" s="1">
        <v>0.15015202999999999</v>
      </c>
      <c r="K461" s="1">
        <v>0.15027842</v>
      </c>
      <c r="L461" s="1">
        <v>10.610334</v>
      </c>
      <c r="M461" s="1">
        <v>10.610329</v>
      </c>
      <c r="O461">
        <v>0.168926195911176</v>
      </c>
      <c r="P461">
        <v>116255.151417489</v>
      </c>
      <c r="Q461">
        <v>116277.351238423</v>
      </c>
      <c r="R461">
        <v>0.29625212453024902</v>
      </c>
      <c r="S461">
        <v>0.185637364086884</v>
      </c>
      <c r="T461">
        <v>3.2595569584839203E-2</v>
      </c>
      <c r="U461">
        <v>3.2614644864985103E-2</v>
      </c>
      <c r="V461">
        <v>0.25367575326304598</v>
      </c>
      <c r="W461">
        <v>0.25440941788404198</v>
      </c>
      <c r="X461">
        <v>0.149989259930281</v>
      </c>
      <c r="Y461">
        <v>0.15060185689343</v>
      </c>
      <c r="Z461">
        <v>10.6083510665818</v>
      </c>
      <c r="AA461">
        <v>10.6145591884542</v>
      </c>
    </row>
    <row r="462" spans="1:27" x14ac:dyDescent="0.25">
      <c r="A462" s="1">
        <v>0.16946107999999999</v>
      </c>
      <c r="B462" s="1">
        <v>116281.39</v>
      </c>
      <c r="C462" s="1">
        <v>116261.75</v>
      </c>
      <c r="D462" s="1">
        <v>0.29854262999999998</v>
      </c>
      <c r="E462" s="1">
        <v>0.18552788000000001</v>
      </c>
      <c r="F462" s="1">
        <v>3.2608735E-2</v>
      </c>
      <c r="G462" s="1">
        <v>3.2608595999999997E-2</v>
      </c>
      <c r="H462" s="1">
        <v>0.25418211000000002</v>
      </c>
      <c r="I462" s="1">
        <v>0.25417677</v>
      </c>
      <c r="J462" s="1">
        <v>0.15034236000000001</v>
      </c>
      <c r="K462" s="1">
        <v>0.15046224</v>
      </c>
      <c r="L462" s="1">
        <v>10.612636</v>
      </c>
      <c r="M462" s="1">
        <v>10.612591</v>
      </c>
      <c r="O462">
        <v>0.16927497534977901</v>
      </c>
      <c r="P462">
        <v>116269.139037113</v>
      </c>
      <c r="Q462">
        <v>116291.66133958301</v>
      </c>
      <c r="R462">
        <v>0.29641966044100398</v>
      </c>
      <c r="S462">
        <v>0.18572094524424501</v>
      </c>
      <c r="T462">
        <v>3.2602639475372598E-2</v>
      </c>
      <c r="U462">
        <v>3.26216436528909E-2</v>
      </c>
      <c r="V462">
        <v>0.25394767212971597</v>
      </c>
      <c r="W462">
        <v>0.25467860203426401</v>
      </c>
      <c r="X462">
        <v>0.15017952834236101</v>
      </c>
      <c r="Y462">
        <v>0.15078728548423001</v>
      </c>
      <c r="Z462">
        <v>10.610651989122401</v>
      </c>
      <c r="AA462">
        <v>10.616836970376401</v>
      </c>
    </row>
    <row r="463" spans="1:27" x14ac:dyDescent="0.25">
      <c r="A463" s="1">
        <v>0.16980964000000001</v>
      </c>
      <c r="B463" s="1">
        <v>116295.38</v>
      </c>
      <c r="C463" s="1">
        <v>116276.04</v>
      </c>
      <c r="D463" s="1">
        <v>0.29870670999999999</v>
      </c>
      <c r="E463" s="1">
        <v>0.18561168</v>
      </c>
      <c r="F463" s="1">
        <v>3.2615806999999997E-2</v>
      </c>
      <c r="G463" s="1">
        <v>3.2615554999999997E-2</v>
      </c>
      <c r="H463" s="1">
        <v>0.25445410000000002</v>
      </c>
      <c r="I463" s="1">
        <v>0.25444443999999999</v>
      </c>
      <c r="J463" s="1">
        <v>0.15053274</v>
      </c>
      <c r="K463" s="1">
        <v>0.15064627</v>
      </c>
      <c r="L463" s="1">
        <v>10.614936999999999</v>
      </c>
      <c r="M463" s="1">
        <v>10.614856</v>
      </c>
      <c r="O463">
        <v>0.16962367880566201</v>
      </c>
      <c r="P463">
        <v>116283.12570329801</v>
      </c>
      <c r="Q463">
        <v>116306.002020802</v>
      </c>
      <c r="R463">
        <v>0.29658460958426902</v>
      </c>
      <c r="S463">
        <v>0.18580467316031801</v>
      </c>
      <c r="T463">
        <v>3.2609709907310699E-2</v>
      </c>
      <c r="U463">
        <v>3.2628652224332901E-2</v>
      </c>
      <c r="V463">
        <v>0.25421961181964398</v>
      </c>
      <c r="W463">
        <v>0.25494816247434399</v>
      </c>
      <c r="X463">
        <v>0.15036984163268799</v>
      </c>
      <c r="Y463">
        <v>0.15097292233920201</v>
      </c>
      <c r="Z463">
        <v>10.612953087865201</v>
      </c>
      <c r="AA463">
        <v>10.619117936387401</v>
      </c>
    </row>
    <row r="464" spans="1:27" x14ac:dyDescent="0.25">
      <c r="A464" s="1">
        <v>0.17015812</v>
      </c>
      <c r="B464" s="1">
        <v>116309.36</v>
      </c>
      <c r="C464" s="1">
        <v>116290.34</v>
      </c>
      <c r="D464" s="1">
        <v>0.29886792000000001</v>
      </c>
      <c r="E464" s="1">
        <v>0.18569554999999999</v>
      </c>
      <c r="F464" s="1">
        <v>3.2622879E-2</v>
      </c>
      <c r="G464" s="1">
        <v>3.2622524E-2</v>
      </c>
      <c r="H464" s="1">
        <v>0.25472612</v>
      </c>
      <c r="I464" s="1">
        <v>0.25471245999999997</v>
      </c>
      <c r="J464" s="1">
        <v>0.15072315999999999</v>
      </c>
      <c r="K464" s="1">
        <v>0.15083052</v>
      </c>
      <c r="L464" s="1">
        <v>10.617239</v>
      </c>
      <c r="M464" s="1">
        <v>10.617122999999999</v>
      </c>
      <c r="O464">
        <v>0.16997230621171799</v>
      </c>
      <c r="P464">
        <v>116297.10941188601</v>
      </c>
      <c r="Q464">
        <v>116320.370343028</v>
      </c>
      <c r="R464">
        <v>0.29674653964223902</v>
      </c>
      <c r="S464">
        <v>0.18588851551115401</v>
      </c>
      <c r="T464">
        <v>3.2616780592576999E-2</v>
      </c>
      <c r="U464">
        <v>3.2635670219087899E-2</v>
      </c>
      <c r="V464">
        <v>0.25449156125296302</v>
      </c>
      <c r="W464">
        <v>0.255218085349535</v>
      </c>
      <c r="X464">
        <v>0.150560200327822</v>
      </c>
      <c r="Y464">
        <v>0.151158772278774</v>
      </c>
      <c r="Z464">
        <v>10.615254269054599</v>
      </c>
      <c r="AA464">
        <v>10.621401969251201</v>
      </c>
    </row>
    <row r="465" spans="1:27" x14ac:dyDescent="0.25">
      <c r="A465" s="1">
        <v>0.17050652999999999</v>
      </c>
      <c r="B465" s="1">
        <v>116323.36</v>
      </c>
      <c r="C465" s="1">
        <v>116304.68</v>
      </c>
      <c r="D465" s="1">
        <v>0.29902635</v>
      </c>
      <c r="E465" s="1">
        <v>0.18577964</v>
      </c>
      <c r="F465" s="1">
        <v>3.2629953000000003E-2</v>
      </c>
      <c r="G465" s="1">
        <v>3.2629502999999997E-2</v>
      </c>
      <c r="H465" s="1">
        <v>0.25499820000000001</v>
      </c>
      <c r="I465" s="1">
        <v>0.25498090000000001</v>
      </c>
      <c r="J465" s="1">
        <v>0.15091362999999999</v>
      </c>
      <c r="K465" s="1">
        <v>0.15101501000000001</v>
      </c>
      <c r="L465" s="1">
        <v>10.619541</v>
      </c>
      <c r="M465" s="1">
        <v>10.619395000000001</v>
      </c>
      <c r="O465">
        <v>0.17032085749835299</v>
      </c>
      <c r="P465">
        <v>116311.099565686</v>
      </c>
      <c r="Q465">
        <v>116334.76643551201</v>
      </c>
      <c r="R465">
        <v>0.29690612392662402</v>
      </c>
      <c r="S465">
        <v>0.18597247748055801</v>
      </c>
      <c r="T465">
        <v>3.26238531592438E-2</v>
      </c>
      <c r="U465">
        <v>3.2642697788593397E-2</v>
      </c>
      <c r="V465">
        <v>0.25476358304783903</v>
      </c>
      <c r="W465">
        <v>0.25548837648436001</v>
      </c>
      <c r="X465">
        <v>0.150750606776031</v>
      </c>
      <c r="Y465">
        <v>0.15134483999631401</v>
      </c>
      <c r="Z465">
        <v>10.6175560625529</v>
      </c>
      <c r="AA465">
        <v>10.6236891182536</v>
      </c>
    </row>
    <row r="466" spans="1:27" x14ac:dyDescent="0.25">
      <c r="A466" s="1">
        <v>0.17085486</v>
      </c>
      <c r="B466" s="1">
        <v>116337.34</v>
      </c>
      <c r="C466" s="1">
        <v>116319.05</v>
      </c>
      <c r="D466" s="1">
        <v>0.29918165000000002</v>
      </c>
      <c r="E466" s="1">
        <v>0.18586373</v>
      </c>
      <c r="F466" s="1">
        <v>3.2637026999999999E-2</v>
      </c>
      <c r="G466" s="1">
        <v>3.2636490999999997E-2</v>
      </c>
      <c r="H466" s="1">
        <v>0.25527028000000002</v>
      </c>
      <c r="I466" s="1">
        <v>0.25524966999999998</v>
      </c>
      <c r="J466" s="1">
        <v>0.15110414999999999</v>
      </c>
      <c r="K466" s="1">
        <v>0.15119972000000001</v>
      </c>
      <c r="L466" s="1">
        <v>10.621843999999999</v>
      </c>
      <c r="M466" s="1">
        <v>10.621669000000001</v>
      </c>
      <c r="O466">
        <v>0.17066933259964701</v>
      </c>
      <c r="P466">
        <v>116325.08740711201</v>
      </c>
      <c r="Q466">
        <v>116349.188035461</v>
      </c>
      <c r="R466">
        <v>0.29706245007902699</v>
      </c>
      <c r="S466">
        <v>0.186056531199082</v>
      </c>
      <c r="T466">
        <v>3.2630926130844298E-2</v>
      </c>
      <c r="U466">
        <v>3.2649734660077097E-2</v>
      </c>
      <c r="V466">
        <v>0.25503562041708699</v>
      </c>
      <c r="W466">
        <v>0.255759025387579</v>
      </c>
      <c r="X466">
        <v>0.15094106179702699</v>
      </c>
      <c r="Y466">
        <v>0.15153112966983101</v>
      </c>
      <c r="Z466">
        <v>10.6198579878383</v>
      </c>
      <c r="AA466">
        <v>10.625979294619899</v>
      </c>
    </row>
    <row r="467" spans="1:27" x14ac:dyDescent="0.25">
      <c r="A467" s="1">
        <v>0.17120311999999999</v>
      </c>
      <c r="B467" s="1">
        <v>116351.33</v>
      </c>
      <c r="C467" s="1">
        <v>116333.43</v>
      </c>
      <c r="D467" s="1">
        <v>0.29933418000000001</v>
      </c>
      <c r="E467" s="1">
        <v>0.18594786999999999</v>
      </c>
      <c r="F467" s="1">
        <v>3.2644102000000001E-2</v>
      </c>
      <c r="G467" s="1">
        <v>3.2643487999999998E-2</v>
      </c>
      <c r="H467" s="1">
        <v>0.25554239000000001</v>
      </c>
      <c r="I467" s="1">
        <v>0.25551877000000001</v>
      </c>
      <c r="J467" s="1">
        <v>0.15129471999999999</v>
      </c>
      <c r="K467" s="1">
        <v>0.15138466</v>
      </c>
      <c r="L467" s="1">
        <v>10.624146</v>
      </c>
      <c r="M467" s="1">
        <v>10.623946</v>
      </c>
      <c r="O467">
        <v>0.171017731455155</v>
      </c>
      <c r="P467">
        <v>116339.073040159</v>
      </c>
      <c r="Q467">
        <v>116363.632651922</v>
      </c>
      <c r="R467">
        <v>0.29721546045217001</v>
      </c>
      <c r="S467">
        <v>0.18614065108157299</v>
      </c>
      <c r="T467">
        <v>3.26379995809368E-2</v>
      </c>
      <c r="U467">
        <v>3.2656780518825902E-2</v>
      </c>
      <c r="V467">
        <v>0.25530767618987599</v>
      </c>
      <c r="W467">
        <v>0.25603001995484098</v>
      </c>
      <c r="X467">
        <v>0.151131565971132</v>
      </c>
      <c r="Y467">
        <v>0.15171764485678799</v>
      </c>
      <c r="Z467">
        <v>10.6221600688508</v>
      </c>
      <c r="AA467">
        <v>10.628272395925499</v>
      </c>
    </row>
    <row r="468" spans="1:27" x14ac:dyDescent="0.25">
      <c r="A468" s="1">
        <v>0.17155129999999999</v>
      </c>
      <c r="B468" s="1">
        <v>116365.32</v>
      </c>
      <c r="C468" s="1">
        <v>116347.84</v>
      </c>
      <c r="D468" s="1">
        <v>0.29948414000000001</v>
      </c>
      <c r="E468" s="1">
        <v>0.18603214000000001</v>
      </c>
      <c r="F468" s="1">
        <v>3.2651178000000003E-2</v>
      </c>
      <c r="G468" s="1">
        <v>3.2650495000000002E-2</v>
      </c>
      <c r="H468" s="1">
        <v>0.25581453999999998</v>
      </c>
      <c r="I468" s="1">
        <v>0.25578826999999998</v>
      </c>
      <c r="J468" s="1">
        <v>0.15148534</v>
      </c>
      <c r="K468" s="1">
        <v>0.15156984000000001</v>
      </c>
      <c r="L468" s="1">
        <v>10.626448999999999</v>
      </c>
      <c r="M468" s="1">
        <v>10.626227</v>
      </c>
      <c r="O468">
        <v>0.17136605400152199</v>
      </c>
      <c r="P468">
        <v>116353.063243001</v>
      </c>
      <c r="Q468">
        <v>116378.100630539</v>
      </c>
      <c r="R468">
        <v>0.297365870085463</v>
      </c>
      <c r="S468">
        <v>0.186224844326251</v>
      </c>
      <c r="T468">
        <v>3.2645074681339599E-2</v>
      </c>
      <c r="U468">
        <v>3.2663835520246799E-2</v>
      </c>
      <c r="V468">
        <v>0.25557979543613701</v>
      </c>
      <c r="W468">
        <v>0.25630136616333798</v>
      </c>
      <c r="X468">
        <v>0.15132212123444</v>
      </c>
      <c r="Y468">
        <v>0.15190438906373999</v>
      </c>
      <c r="Z468">
        <v>10.624462686963099</v>
      </c>
      <c r="AA468">
        <v>10.630568472748299</v>
      </c>
    </row>
    <row r="469" spans="1:27" x14ac:dyDescent="0.25">
      <c r="A469" s="1">
        <v>0.17189941</v>
      </c>
      <c r="B469" s="1">
        <v>116379.3</v>
      </c>
      <c r="C469" s="1">
        <v>116362.26</v>
      </c>
      <c r="D469" s="1">
        <v>0.29963178000000001</v>
      </c>
      <c r="E469" s="1">
        <v>0.18611638</v>
      </c>
      <c r="F469" s="1">
        <v>3.2658253999999998E-2</v>
      </c>
      <c r="G469" s="1">
        <v>3.2657510000000001E-2</v>
      </c>
      <c r="H469" s="1">
        <v>0.25608669000000001</v>
      </c>
      <c r="I469" s="1">
        <v>0.25605808000000002</v>
      </c>
      <c r="J469" s="1">
        <v>0.15167601</v>
      </c>
      <c r="K469" s="1">
        <v>0.15175527</v>
      </c>
      <c r="L469" s="1">
        <v>10.628752</v>
      </c>
      <c r="M469" s="1">
        <v>10.62851</v>
      </c>
      <c r="O469">
        <v>0.171714300181361</v>
      </c>
      <c r="P469">
        <v>116367.05071728</v>
      </c>
      <c r="Q469">
        <v>116392.589025819</v>
      </c>
      <c r="R469">
        <v>0.29751325226143499</v>
      </c>
      <c r="S469">
        <v>0.18630907535973501</v>
      </c>
      <c r="T469">
        <v>3.26521502056146E-2</v>
      </c>
      <c r="U469">
        <v>3.2670899244835502E-2</v>
      </c>
      <c r="V469">
        <v>0.255851930985176</v>
      </c>
      <c r="W469">
        <v>0.256573047878288</v>
      </c>
      <c r="X469">
        <v>0.15151272822008</v>
      </c>
      <c r="Y469">
        <v>0.15209136517067001</v>
      </c>
      <c r="Z469">
        <v>10.6267654430261</v>
      </c>
      <c r="AA469">
        <v>10.6328673885589</v>
      </c>
    </row>
    <row r="470" spans="1:27" x14ac:dyDescent="0.25">
      <c r="A470" s="1">
        <v>0.17224743000000001</v>
      </c>
      <c r="B470" s="1">
        <v>116393.29</v>
      </c>
      <c r="C470" s="1">
        <v>116376.7</v>
      </c>
      <c r="D470" s="1">
        <v>0.29977842999999998</v>
      </c>
      <c r="E470" s="1">
        <v>0.18620063000000001</v>
      </c>
      <c r="F470" s="1">
        <v>3.2665331999999998E-2</v>
      </c>
      <c r="G470" s="1">
        <v>3.2664533000000003E-2</v>
      </c>
      <c r="H470" s="1">
        <v>0.25635892999999998</v>
      </c>
      <c r="I470" s="1">
        <v>0.25632820000000001</v>
      </c>
      <c r="J470" s="1">
        <v>0.15186674</v>
      </c>
      <c r="K470" s="1">
        <v>0.15194093</v>
      </c>
      <c r="L470" s="1">
        <v>10.631055999999999</v>
      </c>
      <c r="M470" s="1">
        <v>10.630796</v>
      </c>
      <c r="O470">
        <v>0.17206246994063401</v>
      </c>
      <c r="P470">
        <v>116381.036625047</v>
      </c>
      <c r="Q470">
        <v>116407.096271388</v>
      </c>
      <c r="R470">
        <v>0.29765805367493298</v>
      </c>
      <c r="S470">
        <v>0.186393330892484</v>
      </c>
      <c r="T470">
        <v>3.2659226397639303E-2</v>
      </c>
      <c r="U470">
        <v>3.2677971506648203E-2</v>
      </c>
      <c r="V470">
        <v>0.25612409221689503</v>
      </c>
      <c r="W470">
        <v>0.25684505794800899</v>
      </c>
      <c r="X470">
        <v>0.151703387577688</v>
      </c>
      <c r="Y470">
        <v>0.15227857562261601</v>
      </c>
      <c r="Z470">
        <v>10.629068416410799</v>
      </c>
      <c r="AA470">
        <v>10.635169082841299</v>
      </c>
    </row>
    <row r="471" spans="1:27" x14ac:dyDescent="0.25">
      <c r="A471" s="1">
        <v>0.17259538999999999</v>
      </c>
      <c r="B471" s="1">
        <v>116407.28</v>
      </c>
      <c r="C471" s="1">
        <v>116391.16</v>
      </c>
      <c r="D471" s="1">
        <v>0.29992394</v>
      </c>
      <c r="E471" s="1">
        <v>0.18628491</v>
      </c>
      <c r="F471" s="1">
        <v>3.2672410999999998E-2</v>
      </c>
      <c r="G471" s="1">
        <v>3.2671565E-2</v>
      </c>
      <c r="H471" s="1">
        <v>0.25663121</v>
      </c>
      <c r="I471" s="1">
        <v>0.25659866999999997</v>
      </c>
      <c r="J471" s="1">
        <v>0.15205752</v>
      </c>
      <c r="K471" s="1">
        <v>0.15212682999999999</v>
      </c>
      <c r="L471" s="1">
        <v>10.63336</v>
      </c>
      <c r="M471" s="1">
        <v>10.633084</v>
      </c>
      <c r="O471">
        <v>0.17241056322102699</v>
      </c>
      <c r="P471">
        <v>116395.02462544601</v>
      </c>
      <c r="Q471">
        <v>116421.62324805401</v>
      </c>
      <c r="R471">
        <v>0.29780112779855999</v>
      </c>
      <c r="S471">
        <v>0.18647762279396299</v>
      </c>
      <c r="T471">
        <v>3.2666303893507498E-2</v>
      </c>
      <c r="U471">
        <v>3.2685052521342399E-2</v>
      </c>
      <c r="V471">
        <v>0.256396303596443</v>
      </c>
      <c r="W471">
        <v>0.25711740466701399</v>
      </c>
      <c r="X471">
        <v>0.15189410071467599</v>
      </c>
      <c r="Y471">
        <v>0.152466022964135</v>
      </c>
      <c r="Z471">
        <v>10.631371814136299</v>
      </c>
      <c r="AA471">
        <v>10.637473625781899</v>
      </c>
    </row>
    <row r="472" spans="1:27" x14ac:dyDescent="0.25">
      <c r="A472" s="1">
        <v>0.17294325999999999</v>
      </c>
      <c r="B472" s="1">
        <v>116421.27</v>
      </c>
      <c r="C472" s="1">
        <v>116405.63</v>
      </c>
      <c r="D472" s="1">
        <v>0.30006849000000002</v>
      </c>
      <c r="E472" s="1">
        <v>0.18636912</v>
      </c>
      <c r="F472" s="1">
        <v>3.2679490999999998E-2</v>
      </c>
      <c r="G472" s="1">
        <v>3.2678604999999999E-2</v>
      </c>
      <c r="H472" s="1">
        <v>0.25690351</v>
      </c>
      <c r="I472" s="1">
        <v>0.25686942000000001</v>
      </c>
      <c r="J472" s="1">
        <v>0.15224836</v>
      </c>
      <c r="K472" s="1">
        <v>0.15231297999999999</v>
      </c>
      <c r="L472" s="1">
        <v>10.635664</v>
      </c>
      <c r="M472" s="1">
        <v>10.635375</v>
      </c>
      <c r="O472">
        <v>0.17275857997348701</v>
      </c>
      <c r="P472">
        <v>116409.009779892</v>
      </c>
      <c r="Q472">
        <v>116436.16601771901</v>
      </c>
      <c r="R472">
        <v>0.29794260795580602</v>
      </c>
      <c r="S472">
        <v>0.186561903636002</v>
      </c>
      <c r="T472">
        <v>3.2673381869692097E-2</v>
      </c>
      <c r="U472">
        <v>3.2692141674136498E-2</v>
      </c>
      <c r="V472">
        <v>0.25666853344969698</v>
      </c>
      <c r="W472">
        <v>0.257390064389864</v>
      </c>
      <c r="X472">
        <v>0.15208486813108199</v>
      </c>
      <c r="Y472">
        <v>0.15265370894508901</v>
      </c>
      <c r="Z472">
        <v>10.6336753681825</v>
      </c>
      <c r="AA472">
        <v>10.6397808172979</v>
      </c>
    </row>
    <row r="473" spans="1:27" x14ac:dyDescent="0.25">
      <c r="A473" s="1">
        <v>0.17329106</v>
      </c>
      <c r="B473" s="1">
        <v>116435.25</v>
      </c>
      <c r="C473" s="1">
        <v>116420.12</v>
      </c>
      <c r="D473" s="1">
        <v>0.30021238</v>
      </c>
      <c r="E473" s="1">
        <v>0.18645334</v>
      </c>
      <c r="F473" s="1">
        <v>3.2686570999999998E-2</v>
      </c>
      <c r="G473" s="1">
        <v>3.2685653000000002E-2</v>
      </c>
      <c r="H473" s="1">
        <v>0.25717582</v>
      </c>
      <c r="I473" s="1">
        <v>0.25714049999999999</v>
      </c>
      <c r="J473" s="1">
        <v>0.15243925</v>
      </c>
      <c r="K473" s="1">
        <v>0.15249937999999999</v>
      </c>
      <c r="L473" s="1">
        <v>10.637968000000001</v>
      </c>
      <c r="M473" s="1">
        <v>10.637669000000001</v>
      </c>
      <c r="O473">
        <v>0.173106520151704</v>
      </c>
      <c r="P473">
        <v>116422.994005738</v>
      </c>
      <c r="Q473">
        <v>116450.72340438</v>
      </c>
      <c r="R473">
        <v>0.29808325405081199</v>
      </c>
      <c r="S473">
        <v>0.18664616688615299</v>
      </c>
      <c r="T473">
        <v>3.2680460686254201E-2</v>
      </c>
      <c r="U473">
        <v>3.2699238821975403E-2</v>
      </c>
      <c r="V473">
        <v>0.25694079562515998</v>
      </c>
      <c r="W473">
        <v>0.25766303161443699</v>
      </c>
      <c r="X473">
        <v>0.15227569056429299</v>
      </c>
      <c r="Y473">
        <v>0.15284163494808101</v>
      </c>
      <c r="Z473">
        <v>10.6359791957328</v>
      </c>
      <c r="AA473">
        <v>10.6420906108313</v>
      </c>
    </row>
    <row r="474" spans="1:27" x14ac:dyDescent="0.25">
      <c r="A474" s="1">
        <v>0.17363877999999999</v>
      </c>
      <c r="B474" s="1">
        <v>116449.23</v>
      </c>
      <c r="C474" s="1">
        <v>116434.62</v>
      </c>
      <c r="D474" s="1">
        <v>0.30035582</v>
      </c>
      <c r="E474" s="1">
        <v>0.18653754</v>
      </c>
      <c r="F474" s="1">
        <v>3.2693651999999997E-2</v>
      </c>
      <c r="G474" s="1">
        <v>3.2692709E-2</v>
      </c>
      <c r="H474" s="1">
        <v>0.25744815999999998</v>
      </c>
      <c r="I474" s="1">
        <v>0.25741188999999998</v>
      </c>
      <c r="J474" s="1">
        <v>0.15263019999999999</v>
      </c>
      <c r="K474" s="1">
        <v>0.15268602000000001</v>
      </c>
      <c r="L474" s="1">
        <v>10.640272</v>
      </c>
      <c r="M474" s="1">
        <v>10.639965</v>
      </c>
      <c r="O474">
        <v>0.173454383704365</v>
      </c>
      <c r="P474">
        <v>116436.979172031</v>
      </c>
      <c r="Q474">
        <v>116465.296519026</v>
      </c>
      <c r="R474">
        <v>0.29822377558697999</v>
      </c>
      <c r="S474">
        <v>0.18673042659073799</v>
      </c>
      <c r="T474">
        <v>3.2687540672628398E-2</v>
      </c>
      <c r="U474">
        <v>3.27063441919394E-2</v>
      </c>
      <c r="V474">
        <v>0.25721310279339898</v>
      </c>
      <c r="W474">
        <v>0.25793631507459303</v>
      </c>
      <c r="X474">
        <v>0.152466569168376</v>
      </c>
      <c r="Y474">
        <v>0.15302980252947099</v>
      </c>
      <c r="Z474">
        <v>10.6382834040028</v>
      </c>
      <c r="AA474">
        <v>10.6444030802864</v>
      </c>
    </row>
    <row r="475" spans="1:27" x14ac:dyDescent="0.25">
      <c r="A475" s="1">
        <v>0.17398643</v>
      </c>
      <c r="B475" s="1">
        <v>116463.21</v>
      </c>
      <c r="C475" s="1">
        <v>116449.13</v>
      </c>
      <c r="D475" s="1">
        <v>0.30049883999999999</v>
      </c>
      <c r="E475" s="1">
        <v>0.18662161999999999</v>
      </c>
      <c r="F475" s="1">
        <v>3.2700733000000003E-2</v>
      </c>
      <c r="G475" s="1">
        <v>3.2699772000000002E-2</v>
      </c>
      <c r="H475" s="1">
        <v>0.25772052000000001</v>
      </c>
      <c r="I475" s="1">
        <v>0.25768352999999999</v>
      </c>
      <c r="J475" s="1">
        <v>0.15282119999999999</v>
      </c>
      <c r="K475" s="1">
        <v>0.15287290000000001</v>
      </c>
      <c r="L475" s="1">
        <v>10.642576999999999</v>
      </c>
      <c r="M475" s="1">
        <v>10.642264000000001</v>
      </c>
      <c r="O475">
        <v>0.17380217059179401</v>
      </c>
      <c r="P475">
        <v>116450.961434739</v>
      </c>
      <c r="Q475">
        <v>116479.880665476</v>
      </c>
      <c r="R475">
        <v>0.29836420446105999</v>
      </c>
      <c r="S475">
        <v>0.18681462671795801</v>
      </c>
      <c r="T475">
        <v>3.2694621193397201E-2</v>
      </c>
      <c r="U475">
        <v>3.2713457014613603E-2</v>
      </c>
      <c r="V475">
        <v>0.257485430515278</v>
      </c>
      <c r="W475">
        <v>0.25820988517744398</v>
      </c>
      <c r="X475">
        <v>0.15265750436436401</v>
      </c>
      <c r="Y475">
        <v>0.15321821232147201</v>
      </c>
      <c r="Z475">
        <v>10.640587786193599</v>
      </c>
      <c r="AA475">
        <v>10.6467179752541</v>
      </c>
    </row>
    <row r="476" spans="1:27" x14ac:dyDescent="0.25">
      <c r="A476" s="1">
        <v>0.17433399999999999</v>
      </c>
      <c r="B476" s="1">
        <v>116477.19</v>
      </c>
      <c r="C476" s="1">
        <v>116463.65</v>
      </c>
      <c r="D476" s="1">
        <v>0.30064204999999999</v>
      </c>
      <c r="E476" s="1">
        <v>0.18670566</v>
      </c>
      <c r="F476" s="1">
        <v>3.2707817E-2</v>
      </c>
      <c r="G476" s="1">
        <v>3.2706842E-2</v>
      </c>
      <c r="H476" s="1">
        <v>0.25799295</v>
      </c>
      <c r="I476" s="1">
        <v>0.25795547000000002</v>
      </c>
      <c r="J476" s="1">
        <v>0.15301226000000001</v>
      </c>
      <c r="K476" s="1">
        <v>0.15306004000000001</v>
      </c>
      <c r="L476" s="1">
        <v>10.644882000000001</v>
      </c>
      <c r="M476" s="1">
        <v>10.644565</v>
      </c>
      <c r="O476">
        <v>0.17414988077716001</v>
      </c>
      <c r="P476">
        <v>116464.942472745</v>
      </c>
      <c r="Q476">
        <v>116494.474741938</v>
      </c>
      <c r="R476">
        <v>0.29850486294445999</v>
      </c>
      <c r="S476">
        <v>0.186898763440731</v>
      </c>
      <c r="T476">
        <v>3.2701702561380198E-2</v>
      </c>
      <c r="U476">
        <v>3.2720577135198103E-2</v>
      </c>
      <c r="V476">
        <v>0.25775779082231698</v>
      </c>
      <c r="W476">
        <v>0.25848373596915702</v>
      </c>
      <c r="X476">
        <v>0.152848496795922</v>
      </c>
      <c r="Y476">
        <v>0.15340686460001701</v>
      </c>
      <c r="Z476">
        <v>10.6428924441135</v>
      </c>
      <c r="AA476">
        <v>10.6490352453543</v>
      </c>
    </row>
    <row r="477" spans="1:27" x14ac:dyDescent="0.25">
      <c r="A477" s="1">
        <v>0.17468148999999999</v>
      </c>
      <c r="B477" s="1">
        <v>116491.18</v>
      </c>
      <c r="C477" s="1">
        <v>116478.17</v>
      </c>
      <c r="D477" s="1">
        <v>0.30078422999999999</v>
      </c>
      <c r="E477" s="1">
        <v>0.18678959000000001</v>
      </c>
      <c r="F477" s="1">
        <v>3.2714900999999998E-2</v>
      </c>
      <c r="G477" s="1">
        <v>3.2713919000000001E-2</v>
      </c>
      <c r="H477" s="1">
        <v>0.25826540999999997</v>
      </c>
      <c r="I477" s="1">
        <v>0.25822767000000002</v>
      </c>
      <c r="J477" s="1">
        <v>0.15320338</v>
      </c>
      <c r="K477" s="1">
        <v>0.15324741</v>
      </c>
      <c r="L477" s="1">
        <v>10.647188</v>
      </c>
      <c r="M477" s="1">
        <v>10.646868</v>
      </c>
      <c r="O477">
        <v>0.17449751422087401</v>
      </c>
      <c r="P477">
        <v>116478.92253212001</v>
      </c>
      <c r="Q477">
        <v>116509.07899500499</v>
      </c>
      <c r="R477">
        <v>0.298645730195154</v>
      </c>
      <c r="S477">
        <v>0.18698284120959099</v>
      </c>
      <c r="T477">
        <v>3.2708784827387698E-2</v>
      </c>
      <c r="U477">
        <v>3.2727704605434602E-2</v>
      </c>
      <c r="V477">
        <v>0.25803018566875802</v>
      </c>
      <c r="W477">
        <v>0.25875786943979101</v>
      </c>
      <c r="X477">
        <v>0.15303954719339999</v>
      </c>
      <c r="Y477">
        <v>0.153595759662535</v>
      </c>
      <c r="Z477">
        <v>10.645197394298799</v>
      </c>
      <c r="AA477">
        <v>10.6513549074264</v>
      </c>
    </row>
    <row r="478" spans="1:27" x14ac:dyDescent="0.25">
      <c r="A478" s="1">
        <v>0.17502891000000001</v>
      </c>
      <c r="B478" s="1">
        <v>116505.15</v>
      </c>
      <c r="C478" s="1">
        <v>116492.7</v>
      </c>
      <c r="D478" s="1">
        <v>0.30092521999999999</v>
      </c>
      <c r="E478" s="1">
        <v>0.18687338000000001</v>
      </c>
      <c r="F478" s="1">
        <v>3.2721985000000002E-2</v>
      </c>
      <c r="G478" s="1">
        <v>3.2721002999999999E-2</v>
      </c>
      <c r="H478" s="1">
        <v>0.25853788999999999</v>
      </c>
      <c r="I478" s="1">
        <v>0.25850010000000001</v>
      </c>
      <c r="J478" s="1">
        <v>0.15339456000000001</v>
      </c>
      <c r="K478" s="1">
        <v>0.15343503</v>
      </c>
      <c r="L478" s="1">
        <v>10.649493</v>
      </c>
      <c r="M478" s="1">
        <v>10.649174</v>
      </c>
      <c r="O478">
        <v>0.174845070892725</v>
      </c>
      <c r="P478">
        <v>116492.89959778399</v>
      </c>
      <c r="Q478">
        <v>116523.689649226</v>
      </c>
      <c r="R478">
        <v>0.29878636574723899</v>
      </c>
      <c r="S478">
        <v>0.18706681657683499</v>
      </c>
      <c r="T478">
        <v>3.2715867664535603E-2</v>
      </c>
      <c r="U478">
        <v>3.2734838785730198E-2</v>
      </c>
      <c r="V478">
        <v>0.25830260248213899</v>
      </c>
      <c r="W478">
        <v>0.25903226098962201</v>
      </c>
      <c r="X478">
        <v>0.153230655881295</v>
      </c>
      <c r="Y478">
        <v>0.153784897061186</v>
      </c>
      <c r="Z478">
        <v>10.6475025303639</v>
      </c>
      <c r="AA478">
        <v>10.653676753312601</v>
      </c>
    </row>
    <row r="479" spans="1:27" x14ac:dyDescent="0.25">
      <c r="A479" s="1">
        <v>0.17537623999999999</v>
      </c>
      <c r="B479" s="1">
        <v>116519.12</v>
      </c>
      <c r="C479" s="1">
        <v>116507.24</v>
      </c>
      <c r="D479" s="1">
        <v>0.30106421</v>
      </c>
      <c r="E479" s="1">
        <v>0.18695709999999999</v>
      </c>
      <c r="F479" s="1">
        <v>3.2729069E-2</v>
      </c>
      <c r="G479" s="1">
        <v>3.2728093E-2</v>
      </c>
      <c r="H479" s="1">
        <v>0.25881036000000002</v>
      </c>
      <c r="I479" s="1">
        <v>0.25877280000000003</v>
      </c>
      <c r="J479" s="1">
        <v>0.15358579999999999</v>
      </c>
      <c r="K479" s="1">
        <v>0.15362290000000001</v>
      </c>
      <c r="L479" s="1">
        <v>10.651799</v>
      </c>
      <c r="M479" s="1">
        <v>10.651481</v>
      </c>
      <c r="O479">
        <v>0.17519255076387699</v>
      </c>
      <c r="P479">
        <v>116506.87503619801</v>
      </c>
      <c r="Q479">
        <v>116538.306135798</v>
      </c>
      <c r="R479">
        <v>0.29892648724862098</v>
      </c>
      <c r="S479">
        <v>0.18715069036100401</v>
      </c>
      <c r="T479">
        <v>3.2722951322390698E-2</v>
      </c>
      <c r="U479">
        <v>3.2741979582023698E-2</v>
      </c>
      <c r="V479">
        <v>0.25857505086118099</v>
      </c>
      <c r="W479">
        <v>0.25930690700091202</v>
      </c>
      <c r="X479">
        <v>0.153421823396934</v>
      </c>
      <c r="Y479">
        <v>0.15397427614093701</v>
      </c>
      <c r="Z479">
        <v>10.6498079335312</v>
      </c>
      <c r="AA479">
        <v>10.656000752400301</v>
      </c>
    </row>
    <row r="480" spans="1:27" x14ac:dyDescent="0.25">
      <c r="A480" s="1">
        <v>0.17572351</v>
      </c>
      <c r="B480" s="1">
        <v>116533.09</v>
      </c>
      <c r="C480" s="1">
        <v>116521.77</v>
      </c>
      <c r="D480" s="1">
        <v>0.30120131</v>
      </c>
      <c r="E480" s="1">
        <v>0.18704064000000001</v>
      </c>
      <c r="F480" s="1">
        <v>3.2736154000000003E-2</v>
      </c>
      <c r="G480" s="1">
        <v>3.2735188999999998E-2</v>
      </c>
      <c r="H480" s="1">
        <v>0.25908286000000003</v>
      </c>
      <c r="I480" s="1">
        <v>0.25904570999999998</v>
      </c>
      <c r="J480" s="1">
        <v>0.1537771</v>
      </c>
      <c r="K480" s="1">
        <v>0.15381101</v>
      </c>
      <c r="L480" s="1">
        <v>10.654104999999999</v>
      </c>
      <c r="M480" s="1">
        <v>10.653791</v>
      </c>
      <c r="O480">
        <v>0.17553995380559601</v>
      </c>
      <c r="P480">
        <v>116520.848417979</v>
      </c>
      <c r="Q480">
        <v>116552.927865929</v>
      </c>
      <c r="R480">
        <v>0.29906555334010299</v>
      </c>
      <c r="S480">
        <v>0.187234456933555</v>
      </c>
      <c r="T480">
        <v>3.2730035735205901E-2</v>
      </c>
      <c r="U480">
        <v>3.2749126878450198E-2</v>
      </c>
      <c r="V480">
        <v>0.25884752827715102</v>
      </c>
      <c r="W480">
        <v>0.25958180301731698</v>
      </c>
      <c r="X480">
        <v>0.15361305022202201</v>
      </c>
      <c r="Y480">
        <v>0.15416389613058101</v>
      </c>
      <c r="Z480">
        <v>10.652113582403199</v>
      </c>
      <c r="AA480">
        <v>10.658326866980699</v>
      </c>
    </row>
    <row r="481" spans="1:27" x14ac:dyDescent="0.25">
      <c r="A481" s="1">
        <v>0.17607069</v>
      </c>
      <c r="B481" s="1">
        <v>116547.06</v>
      </c>
      <c r="C481" s="1">
        <v>116536.3</v>
      </c>
      <c r="D481" s="1">
        <v>0.30133644999999998</v>
      </c>
      <c r="E481" s="1">
        <v>0.18712400000000001</v>
      </c>
      <c r="F481" s="1">
        <v>3.274324E-2</v>
      </c>
      <c r="G481" s="1">
        <v>3.274229E-2</v>
      </c>
      <c r="H481" s="1">
        <v>0.25935539000000002</v>
      </c>
      <c r="I481" s="1">
        <v>0.25931883</v>
      </c>
      <c r="J481" s="1">
        <v>0.15396846</v>
      </c>
      <c r="K481" s="1">
        <v>0.15399935000000001</v>
      </c>
      <c r="L481" s="1">
        <v>10.656411</v>
      </c>
      <c r="M481" s="1">
        <v>10.656102000000001</v>
      </c>
      <c r="O481">
        <v>0.17588727999852699</v>
      </c>
      <c r="P481">
        <v>116534.818754687</v>
      </c>
      <c r="Q481">
        <v>116567.55121826001</v>
      </c>
      <c r="R481">
        <v>0.29920297969238002</v>
      </c>
      <c r="S481">
        <v>0.187318076641004</v>
      </c>
      <c r="T481">
        <v>3.2737120748057902E-2</v>
      </c>
      <c r="U481">
        <v>3.27562800389452E-2</v>
      </c>
      <c r="V481">
        <v>0.25912002877145801</v>
      </c>
      <c r="W481">
        <v>0.25985692457481702</v>
      </c>
      <c r="X481">
        <v>0.15380433662369</v>
      </c>
      <c r="Y481">
        <v>0.154353755537188</v>
      </c>
      <c r="Z481">
        <v>10.6544194265594</v>
      </c>
      <c r="AA481">
        <v>10.6606548900444</v>
      </c>
    </row>
    <row r="482" spans="1:27" x14ac:dyDescent="0.25">
      <c r="A482" s="1">
        <v>0.17641780000000001</v>
      </c>
      <c r="B482" s="1">
        <v>116561.03</v>
      </c>
      <c r="C482" s="1">
        <v>116550.84</v>
      </c>
      <c r="D482" s="1">
        <v>0.30146990000000001</v>
      </c>
      <c r="E482" s="1">
        <v>0.18720730999999999</v>
      </c>
      <c r="F482" s="1">
        <v>3.2750328000000002E-2</v>
      </c>
      <c r="G482" s="1">
        <v>3.2749397999999999E-2</v>
      </c>
      <c r="H482" s="1">
        <v>0.25962798999999998</v>
      </c>
      <c r="I482" s="1">
        <v>0.25959221999999998</v>
      </c>
      <c r="J482" s="1">
        <v>0.15415987</v>
      </c>
      <c r="K482" s="1">
        <v>0.15418794</v>
      </c>
      <c r="L482" s="1">
        <v>10.658718</v>
      </c>
      <c r="M482" s="1">
        <v>10.658415</v>
      </c>
      <c r="O482">
        <v>0.176234529325006</v>
      </c>
      <c r="P482">
        <v>116548.78704921099</v>
      </c>
      <c r="Q482">
        <v>116582.175473998</v>
      </c>
      <c r="R482">
        <v>0.29933843483365602</v>
      </c>
      <c r="S482">
        <v>0.18740154865811101</v>
      </c>
      <c r="T482">
        <v>3.2744206542797499E-2</v>
      </c>
      <c r="U482">
        <v>3.27634389174681E-2</v>
      </c>
      <c r="V482">
        <v>0.25939255933836503</v>
      </c>
      <c r="W482">
        <v>0.260132266056465</v>
      </c>
      <c r="X482">
        <v>0.153995683039196</v>
      </c>
      <c r="Y482">
        <v>0.15454385265156201</v>
      </c>
      <c r="Z482">
        <v>10.6567255251838</v>
      </c>
      <c r="AA482">
        <v>10.662984774061799</v>
      </c>
    </row>
    <row r="483" spans="1:27" x14ac:dyDescent="0.25">
      <c r="A483" s="1">
        <v>0.17676483000000001</v>
      </c>
      <c r="B483" s="1">
        <v>116575</v>
      </c>
      <c r="C483" s="1">
        <v>116565.38</v>
      </c>
      <c r="D483" s="1">
        <v>0.30160081999999999</v>
      </c>
      <c r="E483" s="1">
        <v>0.18729039</v>
      </c>
      <c r="F483" s="1">
        <v>3.2757415999999998E-2</v>
      </c>
      <c r="G483" s="1">
        <v>3.2756510000000003E-2</v>
      </c>
      <c r="H483" s="1">
        <v>0.25990060999999998</v>
      </c>
      <c r="I483" s="1">
        <v>0.25986577999999999</v>
      </c>
      <c r="J483" s="1">
        <v>0.15435135</v>
      </c>
      <c r="K483" s="1">
        <v>0.15437676</v>
      </c>
      <c r="L483" s="1">
        <v>10.661025</v>
      </c>
      <c r="M483" s="1">
        <v>10.660729999999999</v>
      </c>
      <c r="O483">
        <v>0.176581701770024</v>
      </c>
      <c r="P483">
        <v>116562.75270113601</v>
      </c>
      <c r="Q483">
        <v>116596.799172987</v>
      </c>
      <c r="R483">
        <v>0.29947151071709699</v>
      </c>
      <c r="S483">
        <v>0.18748485819767699</v>
      </c>
      <c r="T483">
        <v>3.2751293023597798E-2</v>
      </c>
      <c r="U483">
        <v>3.2770603224087598E-2</v>
      </c>
      <c r="V483">
        <v>0.259665116292222</v>
      </c>
      <c r="W483">
        <v>0.26040781631106202</v>
      </c>
      <c r="X483">
        <v>0.154187089807928</v>
      </c>
      <c r="Y483">
        <v>0.15473418548651</v>
      </c>
      <c r="Z483">
        <v>10.659031847089301</v>
      </c>
      <c r="AA483">
        <v>10.6653164246737</v>
      </c>
    </row>
    <row r="484" spans="1:27" x14ac:dyDescent="0.25">
      <c r="A484" s="1">
        <v>0.17711178999999999</v>
      </c>
      <c r="B484" s="1">
        <v>116588.96</v>
      </c>
      <c r="C484" s="1">
        <v>116579.9</v>
      </c>
      <c r="D484" s="1">
        <v>0.30172909999999997</v>
      </c>
      <c r="E484" s="1">
        <v>0.18737323</v>
      </c>
      <c r="F484" s="1">
        <v>3.2764504999999999E-2</v>
      </c>
      <c r="G484" s="1">
        <v>3.2763626999999997E-2</v>
      </c>
      <c r="H484" s="1">
        <v>0.26017325000000002</v>
      </c>
      <c r="I484" s="1">
        <v>0.26013950000000002</v>
      </c>
      <c r="J484" s="1">
        <v>0.15454288999999999</v>
      </c>
      <c r="K484" s="1">
        <v>0.15456581</v>
      </c>
      <c r="L484" s="1">
        <v>10.663332</v>
      </c>
      <c r="M484" s="1">
        <v>10.663046</v>
      </c>
      <c r="O484">
        <v>0.17692879732585801</v>
      </c>
      <c r="P484">
        <v>116576.715280084</v>
      </c>
      <c r="Q484">
        <v>116611.419530353</v>
      </c>
      <c r="R484">
        <v>0.29960194507524501</v>
      </c>
      <c r="S484">
        <v>0.18756797719222101</v>
      </c>
      <c r="T484">
        <v>3.2758380127986299E-2</v>
      </c>
      <c r="U484">
        <v>3.2777772439242799E-2</v>
      </c>
      <c r="V484">
        <v>0.25993769723024102</v>
      </c>
      <c r="W484">
        <v>0.26068355535549398</v>
      </c>
      <c r="X484">
        <v>0.15437855716328999</v>
      </c>
      <c r="Y484">
        <v>0.154924751494246</v>
      </c>
      <c r="Z484">
        <v>10.661338371944</v>
      </c>
      <c r="AA484">
        <v>10.6676496727871</v>
      </c>
    </row>
    <row r="485" spans="1:27" x14ac:dyDescent="0.25">
      <c r="A485" s="1">
        <v>0.17745867000000001</v>
      </c>
      <c r="B485" s="1">
        <v>116602.92</v>
      </c>
      <c r="C485" s="1">
        <v>116594.43</v>
      </c>
      <c r="D485" s="1">
        <v>0.30185443000000001</v>
      </c>
      <c r="E485" s="1">
        <v>0.18745590000000001</v>
      </c>
      <c r="F485" s="1">
        <v>3.2771593000000002E-2</v>
      </c>
      <c r="G485" s="1">
        <v>3.2770749000000002E-2</v>
      </c>
      <c r="H485" s="1">
        <v>0.26044590000000001</v>
      </c>
      <c r="I485" s="1">
        <v>0.26041341000000001</v>
      </c>
      <c r="J485" s="1">
        <v>0.15473449</v>
      </c>
      <c r="K485" s="1">
        <v>0.15475509000000001</v>
      </c>
      <c r="L485" s="1">
        <v>10.665639000000001</v>
      </c>
      <c r="M485" s="1">
        <v>10.665364</v>
      </c>
      <c r="O485">
        <v>0.17727581598535599</v>
      </c>
      <c r="P485">
        <v>116590.673851617</v>
      </c>
      <c r="Q485">
        <v>116626.036220868</v>
      </c>
      <c r="R485">
        <v>0.29972954776766098</v>
      </c>
      <c r="S485">
        <v>0.187650908022617</v>
      </c>
      <c r="T485">
        <v>3.2765467703838397E-2</v>
      </c>
      <c r="U485">
        <v>3.27849464547392E-2</v>
      </c>
      <c r="V485">
        <v>0.26021029630147602</v>
      </c>
      <c r="W485">
        <v>0.26095947902843097</v>
      </c>
      <c r="X485">
        <v>0.154570085135533</v>
      </c>
      <c r="Y485">
        <v>0.155115548029227</v>
      </c>
      <c r="Z485">
        <v>10.6636450502382</v>
      </c>
      <c r="AA485">
        <v>10.6699844831896</v>
      </c>
    </row>
    <row r="486" spans="1:27" x14ac:dyDescent="0.25">
      <c r="A486" s="1">
        <v>0.17780546999999999</v>
      </c>
      <c r="B486" s="1">
        <v>116616.87</v>
      </c>
      <c r="C486" s="1">
        <v>116608.94</v>
      </c>
      <c r="D486" s="1">
        <v>0.30197716000000002</v>
      </c>
      <c r="E486" s="1">
        <v>0.18753829</v>
      </c>
      <c r="F486" s="1">
        <v>3.2778683000000003E-2</v>
      </c>
      <c r="G486" s="1">
        <v>3.2777873999999999E-2</v>
      </c>
      <c r="H486" s="1">
        <v>0.26071856999999998</v>
      </c>
      <c r="I486" s="1">
        <v>0.26068743999999999</v>
      </c>
      <c r="J486" s="1">
        <v>0.15492616000000001</v>
      </c>
      <c r="K486" s="1">
        <v>0.15494459999999999</v>
      </c>
      <c r="L486" s="1">
        <v>10.667946000000001</v>
      </c>
      <c r="M486" s="1">
        <v>10.667683</v>
      </c>
      <c r="O486">
        <v>0.17762275774639499</v>
      </c>
      <c r="P486">
        <v>116604.62911687201</v>
      </c>
      <c r="Q486">
        <v>116640.64710316301</v>
      </c>
      <c r="R486">
        <v>0.29985432249303501</v>
      </c>
      <c r="S486">
        <v>0.18773362788152201</v>
      </c>
      <c r="T486">
        <v>3.27725558754456E-2</v>
      </c>
      <c r="U486">
        <v>3.2792124839921603E-2</v>
      </c>
      <c r="V486">
        <v>0.26048291828636999</v>
      </c>
      <c r="W486">
        <v>0.26123557076621401</v>
      </c>
      <c r="X486">
        <v>0.15476167387151399</v>
      </c>
      <c r="Y486">
        <v>0.15530657205673401</v>
      </c>
      <c r="Z486">
        <v>10.665951922423201</v>
      </c>
      <c r="AA486">
        <v>10.672320715722901</v>
      </c>
    </row>
    <row r="487" spans="1:27" x14ac:dyDescent="0.25">
      <c r="A487" s="1">
        <v>0.17815220000000001</v>
      </c>
      <c r="B487" s="1">
        <v>116630.82</v>
      </c>
      <c r="C487" s="1">
        <v>116623.44</v>
      </c>
      <c r="D487" s="1">
        <v>0.30209708000000002</v>
      </c>
      <c r="E487" s="1">
        <v>0.18762044</v>
      </c>
      <c r="F487" s="1">
        <v>3.2785771999999998E-2</v>
      </c>
      <c r="G487" s="1">
        <v>3.2785002000000001E-2</v>
      </c>
      <c r="H487" s="1">
        <v>0.26099125000000001</v>
      </c>
      <c r="I487" s="1">
        <v>0.26096162000000001</v>
      </c>
      <c r="J487" s="1">
        <v>0.15511788000000001</v>
      </c>
      <c r="K487" s="1">
        <v>0.15513432999999999</v>
      </c>
      <c r="L487" s="1">
        <v>10.670253000000001</v>
      </c>
      <c r="M487" s="1">
        <v>10.670002999999999</v>
      </c>
      <c r="O487">
        <v>0.17796962261347599</v>
      </c>
      <c r="P487">
        <v>116618.58127967799</v>
      </c>
      <c r="Q487">
        <v>116655.249778115</v>
      </c>
      <c r="R487">
        <v>0.29997631552271098</v>
      </c>
      <c r="S487">
        <v>0.18781611479226101</v>
      </c>
      <c r="T487">
        <v>3.2779644678431398E-2</v>
      </c>
      <c r="U487">
        <v>3.2799307118237198E-2</v>
      </c>
      <c r="V487">
        <v>0.260755564555053</v>
      </c>
      <c r="W487">
        <v>0.26151181223989001</v>
      </c>
      <c r="X487">
        <v>0.15495332358000699</v>
      </c>
      <c r="Y487">
        <v>0.15549782005495899</v>
      </c>
      <c r="Z487">
        <v>10.668259000092799</v>
      </c>
      <c r="AA487">
        <v>10.6746582152911</v>
      </c>
    </row>
    <row r="488" spans="1:27" x14ac:dyDescent="0.25">
      <c r="A488" s="1">
        <v>0.17849883999999999</v>
      </c>
      <c r="B488" s="1">
        <v>116644.76</v>
      </c>
      <c r="C488" s="1">
        <v>116637.94</v>
      </c>
      <c r="D488" s="1">
        <v>0.30221404000000002</v>
      </c>
      <c r="E488" s="1">
        <v>0.18770240999999999</v>
      </c>
      <c r="F488" s="1">
        <v>3.2792861999999999E-2</v>
      </c>
      <c r="G488" s="1">
        <v>3.2792135E-2</v>
      </c>
      <c r="H488" s="1">
        <v>0.26126393999999997</v>
      </c>
      <c r="I488" s="1">
        <v>0.26123595999999999</v>
      </c>
      <c r="J488" s="1">
        <v>0.15530965999999999</v>
      </c>
      <c r="K488" s="1">
        <v>0.15532428000000001</v>
      </c>
      <c r="L488" s="1">
        <v>10.672561</v>
      </c>
      <c r="M488" s="1">
        <v>10.672324</v>
      </c>
      <c r="O488">
        <v>0.178316410591395</v>
      </c>
      <c r="P488">
        <v>116632.528074293</v>
      </c>
      <c r="Q488">
        <v>116669.844017176</v>
      </c>
      <c r="R488">
        <v>0.30009538916701101</v>
      </c>
      <c r="S488">
        <v>0.18789837182212801</v>
      </c>
      <c r="T488">
        <v>3.2786733730390497E-2</v>
      </c>
      <c r="U488">
        <v>3.2806493172471099E-2</v>
      </c>
      <c r="V488">
        <v>0.26102822039963303</v>
      </c>
      <c r="W488">
        <v>0.26178819894119698</v>
      </c>
      <c r="X488">
        <v>0.15514503401601901</v>
      </c>
      <c r="Y488">
        <v>0.15568928844959801</v>
      </c>
      <c r="Z488">
        <v>10.670566158791599</v>
      </c>
      <c r="AA488">
        <v>10.6769969437462</v>
      </c>
    </row>
    <row r="489" spans="1:27" x14ac:dyDescent="0.25">
      <c r="A489" s="1">
        <v>0.17884542</v>
      </c>
      <c r="B489" s="1">
        <v>116658.7</v>
      </c>
      <c r="C489" s="1">
        <v>116652.42</v>
      </c>
      <c r="D489" s="1">
        <v>0.30232840999999999</v>
      </c>
      <c r="E489" s="1">
        <v>0.18778405000000001</v>
      </c>
      <c r="F489" s="1">
        <v>3.2799953E-2</v>
      </c>
      <c r="G489" s="1">
        <v>3.2799269999999998E-2</v>
      </c>
      <c r="H489" s="1">
        <v>0.26153664999999998</v>
      </c>
      <c r="I489" s="1">
        <v>0.26151037999999999</v>
      </c>
      <c r="J489" s="1">
        <v>0.15550149999999999</v>
      </c>
      <c r="K489" s="1">
        <v>0.15551444</v>
      </c>
      <c r="L489" s="1">
        <v>10.674868</v>
      </c>
      <c r="M489" s="1">
        <v>10.674645999999999</v>
      </c>
      <c r="O489">
        <v>0.17866312169209</v>
      </c>
      <c r="P489">
        <v>116646.47157862999</v>
      </c>
      <c r="Q489">
        <v>116684.42700777701</v>
      </c>
      <c r="R489">
        <v>0.30021178111133801</v>
      </c>
      <c r="S489">
        <v>0.187980368816068</v>
      </c>
      <c r="T489">
        <v>3.27938233893523E-2</v>
      </c>
      <c r="U489">
        <v>3.2813682434344703E-2</v>
      </c>
      <c r="V489">
        <v>0.26130089959047498</v>
      </c>
      <c r="W489">
        <v>0.26206470901325801</v>
      </c>
      <c r="X489">
        <v>0.15533680529551</v>
      </c>
      <c r="Y489">
        <v>0.155880973159602</v>
      </c>
      <c r="Z489">
        <v>10.6728735150418</v>
      </c>
      <c r="AA489">
        <v>10.6793367161397</v>
      </c>
    </row>
    <row r="490" spans="1:27" x14ac:dyDescent="0.25">
      <c r="A490" s="1">
        <v>0.17919191000000001</v>
      </c>
      <c r="B490" s="1">
        <v>116672.64</v>
      </c>
      <c r="C490" s="1">
        <v>116666.88</v>
      </c>
      <c r="D490" s="1">
        <v>0.30244028000000001</v>
      </c>
      <c r="E490" s="1">
        <v>0.18786543</v>
      </c>
      <c r="F490" s="1">
        <v>3.2807044E-2</v>
      </c>
      <c r="G490" s="1">
        <v>3.2806408000000002E-2</v>
      </c>
      <c r="H490" s="1">
        <v>0.26180937999999998</v>
      </c>
      <c r="I490" s="1">
        <v>0.26178491999999998</v>
      </c>
      <c r="J490" s="1">
        <v>0.15569341</v>
      </c>
      <c r="K490" s="1">
        <v>0.15570481</v>
      </c>
      <c r="L490" s="1">
        <v>10.677175999999999</v>
      </c>
      <c r="M490" s="1">
        <v>10.676969</v>
      </c>
      <c r="O490">
        <v>0.179009755933591</v>
      </c>
      <c r="P490">
        <v>116660.41168480599</v>
      </c>
      <c r="Q490">
        <v>116698.99663323</v>
      </c>
      <c r="R490">
        <v>0.30032556938912902</v>
      </c>
      <c r="S490">
        <v>0.18806208868302501</v>
      </c>
      <c r="T490">
        <v>3.28009136312176E-2</v>
      </c>
      <c r="U490">
        <v>3.2820874452655198E-2</v>
      </c>
      <c r="V490">
        <v>0.26157360120067502</v>
      </c>
      <c r="W490">
        <v>0.26234132510212199</v>
      </c>
      <c r="X490">
        <v>0.155528637573597</v>
      </c>
      <c r="Y490">
        <v>0.156072869669969</v>
      </c>
      <c r="Z490">
        <v>10.675181061000099</v>
      </c>
      <c r="AA490">
        <v>10.6816773856259</v>
      </c>
    </row>
    <row r="491" spans="1:27" x14ac:dyDescent="0.25">
      <c r="A491" s="1">
        <v>0.17953833</v>
      </c>
      <c r="B491" s="1">
        <v>116686.57</v>
      </c>
      <c r="C491" s="1">
        <v>116681.34</v>
      </c>
      <c r="D491" s="1">
        <v>0.30254953000000001</v>
      </c>
      <c r="E491" s="1">
        <v>0.18794654999999999</v>
      </c>
      <c r="F491" s="1">
        <v>3.2814136000000001E-2</v>
      </c>
      <c r="G491" s="1">
        <v>3.2813548999999997E-2</v>
      </c>
      <c r="H491" s="1">
        <v>0.26208214000000002</v>
      </c>
      <c r="I491" s="1">
        <v>0.26205956000000002</v>
      </c>
      <c r="J491" s="1">
        <v>0.15588537</v>
      </c>
      <c r="K491" s="1">
        <v>0.15589538</v>
      </c>
      <c r="L491" s="1">
        <v>10.679484</v>
      </c>
      <c r="M491" s="1">
        <v>10.679292999999999</v>
      </c>
      <c r="O491">
        <v>0.17935631333421601</v>
      </c>
      <c r="P491">
        <v>116674.34499920601</v>
      </c>
      <c r="Q491">
        <v>116713.552652125</v>
      </c>
      <c r="R491">
        <v>0.30043651634005297</v>
      </c>
      <c r="S491">
        <v>0.18814353414693799</v>
      </c>
      <c r="T491">
        <v>3.2808003881230098E-2</v>
      </c>
      <c r="U491">
        <v>3.2828069082424603E-2</v>
      </c>
      <c r="V491">
        <v>0.26184630312423401</v>
      </c>
      <c r="W491">
        <v>0.26261804163171698</v>
      </c>
      <c r="X491">
        <v>0.15572053031578401</v>
      </c>
      <c r="Y491">
        <v>0.156264973433902</v>
      </c>
      <c r="Z491">
        <v>10.677488609609901</v>
      </c>
      <c r="AA491">
        <v>10.6840189050214</v>
      </c>
    </row>
    <row r="492" spans="1:27" x14ac:dyDescent="0.25">
      <c r="A492" s="1">
        <v>0.17988467</v>
      </c>
      <c r="B492" s="1">
        <v>116700.5</v>
      </c>
      <c r="C492" s="1">
        <v>116695.77</v>
      </c>
      <c r="D492" s="1">
        <v>0.30265642999999998</v>
      </c>
      <c r="E492" s="1">
        <v>0.18802732</v>
      </c>
      <c r="F492" s="1">
        <v>3.2821228000000001E-2</v>
      </c>
      <c r="G492" s="1">
        <v>3.282069E-2</v>
      </c>
      <c r="H492" s="1">
        <v>0.26235492999999999</v>
      </c>
      <c r="I492" s="1">
        <v>0.26233424999999999</v>
      </c>
      <c r="J492" s="1">
        <v>0.15607740000000001</v>
      </c>
      <c r="K492" s="1">
        <v>0.15608616</v>
      </c>
      <c r="L492" s="1">
        <v>10.681793000000001</v>
      </c>
      <c r="M492" s="1">
        <v>10.681616999999999</v>
      </c>
      <c r="O492">
        <v>0.17970279392012301</v>
      </c>
      <c r="P492">
        <v>116688.275060215</v>
      </c>
      <c r="Q492">
        <v>116728.092097787</v>
      </c>
      <c r="R492">
        <v>0.30054498303709198</v>
      </c>
      <c r="S492">
        <v>0.188224673764603</v>
      </c>
      <c r="T492">
        <v>3.28150947440864E-2</v>
      </c>
      <c r="U492">
        <v>3.2835265705403099E-2</v>
      </c>
      <c r="V492">
        <v>0.26211902861870801</v>
      </c>
      <c r="W492">
        <v>0.26289483482319598</v>
      </c>
      <c r="X492">
        <v>0.155912483615678</v>
      </c>
      <c r="Y492">
        <v>0.156457279380989</v>
      </c>
      <c r="Z492">
        <v>10.6797963576721</v>
      </c>
      <c r="AA492">
        <v>10.686361073114201</v>
      </c>
    </row>
    <row r="493" spans="1:27" x14ac:dyDescent="0.25">
      <c r="A493" s="1">
        <v>0.18023094000000001</v>
      </c>
      <c r="B493" s="1">
        <v>116714.42</v>
      </c>
      <c r="C493" s="1">
        <v>116710.19</v>
      </c>
      <c r="D493" s="1">
        <v>0.30276038</v>
      </c>
      <c r="E493" s="1">
        <v>0.18810779</v>
      </c>
      <c r="F493" s="1">
        <v>3.2828320000000001E-2</v>
      </c>
      <c r="G493" s="1">
        <v>3.2827834E-2</v>
      </c>
      <c r="H493" s="1">
        <v>0.26262770000000002</v>
      </c>
      <c r="I493" s="1">
        <v>0.26260899999999998</v>
      </c>
      <c r="J493" s="1">
        <v>0.15626949000000001</v>
      </c>
      <c r="K493" s="1">
        <v>0.15627711999999999</v>
      </c>
      <c r="L493" s="1">
        <v>10.684101</v>
      </c>
      <c r="M493" s="1">
        <v>10.683942</v>
      </c>
      <c r="O493">
        <v>0.18004919772139899</v>
      </c>
      <c r="P493">
        <v>116702.200785204</v>
      </c>
      <c r="Q493">
        <v>116742.61374954401</v>
      </c>
      <c r="R493">
        <v>0.300650940988826</v>
      </c>
      <c r="S493">
        <v>0.18830550121838999</v>
      </c>
      <c r="T493">
        <v>3.2822186022651002E-2</v>
      </c>
      <c r="U493">
        <v>3.2842463999730898E-2</v>
      </c>
      <c r="V493">
        <v>0.26239177010196002</v>
      </c>
      <c r="W493">
        <v>0.263171692297341</v>
      </c>
      <c r="X493">
        <v>0.15610449745122101</v>
      </c>
      <c r="Y493">
        <v>0.156649782196155</v>
      </c>
      <c r="Z493">
        <v>10.6821042410281</v>
      </c>
      <c r="AA493">
        <v>10.688703785154001</v>
      </c>
    </row>
    <row r="494" spans="1:27" x14ac:dyDescent="0.25">
      <c r="A494" s="1">
        <v>0.18057713</v>
      </c>
      <c r="B494" s="1">
        <v>116728.34</v>
      </c>
      <c r="C494" s="1">
        <v>116724.59</v>
      </c>
      <c r="D494" s="1">
        <v>0.30286153999999998</v>
      </c>
      <c r="E494" s="1">
        <v>0.18818795999999999</v>
      </c>
      <c r="F494" s="1">
        <v>3.2835412000000001E-2</v>
      </c>
      <c r="G494" s="1">
        <v>3.2834979E-2</v>
      </c>
      <c r="H494" s="1">
        <v>0.26290047</v>
      </c>
      <c r="I494" s="1">
        <v>0.26288381</v>
      </c>
      <c r="J494" s="1">
        <v>0.15646162999999999</v>
      </c>
      <c r="K494" s="1">
        <v>0.15646827999999999</v>
      </c>
      <c r="L494" s="1">
        <v>10.686408999999999</v>
      </c>
      <c r="M494" s="1">
        <v>10.686268</v>
      </c>
      <c r="O494">
        <v>0.18039552476662599</v>
      </c>
      <c r="P494">
        <v>116716.118032931</v>
      </c>
      <c r="Q494">
        <v>116757.118121801</v>
      </c>
      <c r="R494">
        <v>0.30075404209155998</v>
      </c>
      <c r="S494">
        <v>0.18838602632627199</v>
      </c>
      <c r="T494">
        <v>3.28292770144403E-2</v>
      </c>
      <c r="U494">
        <v>3.2849663926135898E-2</v>
      </c>
      <c r="V494">
        <v>0.26266450055539697</v>
      </c>
      <c r="W494">
        <v>0.26344861254368801</v>
      </c>
      <c r="X494">
        <v>0.156296570933359</v>
      </c>
      <c r="Y494">
        <v>0.156842476720678</v>
      </c>
      <c r="Z494">
        <v>10.684412031052</v>
      </c>
      <c r="AA494">
        <v>10.691047028359399</v>
      </c>
    </row>
    <row r="495" spans="1:27" x14ac:dyDescent="0.25">
      <c r="A495" s="1">
        <v>0.18092324000000001</v>
      </c>
      <c r="B495" s="1">
        <v>116742.25</v>
      </c>
      <c r="C495" s="1">
        <v>116738.97</v>
      </c>
      <c r="D495" s="1">
        <v>0.30296042000000001</v>
      </c>
      <c r="E495" s="1">
        <v>0.18826778</v>
      </c>
      <c r="F495" s="1">
        <v>3.2842505000000001E-2</v>
      </c>
      <c r="G495" s="1">
        <v>3.2842125E-2</v>
      </c>
      <c r="H495" s="1">
        <v>0.26317327000000001</v>
      </c>
      <c r="I495" s="1">
        <v>0.26315864999999999</v>
      </c>
      <c r="J495" s="1">
        <v>0.15665383999999999</v>
      </c>
      <c r="K495" s="1">
        <v>0.15665961</v>
      </c>
      <c r="L495" s="1">
        <v>10.688717</v>
      </c>
      <c r="M495" s="1">
        <v>10.688592999999999</v>
      </c>
      <c r="O495">
        <v>0.18074177509165801</v>
      </c>
      <c r="P495">
        <v>116730.031957075</v>
      </c>
      <c r="Q495">
        <v>116771.602679209</v>
      </c>
      <c r="R495">
        <v>0.300854772274044</v>
      </c>
      <c r="S495">
        <v>0.18846622138559399</v>
      </c>
      <c r="T495">
        <v>3.2836368593930701E-2</v>
      </c>
      <c r="U495">
        <v>3.2856864922112698E-2</v>
      </c>
      <c r="V495">
        <v>0.26293725361271902</v>
      </c>
      <c r="W495">
        <v>0.26372557392741203</v>
      </c>
      <c r="X495">
        <v>0.156488704111066</v>
      </c>
      <c r="Y495">
        <v>0.157035357387907</v>
      </c>
      <c r="Z495">
        <v>10.6867200123454</v>
      </c>
      <c r="AA495">
        <v>10.6933906196611</v>
      </c>
    </row>
    <row r="496" spans="1:27" x14ac:dyDescent="0.25">
      <c r="A496" s="1">
        <v>0.18126927000000001</v>
      </c>
      <c r="B496" s="1">
        <v>116756.15</v>
      </c>
      <c r="C496" s="1">
        <v>116753.33</v>
      </c>
      <c r="D496" s="1">
        <v>0.30305632999999998</v>
      </c>
      <c r="E496" s="1">
        <v>0.18834730999999999</v>
      </c>
      <c r="F496" s="1">
        <v>3.2849597000000001E-2</v>
      </c>
      <c r="G496" s="1">
        <v>3.2849271999999999E-2</v>
      </c>
      <c r="H496" s="1">
        <v>0.26344604999999999</v>
      </c>
      <c r="I496" s="1">
        <v>0.26343353000000003</v>
      </c>
      <c r="J496" s="1">
        <v>0.15684609999999999</v>
      </c>
      <c r="K496" s="1">
        <v>0.15685113000000001</v>
      </c>
      <c r="L496" s="1">
        <v>10.691025</v>
      </c>
      <c r="M496" s="1">
        <v>10.690918999999999</v>
      </c>
      <c r="O496">
        <v>0.18108794873342901</v>
      </c>
      <c r="P496">
        <v>116743.940575502</v>
      </c>
      <c r="Q496">
        <v>116786.067478458</v>
      </c>
      <c r="R496">
        <v>0.300953020508888</v>
      </c>
      <c r="S496">
        <v>0.18854609386339799</v>
      </c>
      <c r="T496">
        <v>3.2843460402670097E-2</v>
      </c>
      <c r="U496">
        <v>3.2864066869996399E-2</v>
      </c>
      <c r="V496">
        <v>0.26321001548731099</v>
      </c>
      <c r="W496">
        <v>0.26400257192293702</v>
      </c>
      <c r="X496">
        <v>0.156680896781901</v>
      </c>
      <c r="Y496">
        <v>0.15722841866047299</v>
      </c>
      <c r="Z496">
        <v>10.689028068248801</v>
      </c>
      <c r="AA496">
        <v>10.6957345207644</v>
      </c>
    </row>
    <row r="497" spans="1:27" x14ac:dyDescent="0.25">
      <c r="A497" s="1">
        <v>0.18161522999999999</v>
      </c>
      <c r="B497" s="1">
        <v>116770.05</v>
      </c>
      <c r="C497" s="1">
        <v>116767.67</v>
      </c>
      <c r="D497" s="1">
        <v>0.30314964</v>
      </c>
      <c r="E497" s="1">
        <v>0.18842655</v>
      </c>
      <c r="F497" s="1">
        <v>3.2856690000000001E-2</v>
      </c>
      <c r="G497" s="1">
        <v>3.2856419999999997E-2</v>
      </c>
      <c r="H497" s="1">
        <v>0.26371883000000002</v>
      </c>
      <c r="I497" s="1">
        <v>0.26370846999999997</v>
      </c>
      <c r="J497" s="1">
        <v>0.15703843000000001</v>
      </c>
      <c r="K497" s="1">
        <v>0.15704282</v>
      </c>
      <c r="L497" s="1">
        <v>10.693334</v>
      </c>
      <c r="M497" s="1">
        <v>10.693246</v>
      </c>
      <c r="O497">
        <v>0.181434045724437</v>
      </c>
      <c r="P497">
        <v>116757.840870645</v>
      </c>
      <c r="Q497">
        <v>116800.514297851</v>
      </c>
      <c r="R497">
        <v>0.30104852961184098</v>
      </c>
      <c r="S497">
        <v>0.18862566545333001</v>
      </c>
      <c r="T497">
        <v>3.2850551929460702E-2</v>
      </c>
      <c r="U497">
        <v>3.287126993555E-2</v>
      </c>
      <c r="V497">
        <v>0.26348276651772101</v>
      </c>
      <c r="W497">
        <v>0.26427961290576901</v>
      </c>
      <c r="X497">
        <v>0.15687314807657299</v>
      </c>
      <c r="Y497">
        <v>0.15742165544866499</v>
      </c>
      <c r="Z497">
        <v>10.6913360323909</v>
      </c>
      <c r="AA497">
        <v>10.6980787856176</v>
      </c>
    </row>
    <row r="498" spans="1:27" x14ac:dyDescent="0.25">
      <c r="A498" s="1">
        <v>0.18196111000000001</v>
      </c>
      <c r="B498" s="1">
        <v>116783.94</v>
      </c>
      <c r="C498" s="1">
        <v>116782</v>
      </c>
      <c r="D498" s="1">
        <v>0.30324078999999998</v>
      </c>
      <c r="E498" s="1">
        <v>0.18850552000000001</v>
      </c>
      <c r="F498" s="1">
        <v>3.2863783000000001E-2</v>
      </c>
      <c r="G498" s="1">
        <v>3.2863570000000002E-2</v>
      </c>
      <c r="H498" s="1">
        <v>0.26399164000000003</v>
      </c>
      <c r="I498" s="1">
        <v>0.26398346</v>
      </c>
      <c r="J498" s="1">
        <v>0.15723081</v>
      </c>
      <c r="K498" s="1">
        <v>0.15723466999999999</v>
      </c>
      <c r="L498" s="1">
        <v>10.695641999999999</v>
      </c>
      <c r="M498" s="1">
        <v>10.695573</v>
      </c>
      <c r="O498">
        <v>0.181780066098577</v>
      </c>
      <c r="P498">
        <v>116771.73785454599</v>
      </c>
      <c r="Q498">
        <v>116814.94309194799</v>
      </c>
      <c r="R498">
        <v>0.30114178486229798</v>
      </c>
      <c r="S498">
        <v>0.188704934093742</v>
      </c>
      <c r="T498">
        <v>3.2857644020206397E-2</v>
      </c>
      <c r="U498">
        <v>3.2878473977802102E-2</v>
      </c>
      <c r="V498">
        <v>0.26375553923870798</v>
      </c>
      <c r="W498">
        <v>0.26455669145392702</v>
      </c>
      <c r="X498">
        <v>0.15706545806435401</v>
      </c>
      <c r="Y498">
        <v>0.15761506278569501</v>
      </c>
      <c r="Z498">
        <v>10.693644180074299</v>
      </c>
      <c r="AA498">
        <v>10.700423368340999</v>
      </c>
    </row>
    <row r="499" spans="1:27" x14ac:dyDescent="0.25">
      <c r="A499" s="1">
        <v>0.18230692000000001</v>
      </c>
      <c r="B499" s="1">
        <v>116797.83</v>
      </c>
      <c r="C499" s="1">
        <v>116796.33</v>
      </c>
      <c r="D499" s="1">
        <v>0.30332934</v>
      </c>
      <c r="E499" s="1">
        <v>0.18858435000000001</v>
      </c>
      <c r="F499" s="1">
        <v>3.2870876E-2</v>
      </c>
      <c r="G499" s="1">
        <v>3.2870722999999998E-2</v>
      </c>
      <c r="H499" s="1">
        <v>0.26426443999999999</v>
      </c>
      <c r="I499" s="1">
        <v>0.26425857000000003</v>
      </c>
      <c r="J499" s="1">
        <v>0.15742324999999999</v>
      </c>
      <c r="K499" s="1">
        <v>0.1574267</v>
      </c>
      <c r="L499" s="1">
        <v>10.697950000000001</v>
      </c>
      <c r="M499" s="1">
        <v>10.697901</v>
      </c>
      <c r="O499">
        <v>0.18212600988521599</v>
      </c>
      <c r="P499">
        <v>116785.627733557</v>
      </c>
      <c r="Q499">
        <v>116829.356319404</v>
      </c>
      <c r="R499">
        <v>0.301232515224856</v>
      </c>
      <c r="S499">
        <v>0.188783929334223</v>
      </c>
      <c r="T499">
        <v>3.2864736008516401E-2</v>
      </c>
      <c r="U499">
        <v>3.2885679293580203E-2</v>
      </c>
      <c r="V499">
        <v>0.26402830801985999</v>
      </c>
      <c r="W499">
        <v>0.264833818983855</v>
      </c>
      <c r="X499">
        <v>0.15725782619041201</v>
      </c>
      <c r="Y499">
        <v>0.15780863627389399</v>
      </c>
      <c r="Z499">
        <v>10.6959522944196</v>
      </c>
      <c r="AA499">
        <v>10.702768365538301</v>
      </c>
    </row>
    <row r="500" spans="1:27" x14ac:dyDescent="0.25">
      <c r="A500" s="1">
        <v>0.18265265</v>
      </c>
      <c r="B500" s="1">
        <v>116811.71</v>
      </c>
      <c r="C500" s="1">
        <v>116810.64</v>
      </c>
      <c r="D500" s="1">
        <v>0.30341571000000001</v>
      </c>
      <c r="E500" s="1">
        <v>0.18866298000000001</v>
      </c>
      <c r="F500" s="1">
        <v>3.2877969E-2</v>
      </c>
      <c r="G500" s="1">
        <v>3.2877878999999999E-2</v>
      </c>
      <c r="H500" s="1">
        <v>0.26453726</v>
      </c>
      <c r="I500" s="1">
        <v>0.26453378999999999</v>
      </c>
      <c r="J500" s="1">
        <v>0.15761574</v>
      </c>
      <c r="K500" s="1">
        <v>0.15761887999999999</v>
      </c>
      <c r="L500" s="1">
        <v>10.700259000000001</v>
      </c>
      <c r="M500" s="1">
        <v>10.700229999999999</v>
      </c>
      <c r="O500">
        <v>0.18247187710568499</v>
      </c>
      <c r="P500">
        <v>116799.508600937</v>
      </c>
      <c r="Q500">
        <v>116843.757555752</v>
      </c>
      <c r="R500">
        <v>0.30132055062353602</v>
      </c>
      <c r="S500">
        <v>0.18886268817156199</v>
      </c>
      <c r="T500">
        <v>3.28718275715114E-2</v>
      </c>
      <c r="U500">
        <v>3.28928863736705E-2</v>
      </c>
      <c r="V500">
        <v>0.26430106044274598</v>
      </c>
      <c r="W500">
        <v>0.26511101437194301</v>
      </c>
      <c r="X500">
        <v>0.15745025140878199</v>
      </c>
      <c r="Y500">
        <v>0.15800237237100401</v>
      </c>
      <c r="Z500">
        <v>10.698260270344599</v>
      </c>
      <c r="AA500">
        <v>10.7051139369376</v>
      </c>
    </row>
    <row r="501" spans="1:27" x14ac:dyDescent="0.25">
      <c r="A501" s="1">
        <v>0.1829983</v>
      </c>
      <c r="B501" s="1">
        <v>116825.59</v>
      </c>
      <c r="C501" s="1">
        <v>116824.96000000001</v>
      </c>
      <c r="D501" s="1">
        <v>0.30350004000000003</v>
      </c>
      <c r="E501" s="1">
        <v>0.1887414</v>
      </c>
      <c r="F501" s="1">
        <v>3.2885062999999999E-2</v>
      </c>
      <c r="G501" s="1">
        <v>3.2885036999999999E-2</v>
      </c>
      <c r="H501" s="1">
        <v>0.26481010999999999</v>
      </c>
      <c r="I501" s="1">
        <v>0.26480910000000002</v>
      </c>
      <c r="J501" s="1">
        <v>0.15780830000000001</v>
      </c>
      <c r="K501" s="1">
        <v>0.15781123</v>
      </c>
      <c r="L501" s="1">
        <v>10.702567999999999</v>
      </c>
      <c r="M501" s="1">
        <v>10.702559000000001</v>
      </c>
      <c r="O501">
        <v>0.18281766777703901</v>
      </c>
      <c r="P501">
        <v>116813.38613095399</v>
      </c>
      <c r="Q501">
        <v>116858.149287686</v>
      </c>
      <c r="R501">
        <v>0.30140644896882302</v>
      </c>
      <c r="S501">
        <v>0.18894123309765901</v>
      </c>
      <c r="T501">
        <v>3.28789196587407E-2</v>
      </c>
      <c r="U501">
        <v>3.2900095539949603E-2</v>
      </c>
      <c r="V501">
        <v>0.26457383302849002</v>
      </c>
      <c r="W501">
        <v>0.26538828999806302</v>
      </c>
      <c r="X501">
        <v>0.157642733777905</v>
      </c>
      <c r="Y501">
        <v>0.15819626818914101</v>
      </c>
      <c r="Z501">
        <v>10.7005684168836</v>
      </c>
      <c r="AA501">
        <v>10.707460187295</v>
      </c>
    </row>
    <row r="502" spans="1:27" x14ac:dyDescent="0.25">
      <c r="A502" s="1">
        <v>0.18334387999999999</v>
      </c>
      <c r="B502" s="1">
        <v>116839.45</v>
      </c>
      <c r="C502" s="1">
        <v>116839.26</v>
      </c>
      <c r="D502" s="1">
        <v>0.30358065000000001</v>
      </c>
      <c r="E502" s="1">
        <v>0.18881965000000001</v>
      </c>
      <c r="F502" s="1">
        <v>3.2892154E-2</v>
      </c>
      <c r="G502" s="1">
        <v>3.2892196999999998E-2</v>
      </c>
      <c r="H502" s="1">
        <v>0.26508284999999998</v>
      </c>
      <c r="I502" s="1">
        <v>0.26508451</v>
      </c>
      <c r="J502" s="1">
        <v>0.15800090999999999</v>
      </c>
      <c r="K502" s="1">
        <v>0.15800374</v>
      </c>
      <c r="L502" s="1">
        <v>10.704876000000001</v>
      </c>
      <c r="M502" s="1">
        <v>10.704890000000001</v>
      </c>
      <c r="O502">
        <v>0.18316338190897299</v>
      </c>
      <c r="P502">
        <v>116827.254661274</v>
      </c>
      <c r="Q502">
        <v>116872.535308586</v>
      </c>
      <c r="R502">
        <v>0.30148977919116199</v>
      </c>
      <c r="S502">
        <v>0.18901960313030799</v>
      </c>
      <c r="T502">
        <v>3.2886011282230301E-2</v>
      </c>
      <c r="U502">
        <v>3.2907307357798898E-2</v>
      </c>
      <c r="V502">
        <v>0.264846587778089</v>
      </c>
      <c r="W502">
        <v>0.26566566760764898</v>
      </c>
      <c r="X502">
        <v>0.15783527237221201</v>
      </c>
      <c r="Y502">
        <v>0.15839032171466</v>
      </c>
      <c r="Z502">
        <v>10.7028764124967</v>
      </c>
      <c r="AA502">
        <v>10.7098073006158</v>
      </c>
    </row>
    <row r="503" spans="1:27" x14ac:dyDescent="0.25">
      <c r="A503" s="1">
        <v>0.18368938000000001</v>
      </c>
      <c r="B503" s="1">
        <v>116853.31</v>
      </c>
      <c r="C503" s="1">
        <v>116853.56</v>
      </c>
      <c r="D503" s="1">
        <v>0.30365922000000001</v>
      </c>
      <c r="E503" s="1">
        <v>0.18889773000000001</v>
      </c>
      <c r="F503" s="1">
        <v>3.2899246E-2</v>
      </c>
      <c r="G503" s="1">
        <v>3.2899361000000002E-2</v>
      </c>
      <c r="H503" s="1">
        <v>0.26535562000000001</v>
      </c>
      <c r="I503" s="1">
        <v>0.26536003000000002</v>
      </c>
      <c r="J503" s="1">
        <v>0.15819357000000001</v>
      </c>
      <c r="K503" s="1">
        <v>0.15819639999999999</v>
      </c>
      <c r="L503" s="1">
        <v>10.707184</v>
      </c>
      <c r="M503" s="1">
        <v>10.707221000000001</v>
      </c>
      <c r="O503">
        <v>0.18350901950512699</v>
      </c>
      <c r="P503">
        <v>116841.114382813</v>
      </c>
      <c r="Q503">
        <v>116886.918730811</v>
      </c>
      <c r="R503">
        <v>0.30157055874650202</v>
      </c>
      <c r="S503">
        <v>0.189097826785288</v>
      </c>
      <c r="T503">
        <v>3.2893102475678601E-2</v>
      </c>
      <c r="U503">
        <v>3.29145222924433E-2</v>
      </c>
      <c r="V503">
        <v>0.26511932598763899</v>
      </c>
      <c r="W503">
        <v>0.26594316509397198</v>
      </c>
      <c r="X503">
        <v>0.15802786615042599</v>
      </c>
      <c r="Y503">
        <v>0.158584531696075</v>
      </c>
      <c r="Z503">
        <v>10.705184268151299</v>
      </c>
      <c r="AA503">
        <v>10.7121554283094</v>
      </c>
    </row>
    <row r="504" spans="1:27" x14ac:dyDescent="0.25">
      <c r="A504" s="1">
        <v>0.1840348</v>
      </c>
      <c r="B504" s="1">
        <v>116867.16</v>
      </c>
      <c r="C504" s="1">
        <v>116867.86</v>
      </c>
      <c r="D504" s="1">
        <v>0.30373582999999998</v>
      </c>
      <c r="E504" s="1">
        <v>0.18897565</v>
      </c>
      <c r="F504" s="1">
        <v>3.2906338E-2</v>
      </c>
      <c r="G504" s="1">
        <v>3.2906526999999998E-2</v>
      </c>
      <c r="H504" s="1">
        <v>0.26562839999999999</v>
      </c>
      <c r="I504" s="1">
        <v>0.26563566999999999</v>
      </c>
      <c r="J504" s="1">
        <v>0.15838629000000001</v>
      </c>
      <c r="K504" s="1">
        <v>0.15838922999999999</v>
      </c>
      <c r="L504" s="1">
        <v>10.709491999999999</v>
      </c>
      <c r="M504" s="1">
        <v>10.709553</v>
      </c>
      <c r="O504">
        <v>0.18385458056854301</v>
      </c>
      <c r="P504">
        <v>116854.97077906301</v>
      </c>
      <c r="Q504">
        <v>116901.300684121</v>
      </c>
      <c r="R504">
        <v>0.30164934648592001</v>
      </c>
      <c r="S504">
        <v>0.18917591147222501</v>
      </c>
      <c r="T504">
        <v>3.2900194147246299E-2</v>
      </c>
      <c r="U504">
        <v>3.2921740492805697E-2</v>
      </c>
      <c r="V504">
        <v>0.26539208258639702</v>
      </c>
      <c r="W504">
        <v>0.26622078818483402</v>
      </c>
      <c r="X504">
        <v>0.15822051520025601</v>
      </c>
      <c r="Y504">
        <v>0.15877889721552901</v>
      </c>
      <c r="Z504">
        <v>10.7074922794116</v>
      </c>
      <c r="AA504">
        <v>10.7145046188432</v>
      </c>
    </row>
    <row r="505" spans="1:27" x14ac:dyDescent="0.25">
      <c r="A505" s="1">
        <v>0.18438014999999999</v>
      </c>
      <c r="B505" s="1">
        <v>116881</v>
      </c>
      <c r="C505" s="1">
        <v>116882.16</v>
      </c>
      <c r="D505" s="1">
        <v>0.30380976999999998</v>
      </c>
      <c r="E505" s="1">
        <v>0.18905347</v>
      </c>
      <c r="F505" s="1">
        <v>3.291343E-2</v>
      </c>
      <c r="G505" s="1">
        <v>3.2913697999999998E-2</v>
      </c>
      <c r="H505" s="1">
        <v>0.26590113999999998</v>
      </c>
      <c r="I505" s="1">
        <v>0.26591144999999999</v>
      </c>
      <c r="J505" s="1">
        <v>0.15857905999999999</v>
      </c>
      <c r="K505" s="1">
        <v>0.15858221</v>
      </c>
      <c r="L505" s="1">
        <v>10.7118</v>
      </c>
      <c r="M505" s="1">
        <v>10.711887000000001</v>
      </c>
      <c r="O505">
        <v>0.184200065101678</v>
      </c>
      <c r="P505">
        <v>116868.816320646</v>
      </c>
      <c r="Q505">
        <v>116915.68210170099</v>
      </c>
      <c r="R505">
        <v>0.30172555766284898</v>
      </c>
      <c r="S505">
        <v>0.189253866011763</v>
      </c>
      <c r="T505">
        <v>3.2907284992529401E-2</v>
      </c>
      <c r="U505">
        <v>3.2928962090599E-2</v>
      </c>
      <c r="V505">
        <v>0.265664807404978</v>
      </c>
      <c r="W505">
        <v>0.266498541946114</v>
      </c>
      <c r="X505">
        <v>0.15841321824534499</v>
      </c>
      <c r="Y505">
        <v>0.15897341758859199</v>
      </c>
      <c r="Z505">
        <v>10.7098000217545</v>
      </c>
      <c r="AA505">
        <v>10.716854915083699</v>
      </c>
    </row>
    <row r="506" spans="1:27" x14ac:dyDescent="0.25">
      <c r="A506" s="1">
        <v>0.18472542</v>
      </c>
      <c r="B506" s="1">
        <v>116894.83</v>
      </c>
      <c r="C506" s="1">
        <v>116896.45</v>
      </c>
      <c r="D506" s="1">
        <v>0.30388193000000002</v>
      </c>
      <c r="E506" s="1">
        <v>0.18913108000000001</v>
      </c>
      <c r="F506" s="1">
        <v>3.2920521000000001E-2</v>
      </c>
      <c r="G506" s="1">
        <v>3.2920869999999998E-2</v>
      </c>
      <c r="H506" s="1">
        <v>0.26617390000000002</v>
      </c>
      <c r="I506" s="1">
        <v>0.26618732000000001</v>
      </c>
      <c r="J506" s="1">
        <v>0.15877189</v>
      </c>
      <c r="K506" s="1">
        <v>0.15877533999999999</v>
      </c>
      <c r="L506" s="1">
        <v>10.714108</v>
      </c>
      <c r="M506" s="1">
        <v>10.714221</v>
      </c>
      <c r="O506">
        <v>0.184545473109401</v>
      </c>
      <c r="P506">
        <v>116882.653801283</v>
      </c>
      <c r="Q506">
        <v>116930.062405648</v>
      </c>
      <c r="R506">
        <v>0.30179946301241301</v>
      </c>
      <c r="S506">
        <v>0.18933168250409599</v>
      </c>
      <c r="T506">
        <v>3.2914375488336298E-2</v>
      </c>
      <c r="U506">
        <v>3.2936186966254603E-2</v>
      </c>
      <c r="V506">
        <v>0.26593751878216398</v>
      </c>
      <c r="W506">
        <v>0.266776421779021</v>
      </c>
      <c r="X506">
        <v>0.15860597437500101</v>
      </c>
      <c r="Y506">
        <v>0.159168092053799</v>
      </c>
      <c r="Z506">
        <v>10.7121076503591</v>
      </c>
      <c r="AA506">
        <v>10.7192062781169</v>
      </c>
    </row>
    <row r="507" spans="1:27" x14ac:dyDescent="0.25">
      <c r="A507" s="1">
        <v>0.18507061999999999</v>
      </c>
      <c r="B507" s="1">
        <v>116908.66</v>
      </c>
      <c r="C507" s="1">
        <v>116910.73</v>
      </c>
      <c r="D507" s="1">
        <v>0.30395208000000001</v>
      </c>
      <c r="E507" s="1">
        <v>0.18920845</v>
      </c>
      <c r="F507" s="1">
        <v>3.2927613000000001E-2</v>
      </c>
      <c r="G507" s="1">
        <v>3.2928045000000003E-2</v>
      </c>
      <c r="H507" s="1">
        <v>0.26644666</v>
      </c>
      <c r="I507" s="1">
        <v>0.26646324999999998</v>
      </c>
      <c r="J507" s="1">
        <v>0.15896477000000001</v>
      </c>
      <c r="K507" s="1">
        <v>0.15896862</v>
      </c>
      <c r="L507" s="1">
        <v>10.716416000000001</v>
      </c>
      <c r="M507" s="1">
        <v>10.716556000000001</v>
      </c>
      <c r="O507">
        <v>0.18489080460259799</v>
      </c>
      <c r="P507">
        <v>116896.48799342</v>
      </c>
      <c r="Q507">
        <v>116944.43951797301</v>
      </c>
      <c r="R507">
        <v>0.30187157691502398</v>
      </c>
      <c r="S507">
        <v>0.18940933918140199</v>
      </c>
      <c r="T507">
        <v>3.2921466413731698E-2</v>
      </c>
      <c r="U507">
        <v>3.2943414748871302E-2</v>
      </c>
      <c r="V507">
        <v>0.26621024668198801</v>
      </c>
      <c r="W507">
        <v>0.26705441341812802</v>
      </c>
      <c r="X507">
        <v>0.15879878374141701</v>
      </c>
      <c r="Y507">
        <v>0.15936291943070099</v>
      </c>
      <c r="Z507">
        <v>10.7144154187748</v>
      </c>
      <c r="AA507">
        <v>10.7215585872316</v>
      </c>
    </row>
    <row r="508" spans="1:27" x14ac:dyDescent="0.25">
      <c r="A508" s="1">
        <v>0.18541574</v>
      </c>
      <c r="B508" s="1">
        <v>116922.48</v>
      </c>
      <c r="C508" s="1">
        <v>116924.99</v>
      </c>
      <c r="D508" s="1">
        <v>0.30401919999999999</v>
      </c>
      <c r="E508" s="1">
        <v>0.18928555</v>
      </c>
      <c r="F508" s="1">
        <v>3.2934703000000003E-2</v>
      </c>
      <c r="G508" s="1">
        <v>3.2935219000000002E-2</v>
      </c>
      <c r="H508" s="1">
        <v>0.26671932999999998</v>
      </c>
      <c r="I508" s="1">
        <v>0.26673921</v>
      </c>
      <c r="J508" s="1">
        <v>0.15915770000000001</v>
      </c>
      <c r="K508" s="1">
        <v>0.15916205999999999</v>
      </c>
      <c r="L508" s="1">
        <v>10.718723000000001</v>
      </c>
      <c r="M508" s="1">
        <v>10.718890999999999</v>
      </c>
      <c r="O508">
        <v>0.18523605959810099</v>
      </c>
      <c r="P508">
        <v>116910.308163508</v>
      </c>
      <c r="Q508">
        <v>116958.81111726401</v>
      </c>
      <c r="R508">
        <v>0.30194101460845102</v>
      </c>
      <c r="S508">
        <v>0.18948681448916499</v>
      </c>
      <c r="T508">
        <v>3.2928555923113403E-2</v>
      </c>
      <c r="U508">
        <v>3.2950645021814301E-2</v>
      </c>
      <c r="V508">
        <v>0.266482920119745</v>
      </c>
      <c r="W508">
        <v>0.26733250083901</v>
      </c>
      <c r="X508">
        <v>0.158991644467225</v>
      </c>
      <c r="Y508">
        <v>0.15955789803582399</v>
      </c>
      <c r="Z508">
        <v>10.716722726343599</v>
      </c>
      <c r="AA508">
        <v>10.7239117068323</v>
      </c>
    </row>
    <row r="509" spans="1:27" x14ac:dyDescent="0.25">
      <c r="A509" s="1">
        <v>0.18576077999999999</v>
      </c>
      <c r="B509" s="1">
        <v>116936.28</v>
      </c>
      <c r="C509" s="1">
        <v>116939.24</v>
      </c>
      <c r="D509" s="1">
        <v>0.30408478</v>
      </c>
      <c r="E509" s="1">
        <v>0.18936238999999999</v>
      </c>
      <c r="F509" s="1">
        <v>3.2941792999999997E-2</v>
      </c>
      <c r="G509" s="1">
        <v>3.2942394999999999E-2</v>
      </c>
      <c r="H509" s="1">
        <v>0.26699202999999999</v>
      </c>
      <c r="I509" s="1">
        <v>0.26701521</v>
      </c>
      <c r="J509" s="1">
        <v>0.15935067999999999</v>
      </c>
      <c r="K509" s="1">
        <v>0.15935563</v>
      </c>
      <c r="L509" s="1">
        <v>10.721031</v>
      </c>
      <c r="M509" s="1">
        <v>10.721227000000001</v>
      </c>
      <c r="O509">
        <v>0.185581238120053</v>
      </c>
      <c r="P509">
        <v>116924.120745412</v>
      </c>
      <c r="Q509">
        <v>116973.17411693301</v>
      </c>
      <c r="R509">
        <v>0.302008376036416</v>
      </c>
      <c r="S509">
        <v>0.189564078902039</v>
      </c>
      <c r="T509">
        <v>3.2935645112398999E-2</v>
      </c>
      <c r="U509">
        <v>3.2957877226532803E-2</v>
      </c>
      <c r="V509">
        <v>0.26675558124611598</v>
      </c>
      <c r="W509">
        <v>0.26761066255895199</v>
      </c>
      <c r="X509">
        <v>0.159184555695843</v>
      </c>
      <c r="Y509">
        <v>0.159753025531013</v>
      </c>
      <c r="Z509">
        <v>10.7190299297358</v>
      </c>
      <c r="AA509">
        <v>10.7262654551366</v>
      </c>
    </row>
    <row r="510" spans="1:27" x14ac:dyDescent="0.25">
      <c r="A510" s="1">
        <v>0.18610573999999999</v>
      </c>
      <c r="B510" s="1">
        <v>116950.09</v>
      </c>
      <c r="C510" s="1">
        <v>116953.48</v>
      </c>
      <c r="D510" s="1">
        <v>0.30414849999999999</v>
      </c>
      <c r="E510" s="1">
        <v>0.18943900999999999</v>
      </c>
      <c r="F510" s="1">
        <v>3.2948881999999999E-2</v>
      </c>
      <c r="G510" s="1">
        <v>3.2949573000000003E-2</v>
      </c>
      <c r="H510" s="1">
        <v>0.26726471000000002</v>
      </c>
      <c r="I510" s="1">
        <v>0.26729124999999998</v>
      </c>
      <c r="J510" s="1">
        <v>0.15954371000000001</v>
      </c>
      <c r="K510" s="1">
        <v>0.15954935000000001</v>
      </c>
      <c r="L510" s="1">
        <v>10.723338</v>
      </c>
      <c r="M510" s="1">
        <v>10.723563</v>
      </c>
      <c r="O510">
        <v>0.18592634019990201</v>
      </c>
      <c r="P510">
        <v>116937.930065996</v>
      </c>
      <c r="Q510">
        <v>116987.52539261201</v>
      </c>
      <c r="R510">
        <v>0.30207415720571201</v>
      </c>
      <c r="S510">
        <v>0.18964110417013599</v>
      </c>
      <c r="T510">
        <v>3.2942734670366597E-2</v>
      </c>
      <c r="U510">
        <v>3.2965110785141E-2</v>
      </c>
      <c r="V510">
        <v>0.26702825655256002</v>
      </c>
      <c r="W510">
        <v>0.26788887635157499</v>
      </c>
      <c r="X510">
        <v>0.15937751764977601</v>
      </c>
      <c r="Y510">
        <v>0.15994829890413101</v>
      </c>
      <c r="Z510">
        <v>10.721337253116999</v>
      </c>
      <c r="AA510">
        <v>10.728619644069401</v>
      </c>
    </row>
    <row r="511" spans="1:27" x14ac:dyDescent="0.25">
      <c r="A511" s="1">
        <v>0.18645063000000001</v>
      </c>
      <c r="B511" s="1">
        <v>116963.88</v>
      </c>
      <c r="C511" s="1">
        <v>116967.71</v>
      </c>
      <c r="D511" s="1">
        <v>0.30420974000000001</v>
      </c>
      <c r="E511" s="1">
        <v>0.18951541</v>
      </c>
      <c r="F511" s="1">
        <v>3.2955971000000001E-2</v>
      </c>
      <c r="G511" s="1">
        <v>3.2956750999999999E-2</v>
      </c>
      <c r="H511" s="1">
        <v>0.26753734000000001</v>
      </c>
      <c r="I511" s="1">
        <v>0.26756734999999998</v>
      </c>
      <c r="J511" s="1">
        <v>0.15973677999999999</v>
      </c>
      <c r="K511" s="1">
        <v>0.1597432</v>
      </c>
      <c r="L511" s="1">
        <v>10.725645</v>
      </c>
      <c r="M511" s="1">
        <v>10.725899</v>
      </c>
      <c r="O511">
        <v>0.18627136587444401</v>
      </c>
      <c r="P511">
        <v>116951.72314850699</v>
      </c>
      <c r="Q511">
        <v>117001.862496674</v>
      </c>
      <c r="R511">
        <v>0.30213727733275297</v>
      </c>
      <c r="S511">
        <v>0.18971786988359099</v>
      </c>
      <c r="T511">
        <v>3.2949822373358001E-2</v>
      </c>
      <c r="U511">
        <v>3.2972345218611199E-2</v>
      </c>
      <c r="V511">
        <v>0.267300860513768</v>
      </c>
      <c r="W511">
        <v>0.26816712379273799</v>
      </c>
      <c r="X511">
        <v>0.15957052805208799</v>
      </c>
      <c r="Y511">
        <v>0.16014371461416599</v>
      </c>
      <c r="Z511">
        <v>10.723643972789301</v>
      </c>
      <c r="AA511">
        <v>10.730974117729399</v>
      </c>
    </row>
    <row r="512" spans="1:27" x14ac:dyDescent="0.25">
      <c r="A512" s="1">
        <v>0.18679545</v>
      </c>
      <c r="B512" s="1">
        <v>116977.66</v>
      </c>
      <c r="C512" s="1">
        <v>116981.92</v>
      </c>
      <c r="D512" s="1">
        <v>0.30426966</v>
      </c>
      <c r="E512" s="1">
        <v>0.18959152000000001</v>
      </c>
      <c r="F512" s="1">
        <v>3.2963060000000002E-2</v>
      </c>
      <c r="G512" s="1">
        <v>3.2963930000000002E-2</v>
      </c>
      <c r="H512" s="1">
        <v>0.26780999</v>
      </c>
      <c r="I512" s="1">
        <v>0.26784345999999998</v>
      </c>
      <c r="J512" s="1">
        <v>0.15992991000000001</v>
      </c>
      <c r="K512" s="1">
        <v>0.15993719000000001</v>
      </c>
      <c r="L512" s="1">
        <v>10.727952</v>
      </c>
      <c r="M512" s="1">
        <v>10.728235</v>
      </c>
      <c r="O512">
        <v>0.18661631518557301</v>
      </c>
      <c r="P512">
        <v>116965.509955102</v>
      </c>
      <c r="Q512">
        <v>117016.183125849</v>
      </c>
      <c r="R512">
        <v>0.30219866803707202</v>
      </c>
      <c r="S512">
        <v>0.189794356157233</v>
      </c>
      <c r="T512">
        <v>3.2956909918075199E-2</v>
      </c>
      <c r="U512">
        <v>3.2979580056735298E-2</v>
      </c>
      <c r="V512">
        <v>0.26757345838750901</v>
      </c>
      <c r="W512">
        <v>0.26844538679751301</v>
      </c>
      <c r="X512">
        <v>0.159763586299491</v>
      </c>
      <c r="Y512">
        <v>0.16033926864732501</v>
      </c>
      <c r="Z512">
        <v>10.7259506409506</v>
      </c>
      <c r="AA512">
        <v>10.7333287230856</v>
      </c>
    </row>
    <row r="513" spans="1:27" x14ac:dyDescent="0.25">
      <c r="A513" s="1">
        <v>0.18714019000000001</v>
      </c>
      <c r="B513" s="1">
        <v>116991.44</v>
      </c>
      <c r="C513" s="1">
        <v>116996.11</v>
      </c>
      <c r="D513" s="1">
        <v>0.30432763000000002</v>
      </c>
      <c r="E513" s="1">
        <v>0.18966732</v>
      </c>
      <c r="F513" s="1">
        <v>3.2970147999999998E-2</v>
      </c>
      <c r="G513" s="1">
        <v>3.2971107999999999E-2</v>
      </c>
      <c r="H513" s="1">
        <v>0.2680826</v>
      </c>
      <c r="I513" s="1">
        <v>0.26811954999999998</v>
      </c>
      <c r="J513" s="1">
        <v>0.16012308</v>
      </c>
      <c r="K513" s="1">
        <v>0.16013131</v>
      </c>
      <c r="L513" s="1">
        <v>10.730259</v>
      </c>
      <c r="M513" s="1">
        <v>10.730572</v>
      </c>
      <c r="O513">
        <v>0.18696118817940599</v>
      </c>
      <c r="P513">
        <v>116979.29356730101</v>
      </c>
      <c r="Q513">
        <v>117030.485469269</v>
      </c>
      <c r="R513">
        <v>0.302258737160635</v>
      </c>
      <c r="S513">
        <v>0.18987054854291299</v>
      </c>
      <c r="T513">
        <v>3.29639977720282E-2</v>
      </c>
      <c r="U513">
        <v>3.2986814901111702E-2</v>
      </c>
      <c r="V513">
        <v>0.267846068154932</v>
      </c>
      <c r="W513">
        <v>0.268723650042758</v>
      </c>
      <c r="X513">
        <v>0.15995669271361099</v>
      </c>
      <c r="Y513">
        <v>0.16053495662645301</v>
      </c>
      <c r="Z513">
        <v>10.7282574097538</v>
      </c>
      <c r="AA513">
        <v>10.735683330476499</v>
      </c>
    </row>
    <row r="514" spans="1:27" x14ac:dyDescent="0.25">
      <c r="A514" s="1">
        <v>0.18748485000000001</v>
      </c>
      <c r="B514" s="1">
        <v>117005.2</v>
      </c>
      <c r="C514" s="1">
        <v>117010.29</v>
      </c>
      <c r="D514" s="1">
        <v>0.30438341000000002</v>
      </c>
      <c r="E514" s="1">
        <v>0.18974281000000001</v>
      </c>
      <c r="F514" s="1">
        <v>3.2977234000000001E-2</v>
      </c>
      <c r="G514" s="1">
        <v>3.2978286000000002E-2</v>
      </c>
      <c r="H514" s="1">
        <v>0.26835514999999999</v>
      </c>
      <c r="I514" s="1">
        <v>0.26839561000000001</v>
      </c>
      <c r="J514" s="1">
        <v>0.16031629999999999</v>
      </c>
      <c r="K514" s="1">
        <v>0.16032555000000001</v>
      </c>
      <c r="L514" s="1">
        <v>10.732564999999999</v>
      </c>
      <c r="M514" s="1">
        <v>10.732908</v>
      </c>
      <c r="O514">
        <v>0.18730598490464001</v>
      </c>
      <c r="P514">
        <v>116993.05775947</v>
      </c>
      <c r="Q514">
        <v>117044.768430108</v>
      </c>
      <c r="R514">
        <v>0.30231610073164</v>
      </c>
      <c r="S514">
        <v>0.18994643976178699</v>
      </c>
      <c r="T514">
        <v>3.29710831662689E-2</v>
      </c>
      <c r="U514">
        <v>3.2994049464061398E-2</v>
      </c>
      <c r="V514">
        <v>0.26811858331803501</v>
      </c>
      <c r="W514">
        <v>0.26900190246390099</v>
      </c>
      <c r="X514">
        <v>0.160149844419369</v>
      </c>
      <c r="Y514">
        <v>0.16073077397345101</v>
      </c>
      <c r="Z514">
        <v>10.7305633780344</v>
      </c>
      <c r="AA514">
        <v>10.7380378462761</v>
      </c>
    </row>
    <row r="515" spans="1:27" x14ac:dyDescent="0.25">
      <c r="A515" s="1">
        <v>0.18782942999999999</v>
      </c>
      <c r="B515" s="1">
        <v>117018.96</v>
      </c>
      <c r="C515" s="1">
        <v>117024.44</v>
      </c>
      <c r="D515" s="1">
        <v>0.30443816000000001</v>
      </c>
      <c r="E515" s="1">
        <v>0.18981802</v>
      </c>
      <c r="F515" s="1">
        <v>3.2984320999999997E-2</v>
      </c>
      <c r="G515" s="1">
        <v>3.2985463E-2</v>
      </c>
      <c r="H515" s="1">
        <v>0.26862771000000002</v>
      </c>
      <c r="I515" s="1">
        <v>0.26867166999999997</v>
      </c>
      <c r="J515" s="1">
        <v>0.16050956</v>
      </c>
      <c r="K515" s="1">
        <v>0.16051990999999999</v>
      </c>
      <c r="L515" s="1">
        <v>10.734871999999999</v>
      </c>
      <c r="M515" s="1">
        <v>10.735243000000001</v>
      </c>
      <c r="O515">
        <v>0.18765070541069601</v>
      </c>
      <c r="P515">
        <v>117006.81702561901</v>
      </c>
      <c r="Q515">
        <v>117059.03175199599</v>
      </c>
      <c r="R515">
        <v>0.30237210023475702</v>
      </c>
      <c r="S515">
        <v>0.19002203064583301</v>
      </c>
      <c r="T515">
        <v>3.2978168568312503E-2</v>
      </c>
      <c r="U515">
        <v>3.30012835932589E-2</v>
      </c>
      <c r="V515">
        <v>0.268391098781251</v>
      </c>
      <c r="W515">
        <v>0.26928013820226598</v>
      </c>
      <c r="X515">
        <v>0.160343041044888</v>
      </c>
      <c r="Y515">
        <v>0.160926716100632</v>
      </c>
      <c r="Z515">
        <v>10.7328693488545</v>
      </c>
      <c r="AA515">
        <v>10.740392220909399</v>
      </c>
    </row>
    <row r="516" spans="1:27" x14ac:dyDescent="0.25">
      <c r="A516" s="1">
        <v>0.18817394000000001</v>
      </c>
      <c r="B516" s="1">
        <v>117032.7</v>
      </c>
      <c r="C516" s="1">
        <v>117038.57</v>
      </c>
      <c r="D516" s="1">
        <v>0.30449087000000002</v>
      </c>
      <c r="E516" s="1">
        <v>0.18989291999999999</v>
      </c>
      <c r="F516" s="1">
        <v>3.2991405000000001E-2</v>
      </c>
      <c r="G516" s="1">
        <v>3.2992639999999997E-2</v>
      </c>
      <c r="H516" s="1">
        <v>0.26890020999999997</v>
      </c>
      <c r="I516" s="1">
        <v>0.26894769000000002</v>
      </c>
      <c r="J516" s="1">
        <v>0.16070287</v>
      </c>
      <c r="K516" s="1">
        <v>0.16071439000000001</v>
      </c>
      <c r="L516" s="1">
        <v>10.737177000000001</v>
      </c>
      <c r="M516" s="1">
        <v>10.737579</v>
      </c>
      <c r="O516">
        <v>0.187995349747932</v>
      </c>
      <c r="P516">
        <v>117020.57251544901</v>
      </c>
      <c r="Q516">
        <v>117073.275254632</v>
      </c>
      <c r="R516">
        <v>0.30242699005979201</v>
      </c>
      <c r="S516">
        <v>0.19009732132155199</v>
      </c>
      <c r="T516">
        <v>3.2985254102536797E-2</v>
      </c>
      <c r="U516">
        <v>3.3008517145707003E-2</v>
      </c>
      <c r="V516">
        <v>0.26866361932833799</v>
      </c>
      <c r="W516">
        <v>0.26955835175796</v>
      </c>
      <c r="X516">
        <v>0.16053628288024899</v>
      </c>
      <c r="Y516">
        <v>0.161122778449488</v>
      </c>
      <c r="Z516">
        <v>10.7351753626932</v>
      </c>
      <c r="AA516">
        <v>10.7427464078374</v>
      </c>
    </row>
    <row r="517" spans="1:27" x14ac:dyDescent="0.25">
      <c r="A517" s="1">
        <v>0.18851836999999999</v>
      </c>
      <c r="B517" s="1">
        <v>117046.43</v>
      </c>
      <c r="C517" s="1">
        <v>117052.68</v>
      </c>
      <c r="D517" s="1">
        <v>0.30454156999999998</v>
      </c>
      <c r="E517" s="1">
        <v>0.18996751000000001</v>
      </c>
      <c r="F517" s="1">
        <v>3.2998488999999999E-2</v>
      </c>
      <c r="G517" s="1">
        <v>3.2999815000000002E-2</v>
      </c>
      <c r="H517" s="1">
        <v>0.26917264000000002</v>
      </c>
      <c r="I517" s="1">
        <v>0.26922367000000003</v>
      </c>
      <c r="J517" s="1">
        <v>0.16089622000000001</v>
      </c>
      <c r="K517" s="1">
        <v>0.16090898000000001</v>
      </c>
      <c r="L517" s="1">
        <v>10.739483</v>
      </c>
      <c r="M517" s="1">
        <v>10.739914000000001</v>
      </c>
      <c r="O517">
        <v>0.18833991796799401</v>
      </c>
      <c r="P517">
        <v>117034.306049619</v>
      </c>
      <c r="Q517">
        <v>117087.49877077399</v>
      </c>
      <c r="R517">
        <v>0.30247920533436601</v>
      </c>
      <c r="S517">
        <v>0.19017231195749401</v>
      </c>
      <c r="T517">
        <v>3.2992336675478802E-2</v>
      </c>
      <c r="U517">
        <v>3.3015749981171398E-2</v>
      </c>
      <c r="V517">
        <v>0.26893602597995497</v>
      </c>
      <c r="W517">
        <v>0.26983653773736199</v>
      </c>
      <c r="X517">
        <v>0.16072956656453699</v>
      </c>
      <c r="Y517">
        <v>0.161318956494375</v>
      </c>
      <c r="Z517">
        <v>10.7374804127715</v>
      </c>
      <c r="AA517">
        <v>10.7451003614204</v>
      </c>
    </row>
    <row r="518" spans="1:27" x14ac:dyDescent="0.25">
      <c r="A518" s="1">
        <v>0.18886273000000001</v>
      </c>
      <c r="B518" s="1">
        <v>117060.16</v>
      </c>
      <c r="C518" s="1">
        <v>117066.77</v>
      </c>
      <c r="D518" s="1">
        <v>0.30459146999999998</v>
      </c>
      <c r="E518" s="1">
        <v>0.19004182999999999</v>
      </c>
      <c r="F518" s="1">
        <v>3.3005571999999997E-2</v>
      </c>
      <c r="G518" s="1">
        <v>3.300699E-2</v>
      </c>
      <c r="H518" s="1">
        <v>0.26944509</v>
      </c>
      <c r="I518" s="1">
        <v>0.26949962999999999</v>
      </c>
      <c r="J518" s="1">
        <v>0.16108960999999999</v>
      </c>
      <c r="K518" s="1">
        <v>0.16110367</v>
      </c>
      <c r="L518" s="1">
        <v>10.741788</v>
      </c>
      <c r="M518" s="1">
        <v>10.74225</v>
      </c>
      <c r="O518">
        <v>0.188684410121676</v>
      </c>
      <c r="P518">
        <v>117048.035705374</v>
      </c>
      <c r="Q518">
        <v>117101.702981829</v>
      </c>
      <c r="R518">
        <v>0.30253041668805603</v>
      </c>
      <c r="S518">
        <v>0.19024701213501199</v>
      </c>
      <c r="T518">
        <v>3.2999419360906203E-2</v>
      </c>
      <c r="U518">
        <v>3.3022982104752102E-2</v>
      </c>
      <c r="V518">
        <v>0.26920843695793201</v>
      </c>
      <c r="W518">
        <v>0.270114696336619</v>
      </c>
      <c r="X518">
        <v>0.16092289191591999</v>
      </c>
      <c r="Y518">
        <v>0.16151524591233801</v>
      </c>
      <c r="Z518">
        <v>10.7397854994586</v>
      </c>
      <c r="AA518">
        <v>10.7474540833181</v>
      </c>
    </row>
    <row r="519" spans="1:27" x14ac:dyDescent="0.25">
      <c r="A519" s="1">
        <v>0.18920701000000001</v>
      </c>
      <c r="B519" s="1">
        <v>117073.87</v>
      </c>
      <c r="C519" s="1">
        <v>117080.85</v>
      </c>
      <c r="D519" s="1">
        <v>0.30463959000000002</v>
      </c>
      <c r="E519" s="1">
        <v>0.19011587999999999</v>
      </c>
      <c r="F519" s="1">
        <v>3.3012654000000002E-2</v>
      </c>
      <c r="G519" s="1">
        <v>3.3014164999999998E-2</v>
      </c>
      <c r="H519" s="1">
        <v>0.26971746000000002</v>
      </c>
      <c r="I519" s="1">
        <v>0.26977557000000002</v>
      </c>
      <c r="J519" s="1">
        <v>0.16128303999999999</v>
      </c>
      <c r="K519" s="1">
        <v>0.16129847</v>
      </c>
      <c r="L519" s="1">
        <v>10.744092999999999</v>
      </c>
      <c r="M519" s="1">
        <v>10.744584</v>
      </c>
      <c r="O519">
        <v>0.18902882626068901</v>
      </c>
      <c r="P519">
        <v>117061.759611331</v>
      </c>
      <c r="Q519">
        <v>117115.887904875</v>
      </c>
      <c r="R519">
        <v>0.30258063533105101</v>
      </c>
      <c r="S519">
        <v>0.19032142236045199</v>
      </c>
      <c r="T519">
        <v>3.3006501757637197E-2</v>
      </c>
      <c r="U519">
        <v>3.3030213409848901E-2</v>
      </c>
      <c r="V519">
        <v>0.26948083683219798</v>
      </c>
      <c r="W519">
        <v>0.27039282345572901</v>
      </c>
      <c r="X519">
        <v>0.16111625890630499</v>
      </c>
      <c r="Y519">
        <v>0.16171164247087699</v>
      </c>
      <c r="Z519">
        <v>10.7420904921884</v>
      </c>
      <c r="AA519">
        <v>10.749807538837199</v>
      </c>
    </row>
    <row r="520" spans="1:27" x14ac:dyDescent="0.25">
      <c r="A520" s="1">
        <v>0.18955121999999999</v>
      </c>
      <c r="B520" s="1">
        <v>117087.57</v>
      </c>
      <c r="C520" s="1">
        <v>117094.91</v>
      </c>
      <c r="D520" s="1">
        <v>0.30468634</v>
      </c>
      <c r="E520" s="1">
        <v>0.19018964999999999</v>
      </c>
      <c r="F520" s="1">
        <v>3.3019735000000001E-2</v>
      </c>
      <c r="G520" s="1">
        <v>3.3021337999999997E-2</v>
      </c>
      <c r="H520" s="1">
        <v>0.2699898</v>
      </c>
      <c r="I520" s="1">
        <v>0.27005147000000002</v>
      </c>
      <c r="J520" s="1">
        <v>0.1614765</v>
      </c>
      <c r="K520" s="1">
        <v>0.16149336</v>
      </c>
      <c r="L520" s="1">
        <v>10.746397</v>
      </c>
      <c r="M520" s="1">
        <v>10.746919</v>
      </c>
      <c r="O520">
        <v>0.18937316643876201</v>
      </c>
      <c r="P520">
        <v>117075.462509848</v>
      </c>
      <c r="Q520">
        <v>117130.05323659501</v>
      </c>
      <c r="R520">
        <v>0.30262854959240698</v>
      </c>
      <c r="S520">
        <v>0.19039554086586499</v>
      </c>
      <c r="T520">
        <v>3.30135812759303E-2</v>
      </c>
      <c r="U520">
        <v>3.3037443740460803E-2</v>
      </c>
      <c r="V520">
        <v>0.26975312599731899</v>
      </c>
      <c r="W520">
        <v>0.27067091309464703</v>
      </c>
      <c r="X520">
        <v>0.16130966436078001</v>
      </c>
      <c r="Y520">
        <v>0.16190814194265599</v>
      </c>
      <c r="Z520">
        <v>10.744394548119701</v>
      </c>
      <c r="AA520">
        <v>10.752160677206501</v>
      </c>
    </row>
    <row r="521" spans="1:27" x14ac:dyDescent="0.25">
      <c r="A521" s="1">
        <v>0.18989534999999999</v>
      </c>
      <c r="B521" s="1">
        <v>117101.27</v>
      </c>
      <c r="C521" s="1">
        <v>117108.94</v>
      </c>
      <c r="D521" s="1">
        <v>0.30473256999999998</v>
      </c>
      <c r="E521" s="1">
        <v>0.19026315999999999</v>
      </c>
      <c r="F521" s="1">
        <v>3.3026816000000001E-2</v>
      </c>
      <c r="G521" s="1">
        <v>3.3028511000000003E-2</v>
      </c>
      <c r="H521" s="1">
        <v>0.27026213999999998</v>
      </c>
      <c r="I521" s="1">
        <v>0.27032735000000002</v>
      </c>
      <c r="J521" s="1">
        <v>0.16167001</v>
      </c>
      <c r="K521" s="1">
        <v>0.16168836</v>
      </c>
      <c r="L521" s="1">
        <v>10.748702</v>
      </c>
      <c r="M521" s="1">
        <v>10.749254000000001</v>
      </c>
      <c r="O521">
        <v>0.18971743070856001</v>
      </c>
      <c r="P521">
        <v>117089.16158273999</v>
      </c>
      <c r="Q521">
        <v>117144.199756783</v>
      </c>
      <c r="R521">
        <v>0.302675765684224</v>
      </c>
      <c r="S521">
        <v>0.19046937849231499</v>
      </c>
      <c r="T521">
        <v>3.3020660828590301E-2</v>
      </c>
      <c r="U521">
        <v>3.3044673126440501E-2</v>
      </c>
      <c r="V521">
        <v>0.270025416484244</v>
      </c>
      <c r="W521">
        <v>0.27094896640155602</v>
      </c>
      <c r="X521">
        <v>0.16150310818616601</v>
      </c>
      <c r="Y521">
        <v>0.162104740313785</v>
      </c>
      <c r="Z521">
        <v>10.7466986152358</v>
      </c>
      <c r="AA521">
        <v>10.754513508141599</v>
      </c>
    </row>
    <row r="522" spans="1:27" x14ac:dyDescent="0.25">
      <c r="A522" s="1">
        <v>0.1902394</v>
      </c>
      <c r="B522" s="1">
        <v>117114.95</v>
      </c>
      <c r="C522" s="1">
        <v>117122.96</v>
      </c>
      <c r="D522" s="1">
        <v>0.30477660000000001</v>
      </c>
      <c r="E522" s="1">
        <v>0.19033633999999999</v>
      </c>
      <c r="F522" s="1">
        <v>3.3033893000000002E-2</v>
      </c>
      <c r="G522" s="1">
        <v>3.3035681999999997E-2</v>
      </c>
      <c r="H522" s="1">
        <v>0.27053435999999997</v>
      </c>
      <c r="I522" s="1">
        <v>0.27060315000000001</v>
      </c>
      <c r="J522" s="1">
        <v>0.16186354999999999</v>
      </c>
      <c r="K522" s="1">
        <v>0.16188343999999999</v>
      </c>
      <c r="L522" s="1">
        <v>10.751004999999999</v>
      </c>
      <c r="M522" s="1">
        <v>10.751587000000001</v>
      </c>
      <c r="O522">
        <v>0.19006161912473199</v>
      </c>
      <c r="P522">
        <v>117102.85249576</v>
      </c>
      <c r="Q522">
        <v>117158.327024817</v>
      </c>
      <c r="R522">
        <v>0.302722068391998</v>
      </c>
      <c r="S522">
        <v>0.19054293037027401</v>
      </c>
      <c r="T522">
        <v>3.30277396010379E-2</v>
      </c>
      <c r="U522">
        <v>3.3051901390496102E-2</v>
      </c>
      <c r="V522">
        <v>0.270297676962995</v>
      </c>
      <c r="W522">
        <v>0.27122697655754402</v>
      </c>
      <c r="X522">
        <v>0.16169658991781799</v>
      </c>
      <c r="Y522">
        <v>0.16230143356674501</v>
      </c>
      <c r="Z522">
        <v>10.749002428428801</v>
      </c>
      <c r="AA522">
        <v>10.7568659739424</v>
      </c>
    </row>
    <row r="523" spans="1:27" x14ac:dyDescent="0.25">
      <c r="A523" s="1">
        <v>0.19058338</v>
      </c>
      <c r="B523" s="1">
        <v>117128.62</v>
      </c>
      <c r="C523" s="1">
        <v>117136.96000000001</v>
      </c>
      <c r="D523" s="1">
        <v>0.30481947999999998</v>
      </c>
      <c r="E523" s="1">
        <v>0.19040923000000001</v>
      </c>
      <c r="F523" s="1">
        <v>3.3040970000000003E-2</v>
      </c>
      <c r="G523" s="1">
        <v>3.3042850999999998E-2</v>
      </c>
      <c r="H523" s="1">
        <v>0.27080652</v>
      </c>
      <c r="I523" s="1">
        <v>0.27087889999999998</v>
      </c>
      <c r="J523" s="1">
        <v>0.16205712999999999</v>
      </c>
      <c r="K523" s="1">
        <v>0.16207861000000001</v>
      </c>
      <c r="L523" s="1">
        <v>10.753308000000001</v>
      </c>
      <c r="M523" s="1">
        <v>10.753921</v>
      </c>
      <c r="O523">
        <v>0.190405731744587</v>
      </c>
      <c r="P523">
        <v>117116.522672607</v>
      </c>
      <c r="Q523">
        <v>117172.434462167</v>
      </c>
      <c r="R523">
        <v>0.30276636233309001</v>
      </c>
      <c r="S523">
        <v>0.190616192496458</v>
      </c>
      <c r="T523">
        <v>3.3034815460361598E-2</v>
      </c>
      <c r="U523">
        <v>3.3059128337099002E-2</v>
      </c>
      <c r="V523">
        <v>0.27056982539852198</v>
      </c>
      <c r="W523">
        <v>0.27150493604227099</v>
      </c>
      <c r="X523">
        <v>0.161890106421686</v>
      </c>
      <c r="Y523">
        <v>0.16249821761702199</v>
      </c>
      <c r="Z523">
        <v>10.751305293534701</v>
      </c>
      <c r="AA523">
        <v>10.7592180109731</v>
      </c>
    </row>
    <row r="524" spans="1:27" x14ac:dyDescent="0.25">
      <c r="A524" s="1">
        <v>0.19092729</v>
      </c>
      <c r="B524" s="1">
        <v>117142.28</v>
      </c>
      <c r="C524" s="1">
        <v>117150.94</v>
      </c>
      <c r="D524" s="1">
        <v>0.30486201000000002</v>
      </c>
      <c r="E524" s="1">
        <v>0.19048187</v>
      </c>
      <c r="F524" s="1">
        <v>3.3048045999999998E-2</v>
      </c>
      <c r="G524" s="1">
        <v>3.3050019999999999E-2</v>
      </c>
      <c r="H524" s="1">
        <v>0.27107869000000001</v>
      </c>
      <c r="I524" s="1">
        <v>0.27115460000000002</v>
      </c>
      <c r="J524" s="1">
        <v>0.16225074</v>
      </c>
      <c r="K524" s="1">
        <v>0.16227385999999999</v>
      </c>
      <c r="L524" s="1">
        <v>10.755611</v>
      </c>
      <c r="M524" s="1">
        <v>10.756254</v>
      </c>
      <c r="O524">
        <v>0.190749768623378</v>
      </c>
      <c r="P524">
        <v>117130.189047137</v>
      </c>
      <c r="Q524">
        <v>117186.52313729</v>
      </c>
      <c r="R524">
        <v>0.30281022210964298</v>
      </c>
      <c r="S524">
        <v>0.190689179363742</v>
      </c>
      <c r="T524">
        <v>3.3041891266165302E-2</v>
      </c>
      <c r="U524">
        <v>3.3066354049918603E-2</v>
      </c>
      <c r="V524">
        <v>0.270841971775588</v>
      </c>
      <c r="W524">
        <v>0.27178284807379399</v>
      </c>
      <c r="X524">
        <v>0.162083657673288</v>
      </c>
      <c r="Y524">
        <v>0.16269508864129001</v>
      </c>
      <c r="Z524">
        <v>10.753608141222299</v>
      </c>
      <c r="AA524">
        <v>10.761569646464499</v>
      </c>
    </row>
    <row r="525" spans="1:27" x14ac:dyDescent="0.25">
      <c r="A525" s="1">
        <v>0.19127110999999999</v>
      </c>
      <c r="B525" s="1">
        <v>117155.92</v>
      </c>
      <c r="C525" s="1">
        <v>117164.89</v>
      </c>
      <c r="D525" s="1">
        <v>0.30490262000000001</v>
      </c>
      <c r="E525" s="1">
        <v>0.19055417999999999</v>
      </c>
      <c r="F525" s="1">
        <v>3.3055119000000001E-2</v>
      </c>
      <c r="G525" s="1">
        <v>3.3057186000000002E-2</v>
      </c>
      <c r="H525" s="1">
        <v>0.27135073999999998</v>
      </c>
      <c r="I525" s="1">
        <v>0.27143022</v>
      </c>
      <c r="J525" s="1">
        <v>0.16244438999999999</v>
      </c>
      <c r="K525" s="1">
        <v>0.16246919000000001</v>
      </c>
      <c r="L525" s="1">
        <v>10.757913</v>
      </c>
      <c r="M525" s="1">
        <v>10.758585999999999</v>
      </c>
      <c r="O525">
        <v>0.19109372981799999</v>
      </c>
      <c r="P525">
        <v>117143.844615095</v>
      </c>
      <c r="Q525">
        <v>117200.592678459</v>
      </c>
      <c r="R525">
        <v>0.30285315245794098</v>
      </c>
      <c r="S525">
        <v>0.190761886251434</v>
      </c>
      <c r="T525">
        <v>3.3048965752123002E-2</v>
      </c>
      <c r="U525">
        <v>3.3073578366900898E-2</v>
      </c>
      <c r="V525">
        <v>0.27111406738934601</v>
      </c>
      <c r="W525">
        <v>0.272060706419266</v>
      </c>
      <c r="X525">
        <v>0.16227724272734101</v>
      </c>
      <c r="Y525">
        <v>0.16289204283147901</v>
      </c>
      <c r="Z525">
        <v>10.7559105593611</v>
      </c>
      <c r="AA525">
        <v>10.7639208276753</v>
      </c>
    </row>
    <row r="526" spans="1:27" x14ac:dyDescent="0.25">
      <c r="A526" s="1">
        <v>0.19161486999999999</v>
      </c>
      <c r="B526" s="1">
        <v>117169.55</v>
      </c>
      <c r="C526" s="1">
        <v>117178.83</v>
      </c>
      <c r="D526" s="1">
        <v>0.30494249000000001</v>
      </c>
      <c r="E526" s="1">
        <v>0.19062623000000001</v>
      </c>
      <c r="F526" s="1">
        <v>3.3062191999999997E-2</v>
      </c>
      <c r="G526" s="1">
        <v>3.3064349999999999E-2</v>
      </c>
      <c r="H526" s="1">
        <v>0.27162276000000002</v>
      </c>
      <c r="I526" s="1">
        <v>0.27170578000000001</v>
      </c>
      <c r="J526" s="1">
        <v>0.16263806</v>
      </c>
      <c r="K526" s="1">
        <v>0.16266459999999999</v>
      </c>
      <c r="L526" s="1">
        <v>10.760215000000001</v>
      </c>
      <c r="M526" s="1">
        <v>10.760918</v>
      </c>
      <c r="O526">
        <v>0.19143761538745999</v>
      </c>
      <c r="P526">
        <v>117157.48028855601</v>
      </c>
      <c r="Q526">
        <v>117214.642742044</v>
      </c>
      <c r="R526">
        <v>0.30289432283294698</v>
      </c>
      <c r="S526">
        <v>0.190834311591978</v>
      </c>
      <c r="T526">
        <v>3.3056037379333297E-2</v>
      </c>
      <c r="U526">
        <v>3.3080801137506298E-2</v>
      </c>
      <c r="V526">
        <v>0.271386053051281</v>
      </c>
      <c r="W526">
        <v>0.27233850528870202</v>
      </c>
      <c r="X526">
        <v>0.16247085860327401</v>
      </c>
      <c r="Y526">
        <v>0.16308907635773301</v>
      </c>
      <c r="Z526">
        <v>10.7582120471097</v>
      </c>
      <c r="AA526">
        <v>10.766271505612</v>
      </c>
    </row>
    <row r="527" spans="1:27" x14ac:dyDescent="0.25">
      <c r="A527" s="1">
        <v>0.19195854000000001</v>
      </c>
      <c r="B527" s="1">
        <v>117183.18</v>
      </c>
      <c r="C527" s="1">
        <v>117192.75</v>
      </c>
      <c r="D527" s="1">
        <v>0.30498197999999999</v>
      </c>
      <c r="E527" s="1">
        <v>0.19069802999999999</v>
      </c>
      <c r="F527" s="1">
        <v>3.3069264000000001E-2</v>
      </c>
      <c r="G527" s="1">
        <v>3.3071514000000003E-2</v>
      </c>
      <c r="H527" s="1">
        <v>0.27189478</v>
      </c>
      <c r="I527" s="1">
        <v>0.27198129999999998</v>
      </c>
      <c r="J527" s="1">
        <v>0.16283176999999999</v>
      </c>
      <c r="K527" s="1">
        <v>0.16286007</v>
      </c>
      <c r="L527" s="1">
        <v>10.762517000000001</v>
      </c>
      <c r="M527" s="1">
        <v>10.763249</v>
      </c>
      <c r="O527">
        <v>0.19178142538939899</v>
      </c>
      <c r="P527">
        <v>117171.112209176</v>
      </c>
      <c r="Q527">
        <v>117228.674129878</v>
      </c>
      <c r="R527">
        <v>0.30293517164112699</v>
      </c>
      <c r="S527">
        <v>0.190906466384718</v>
      </c>
      <c r="T527">
        <v>3.3063108860807398E-2</v>
      </c>
      <c r="U527">
        <v>3.3088022405341401E-2</v>
      </c>
      <c r="V527">
        <v>0.27165803310797898</v>
      </c>
      <c r="W527">
        <v>0.272616246359283</v>
      </c>
      <c r="X527">
        <v>0.16266450537067001</v>
      </c>
      <c r="Y527">
        <v>0.16328618560031599</v>
      </c>
      <c r="Z527">
        <v>10.7605134874279</v>
      </c>
      <c r="AA527">
        <v>10.768621694466299</v>
      </c>
    </row>
    <row r="528" spans="1:27" x14ac:dyDescent="0.25">
      <c r="A528" s="1">
        <v>0.19230214000000001</v>
      </c>
      <c r="B528" s="1">
        <v>117196.79</v>
      </c>
      <c r="C528" s="1">
        <v>117206.65</v>
      </c>
      <c r="D528" s="1">
        <v>0.30501907</v>
      </c>
      <c r="E528" s="1">
        <v>0.19076955000000001</v>
      </c>
      <c r="F528" s="1">
        <v>3.3076332999999999E-2</v>
      </c>
      <c r="G528" s="1">
        <v>3.3078675000000002E-2</v>
      </c>
      <c r="H528" s="1">
        <v>0.27216666</v>
      </c>
      <c r="I528" s="1">
        <v>0.27225674</v>
      </c>
      <c r="J528" s="1">
        <v>0.16302549999999999</v>
      </c>
      <c r="K528" s="1">
        <v>0.16305562000000001</v>
      </c>
      <c r="L528" s="1">
        <v>10.764817000000001</v>
      </c>
      <c r="M528" s="1">
        <v>10.76558</v>
      </c>
      <c r="O528">
        <v>0.19212515988440601</v>
      </c>
      <c r="P528">
        <v>117184.730661457</v>
      </c>
      <c r="Q528">
        <v>117242.685973225</v>
      </c>
      <c r="R528">
        <v>0.30297486045935901</v>
      </c>
      <c r="S528">
        <v>0.19097834086975499</v>
      </c>
      <c r="T528">
        <v>3.30701784747107E-2</v>
      </c>
      <c r="U528">
        <v>3.3095241930005202E-2</v>
      </c>
      <c r="V528">
        <v>0.27192994133502602</v>
      </c>
      <c r="W528">
        <v>0.27289392038481503</v>
      </c>
      <c r="X528">
        <v>0.16285818160444199</v>
      </c>
      <c r="Y528">
        <v>0.16348336684366299</v>
      </c>
      <c r="Z528">
        <v>10.762814319938199</v>
      </c>
      <c r="AA528">
        <v>10.7709713159991</v>
      </c>
    </row>
    <row r="529" spans="1:27" x14ac:dyDescent="0.25">
      <c r="A529" s="1">
        <v>0.19264566999999999</v>
      </c>
      <c r="B529" s="1">
        <v>117210.39</v>
      </c>
      <c r="C529" s="1">
        <v>117220.54</v>
      </c>
      <c r="D529" s="1">
        <v>0.30505532000000002</v>
      </c>
      <c r="E529" s="1">
        <v>0.19084084000000001</v>
      </c>
      <c r="F529" s="1">
        <v>3.3083401999999998E-2</v>
      </c>
      <c r="G529" s="1">
        <v>3.3085835000000001E-2</v>
      </c>
      <c r="H529" s="1">
        <v>0.27243853000000001</v>
      </c>
      <c r="I529" s="1">
        <v>0.27253212999999998</v>
      </c>
      <c r="J529" s="1">
        <v>0.16321926</v>
      </c>
      <c r="K529" s="1">
        <v>0.16325123</v>
      </c>
      <c r="L529" s="1">
        <v>10.767118</v>
      </c>
      <c r="M529" s="1">
        <v>10.767910000000001</v>
      </c>
      <c r="O529">
        <v>0.19246881893443901</v>
      </c>
      <c r="P529">
        <v>117198.330697129</v>
      </c>
      <c r="Q529">
        <v>117256.67814595001</v>
      </c>
      <c r="R529">
        <v>0.30301281975300498</v>
      </c>
      <c r="S529">
        <v>0.191049936803422</v>
      </c>
      <c r="T529">
        <v>3.3077245386997203E-2</v>
      </c>
      <c r="U529">
        <v>3.3102459602418602E-2</v>
      </c>
      <c r="V529">
        <v>0.272201745653738</v>
      </c>
      <c r="W529">
        <v>0.27317152316994397</v>
      </c>
      <c r="X529">
        <v>0.163051884609415</v>
      </c>
      <c r="Y529">
        <v>0.163680616378136</v>
      </c>
      <c r="Z529">
        <v>10.765114273197099</v>
      </c>
      <c r="AA529">
        <v>10.773320334709901</v>
      </c>
    </row>
    <row r="530" spans="1:27" x14ac:dyDescent="0.25">
      <c r="A530" s="1">
        <v>0.19298911999999999</v>
      </c>
      <c r="B530" s="1">
        <v>117223.99</v>
      </c>
      <c r="C530" s="1">
        <v>117234.41</v>
      </c>
      <c r="D530" s="1">
        <v>0.30509082999999998</v>
      </c>
      <c r="E530" s="1">
        <v>0.19091187000000001</v>
      </c>
      <c r="F530" s="1">
        <v>3.3090469999999997E-2</v>
      </c>
      <c r="G530" s="1">
        <v>3.3092994000000001E-2</v>
      </c>
      <c r="H530" s="1">
        <v>0.27271037999999997</v>
      </c>
      <c r="I530" s="1">
        <v>0.27280746</v>
      </c>
      <c r="J530" s="1">
        <v>0.16341305</v>
      </c>
      <c r="K530" s="1">
        <v>0.16344690000000001</v>
      </c>
      <c r="L530" s="1">
        <v>10.769418</v>
      </c>
      <c r="M530" s="1">
        <v>10.770239999999999</v>
      </c>
      <c r="O530">
        <v>0.192812402599569</v>
      </c>
      <c r="P530">
        <v>117211.927058521</v>
      </c>
      <c r="Q530">
        <v>117270.651565072</v>
      </c>
      <c r="R530">
        <v>0.30305026772782601</v>
      </c>
      <c r="S530">
        <v>0.191121265972968</v>
      </c>
      <c r="T530">
        <v>3.3084312061128801E-2</v>
      </c>
      <c r="U530">
        <v>3.3109675487799903E-2</v>
      </c>
      <c r="V530">
        <v>0.27247354081264702</v>
      </c>
      <c r="W530">
        <v>0.273449057223074</v>
      </c>
      <c r="X530">
        <v>0.16324561457462999</v>
      </c>
      <c r="Y530">
        <v>0.163877930731713</v>
      </c>
      <c r="Z530">
        <v>10.7674141489476</v>
      </c>
      <c r="AA530">
        <v>10.7756687718244</v>
      </c>
    </row>
    <row r="531" spans="1:27" x14ac:dyDescent="0.25">
      <c r="A531" s="1">
        <v>0.19333249999999999</v>
      </c>
      <c r="B531" s="1">
        <v>117237.55</v>
      </c>
      <c r="C531" s="1">
        <v>117248.24</v>
      </c>
      <c r="D531" s="1">
        <v>0.30512250000000002</v>
      </c>
      <c r="E531" s="1">
        <v>0.19098248000000001</v>
      </c>
      <c r="F531" s="1">
        <v>3.3097531999999999E-2</v>
      </c>
      <c r="G531" s="1">
        <v>3.3100148000000003E-2</v>
      </c>
      <c r="H531" s="1">
        <v>0.272982</v>
      </c>
      <c r="I531" s="1">
        <v>0.27308262999999999</v>
      </c>
      <c r="J531" s="1">
        <v>0.16360686999999999</v>
      </c>
      <c r="K531" s="1">
        <v>0.16364263000000001</v>
      </c>
      <c r="L531" s="1">
        <v>10.771717000000001</v>
      </c>
      <c r="M531" s="1">
        <v>10.772568</v>
      </c>
      <c r="O531">
        <v>0.19315591094318699</v>
      </c>
      <c r="P531">
        <v>117225.506600482</v>
      </c>
      <c r="Q531">
        <v>117284.60522892101</v>
      </c>
      <c r="R531">
        <v>0.30308594658078303</v>
      </c>
      <c r="S531">
        <v>0.19119231691167499</v>
      </c>
      <c r="T531">
        <v>3.3091376200958499E-2</v>
      </c>
      <c r="U531">
        <v>3.3116889326387899E-2</v>
      </c>
      <c r="V531">
        <v>0.27274523849840498</v>
      </c>
      <c r="W531">
        <v>0.27372651255337999</v>
      </c>
      <c r="X531">
        <v>0.16343936945606799</v>
      </c>
      <c r="Y531">
        <v>0.16407530631030401</v>
      </c>
      <c r="Z531">
        <v>10.769713199899901</v>
      </c>
      <c r="AA531">
        <v>10.7780165428023</v>
      </c>
    </row>
    <row r="532" spans="1:27" x14ac:dyDescent="0.25">
      <c r="A532" s="1">
        <v>0.19367580000000001</v>
      </c>
      <c r="B532" s="1">
        <v>117251.11</v>
      </c>
      <c r="C532" s="1">
        <v>117262.06</v>
      </c>
      <c r="D532" s="1">
        <v>0.30515329000000002</v>
      </c>
      <c r="E532" s="1">
        <v>0.19105289</v>
      </c>
      <c r="F532" s="1">
        <v>3.3104594000000001E-2</v>
      </c>
      <c r="G532" s="1">
        <v>3.3107300999999999E-2</v>
      </c>
      <c r="H532" s="1">
        <v>0.27325360999999998</v>
      </c>
      <c r="I532" s="1">
        <v>0.27335774000000002</v>
      </c>
      <c r="J532" s="1">
        <v>0.16380069999999999</v>
      </c>
      <c r="K532" s="1">
        <v>0.16383840999999999</v>
      </c>
      <c r="L532" s="1">
        <v>10.774015</v>
      </c>
      <c r="M532" s="1">
        <v>10.774896</v>
      </c>
      <c r="O532">
        <v>0.19349934402869601</v>
      </c>
      <c r="P532">
        <v>117239.06878556601</v>
      </c>
      <c r="Q532">
        <v>117298.539544481</v>
      </c>
      <c r="R532">
        <v>0.30311961644317198</v>
      </c>
      <c r="S532">
        <v>0.19126309749970999</v>
      </c>
      <c r="T532">
        <v>3.3098437722791599E-2</v>
      </c>
      <c r="U532">
        <v>3.3124101103471498E-2</v>
      </c>
      <c r="V532">
        <v>0.27301683549198502</v>
      </c>
      <c r="W532">
        <v>0.27400388859505898</v>
      </c>
      <c r="X532">
        <v>0.16363314674180601</v>
      </c>
      <c r="Y532">
        <v>0.16427273962665701</v>
      </c>
      <c r="Z532">
        <v>10.772011398815399</v>
      </c>
      <c r="AA532">
        <v>10.7803636428558</v>
      </c>
    </row>
    <row r="533" spans="1:27" x14ac:dyDescent="0.25">
      <c r="A533" s="1">
        <v>0.19401903000000001</v>
      </c>
      <c r="B533" s="1">
        <v>117264.66</v>
      </c>
      <c r="C533" s="1">
        <v>117275.87</v>
      </c>
      <c r="D533" s="1">
        <v>0.30518308999999999</v>
      </c>
      <c r="E533" s="1">
        <v>0.19112307000000001</v>
      </c>
      <c r="F533" s="1">
        <v>3.3111654999999997E-2</v>
      </c>
      <c r="G533" s="1">
        <v>3.3114453000000002E-2</v>
      </c>
      <c r="H533" s="1">
        <v>0.27352518999999997</v>
      </c>
      <c r="I533" s="1">
        <v>0.27363279000000001</v>
      </c>
      <c r="J533" s="1">
        <v>0.16399456000000001</v>
      </c>
      <c r="K533" s="1">
        <v>0.16403424</v>
      </c>
      <c r="L533" s="1">
        <v>10.776313</v>
      </c>
      <c r="M533" s="1">
        <v>10.777222999999999</v>
      </c>
      <c r="O533">
        <v>0.193842701917569</v>
      </c>
      <c r="P533">
        <v>117252.62735690401</v>
      </c>
      <c r="Q533">
        <v>117312.455425233</v>
      </c>
      <c r="R533">
        <v>0.30315240716036301</v>
      </c>
      <c r="S533">
        <v>0.19133361837731699</v>
      </c>
      <c r="T533">
        <v>3.3105498904864201E-2</v>
      </c>
      <c r="U533">
        <v>3.3131310886872899E-2</v>
      </c>
      <c r="V533">
        <v>0.27328841941785498</v>
      </c>
      <c r="W533">
        <v>0.27428118795664902</v>
      </c>
      <c r="X533">
        <v>0.163826946729422</v>
      </c>
      <c r="Y533">
        <v>0.16447022744214901</v>
      </c>
      <c r="Z533">
        <v>10.7743094871546</v>
      </c>
      <c r="AA533">
        <v>10.782710094057901</v>
      </c>
    </row>
    <row r="534" spans="1:27" x14ac:dyDescent="0.25">
      <c r="A534" s="1">
        <v>0.19436218</v>
      </c>
      <c r="B534" s="1">
        <v>117278.19</v>
      </c>
      <c r="C534" s="1">
        <v>117289.65</v>
      </c>
      <c r="D534" s="1">
        <v>0.30521003000000002</v>
      </c>
      <c r="E534" s="1">
        <v>0.19119294000000001</v>
      </c>
      <c r="F534" s="1">
        <v>3.3118712000000002E-2</v>
      </c>
      <c r="G534" s="1">
        <v>3.3121601000000001E-2</v>
      </c>
      <c r="H534" s="1">
        <v>0.27379661999999999</v>
      </c>
      <c r="I534" s="1">
        <v>0.27390773000000002</v>
      </c>
      <c r="J534" s="1">
        <v>0.16418843</v>
      </c>
      <c r="K534" s="1">
        <v>0.16423012000000001</v>
      </c>
      <c r="L534" s="1">
        <v>10.77861</v>
      </c>
      <c r="M534" s="1">
        <v>10.77955</v>
      </c>
      <c r="O534">
        <v>0.194185984675045</v>
      </c>
      <c r="P534">
        <v>117266.166083602</v>
      </c>
      <c r="Q534">
        <v>117326.351756801</v>
      </c>
      <c r="R534">
        <v>0.30318282419135401</v>
      </c>
      <c r="S534">
        <v>0.19140386681127</v>
      </c>
      <c r="T534">
        <v>3.3112556933607103E-2</v>
      </c>
      <c r="U534">
        <v>3.3138518403572299E-2</v>
      </c>
      <c r="V534">
        <v>0.27355988206181298</v>
      </c>
      <c r="W534">
        <v>0.27455840013739602</v>
      </c>
      <c r="X534">
        <v>0.164020766825243</v>
      </c>
      <c r="Y534">
        <v>0.16466776636901201</v>
      </c>
      <c r="Z534">
        <v>10.776606549230699</v>
      </c>
      <c r="AA534">
        <v>10.785055807553301</v>
      </c>
    </row>
    <row r="535" spans="1:27" x14ac:dyDescent="0.25">
      <c r="A535" s="1">
        <v>0.19470525</v>
      </c>
      <c r="B535" s="1">
        <v>117291.71</v>
      </c>
      <c r="C535" s="1">
        <v>117303.42</v>
      </c>
      <c r="D535" s="1">
        <v>0.30523613999999999</v>
      </c>
      <c r="E535" s="1">
        <v>0.19126261999999999</v>
      </c>
      <c r="F535" s="1">
        <v>3.3125768999999999E-2</v>
      </c>
      <c r="G535" s="1">
        <v>3.3128748E-2</v>
      </c>
      <c r="H535" s="1">
        <v>0.27406804000000001</v>
      </c>
      <c r="I535" s="1">
        <v>0.27418261999999999</v>
      </c>
      <c r="J535" s="1">
        <v>0.16438232</v>
      </c>
      <c r="K535" s="1">
        <v>0.16442604</v>
      </c>
      <c r="L535" s="1">
        <v>10.780906999999999</v>
      </c>
      <c r="M535" s="1">
        <v>10.781876</v>
      </c>
      <c r="O535">
        <v>0.19452919236490801</v>
      </c>
      <c r="P535">
        <v>117279.68932396801</v>
      </c>
      <c r="Q535">
        <v>117340.22950109901</v>
      </c>
      <c r="R535">
        <v>0.30321116048257901</v>
      </c>
      <c r="S535">
        <v>0.19147385695413799</v>
      </c>
      <c r="T535">
        <v>3.3119612558285202E-2</v>
      </c>
      <c r="U535">
        <v>3.31457237388822E-2</v>
      </c>
      <c r="V535">
        <v>0.27383125224173999</v>
      </c>
      <c r="W535">
        <v>0.27483552841854703</v>
      </c>
      <c r="X535">
        <v>0.16421460487672901</v>
      </c>
      <c r="Y535">
        <v>0.164865353231091</v>
      </c>
      <c r="Z535">
        <v>10.7789028288949</v>
      </c>
      <c r="AA535">
        <v>10.7874008111073</v>
      </c>
    </row>
    <row r="536" spans="1:27" x14ac:dyDescent="0.25">
      <c r="A536" s="1">
        <v>0.19504825000000001</v>
      </c>
      <c r="B536" s="1">
        <v>117305.23</v>
      </c>
      <c r="C536" s="1">
        <v>117317.17</v>
      </c>
      <c r="D536" s="1">
        <v>0.30526102999999999</v>
      </c>
      <c r="E536" s="1">
        <v>0.19133202999999999</v>
      </c>
      <c r="F536" s="1">
        <v>3.3132824999999998E-2</v>
      </c>
      <c r="G536" s="1">
        <v>3.3135893E-2</v>
      </c>
      <c r="H536" s="1">
        <v>0.27433942</v>
      </c>
      <c r="I536" s="1">
        <v>0.27445741000000001</v>
      </c>
      <c r="J536" s="1">
        <v>0.16457622999999999</v>
      </c>
      <c r="K536" s="1">
        <v>0.16462199999999999</v>
      </c>
      <c r="L536" s="1">
        <v>10.783203</v>
      </c>
      <c r="M536" s="1">
        <v>10.784200999999999</v>
      </c>
      <c r="O536">
        <v>0.194872325050121</v>
      </c>
      <c r="P536">
        <v>117293.20904781899</v>
      </c>
      <c r="Q536">
        <v>117354.08911447</v>
      </c>
      <c r="R536">
        <v>0.30323853678289903</v>
      </c>
      <c r="S536">
        <v>0.19154359321956901</v>
      </c>
      <c r="T536">
        <v>3.3126667742422698E-2</v>
      </c>
      <c r="U536">
        <v>3.3152926888139603E-2</v>
      </c>
      <c r="V536">
        <v>0.27410260547779602</v>
      </c>
      <c r="W536">
        <v>0.275112572620753</v>
      </c>
      <c r="X536">
        <v>0.164408461321424</v>
      </c>
      <c r="Y536">
        <v>0.165062985020034</v>
      </c>
      <c r="Z536">
        <v>10.7811989651834</v>
      </c>
      <c r="AA536">
        <v>10.7897451032022</v>
      </c>
    </row>
    <row r="537" spans="1:27" x14ac:dyDescent="0.25">
      <c r="A537" s="1">
        <v>0.19539118</v>
      </c>
      <c r="B537" s="1">
        <v>117318.71</v>
      </c>
      <c r="C537" s="1">
        <v>117330.89</v>
      </c>
      <c r="D537" s="1">
        <v>0.30528263</v>
      </c>
      <c r="E537" s="1">
        <v>0.19140109999999999</v>
      </c>
      <c r="F537" s="1">
        <v>3.3139874999999999E-2</v>
      </c>
      <c r="G537" s="1">
        <v>3.3143034000000002E-2</v>
      </c>
      <c r="H537" s="1">
        <v>0.27461057</v>
      </c>
      <c r="I537" s="1">
        <v>0.27473206</v>
      </c>
      <c r="J537" s="1">
        <v>0.16477016</v>
      </c>
      <c r="K537" s="1">
        <v>0.16481800999999999</v>
      </c>
      <c r="L537" s="1">
        <v>10.785496999999999</v>
      </c>
      <c r="M537" s="1">
        <v>10.786524999999999</v>
      </c>
      <c r="O537">
        <v>0.19521538279904299</v>
      </c>
      <c r="P537">
        <v>117306.705710642</v>
      </c>
      <c r="Q537">
        <v>117367.92889290101</v>
      </c>
      <c r="R537">
        <v>0.30326329724893197</v>
      </c>
      <c r="S537">
        <v>0.191613057216942</v>
      </c>
      <c r="T537">
        <v>3.3133719120672603E-2</v>
      </c>
      <c r="U537">
        <v>3.3160127485825301E-2</v>
      </c>
      <c r="V537">
        <v>0.27437381233356101</v>
      </c>
      <c r="W537">
        <v>0.27538951868558698</v>
      </c>
      <c r="X537">
        <v>0.16460233297829799</v>
      </c>
      <c r="Y537">
        <v>0.16526065844235699</v>
      </c>
      <c r="Z537">
        <v>10.7834938628315</v>
      </c>
      <c r="AA537">
        <v>10.792088564878499</v>
      </c>
    </row>
    <row r="538" spans="1:27" x14ac:dyDescent="0.25">
      <c r="A538" s="1">
        <v>0.19573403</v>
      </c>
      <c r="B538" s="1">
        <v>117332.19</v>
      </c>
      <c r="C538" s="1">
        <v>117344.6</v>
      </c>
      <c r="D538" s="1">
        <v>0.30530373</v>
      </c>
      <c r="E538" s="1">
        <v>0.19146999000000001</v>
      </c>
      <c r="F538" s="1">
        <v>3.3146924000000001E-2</v>
      </c>
      <c r="G538" s="1">
        <v>3.3150172999999998E-2</v>
      </c>
      <c r="H538" s="1">
        <v>0.27488171</v>
      </c>
      <c r="I538" s="1">
        <v>0.27500665000000002</v>
      </c>
      <c r="J538" s="1">
        <v>0.16496409000000001</v>
      </c>
      <c r="K538" s="1">
        <v>0.16501404</v>
      </c>
      <c r="L538" s="1">
        <v>10.787792</v>
      </c>
      <c r="M538" s="1">
        <v>10.788849000000001</v>
      </c>
      <c r="O538">
        <v>0.19555836567619</v>
      </c>
      <c r="P538">
        <v>117320.188847956</v>
      </c>
      <c r="Q538">
        <v>117381.75063531801</v>
      </c>
      <c r="R538">
        <v>0.30328633487469397</v>
      </c>
      <c r="S538">
        <v>0.19168227338921601</v>
      </c>
      <c r="T538">
        <v>3.3140768322831797E-2</v>
      </c>
      <c r="U538">
        <v>3.3167325764445803E-2</v>
      </c>
      <c r="V538">
        <v>0.27464493549353097</v>
      </c>
      <c r="W538">
        <v>0.27566637555560602</v>
      </c>
      <c r="X538">
        <v>0.16479621806814401</v>
      </c>
      <c r="Y538">
        <v>0.16545837056604801</v>
      </c>
      <c r="Z538">
        <v>10.7857880522626</v>
      </c>
      <c r="AA538">
        <v>10.7944312718063</v>
      </c>
    </row>
    <row r="539" spans="1:27" x14ac:dyDescent="0.25">
      <c r="A539" s="1">
        <v>0.19607680999999999</v>
      </c>
      <c r="B539" s="1">
        <v>117345.66</v>
      </c>
      <c r="C539" s="1">
        <v>117358.3</v>
      </c>
      <c r="D539" s="1">
        <v>0.30532371000000003</v>
      </c>
      <c r="E539" s="1">
        <v>0.19153862999999999</v>
      </c>
      <c r="F539" s="1">
        <v>3.3153971999999997E-2</v>
      </c>
      <c r="G539" s="1">
        <v>3.3157310000000002E-2</v>
      </c>
      <c r="H539" s="1">
        <v>0.27515277999999999</v>
      </c>
      <c r="I539" s="1">
        <v>0.27528114999999997</v>
      </c>
      <c r="J539" s="1">
        <v>0.16515805</v>
      </c>
      <c r="K539" s="1">
        <v>0.16521010999999999</v>
      </c>
      <c r="L539" s="1">
        <v>10.790084999999999</v>
      </c>
      <c r="M539" s="1">
        <v>10.791172</v>
      </c>
      <c r="O539">
        <v>0.19590127374486599</v>
      </c>
      <c r="P539">
        <v>117333.668570446</v>
      </c>
      <c r="Q539">
        <v>117395.55485703499</v>
      </c>
      <c r="R539">
        <v>0.30330873111789602</v>
      </c>
      <c r="S539">
        <v>0.191751245082563</v>
      </c>
      <c r="T539">
        <v>3.3147816982169502E-2</v>
      </c>
      <c r="U539">
        <v>3.3174521731708997E-2</v>
      </c>
      <c r="V539">
        <v>0.27491603777574802</v>
      </c>
      <c r="W539">
        <v>0.27594314352726801</v>
      </c>
      <c r="X539">
        <v>0.16499011717243001</v>
      </c>
      <c r="Y539">
        <v>0.165656118659291</v>
      </c>
      <c r="Z539">
        <v>10.788082065030499</v>
      </c>
      <c r="AA539">
        <v>10.7967732264941</v>
      </c>
    </row>
    <row r="540" spans="1:27" x14ac:dyDescent="0.25">
      <c r="A540" s="1">
        <v>0.19641950999999999</v>
      </c>
      <c r="B540" s="1">
        <v>117359.1</v>
      </c>
      <c r="C540" s="1">
        <v>117371.97</v>
      </c>
      <c r="D540" s="1">
        <v>0.30534103000000001</v>
      </c>
      <c r="E540" s="1">
        <v>0.19160699</v>
      </c>
      <c r="F540" s="1">
        <v>3.3161015000000002E-2</v>
      </c>
      <c r="G540" s="1">
        <v>3.3164444000000001E-2</v>
      </c>
      <c r="H540" s="1">
        <v>0.27542367000000001</v>
      </c>
      <c r="I540" s="1">
        <v>0.27555552999999999</v>
      </c>
      <c r="J540" s="1">
        <v>0.165352</v>
      </c>
      <c r="K540" s="1">
        <v>0.16540621</v>
      </c>
      <c r="L540" s="1">
        <v>10.792377999999999</v>
      </c>
      <c r="M540" s="1">
        <v>10.793493</v>
      </c>
      <c r="O540">
        <v>0.196244107074239</v>
      </c>
      <c r="P540">
        <v>117347.12159271901</v>
      </c>
      <c r="Q540">
        <v>117409.339767023</v>
      </c>
      <c r="R540">
        <v>0.303328555128903</v>
      </c>
      <c r="S540">
        <v>0.19181995281896999</v>
      </c>
      <c r="T540">
        <v>3.3154861109653301E-2</v>
      </c>
      <c r="U540">
        <v>3.3181715014073597E-2</v>
      </c>
      <c r="V540">
        <v>0.27518696575589502</v>
      </c>
      <c r="W540">
        <v>0.27621980823360098</v>
      </c>
      <c r="X540">
        <v>0.16518402643614599</v>
      </c>
      <c r="Y540">
        <v>0.16585389968411099</v>
      </c>
      <c r="Z540">
        <v>10.790374602889401</v>
      </c>
      <c r="AA540">
        <v>10.7991143073716</v>
      </c>
    </row>
    <row r="541" spans="1:27" x14ac:dyDescent="0.25">
      <c r="A541" s="1">
        <v>0.19676214</v>
      </c>
      <c r="B541" s="1">
        <v>117372.54</v>
      </c>
      <c r="C541" s="1">
        <v>117385.63</v>
      </c>
      <c r="D541" s="1">
        <v>0.30535801000000001</v>
      </c>
      <c r="E541" s="1">
        <v>0.19167518</v>
      </c>
      <c r="F541" s="1">
        <v>3.3168058E-2</v>
      </c>
      <c r="G541" s="1">
        <v>3.3171576000000001E-2</v>
      </c>
      <c r="H541" s="1">
        <v>0.27569453999999999</v>
      </c>
      <c r="I541" s="1">
        <v>0.27582985999999998</v>
      </c>
      <c r="J541" s="1">
        <v>0.16554596999999999</v>
      </c>
      <c r="K541" s="1">
        <v>0.16560232999999999</v>
      </c>
      <c r="L541" s="1">
        <v>10.79467</v>
      </c>
      <c r="M541" s="1">
        <v>10.795814999999999</v>
      </c>
      <c r="O541">
        <v>0.19658686572769399</v>
      </c>
      <c r="P541">
        <v>117360.56308092699</v>
      </c>
      <c r="Q541">
        <v>117423.107925477</v>
      </c>
      <c r="R541">
        <v>0.30334722241047701</v>
      </c>
      <c r="S541">
        <v>0.19188842948540499</v>
      </c>
      <c r="T541">
        <v>3.3161903292179801E-2</v>
      </c>
      <c r="U541">
        <v>3.3188905980176202E-2</v>
      </c>
      <c r="V541">
        <v>0.27545781892999199</v>
      </c>
      <c r="W541">
        <v>0.27649638385293202</v>
      </c>
      <c r="X541">
        <v>0.165377944448454</v>
      </c>
      <c r="Y541">
        <v>0.16605171111048</v>
      </c>
      <c r="Z541">
        <v>10.7926665077546</v>
      </c>
      <c r="AA541">
        <v>10.801454634412799</v>
      </c>
    </row>
    <row r="542" spans="1:27" x14ac:dyDescent="0.25">
      <c r="A542" s="1">
        <v>0.19710469</v>
      </c>
      <c r="B542" s="1">
        <v>117385.97</v>
      </c>
      <c r="C542" s="1">
        <v>117399.27</v>
      </c>
      <c r="D542" s="1">
        <v>0.30537386</v>
      </c>
      <c r="E542" s="1">
        <v>0.1917431</v>
      </c>
      <c r="F542" s="1">
        <v>3.3175098E-2</v>
      </c>
      <c r="G542" s="1">
        <v>3.3178706000000002E-2</v>
      </c>
      <c r="H542" s="1">
        <v>0.27596532000000001</v>
      </c>
      <c r="I542" s="1">
        <v>0.27610406999999998</v>
      </c>
      <c r="J542" s="1">
        <v>0.16573995</v>
      </c>
      <c r="K542" s="1">
        <v>0.16579848</v>
      </c>
      <c r="L542" s="1">
        <v>10.796961</v>
      </c>
      <c r="M542" s="1">
        <v>10.798135</v>
      </c>
      <c r="O542">
        <v>0.19692954976862001</v>
      </c>
      <c r="P542">
        <v>117374.001257686</v>
      </c>
      <c r="Q542">
        <v>117436.859350354</v>
      </c>
      <c r="R542">
        <v>0.30336565164527202</v>
      </c>
      <c r="S542">
        <v>0.19195667134982999</v>
      </c>
      <c r="T542">
        <v>3.3168944825705302E-2</v>
      </c>
      <c r="U542">
        <v>3.31960945597446E-2</v>
      </c>
      <c r="V542">
        <v>0.27572864714251299</v>
      </c>
      <c r="W542">
        <v>0.27677286768248599</v>
      </c>
      <c r="X542">
        <v>0.16557187193848799</v>
      </c>
      <c r="Y542">
        <v>0.166249550524284</v>
      </c>
      <c r="Z542">
        <v>10.7949582014</v>
      </c>
      <c r="AA542">
        <v>10.803794184747501</v>
      </c>
    </row>
    <row r="543" spans="1:27" x14ac:dyDescent="0.25">
      <c r="A543" s="1">
        <v>0.19744717000000001</v>
      </c>
      <c r="B543" s="1">
        <v>117399.37</v>
      </c>
      <c r="C543" s="1">
        <v>117412.9</v>
      </c>
      <c r="D543" s="1">
        <v>0.30538765000000001</v>
      </c>
      <c r="E543" s="1">
        <v>0.19181075</v>
      </c>
      <c r="F543" s="1">
        <v>3.3182134000000002E-2</v>
      </c>
      <c r="G543" s="1">
        <v>3.3185831999999998E-2</v>
      </c>
      <c r="H543" s="1">
        <v>0.27623594000000001</v>
      </c>
      <c r="I543" s="1">
        <v>0.27637815999999998</v>
      </c>
      <c r="J543" s="1">
        <v>0.16593392000000001</v>
      </c>
      <c r="K543" s="1">
        <v>0.16599465999999999</v>
      </c>
      <c r="L543" s="1">
        <v>10.799251</v>
      </c>
      <c r="M543" s="1">
        <v>10.800454</v>
      </c>
      <c r="O543">
        <v>0.19727215926781499</v>
      </c>
      <c r="P543">
        <v>117387.409500665</v>
      </c>
      <c r="Q543">
        <v>117450.591715128</v>
      </c>
      <c r="R543">
        <v>0.30338156482956102</v>
      </c>
      <c r="S543">
        <v>0.19202465395620799</v>
      </c>
      <c r="T543">
        <v>3.3175981166842901E-2</v>
      </c>
      <c r="U543">
        <v>3.3203280298374202E-2</v>
      </c>
      <c r="V543">
        <v>0.27599927564780602</v>
      </c>
      <c r="W543">
        <v>0.27704924224516098</v>
      </c>
      <c r="X543">
        <v>0.16576580446123301</v>
      </c>
      <c r="Y543">
        <v>0.16644741507736299</v>
      </c>
      <c r="Z543">
        <v>10.7972482051632</v>
      </c>
      <c r="AA543">
        <v>10.806132810487901</v>
      </c>
    </row>
    <row r="544" spans="1:27" x14ac:dyDescent="0.25">
      <c r="A544" s="1">
        <v>0.19778957999999999</v>
      </c>
      <c r="B544" s="1">
        <v>117412.77</v>
      </c>
      <c r="C544" s="1">
        <v>117426.51</v>
      </c>
      <c r="D544" s="1">
        <v>0.30540131999999998</v>
      </c>
      <c r="E544" s="1">
        <v>0.19187825</v>
      </c>
      <c r="F544" s="1">
        <v>3.3189169999999997E-2</v>
      </c>
      <c r="G544" s="1">
        <v>3.3192957000000002E-2</v>
      </c>
      <c r="H544" s="1">
        <v>0.27650652999999997</v>
      </c>
      <c r="I544" s="1">
        <v>0.27665219000000002</v>
      </c>
      <c r="J544" s="1">
        <v>0.16612790999999999</v>
      </c>
      <c r="K544" s="1">
        <v>0.16619085</v>
      </c>
      <c r="L544" s="1">
        <v>10.801539999999999</v>
      </c>
      <c r="M544" s="1">
        <v>10.802773</v>
      </c>
      <c r="O544">
        <v>0.19761469428790199</v>
      </c>
      <c r="P544">
        <v>117400.80852727201</v>
      </c>
      <c r="Q544">
        <v>117464.308416448</v>
      </c>
      <c r="R544">
        <v>0.303396808104681</v>
      </c>
      <c r="S544">
        <v>0.192092420287303</v>
      </c>
      <c r="T544">
        <v>3.31830158461121E-2</v>
      </c>
      <c r="U544">
        <v>3.3210463713806503E-2</v>
      </c>
      <c r="V544">
        <v>0.276269840235081</v>
      </c>
      <c r="W544">
        <v>0.277325527454095</v>
      </c>
      <c r="X544">
        <v>0.16595974105288</v>
      </c>
      <c r="Y544">
        <v>0.166645302579666</v>
      </c>
      <c r="Z544">
        <v>10.799537668065</v>
      </c>
      <c r="AA544">
        <v>10.808470680135001</v>
      </c>
    </row>
    <row r="545" spans="1:27" x14ac:dyDescent="0.25">
      <c r="A545" s="1">
        <v>0.19813190999999999</v>
      </c>
      <c r="B545" s="1">
        <v>117426.15</v>
      </c>
      <c r="C545" s="1">
        <v>117440.1</v>
      </c>
      <c r="D545" s="1">
        <v>0.30541386999999998</v>
      </c>
      <c r="E545" s="1">
        <v>0.19194544999999999</v>
      </c>
      <c r="F545" s="1">
        <v>3.3196202000000001E-2</v>
      </c>
      <c r="G545" s="1">
        <v>3.3200078000000001E-2</v>
      </c>
      <c r="H545" s="1">
        <v>0.27677700999999999</v>
      </c>
      <c r="I545" s="1">
        <v>0.27692609000000001</v>
      </c>
      <c r="J545" s="1">
        <v>0.16632189</v>
      </c>
      <c r="K545" s="1">
        <v>0.16638706</v>
      </c>
      <c r="L545" s="1">
        <v>10.803829</v>
      </c>
      <c r="M545" s="1">
        <v>10.805090999999999</v>
      </c>
      <c r="O545">
        <v>0.197957154892347</v>
      </c>
      <c r="P545">
        <v>117414.204360616</v>
      </c>
      <c r="Q545">
        <v>117478.009049699</v>
      </c>
      <c r="R545">
        <v>0.30341205110327701</v>
      </c>
      <c r="S545">
        <v>0.19215996022093099</v>
      </c>
      <c r="T545">
        <v>3.3190049771473003E-2</v>
      </c>
      <c r="U545">
        <v>3.3217644668596502E-2</v>
      </c>
      <c r="V545">
        <v>0.27654037582588598</v>
      </c>
      <c r="W545">
        <v>0.27760171802294198</v>
      </c>
      <c r="X545">
        <v>0.16615368260198601</v>
      </c>
      <c r="Y545">
        <v>0.166843210891223</v>
      </c>
      <c r="Z545">
        <v>10.8018268856046</v>
      </c>
      <c r="AA545">
        <v>10.810807748956901</v>
      </c>
    </row>
    <row r="546" spans="1:27" x14ac:dyDescent="0.25">
      <c r="A546" s="1">
        <v>0.19847417000000001</v>
      </c>
      <c r="B546" s="1">
        <v>117439.51</v>
      </c>
      <c r="C546" s="1">
        <v>117453.67</v>
      </c>
      <c r="D546" s="1">
        <v>0.30542472999999998</v>
      </c>
      <c r="E546" s="1">
        <v>0.1920124</v>
      </c>
      <c r="F546" s="1">
        <v>3.3203231E-2</v>
      </c>
      <c r="G546" s="1">
        <v>3.3207196000000001E-2</v>
      </c>
      <c r="H546" s="1">
        <v>0.27704732999999998</v>
      </c>
      <c r="I546" s="1">
        <v>0.27719986000000002</v>
      </c>
      <c r="J546" s="1">
        <v>0.16651588000000001</v>
      </c>
      <c r="K546" s="1">
        <v>0.16658328</v>
      </c>
      <c r="L546" s="1">
        <v>10.806117</v>
      </c>
      <c r="M546" s="1">
        <v>10.807407</v>
      </c>
      <c r="O546">
        <v>0.19829954115296899</v>
      </c>
      <c r="P546">
        <v>117427.566747841</v>
      </c>
      <c r="Q546">
        <v>117491.690995481</v>
      </c>
      <c r="R546">
        <v>0.30342461688358102</v>
      </c>
      <c r="S546">
        <v>0.19222724688210699</v>
      </c>
      <c r="T546">
        <v>3.3197077797173298E-2</v>
      </c>
      <c r="U546">
        <v>3.3224822667382498E-2</v>
      </c>
      <c r="V546">
        <v>0.27681068450666502</v>
      </c>
      <c r="W546">
        <v>0.27787779489932701</v>
      </c>
      <c r="X546">
        <v>0.16634762401571401</v>
      </c>
      <c r="Y546">
        <v>0.16704113736161999</v>
      </c>
      <c r="Z546">
        <v>10.804114183077299</v>
      </c>
      <c r="AA546">
        <v>10.813143855736</v>
      </c>
    </row>
    <row r="547" spans="1:27" x14ac:dyDescent="0.25">
      <c r="A547" s="1">
        <v>0.19881635</v>
      </c>
      <c r="B547" s="1">
        <v>117452.87</v>
      </c>
      <c r="C547" s="1">
        <v>117467.23</v>
      </c>
      <c r="D547" s="1">
        <v>0.30543555999999999</v>
      </c>
      <c r="E547" s="1">
        <v>0.19207920000000001</v>
      </c>
      <c r="F547" s="1">
        <v>3.3210257999999999E-2</v>
      </c>
      <c r="G547" s="1">
        <v>3.3214313000000002E-2</v>
      </c>
      <c r="H547" s="1">
        <v>0.27731762999999998</v>
      </c>
      <c r="I547" s="1">
        <v>0.27747358</v>
      </c>
      <c r="J547" s="1">
        <v>0.16670987000000001</v>
      </c>
      <c r="K547" s="1">
        <v>0.16677951999999999</v>
      </c>
      <c r="L547" s="1">
        <v>10.808403999999999</v>
      </c>
      <c r="M547" s="1">
        <v>10.809723</v>
      </c>
      <c r="O547">
        <v>0.19864185313148899</v>
      </c>
      <c r="P547">
        <v>117440.92227797399</v>
      </c>
      <c r="Q547">
        <v>117505.358328302</v>
      </c>
      <c r="R547">
        <v>0.30343681773642001</v>
      </c>
      <c r="S547">
        <v>0.192294331120625</v>
      </c>
      <c r="T547">
        <v>3.3204104451352502E-2</v>
      </c>
      <c r="U547">
        <v>3.3231998349154399E-2</v>
      </c>
      <c r="V547">
        <v>0.277080940436635</v>
      </c>
      <c r="W547">
        <v>0.27815378265978502</v>
      </c>
      <c r="X547">
        <v>0.166541564777901</v>
      </c>
      <c r="Y547">
        <v>0.16723908012378699</v>
      </c>
      <c r="Z547">
        <v>10.806401034183301</v>
      </c>
      <c r="AA547">
        <v>10.8154792084342</v>
      </c>
    </row>
    <row r="548" spans="1:27" x14ac:dyDescent="0.25">
      <c r="A548" s="1">
        <v>0.19915846000000001</v>
      </c>
      <c r="B548" s="1">
        <v>117466.2</v>
      </c>
      <c r="C548" s="1">
        <v>117480.77</v>
      </c>
      <c r="D548" s="1">
        <v>0.30544471000000001</v>
      </c>
      <c r="E548" s="1">
        <v>0.19214574000000001</v>
      </c>
      <c r="F548" s="1">
        <v>3.3217282000000001E-2</v>
      </c>
      <c r="G548" s="1">
        <v>3.3221426999999998E-2</v>
      </c>
      <c r="H548" s="1">
        <v>0.27758777000000001</v>
      </c>
      <c r="I548" s="1">
        <v>0.27774716999999999</v>
      </c>
      <c r="J548" s="1">
        <v>0.16690384999999999</v>
      </c>
      <c r="K548" s="1">
        <v>0.16697577</v>
      </c>
      <c r="L548" s="1">
        <v>10.810689999999999</v>
      </c>
      <c r="M548" s="1">
        <v>10.812039</v>
      </c>
      <c r="O548">
        <v>0.19898409089044</v>
      </c>
      <c r="P548">
        <v>117454.274720802</v>
      </c>
      <c r="Q548">
        <v>117519.010598112</v>
      </c>
      <c r="R548">
        <v>0.30344910470955899</v>
      </c>
      <c r="S548">
        <v>0.19236120089879599</v>
      </c>
      <c r="T548">
        <v>3.3211130243384103E-2</v>
      </c>
      <c r="U548">
        <v>3.3239171573697102E-2</v>
      </c>
      <c r="V548">
        <v>0.27735116320708297</v>
      </c>
      <c r="W548">
        <v>0.27842967591142898</v>
      </c>
      <c r="X548">
        <v>0.166735505935385</v>
      </c>
      <c r="Y548">
        <v>0.16743703736638199</v>
      </c>
      <c r="Z548">
        <v>10.808687604700101</v>
      </c>
      <c r="AA548">
        <v>10.8178137614179</v>
      </c>
    </row>
    <row r="549" spans="1:27" x14ac:dyDescent="0.25">
      <c r="A549" s="1">
        <v>0.19950049</v>
      </c>
      <c r="B549" s="1">
        <v>117479.51</v>
      </c>
      <c r="C549" s="1">
        <v>117494.29</v>
      </c>
      <c r="D549" s="1">
        <v>0.30545192999999998</v>
      </c>
      <c r="E549" s="1">
        <v>0.19221209</v>
      </c>
      <c r="F549" s="1">
        <v>3.3224300999999998E-2</v>
      </c>
      <c r="G549" s="1">
        <v>3.3228537000000002E-2</v>
      </c>
      <c r="H549" s="1">
        <v>0.27785774000000002</v>
      </c>
      <c r="I549" s="1">
        <v>0.27802067000000003</v>
      </c>
      <c r="J549" s="1">
        <v>0.16709783</v>
      </c>
      <c r="K549" s="1">
        <v>0.16717202</v>
      </c>
      <c r="L549" s="1">
        <v>10.812974000000001</v>
      </c>
      <c r="M549" s="1">
        <v>10.814353000000001</v>
      </c>
      <c r="O549">
        <v>0.19932625449945299</v>
      </c>
      <c r="P549">
        <v>117467.58996184899</v>
      </c>
      <c r="Q549">
        <v>117532.645744472</v>
      </c>
      <c r="R549">
        <v>0.30345842705264497</v>
      </c>
      <c r="S549">
        <v>0.192427835530251</v>
      </c>
      <c r="T549">
        <v>3.3218149386405597E-2</v>
      </c>
      <c r="U549">
        <v>3.3246341949159999E-2</v>
      </c>
      <c r="V549">
        <v>0.27762113024636897</v>
      </c>
      <c r="W549">
        <v>0.27870545958307602</v>
      </c>
      <c r="X549">
        <v>0.16692944169569299</v>
      </c>
      <c r="Y549">
        <v>0.16763500687292299</v>
      </c>
      <c r="Z549">
        <v>10.810972011271501</v>
      </c>
      <c r="AA549">
        <v>10.8201473871577</v>
      </c>
    </row>
    <row r="550" spans="1:27" x14ac:dyDescent="0.25">
      <c r="A550" s="1">
        <v>0.19984246</v>
      </c>
      <c r="B550" s="1">
        <v>117492.82</v>
      </c>
      <c r="C550" s="1">
        <v>117507.81</v>
      </c>
      <c r="D550" s="1">
        <v>0.30545911999999997</v>
      </c>
      <c r="E550" s="1">
        <v>0.19227828999999999</v>
      </c>
      <c r="F550" s="1">
        <v>3.3231320000000002E-2</v>
      </c>
      <c r="G550" s="1">
        <v>3.3235647E-2</v>
      </c>
      <c r="H550" s="1">
        <v>0.27812767999999999</v>
      </c>
      <c r="I550" s="1">
        <v>0.27829410999999998</v>
      </c>
      <c r="J550" s="1">
        <v>0.16729181000000001</v>
      </c>
      <c r="K550" s="1">
        <v>0.16736829</v>
      </c>
      <c r="L550" s="1">
        <v>10.815258</v>
      </c>
      <c r="M550" s="1">
        <v>10.816667000000001</v>
      </c>
      <c r="O550">
        <v>0.19966834401910899</v>
      </c>
      <c r="P550">
        <v>117480.90078269401</v>
      </c>
      <c r="Q550">
        <v>117546.267425136</v>
      </c>
      <c r="R550">
        <v>0.30346763501798701</v>
      </c>
      <c r="S550">
        <v>0.19249428001424601</v>
      </c>
      <c r="T550">
        <v>3.3225167460193397E-2</v>
      </c>
      <c r="U550">
        <v>3.3253510051863298E-2</v>
      </c>
      <c r="V550">
        <v>0.27789105616128601</v>
      </c>
      <c r="W550">
        <v>0.278981155840895</v>
      </c>
      <c r="X550">
        <v>0.167123371999985</v>
      </c>
      <c r="Y550">
        <v>0.167832987136045</v>
      </c>
      <c r="Z550">
        <v>10.8132560698568</v>
      </c>
      <c r="AA550">
        <v>10.8224802732194</v>
      </c>
    </row>
    <row r="551" spans="1:27" x14ac:dyDescent="0.25">
      <c r="A551" s="1">
        <v>0.20018433999999999</v>
      </c>
      <c r="B551" s="1">
        <v>117506.11</v>
      </c>
      <c r="C551" s="1">
        <v>117521.31</v>
      </c>
      <c r="D551" s="1">
        <v>0.30546490999999998</v>
      </c>
      <c r="E551" s="1">
        <v>0.19234415999999999</v>
      </c>
      <c r="F551" s="1">
        <v>3.3238334000000001E-2</v>
      </c>
      <c r="G551" s="1">
        <v>3.3242752E-2</v>
      </c>
      <c r="H551" s="1">
        <v>0.27839745999999999</v>
      </c>
      <c r="I551" s="1">
        <v>0.27856737999999998</v>
      </c>
      <c r="J551" s="1">
        <v>0.16748577000000001</v>
      </c>
      <c r="K551" s="1">
        <v>0.16756456</v>
      </c>
      <c r="L551" s="1">
        <v>10.817541</v>
      </c>
      <c r="M551" s="1">
        <v>10.818979000000001</v>
      </c>
      <c r="O551">
        <v>0.20001035951235299</v>
      </c>
      <c r="P551">
        <v>117494.205955999</v>
      </c>
      <c r="Q551">
        <v>117559.874618366</v>
      </c>
      <c r="R551">
        <v>0.30347675928665901</v>
      </c>
      <c r="S551">
        <v>0.19256051675473701</v>
      </c>
      <c r="T551">
        <v>3.3232184107891402E-2</v>
      </c>
      <c r="U551">
        <v>3.32606756551811E-2</v>
      </c>
      <c r="V551">
        <v>0.27816092722659103</v>
      </c>
      <c r="W551">
        <v>0.27925675596850302</v>
      </c>
      <c r="X551">
        <v>0.16731729751755101</v>
      </c>
      <c r="Y551">
        <v>0.16803097657098401</v>
      </c>
      <c r="Z551">
        <v>10.8155396643158</v>
      </c>
      <c r="AA551">
        <v>10.8248123458467</v>
      </c>
    </row>
    <row r="552" spans="1:27" x14ac:dyDescent="0.25">
      <c r="A552" s="1">
        <v>0.20052616000000001</v>
      </c>
      <c r="B552" s="1">
        <v>117519.38</v>
      </c>
      <c r="C552" s="1">
        <v>117534.78</v>
      </c>
      <c r="D552" s="1">
        <v>0.30546952999999999</v>
      </c>
      <c r="E552" s="1">
        <v>0.19240984999999999</v>
      </c>
      <c r="F552" s="1">
        <v>3.3245345000000003E-2</v>
      </c>
      <c r="G552" s="1">
        <v>3.3249855000000002E-2</v>
      </c>
      <c r="H552" s="1">
        <v>0.27866711</v>
      </c>
      <c r="I552" s="1">
        <v>0.27884056000000002</v>
      </c>
      <c r="J552" s="1">
        <v>0.16767973</v>
      </c>
      <c r="K552" s="1">
        <v>0.16776083999999999</v>
      </c>
      <c r="L552" s="1">
        <v>10.819823</v>
      </c>
      <c r="M552" s="1">
        <v>10.821291</v>
      </c>
      <c r="O552">
        <v>0.200352301047929</v>
      </c>
      <c r="P552">
        <v>117507.475876072</v>
      </c>
      <c r="Q552">
        <v>117573.465671709</v>
      </c>
      <c r="R552">
        <v>0.30348313790409198</v>
      </c>
      <c r="S552">
        <v>0.192626530558068</v>
      </c>
      <c r="T552">
        <v>3.3239194323592097E-2</v>
      </c>
      <c r="U552">
        <v>3.3267838444713399E-2</v>
      </c>
      <c r="V552">
        <v>0.278430550907388</v>
      </c>
      <c r="W552">
        <v>0.27953224787359099</v>
      </c>
      <c r="X552">
        <v>0.167511212844144</v>
      </c>
      <c r="Y552">
        <v>0.16822897324988101</v>
      </c>
      <c r="Z552">
        <v>10.817821165457</v>
      </c>
      <c r="AA552">
        <v>10.827143502716901</v>
      </c>
    </row>
    <row r="553" spans="1:27" x14ac:dyDescent="0.25">
      <c r="A553" s="1">
        <v>0.20086789999999999</v>
      </c>
      <c r="B553" s="1">
        <v>117532.64</v>
      </c>
      <c r="C553" s="1">
        <v>117548.26</v>
      </c>
      <c r="D553" s="1">
        <v>0.30547422000000002</v>
      </c>
      <c r="E553" s="1">
        <v>0.19247542000000001</v>
      </c>
      <c r="F553" s="1">
        <v>3.3252354999999997E-2</v>
      </c>
      <c r="G553" s="1">
        <v>3.3256955999999997E-2</v>
      </c>
      <c r="H553" s="1">
        <v>0.27893673000000002</v>
      </c>
      <c r="I553" s="1">
        <v>0.27911367999999998</v>
      </c>
      <c r="J553" s="1">
        <v>0.16787368</v>
      </c>
      <c r="K553" s="1">
        <v>0.16795711999999999</v>
      </c>
      <c r="L553" s="1">
        <v>10.822104</v>
      </c>
      <c r="M553" s="1">
        <v>10.823601999999999</v>
      </c>
      <c r="O553">
        <v>0.200694168686116</v>
      </c>
      <c r="P553">
        <v>117520.74147802099</v>
      </c>
      <c r="Q553">
        <v>117587.04390684101</v>
      </c>
      <c r="R553">
        <v>0.303489466448715</v>
      </c>
      <c r="S553">
        <v>0.19269236177834101</v>
      </c>
      <c r="T553">
        <v>3.32462033617935E-2</v>
      </c>
      <c r="U553">
        <v>3.3274998944840803E-2</v>
      </c>
      <c r="V553">
        <v>0.27870012929974902</v>
      </c>
      <c r="W553">
        <v>0.279807651724644</v>
      </c>
      <c r="X553">
        <v>0.16770511806537</v>
      </c>
      <c r="Y553">
        <v>0.16842697589417099</v>
      </c>
      <c r="Z553">
        <v>10.820102283376601</v>
      </c>
      <c r="AA553">
        <v>10.829473914491601</v>
      </c>
    </row>
    <row r="554" spans="1:27" x14ac:dyDescent="0.25">
      <c r="A554" s="1">
        <v>0.20120956000000001</v>
      </c>
      <c r="B554" s="1">
        <v>117545.88</v>
      </c>
      <c r="C554" s="1">
        <v>117561.7</v>
      </c>
      <c r="D554" s="1">
        <v>0.30547693999999997</v>
      </c>
      <c r="E554" s="1">
        <v>0.19254067999999999</v>
      </c>
      <c r="F554" s="1">
        <v>3.3259360000000002E-2</v>
      </c>
      <c r="G554" s="1">
        <v>3.3264053000000002E-2</v>
      </c>
      <c r="H554" s="1">
        <v>0.27920613999999999</v>
      </c>
      <c r="I554" s="1">
        <v>0.27938664000000002</v>
      </c>
      <c r="J554" s="1">
        <v>0.16806761000000001</v>
      </c>
      <c r="K554" s="1">
        <v>0.16815340000000001</v>
      </c>
      <c r="L554" s="1">
        <v>10.824384</v>
      </c>
      <c r="M554" s="1">
        <v>10.825911</v>
      </c>
      <c r="O554">
        <v>0.20103596249105499</v>
      </c>
      <c r="P554">
        <v>117533.998644668</v>
      </c>
      <c r="Q554">
        <v>117600.60773383301</v>
      </c>
      <c r="R554">
        <v>0.30349551851387702</v>
      </c>
      <c r="S554">
        <v>0.19275798719954201</v>
      </c>
      <c r="T554">
        <v>3.3253210386276801E-2</v>
      </c>
      <c r="U554">
        <v>3.3282156839577602E-2</v>
      </c>
      <c r="V554">
        <v>0.27896963024141402</v>
      </c>
      <c r="W554">
        <v>0.28008295536837102</v>
      </c>
      <c r="X554">
        <v>0.16789901335163601</v>
      </c>
      <c r="Y554">
        <v>0.16862498301975701</v>
      </c>
      <c r="Z554">
        <v>10.822382745923999</v>
      </c>
      <c r="AA554">
        <v>10.8318034783321</v>
      </c>
    </row>
    <row r="555" spans="1:27" x14ac:dyDescent="0.25">
      <c r="A555" s="1">
        <v>0.20155115000000001</v>
      </c>
      <c r="B555" s="1">
        <v>117559.1</v>
      </c>
      <c r="C555" s="1">
        <v>117575.14</v>
      </c>
      <c r="D555" s="1">
        <v>0.30547841999999997</v>
      </c>
      <c r="E555" s="1">
        <v>0.19260579999999999</v>
      </c>
      <c r="F555" s="1">
        <v>3.3266361000000001E-2</v>
      </c>
      <c r="G555" s="1">
        <v>3.3271148E-2</v>
      </c>
      <c r="H555" s="1">
        <v>0.27947540999999998</v>
      </c>
      <c r="I555" s="1">
        <v>0.27965951999999999</v>
      </c>
      <c r="J555" s="1">
        <v>0.16826152999999999</v>
      </c>
      <c r="K555" s="1">
        <v>0.16834968</v>
      </c>
      <c r="L555" s="1">
        <v>10.826663</v>
      </c>
      <c r="M555" s="1">
        <v>10.82822</v>
      </c>
      <c r="O555">
        <v>0.201377682531453</v>
      </c>
      <c r="P555">
        <v>117547.222019842</v>
      </c>
      <c r="Q555">
        <v>117614.155901798</v>
      </c>
      <c r="R555">
        <v>0.30349899156204202</v>
      </c>
      <c r="S555">
        <v>0.19282339708103899</v>
      </c>
      <c r="T555">
        <v>3.3260211114554697E-2</v>
      </c>
      <c r="U555">
        <v>3.3289311887766203E-2</v>
      </c>
      <c r="V555">
        <v>0.27923888902133298</v>
      </c>
      <c r="W555">
        <v>0.28035814952946803</v>
      </c>
      <c r="X555">
        <v>0.16809289358353499</v>
      </c>
      <c r="Y555">
        <v>0.16882299286222099</v>
      </c>
      <c r="Z555">
        <v>10.8246611593477</v>
      </c>
      <c r="AA555">
        <v>10.8341321157527</v>
      </c>
    </row>
    <row r="556" spans="1:27" x14ac:dyDescent="0.25">
      <c r="A556" s="1">
        <v>0.20189267</v>
      </c>
      <c r="B556" s="1">
        <v>117572.32</v>
      </c>
      <c r="C556" s="1">
        <v>117588.57</v>
      </c>
      <c r="D556" s="1">
        <v>0.30548002000000002</v>
      </c>
      <c r="E556" s="1">
        <v>0.19267076999999999</v>
      </c>
      <c r="F556" s="1">
        <v>3.3273360000000002E-2</v>
      </c>
      <c r="G556" s="1">
        <v>3.3278241E-2</v>
      </c>
      <c r="H556" s="1">
        <v>0.27974462999999999</v>
      </c>
      <c r="I556" s="1">
        <v>0.27993233000000001</v>
      </c>
      <c r="J556" s="1">
        <v>0.16845544000000001</v>
      </c>
      <c r="K556" s="1">
        <v>0.16854595999999999</v>
      </c>
      <c r="L556" s="1">
        <v>10.828941</v>
      </c>
      <c r="M556" s="1">
        <v>10.830529</v>
      </c>
      <c r="O556">
        <v>0.201719328869123</v>
      </c>
      <c r="P556">
        <v>117560.44115751301</v>
      </c>
      <c r="Q556">
        <v>117627.691021733</v>
      </c>
      <c r="R556">
        <v>0.30350247858970603</v>
      </c>
      <c r="S556">
        <v>0.192888623098012</v>
      </c>
      <c r="T556">
        <v>3.3267210553838203E-2</v>
      </c>
      <c r="U556">
        <v>3.3296464495173997E-2</v>
      </c>
      <c r="V556">
        <v>0.27950809822454598</v>
      </c>
      <c r="W556">
        <v>0.28063324981438598</v>
      </c>
      <c r="X556">
        <v>0.16828675897470399</v>
      </c>
      <c r="Y556">
        <v>0.16902100417282101</v>
      </c>
      <c r="Z556">
        <v>10.826939153263201</v>
      </c>
      <c r="AA556">
        <v>10.8364599588121</v>
      </c>
    </row>
    <row r="557" spans="1:27" x14ac:dyDescent="0.25">
      <c r="A557" s="1">
        <v>0.20223411999999999</v>
      </c>
      <c r="B557" s="1">
        <v>117585.51</v>
      </c>
      <c r="C557" s="1">
        <v>117601.98</v>
      </c>
      <c r="D557" s="1">
        <v>0.30547960000000002</v>
      </c>
      <c r="E557" s="1">
        <v>0.19273541</v>
      </c>
      <c r="F557" s="1">
        <v>3.3280354999999998E-2</v>
      </c>
      <c r="G557" s="1">
        <v>3.3285329000000002E-2</v>
      </c>
      <c r="H557" s="1">
        <v>0.28001365</v>
      </c>
      <c r="I557" s="1">
        <v>0.28020497</v>
      </c>
      <c r="J557" s="1">
        <v>0.16864932999999999</v>
      </c>
      <c r="K557" s="1">
        <v>0.16874222999999999</v>
      </c>
      <c r="L557" s="1">
        <v>10.831217000000001</v>
      </c>
      <c r="M557" s="1">
        <v>10.832836</v>
      </c>
      <c r="O557">
        <v>0.20206090157200499</v>
      </c>
      <c r="P557">
        <v>117573.64900494101</v>
      </c>
      <c r="Q557">
        <v>117641.210628944</v>
      </c>
      <c r="R557">
        <v>0.30350548015279699</v>
      </c>
      <c r="S557">
        <v>0.192953633863225</v>
      </c>
      <c r="T557">
        <v>3.3274207378568003E-2</v>
      </c>
      <c r="U557">
        <v>3.3303614201187402E-2</v>
      </c>
      <c r="V557">
        <v>0.27977720686799901</v>
      </c>
      <c r="W557">
        <v>0.28090823850720797</v>
      </c>
      <c r="X557">
        <v>0.16848060918477301</v>
      </c>
      <c r="Y557">
        <v>0.16921901529936501</v>
      </c>
      <c r="Z557">
        <v>10.8292162962624</v>
      </c>
      <c r="AA557">
        <v>10.838786857601701</v>
      </c>
    </row>
    <row r="558" spans="1:27" x14ac:dyDescent="0.25">
      <c r="A558" s="1">
        <v>0.20257549</v>
      </c>
      <c r="B558" s="1">
        <v>117598.68</v>
      </c>
      <c r="C558" s="1">
        <v>117615.37</v>
      </c>
      <c r="D558" s="1">
        <v>0.30547827999999999</v>
      </c>
      <c r="E558" s="1">
        <v>0.19279990999999999</v>
      </c>
      <c r="F558" s="1">
        <v>3.3287346000000002E-2</v>
      </c>
      <c r="G558" s="1">
        <v>3.3292414999999999E-2</v>
      </c>
      <c r="H558" s="1">
        <v>0.28028254000000002</v>
      </c>
      <c r="I558" s="1">
        <v>0.28047751999999998</v>
      </c>
      <c r="J558" s="1">
        <v>0.1688432</v>
      </c>
      <c r="K558" s="1">
        <v>0.16893849999999999</v>
      </c>
      <c r="L558" s="1">
        <v>10.833492</v>
      </c>
      <c r="M558" s="1">
        <v>10.835141999999999</v>
      </c>
      <c r="O558">
        <v>0.202402400711859</v>
      </c>
      <c r="P558">
        <v>117586.82480584399</v>
      </c>
      <c r="Q558">
        <v>117654.71363736301</v>
      </c>
      <c r="R558">
        <v>0.30350611405570199</v>
      </c>
      <c r="S558">
        <v>0.19301842314801301</v>
      </c>
      <c r="T558">
        <v>3.32811980889752E-2</v>
      </c>
      <c r="U558">
        <v>3.3310760792357397E-2</v>
      </c>
      <c r="V558">
        <v>0.28004608034520201</v>
      </c>
      <c r="W558">
        <v>0.28118310739836</v>
      </c>
      <c r="X558">
        <v>0.168674439437491</v>
      </c>
      <c r="Y558">
        <v>0.16941702431980801</v>
      </c>
      <c r="Z558">
        <v>10.831491449332299</v>
      </c>
      <c r="AA558">
        <v>10.841112742653699</v>
      </c>
    </row>
    <row r="559" spans="1:27" x14ac:dyDescent="0.25">
      <c r="A559" s="1">
        <v>0.20291679000000001</v>
      </c>
      <c r="B559" s="1">
        <v>117611.86</v>
      </c>
      <c r="C559" s="1">
        <v>117628.75</v>
      </c>
      <c r="D559" s="1">
        <v>0.30547708000000001</v>
      </c>
      <c r="E559" s="1">
        <v>0.19286423</v>
      </c>
      <c r="F559" s="1">
        <v>3.3294336000000001E-2</v>
      </c>
      <c r="G559" s="1">
        <v>3.3299499000000003E-2</v>
      </c>
      <c r="H559" s="1">
        <v>0.28055139000000001</v>
      </c>
      <c r="I559" s="1">
        <v>0.28074996000000002</v>
      </c>
      <c r="J559" s="1">
        <v>0.16903704999999999</v>
      </c>
      <c r="K559" s="1">
        <v>0.16913476</v>
      </c>
      <c r="L559" s="1">
        <v>10.835767000000001</v>
      </c>
      <c r="M559" s="1">
        <v>10.837448</v>
      </c>
      <c r="O559">
        <v>0.20274382635625701</v>
      </c>
      <c r="P559">
        <v>117599.996463217</v>
      </c>
      <c r="Q559">
        <v>117668.201457262</v>
      </c>
      <c r="R559">
        <v>0.30350683068043199</v>
      </c>
      <c r="S559">
        <v>0.1930830091614</v>
      </c>
      <c r="T559">
        <v>3.3288187399006901E-2</v>
      </c>
      <c r="U559">
        <v>3.3317904465760398E-2</v>
      </c>
      <c r="V559">
        <v>0.28031489996180498</v>
      </c>
      <c r="W559">
        <v>0.28145786406770901</v>
      </c>
      <c r="X559">
        <v>0.168868250088235</v>
      </c>
      <c r="Y559">
        <v>0.16961502959342301</v>
      </c>
      <c r="Z559">
        <v>10.833766146644701</v>
      </c>
      <c r="AA559">
        <v>10.843437678107501</v>
      </c>
    </row>
    <row r="560" spans="1:27" x14ac:dyDescent="0.25">
      <c r="A560" s="1">
        <v>0.20325802000000001</v>
      </c>
      <c r="B560" s="1">
        <v>117624.99</v>
      </c>
      <c r="C560" s="1">
        <v>117642.09</v>
      </c>
      <c r="D560" s="1">
        <v>0.30547333999999998</v>
      </c>
      <c r="E560" s="1">
        <v>0.19292806000000001</v>
      </c>
      <c r="F560" s="1">
        <v>3.3301319000000003E-2</v>
      </c>
      <c r="G560" s="1">
        <v>3.3306574999999998E-2</v>
      </c>
      <c r="H560" s="1">
        <v>0.28081996999999997</v>
      </c>
      <c r="I560" s="1">
        <v>0.28102212999999998</v>
      </c>
      <c r="J560" s="1">
        <v>0.16923087000000001</v>
      </c>
      <c r="K560" s="1">
        <v>0.16933101</v>
      </c>
      <c r="L560" s="1">
        <v>10.838039999999999</v>
      </c>
      <c r="M560" s="1">
        <v>10.839751</v>
      </c>
      <c r="O560">
        <v>0.20308517858178099</v>
      </c>
      <c r="P560">
        <v>117613.15394432801</v>
      </c>
      <c r="Q560">
        <v>117681.670475248</v>
      </c>
      <c r="R560">
        <v>0.30350686127992099</v>
      </c>
      <c r="S560">
        <v>0.193147350450359</v>
      </c>
      <c r="T560">
        <v>3.3295173488051298E-2</v>
      </c>
      <c r="U560">
        <v>3.3325044561484198E-2</v>
      </c>
      <c r="V560">
        <v>0.28058359569427899</v>
      </c>
      <c r="W560">
        <v>0.28173248313400601</v>
      </c>
      <c r="X560">
        <v>0.169062040281936</v>
      </c>
      <c r="Y560">
        <v>0.16981302881489199</v>
      </c>
      <c r="Z560">
        <v>10.8360397956745</v>
      </c>
      <c r="AA560">
        <v>10.8457614491921</v>
      </c>
    </row>
    <row r="561" spans="1:27" x14ac:dyDescent="0.25">
      <c r="A561" s="1">
        <v>0.20359917</v>
      </c>
      <c r="B561" s="1">
        <v>117638.11</v>
      </c>
      <c r="C561" s="1">
        <v>117655.42</v>
      </c>
      <c r="D561" s="1">
        <v>0.30546879999999998</v>
      </c>
      <c r="E561" s="1">
        <v>0.19299178</v>
      </c>
      <c r="F561" s="1">
        <v>3.3308299E-2</v>
      </c>
      <c r="G561" s="1">
        <v>3.3313649000000001E-2</v>
      </c>
      <c r="H561" s="1">
        <v>0.28108842000000001</v>
      </c>
      <c r="I561" s="1">
        <v>0.28129419999999999</v>
      </c>
      <c r="J561" s="1">
        <v>0.16942467</v>
      </c>
      <c r="K561" s="1">
        <v>0.16952724999999999</v>
      </c>
      <c r="L561" s="1">
        <v>10.840312000000001</v>
      </c>
      <c r="M561" s="1">
        <v>10.842053</v>
      </c>
      <c r="O561">
        <v>0.20342645746688801</v>
      </c>
      <c r="P561">
        <v>117626.281309325</v>
      </c>
      <c r="Q561">
        <v>117695.120195058</v>
      </c>
      <c r="R561">
        <v>0.30350473457181099</v>
      </c>
      <c r="S561">
        <v>0.19321144960075101</v>
      </c>
      <c r="T561">
        <v>3.3302153675648503E-2</v>
      </c>
      <c r="U561">
        <v>3.3332180955186898E-2</v>
      </c>
      <c r="V561">
        <v>0.28085206444802102</v>
      </c>
      <c r="W561">
        <v>0.282006959814883</v>
      </c>
      <c r="X561">
        <v>0.16925580562435399</v>
      </c>
      <c r="Y561">
        <v>0.17001101950485101</v>
      </c>
      <c r="Z561">
        <v>10.8383115240562</v>
      </c>
      <c r="AA561">
        <v>10.84808401544</v>
      </c>
    </row>
    <row r="562" spans="1:27" x14ac:dyDescent="0.25">
      <c r="A562" s="1">
        <v>0.20394024999999999</v>
      </c>
      <c r="B562" s="1">
        <v>117651.23</v>
      </c>
      <c r="C562" s="1">
        <v>117668.73</v>
      </c>
      <c r="D562" s="1">
        <v>0.30546453000000001</v>
      </c>
      <c r="E562" s="1">
        <v>0.19305532</v>
      </c>
      <c r="F562" s="1">
        <v>3.3315276999999997E-2</v>
      </c>
      <c r="G562" s="1">
        <v>3.3320719999999998E-2</v>
      </c>
      <c r="H562" s="1">
        <v>0.28135683</v>
      </c>
      <c r="I562" s="1">
        <v>0.28156617</v>
      </c>
      <c r="J562" s="1">
        <v>0.16961845</v>
      </c>
      <c r="K562" s="1">
        <v>0.16972346999999999</v>
      </c>
      <c r="L562" s="1">
        <v>10.842582999999999</v>
      </c>
      <c r="M562" s="1">
        <v>10.844353999999999</v>
      </c>
      <c r="O562">
        <v>0.20376766308614799</v>
      </c>
      <c r="P562">
        <v>117639.404634045</v>
      </c>
      <c r="Q562">
        <v>117708.55177395701</v>
      </c>
      <c r="R562">
        <v>0.30350274928894599</v>
      </c>
      <c r="S562">
        <v>0.193275321046596</v>
      </c>
      <c r="T562">
        <v>3.3309132352490403E-2</v>
      </c>
      <c r="U562">
        <v>3.33393137845115E-2</v>
      </c>
      <c r="V562">
        <v>0.28112047509578397</v>
      </c>
      <c r="W562">
        <v>0.28228129940428798</v>
      </c>
      <c r="X562">
        <v>0.16944954662024</v>
      </c>
      <c r="Y562">
        <v>0.17020899944048401</v>
      </c>
      <c r="Z562">
        <v>10.840582760756799</v>
      </c>
      <c r="AA562">
        <v>10.850405421647499</v>
      </c>
    </row>
    <row r="563" spans="1:27" x14ac:dyDescent="0.25">
      <c r="A563" s="1">
        <v>0.20428125999999999</v>
      </c>
      <c r="B563" s="1">
        <v>117664.32000000001</v>
      </c>
      <c r="C563" s="1">
        <v>117682.02</v>
      </c>
      <c r="D563" s="1">
        <v>0.30545791999999999</v>
      </c>
      <c r="E563" s="1">
        <v>0.19311849</v>
      </c>
      <c r="F563" s="1">
        <v>3.3322248999999998E-2</v>
      </c>
      <c r="G563" s="1">
        <v>3.3327785999999998E-2</v>
      </c>
      <c r="H563" s="1">
        <v>0.28162498000000002</v>
      </c>
      <c r="I563" s="1">
        <v>0.28183791000000002</v>
      </c>
      <c r="J563" s="1">
        <v>0.1698122</v>
      </c>
      <c r="K563" s="1">
        <v>0.16991966999999999</v>
      </c>
      <c r="L563" s="1">
        <v>10.844851999999999</v>
      </c>
      <c r="M563" s="1">
        <v>10.846653999999999</v>
      </c>
      <c r="O563">
        <v>0.20410879552336</v>
      </c>
      <c r="P563">
        <v>117652.510754884</v>
      </c>
      <c r="Q563">
        <v>117721.961618427</v>
      </c>
      <c r="R563">
        <v>0.30349983744568299</v>
      </c>
      <c r="S563">
        <v>0.19333892433264999</v>
      </c>
      <c r="T563">
        <v>3.3316107178505597E-2</v>
      </c>
      <c r="U563">
        <v>3.33464423799648E-2</v>
      </c>
      <c r="V563">
        <v>0.28138873763483002</v>
      </c>
      <c r="W563">
        <v>0.28255547615248999</v>
      </c>
      <c r="X563">
        <v>0.16964326186927001</v>
      </c>
      <c r="Y563">
        <v>0.17040696573891201</v>
      </c>
      <c r="Z563">
        <v>10.842852744191401</v>
      </c>
      <c r="AA563">
        <v>10.8527254499257</v>
      </c>
    </row>
    <row r="564" spans="1:27" x14ac:dyDescent="0.25">
      <c r="A564" s="1">
        <v>0.20462219000000001</v>
      </c>
      <c r="B564" s="1">
        <v>117677.39</v>
      </c>
      <c r="C564" s="1">
        <v>117695.29</v>
      </c>
      <c r="D564" s="1">
        <v>0.30545092000000001</v>
      </c>
      <c r="E564" s="1">
        <v>0.19318155000000001</v>
      </c>
      <c r="F564" s="1">
        <v>3.3329219E-2</v>
      </c>
      <c r="G564" s="1">
        <v>3.3334849E-2</v>
      </c>
      <c r="H564" s="1">
        <v>0.28189302999999999</v>
      </c>
      <c r="I564" s="1">
        <v>0.28210955999999998</v>
      </c>
      <c r="J564" s="1">
        <v>0.17000591000000001</v>
      </c>
      <c r="K564" s="1">
        <v>0.17011585000000001</v>
      </c>
      <c r="L564" s="1">
        <v>10.84712</v>
      </c>
      <c r="M564" s="1">
        <v>10.848952000000001</v>
      </c>
      <c r="O564">
        <v>0.20444985486023301</v>
      </c>
      <c r="P564">
        <v>117665.58857652301</v>
      </c>
      <c r="Q564">
        <v>117735.35082463401</v>
      </c>
      <c r="R564">
        <v>0.30349495111706898</v>
      </c>
      <c r="S564">
        <v>0.19340227957221301</v>
      </c>
      <c r="T564">
        <v>3.3323076296921599E-2</v>
      </c>
      <c r="U564">
        <v>3.3353566873336002E-2</v>
      </c>
      <c r="V564">
        <v>0.281656780650829</v>
      </c>
      <c r="W564">
        <v>0.28282949512830902</v>
      </c>
      <c r="X564">
        <v>0.16983694733000301</v>
      </c>
      <c r="Y564">
        <v>0.17060491567367</v>
      </c>
      <c r="Z564">
        <v>10.8451208700662</v>
      </c>
      <c r="AA564">
        <v>10.8550441431658</v>
      </c>
    </row>
    <row r="565" spans="1:27" x14ac:dyDescent="0.25">
      <c r="A565" s="1">
        <v>0.20496305000000001</v>
      </c>
      <c r="B565" s="1">
        <v>117690.47</v>
      </c>
      <c r="C565" s="1">
        <v>117708.55</v>
      </c>
      <c r="D565" s="1">
        <v>0.30544415000000003</v>
      </c>
      <c r="E565" s="1">
        <v>0.19324437999999999</v>
      </c>
      <c r="F565" s="1">
        <v>3.3336187000000003E-2</v>
      </c>
      <c r="G565" s="1">
        <v>3.3341908000000003E-2</v>
      </c>
      <c r="H565" s="1">
        <v>0.28216102999999998</v>
      </c>
      <c r="I565" s="1">
        <v>0.28238107000000001</v>
      </c>
      <c r="J565" s="1">
        <v>0.17019960000000001</v>
      </c>
      <c r="K565" s="1">
        <v>0.17031201000000001</v>
      </c>
      <c r="L565" s="1">
        <v>10.849387999999999</v>
      </c>
      <c r="M565" s="1">
        <v>10.85125</v>
      </c>
      <c r="O565">
        <v>0.204790841174154</v>
      </c>
      <c r="P565">
        <v>117678.66245673101</v>
      </c>
      <c r="Q565">
        <v>117748.720805672</v>
      </c>
      <c r="R565">
        <v>0.303490242867757</v>
      </c>
      <c r="S565">
        <v>0.19346540101981699</v>
      </c>
      <c r="T565">
        <v>3.3330043792810599E-2</v>
      </c>
      <c r="U565">
        <v>3.3360687432560397E-2</v>
      </c>
      <c r="V565">
        <v>0.28192476126194599</v>
      </c>
      <c r="W565">
        <v>0.28310336279078402</v>
      </c>
      <c r="X565">
        <v>0.17003060365060599</v>
      </c>
      <c r="Y565">
        <v>0.17080284687658401</v>
      </c>
      <c r="Z565">
        <v>10.847388467883601</v>
      </c>
      <c r="AA565">
        <v>10.857361556022999</v>
      </c>
    </row>
    <row r="566" spans="1:27" x14ac:dyDescent="0.25">
      <c r="A566" s="1">
        <v>0.20530383999999999</v>
      </c>
      <c r="B566" s="1">
        <v>117703.5</v>
      </c>
      <c r="C566" s="1">
        <v>117721.77</v>
      </c>
      <c r="D566" s="1">
        <v>0.30543462999999998</v>
      </c>
      <c r="E566" s="1">
        <v>0.19330678000000001</v>
      </c>
      <c r="F566" s="1">
        <v>3.3343146999999997E-2</v>
      </c>
      <c r="G566" s="1">
        <v>3.3348959999999997E-2</v>
      </c>
      <c r="H566" s="1">
        <v>0.28242874000000001</v>
      </c>
      <c r="I566" s="1">
        <v>0.28265231000000002</v>
      </c>
      <c r="J566" s="1">
        <v>0.17039325999999999</v>
      </c>
      <c r="K566" s="1">
        <v>0.17050814</v>
      </c>
      <c r="L566" s="1">
        <v>10.851653000000001</v>
      </c>
      <c r="M566" s="1">
        <v>10.853545</v>
      </c>
      <c r="O566">
        <v>0.20513175455146401</v>
      </c>
      <c r="P566">
        <v>117691.716095586</v>
      </c>
      <c r="Q566">
        <v>117762.06834932799</v>
      </c>
      <c r="R566">
        <v>0.30348436859060401</v>
      </c>
      <c r="S566">
        <v>0.193528252087319</v>
      </c>
      <c r="T566">
        <v>3.3337006805367199E-2</v>
      </c>
      <c r="U566">
        <v>3.3367803448545098E-2</v>
      </c>
      <c r="V566">
        <v>0.282192569437199</v>
      </c>
      <c r="W566">
        <v>0.28337705571327398</v>
      </c>
      <c r="X566">
        <v>0.17022422888069699</v>
      </c>
      <c r="Y566">
        <v>0.17100075640447801</v>
      </c>
      <c r="Z566">
        <v>10.849654606583499</v>
      </c>
      <c r="AA566">
        <v>10.8596774902657</v>
      </c>
    </row>
    <row r="567" spans="1:27" x14ac:dyDescent="0.25">
      <c r="A567" s="1">
        <v>0.20564456</v>
      </c>
      <c r="B567" s="1">
        <v>117716.53</v>
      </c>
      <c r="C567" s="1">
        <v>117734.99</v>
      </c>
      <c r="D567" s="1">
        <v>0.30542490999999999</v>
      </c>
      <c r="E567" s="1">
        <v>0.19336909999999999</v>
      </c>
      <c r="F567" s="1">
        <v>3.3350104999999998E-2</v>
      </c>
      <c r="G567" s="1">
        <v>3.3356009999999998E-2</v>
      </c>
      <c r="H567" s="1">
        <v>0.28269634999999999</v>
      </c>
      <c r="I567" s="1">
        <v>0.28292345000000002</v>
      </c>
      <c r="J567" s="1">
        <v>0.17058688</v>
      </c>
      <c r="K567" s="1">
        <v>0.17070424000000001</v>
      </c>
      <c r="L567" s="1">
        <v>10.853918</v>
      </c>
      <c r="M567" s="1">
        <v>10.855839</v>
      </c>
      <c r="O567">
        <v>0.20547259507215099</v>
      </c>
      <c r="P567">
        <v>117704.743424165</v>
      </c>
      <c r="Q567">
        <v>117775.39633653501</v>
      </c>
      <c r="R567">
        <v>0.30347671807039001</v>
      </c>
      <c r="S567">
        <v>0.19359087162096</v>
      </c>
      <c r="T567">
        <v>3.3343964332051799E-2</v>
      </c>
      <c r="U567">
        <v>3.3374915352923799E-2</v>
      </c>
      <c r="V567">
        <v>0.282460166617376</v>
      </c>
      <c r="W567">
        <v>0.28365059049706698</v>
      </c>
      <c r="X567">
        <v>0.17041781936393099</v>
      </c>
      <c r="Y567">
        <v>0.17119864184257799</v>
      </c>
      <c r="Z567">
        <v>10.8519189598856</v>
      </c>
      <c r="AA567">
        <v>10.8619920863706</v>
      </c>
    </row>
    <row r="568" spans="1:27" x14ac:dyDescent="0.25">
      <c r="A568" s="1">
        <v>0.20598520000000001</v>
      </c>
      <c r="B568" s="1">
        <v>117729.55</v>
      </c>
      <c r="C568" s="1">
        <v>117748.18</v>
      </c>
      <c r="D568" s="1">
        <v>0.30541547000000002</v>
      </c>
      <c r="E568" s="1">
        <v>0.19343119</v>
      </c>
      <c r="F568" s="1">
        <v>3.3357062E-2</v>
      </c>
      <c r="G568" s="1">
        <v>3.3363056000000002E-2</v>
      </c>
      <c r="H568" s="1">
        <v>0.28296390999999999</v>
      </c>
      <c r="I568" s="1">
        <v>0.28319444999999999</v>
      </c>
      <c r="J568" s="1">
        <v>0.17078046999999999</v>
      </c>
      <c r="K568" s="1">
        <v>0.17090031999999999</v>
      </c>
      <c r="L568" s="1">
        <v>10.856182</v>
      </c>
      <c r="M568" s="1">
        <v>10.858131999999999</v>
      </c>
      <c r="O568">
        <v>0.20581336281212201</v>
      </c>
      <c r="P568">
        <v>117717.76691798199</v>
      </c>
      <c r="Q568">
        <v>117788.706194253</v>
      </c>
      <c r="R568">
        <v>0.30346928553033098</v>
      </c>
      <c r="S568">
        <v>0.19365327050991599</v>
      </c>
      <c r="T568">
        <v>3.3350920124408399E-2</v>
      </c>
      <c r="U568">
        <v>3.3382023315723701E-2</v>
      </c>
      <c r="V568">
        <v>0.28272769709263201</v>
      </c>
      <c r="W568">
        <v>0.28392397368168099</v>
      </c>
      <c r="X568">
        <v>0.17061137589619399</v>
      </c>
      <c r="Y568">
        <v>0.17139650118440899</v>
      </c>
      <c r="Z568">
        <v>10.854182748744201</v>
      </c>
      <c r="AA568">
        <v>10.864305399674</v>
      </c>
    </row>
    <row r="569" spans="1:27" x14ac:dyDescent="0.25">
      <c r="A569" s="1">
        <v>0.20632576999999999</v>
      </c>
      <c r="B569" s="1">
        <v>117742.53</v>
      </c>
      <c r="C569" s="1">
        <v>117761.35</v>
      </c>
      <c r="D569" s="1">
        <v>0.30540256999999998</v>
      </c>
      <c r="E569" s="1">
        <v>0.19349293000000001</v>
      </c>
      <c r="F569" s="1">
        <v>3.3364009E-2</v>
      </c>
      <c r="G569" s="1">
        <v>3.3370096000000002E-2</v>
      </c>
      <c r="H569" s="1">
        <v>0.28323112</v>
      </c>
      <c r="I569" s="1">
        <v>0.28346522000000002</v>
      </c>
      <c r="J569" s="1">
        <v>0.17097402</v>
      </c>
      <c r="K569" s="1">
        <v>0.17109636</v>
      </c>
      <c r="L569" s="1">
        <v>10.858442999999999</v>
      </c>
      <c r="M569" s="1">
        <v>10.860423000000001</v>
      </c>
      <c r="O569">
        <v>0.206154057857281</v>
      </c>
      <c r="P569">
        <v>117730.767204313</v>
      </c>
      <c r="Q569">
        <v>117801.994551539</v>
      </c>
      <c r="R569">
        <v>0.30346043284950203</v>
      </c>
      <c r="S569">
        <v>0.193715410440918</v>
      </c>
      <c r="T569">
        <v>3.3357870812839502E-2</v>
      </c>
      <c r="U569">
        <v>3.3389126710140798E-2</v>
      </c>
      <c r="V569">
        <v>0.28299503126305697</v>
      </c>
      <c r="W569">
        <v>0.28419718115926101</v>
      </c>
      <c r="X569">
        <v>0.17080489598929999</v>
      </c>
      <c r="Y569">
        <v>0.171594331809718</v>
      </c>
      <c r="Z569">
        <v>10.856444876511</v>
      </c>
      <c r="AA569">
        <v>10.866617226179899</v>
      </c>
    </row>
    <row r="570" spans="1:27" x14ac:dyDescent="0.25">
      <c r="A570" s="1">
        <v>0.20666627000000001</v>
      </c>
      <c r="B570" s="1">
        <v>117755.5</v>
      </c>
      <c r="C570" s="1">
        <v>117774.51</v>
      </c>
      <c r="D570" s="1">
        <v>0.30538968999999999</v>
      </c>
      <c r="E570" s="1">
        <v>0.19355458</v>
      </c>
      <c r="F570" s="1">
        <v>3.3370955000000001E-2</v>
      </c>
      <c r="G570" s="1">
        <v>3.3377133000000003E-2</v>
      </c>
      <c r="H570" s="1">
        <v>0.28349825000000001</v>
      </c>
      <c r="I570" s="1">
        <v>0.28373588999999999</v>
      </c>
      <c r="J570" s="1">
        <v>0.17116753000000001</v>
      </c>
      <c r="K570" s="1">
        <v>0.17129236</v>
      </c>
      <c r="L570" s="1">
        <v>10.860703000000001</v>
      </c>
      <c r="M570" s="1">
        <v>10.862714</v>
      </c>
      <c r="O570">
        <v>0.206494680283969</v>
      </c>
      <c r="P570">
        <v>117743.74334989399</v>
      </c>
      <c r="Q570">
        <v>117815.265569814</v>
      </c>
      <c r="R570">
        <v>0.30344999047041898</v>
      </c>
      <c r="S570">
        <v>0.19377734434031799</v>
      </c>
      <c r="T570">
        <v>3.3364816267333799E-2</v>
      </c>
      <c r="U570">
        <v>3.3396226193729499E-2</v>
      </c>
      <c r="V570">
        <v>0.28326216412822203</v>
      </c>
      <c r="W570">
        <v>0.28447023822036399</v>
      </c>
      <c r="X570">
        <v>0.170998376409425</v>
      </c>
      <c r="Y570">
        <v>0.17179213187571901</v>
      </c>
      <c r="Z570">
        <v>10.8587053008733</v>
      </c>
      <c r="AA570">
        <v>10.8689277798919</v>
      </c>
    </row>
    <row r="571" spans="1:27" x14ac:dyDescent="0.25">
      <c r="A571" s="1">
        <v>0.20700668999999999</v>
      </c>
      <c r="B571" s="1">
        <v>117768.47</v>
      </c>
      <c r="C571" s="1">
        <v>117787.65</v>
      </c>
      <c r="D571" s="1">
        <v>0.30537701</v>
      </c>
      <c r="E571" s="1">
        <v>0.19361600000000001</v>
      </c>
      <c r="F571" s="1">
        <v>3.3377898000000003E-2</v>
      </c>
      <c r="G571" s="1">
        <v>3.3384166E-2</v>
      </c>
      <c r="H571" s="1">
        <v>0.28376531999999999</v>
      </c>
      <c r="I571" s="1">
        <v>0.28400639999999999</v>
      </c>
      <c r="J571" s="1">
        <v>0.17136100000000001</v>
      </c>
      <c r="K571" s="1">
        <v>0.17148832999999999</v>
      </c>
      <c r="L571" s="1">
        <v>10.862963000000001</v>
      </c>
      <c r="M571" s="1">
        <v>10.865003</v>
      </c>
      <c r="O571">
        <v>0.20683523016571201</v>
      </c>
      <c r="P571">
        <v>117756.715775319</v>
      </c>
      <c r="Q571">
        <v>117828.520150671</v>
      </c>
      <c r="R571">
        <v>0.303439775596265</v>
      </c>
      <c r="S571">
        <v>0.19383907470811901</v>
      </c>
      <c r="T571">
        <v>3.3371759877033599E-2</v>
      </c>
      <c r="U571">
        <v>3.3403321855625001E-2</v>
      </c>
      <c r="V571">
        <v>0.283529226039752</v>
      </c>
      <c r="W571">
        <v>0.28474314829326902</v>
      </c>
      <c r="X571">
        <v>0.17119181810578801</v>
      </c>
      <c r="Y571">
        <v>0.17198989987084601</v>
      </c>
      <c r="Z571">
        <v>10.860965124840201</v>
      </c>
      <c r="AA571">
        <v>10.8712370898195</v>
      </c>
    </row>
    <row r="572" spans="1:27" x14ac:dyDescent="0.25">
      <c r="A572" s="1">
        <v>0.20734705</v>
      </c>
      <c r="B572" s="1">
        <v>117781.4</v>
      </c>
      <c r="C572" s="1">
        <v>117800.76</v>
      </c>
      <c r="D572" s="1">
        <v>0.30536118000000001</v>
      </c>
      <c r="E572" s="1">
        <v>0.19367712000000001</v>
      </c>
      <c r="F572" s="1">
        <v>3.3384833000000003E-2</v>
      </c>
      <c r="G572" s="1">
        <v>3.3391193999999999E-2</v>
      </c>
      <c r="H572" s="1">
        <v>0.28403204999999998</v>
      </c>
      <c r="I572" s="1">
        <v>0.28427669999999999</v>
      </c>
      <c r="J572" s="1">
        <v>0.17155443000000001</v>
      </c>
      <c r="K572" s="1">
        <v>0.17168427</v>
      </c>
      <c r="L572" s="1">
        <v>10.865220000000001</v>
      </c>
      <c r="M572" s="1">
        <v>10.867290000000001</v>
      </c>
      <c r="O572">
        <v>0.20717570758794199</v>
      </c>
      <c r="P572">
        <v>117769.66198238</v>
      </c>
      <c r="Q572">
        <v>117841.754290471</v>
      </c>
      <c r="R572">
        <v>0.30342787007917199</v>
      </c>
      <c r="S572">
        <v>0.19390055731376901</v>
      </c>
      <c r="T572">
        <v>3.3378697755819003E-2</v>
      </c>
      <c r="U572">
        <v>3.3410412976513003E-2</v>
      </c>
      <c r="V572">
        <v>0.2837960675315</v>
      </c>
      <c r="W572">
        <v>0.28501588371203901</v>
      </c>
      <c r="X572">
        <v>0.17138521804191301</v>
      </c>
      <c r="Y572">
        <v>0.17218763351772701</v>
      </c>
      <c r="Z572">
        <v>10.8632230836595</v>
      </c>
      <c r="AA572">
        <v>10.873544921859001</v>
      </c>
    </row>
    <row r="573" spans="1:27" x14ac:dyDescent="0.25">
      <c r="A573" s="1">
        <v>0.20768733</v>
      </c>
      <c r="B573" s="1">
        <v>117794.33</v>
      </c>
      <c r="C573" s="1">
        <v>117813.87</v>
      </c>
      <c r="D573" s="1">
        <v>0.30534550999999999</v>
      </c>
      <c r="E573" s="1">
        <v>0.19373815999999999</v>
      </c>
      <c r="F573" s="1">
        <v>3.3391767000000003E-2</v>
      </c>
      <c r="G573" s="1">
        <v>3.3398219E-2</v>
      </c>
      <c r="H573" s="1">
        <v>0.28429872</v>
      </c>
      <c r="I573" s="1">
        <v>0.28454689999999999</v>
      </c>
      <c r="J573" s="1">
        <v>0.17174781</v>
      </c>
      <c r="K573" s="1">
        <v>0.17188016</v>
      </c>
      <c r="L573" s="1">
        <v>10.867476</v>
      </c>
      <c r="M573" s="1">
        <v>10.869577</v>
      </c>
      <c r="O573">
        <v>0.20751611262443301</v>
      </c>
      <c r="P573">
        <v>117782.586209923</v>
      </c>
      <c r="Q573">
        <v>117854.97287838301</v>
      </c>
      <c r="R573">
        <v>0.30341455461830302</v>
      </c>
      <c r="S573">
        <v>0.19396185399048699</v>
      </c>
      <c r="T573">
        <v>3.3385630652087002E-2</v>
      </c>
      <c r="U573">
        <v>3.34175003485312E-2</v>
      </c>
      <c r="V573">
        <v>0.28406271738796202</v>
      </c>
      <c r="W573">
        <v>0.28528847494350701</v>
      </c>
      <c r="X573">
        <v>0.17157857340340499</v>
      </c>
      <c r="Y573">
        <v>0.17238533144024101</v>
      </c>
      <c r="Z573">
        <v>10.8654794208997</v>
      </c>
      <c r="AA573">
        <v>10.875851533814799</v>
      </c>
    </row>
    <row r="574" spans="1:27" x14ac:dyDescent="0.25">
      <c r="A574" s="1">
        <v>0.20802754000000001</v>
      </c>
      <c r="B574" s="1">
        <v>117807.24</v>
      </c>
      <c r="C574" s="1">
        <v>117826.96</v>
      </c>
      <c r="D574" s="1">
        <v>0.30532984000000002</v>
      </c>
      <c r="E574" s="1">
        <v>0.19379895</v>
      </c>
      <c r="F574" s="1">
        <v>3.3398697999999997E-2</v>
      </c>
      <c r="G574" s="1">
        <v>3.3405240000000003E-2</v>
      </c>
      <c r="H574" s="1">
        <v>0.28456529000000003</v>
      </c>
      <c r="I574" s="1">
        <v>0.28481694000000002</v>
      </c>
      <c r="J574" s="1">
        <v>0.17194114999999999</v>
      </c>
      <c r="K574" s="1">
        <v>0.17207601</v>
      </c>
      <c r="L574" s="1">
        <v>10.869732000000001</v>
      </c>
      <c r="M574" s="1">
        <v>10.871862</v>
      </c>
      <c r="O574">
        <v>0.20785644534845699</v>
      </c>
      <c r="P574">
        <v>117795.506831522</v>
      </c>
      <c r="Q574">
        <v>117868.175769655</v>
      </c>
      <c r="R574">
        <v>0.30340147902161502</v>
      </c>
      <c r="S574">
        <v>0.19402295427173299</v>
      </c>
      <c r="T574">
        <v>3.33925615936796E-2</v>
      </c>
      <c r="U574">
        <v>3.3424583891352097E-2</v>
      </c>
      <c r="V574">
        <v>0.284329292064599</v>
      </c>
      <c r="W574">
        <v>0.28556091889815899</v>
      </c>
      <c r="X574">
        <v>0.17177188529318699</v>
      </c>
      <c r="Y574">
        <v>0.17258299239686301</v>
      </c>
      <c r="Z574">
        <v>10.867735121983401</v>
      </c>
      <c r="AA574">
        <v>10.8781568995438</v>
      </c>
    </row>
    <row r="575" spans="1:27" x14ac:dyDescent="0.25">
      <c r="A575" s="1">
        <v>0.20836768</v>
      </c>
      <c r="B575" s="1">
        <v>117820.11</v>
      </c>
      <c r="C575" s="1">
        <v>117840.02</v>
      </c>
      <c r="D575" s="1">
        <v>0.30531050999999998</v>
      </c>
      <c r="E575" s="1">
        <v>0.19385949</v>
      </c>
      <c r="F575" s="1">
        <v>3.3405618999999998E-2</v>
      </c>
      <c r="G575" s="1">
        <v>3.3412256000000001E-2</v>
      </c>
      <c r="H575" s="1">
        <v>0.28483149000000002</v>
      </c>
      <c r="I575" s="1">
        <v>0.28508677999999998</v>
      </c>
      <c r="J575" s="1">
        <v>0.17213444</v>
      </c>
      <c r="K575" s="1">
        <v>0.17227181999999999</v>
      </c>
      <c r="L575" s="1">
        <v>10.871985</v>
      </c>
      <c r="M575" s="1">
        <v>10.874145</v>
      </c>
      <c r="O575">
        <v>0.208196705847495</v>
      </c>
      <c r="P575">
        <v>117808.398262656</v>
      </c>
      <c r="Q575">
        <v>117881.358071696</v>
      </c>
      <c r="R575">
        <v>0.30338644162905498</v>
      </c>
      <c r="S575">
        <v>0.19408380628838101</v>
      </c>
      <c r="T575">
        <v>3.3399486184875697E-2</v>
      </c>
      <c r="U575">
        <v>3.3431662746467597E-2</v>
      </c>
      <c r="V575">
        <v>0.28459562249521902</v>
      </c>
      <c r="W575">
        <v>0.28583318255644402</v>
      </c>
      <c r="X575">
        <v>0.171965150134542</v>
      </c>
      <c r="Y575">
        <v>0.17278061416478599</v>
      </c>
      <c r="Z575">
        <v>10.869988756306601</v>
      </c>
      <c r="AA575">
        <v>10.8804607396414</v>
      </c>
    </row>
    <row r="576" spans="1:27" x14ac:dyDescent="0.25">
      <c r="A576" s="1">
        <v>0.20870774</v>
      </c>
      <c r="B576" s="1">
        <v>117832.98</v>
      </c>
      <c r="C576" s="1">
        <v>117853.08</v>
      </c>
      <c r="D576" s="1">
        <v>0.30529137000000001</v>
      </c>
      <c r="E576" s="1">
        <v>0.19391992999999999</v>
      </c>
      <c r="F576" s="1">
        <v>3.3412537999999999E-2</v>
      </c>
      <c r="G576" s="1">
        <v>3.3419270000000001E-2</v>
      </c>
      <c r="H576" s="1">
        <v>0.28509762</v>
      </c>
      <c r="I576" s="1">
        <v>0.28535652</v>
      </c>
      <c r="J576" s="1">
        <v>0.17232768000000001</v>
      </c>
      <c r="K576" s="1">
        <v>0.17246759</v>
      </c>
      <c r="L576" s="1">
        <v>10.874237000000001</v>
      </c>
      <c r="M576" s="1">
        <v>10.876427</v>
      </c>
      <c r="O576">
        <v>0.20853689419485899</v>
      </c>
      <c r="P576">
        <v>117821.269930608</v>
      </c>
      <c r="Q576">
        <v>117894.525490746</v>
      </c>
      <c r="R576">
        <v>0.303370175930821</v>
      </c>
      <c r="S576">
        <v>0.19414448228984801</v>
      </c>
      <c r="T576">
        <v>3.3406406054990803E-2</v>
      </c>
      <c r="U576">
        <v>3.3438737849698801E-2</v>
      </c>
      <c r="V576">
        <v>0.28486177134579999</v>
      </c>
      <c r="W576">
        <v>0.28610530191149097</v>
      </c>
      <c r="X576">
        <v>0.172158365545238</v>
      </c>
      <c r="Y576">
        <v>0.17297819556155999</v>
      </c>
      <c r="Z576">
        <v>10.8722408541362</v>
      </c>
      <c r="AA576">
        <v>10.8827633586742</v>
      </c>
    </row>
    <row r="577" spans="1:27" x14ac:dyDescent="0.25">
      <c r="A577" s="1">
        <v>0.20904774000000001</v>
      </c>
      <c r="B577" s="1">
        <v>117845.84</v>
      </c>
      <c r="C577" s="1">
        <v>117866.12</v>
      </c>
      <c r="D577" s="1">
        <v>0.30527200999999998</v>
      </c>
      <c r="E577" s="1">
        <v>0.19398006000000001</v>
      </c>
      <c r="F577" s="1">
        <v>3.3419454000000001E-2</v>
      </c>
      <c r="G577" s="1">
        <v>3.3426276999999997E-2</v>
      </c>
      <c r="H577" s="1">
        <v>0.28536362999999998</v>
      </c>
      <c r="I577" s="1">
        <v>0.28562605000000002</v>
      </c>
      <c r="J577" s="1">
        <v>0.17252086999999999</v>
      </c>
      <c r="K577" s="1">
        <v>0.17266332000000001</v>
      </c>
      <c r="L577" s="1">
        <v>10.876488</v>
      </c>
      <c r="M577" s="1">
        <v>10.878708</v>
      </c>
      <c r="O577">
        <v>0.20887701046525001</v>
      </c>
      <c r="P577">
        <v>117834.138109468</v>
      </c>
      <c r="Q577">
        <v>117907.67697879</v>
      </c>
      <c r="R577">
        <v>0.30335415116759401</v>
      </c>
      <c r="S577">
        <v>0.194204960333309</v>
      </c>
      <c r="T577">
        <v>3.3413323861893697E-2</v>
      </c>
      <c r="U577">
        <v>3.3445808968424501E-2</v>
      </c>
      <c r="V577">
        <v>0.28512784084206499</v>
      </c>
      <c r="W577">
        <v>0.28637726801632801</v>
      </c>
      <c r="X577">
        <v>0.17235153278410301</v>
      </c>
      <c r="Y577">
        <v>0.17317573537844699</v>
      </c>
      <c r="Z577">
        <v>10.874492280485599</v>
      </c>
      <c r="AA577">
        <v>10.885064680934599</v>
      </c>
    </row>
    <row r="578" spans="1:27" x14ac:dyDescent="0.25">
      <c r="A578" s="1">
        <v>0.20938766</v>
      </c>
      <c r="B578" s="1">
        <v>117858.66</v>
      </c>
      <c r="C578" s="1">
        <v>117879.13</v>
      </c>
      <c r="D578" s="1">
        <v>0.30524983</v>
      </c>
      <c r="E578" s="1">
        <v>0.19403991000000001</v>
      </c>
      <c r="F578" s="1">
        <v>3.3426363000000001E-2</v>
      </c>
      <c r="G578" s="1">
        <v>3.3433279000000003E-2</v>
      </c>
      <c r="H578" s="1">
        <v>0.28562934000000001</v>
      </c>
      <c r="I578" s="1">
        <v>0.28589535999999999</v>
      </c>
      <c r="J578" s="1">
        <v>0.17271401</v>
      </c>
      <c r="K578" s="1">
        <v>0.17285898999999999</v>
      </c>
      <c r="L578" s="1">
        <v>10.878736</v>
      </c>
      <c r="M578" s="1">
        <v>10.880986999999999</v>
      </c>
      <c r="O578">
        <v>0.20921705474966801</v>
      </c>
      <c r="P578">
        <v>117846.974209104</v>
      </c>
      <c r="Q578">
        <v>117920.806872452</v>
      </c>
      <c r="R578">
        <v>0.30333587434312098</v>
      </c>
      <c r="S578">
        <v>0.19426518203218099</v>
      </c>
      <c r="T578">
        <v>3.3420234714527798E-2</v>
      </c>
      <c r="U578">
        <v>3.3452875118614799E-2</v>
      </c>
      <c r="V578">
        <v>0.28539364286645502</v>
      </c>
      <c r="W578">
        <v>0.28664904302364702</v>
      </c>
      <c r="X578">
        <v>0.17254464775039999</v>
      </c>
      <c r="Y578">
        <v>0.17337323124132201</v>
      </c>
      <c r="Z578">
        <v>10.876741443542</v>
      </c>
      <c r="AA578">
        <v>10.8873643861664</v>
      </c>
    </row>
    <row r="579" spans="1:27" x14ac:dyDescent="0.25">
      <c r="A579" s="1">
        <v>0.20972751000000001</v>
      </c>
      <c r="B579" s="1">
        <v>117871.47</v>
      </c>
      <c r="C579" s="1">
        <v>117892.13</v>
      </c>
      <c r="D579" s="1">
        <v>0.30522775000000002</v>
      </c>
      <c r="E579" s="1">
        <v>0.19409968</v>
      </c>
      <c r="F579" s="1">
        <v>3.3433269000000002E-2</v>
      </c>
      <c r="G579" s="1">
        <v>3.3440279000000003E-2</v>
      </c>
      <c r="H579" s="1">
        <v>0.28589498000000002</v>
      </c>
      <c r="I579" s="1">
        <v>0.28616456000000001</v>
      </c>
      <c r="J579" s="1">
        <v>0.17290709000000001</v>
      </c>
      <c r="K579" s="1">
        <v>0.17305461999999999</v>
      </c>
      <c r="L579" s="1">
        <v>10.880984</v>
      </c>
      <c r="M579" s="1">
        <v>10.883265</v>
      </c>
      <c r="O579">
        <v>0.20955702712215299</v>
      </c>
      <c r="P579">
        <v>117859.79280933199</v>
      </c>
      <c r="Q579">
        <v>117933.921857175</v>
      </c>
      <c r="R579">
        <v>0.30331652348228699</v>
      </c>
      <c r="S579">
        <v>0.194325231640953</v>
      </c>
      <c r="T579">
        <v>3.3427141116779698E-2</v>
      </c>
      <c r="U579">
        <v>3.3459937401662497E-2</v>
      </c>
      <c r="V579">
        <v>0.28565927372229399</v>
      </c>
      <c r="W579">
        <v>0.28692066929471</v>
      </c>
      <c r="X579">
        <v>0.17273770850558001</v>
      </c>
      <c r="Y579">
        <v>0.17357068199488601</v>
      </c>
      <c r="Z579">
        <v>10.8789891582047</v>
      </c>
      <c r="AA579">
        <v>10.889662832821999</v>
      </c>
    </row>
    <row r="580" spans="1:27" x14ac:dyDescent="0.25">
      <c r="A580" s="1">
        <v>0.21006728999999999</v>
      </c>
      <c r="B580" s="1">
        <v>117884.28</v>
      </c>
      <c r="C580" s="1">
        <v>117905.11</v>
      </c>
      <c r="D580" s="1">
        <v>0.30520530000000001</v>
      </c>
      <c r="E580" s="1">
        <v>0.19415917999999999</v>
      </c>
      <c r="F580" s="1">
        <v>3.3440171999999997E-2</v>
      </c>
      <c r="G580" s="1">
        <v>3.3447273E-2</v>
      </c>
      <c r="H580" s="1">
        <v>0.28616047</v>
      </c>
      <c r="I580" s="1">
        <v>0.28643357000000003</v>
      </c>
      <c r="J580" s="1">
        <v>0.17310012</v>
      </c>
      <c r="K580" s="1">
        <v>0.17325019</v>
      </c>
      <c r="L580" s="1">
        <v>10.883229999999999</v>
      </c>
      <c r="M580" s="1">
        <v>10.885541</v>
      </c>
      <c r="O580">
        <v>0.20989692765846699</v>
      </c>
      <c r="P580">
        <v>117872.608039659</v>
      </c>
      <c r="Q580">
        <v>117947.02064753399</v>
      </c>
      <c r="R580">
        <v>0.30329740167526598</v>
      </c>
      <c r="S580">
        <v>0.19438508273200999</v>
      </c>
      <c r="T580">
        <v>3.3434045349321401E-2</v>
      </c>
      <c r="U580">
        <v>3.3466995540797698E-2</v>
      </c>
      <c r="V580">
        <v>0.28592482112774598</v>
      </c>
      <c r="W580">
        <v>0.28719213618452599</v>
      </c>
      <c r="X580">
        <v>0.17293071646465399</v>
      </c>
      <c r="Y580">
        <v>0.173768086438466</v>
      </c>
      <c r="Z580">
        <v>10.881236166727</v>
      </c>
      <c r="AA580">
        <v>10.891959930825699</v>
      </c>
    </row>
    <row r="581" spans="1:27" x14ac:dyDescent="0.25">
      <c r="A581" s="1">
        <v>0.21040700000000001</v>
      </c>
      <c r="B581" s="1">
        <v>117897.05</v>
      </c>
      <c r="C581" s="1">
        <v>117918.07</v>
      </c>
      <c r="D581" s="1">
        <v>0.30517989000000001</v>
      </c>
      <c r="E581" s="1">
        <v>0.19421847</v>
      </c>
      <c r="F581" s="1">
        <v>3.3447066999999997E-2</v>
      </c>
      <c r="G581" s="1">
        <v>3.3454261999999999E-2</v>
      </c>
      <c r="H581" s="1">
        <v>0.28642564999999998</v>
      </c>
      <c r="I581" s="1">
        <v>0.28670240000000002</v>
      </c>
      <c r="J581" s="1">
        <v>0.17329309000000001</v>
      </c>
      <c r="K581" s="1">
        <v>0.17344571</v>
      </c>
      <c r="L581" s="1">
        <v>10.885474</v>
      </c>
      <c r="M581" s="1">
        <v>10.887816000000001</v>
      </c>
      <c r="O581">
        <v>0.21023675644916701</v>
      </c>
      <c r="P581">
        <v>117885.388368828</v>
      </c>
      <c r="Q581">
        <v>117960.098301326</v>
      </c>
      <c r="R581">
        <v>0.30327574606156299</v>
      </c>
      <c r="S581">
        <v>0.19444468531999201</v>
      </c>
      <c r="T581">
        <v>3.34409420371303E-2</v>
      </c>
      <c r="U581">
        <v>3.3474048675943703E-2</v>
      </c>
      <c r="V581">
        <v>0.286190078351165</v>
      </c>
      <c r="W581">
        <v>0.28746341061321901</v>
      </c>
      <c r="X581">
        <v>0.17312366701227799</v>
      </c>
      <c r="Y581">
        <v>0.17396544234335501</v>
      </c>
      <c r="Z581">
        <v>10.883480719787601</v>
      </c>
      <c r="AA581">
        <v>10.894255400262301</v>
      </c>
    </row>
    <row r="582" spans="1:27" x14ac:dyDescent="0.25">
      <c r="A582" s="1">
        <v>0.21074662999999999</v>
      </c>
      <c r="B582" s="1">
        <v>117909.81</v>
      </c>
      <c r="C582" s="1">
        <v>117931.02</v>
      </c>
      <c r="D582" s="1">
        <v>0.30515466000000002</v>
      </c>
      <c r="E582" s="1">
        <v>0.19427767000000001</v>
      </c>
      <c r="F582" s="1">
        <v>3.3453959999999998E-2</v>
      </c>
      <c r="G582" s="1">
        <v>3.3461248999999998E-2</v>
      </c>
      <c r="H582" s="1">
        <v>0.28669074999999999</v>
      </c>
      <c r="I582" s="1">
        <v>0.28697112000000002</v>
      </c>
      <c r="J582" s="1">
        <v>0.173486</v>
      </c>
      <c r="K582" s="1">
        <v>0.17364118000000001</v>
      </c>
      <c r="L582" s="1">
        <v>10.887717</v>
      </c>
      <c r="M582" s="1">
        <v>10.890090000000001</v>
      </c>
      <c r="O582">
        <v>0.21057651356944199</v>
      </c>
      <c r="P582">
        <v>117898.153468751</v>
      </c>
      <c r="Q582">
        <v>117973.160872985</v>
      </c>
      <c r="R582">
        <v>0.30325318547775998</v>
      </c>
      <c r="S582">
        <v>0.194504115293678</v>
      </c>
      <c r="T582">
        <v>3.3447834548129801E-2</v>
      </c>
      <c r="U582">
        <v>3.3481097801641997E-2</v>
      </c>
      <c r="V582">
        <v>0.28645517492806899</v>
      </c>
      <c r="W582">
        <v>0.28773453083238498</v>
      </c>
      <c r="X582">
        <v>0.17331655865555601</v>
      </c>
      <c r="Y582">
        <v>0.17416274859150199</v>
      </c>
      <c r="Z582">
        <v>10.8857239134898</v>
      </c>
      <c r="AA582">
        <v>10.896549564809</v>
      </c>
    </row>
    <row r="583" spans="1:27" x14ac:dyDescent="0.25">
      <c r="A583" s="1">
        <v>0.2110862</v>
      </c>
      <c r="B583" s="1">
        <v>117922.56</v>
      </c>
      <c r="C583" s="1">
        <v>117943.94</v>
      </c>
      <c r="D583" s="1">
        <v>0.30512876</v>
      </c>
      <c r="E583" s="1">
        <v>0.19433652000000001</v>
      </c>
      <c r="F583" s="1">
        <v>3.3460848000000001E-2</v>
      </c>
      <c r="G583" s="1">
        <v>3.3468229000000002E-2</v>
      </c>
      <c r="H583" s="1">
        <v>0.28695568999999999</v>
      </c>
      <c r="I583" s="1">
        <v>0.28723958999999999</v>
      </c>
      <c r="J583" s="1">
        <v>0.17367885999999999</v>
      </c>
      <c r="K583" s="1">
        <v>0.17383660000000001</v>
      </c>
      <c r="L583" s="1">
        <v>10.889958999999999</v>
      </c>
      <c r="M583" s="1">
        <v>10.892360999999999</v>
      </c>
      <c r="O583">
        <v>0.21091619909770501</v>
      </c>
      <c r="P583">
        <v>117910.915318381</v>
      </c>
      <c r="Q583">
        <v>117986.20655523099</v>
      </c>
      <c r="R583">
        <v>0.30323085805584099</v>
      </c>
      <c r="S583">
        <v>0.19456334183652699</v>
      </c>
      <c r="T583">
        <v>3.3454724785128301E-2</v>
      </c>
      <c r="U583">
        <v>3.3488142556496799E-2</v>
      </c>
      <c r="V583">
        <v>0.286720184043395</v>
      </c>
      <c r="W583">
        <v>0.28800548294218298</v>
      </c>
      <c r="X583">
        <v>0.17350939296532</v>
      </c>
      <c r="Y583">
        <v>0.17436000389426601</v>
      </c>
      <c r="Z583">
        <v>10.887966367109801</v>
      </c>
      <c r="AA583">
        <v>10.898842306848101</v>
      </c>
    </row>
    <row r="584" spans="1:27" x14ac:dyDescent="0.25">
      <c r="A584" s="1">
        <v>0.21142569</v>
      </c>
      <c r="B584" s="1">
        <v>117935.27</v>
      </c>
      <c r="C584" s="1">
        <v>117956.85</v>
      </c>
      <c r="D584" s="1">
        <v>0.30510007</v>
      </c>
      <c r="E584" s="1">
        <v>0.19439518</v>
      </c>
      <c r="F584" s="1">
        <v>3.3467728000000002E-2</v>
      </c>
      <c r="G584" s="1">
        <v>3.3475205000000001E-2</v>
      </c>
      <c r="H584" s="1">
        <v>0.28722033000000002</v>
      </c>
      <c r="I584" s="1">
        <v>0.28750787</v>
      </c>
      <c r="J584" s="1">
        <v>0.17387164999999999</v>
      </c>
      <c r="K584" s="1">
        <v>0.17403196000000001</v>
      </c>
      <c r="L584" s="1">
        <v>10.892198</v>
      </c>
      <c r="M584" s="1">
        <v>10.894632</v>
      </c>
      <c r="O584">
        <v>0.211255813124923</v>
      </c>
      <c r="P584">
        <v>117923.63931176699</v>
      </c>
      <c r="Q584">
        <v>117999.23119449901</v>
      </c>
      <c r="R584">
        <v>0.303205723037276</v>
      </c>
      <c r="S584">
        <v>0.19462232455051601</v>
      </c>
      <c r="T584">
        <v>3.3461606866754402E-2</v>
      </c>
      <c r="U584">
        <v>3.3495182214457402E-2</v>
      </c>
      <c r="V584">
        <v>0.28698487949055501</v>
      </c>
      <c r="W584">
        <v>0.28827623901759297</v>
      </c>
      <c r="X584">
        <v>0.17370216478289699</v>
      </c>
      <c r="Y584">
        <v>0.174557206080375</v>
      </c>
      <c r="Z584">
        <v>10.890206166533201</v>
      </c>
      <c r="AA584">
        <v>10.901133390083899</v>
      </c>
    </row>
    <row r="585" spans="1:27" x14ac:dyDescent="0.25">
      <c r="A585" s="1">
        <v>0.21176511000000001</v>
      </c>
      <c r="B585" s="1">
        <v>117947.98</v>
      </c>
      <c r="C585" s="1">
        <v>117969.75</v>
      </c>
      <c r="D585" s="1">
        <v>0.30507150999999999</v>
      </c>
      <c r="E585" s="1">
        <v>0.19445374000000001</v>
      </c>
      <c r="F585" s="1">
        <v>3.3474607000000003E-2</v>
      </c>
      <c r="G585" s="1">
        <v>3.3482177000000002E-2</v>
      </c>
      <c r="H585" s="1">
        <v>0.28748488</v>
      </c>
      <c r="I585" s="1">
        <v>0.28777604000000001</v>
      </c>
      <c r="J585" s="1">
        <v>0.17406437</v>
      </c>
      <c r="K585" s="1">
        <v>0.17422725999999999</v>
      </c>
      <c r="L585" s="1">
        <v>10.894437</v>
      </c>
      <c r="M585" s="1">
        <v>10.896901</v>
      </c>
      <c r="O585">
        <v>0.21159535572756499</v>
      </c>
      <c r="P585">
        <v>117936.350275331</v>
      </c>
      <c r="Q585">
        <v>118012.240435762</v>
      </c>
      <c r="R585">
        <v>0.30317986995998403</v>
      </c>
      <c r="S585">
        <v>0.194681133258092</v>
      </c>
      <c r="T585">
        <v>3.3468485035161401E-2</v>
      </c>
      <c r="U585">
        <v>3.3502217698289399E-2</v>
      </c>
      <c r="V585">
        <v>0.28724942442928603</v>
      </c>
      <c r="W585">
        <v>0.28854683454959101</v>
      </c>
      <c r="X585">
        <v>0.17389487304172399</v>
      </c>
      <c r="Y585">
        <v>0.17475435402926001</v>
      </c>
      <c r="Z585">
        <v>10.892444692384499</v>
      </c>
      <c r="AA585">
        <v>10.9034231148337</v>
      </c>
    </row>
    <row r="586" spans="1:27" x14ac:dyDescent="0.25">
      <c r="A586" s="1">
        <v>0.21210445999999999</v>
      </c>
      <c r="B586" s="1">
        <v>117960.68</v>
      </c>
      <c r="C586" s="1">
        <v>117982.62</v>
      </c>
      <c r="D586" s="1">
        <v>0.30504216000000001</v>
      </c>
      <c r="E586" s="1">
        <v>0.19451196000000001</v>
      </c>
      <c r="F586" s="1">
        <v>3.3481480000000001E-2</v>
      </c>
      <c r="G586" s="1">
        <v>3.3489142999999999E-2</v>
      </c>
      <c r="H586" s="1">
        <v>0.28774925000000001</v>
      </c>
      <c r="I586" s="1">
        <v>0.28804394999999999</v>
      </c>
      <c r="J586" s="1">
        <v>0.17425704</v>
      </c>
      <c r="K586" s="1">
        <v>0.17442250000000001</v>
      </c>
      <c r="L586" s="1">
        <v>10.896674000000001</v>
      </c>
      <c r="M586" s="1">
        <v>10.899168</v>
      </c>
      <c r="O586">
        <v>0.21193482698646399</v>
      </c>
      <c r="P586">
        <v>117949.058105232</v>
      </c>
      <c r="Q586">
        <v>118025.23211300799</v>
      </c>
      <c r="R586">
        <v>0.30315429152750201</v>
      </c>
      <c r="S586">
        <v>0.19473973412537299</v>
      </c>
      <c r="T586">
        <v>3.3475360826006599E-2</v>
      </c>
      <c r="U586">
        <v>3.3509248587704599E-2</v>
      </c>
      <c r="V586">
        <v>0.287513877923332</v>
      </c>
      <c r="W586">
        <v>0.28881725337325498</v>
      </c>
      <c r="X586">
        <v>0.17408751946504</v>
      </c>
      <c r="Y586">
        <v>0.174951446364497</v>
      </c>
      <c r="Z586">
        <v>10.894682444449501</v>
      </c>
      <c r="AA586">
        <v>10.9057113443132</v>
      </c>
    </row>
    <row r="587" spans="1:27" x14ac:dyDescent="0.25">
      <c r="A587" s="1">
        <v>0.21244373999999999</v>
      </c>
      <c r="B587" s="1">
        <v>117973.34</v>
      </c>
      <c r="C587" s="1">
        <v>117995.47</v>
      </c>
      <c r="D587" s="1">
        <v>0.30501022</v>
      </c>
      <c r="E587" s="1">
        <v>0.19457002000000001</v>
      </c>
      <c r="F587" s="1">
        <v>3.3488346000000002E-2</v>
      </c>
      <c r="G587" s="1">
        <v>3.3496103999999999E-2</v>
      </c>
      <c r="H587" s="1">
        <v>0.28801333000000001</v>
      </c>
      <c r="I587" s="1">
        <v>0.2883117</v>
      </c>
      <c r="J587" s="1">
        <v>0.17444962999999999</v>
      </c>
      <c r="K587" s="1">
        <v>0.17461768</v>
      </c>
      <c r="L587" s="1">
        <v>10.898909</v>
      </c>
      <c r="M587" s="1">
        <v>10.901433000000001</v>
      </c>
      <c r="O587">
        <v>0.212274226992517</v>
      </c>
      <c r="P587">
        <v>117961.725333871</v>
      </c>
      <c r="Q587">
        <v>118038.203005804</v>
      </c>
      <c r="R587">
        <v>0.30312570006598499</v>
      </c>
      <c r="S587">
        <v>0.194798097581344</v>
      </c>
      <c r="T587">
        <v>3.3482227887597797E-2</v>
      </c>
      <c r="U587">
        <v>3.3516274314423403E-2</v>
      </c>
      <c r="V587">
        <v>0.28777799567683798</v>
      </c>
      <c r="W587">
        <v>0.28908747363166898</v>
      </c>
      <c r="X587">
        <v>0.17428009839196201</v>
      </c>
      <c r="Y587">
        <v>0.17514848100644101</v>
      </c>
      <c r="Z587">
        <v>10.896917355545799</v>
      </c>
      <c r="AA587">
        <v>10.9079978935738</v>
      </c>
    </row>
    <row r="588" spans="1:27" x14ac:dyDescent="0.25">
      <c r="A588" s="1">
        <v>0.21278295</v>
      </c>
      <c r="B588" s="1">
        <v>117985.99</v>
      </c>
      <c r="C588" s="1">
        <v>118008.31</v>
      </c>
      <c r="D588" s="1">
        <v>0.30497858</v>
      </c>
      <c r="E588" s="1">
        <v>0.19462797000000001</v>
      </c>
      <c r="F588" s="1">
        <v>3.3495209999999997E-2</v>
      </c>
      <c r="G588" s="1">
        <v>3.3503063E-2</v>
      </c>
      <c r="H588" s="1">
        <v>0.28827732</v>
      </c>
      <c r="I588" s="1">
        <v>0.28857933000000002</v>
      </c>
      <c r="J588" s="1">
        <v>0.17464215999999999</v>
      </c>
      <c r="K588" s="1">
        <v>0.17481279999999999</v>
      </c>
      <c r="L588" s="1">
        <v>10.901142999999999</v>
      </c>
      <c r="M588" s="1">
        <v>10.903698</v>
      </c>
      <c r="O588">
        <v>0.212613555823221</v>
      </c>
      <c r="P588">
        <v>117974.381770237</v>
      </c>
      <c r="Q588">
        <v>118051.15829115501</v>
      </c>
      <c r="R588">
        <v>0.30309664792593299</v>
      </c>
      <c r="S588">
        <v>0.19485628648268599</v>
      </c>
      <c r="T588">
        <v>3.3489091306941103E-2</v>
      </c>
      <c r="U588">
        <v>3.3523295719730797E-2</v>
      </c>
      <c r="V588">
        <v>0.28804197334388898</v>
      </c>
      <c r="W588">
        <v>0.289357527681955</v>
      </c>
      <c r="X588">
        <v>0.17447260919466401</v>
      </c>
      <c r="Y588">
        <v>0.17534545685800301</v>
      </c>
      <c r="Z588">
        <v>10.8991510812588</v>
      </c>
      <c r="AA588">
        <v>10.9102830364147</v>
      </c>
    </row>
    <row r="589" spans="1:27" x14ac:dyDescent="0.25">
      <c r="A589" s="1">
        <v>0.21312208999999999</v>
      </c>
      <c r="B589" s="1">
        <v>117998.63</v>
      </c>
      <c r="C589" s="1">
        <v>118021.12</v>
      </c>
      <c r="D589" s="1">
        <v>0.30494615000000003</v>
      </c>
      <c r="E589" s="1">
        <v>0.19468551000000001</v>
      </c>
      <c r="F589" s="1">
        <v>3.3502069000000002E-2</v>
      </c>
      <c r="G589" s="1">
        <v>3.3510012999999998E-2</v>
      </c>
      <c r="H589" s="1">
        <v>0.28854109999999999</v>
      </c>
      <c r="I589" s="1">
        <v>0.28884664999999998</v>
      </c>
      <c r="J589" s="1">
        <v>0.17483462</v>
      </c>
      <c r="K589" s="1">
        <v>0.17500784999999999</v>
      </c>
      <c r="L589" s="1">
        <v>10.903375</v>
      </c>
      <c r="M589" s="1">
        <v>10.90596</v>
      </c>
      <c r="O589">
        <v>0.212952813561743</v>
      </c>
      <c r="P589">
        <v>117987.035191374</v>
      </c>
      <c r="Q589">
        <v>118064.09539441799</v>
      </c>
      <c r="R589">
        <v>0.30306799600366302</v>
      </c>
      <c r="S589">
        <v>0.19491426356123001</v>
      </c>
      <c r="T589">
        <v>3.3495952247498198E-2</v>
      </c>
      <c r="U589">
        <v>3.3530312316956197E-2</v>
      </c>
      <c r="V589">
        <v>0.28830585567300698</v>
      </c>
      <c r="W589">
        <v>0.28962739680600602</v>
      </c>
      <c r="X589">
        <v>0.17466505374855701</v>
      </c>
      <c r="Y589">
        <v>0.175542372468555</v>
      </c>
      <c r="Z589">
        <v>10.9013840002414</v>
      </c>
      <c r="AA589">
        <v>10.912566614447099</v>
      </c>
    </row>
    <row r="590" spans="1:27" x14ac:dyDescent="0.25">
      <c r="A590" s="1">
        <v>0.21346116000000001</v>
      </c>
      <c r="B590" s="1">
        <v>118011.23</v>
      </c>
      <c r="C590" s="1">
        <v>118033.92</v>
      </c>
      <c r="D590" s="1">
        <v>0.30491128000000001</v>
      </c>
      <c r="E590" s="1">
        <v>0.19474290999999999</v>
      </c>
      <c r="F590" s="1">
        <v>3.3508918999999998E-2</v>
      </c>
      <c r="G590" s="1">
        <v>3.3516958999999999E-2</v>
      </c>
      <c r="H590" s="1">
        <v>0.28880457999999998</v>
      </c>
      <c r="I590" s="1">
        <v>0.28911379999999998</v>
      </c>
      <c r="J590" s="1">
        <v>0.17502701000000001</v>
      </c>
      <c r="K590" s="1">
        <v>0.17520284</v>
      </c>
      <c r="L590" s="1">
        <v>10.905604</v>
      </c>
      <c r="M590" s="1">
        <v>10.908220999999999</v>
      </c>
      <c r="O590">
        <v>0.21329200029891801</v>
      </c>
      <c r="P590">
        <v>117999.645109604</v>
      </c>
      <c r="Q590">
        <v>118077.011987387</v>
      </c>
      <c r="R590">
        <v>0.30303620432423301</v>
      </c>
      <c r="S590">
        <v>0.19497200969276601</v>
      </c>
      <c r="T590">
        <v>3.3502803860793601E-2</v>
      </c>
      <c r="U590">
        <v>3.3537323689152902E-2</v>
      </c>
      <c r="V590">
        <v>0.288569379261293</v>
      </c>
      <c r="W590">
        <v>0.28989706496741802</v>
      </c>
      <c r="X590">
        <v>0.17485742585657901</v>
      </c>
      <c r="Y590">
        <v>0.175739225853877</v>
      </c>
      <c r="Z590">
        <v>10.9036138836316</v>
      </c>
      <c r="AA590">
        <v>10.914848491974301</v>
      </c>
    </row>
    <row r="591" spans="1:27" x14ac:dyDescent="0.25">
      <c r="A591" s="1">
        <v>0.21380015999999999</v>
      </c>
      <c r="B591" s="1">
        <v>118023.83</v>
      </c>
      <c r="C591" s="1">
        <v>118046.7</v>
      </c>
      <c r="D591" s="1">
        <v>0.30487689000000001</v>
      </c>
      <c r="E591" s="1">
        <v>0.19480022</v>
      </c>
      <c r="F591" s="1">
        <v>3.3515767000000002E-2</v>
      </c>
      <c r="G591" s="1">
        <v>3.3523902000000001E-2</v>
      </c>
      <c r="H591" s="1">
        <v>0.28906797000000001</v>
      </c>
      <c r="I591" s="1">
        <v>0.28938082999999998</v>
      </c>
      <c r="J591" s="1">
        <v>0.17521933000000001</v>
      </c>
      <c r="K591" s="1">
        <v>0.17539776000000001</v>
      </c>
      <c r="L591" s="1">
        <v>10.907833</v>
      </c>
      <c r="M591" s="1">
        <v>10.91048</v>
      </c>
      <c r="O591">
        <v>0.213631116113536</v>
      </c>
      <c r="P591">
        <v>118012.246412017</v>
      </c>
      <c r="Q591">
        <v>118089.91266016199</v>
      </c>
      <c r="R591">
        <v>0.303004282324293</v>
      </c>
      <c r="S591">
        <v>0.19502957957245701</v>
      </c>
      <c r="T591">
        <v>3.3509652094494198E-2</v>
      </c>
      <c r="U591">
        <v>3.35443305762501E-2</v>
      </c>
      <c r="V591">
        <v>0.28883277286516101</v>
      </c>
      <c r="W591">
        <v>0.29016656062500201</v>
      </c>
      <c r="X591">
        <v>0.175049725311721</v>
      </c>
      <c r="Y591">
        <v>0.17593601591883801</v>
      </c>
      <c r="Z591">
        <v>10.9058426671199</v>
      </c>
      <c r="AA591">
        <v>10.9171289098089</v>
      </c>
    </row>
    <row r="592" spans="1:27" x14ac:dyDescent="0.25">
      <c r="A592" s="1">
        <v>0.21413908000000001</v>
      </c>
      <c r="B592" s="1">
        <v>118036.41</v>
      </c>
      <c r="C592" s="1">
        <v>118059.46</v>
      </c>
      <c r="D592" s="1">
        <v>0.30484134000000002</v>
      </c>
      <c r="E592" s="1">
        <v>0.19485715000000001</v>
      </c>
      <c r="F592" s="1">
        <v>3.3522609000000002E-2</v>
      </c>
      <c r="G592" s="1">
        <v>3.3530837000000001E-2</v>
      </c>
      <c r="H592" s="1">
        <v>0.28933112999999999</v>
      </c>
      <c r="I592" s="1">
        <v>0.28964757000000002</v>
      </c>
      <c r="J592" s="1">
        <v>0.17541156999999999</v>
      </c>
      <c r="K592" s="1">
        <v>0.17559261000000001</v>
      </c>
      <c r="L592" s="1">
        <v>10.91006</v>
      </c>
      <c r="M592" s="1">
        <v>10.912737</v>
      </c>
      <c r="O592">
        <v>0.21397016109160399</v>
      </c>
      <c r="P592">
        <v>118024.84481506801</v>
      </c>
      <c r="Q592">
        <v>118102.79432356</v>
      </c>
      <c r="R592">
        <v>0.30297293219998001</v>
      </c>
      <c r="S592">
        <v>0.19508693160055701</v>
      </c>
      <c r="T592">
        <v>3.3516497748897998E-2</v>
      </c>
      <c r="U592">
        <v>3.3551332407302098E-2</v>
      </c>
      <c r="V592">
        <v>0.28909606726530901</v>
      </c>
      <c r="W592">
        <v>0.29043586181931003</v>
      </c>
      <c r="X592">
        <v>0.17524195413899701</v>
      </c>
      <c r="Y592">
        <v>0.17613274109233601</v>
      </c>
      <c r="Z592">
        <v>10.9080706111663</v>
      </c>
      <c r="AA592">
        <v>10.9194076821345</v>
      </c>
    </row>
    <row r="593" spans="1:27" x14ac:dyDescent="0.25">
      <c r="A593" s="1">
        <v>0.21447794000000001</v>
      </c>
      <c r="B593" s="1">
        <v>118048.96000000001</v>
      </c>
      <c r="C593" s="1">
        <v>118072.2</v>
      </c>
      <c r="D593" s="1">
        <v>0.30480355999999997</v>
      </c>
      <c r="E593" s="1">
        <v>0.19491399000000001</v>
      </c>
      <c r="F593" s="1">
        <v>3.3529443999999999E-2</v>
      </c>
      <c r="G593" s="1">
        <v>3.3537768000000003E-2</v>
      </c>
      <c r="H593" s="1">
        <v>0.28959400000000002</v>
      </c>
      <c r="I593" s="1">
        <v>0.28991417000000003</v>
      </c>
      <c r="J593" s="1">
        <v>0.17560374000000001</v>
      </c>
      <c r="K593" s="1">
        <v>0.17578738999999999</v>
      </c>
      <c r="L593" s="1">
        <v>10.912284</v>
      </c>
      <c r="M593" s="1">
        <v>10.914993000000001</v>
      </c>
      <c r="O593">
        <v>0.214309135324313</v>
      </c>
      <c r="P593">
        <v>118037.39671809001</v>
      </c>
      <c r="Q593">
        <v>118115.655557315</v>
      </c>
      <c r="R593">
        <v>0.30293831030596502</v>
      </c>
      <c r="S593">
        <v>0.195144057455887</v>
      </c>
      <c r="T593">
        <v>3.3523333462957799E-2</v>
      </c>
      <c r="U593">
        <v>3.3558328918634001E-2</v>
      </c>
      <c r="V593">
        <v>0.28935897934452898</v>
      </c>
      <c r="W593">
        <v>0.29070495840899901</v>
      </c>
      <c r="X593">
        <v>0.17543410558462999</v>
      </c>
      <c r="Y593">
        <v>0.17632939944026901</v>
      </c>
      <c r="Z593">
        <v>10.910295320090199</v>
      </c>
      <c r="AA593">
        <v>10.921684723137201</v>
      </c>
    </row>
    <row r="594" spans="1:27" x14ac:dyDescent="0.25">
      <c r="A594" s="1">
        <v>0.21481671999999999</v>
      </c>
      <c r="B594" s="1">
        <v>118061.5</v>
      </c>
      <c r="C594" s="1">
        <v>118084.93</v>
      </c>
      <c r="D594" s="1">
        <v>0.30476628</v>
      </c>
      <c r="E594" s="1">
        <v>0.19497070999999999</v>
      </c>
      <c r="F594" s="1">
        <v>3.3536275999999997E-2</v>
      </c>
      <c r="G594" s="1">
        <v>3.3544696999999998E-2</v>
      </c>
      <c r="H594" s="1">
        <v>0.28985676999999999</v>
      </c>
      <c r="I594" s="1">
        <v>0.29018063999999999</v>
      </c>
      <c r="J594" s="1">
        <v>0.17579581999999999</v>
      </c>
      <c r="K594" s="1">
        <v>0.1759821</v>
      </c>
      <c r="L594" s="1">
        <v>10.914508</v>
      </c>
      <c r="M594" s="1">
        <v>10.917248000000001</v>
      </c>
      <c r="O594">
        <v>0.21464803889190101</v>
      </c>
      <c r="P594">
        <v>118049.942157567</v>
      </c>
      <c r="Q594">
        <v>118128.50045761499</v>
      </c>
      <c r="R594">
        <v>0.30290384942339699</v>
      </c>
      <c r="S594">
        <v>0.195201004668724</v>
      </c>
      <c r="T594">
        <v>3.3530166056732598E-2</v>
      </c>
      <c r="U594">
        <v>3.35653207633878E-2</v>
      </c>
      <c r="V594">
        <v>0.28962177141279399</v>
      </c>
      <c r="W594">
        <v>0.29097387551491499</v>
      </c>
      <c r="X594">
        <v>0.17562617985436599</v>
      </c>
      <c r="Y594">
        <v>0.17652598984418499</v>
      </c>
      <c r="Z594">
        <v>10.912519013505699</v>
      </c>
      <c r="AA594">
        <v>10.9239602453845</v>
      </c>
    </row>
    <row r="595" spans="1:27" x14ac:dyDescent="0.25">
      <c r="A595" s="1">
        <v>0.21515544</v>
      </c>
      <c r="B595" s="1">
        <v>118074.02</v>
      </c>
      <c r="C595" s="1">
        <v>118097.63</v>
      </c>
      <c r="D595" s="1">
        <v>0.30472798000000001</v>
      </c>
      <c r="E595" s="1">
        <v>0.19502701</v>
      </c>
      <c r="F595" s="1">
        <v>3.3543101999999998E-2</v>
      </c>
      <c r="G595" s="1">
        <v>3.3551615999999999E-2</v>
      </c>
      <c r="H595" s="1">
        <v>0.29011931000000002</v>
      </c>
      <c r="I595" s="1">
        <v>0.29044678000000002</v>
      </c>
      <c r="J595" s="1">
        <v>0.17598783000000001</v>
      </c>
      <c r="K595" s="1">
        <v>0.17617673</v>
      </c>
      <c r="L595" s="1">
        <v>10.916729</v>
      </c>
      <c r="M595" s="1">
        <v>10.919499999999999</v>
      </c>
      <c r="O595">
        <v>0.21498687188310001</v>
      </c>
      <c r="P595">
        <v>118062.48444246899</v>
      </c>
      <c r="Q595">
        <v>118141.325530699</v>
      </c>
      <c r="R595">
        <v>0.30287003287175002</v>
      </c>
      <c r="S595">
        <v>0.195257728337565</v>
      </c>
      <c r="T595">
        <v>3.3536995908020603E-2</v>
      </c>
      <c r="U595">
        <v>3.3572307303980801E-2</v>
      </c>
      <c r="V595">
        <v>0.28988445800079199</v>
      </c>
      <c r="W595">
        <v>0.29124258861464503</v>
      </c>
      <c r="X595">
        <v>0.175818179046313</v>
      </c>
      <c r="Y595">
        <v>0.176722510612494</v>
      </c>
      <c r="Z595">
        <v>10.914741814368501</v>
      </c>
      <c r="AA595">
        <v>10.926234041372499</v>
      </c>
    </row>
    <row r="596" spans="1:27" x14ac:dyDescent="0.25">
      <c r="A596" s="1">
        <v>0.21549408</v>
      </c>
      <c r="B596" s="1">
        <v>118086.51</v>
      </c>
      <c r="C596" s="1">
        <v>118110.32</v>
      </c>
      <c r="D596" s="1">
        <v>0.30468793999999999</v>
      </c>
      <c r="E596" s="1">
        <v>0.19508323999999999</v>
      </c>
      <c r="F596" s="1">
        <v>3.3549921000000003E-2</v>
      </c>
      <c r="G596" s="1">
        <v>3.3558532000000002E-2</v>
      </c>
      <c r="H596" s="1">
        <v>0.29038159000000002</v>
      </c>
      <c r="I596" s="1">
        <v>0.29071278</v>
      </c>
      <c r="J596" s="1">
        <v>0.17617975999999999</v>
      </c>
      <c r="K596" s="1">
        <v>0.17637128999999999</v>
      </c>
      <c r="L596" s="1">
        <v>10.918948</v>
      </c>
      <c r="M596" s="1">
        <v>10.921751</v>
      </c>
      <c r="O596">
        <v>0.21532563438923499</v>
      </c>
      <c r="P596">
        <v>118074.97814956</v>
      </c>
      <c r="Q596">
        <v>118154.130332581</v>
      </c>
      <c r="R596">
        <v>0.30283280500158699</v>
      </c>
      <c r="S596">
        <v>0.19531423144995</v>
      </c>
      <c r="T596">
        <v>3.3543815361892701E-2</v>
      </c>
      <c r="U596">
        <v>3.35792884410442E-2</v>
      </c>
      <c r="V596">
        <v>0.29014674468818202</v>
      </c>
      <c r="W596">
        <v>0.29151109388631602</v>
      </c>
      <c r="X596">
        <v>0.176010096026565</v>
      </c>
      <c r="Y596">
        <v>0.17691895987835901</v>
      </c>
      <c r="Z596">
        <v>10.916961231353</v>
      </c>
      <c r="AA596">
        <v>10.9285060787616</v>
      </c>
    </row>
    <row r="597" spans="1:27" x14ac:dyDescent="0.25">
      <c r="A597" s="1">
        <v>0.21583266000000001</v>
      </c>
      <c r="B597" s="1">
        <v>118099</v>
      </c>
      <c r="C597" s="1">
        <v>118122.99</v>
      </c>
      <c r="D597" s="1">
        <v>0.30464847</v>
      </c>
      <c r="E597" s="1">
        <v>0.19513934999999999</v>
      </c>
      <c r="F597" s="1">
        <v>3.3556738000000003E-2</v>
      </c>
      <c r="G597" s="1">
        <v>3.3565444999999999E-2</v>
      </c>
      <c r="H597" s="1">
        <v>0.29064375999999997</v>
      </c>
      <c r="I597" s="1">
        <v>0.29097865000000001</v>
      </c>
      <c r="J597" s="1">
        <v>0.17637161000000001</v>
      </c>
      <c r="K597" s="1">
        <v>0.17656577000000001</v>
      </c>
      <c r="L597" s="1">
        <v>10.921167000000001</v>
      </c>
      <c r="M597" s="1">
        <v>10.924001000000001</v>
      </c>
      <c r="O597">
        <v>0.21566432649192699</v>
      </c>
      <c r="P597">
        <v>118087.467207633</v>
      </c>
      <c r="Q597">
        <v>118166.91841994799</v>
      </c>
      <c r="R597">
        <v>0.30279590250425098</v>
      </c>
      <c r="S597">
        <v>0.19537055376409099</v>
      </c>
      <c r="T597">
        <v>3.35506318958858E-2</v>
      </c>
      <c r="U597">
        <v>3.35862647333438E-2</v>
      </c>
      <c r="V597">
        <v>0.29040891907253102</v>
      </c>
      <c r="W597">
        <v>0.29177941282091402</v>
      </c>
      <c r="X597">
        <v>0.17620193137039999</v>
      </c>
      <c r="Y597">
        <v>0.17711533650959399</v>
      </c>
      <c r="Z597">
        <v>10.9191796980519</v>
      </c>
      <c r="AA597">
        <v>10.930776539403899</v>
      </c>
    </row>
    <row r="598" spans="1:27" x14ac:dyDescent="0.25">
      <c r="A598" s="1">
        <v>0.21617116</v>
      </c>
      <c r="B598" s="1">
        <v>118111.46</v>
      </c>
      <c r="C598" s="1">
        <v>118135.63</v>
      </c>
      <c r="D598" s="1">
        <v>0.30460751000000003</v>
      </c>
      <c r="E598" s="1">
        <v>0.19519497</v>
      </c>
      <c r="F598" s="1">
        <v>3.3563546999999999E-2</v>
      </c>
      <c r="G598" s="1">
        <v>3.3572348000000002E-2</v>
      </c>
      <c r="H598" s="1">
        <v>0.29090567000000001</v>
      </c>
      <c r="I598" s="1">
        <v>0.29124413999999998</v>
      </c>
      <c r="J598" s="1">
        <v>0.17656337</v>
      </c>
      <c r="K598" s="1">
        <v>0.17676017999999999</v>
      </c>
      <c r="L598" s="1">
        <v>10.923382999999999</v>
      </c>
      <c r="M598" s="1">
        <v>10.926247</v>
      </c>
      <c r="O598">
        <v>0.216002948282705</v>
      </c>
      <c r="P598">
        <v>118099.95097833899</v>
      </c>
      <c r="Q598">
        <v>118179.685848642</v>
      </c>
      <c r="R598">
        <v>0.30275945785014702</v>
      </c>
      <c r="S598">
        <v>0.19542664668320101</v>
      </c>
      <c r="T598">
        <v>3.3557445209266602E-2</v>
      </c>
      <c r="U598">
        <v>3.3593235469399303E-2</v>
      </c>
      <c r="V598">
        <v>0.29067096958717498</v>
      </c>
      <c r="W598">
        <v>0.29204751805381901</v>
      </c>
      <c r="X598">
        <v>0.17639368685437701</v>
      </c>
      <c r="Y598">
        <v>0.17731163869276501</v>
      </c>
      <c r="Z598">
        <v>10.9213971165904</v>
      </c>
      <c r="AA598">
        <v>10.933045191745601</v>
      </c>
    </row>
    <row r="599" spans="1:27" x14ac:dyDescent="0.25">
      <c r="A599" s="1">
        <v>0.2165096</v>
      </c>
      <c r="B599" s="1">
        <v>118123.89</v>
      </c>
      <c r="C599" s="1">
        <v>118148.26</v>
      </c>
      <c r="D599" s="1">
        <v>0.30456477999999998</v>
      </c>
      <c r="E599" s="1">
        <v>0.19525055999999999</v>
      </c>
      <c r="F599" s="1">
        <v>3.3570349999999999E-2</v>
      </c>
      <c r="G599" s="1">
        <v>3.3579247E-2</v>
      </c>
      <c r="H599" s="1">
        <v>0.29116731000000001</v>
      </c>
      <c r="I599" s="1">
        <v>0.29150949999999998</v>
      </c>
      <c r="J599" s="1">
        <v>0.17675505</v>
      </c>
      <c r="K599" s="1">
        <v>0.17695449999999999</v>
      </c>
      <c r="L599" s="1">
        <v>10.925597</v>
      </c>
      <c r="M599" s="1">
        <v>10.928493</v>
      </c>
      <c r="O599">
        <v>0.21634149985317599</v>
      </c>
      <c r="P599">
        <v>118112.38768748401</v>
      </c>
      <c r="Q599">
        <v>118192.43311554501</v>
      </c>
      <c r="R599">
        <v>0.30271969651348701</v>
      </c>
      <c r="S599">
        <v>0.19548252418161899</v>
      </c>
      <c r="T599">
        <v>3.3564248277713302E-2</v>
      </c>
      <c r="U599">
        <v>3.3600200708262397E-2</v>
      </c>
      <c r="V599">
        <v>0.29093262606589698</v>
      </c>
      <c r="W599">
        <v>0.29231541185624599</v>
      </c>
      <c r="X599">
        <v>0.17658535564650099</v>
      </c>
      <c r="Y599">
        <v>0.177507864618592</v>
      </c>
      <c r="Z599">
        <v>10.923611200876501</v>
      </c>
      <c r="AA599">
        <v>10.935312055005401</v>
      </c>
    </row>
    <row r="600" spans="1:27" x14ac:dyDescent="0.25">
      <c r="A600" s="1">
        <v>0.21684796000000001</v>
      </c>
      <c r="B600" s="1">
        <v>118136.33</v>
      </c>
      <c r="C600" s="1">
        <v>118160.87</v>
      </c>
      <c r="D600" s="1">
        <v>0.30452259999999998</v>
      </c>
      <c r="E600" s="1">
        <v>0.19530602</v>
      </c>
      <c r="F600" s="1">
        <v>3.357715E-2</v>
      </c>
      <c r="G600" s="1">
        <v>3.3586142999999999E-2</v>
      </c>
      <c r="H600" s="1">
        <v>0.29142885000000002</v>
      </c>
      <c r="I600" s="1">
        <v>0.29177470999999999</v>
      </c>
      <c r="J600" s="1">
        <v>0.17694663999999999</v>
      </c>
      <c r="K600" s="1">
        <v>0.17714874</v>
      </c>
      <c r="L600" s="1">
        <v>10.927809999999999</v>
      </c>
      <c r="M600" s="1">
        <v>10.930737000000001</v>
      </c>
      <c r="O600">
        <v>0.21667998128660501</v>
      </c>
      <c r="P600">
        <v>118124.819835177</v>
      </c>
      <c r="Q600">
        <v>118205.163181592</v>
      </c>
      <c r="R600">
        <v>0.30268022052423499</v>
      </c>
      <c r="S600">
        <v>0.19553821772417199</v>
      </c>
      <c r="T600">
        <v>3.3571048325938303E-2</v>
      </c>
      <c r="U600">
        <v>3.3607160904725E-2</v>
      </c>
      <c r="V600">
        <v>0.29119416638224099</v>
      </c>
      <c r="W600">
        <v>0.29258311172019102</v>
      </c>
      <c r="X600">
        <v>0.17677693844204101</v>
      </c>
      <c r="Y600">
        <v>0.17770401311915701</v>
      </c>
      <c r="Z600">
        <v>10.925824302219899</v>
      </c>
      <c r="AA600">
        <v>10.937577277196899</v>
      </c>
    </row>
    <row r="601" spans="1:27" x14ac:dyDescent="0.25">
      <c r="A601" s="1">
        <v>0.21718625999999999</v>
      </c>
      <c r="B601" s="1">
        <v>118148.73</v>
      </c>
      <c r="C601" s="1">
        <v>118173.45</v>
      </c>
      <c r="D601" s="1">
        <v>0.30447865000000002</v>
      </c>
      <c r="E601" s="1">
        <v>0.19536102</v>
      </c>
      <c r="F601" s="1">
        <v>3.3583942999999998E-2</v>
      </c>
      <c r="G601" s="1">
        <v>3.3593029000000003E-2</v>
      </c>
      <c r="H601" s="1">
        <v>0.29169010000000001</v>
      </c>
      <c r="I601" s="1">
        <v>0.29203957000000003</v>
      </c>
      <c r="J601" s="1">
        <v>0.17713814999999999</v>
      </c>
      <c r="K601" s="1">
        <v>0.1773429</v>
      </c>
      <c r="L601" s="1">
        <v>10.930021</v>
      </c>
      <c r="M601" s="1">
        <v>10.932978</v>
      </c>
      <c r="O601">
        <v>0.21701839267752801</v>
      </c>
      <c r="P601">
        <v>118137.244486435</v>
      </c>
      <c r="Q601">
        <v>118217.87166370099</v>
      </c>
      <c r="R601">
        <v>0.30264096146871799</v>
      </c>
      <c r="S601">
        <v>0.19559367526746499</v>
      </c>
      <c r="T601">
        <v>3.3577844673594301E-2</v>
      </c>
      <c r="U601">
        <v>3.3614115275115E-2</v>
      </c>
      <c r="V601">
        <v>0.29145556436901199</v>
      </c>
      <c r="W601">
        <v>0.292850587504421</v>
      </c>
      <c r="X601">
        <v>0.17696843662408299</v>
      </c>
      <c r="Y601">
        <v>0.17790008223806</v>
      </c>
      <c r="Z601">
        <v>10.928036199199299</v>
      </c>
      <c r="AA601">
        <v>10.939840603271</v>
      </c>
    </row>
    <row r="602" spans="1:27" x14ac:dyDescent="0.25">
      <c r="A602" s="1">
        <v>0.21752447999999999</v>
      </c>
      <c r="B602" s="1">
        <v>118161.11</v>
      </c>
      <c r="C602" s="1">
        <v>118186.02</v>
      </c>
      <c r="D602" s="1">
        <v>0.30443309000000002</v>
      </c>
      <c r="E602" s="1">
        <v>0.19541600000000001</v>
      </c>
      <c r="F602" s="1">
        <v>3.3590729E-2</v>
      </c>
      <c r="G602" s="1">
        <v>3.3599912000000003E-2</v>
      </c>
      <c r="H602" s="1">
        <v>0.29195110000000002</v>
      </c>
      <c r="I602" s="1">
        <v>0.29230430000000002</v>
      </c>
      <c r="J602" s="1">
        <v>0.17732956999999999</v>
      </c>
      <c r="K602" s="1">
        <v>0.17753696999999999</v>
      </c>
      <c r="L602" s="1">
        <v>10.932229</v>
      </c>
      <c r="M602" s="1">
        <v>10.935218000000001</v>
      </c>
      <c r="O602">
        <v>0.21735673411790399</v>
      </c>
      <c r="P602">
        <v>118149.62334369701</v>
      </c>
      <c r="Q602">
        <v>118230.560052947</v>
      </c>
      <c r="R602">
        <v>0.30259844254323398</v>
      </c>
      <c r="S602">
        <v>0.195648922301422</v>
      </c>
      <c r="T602">
        <v>3.3584630887452102E-2</v>
      </c>
      <c r="U602">
        <v>3.3621064045297799E-2</v>
      </c>
      <c r="V602">
        <v>0.291716572594313</v>
      </c>
      <c r="W602">
        <v>0.29311784789606898</v>
      </c>
      <c r="X602">
        <v>0.177159843610703</v>
      </c>
      <c r="Y602">
        <v>0.17809607021410101</v>
      </c>
      <c r="Z602">
        <v>10.930244798095901</v>
      </c>
      <c r="AA602">
        <v>10.9421021067367</v>
      </c>
    </row>
    <row r="603" spans="1:27" x14ac:dyDescent="0.25">
      <c r="A603" s="1">
        <v>0.21786264</v>
      </c>
      <c r="B603" s="1">
        <v>118173.48</v>
      </c>
      <c r="C603" s="1">
        <v>118198.58</v>
      </c>
      <c r="D603" s="1">
        <v>0.30438805000000002</v>
      </c>
      <c r="E603" s="1">
        <v>0.19547081999999999</v>
      </c>
      <c r="F603" s="1">
        <v>3.3597512000000003E-2</v>
      </c>
      <c r="G603" s="1">
        <v>3.3606789999999997E-2</v>
      </c>
      <c r="H603" s="1">
        <v>0.29221197999999998</v>
      </c>
      <c r="I603" s="1">
        <v>0.29256884999999999</v>
      </c>
      <c r="J603" s="1">
        <v>0.17752088999999999</v>
      </c>
      <c r="K603" s="1">
        <v>0.17773095999999999</v>
      </c>
      <c r="L603" s="1">
        <v>10.934437000000001</v>
      </c>
      <c r="M603" s="1">
        <v>10.937457</v>
      </c>
      <c r="O603">
        <v>0.21769500569261299</v>
      </c>
      <c r="P603">
        <v>118161.997716247</v>
      </c>
      <c r="Q603">
        <v>118243.23075704501</v>
      </c>
      <c r="R603">
        <v>0.30255618286468899</v>
      </c>
      <c r="S603">
        <v>0.195703982371779</v>
      </c>
      <c r="T603">
        <v>3.3591413979472198E-2</v>
      </c>
      <c r="U603">
        <v>3.3628007572830798E-2</v>
      </c>
      <c r="V603">
        <v>0.291977460748929</v>
      </c>
      <c r="W603">
        <v>0.29338490664733802</v>
      </c>
      <c r="X603">
        <v>0.17735116020780001</v>
      </c>
      <c r="Y603">
        <v>0.17829197584446799</v>
      </c>
      <c r="Z603">
        <v>10.9324523809785</v>
      </c>
      <c r="AA603">
        <v>10.9443619039622</v>
      </c>
    </row>
    <row r="604" spans="1:27" x14ac:dyDescent="0.25">
      <c r="A604" s="1">
        <v>0.21820073000000001</v>
      </c>
      <c r="B604" s="1">
        <v>118185.82</v>
      </c>
      <c r="C604" s="1">
        <v>118211.09</v>
      </c>
      <c r="D604" s="1">
        <v>0.30434074999999999</v>
      </c>
      <c r="E604" s="1">
        <v>0.19552512999999999</v>
      </c>
      <c r="F604" s="1">
        <v>3.3604285999999997E-2</v>
      </c>
      <c r="G604" s="1">
        <v>3.3613657999999998E-2</v>
      </c>
      <c r="H604" s="1">
        <v>0.29247255</v>
      </c>
      <c r="I604" s="1">
        <v>0.29283301</v>
      </c>
      <c r="J604" s="1">
        <v>0.17771212</v>
      </c>
      <c r="K604" s="1">
        <v>0.17792485999999999</v>
      </c>
      <c r="L604" s="1">
        <v>10.936642000000001</v>
      </c>
      <c r="M604" s="1">
        <v>10.939692000000001</v>
      </c>
      <c r="O604">
        <v>0.218033207499155</v>
      </c>
      <c r="P604">
        <v>118174.362444117</v>
      </c>
      <c r="Q604">
        <v>118255.87896803</v>
      </c>
      <c r="R604">
        <v>0.30251392749506201</v>
      </c>
      <c r="S604">
        <v>0.19575880007259</v>
      </c>
      <c r="T604">
        <v>3.3598192900677303E-2</v>
      </c>
      <c r="U604">
        <v>3.3634945004108803E-2</v>
      </c>
      <c r="V604">
        <v>0.29223818848758998</v>
      </c>
      <c r="W604">
        <v>0.29365173092725999</v>
      </c>
      <c r="X604">
        <v>0.177542387417117</v>
      </c>
      <c r="Y604">
        <v>0.17848779703456799</v>
      </c>
      <c r="Z604">
        <v>10.9346586064537</v>
      </c>
      <c r="AA604">
        <v>10.9466197171384</v>
      </c>
    </row>
    <row r="605" spans="1:27" x14ac:dyDescent="0.25">
      <c r="A605" s="1">
        <v>0.21853874000000001</v>
      </c>
      <c r="B605" s="1">
        <v>118198.14</v>
      </c>
      <c r="C605" s="1">
        <v>118223.59</v>
      </c>
      <c r="D605" s="1">
        <v>0.30429187000000002</v>
      </c>
      <c r="E605" s="1">
        <v>0.19557943</v>
      </c>
      <c r="F605" s="1">
        <v>3.3611054000000001E-2</v>
      </c>
      <c r="G605" s="1">
        <v>3.3620522999999999E-2</v>
      </c>
      <c r="H605" s="1">
        <v>0.29273285999999998</v>
      </c>
      <c r="I605" s="1">
        <v>0.29309703999999998</v>
      </c>
      <c r="J605" s="1">
        <v>0.17790326000000001</v>
      </c>
      <c r="K605" s="1">
        <v>0.17811867000000001</v>
      </c>
      <c r="L605" s="1">
        <v>10.938844</v>
      </c>
      <c r="M605" s="1">
        <v>10.941926</v>
      </c>
      <c r="O605">
        <v>0.21837133962986199</v>
      </c>
      <c r="P605">
        <v>118186.68295895999</v>
      </c>
      <c r="Q605">
        <v>118268.507155753</v>
      </c>
      <c r="R605">
        <v>0.30246854074483298</v>
      </c>
      <c r="S605">
        <v>0.19581341219132201</v>
      </c>
      <c r="T605">
        <v>3.3604961851535199E-2</v>
      </c>
      <c r="U605">
        <v>3.3641876729200701E-2</v>
      </c>
      <c r="V605">
        <v>0.29249853275135401</v>
      </c>
      <c r="W605">
        <v>0.29391833573848702</v>
      </c>
      <c r="X605">
        <v>0.17773351897259901</v>
      </c>
      <c r="Y605">
        <v>0.178683532073378</v>
      </c>
      <c r="Z605">
        <v>10.9368615870418</v>
      </c>
      <c r="AA605">
        <v>10.9488756732149</v>
      </c>
    </row>
    <row r="606" spans="1:27" x14ac:dyDescent="0.25">
      <c r="A606" s="1">
        <v>0.21887669000000001</v>
      </c>
      <c r="B606" s="1">
        <v>118210.45</v>
      </c>
      <c r="C606" s="1">
        <v>118236.08</v>
      </c>
      <c r="D606" s="1">
        <v>0.30424362999999999</v>
      </c>
      <c r="E606" s="1">
        <v>0.19563356000000001</v>
      </c>
      <c r="F606" s="1">
        <v>3.3617819E-2</v>
      </c>
      <c r="G606" s="1">
        <v>3.3627382999999997E-2</v>
      </c>
      <c r="H606" s="1">
        <v>0.29299304999999998</v>
      </c>
      <c r="I606" s="1">
        <v>0.29336087999999999</v>
      </c>
      <c r="J606" s="1">
        <v>0.17809431000000001</v>
      </c>
      <c r="K606" s="1">
        <v>0.17831237999999999</v>
      </c>
      <c r="L606" s="1">
        <v>10.941046</v>
      </c>
      <c r="M606" s="1">
        <v>10.944159000000001</v>
      </c>
      <c r="O606">
        <v>0.218709402171366</v>
      </c>
      <c r="P606">
        <v>118198.999080013</v>
      </c>
      <c r="Q606">
        <v>118281.11712941799</v>
      </c>
      <c r="R606">
        <v>0.30242342565465602</v>
      </c>
      <c r="S606">
        <v>0.19586783391370299</v>
      </c>
      <c r="T606">
        <v>3.36117275810233E-2</v>
      </c>
      <c r="U606">
        <v>3.3648803000899202E-2</v>
      </c>
      <c r="V606">
        <v>0.29275875311628202</v>
      </c>
      <c r="W606">
        <v>0.29418473080381402</v>
      </c>
      <c r="X606">
        <v>0.17792455580209501</v>
      </c>
      <c r="Y606">
        <v>0.17887917971557901</v>
      </c>
      <c r="Z606">
        <v>10.9390635192229</v>
      </c>
      <c r="AA606">
        <v>10.951129854464</v>
      </c>
    </row>
    <row r="607" spans="1:27" x14ac:dyDescent="0.25">
      <c r="A607" s="1">
        <v>0.21921457</v>
      </c>
      <c r="B607" s="1">
        <v>118222.73</v>
      </c>
      <c r="C607" s="1">
        <v>118248.53</v>
      </c>
      <c r="D607" s="1">
        <v>0.30419328000000001</v>
      </c>
      <c r="E607" s="1">
        <v>0.19568727999999999</v>
      </c>
      <c r="F607" s="1">
        <v>3.3624576000000003E-2</v>
      </c>
      <c r="G607" s="1">
        <v>3.3634233999999999E-2</v>
      </c>
      <c r="H607" s="1">
        <v>0.29325293000000002</v>
      </c>
      <c r="I607" s="1">
        <v>0.29362437000000002</v>
      </c>
      <c r="J607" s="1">
        <v>0.17828525000000001</v>
      </c>
      <c r="K607" s="1">
        <v>0.178506</v>
      </c>
      <c r="L607" s="1">
        <v>10.943244999999999</v>
      </c>
      <c r="M607" s="1">
        <v>10.946388000000001</v>
      </c>
      <c r="O607">
        <v>0.219047395224334</v>
      </c>
      <c r="P607">
        <v>118211.303452122</v>
      </c>
      <c r="Q607">
        <v>118293.70362204099</v>
      </c>
      <c r="R607">
        <v>0.302378150551811</v>
      </c>
      <c r="S607">
        <v>0.195922006205376</v>
      </c>
      <c r="T607">
        <v>3.3618488678474001E-2</v>
      </c>
      <c r="U607">
        <v>3.3655722889956399E-2</v>
      </c>
      <c r="V607">
        <v>0.29301879532592401</v>
      </c>
      <c r="W607">
        <v>0.29445088038293699</v>
      </c>
      <c r="X607">
        <v>0.17811549853373901</v>
      </c>
      <c r="Y607">
        <v>0.17907473771249399</v>
      </c>
      <c r="Z607">
        <v>10.94126394389</v>
      </c>
      <c r="AA607">
        <v>10.9533819584583</v>
      </c>
    </row>
    <row r="608" spans="1:27" x14ac:dyDescent="0.25">
      <c r="A608" s="1">
        <v>0.21955237999999999</v>
      </c>
      <c r="B608" s="1">
        <v>118234.99</v>
      </c>
      <c r="C608" s="1">
        <v>118260.98</v>
      </c>
      <c r="D608" s="1">
        <v>0.30414177999999997</v>
      </c>
      <c r="E608" s="1">
        <v>0.19574098000000001</v>
      </c>
      <c r="F608" s="1">
        <v>3.3631327000000003E-2</v>
      </c>
      <c r="G608" s="1">
        <v>3.3641081000000003E-2</v>
      </c>
      <c r="H608" s="1">
        <v>0.29351256999999997</v>
      </c>
      <c r="I608" s="1">
        <v>0.29388773000000001</v>
      </c>
      <c r="J608" s="1">
        <v>0.1784761</v>
      </c>
      <c r="K608" s="1">
        <v>0.17869952</v>
      </c>
      <c r="L608" s="1">
        <v>10.945442</v>
      </c>
      <c r="M608" s="1">
        <v>10.948617</v>
      </c>
      <c r="O608">
        <v>0.219385318881684</v>
      </c>
      <c r="P608">
        <v>118223.56515180301</v>
      </c>
      <c r="Q608">
        <v>118306.270075982</v>
      </c>
      <c r="R608">
        <v>0.30232990165993401</v>
      </c>
      <c r="S608">
        <v>0.195975977126119</v>
      </c>
      <c r="T608">
        <v>3.3625239963570801E-2</v>
      </c>
      <c r="U608">
        <v>3.3662636949287297E-2</v>
      </c>
      <c r="V608">
        <v>0.29327846013733799</v>
      </c>
      <c r="W608">
        <v>0.29471680574181802</v>
      </c>
      <c r="X608">
        <v>0.178306341209338</v>
      </c>
      <c r="Y608">
        <v>0.17927020438550201</v>
      </c>
      <c r="Z608">
        <v>10.943461175089499</v>
      </c>
      <c r="AA608">
        <v>10.9556321651463</v>
      </c>
    </row>
    <row r="609" spans="1:27" x14ac:dyDescent="0.25">
      <c r="A609" s="1">
        <v>0.21989011999999999</v>
      </c>
      <c r="B609" s="1">
        <v>118247.24</v>
      </c>
      <c r="C609" s="1">
        <v>118273.41</v>
      </c>
      <c r="D609" s="1">
        <v>0.3040909</v>
      </c>
      <c r="E609" s="1">
        <v>0.19579447</v>
      </c>
      <c r="F609" s="1">
        <v>3.3638073999999997E-2</v>
      </c>
      <c r="G609" s="1">
        <v>3.3647923000000003E-2</v>
      </c>
      <c r="H609" s="1">
        <v>0.29377208999999999</v>
      </c>
      <c r="I609" s="1">
        <v>0.29415087000000001</v>
      </c>
      <c r="J609" s="1">
        <v>0.17866683999999999</v>
      </c>
      <c r="K609" s="1">
        <v>0.17889295</v>
      </c>
      <c r="L609" s="1">
        <v>10.947638</v>
      </c>
      <c r="M609" s="1">
        <v>10.950843000000001</v>
      </c>
      <c r="O609">
        <v>0.219723173231858</v>
      </c>
      <c r="P609">
        <v>118235.822547018</v>
      </c>
      <c r="Q609">
        <v>118318.81775843</v>
      </c>
      <c r="R609">
        <v>0.30228196498863003</v>
      </c>
      <c r="S609">
        <v>0.196029754138284</v>
      </c>
      <c r="T609">
        <v>3.3631987929068102E-2</v>
      </c>
      <c r="U609">
        <v>3.3669545336083503E-2</v>
      </c>
      <c r="V609">
        <v>0.29353799727184798</v>
      </c>
      <c r="W609">
        <v>0.29498251292628702</v>
      </c>
      <c r="X609">
        <v>0.17849708487617999</v>
      </c>
      <c r="Y609">
        <v>0.179465578440551</v>
      </c>
      <c r="Z609">
        <v>10.9456573259128</v>
      </c>
      <c r="AA609">
        <v>10.9578805256864</v>
      </c>
    </row>
    <row r="610" spans="1:27" x14ac:dyDescent="0.25">
      <c r="A610" s="1">
        <v>0.22022779000000001</v>
      </c>
      <c r="B610" s="1">
        <v>118259.46</v>
      </c>
      <c r="C610" s="1">
        <v>118285.8</v>
      </c>
      <c r="D610" s="1">
        <v>0.30403762000000001</v>
      </c>
      <c r="E610" s="1">
        <v>0.19584756</v>
      </c>
      <c r="F610" s="1">
        <v>3.3644813000000003E-2</v>
      </c>
      <c r="G610" s="1">
        <v>3.3654755000000001E-2</v>
      </c>
      <c r="H610" s="1">
        <v>0.29403127000000001</v>
      </c>
      <c r="I610" s="1">
        <v>0.29441366000000002</v>
      </c>
      <c r="J610" s="1">
        <v>0.17885749000000001</v>
      </c>
      <c r="K610" s="1">
        <v>0.17908627999999999</v>
      </c>
      <c r="L610" s="1">
        <v>10.949831</v>
      </c>
      <c r="M610" s="1">
        <v>10.953067000000001</v>
      </c>
      <c r="O610">
        <v>0.220060958378544</v>
      </c>
      <c r="P610">
        <v>118248.066069484</v>
      </c>
      <c r="Q610">
        <v>118331.34102474</v>
      </c>
      <c r="R610">
        <v>0.30223368979316001</v>
      </c>
      <c r="S610">
        <v>0.196083275355278</v>
      </c>
      <c r="T610">
        <v>3.3638730799512302E-2</v>
      </c>
      <c r="U610">
        <v>3.3676447058855599E-2</v>
      </c>
      <c r="V610">
        <v>0.29379733844278</v>
      </c>
      <c r="W610">
        <v>0.29524796380214002</v>
      </c>
      <c r="X610">
        <v>0.17868772978327499</v>
      </c>
      <c r="Y610">
        <v>0.17966085748682201</v>
      </c>
      <c r="Z610">
        <v>10.9478518185319</v>
      </c>
      <c r="AA610">
        <v>10.9601267173948</v>
      </c>
    </row>
    <row r="611" spans="1:27" x14ac:dyDescent="0.25">
      <c r="A611" s="1">
        <v>0.22056539</v>
      </c>
      <c r="B611" s="1">
        <v>118271.66</v>
      </c>
      <c r="C611" s="1">
        <v>118298.18</v>
      </c>
      <c r="D611" s="1">
        <v>0.30398331000000001</v>
      </c>
      <c r="E611" s="1">
        <v>0.19590061</v>
      </c>
      <c r="F611" s="1">
        <v>3.3651545999999997E-2</v>
      </c>
      <c r="G611" s="1">
        <v>3.3661584000000001E-2</v>
      </c>
      <c r="H611" s="1">
        <v>0.29429021999999999</v>
      </c>
      <c r="I611" s="1">
        <v>0.2946763</v>
      </c>
      <c r="J611" s="1">
        <v>0.17904803</v>
      </c>
      <c r="K611" s="1">
        <v>0.17927950000000001</v>
      </c>
      <c r="L611" s="1">
        <v>10.952023000000001</v>
      </c>
      <c r="M611" s="1">
        <v>10.955289</v>
      </c>
      <c r="O611">
        <v>0.220398674415066</v>
      </c>
      <c r="P611">
        <v>118260.268191496</v>
      </c>
      <c r="Q611">
        <v>118343.844319443</v>
      </c>
      <c r="R611">
        <v>0.30218256054119202</v>
      </c>
      <c r="S611">
        <v>0.196136600244186</v>
      </c>
      <c r="T611">
        <v>3.36454639713877E-2</v>
      </c>
      <c r="U611">
        <v>3.3683342838251099E-2</v>
      </c>
      <c r="V611">
        <v>0.29405630659183402</v>
      </c>
      <c r="W611">
        <v>0.295513186086581</v>
      </c>
      <c r="X611">
        <v>0.178878270223847</v>
      </c>
      <c r="Y611">
        <v>0.17985603989839799</v>
      </c>
      <c r="Z611">
        <v>10.9500431547152</v>
      </c>
      <c r="AA611">
        <v>10.962370974808801</v>
      </c>
    </row>
    <row r="612" spans="1:27" x14ac:dyDescent="0.25">
      <c r="A612" s="1">
        <v>0.22090293</v>
      </c>
      <c r="B612" s="1">
        <v>118283.86</v>
      </c>
      <c r="C612" s="1">
        <v>118310.54</v>
      </c>
      <c r="D612" s="1">
        <v>0.30392972000000001</v>
      </c>
      <c r="E612" s="1">
        <v>0.19595345</v>
      </c>
      <c r="F612" s="1">
        <v>3.3658275000000001E-2</v>
      </c>
      <c r="G612" s="1">
        <v>3.3668406999999997E-2</v>
      </c>
      <c r="H612" s="1">
        <v>0.29454905999999997</v>
      </c>
      <c r="I612" s="1">
        <v>0.29493870999999999</v>
      </c>
      <c r="J612" s="1">
        <v>0.17923847000000001</v>
      </c>
      <c r="K612" s="1">
        <v>0.17947262999999999</v>
      </c>
      <c r="L612" s="1">
        <v>10.954212999999999</v>
      </c>
      <c r="M612" s="1">
        <v>10.957509999999999</v>
      </c>
      <c r="O612">
        <v>0.22073632143154101</v>
      </c>
      <c r="P612">
        <v>118272.46608663601</v>
      </c>
      <c r="Q612">
        <v>118356.328359477</v>
      </c>
      <c r="R612">
        <v>0.30213177571130601</v>
      </c>
      <c r="S612">
        <v>0.19618972841148999</v>
      </c>
      <c r="T612">
        <v>3.3652193724479099E-2</v>
      </c>
      <c r="U612">
        <v>3.3690232734851E-2</v>
      </c>
      <c r="V612">
        <v>0.294315143249195</v>
      </c>
      <c r="W612">
        <v>0.29577818210965201</v>
      </c>
      <c r="X612">
        <v>0.17906870735418101</v>
      </c>
      <c r="Y612">
        <v>0.18005112435163201</v>
      </c>
      <c r="Z612">
        <v>10.952233378242299</v>
      </c>
      <c r="AA612">
        <v>10.964613317644799</v>
      </c>
    </row>
    <row r="613" spans="1:27" x14ac:dyDescent="0.25">
      <c r="A613" s="1">
        <v>0.22124039000000001</v>
      </c>
      <c r="B613" s="1">
        <v>118296.02</v>
      </c>
      <c r="C613" s="1">
        <v>118322.87</v>
      </c>
      <c r="D613" s="1">
        <v>0.30387333999999999</v>
      </c>
      <c r="E613" s="1">
        <v>0.19600590000000001</v>
      </c>
      <c r="F613" s="1">
        <v>3.3664995000000003E-2</v>
      </c>
      <c r="G613" s="1">
        <v>3.3675219999999999E-2</v>
      </c>
      <c r="H613" s="1">
        <v>0.29480751999999999</v>
      </c>
      <c r="I613" s="1">
        <v>0.29520078</v>
      </c>
      <c r="J613" s="1">
        <v>0.17942880999999999</v>
      </c>
      <c r="K613" s="1">
        <v>0.17966565000000001</v>
      </c>
      <c r="L613" s="1">
        <v>10.9564</v>
      </c>
      <c r="M613" s="1">
        <v>10.959727000000001</v>
      </c>
      <c r="O613">
        <v>0.22107389953458401</v>
      </c>
      <c r="P613">
        <v>118284.648122058</v>
      </c>
      <c r="Q613">
        <v>118368.78710943399</v>
      </c>
      <c r="R613">
        <v>0.30208049759687999</v>
      </c>
      <c r="S613">
        <v>0.19624259499913899</v>
      </c>
      <c r="T613">
        <v>3.36589179424105E-2</v>
      </c>
      <c r="U613">
        <v>3.3697115693264702E-2</v>
      </c>
      <c r="V613">
        <v>0.29457376701578802</v>
      </c>
      <c r="W613">
        <v>0.29604291127941001</v>
      </c>
      <c r="X613">
        <v>0.17925904107163099</v>
      </c>
      <c r="Y613">
        <v>0.18024610832937199</v>
      </c>
      <c r="Z613">
        <v>10.954421800330801</v>
      </c>
      <c r="AA613">
        <v>10.966853402422</v>
      </c>
    </row>
    <row r="614" spans="1:27" x14ac:dyDescent="0.25">
      <c r="A614" s="1">
        <v>0.22157779</v>
      </c>
      <c r="B614" s="1">
        <v>118308.16</v>
      </c>
      <c r="C614" s="1">
        <v>118335.19</v>
      </c>
      <c r="D614" s="1">
        <v>0.30381606</v>
      </c>
      <c r="E614" s="1">
        <v>0.19605832000000001</v>
      </c>
      <c r="F614" s="1">
        <v>3.3671710000000001E-2</v>
      </c>
      <c r="G614" s="1">
        <v>3.3682030000000002E-2</v>
      </c>
      <c r="H614" s="1">
        <v>0.29506575000000002</v>
      </c>
      <c r="I614" s="1">
        <v>0.29546268999999997</v>
      </c>
      <c r="J614" s="1">
        <v>0.17961903000000001</v>
      </c>
      <c r="K614" s="1">
        <v>0.17985856</v>
      </c>
      <c r="L614" s="1">
        <v>10.958584999999999</v>
      </c>
      <c r="M614" s="1">
        <v>10.961944000000001</v>
      </c>
      <c r="O614">
        <v>0.22141140881763599</v>
      </c>
      <c r="P614">
        <v>118296.79031618399</v>
      </c>
      <c r="Q614">
        <v>118381.226096125</v>
      </c>
      <c r="R614">
        <v>0.30202651839067701</v>
      </c>
      <c r="S614">
        <v>0.19629527172943001</v>
      </c>
      <c r="T614">
        <v>3.3665632623759399E-2</v>
      </c>
      <c r="U614">
        <v>3.3703992615810599E-2</v>
      </c>
      <c r="V614">
        <v>0.29483202399074698</v>
      </c>
      <c r="W614">
        <v>0.29630740830040603</v>
      </c>
      <c r="X614">
        <v>0.179449265983019</v>
      </c>
      <c r="Y614">
        <v>0.180440990290022</v>
      </c>
      <c r="Z614">
        <v>10.9566071187025</v>
      </c>
      <c r="AA614">
        <v>10.9690915228032</v>
      </c>
    </row>
    <row r="615" spans="1:27" x14ac:dyDescent="0.25">
      <c r="A615" s="1">
        <v>0.22191511999999999</v>
      </c>
      <c r="B615" s="1">
        <v>118320.3</v>
      </c>
      <c r="C615" s="1">
        <v>118347.49</v>
      </c>
      <c r="D615" s="1">
        <v>0.30375952000000001</v>
      </c>
      <c r="E615" s="1">
        <v>0.19611049999999999</v>
      </c>
      <c r="F615" s="1">
        <v>3.3678420000000001E-2</v>
      </c>
      <c r="G615" s="1">
        <v>3.3688833000000001E-2</v>
      </c>
      <c r="H615" s="1">
        <v>0.29532385999999999</v>
      </c>
      <c r="I615" s="1">
        <v>0.29572435000000002</v>
      </c>
      <c r="J615" s="1">
        <v>0.17980915</v>
      </c>
      <c r="K615" s="1">
        <v>0.18005136999999999</v>
      </c>
      <c r="L615" s="1">
        <v>10.960769000000001</v>
      </c>
      <c r="M615" s="1">
        <v>10.964157999999999</v>
      </c>
      <c r="O615">
        <v>0.22174884937182299</v>
      </c>
      <c r="P615">
        <v>118308.92837394599</v>
      </c>
      <c r="Q615">
        <v>118393.645637579</v>
      </c>
      <c r="R615">
        <v>0.30197292513194002</v>
      </c>
      <c r="S615">
        <v>0.196347751817987</v>
      </c>
      <c r="T615">
        <v>3.3672343789749398E-2</v>
      </c>
      <c r="U615">
        <v>3.37108634924723E-2</v>
      </c>
      <c r="V615">
        <v>0.29509014575959402</v>
      </c>
      <c r="W615">
        <v>0.29657167278739599</v>
      </c>
      <c r="X615">
        <v>0.17963938336306801</v>
      </c>
      <c r="Y615">
        <v>0.18063576894462699</v>
      </c>
      <c r="Z615">
        <v>10.9587912929873</v>
      </c>
      <c r="AA615">
        <v>10.971327675528601</v>
      </c>
    </row>
    <row r="616" spans="1:27" x14ac:dyDescent="0.25">
      <c r="A616" s="1">
        <v>0.22225238</v>
      </c>
      <c r="B616" s="1">
        <v>118332.39</v>
      </c>
      <c r="C616" s="1">
        <v>118359.75</v>
      </c>
      <c r="D616" s="1">
        <v>0.30369997999999998</v>
      </c>
      <c r="E616" s="1">
        <v>0.19616233</v>
      </c>
      <c r="F616" s="1">
        <v>3.3685120999999998E-2</v>
      </c>
      <c r="G616" s="1">
        <v>3.3695627999999998E-2</v>
      </c>
      <c r="H616" s="1">
        <v>0.29558157000000002</v>
      </c>
      <c r="I616" s="1">
        <v>0.29598567999999997</v>
      </c>
      <c r="J616" s="1">
        <v>0.17999915999999999</v>
      </c>
      <c r="K616" s="1">
        <v>0.18024406000000001</v>
      </c>
      <c r="L616" s="1">
        <v>10.962949999999999</v>
      </c>
      <c r="M616" s="1">
        <v>10.966369</v>
      </c>
      <c r="O616">
        <v>0.22208622130568501</v>
      </c>
      <c r="P616">
        <v>118321.04862196599</v>
      </c>
      <c r="Q616">
        <v>118406.039454988</v>
      </c>
      <c r="R616">
        <v>0.30191868499982499</v>
      </c>
      <c r="S616">
        <v>0.19639996871097001</v>
      </c>
      <c r="T616">
        <v>3.3679048988857499E-2</v>
      </c>
      <c r="U616">
        <v>3.3717727229811797E-2</v>
      </c>
      <c r="V616">
        <v>0.29534803803297899</v>
      </c>
      <c r="W616">
        <v>0.29683566268507</v>
      </c>
      <c r="X616">
        <v>0.17982939276278301</v>
      </c>
      <c r="Y616">
        <v>0.180830441747342</v>
      </c>
      <c r="Z616">
        <v>10.960973525328001</v>
      </c>
      <c r="AA616">
        <v>10.973561504734599</v>
      </c>
    </row>
    <row r="617" spans="1:27" x14ac:dyDescent="0.25">
      <c r="A617" s="1">
        <v>0.22258956999999999</v>
      </c>
      <c r="B617" s="1">
        <v>118344.47</v>
      </c>
      <c r="C617" s="1">
        <v>118372</v>
      </c>
      <c r="D617" s="1">
        <v>0.30363973</v>
      </c>
      <c r="E617" s="1">
        <v>0.19621411999999999</v>
      </c>
      <c r="F617" s="1">
        <v>3.3691815999999999E-2</v>
      </c>
      <c r="G617" s="1">
        <v>3.3702417999999998E-2</v>
      </c>
      <c r="H617" s="1">
        <v>0.29583907999999998</v>
      </c>
      <c r="I617" s="1">
        <v>0.29624684000000001</v>
      </c>
      <c r="J617" s="1">
        <v>0.18018904999999999</v>
      </c>
      <c r="K617" s="1">
        <v>0.18043665</v>
      </c>
      <c r="L617" s="1">
        <v>10.965128999999999</v>
      </c>
      <c r="M617" s="1">
        <v>10.968579</v>
      </c>
      <c r="O617">
        <v>0.222423524711754</v>
      </c>
      <c r="P617">
        <v>118333.130472059</v>
      </c>
      <c r="Q617">
        <v>118418.414196289</v>
      </c>
      <c r="R617">
        <v>0.30186188505534101</v>
      </c>
      <c r="S617">
        <v>0.19645200646514599</v>
      </c>
      <c r="T617">
        <v>3.3685744795686597E-2</v>
      </c>
      <c r="U617">
        <v>3.3724584920053501E-2</v>
      </c>
      <c r="V617">
        <v>0.29560556906486801</v>
      </c>
      <c r="W617">
        <v>0.29709942000205802</v>
      </c>
      <c r="X617">
        <v>0.180019289077988</v>
      </c>
      <c r="Y617">
        <v>0.18102500734943</v>
      </c>
      <c r="Z617">
        <v>10.963152700916</v>
      </c>
      <c r="AA617">
        <v>10.975793365889899</v>
      </c>
    </row>
    <row r="618" spans="1:27" x14ac:dyDescent="0.25">
      <c r="A618" s="1">
        <v>0.22292669000000001</v>
      </c>
      <c r="B618" s="1">
        <v>118356.55</v>
      </c>
      <c r="C618" s="1">
        <v>118384.24</v>
      </c>
      <c r="D618" s="1">
        <v>0.30358035999999999</v>
      </c>
      <c r="E618" s="1">
        <v>0.19626567</v>
      </c>
      <c r="F618" s="1">
        <v>3.3698508000000002E-2</v>
      </c>
      <c r="G618" s="1">
        <v>3.3709201000000001E-2</v>
      </c>
      <c r="H618" s="1">
        <v>0.29609645000000001</v>
      </c>
      <c r="I618" s="1">
        <v>0.29650775000000001</v>
      </c>
      <c r="J618" s="1">
        <v>0.18037884000000001</v>
      </c>
      <c r="K618" s="1">
        <v>0.18062912</v>
      </c>
      <c r="L618" s="1">
        <v>10.967306000000001</v>
      </c>
      <c r="M618" s="1">
        <v>10.970787</v>
      </c>
      <c r="O618">
        <v>0.22276075968117201</v>
      </c>
      <c r="P618">
        <v>118345.208271154</v>
      </c>
      <c r="Q618">
        <v>118430.769780462</v>
      </c>
      <c r="R618">
        <v>0.30180550727189598</v>
      </c>
      <c r="S618">
        <v>0.196503851811134</v>
      </c>
      <c r="T618">
        <v>3.3692436991740002E-2</v>
      </c>
      <c r="U618">
        <v>3.37314364850635E-2</v>
      </c>
      <c r="V618">
        <v>0.29586296122077099</v>
      </c>
      <c r="W618">
        <v>0.29736294173320998</v>
      </c>
      <c r="X618">
        <v>0.180209073695723</v>
      </c>
      <c r="Y618">
        <v>0.181219464604605</v>
      </c>
      <c r="Z618">
        <v>10.9653307013635</v>
      </c>
      <c r="AA618">
        <v>10.978023233565301</v>
      </c>
    </row>
    <row r="619" spans="1:27" x14ac:dyDescent="0.25">
      <c r="A619" s="1">
        <v>0.22326375000000001</v>
      </c>
      <c r="B619" s="1">
        <v>118368.58</v>
      </c>
      <c r="C619" s="1">
        <v>118396.44</v>
      </c>
      <c r="D619" s="1">
        <v>0.30351818000000003</v>
      </c>
      <c r="E619" s="1">
        <v>0.19631687</v>
      </c>
      <c r="F619" s="1">
        <v>3.3705189000000003E-2</v>
      </c>
      <c r="G619" s="1">
        <v>3.3715976000000002E-2</v>
      </c>
      <c r="H619" s="1">
        <v>0.29635342999999997</v>
      </c>
      <c r="I619" s="1">
        <v>0.29676830999999998</v>
      </c>
      <c r="J619" s="1">
        <v>0.18056849999999999</v>
      </c>
      <c r="K619" s="1">
        <v>0.18082148000000001</v>
      </c>
      <c r="L619" s="1">
        <v>10.969481</v>
      </c>
      <c r="M619" s="1">
        <v>10.972992</v>
      </c>
      <c r="O619">
        <v>0.223097926323546</v>
      </c>
      <c r="P619">
        <v>118357.266222684</v>
      </c>
      <c r="Q619">
        <v>118443.09963217399</v>
      </c>
      <c r="R619">
        <v>0.30174832081479303</v>
      </c>
      <c r="S619">
        <v>0.19655543590407901</v>
      </c>
      <c r="T619">
        <v>3.3699122775858001E-2</v>
      </c>
      <c r="U619">
        <v>3.3738280787057602E-2</v>
      </c>
      <c r="V619">
        <v>0.29612010676376999</v>
      </c>
      <c r="W619">
        <v>0.297626184117599</v>
      </c>
      <c r="X619">
        <v>0.18039874580079199</v>
      </c>
      <c r="Y619">
        <v>0.181413811033804</v>
      </c>
      <c r="Z619">
        <v>10.967506615022399</v>
      </c>
      <c r="AA619">
        <v>10.9802507374649</v>
      </c>
    </row>
    <row r="620" spans="1:27" x14ac:dyDescent="0.25">
      <c r="A620" s="1">
        <v>0.22360073999999999</v>
      </c>
      <c r="B620" s="1">
        <v>118380.6</v>
      </c>
      <c r="C620" s="1">
        <v>118408.63</v>
      </c>
      <c r="D620" s="1">
        <v>0.30345559999999999</v>
      </c>
      <c r="E620" s="1">
        <v>0.19636803999999999</v>
      </c>
      <c r="F620" s="1">
        <v>3.3711866E-2</v>
      </c>
      <c r="G620" s="1">
        <v>3.3722746999999997E-2</v>
      </c>
      <c r="H620" s="1">
        <v>0.29661021999999998</v>
      </c>
      <c r="I620" s="1">
        <v>0.29702872000000002</v>
      </c>
      <c r="J620" s="1">
        <v>0.18075806</v>
      </c>
      <c r="K620" s="1">
        <v>0.18101373000000001</v>
      </c>
      <c r="L620" s="1">
        <v>10.971653999999999</v>
      </c>
      <c r="M620" s="1">
        <v>10.975194999999999</v>
      </c>
      <c r="O620">
        <v>0.22343502472980201</v>
      </c>
      <c r="P620">
        <v>118369.28687441</v>
      </c>
      <c r="Q620">
        <v>118455.411444237</v>
      </c>
      <c r="R620">
        <v>0.30168868510428498</v>
      </c>
      <c r="S620">
        <v>0.19660685436185299</v>
      </c>
      <c r="T620">
        <v>3.37057992548431E-2</v>
      </c>
      <c r="U620">
        <v>3.3745119097791501E-2</v>
      </c>
      <c r="V620">
        <v>0.29637689441704201</v>
      </c>
      <c r="W620">
        <v>0.29788919606890402</v>
      </c>
      <c r="X620">
        <v>0.18058830050375499</v>
      </c>
      <c r="Y620">
        <v>0.18160804555829699</v>
      </c>
      <c r="Z620">
        <v>10.969679500290599</v>
      </c>
      <c r="AA620">
        <v>10.9824762914863</v>
      </c>
    </row>
    <row r="621" spans="1:27" x14ac:dyDescent="0.25">
      <c r="A621" s="1">
        <v>0.22393766000000001</v>
      </c>
      <c r="B621" s="1">
        <v>118392.62</v>
      </c>
      <c r="C621" s="1">
        <v>118420.8</v>
      </c>
      <c r="D621" s="1">
        <v>0.30339384000000003</v>
      </c>
      <c r="E621" s="1">
        <v>0.19641893999999999</v>
      </c>
      <c r="F621" s="1">
        <v>3.3718537999999999E-2</v>
      </c>
      <c r="G621" s="1">
        <v>3.3729509999999997E-2</v>
      </c>
      <c r="H621" s="1">
        <v>0.29686686000000001</v>
      </c>
      <c r="I621" s="1">
        <v>0.29728884</v>
      </c>
      <c r="J621" s="1">
        <v>0.18094748999999999</v>
      </c>
      <c r="K621" s="1">
        <v>0.18120585</v>
      </c>
      <c r="L621" s="1">
        <v>10.973826000000001</v>
      </c>
      <c r="M621" s="1">
        <v>10.977396000000001</v>
      </c>
      <c r="O621">
        <v>0.22377205499078401</v>
      </c>
      <c r="P621">
        <v>118381.30354518</v>
      </c>
      <c r="Q621">
        <v>118467.704564823</v>
      </c>
      <c r="R621">
        <v>0.30162951192798099</v>
      </c>
      <c r="S621">
        <v>0.196658085727038</v>
      </c>
      <c r="T621">
        <v>3.3712472025669397E-2</v>
      </c>
      <c r="U621">
        <v>3.3751951244210002E-2</v>
      </c>
      <c r="V621">
        <v>0.29663353944882198</v>
      </c>
      <c r="W621">
        <v>0.29815197093115497</v>
      </c>
      <c r="X621">
        <v>0.180777739290924</v>
      </c>
      <c r="Y621">
        <v>0.18180216721332701</v>
      </c>
      <c r="Z621">
        <v>10.9718511787247</v>
      </c>
      <c r="AA621">
        <v>10.984699839307901</v>
      </c>
    </row>
    <row r="622" spans="1:27" x14ac:dyDescent="0.25">
      <c r="A622" s="1">
        <v>0.22427451000000001</v>
      </c>
      <c r="B622" s="1">
        <v>118404.59</v>
      </c>
      <c r="C622" s="1">
        <v>118432.93</v>
      </c>
      <c r="D622" s="1">
        <v>0.30332841999999999</v>
      </c>
      <c r="E622" s="1">
        <v>0.19646952000000001</v>
      </c>
      <c r="F622" s="1">
        <v>3.3725199999999997E-2</v>
      </c>
      <c r="G622" s="1">
        <v>3.3736265000000001E-2</v>
      </c>
      <c r="H622" s="1">
        <v>0.29712306999999999</v>
      </c>
      <c r="I622" s="1">
        <v>0.29754863999999998</v>
      </c>
      <c r="J622" s="1">
        <v>0.18113681000000001</v>
      </c>
      <c r="K622" s="1">
        <v>0.18139785999999999</v>
      </c>
      <c r="L622" s="1">
        <v>10.975993000000001</v>
      </c>
      <c r="M622" s="1">
        <v>10.979595</v>
      </c>
      <c r="O622">
        <v>0.224109017217405</v>
      </c>
      <c r="P622">
        <v>118393.298542305</v>
      </c>
      <c r="Q622">
        <v>118479.971865548</v>
      </c>
      <c r="R622">
        <v>0.30156939411530298</v>
      </c>
      <c r="S622">
        <v>0.196709056450832</v>
      </c>
      <c r="T622">
        <v>3.3719137974247901E-2</v>
      </c>
      <c r="U622">
        <v>3.3758776002589801E-2</v>
      </c>
      <c r="V622">
        <v>0.29688992208645698</v>
      </c>
      <c r="W622">
        <v>0.29841446163806901</v>
      </c>
      <c r="X622">
        <v>0.18096706102440699</v>
      </c>
      <c r="Y622">
        <v>0.18199617356754799</v>
      </c>
      <c r="Z622">
        <v>10.9740206368324</v>
      </c>
      <c r="AA622">
        <v>10.9869209826645</v>
      </c>
    </row>
    <row r="623" spans="1:27" x14ac:dyDescent="0.25">
      <c r="A623" s="1">
        <v>0.22461128999999999</v>
      </c>
      <c r="B623" s="1">
        <v>118416.55</v>
      </c>
      <c r="C623" s="1">
        <v>118445.06</v>
      </c>
      <c r="D623" s="1">
        <v>0.30326258</v>
      </c>
      <c r="E623" s="1">
        <v>0.19652006999999999</v>
      </c>
      <c r="F623" s="1">
        <v>3.3731855999999998E-2</v>
      </c>
      <c r="G623" s="1">
        <v>3.3743015000000001E-2</v>
      </c>
      <c r="H623" s="1">
        <v>0.29737907000000002</v>
      </c>
      <c r="I623" s="1">
        <v>0.29780825999999999</v>
      </c>
      <c r="J623" s="1">
        <v>0.18132601000000001</v>
      </c>
      <c r="K623" s="1">
        <v>0.18158974</v>
      </c>
      <c r="L623" s="1">
        <v>10.978160000000001</v>
      </c>
      <c r="M623" s="1">
        <v>10.981790999999999</v>
      </c>
      <c r="O623">
        <v>0.22444591149967899</v>
      </c>
      <c r="P623">
        <v>118405.25762519101</v>
      </c>
      <c r="Q623">
        <v>118492.221866126</v>
      </c>
      <c r="R623">
        <v>0.30150697039395602</v>
      </c>
      <c r="S623">
        <v>0.19675987185220001</v>
      </c>
      <c r="T623">
        <v>3.37257947522875E-2</v>
      </c>
      <c r="U623">
        <v>3.3765594788008897E-2</v>
      </c>
      <c r="V623">
        <v>0.29714595201105698</v>
      </c>
      <c r="W623">
        <v>0.29867672261572598</v>
      </c>
      <c r="X623">
        <v>0.18115626109487101</v>
      </c>
      <c r="Y623">
        <v>0.182190063741723</v>
      </c>
      <c r="Z623">
        <v>10.976187110353701</v>
      </c>
      <c r="AA623">
        <v>10.989140182098501</v>
      </c>
    </row>
    <row r="624" spans="1:27" x14ac:dyDescent="0.25">
      <c r="A624" s="1">
        <v>0.22494801</v>
      </c>
      <c r="B624" s="1">
        <v>118428.5</v>
      </c>
      <c r="C624" s="1">
        <v>118457.16</v>
      </c>
      <c r="D624" s="1">
        <v>0.30319762</v>
      </c>
      <c r="E624" s="1">
        <v>0.19657036</v>
      </c>
      <c r="F624" s="1">
        <v>3.3738508E-2</v>
      </c>
      <c r="G624" s="1">
        <v>3.3749757999999998E-2</v>
      </c>
      <c r="H624" s="1">
        <v>0.29763493000000002</v>
      </c>
      <c r="I624" s="1">
        <v>0.29806760999999998</v>
      </c>
      <c r="J624" s="1">
        <v>0.18151508999999999</v>
      </c>
      <c r="K624" s="1">
        <v>0.18178151000000001</v>
      </c>
      <c r="L624" s="1">
        <v>10.980325000000001</v>
      </c>
      <c r="M624" s="1">
        <v>10.983986</v>
      </c>
      <c r="O624">
        <v>0.22478273792895001</v>
      </c>
      <c r="P624">
        <v>118417.21280995601</v>
      </c>
      <c r="Q624">
        <v>118504.45325315</v>
      </c>
      <c r="R624">
        <v>0.30144505338955102</v>
      </c>
      <c r="S624">
        <v>0.196810501760494</v>
      </c>
      <c r="T624">
        <v>3.37324477270445E-2</v>
      </c>
      <c r="U624">
        <v>3.3772407316409701E-2</v>
      </c>
      <c r="V624">
        <v>0.297401835655558</v>
      </c>
      <c r="W624">
        <v>0.29893874293883599</v>
      </c>
      <c r="X624">
        <v>0.18134534109831299</v>
      </c>
      <c r="Y624">
        <v>0.18238383685833201</v>
      </c>
      <c r="Z624">
        <v>10.9783523460823</v>
      </c>
      <c r="AA624">
        <v>10.991357345162299</v>
      </c>
    </row>
    <row r="625" spans="1:27" x14ac:dyDescent="0.25">
      <c r="A625" s="1">
        <v>0.22528466</v>
      </c>
      <c r="B625" s="1">
        <v>118440.41</v>
      </c>
      <c r="C625" s="1">
        <v>118469.24</v>
      </c>
      <c r="D625" s="1">
        <v>0.30312917</v>
      </c>
      <c r="E625" s="1">
        <v>0.19662038000000001</v>
      </c>
      <c r="F625" s="1">
        <v>3.3745149000000002E-2</v>
      </c>
      <c r="G625" s="1">
        <v>3.3756492999999999E-2</v>
      </c>
      <c r="H625" s="1">
        <v>0.29789036000000002</v>
      </c>
      <c r="I625" s="1">
        <v>0.29832666000000002</v>
      </c>
      <c r="J625" s="1">
        <v>0.18170404000000001</v>
      </c>
      <c r="K625" s="1">
        <v>0.18197315</v>
      </c>
      <c r="L625" s="1">
        <v>10.982486</v>
      </c>
      <c r="M625" s="1">
        <v>10.986178000000001</v>
      </c>
      <c r="O625">
        <v>0.225119496618091</v>
      </c>
      <c r="P625">
        <v>118429.144425857</v>
      </c>
      <c r="Q625">
        <v>118516.658366912</v>
      </c>
      <c r="R625">
        <v>0.30138205097506898</v>
      </c>
      <c r="S625">
        <v>0.19686086836081301</v>
      </c>
      <c r="T625">
        <v>3.3739093459359597E-2</v>
      </c>
      <c r="U625">
        <v>3.3779212279934002E-2</v>
      </c>
      <c r="V625">
        <v>0.29765744074460099</v>
      </c>
      <c r="W625">
        <v>0.29920047230515301</v>
      </c>
      <c r="X625">
        <v>0.18153429955893999</v>
      </c>
      <c r="Y625">
        <v>0.182577490442588</v>
      </c>
      <c r="Z625">
        <v>10.980515224730899</v>
      </c>
      <c r="AA625">
        <v>10.9935720462085</v>
      </c>
    </row>
    <row r="626" spans="1:27" x14ac:dyDescent="0.25">
      <c r="A626" s="1">
        <v>0.22562124</v>
      </c>
      <c r="B626" s="1">
        <v>118452.3</v>
      </c>
      <c r="C626" s="1">
        <v>118481.31</v>
      </c>
      <c r="D626" s="1">
        <v>0.30306055999999998</v>
      </c>
      <c r="E626" s="1">
        <v>0.19667037000000001</v>
      </c>
      <c r="F626" s="1">
        <v>3.3751784999999999E-2</v>
      </c>
      <c r="G626" s="1">
        <v>3.3763224000000001E-2</v>
      </c>
      <c r="H626" s="1">
        <v>0.29814559000000002</v>
      </c>
      <c r="I626" s="1">
        <v>0.29858552999999999</v>
      </c>
      <c r="J626" s="1">
        <v>0.18189287000000001</v>
      </c>
      <c r="K626" s="1">
        <v>0.18216466000000001</v>
      </c>
      <c r="L626" s="1">
        <v>10.984646</v>
      </c>
      <c r="M626" s="1">
        <v>10.988369</v>
      </c>
      <c r="O626">
        <v>0.22545618765794301</v>
      </c>
      <c r="P626">
        <v>118441.04124145499</v>
      </c>
      <c r="Q626">
        <v>118528.846102068</v>
      </c>
      <c r="R626">
        <v>0.30131686102300898</v>
      </c>
      <c r="S626">
        <v>0.19691108183331901</v>
      </c>
      <c r="T626">
        <v>3.3745730111409002E-2</v>
      </c>
      <c r="U626">
        <v>3.3786011158184297E-2</v>
      </c>
      <c r="V626">
        <v>0.29791269659265401</v>
      </c>
      <c r="W626">
        <v>0.29946196762247201</v>
      </c>
      <c r="X626">
        <v>0.181723132089921</v>
      </c>
      <c r="Y626">
        <v>0.18277102363375999</v>
      </c>
      <c r="Z626">
        <v>10.982675148172699</v>
      </c>
      <c r="AA626">
        <v>10.9957847667793</v>
      </c>
    </row>
    <row r="627" spans="1:27" x14ac:dyDescent="0.25">
      <c r="A627" s="1">
        <v>0.22595776000000001</v>
      </c>
      <c r="B627" s="1">
        <v>118464.19</v>
      </c>
      <c r="C627" s="1">
        <v>118493.35</v>
      </c>
      <c r="D627" s="1">
        <v>0.30299300000000001</v>
      </c>
      <c r="E627" s="1">
        <v>0.19672005000000001</v>
      </c>
      <c r="F627" s="1">
        <v>3.3758417999999998E-2</v>
      </c>
      <c r="G627" s="1">
        <v>3.3769946000000002E-2</v>
      </c>
      <c r="H627" s="1">
        <v>0.29840067999999997</v>
      </c>
      <c r="I627" s="1">
        <v>0.29884409000000001</v>
      </c>
      <c r="J627" s="1">
        <v>0.18208157</v>
      </c>
      <c r="K627" s="1">
        <v>0.18235605999999999</v>
      </c>
      <c r="L627" s="1">
        <v>10.986803999999999</v>
      </c>
      <c r="M627" s="1">
        <v>10.990556</v>
      </c>
      <c r="O627">
        <v>0.22579281114157601</v>
      </c>
      <c r="P627">
        <v>118452.934229875</v>
      </c>
      <c r="Q627">
        <v>118541.01468937199</v>
      </c>
      <c r="R627">
        <v>0.30125222195552298</v>
      </c>
      <c r="S627">
        <v>0.19696110642564299</v>
      </c>
      <c r="T627">
        <v>3.37523628641795E-2</v>
      </c>
      <c r="U627">
        <v>3.3792803588595099E-2</v>
      </c>
      <c r="V627">
        <v>0.29816780246844299</v>
      </c>
      <c r="W627">
        <v>0.29972321494596499</v>
      </c>
      <c r="X627">
        <v>0.181911840387112</v>
      </c>
      <c r="Y627">
        <v>0.182964435491524</v>
      </c>
      <c r="Z627">
        <v>10.984833802579599</v>
      </c>
      <c r="AA627">
        <v>10.9979953888765</v>
      </c>
    </row>
    <row r="628" spans="1:27" x14ac:dyDescent="0.25">
      <c r="A628" s="1">
        <v>0.2262942</v>
      </c>
      <c r="B628" s="1">
        <v>118476.03</v>
      </c>
      <c r="C628" s="1">
        <v>118505.36</v>
      </c>
      <c r="D628" s="1">
        <v>0.30292150000000001</v>
      </c>
      <c r="E628" s="1">
        <v>0.19676947</v>
      </c>
      <c r="F628" s="1">
        <v>3.3765037999999997E-2</v>
      </c>
      <c r="G628" s="1">
        <v>3.3776660999999999E-2</v>
      </c>
      <c r="H628" s="1">
        <v>0.29865529000000002</v>
      </c>
      <c r="I628" s="1">
        <v>0.29910234000000002</v>
      </c>
      <c r="J628" s="1">
        <v>0.18227014</v>
      </c>
      <c r="K628" s="1">
        <v>0.18254732000000001</v>
      </c>
      <c r="L628" s="1">
        <v>10.988958999999999</v>
      </c>
      <c r="M628" s="1">
        <v>10.992742</v>
      </c>
      <c r="O628">
        <v>0.22612936718260099</v>
      </c>
      <c r="P628">
        <v>118464.80166183</v>
      </c>
      <c r="Q628">
        <v>118553.15689975899</v>
      </c>
      <c r="R628">
        <v>0.30118635001629301</v>
      </c>
      <c r="S628">
        <v>0.197010869914439</v>
      </c>
      <c r="T628">
        <v>3.3758987938474198E-2</v>
      </c>
      <c r="U628">
        <v>3.3799588337079002E-2</v>
      </c>
      <c r="V628">
        <v>0.29842261301824002</v>
      </c>
      <c r="W628">
        <v>0.29998416681073298</v>
      </c>
      <c r="X628">
        <v>0.18210042261683901</v>
      </c>
      <c r="Y628">
        <v>0.18315772355208601</v>
      </c>
      <c r="Z628">
        <v>10.986989957997499</v>
      </c>
      <c r="AA628">
        <v>11.0002035108615</v>
      </c>
    </row>
    <row r="629" spans="1:27" x14ac:dyDescent="0.25">
      <c r="A629" s="1">
        <v>0.22663058</v>
      </c>
      <c r="B629" s="1">
        <v>118487.86</v>
      </c>
      <c r="C629" s="1">
        <v>118517.37</v>
      </c>
      <c r="D629" s="1">
        <v>0.30285002</v>
      </c>
      <c r="E629" s="1">
        <v>0.19681884999999999</v>
      </c>
      <c r="F629" s="1">
        <v>3.3771652999999999E-2</v>
      </c>
      <c r="G629" s="1">
        <v>3.3783371E-2</v>
      </c>
      <c r="H629" s="1">
        <v>0.29890971999999999</v>
      </c>
      <c r="I629" s="1">
        <v>0.29936042000000002</v>
      </c>
      <c r="J629" s="1">
        <v>0.18245859</v>
      </c>
      <c r="K629" s="1">
        <v>0.18273845999999999</v>
      </c>
      <c r="L629" s="1">
        <v>10.991111999999999</v>
      </c>
      <c r="M629" s="1">
        <v>10.994925</v>
      </c>
      <c r="O629">
        <v>0.22646585587383</v>
      </c>
      <c r="P629">
        <v>118476.635170576</v>
      </c>
      <c r="Q629">
        <v>118565.281081776</v>
      </c>
      <c r="R629">
        <v>0.30111839194394502</v>
      </c>
      <c r="S629">
        <v>0.19706047571009599</v>
      </c>
      <c r="T629">
        <v>3.3765603982314402E-2</v>
      </c>
      <c r="U629">
        <v>3.3806366788906902E-2</v>
      </c>
      <c r="V629">
        <v>0.29867707624286299</v>
      </c>
      <c r="W629">
        <v>0.30024487649641901</v>
      </c>
      <c r="X629">
        <v>0.18228887456450801</v>
      </c>
      <c r="Y629">
        <v>0.18335088686802001</v>
      </c>
      <c r="Z629">
        <v>10.989143174419899</v>
      </c>
      <c r="AA629">
        <v>11.0024095835761</v>
      </c>
    </row>
    <row r="630" spans="1:27" x14ac:dyDescent="0.25">
      <c r="A630" s="1">
        <v>0.2269669</v>
      </c>
      <c r="B630" s="1">
        <v>118499.69</v>
      </c>
      <c r="C630" s="1">
        <v>118529.34</v>
      </c>
      <c r="D630" s="1">
        <v>0.30277953000000002</v>
      </c>
      <c r="E630" s="1">
        <v>0.19686788999999999</v>
      </c>
      <c r="F630" s="1">
        <v>3.3778264000000002E-2</v>
      </c>
      <c r="G630" s="1">
        <v>3.3790071999999997E-2</v>
      </c>
      <c r="H630" s="1">
        <v>0.29916398999999999</v>
      </c>
      <c r="I630" s="1">
        <v>0.29961816000000002</v>
      </c>
      <c r="J630" s="1">
        <v>0.1826469</v>
      </c>
      <c r="K630" s="1">
        <v>0.18292945999999999</v>
      </c>
      <c r="L630" s="1">
        <v>10.993263000000001</v>
      </c>
      <c r="M630" s="1">
        <v>10.997106</v>
      </c>
      <c r="O630">
        <v>0.226802277311379</v>
      </c>
      <c r="P630">
        <v>118488.46491286</v>
      </c>
      <c r="Q630">
        <v>118577.385070391</v>
      </c>
      <c r="R630">
        <v>0.30105103132165301</v>
      </c>
      <c r="S630">
        <v>0.19710988498673901</v>
      </c>
      <c r="T630">
        <v>3.3772216028160697E-2</v>
      </c>
      <c r="U630">
        <v>3.3813138515117198E-2</v>
      </c>
      <c r="V630">
        <v>0.29893138569848798</v>
      </c>
      <c r="W630">
        <v>0.30050532750450898</v>
      </c>
      <c r="X630">
        <v>0.18247719801861001</v>
      </c>
      <c r="Y630">
        <v>0.18354392431632599</v>
      </c>
      <c r="Z630">
        <v>10.991295089680101</v>
      </c>
      <c r="AA630">
        <v>11.004613467413099</v>
      </c>
    </row>
    <row r="631" spans="1:27" x14ac:dyDescent="0.25">
      <c r="A631" s="1">
        <v>0.22730313999999999</v>
      </c>
      <c r="B631" s="1">
        <v>118511.47</v>
      </c>
      <c r="C631" s="1">
        <v>118541.29</v>
      </c>
      <c r="D631" s="1">
        <v>0.30270531000000001</v>
      </c>
      <c r="E631" s="1">
        <v>0.19691670999999999</v>
      </c>
      <c r="F631" s="1">
        <v>3.3784862999999998E-2</v>
      </c>
      <c r="G631" s="1">
        <v>3.3796765999999999E-2</v>
      </c>
      <c r="H631" s="1">
        <v>0.29941781000000001</v>
      </c>
      <c r="I631" s="1">
        <v>0.29987560000000002</v>
      </c>
      <c r="J631" s="1">
        <v>0.18283509000000001</v>
      </c>
      <c r="K631" s="1">
        <v>0.18312033</v>
      </c>
      <c r="L631" s="1">
        <v>10.995411000000001</v>
      </c>
      <c r="M631" s="1">
        <v>10.999285</v>
      </c>
      <c r="O631">
        <v>0.22713863161001799</v>
      </c>
      <c r="P631">
        <v>118500.267365293</v>
      </c>
      <c r="Q631">
        <v>118589.46231865999</v>
      </c>
      <c r="R631">
        <v>0.30098231764761302</v>
      </c>
      <c r="S631">
        <v>0.197159033633899</v>
      </c>
      <c r="T631">
        <v>3.3778820000381501E-2</v>
      </c>
      <c r="U631">
        <v>3.3819902394486401E-2</v>
      </c>
      <c r="V631">
        <v>0.29918538463005701</v>
      </c>
      <c r="W631">
        <v>0.300765476711015</v>
      </c>
      <c r="X631">
        <v>0.18266539084061201</v>
      </c>
      <c r="Y631">
        <v>0.18373683337993901</v>
      </c>
      <c r="Z631">
        <v>10.993444377348499</v>
      </c>
      <c r="AA631">
        <v>11.006814797466101</v>
      </c>
    </row>
    <row r="632" spans="1:27" x14ac:dyDescent="0.25">
      <c r="A632" s="1">
        <v>0.22763932000000001</v>
      </c>
      <c r="B632" s="1">
        <v>118523.24</v>
      </c>
      <c r="C632" s="1">
        <v>118553.23</v>
      </c>
      <c r="D632" s="1">
        <v>0.30263132999999998</v>
      </c>
      <c r="E632" s="1">
        <v>0.19696547</v>
      </c>
      <c r="F632" s="1">
        <v>3.3791456999999997E-2</v>
      </c>
      <c r="G632" s="1">
        <v>3.3803453999999997E-2</v>
      </c>
      <c r="H632" s="1">
        <v>0.29967144000000001</v>
      </c>
      <c r="I632" s="1">
        <v>0.30013285000000001</v>
      </c>
      <c r="J632" s="1">
        <v>0.18302314</v>
      </c>
      <c r="K632" s="1">
        <v>0.18331107999999999</v>
      </c>
      <c r="L632" s="1">
        <v>10.997557</v>
      </c>
      <c r="M632" s="1">
        <v>11.001462</v>
      </c>
      <c r="O632">
        <v>0.22747491886427099</v>
      </c>
      <c r="P632">
        <v>118512.037009926</v>
      </c>
      <c r="Q632">
        <v>118601.520922529</v>
      </c>
      <c r="R632">
        <v>0.30091164140035997</v>
      </c>
      <c r="S632">
        <v>0.197208020965394</v>
      </c>
      <c r="T632">
        <v>3.3785415030088903E-2</v>
      </c>
      <c r="U632">
        <v>3.3826659764813499E-2</v>
      </c>
      <c r="V632">
        <v>0.29943903961880403</v>
      </c>
      <c r="W632">
        <v>0.30102537556974901</v>
      </c>
      <c r="X632">
        <v>0.182853449044728</v>
      </c>
      <c r="Y632">
        <v>0.18392961302862501</v>
      </c>
      <c r="Z632">
        <v>10.995590754642199</v>
      </c>
      <c r="AA632">
        <v>11.0090140091267</v>
      </c>
    </row>
    <row r="633" spans="1:27" x14ac:dyDescent="0.25">
      <c r="A633" s="1">
        <v>0.22797544</v>
      </c>
      <c r="B633" s="1">
        <v>118535</v>
      </c>
      <c r="C633" s="1">
        <v>118565.13</v>
      </c>
      <c r="D633" s="1">
        <v>0.30255849000000001</v>
      </c>
      <c r="E633" s="1">
        <v>0.19701384999999999</v>
      </c>
      <c r="F633" s="1">
        <v>3.3798047999999997E-2</v>
      </c>
      <c r="G633" s="1">
        <v>3.3810132999999999E-2</v>
      </c>
      <c r="H633" s="1">
        <v>0.29992491999999998</v>
      </c>
      <c r="I633" s="1">
        <v>0.30038974000000002</v>
      </c>
      <c r="J633" s="1">
        <v>0.18321104999999999</v>
      </c>
      <c r="K633" s="1">
        <v>0.18350168</v>
      </c>
      <c r="L633" s="1">
        <v>10.999701999999999</v>
      </c>
      <c r="M633" s="1">
        <v>11.003634999999999</v>
      </c>
      <c r="O633">
        <v>0.22781113917260401</v>
      </c>
      <c r="P633">
        <v>118523.80295957399</v>
      </c>
      <c r="Q633">
        <v>118613.558547705</v>
      </c>
      <c r="R633">
        <v>0.30084161069038901</v>
      </c>
      <c r="S633">
        <v>0.197256806945872</v>
      </c>
      <c r="T633">
        <v>3.37920059642269E-2</v>
      </c>
      <c r="U633">
        <v>3.3833410167798998E-2</v>
      </c>
      <c r="V633">
        <v>0.29969253708564902</v>
      </c>
      <c r="W633">
        <v>0.30128500645380901</v>
      </c>
      <c r="X633">
        <v>0.18304137452035699</v>
      </c>
      <c r="Y633">
        <v>0.18412226201519299</v>
      </c>
      <c r="Z633">
        <v>10.997735799017301</v>
      </c>
      <c r="AA633">
        <v>11.0112109532398</v>
      </c>
    </row>
    <row r="634" spans="1:27" x14ac:dyDescent="0.25">
      <c r="A634" s="1">
        <v>0.22831149000000001</v>
      </c>
      <c r="B634" s="1">
        <v>118546.71</v>
      </c>
      <c r="C634" s="1">
        <v>118577.01</v>
      </c>
      <c r="D634" s="1">
        <v>0.30248152</v>
      </c>
      <c r="E634" s="1">
        <v>0.19706202</v>
      </c>
      <c r="F634" s="1">
        <v>3.3804624999999998E-2</v>
      </c>
      <c r="G634" s="1">
        <v>3.3816803999999999E-2</v>
      </c>
      <c r="H634" s="1">
        <v>0.3001779</v>
      </c>
      <c r="I634" s="1">
        <v>0.30064631000000003</v>
      </c>
      <c r="J634" s="1">
        <v>0.18339883000000001</v>
      </c>
      <c r="K634" s="1">
        <v>0.18369215</v>
      </c>
      <c r="L634" s="1">
        <v>11.001842999999999</v>
      </c>
      <c r="M634" s="1">
        <v>11.005806</v>
      </c>
      <c r="O634">
        <v>0.22814729265007599</v>
      </c>
      <c r="P634">
        <v>118535.539718557</v>
      </c>
      <c r="Q634">
        <v>118625.569462158</v>
      </c>
      <c r="R634">
        <v>0.30077009160811302</v>
      </c>
      <c r="S634">
        <v>0.197305336531127</v>
      </c>
      <c r="T634">
        <v>3.3798588402029303E-2</v>
      </c>
      <c r="U634">
        <v>3.38401526178852E-2</v>
      </c>
      <c r="V634">
        <v>0.29994570777035701</v>
      </c>
      <c r="W634">
        <v>0.301544331457123</v>
      </c>
      <c r="X634">
        <v>0.183229164788552</v>
      </c>
      <c r="Y634">
        <v>0.18431477786068301</v>
      </c>
      <c r="Z634">
        <v>10.999878078228001</v>
      </c>
      <c r="AA634">
        <v>11.0134053090518</v>
      </c>
    </row>
    <row r="635" spans="1:27" x14ac:dyDescent="0.25">
      <c r="A635" s="1">
        <v>0.22864746999999999</v>
      </c>
      <c r="B635" s="1">
        <v>118558.42</v>
      </c>
      <c r="C635" s="1">
        <v>118588.88</v>
      </c>
      <c r="D635" s="1">
        <v>0.30240499999999998</v>
      </c>
      <c r="E635" s="1">
        <v>0.19711013999999999</v>
      </c>
      <c r="F635" s="1">
        <v>3.3811198000000001E-2</v>
      </c>
      <c r="G635" s="1">
        <v>3.3823470000000001E-2</v>
      </c>
      <c r="H635" s="1">
        <v>0.30043069999999999</v>
      </c>
      <c r="I635" s="1">
        <v>0.30090270000000002</v>
      </c>
      <c r="J635" s="1">
        <v>0.18358647</v>
      </c>
      <c r="K635" s="1">
        <v>0.18388247999999999</v>
      </c>
      <c r="L635" s="1">
        <v>11.003982000000001</v>
      </c>
      <c r="M635" s="1">
        <v>11.007975999999999</v>
      </c>
      <c r="O635">
        <v>0.22848337939228799</v>
      </c>
      <c r="P635">
        <v>118547.24446698801</v>
      </c>
      <c r="Q635">
        <v>118637.561447712</v>
      </c>
      <c r="R635">
        <v>0.30069670766696299</v>
      </c>
      <c r="S635">
        <v>0.19735370402227001</v>
      </c>
      <c r="T635">
        <v>3.3805161932007402E-2</v>
      </c>
      <c r="U635">
        <v>3.3846888396653403E-2</v>
      </c>
      <c r="V635">
        <v>0.30019853584643702</v>
      </c>
      <c r="W635">
        <v>0.30180339987128502</v>
      </c>
      <c r="X635">
        <v>0.183416816021786</v>
      </c>
      <c r="Y635">
        <v>0.18450715953336699</v>
      </c>
      <c r="Z635">
        <v>11.002017458353601</v>
      </c>
      <c r="AA635">
        <v>11.0155974936582</v>
      </c>
    </row>
    <row r="636" spans="1:27" x14ac:dyDescent="0.25">
      <c r="A636" s="1">
        <v>0.22898337999999999</v>
      </c>
      <c r="B636" s="1">
        <v>118570.12</v>
      </c>
      <c r="C636" s="1">
        <v>118600.72</v>
      </c>
      <c r="D636" s="1">
        <v>0.30232943000000001</v>
      </c>
      <c r="E636" s="1">
        <v>0.1971579</v>
      </c>
      <c r="F636" s="1">
        <v>3.3817766999999999E-2</v>
      </c>
      <c r="G636" s="1">
        <v>3.3830127000000002E-2</v>
      </c>
      <c r="H636" s="1">
        <v>0.30068335000000002</v>
      </c>
      <c r="I636" s="1">
        <v>0.30115872999999999</v>
      </c>
      <c r="J636" s="1">
        <v>0.18377398</v>
      </c>
      <c r="K636" s="1">
        <v>0.18407266</v>
      </c>
      <c r="L636" s="1">
        <v>11.006119999999999</v>
      </c>
      <c r="M636" s="1">
        <v>11.010142</v>
      </c>
      <c r="O636">
        <v>0.228819399499604</v>
      </c>
      <c r="P636">
        <v>118558.945577987</v>
      </c>
      <c r="Q636">
        <v>118649.53194073999</v>
      </c>
      <c r="R636">
        <v>0.30062401897024699</v>
      </c>
      <c r="S636">
        <v>0.19740186764067</v>
      </c>
      <c r="T636">
        <v>3.3811731265963797E-2</v>
      </c>
      <c r="U636">
        <v>3.3853617008650499E-2</v>
      </c>
      <c r="V636">
        <v>0.30045120253706897</v>
      </c>
      <c r="W636">
        <v>0.30206219264040302</v>
      </c>
      <c r="X636">
        <v>0.18360433019896</v>
      </c>
      <c r="Y636">
        <v>0.18469940572774099</v>
      </c>
      <c r="Z636">
        <v>11.004155472868201</v>
      </c>
      <c r="AA636">
        <v>11.017787345811801</v>
      </c>
    </row>
    <row r="637" spans="1:27" x14ac:dyDescent="0.25">
      <c r="A637" s="1">
        <v>0.22931923000000001</v>
      </c>
      <c r="B637" s="1">
        <v>118581.75999999999</v>
      </c>
      <c r="C637" s="1">
        <v>118612.53</v>
      </c>
      <c r="D637" s="1">
        <v>0.30224967000000003</v>
      </c>
      <c r="E637" s="1">
        <v>0.19720547999999999</v>
      </c>
      <c r="F637" s="1">
        <v>3.3824323000000003E-2</v>
      </c>
      <c r="G637" s="1">
        <v>3.3836775999999999E-2</v>
      </c>
      <c r="H637" s="1">
        <v>0.30093547999999998</v>
      </c>
      <c r="I637" s="1">
        <v>0.30141446999999999</v>
      </c>
      <c r="J637" s="1">
        <v>0.18396134</v>
      </c>
      <c r="K637" s="1">
        <v>0.18426271</v>
      </c>
      <c r="L637" s="1">
        <v>11.008253</v>
      </c>
      <c r="M637" s="1">
        <v>11.012306000000001</v>
      </c>
      <c r="O637">
        <v>0.229155353087101</v>
      </c>
      <c r="P637">
        <v>118570.615637026</v>
      </c>
      <c r="Q637">
        <v>118661.47593670699</v>
      </c>
      <c r="R637">
        <v>0.30054971516419299</v>
      </c>
      <c r="S637">
        <v>0.19744978054993201</v>
      </c>
      <c r="T637">
        <v>3.3818291685451599E-2</v>
      </c>
      <c r="U637">
        <v>3.3860337591058103E-2</v>
      </c>
      <c r="V637">
        <v>0.30070352636352199</v>
      </c>
      <c r="W637">
        <v>0.30232067657915801</v>
      </c>
      <c r="X637">
        <v>0.183791704509399</v>
      </c>
      <c r="Y637">
        <v>0.18489151404840301</v>
      </c>
      <c r="Z637">
        <v>11.0062905861354</v>
      </c>
      <c r="AA637">
        <v>11.019974584705301</v>
      </c>
    </row>
    <row r="638" spans="1:27" x14ac:dyDescent="0.25">
      <c r="A638" s="1">
        <v>0.22965500999999999</v>
      </c>
      <c r="B638" s="1">
        <v>118593.4</v>
      </c>
      <c r="C638" s="1">
        <v>118624.34</v>
      </c>
      <c r="D638" s="1">
        <v>0.30217043999999998</v>
      </c>
      <c r="E638" s="1">
        <v>0.19725302</v>
      </c>
      <c r="F638" s="1">
        <v>3.3830873999999997E-2</v>
      </c>
      <c r="G638" s="1">
        <v>3.3843419999999999E-2</v>
      </c>
      <c r="H638" s="1">
        <v>0.30118745000000002</v>
      </c>
      <c r="I638" s="1">
        <v>0.30167001999999998</v>
      </c>
      <c r="J638" s="1">
        <v>0.18414855999999999</v>
      </c>
      <c r="K638" s="1">
        <v>0.18445260999999999</v>
      </c>
      <c r="L638" s="1">
        <v>11.010384999999999</v>
      </c>
      <c r="M638" s="1">
        <v>11.014469</v>
      </c>
      <c r="O638">
        <v>0.229491240251401</v>
      </c>
      <c r="P638">
        <v>118582.254437418</v>
      </c>
      <c r="Q638">
        <v>118673.400793976</v>
      </c>
      <c r="R638">
        <v>0.30047364324547898</v>
      </c>
      <c r="S638">
        <v>0.19749753103840101</v>
      </c>
      <c r="T638">
        <v>3.3824843221915299E-2</v>
      </c>
      <c r="U638">
        <v>3.3867051352298103E-2</v>
      </c>
      <c r="V638">
        <v>0.30095550853520597</v>
      </c>
      <c r="W638">
        <v>0.30257889816531303</v>
      </c>
      <c r="X638">
        <v>0.18397893527669201</v>
      </c>
      <c r="Y638">
        <v>0.18508348348203901</v>
      </c>
      <c r="Z638">
        <v>11.008422808388801</v>
      </c>
      <c r="AA638">
        <v>11.0221596036241</v>
      </c>
    </row>
    <row r="639" spans="1:27" x14ac:dyDescent="0.25">
      <c r="A639" s="1">
        <v>0.22999073</v>
      </c>
      <c r="B639" s="1">
        <v>118605.04</v>
      </c>
      <c r="C639" s="1">
        <v>118636.1</v>
      </c>
      <c r="D639" s="1">
        <v>0.30209223000000002</v>
      </c>
      <c r="E639" s="1">
        <v>0.19730016</v>
      </c>
      <c r="F639" s="1">
        <v>3.383742E-2</v>
      </c>
      <c r="G639" s="1">
        <v>3.3850054999999997E-2</v>
      </c>
      <c r="H639" s="1">
        <v>0.30143924999999999</v>
      </c>
      <c r="I639" s="1">
        <v>0.30192518000000002</v>
      </c>
      <c r="J639" s="1">
        <v>0.18433564</v>
      </c>
      <c r="K639" s="1">
        <v>0.18464237</v>
      </c>
      <c r="L639" s="1">
        <v>11.012516</v>
      </c>
      <c r="M639" s="1">
        <v>11.016628000000001</v>
      </c>
      <c r="O639">
        <v>0.22982706109505999</v>
      </c>
      <c r="P639">
        <v>118593.889656128</v>
      </c>
      <c r="Q639">
        <v>118685.303553365</v>
      </c>
      <c r="R639">
        <v>0.30039831735028399</v>
      </c>
      <c r="S639">
        <v>0.19754507402930299</v>
      </c>
      <c r="T639">
        <v>3.3831390459593297E-2</v>
      </c>
      <c r="U639">
        <v>3.38737577327132E-2</v>
      </c>
      <c r="V639">
        <v>0.30120732536897199</v>
      </c>
      <c r="W639">
        <v>0.30283683587358401</v>
      </c>
      <c r="X639">
        <v>0.18416602456880701</v>
      </c>
      <c r="Y639">
        <v>0.18527531264725999</v>
      </c>
      <c r="Z639">
        <v>11.0105536315862</v>
      </c>
      <c r="AA639">
        <v>11.0243422204256</v>
      </c>
    </row>
    <row r="640" spans="1:27" x14ac:dyDescent="0.25">
      <c r="A640" s="1">
        <v>0.23032638</v>
      </c>
      <c r="B640" s="1">
        <v>118616.61</v>
      </c>
      <c r="C640" s="1">
        <v>118647.85</v>
      </c>
      <c r="D640" s="1">
        <v>0.30200935000000001</v>
      </c>
      <c r="E640" s="1">
        <v>0.19734715999999999</v>
      </c>
      <c r="F640" s="1">
        <v>3.3843953000000003E-2</v>
      </c>
      <c r="G640" s="1">
        <v>3.3856681999999999E-2</v>
      </c>
      <c r="H640" s="1">
        <v>0.30169048999999998</v>
      </c>
      <c r="I640" s="1">
        <v>0.30218005999999997</v>
      </c>
      <c r="J640" s="1">
        <v>0.18452257</v>
      </c>
      <c r="K640" s="1">
        <v>0.18483199</v>
      </c>
      <c r="L640" s="1">
        <v>11.014642</v>
      </c>
      <c r="M640" s="1">
        <v>11.018784999999999</v>
      </c>
      <c r="O640">
        <v>0.23016281573358999</v>
      </c>
      <c r="P640">
        <v>118605.492163312</v>
      </c>
      <c r="Q640">
        <v>118697.17986428901</v>
      </c>
      <c r="R640">
        <v>0.30032126624554401</v>
      </c>
      <c r="S640">
        <v>0.197592370414922</v>
      </c>
      <c r="T640">
        <v>3.3837928396673898E-2</v>
      </c>
      <c r="U640">
        <v>3.3880455980106097E-2</v>
      </c>
      <c r="V640">
        <v>0.301458784487458</v>
      </c>
      <c r="W640">
        <v>0.30309446077331098</v>
      </c>
      <c r="X640">
        <v>0.184352969285729</v>
      </c>
      <c r="Y640">
        <v>0.185466999195082</v>
      </c>
      <c r="Z640">
        <v>11.0126814278692</v>
      </c>
      <c r="AA640">
        <v>11.0265221903043</v>
      </c>
    </row>
    <row r="641" spans="1:27" x14ac:dyDescent="0.25">
      <c r="A641" s="1">
        <v>0.23066196</v>
      </c>
      <c r="B641" s="1">
        <v>118628.18</v>
      </c>
      <c r="C641" s="1">
        <v>118659.59</v>
      </c>
      <c r="D641" s="1">
        <v>0.30192721</v>
      </c>
      <c r="E641" s="1">
        <v>0.19739409999999999</v>
      </c>
      <c r="F641" s="1">
        <v>3.3850481000000002E-2</v>
      </c>
      <c r="G641" s="1">
        <v>3.3863303999999997E-2</v>
      </c>
      <c r="H641" s="1">
        <v>0.30194156999999999</v>
      </c>
      <c r="I641" s="1">
        <v>0.30243474999999997</v>
      </c>
      <c r="J641" s="1">
        <v>0.18470934999999999</v>
      </c>
      <c r="K641" s="1">
        <v>0.18502145</v>
      </c>
      <c r="L641" s="1">
        <v>11.016767</v>
      </c>
      <c r="M641" s="1">
        <v>11.02094</v>
      </c>
      <c r="O641">
        <v>0.23049850426462101</v>
      </c>
      <c r="P641">
        <v>118617.064259092</v>
      </c>
      <c r="Q641">
        <v>118709.036812454</v>
      </c>
      <c r="R641">
        <v>0.30024254983295201</v>
      </c>
      <c r="S641">
        <v>0.197639504217972</v>
      </c>
      <c r="T641">
        <v>3.3844457489500199E-2</v>
      </c>
      <c r="U641">
        <v>3.3887147254625702E-2</v>
      </c>
      <c r="V641">
        <v>0.30170990344231702</v>
      </c>
      <c r="W641">
        <v>0.30335181748560403</v>
      </c>
      <c r="X641">
        <v>0.18453976592820601</v>
      </c>
      <c r="Y641">
        <v>0.18565854212267499</v>
      </c>
      <c r="Z641">
        <v>11.014806345756201</v>
      </c>
      <c r="AA641">
        <v>11.028699890835099</v>
      </c>
    </row>
    <row r="642" spans="1:27" x14ac:dyDescent="0.25">
      <c r="A642" s="1">
        <v>0.23099748000000001</v>
      </c>
      <c r="B642" s="1">
        <v>118639.74</v>
      </c>
      <c r="C642" s="1">
        <v>118671.29</v>
      </c>
      <c r="D642" s="1">
        <v>0.30184604999999998</v>
      </c>
      <c r="E642" s="1">
        <v>0.19744060999999999</v>
      </c>
      <c r="F642" s="1">
        <v>3.3857005000000003E-2</v>
      </c>
      <c r="G642" s="1">
        <v>3.3869914000000001E-2</v>
      </c>
      <c r="H642" s="1">
        <v>0.30219248999999998</v>
      </c>
      <c r="I642" s="1">
        <v>0.30268901999999998</v>
      </c>
      <c r="J642" s="1">
        <v>0.18489599000000001</v>
      </c>
      <c r="K642" s="1">
        <v>0.18521077</v>
      </c>
      <c r="L642" s="1">
        <v>11.018890000000001</v>
      </c>
      <c r="M642" s="1">
        <v>11.023091000000001</v>
      </c>
      <c r="O642">
        <v>0.230834126792441</v>
      </c>
      <c r="P642">
        <v>118628.632833301</v>
      </c>
      <c r="Q642">
        <v>118720.871217597</v>
      </c>
      <c r="R642">
        <v>0.300164627238653</v>
      </c>
      <c r="S642">
        <v>0.197686428625856</v>
      </c>
      <c r="T642">
        <v>3.3850982180528497E-2</v>
      </c>
      <c r="U642">
        <v>3.3893830960981301E-2</v>
      </c>
      <c r="V642">
        <v>0.30196085309725001</v>
      </c>
      <c r="W642">
        <v>0.303608883114665</v>
      </c>
      <c r="X642">
        <v>0.18472641665672801</v>
      </c>
      <c r="Y642">
        <v>0.18584994000503499</v>
      </c>
      <c r="Z642">
        <v>11.0169298310614</v>
      </c>
      <c r="AA642">
        <v>11.030875128278399</v>
      </c>
    </row>
    <row r="643" spans="1:27" x14ac:dyDescent="0.25">
      <c r="A643" s="1">
        <v>0.23133292999999999</v>
      </c>
      <c r="B643" s="1">
        <v>118651.25</v>
      </c>
      <c r="C643" s="1">
        <v>118682.97</v>
      </c>
      <c r="D643" s="1">
        <v>0.30176059</v>
      </c>
      <c r="E643" s="1">
        <v>0.19748698000000001</v>
      </c>
      <c r="F643" s="1">
        <v>3.3863513999999997E-2</v>
      </c>
      <c r="G643" s="1">
        <v>3.3876518000000001E-2</v>
      </c>
      <c r="H643" s="1">
        <v>0.30244286999999997</v>
      </c>
      <c r="I643" s="1">
        <v>0.30294301000000001</v>
      </c>
      <c r="J643" s="1">
        <v>0.18508247</v>
      </c>
      <c r="K643" s="1">
        <v>0.18539992999999999</v>
      </c>
      <c r="L643" s="1">
        <v>11.021008999999999</v>
      </c>
      <c r="M643" s="1">
        <v>11.025240999999999</v>
      </c>
      <c r="O643">
        <v>0.231169683432492</v>
      </c>
      <c r="P643">
        <v>118640.1669521</v>
      </c>
      <c r="Q643">
        <v>118732.679432098</v>
      </c>
      <c r="R643">
        <v>0.30008485828486597</v>
      </c>
      <c r="S643">
        <v>0.19773311242486</v>
      </c>
      <c r="T643">
        <v>3.3857497170237602E-2</v>
      </c>
      <c r="U643">
        <v>3.3900506465816098E-2</v>
      </c>
      <c r="V643">
        <v>0.30221142962452402</v>
      </c>
      <c r="W643">
        <v>0.303865633300617</v>
      </c>
      <c r="X643">
        <v>0.184912918064217</v>
      </c>
      <c r="Y643">
        <v>0.18604119058662799</v>
      </c>
      <c r="Z643">
        <v>11.0190501590357</v>
      </c>
      <c r="AA643">
        <v>11.0330476965058</v>
      </c>
    </row>
    <row r="644" spans="1:27" x14ac:dyDescent="0.25">
      <c r="A644" s="1">
        <v>0.23166832000000001</v>
      </c>
      <c r="B644" s="1">
        <v>118662.75</v>
      </c>
      <c r="C644" s="1">
        <v>118694.64</v>
      </c>
      <c r="D644" s="1">
        <v>0.30167599</v>
      </c>
      <c r="E644" s="1">
        <v>0.19753330999999999</v>
      </c>
      <c r="F644" s="1">
        <v>3.3870020000000001E-2</v>
      </c>
      <c r="G644" s="1">
        <v>3.3883116999999997E-2</v>
      </c>
      <c r="H644" s="1">
        <v>0.30269308</v>
      </c>
      <c r="I644" s="1">
        <v>0.30319679999999999</v>
      </c>
      <c r="J644" s="1">
        <v>0.18526880000000001</v>
      </c>
      <c r="K644" s="1">
        <v>0.18558895</v>
      </c>
      <c r="L644" s="1">
        <v>11.023126</v>
      </c>
      <c r="M644" s="1">
        <v>11.027388</v>
      </c>
      <c r="O644">
        <v>0.23150517428322101</v>
      </c>
      <c r="P644">
        <v>118651.671315039</v>
      </c>
      <c r="Q644">
        <v>118744.468163789</v>
      </c>
      <c r="R644">
        <v>0.30000350314943502</v>
      </c>
      <c r="S644">
        <v>0.19777963417026401</v>
      </c>
      <c r="T644">
        <v>3.3864003321578899E-2</v>
      </c>
      <c r="U644">
        <v>3.3907174864191897E-2</v>
      </c>
      <c r="V644">
        <v>0.30246166621457399</v>
      </c>
      <c r="W644">
        <v>0.30412211016122598</v>
      </c>
      <c r="X644">
        <v>0.185099266786972</v>
      </c>
      <c r="Y644">
        <v>0.18623229290132701</v>
      </c>
      <c r="Z644">
        <v>11.021167610529901</v>
      </c>
      <c r="AA644">
        <v>11.035217951909299</v>
      </c>
    </row>
    <row r="645" spans="1:27" x14ac:dyDescent="0.25">
      <c r="A645" s="1">
        <v>0.23200364000000001</v>
      </c>
      <c r="B645" s="1">
        <v>118674.26</v>
      </c>
      <c r="C645" s="1">
        <v>118706.26</v>
      </c>
      <c r="D645" s="1">
        <v>0.30159232000000002</v>
      </c>
      <c r="E645" s="1">
        <v>0.19757917999999999</v>
      </c>
      <c r="F645" s="1">
        <v>3.3876521E-2</v>
      </c>
      <c r="G645" s="1">
        <v>3.3889704E-2</v>
      </c>
      <c r="H645" s="1">
        <v>0.30294312000000001</v>
      </c>
      <c r="I645" s="1">
        <v>0.30345014999999997</v>
      </c>
      <c r="J645" s="1">
        <v>0.18545498999999999</v>
      </c>
      <c r="K645" s="1">
        <v>0.18577780999999999</v>
      </c>
      <c r="L645" s="1">
        <v>11.025242</v>
      </c>
      <c r="M645" s="1">
        <v>11.029532</v>
      </c>
      <c r="O645">
        <v>0.23184059945069899</v>
      </c>
      <c r="P645">
        <v>118663.172208195</v>
      </c>
      <c r="Q645">
        <v>118756.233916062</v>
      </c>
      <c r="R645">
        <v>0.29992297668079099</v>
      </c>
      <c r="S645">
        <v>0.19782594450923699</v>
      </c>
      <c r="T645">
        <v>3.3870504965671698E-2</v>
      </c>
      <c r="U645">
        <v>3.3913835510282299E-2</v>
      </c>
      <c r="V645">
        <v>0.30271172944891001</v>
      </c>
      <c r="W645">
        <v>0.30437828885701301</v>
      </c>
      <c r="X645">
        <v>0.185285465071647</v>
      </c>
      <c r="Y645">
        <v>0.18642324548363801</v>
      </c>
      <c r="Z645">
        <v>11.023283595123001</v>
      </c>
      <c r="AA645">
        <v>11.037385684302301</v>
      </c>
    </row>
    <row r="646" spans="1:27" x14ac:dyDescent="0.25">
      <c r="A646" s="1">
        <v>0.23233889999999999</v>
      </c>
      <c r="B646" s="1">
        <v>118685.69</v>
      </c>
      <c r="C646" s="1">
        <v>118717.87</v>
      </c>
      <c r="D646" s="1">
        <v>0.30150397000000001</v>
      </c>
      <c r="E646" s="1">
        <v>0.19762494999999999</v>
      </c>
      <c r="F646" s="1">
        <v>3.3883007E-2</v>
      </c>
      <c r="G646" s="1">
        <v>3.3896283999999999E-2</v>
      </c>
      <c r="H646" s="1">
        <v>0.30319258999999998</v>
      </c>
      <c r="I646" s="1">
        <v>0.30370323999999999</v>
      </c>
      <c r="J646" s="1">
        <v>0.18564101</v>
      </c>
      <c r="K646" s="1">
        <v>0.18596651</v>
      </c>
      <c r="L646" s="1">
        <v>11.027353</v>
      </c>
      <c r="M646" s="1">
        <v>11.031674000000001</v>
      </c>
      <c r="O646">
        <v>0.232175959050479</v>
      </c>
      <c r="P646">
        <v>118674.63694727</v>
      </c>
      <c r="Q646">
        <v>118767.973671215</v>
      </c>
      <c r="R646">
        <v>0.29984046961228999</v>
      </c>
      <c r="S646">
        <v>0.19787201950785199</v>
      </c>
      <c r="T646">
        <v>3.3876996513425399E-2</v>
      </c>
      <c r="U646">
        <v>3.3920487877712797E-2</v>
      </c>
      <c r="V646">
        <v>0.30296140436251701</v>
      </c>
      <c r="W646">
        <v>0.30463414914279902</v>
      </c>
      <c r="X646">
        <v>0.18547150921417299</v>
      </c>
      <c r="Y646">
        <v>0.186614046156967</v>
      </c>
      <c r="Z646">
        <v>11.0253962938245</v>
      </c>
      <c r="AA646">
        <v>11.0395507223742</v>
      </c>
    </row>
    <row r="647" spans="1:27" x14ac:dyDescent="0.25">
      <c r="A647" s="1">
        <v>0.23267409</v>
      </c>
      <c r="B647" s="1">
        <v>118697.13</v>
      </c>
      <c r="C647" s="1">
        <v>118729.47</v>
      </c>
      <c r="D647" s="1">
        <v>0.30141658999999998</v>
      </c>
      <c r="E647" s="1">
        <v>0.19767066999999999</v>
      </c>
      <c r="F647" s="1">
        <v>3.3889489000000002E-2</v>
      </c>
      <c r="G647" s="1">
        <v>3.3902859E-2</v>
      </c>
      <c r="H647" s="1">
        <v>0.30344189999999999</v>
      </c>
      <c r="I647" s="1">
        <v>0.30395612</v>
      </c>
      <c r="J647" s="1">
        <v>0.18582688</v>
      </c>
      <c r="K647" s="1">
        <v>0.18615506000000001</v>
      </c>
      <c r="L647" s="1">
        <v>11.029462000000001</v>
      </c>
      <c r="M647" s="1">
        <v>11.033813</v>
      </c>
      <c r="O647">
        <v>0.23251125318201599</v>
      </c>
      <c r="P647">
        <v>118686.07251833699</v>
      </c>
      <c r="Q647">
        <v>118779.69373825099</v>
      </c>
      <c r="R647">
        <v>0.29975642867920299</v>
      </c>
      <c r="S647">
        <v>0.19791793218178</v>
      </c>
      <c r="T647">
        <v>3.3883479215232298E-2</v>
      </c>
      <c r="U647">
        <v>3.3927132992908199E-2</v>
      </c>
      <c r="V647">
        <v>0.30321073904739598</v>
      </c>
      <c r="W647">
        <v>0.304889730496468</v>
      </c>
      <c r="X647">
        <v>0.18565739597483399</v>
      </c>
      <c r="Y647">
        <v>0.18680469397117</v>
      </c>
      <c r="Z647">
        <v>11.0275061135793</v>
      </c>
      <c r="AA647">
        <v>11.0417134001788</v>
      </c>
    </row>
    <row r="648" spans="1:27" x14ac:dyDescent="0.25">
      <c r="A648" s="1">
        <v>0.23300921999999999</v>
      </c>
      <c r="B648" s="1">
        <v>118708.56</v>
      </c>
      <c r="C648" s="1">
        <v>118741.04</v>
      </c>
      <c r="D648" s="1">
        <v>0.30133003000000003</v>
      </c>
      <c r="E648" s="1">
        <v>0.19771596999999999</v>
      </c>
      <c r="F648" s="1">
        <v>3.3895966E-2</v>
      </c>
      <c r="G648" s="1">
        <v>3.3909423000000001E-2</v>
      </c>
      <c r="H648" s="1">
        <v>0.30369101999999998</v>
      </c>
      <c r="I648" s="1">
        <v>0.30420858000000001</v>
      </c>
      <c r="J648" s="1">
        <v>0.1860126</v>
      </c>
      <c r="K648" s="1">
        <v>0.18634344</v>
      </c>
      <c r="L648" s="1">
        <v>11.03157</v>
      </c>
      <c r="M648" s="1">
        <v>11.03595</v>
      </c>
      <c r="O648">
        <v>0.23284648195345001</v>
      </c>
      <c r="P648">
        <v>118697.50466860599</v>
      </c>
      <c r="Q648">
        <v>118791.39024645901</v>
      </c>
      <c r="R648">
        <v>0.29967322865393797</v>
      </c>
      <c r="S648">
        <v>0.19796363007984499</v>
      </c>
      <c r="T648">
        <v>3.3889957302079603E-2</v>
      </c>
      <c r="U648">
        <v>3.3933770149370102E-2</v>
      </c>
      <c r="V648">
        <v>0.30345989623383202</v>
      </c>
      <c r="W648">
        <v>0.30514500574500503</v>
      </c>
      <c r="X648">
        <v>0.18584312768503999</v>
      </c>
      <c r="Y648">
        <v>0.18699518738739801</v>
      </c>
      <c r="Z648">
        <v>11.029614431378</v>
      </c>
      <c r="AA648">
        <v>11.043873487783699</v>
      </c>
    </row>
    <row r="649" spans="1:27" x14ac:dyDescent="0.25">
      <c r="A649" s="1">
        <v>0.23334427999999999</v>
      </c>
      <c r="B649" s="1">
        <v>118719.93</v>
      </c>
      <c r="C649" s="1">
        <v>118752.58</v>
      </c>
      <c r="D649" s="1">
        <v>0.30123892000000002</v>
      </c>
      <c r="E649" s="1">
        <v>0.19776119</v>
      </c>
      <c r="F649" s="1">
        <v>3.3902428999999998E-2</v>
      </c>
      <c r="G649" s="1">
        <v>3.3915979999999998E-2</v>
      </c>
      <c r="H649" s="1">
        <v>0.30393956999999999</v>
      </c>
      <c r="I649" s="1">
        <v>0.30446077999999999</v>
      </c>
      <c r="J649" s="1">
        <v>0.18619815000000001</v>
      </c>
      <c r="K649" s="1">
        <v>0.18653167000000001</v>
      </c>
      <c r="L649" s="1">
        <v>11.033673</v>
      </c>
      <c r="M649" s="1">
        <v>11.038084</v>
      </c>
      <c r="O649">
        <v>0.23318164548076301</v>
      </c>
      <c r="P649">
        <v>118708.899229103</v>
      </c>
      <c r="Q649">
        <v>118803.060797055</v>
      </c>
      <c r="R649">
        <v>0.299587915834929</v>
      </c>
      <c r="S649">
        <v>0.198009096536339</v>
      </c>
      <c r="T649">
        <v>3.3896424939963497E-2</v>
      </c>
      <c r="U649">
        <v>3.3940398925281903E-2</v>
      </c>
      <c r="V649">
        <v>0.30370865153705801</v>
      </c>
      <c r="W649">
        <v>0.305399958664688</v>
      </c>
      <c r="X649">
        <v>0.18602870039863501</v>
      </c>
      <c r="Y649">
        <v>0.187185524271718</v>
      </c>
      <c r="Z649">
        <v>11.0317193485222</v>
      </c>
      <c r="AA649">
        <v>11.046030847906801</v>
      </c>
    </row>
    <row r="650" spans="1:27" x14ac:dyDescent="0.25">
      <c r="A650" s="1">
        <v>0.23367927999999999</v>
      </c>
      <c r="B650" s="1">
        <v>118731.29</v>
      </c>
      <c r="C650" s="1">
        <v>118764.12</v>
      </c>
      <c r="D650" s="1">
        <v>0.30114880999999999</v>
      </c>
      <c r="E650" s="1">
        <v>0.19780634</v>
      </c>
      <c r="F650" s="1">
        <v>3.3908886999999999E-2</v>
      </c>
      <c r="G650" s="1">
        <v>3.3922531999999998E-2</v>
      </c>
      <c r="H650" s="1">
        <v>0.30418795999999998</v>
      </c>
      <c r="I650" s="1">
        <v>0.30471277000000002</v>
      </c>
      <c r="J650" s="1">
        <v>0.18638353999999999</v>
      </c>
      <c r="K650" s="1">
        <v>0.18671974</v>
      </c>
      <c r="L650" s="1">
        <v>11.035774999999999</v>
      </c>
      <c r="M650" s="1">
        <v>11.040215999999999</v>
      </c>
      <c r="O650">
        <v>0.23351674386427701</v>
      </c>
      <c r="P650">
        <v>118720.265296884</v>
      </c>
      <c r="Q650">
        <v>118814.711481028</v>
      </c>
      <c r="R650">
        <v>0.299501111378007</v>
      </c>
      <c r="S650">
        <v>0.19805440097084401</v>
      </c>
      <c r="T650">
        <v>3.3902883737039098E-2</v>
      </c>
      <c r="U650">
        <v>3.3947020308108401E-2</v>
      </c>
      <c r="V650">
        <v>0.30395706680919399</v>
      </c>
      <c r="W650">
        <v>0.30565462723493902</v>
      </c>
      <c r="X650">
        <v>0.18621411102587901</v>
      </c>
      <c r="Y650">
        <v>0.187375703690843</v>
      </c>
      <c r="Z650">
        <v>11.033821388392001</v>
      </c>
      <c r="AA650">
        <v>11.0481858019225</v>
      </c>
    </row>
    <row r="651" spans="1:27" x14ac:dyDescent="0.25">
      <c r="A651" s="1">
        <v>0.23401421</v>
      </c>
      <c r="B651" s="1">
        <v>118742.65</v>
      </c>
      <c r="C651" s="1">
        <v>118775.6</v>
      </c>
      <c r="D651" s="1">
        <v>0.30105944000000001</v>
      </c>
      <c r="E651" s="1">
        <v>0.19785098000000001</v>
      </c>
      <c r="F651" s="1">
        <v>3.3915340000000002E-2</v>
      </c>
      <c r="G651" s="1">
        <v>3.3929070999999998E-2</v>
      </c>
      <c r="H651" s="1">
        <v>0.30443615000000002</v>
      </c>
      <c r="I651" s="1">
        <v>0.30496426999999998</v>
      </c>
      <c r="J651" s="1">
        <v>0.18656877999999999</v>
      </c>
      <c r="K651" s="1">
        <v>0.18690765000000001</v>
      </c>
      <c r="L651" s="1">
        <v>11.037875</v>
      </c>
      <c r="M651" s="1">
        <v>11.042344</v>
      </c>
      <c r="O651">
        <v>0.23385177721367501</v>
      </c>
      <c r="P651">
        <v>118731.62799683399</v>
      </c>
      <c r="Q651">
        <v>118826.33821942301</v>
      </c>
      <c r="R651">
        <v>0.29941514915411699</v>
      </c>
      <c r="S651">
        <v>0.19809948924168999</v>
      </c>
      <c r="T651">
        <v>3.3909337811567498E-2</v>
      </c>
      <c r="U651">
        <v>3.3953633557851297E-2</v>
      </c>
      <c r="V651">
        <v>0.30420530044490401</v>
      </c>
      <c r="W651">
        <v>0.30590898299427999</v>
      </c>
      <c r="X651">
        <v>0.186399361985741</v>
      </c>
      <c r="Y651">
        <v>0.187565724072697</v>
      </c>
      <c r="Z651">
        <v>11.035921891291</v>
      </c>
      <c r="AA651">
        <v>11.050338108995399</v>
      </c>
    </row>
    <row r="652" spans="1:27" x14ac:dyDescent="0.25">
      <c r="A652" s="1">
        <v>0.23434907999999999</v>
      </c>
      <c r="B652" s="1">
        <v>118753.95</v>
      </c>
      <c r="C652" s="1">
        <v>118787.07</v>
      </c>
      <c r="D652" s="1">
        <v>0.30096522999999997</v>
      </c>
      <c r="E652" s="1">
        <v>0.19789556</v>
      </c>
      <c r="F652" s="1">
        <v>3.3921778E-2</v>
      </c>
      <c r="G652" s="1">
        <v>3.3935603000000002E-2</v>
      </c>
      <c r="H652" s="1">
        <v>0.30468374999999998</v>
      </c>
      <c r="I652" s="1">
        <v>0.30521552000000002</v>
      </c>
      <c r="J652" s="1">
        <v>0.18675384</v>
      </c>
      <c r="K652" s="1">
        <v>0.18709539</v>
      </c>
      <c r="L652" s="1">
        <v>11.03997</v>
      </c>
      <c r="M652" s="1">
        <v>11.04447</v>
      </c>
      <c r="O652">
        <v>0.234186745644894</v>
      </c>
      <c r="P652">
        <v>118742.951578951</v>
      </c>
      <c r="Q652">
        <v>118837.93924249</v>
      </c>
      <c r="R652">
        <v>0.29932693225552998</v>
      </c>
      <c r="S652">
        <v>0.19814435172276501</v>
      </c>
      <c r="T652">
        <v>3.3915781068919598E-2</v>
      </c>
      <c r="U652">
        <v>3.39602383591368E-2</v>
      </c>
      <c r="V652">
        <v>0.30445311803537001</v>
      </c>
      <c r="W652">
        <v>0.30616301381295602</v>
      </c>
      <c r="X652">
        <v>0.18658444907041699</v>
      </c>
      <c r="Y652">
        <v>0.18775558337256901</v>
      </c>
      <c r="Z652">
        <v>11.038018873699199</v>
      </c>
      <c r="AA652">
        <v>11.052487666486</v>
      </c>
    </row>
    <row r="653" spans="1:27" x14ac:dyDescent="0.25">
      <c r="A653" s="1">
        <v>0.23468388000000001</v>
      </c>
      <c r="B653" s="1">
        <v>118765.24</v>
      </c>
      <c r="C653" s="1">
        <v>118798.54</v>
      </c>
      <c r="D653" s="1">
        <v>0.30087203000000001</v>
      </c>
      <c r="E653" s="1">
        <v>0.19794007999999999</v>
      </c>
      <c r="F653" s="1">
        <v>3.3928211E-2</v>
      </c>
      <c r="G653" s="1">
        <v>3.3942130000000001E-2</v>
      </c>
      <c r="H653" s="1">
        <v>0.30493118000000002</v>
      </c>
      <c r="I653" s="1">
        <v>0.30546654000000001</v>
      </c>
      <c r="J653" s="1">
        <v>0.18693873999999999</v>
      </c>
      <c r="K653" s="1">
        <v>0.18728296999999999</v>
      </c>
      <c r="L653" s="1">
        <v>11.042064</v>
      </c>
      <c r="M653" s="1">
        <v>11.046594000000001</v>
      </c>
      <c r="O653">
        <v>0.234521649259058</v>
      </c>
      <c r="P653">
        <v>118754.247147146</v>
      </c>
      <c r="Q653">
        <v>118849.520277894</v>
      </c>
      <c r="R653">
        <v>0.29923725602522699</v>
      </c>
      <c r="S653">
        <v>0.19818905269072301</v>
      </c>
      <c r="T653">
        <v>3.3922215457302403E-2</v>
      </c>
      <c r="U653">
        <v>3.3966835637073298E-2</v>
      </c>
      <c r="V653">
        <v>0.30470059451163201</v>
      </c>
      <c r="W653">
        <v>0.30641675527204998</v>
      </c>
      <c r="X653">
        <v>0.18676936929712601</v>
      </c>
      <c r="Y653">
        <v>0.187945280690412</v>
      </c>
      <c r="Z653">
        <v>11.040112969667801</v>
      </c>
      <c r="AA653">
        <v>11.0546347754743</v>
      </c>
    </row>
    <row r="654" spans="1:27" x14ac:dyDescent="0.25">
      <c r="A654" s="1">
        <v>0.23501862000000001</v>
      </c>
      <c r="B654" s="1">
        <v>118776.52</v>
      </c>
      <c r="C654" s="1">
        <v>118809.95</v>
      </c>
      <c r="D654" s="1">
        <v>0.30077936999999999</v>
      </c>
      <c r="E654" s="1">
        <v>0.19798410999999999</v>
      </c>
      <c r="F654" s="1">
        <v>3.3934639000000003E-2</v>
      </c>
      <c r="G654" s="1">
        <v>3.3948644E-2</v>
      </c>
      <c r="H654" s="1">
        <v>0.30517840000000002</v>
      </c>
      <c r="I654" s="1">
        <v>0.30571709000000002</v>
      </c>
      <c r="J654" s="1">
        <v>0.18712348000000001</v>
      </c>
      <c r="K654" s="1">
        <v>0.18747037</v>
      </c>
      <c r="L654" s="1">
        <v>11.044155999999999</v>
      </c>
      <c r="M654" s="1">
        <v>11.048714</v>
      </c>
      <c r="O654">
        <v>0.23485648816764801</v>
      </c>
      <c r="P654">
        <v>118765.53939194301</v>
      </c>
      <c r="Q654">
        <v>118861.076902296</v>
      </c>
      <c r="R654">
        <v>0.299148434251576</v>
      </c>
      <c r="S654">
        <v>0.19823353515983</v>
      </c>
      <c r="T654">
        <v>3.3928645013407102E-2</v>
      </c>
      <c r="U654">
        <v>3.3973424596320002E-2</v>
      </c>
      <c r="V654">
        <v>0.30494788513104298</v>
      </c>
      <c r="W654">
        <v>0.30667017678153902</v>
      </c>
      <c r="X654">
        <v>0.18695412516575399</v>
      </c>
      <c r="Y654">
        <v>0.18813481440479701</v>
      </c>
      <c r="Z654">
        <v>11.0422054929533</v>
      </c>
      <c r="AA654">
        <v>11.056779177113601</v>
      </c>
    </row>
    <row r="655" spans="1:27" x14ac:dyDescent="0.25">
      <c r="A655" s="1">
        <v>0.23535329999999999</v>
      </c>
      <c r="B655" s="1">
        <v>118787.75</v>
      </c>
      <c r="C655" s="1">
        <v>118821.35</v>
      </c>
      <c r="D655" s="1">
        <v>0.30068233</v>
      </c>
      <c r="E655" s="1">
        <v>0.19802810000000001</v>
      </c>
      <c r="F655" s="1">
        <v>3.3941051999999999E-2</v>
      </c>
      <c r="G655" s="1">
        <v>3.3955152000000002E-2</v>
      </c>
      <c r="H655" s="1">
        <v>0.30542506000000003</v>
      </c>
      <c r="I655" s="1">
        <v>0.3059674</v>
      </c>
      <c r="J655" s="1">
        <v>0.18730804000000001</v>
      </c>
      <c r="K655" s="1">
        <v>0.18765761</v>
      </c>
      <c r="L655" s="1">
        <v>11.046243</v>
      </c>
      <c r="M655" s="1">
        <v>11.050832</v>
      </c>
      <c r="O655">
        <v>0.235191262486909</v>
      </c>
      <c r="P655">
        <v>118776.791005921</v>
      </c>
      <c r="Q655">
        <v>118872.607907228</v>
      </c>
      <c r="R655">
        <v>0.29905723812104901</v>
      </c>
      <c r="S655">
        <v>0.19827779607207599</v>
      </c>
      <c r="T655">
        <v>3.3935063385002802E-2</v>
      </c>
      <c r="U655">
        <v>3.3980005016717399E-2</v>
      </c>
      <c r="V655">
        <v>0.30519474557703002</v>
      </c>
      <c r="W655">
        <v>0.30692326987374602</v>
      </c>
      <c r="X655">
        <v>0.18713871221070499</v>
      </c>
      <c r="Y655">
        <v>0.18832418252658401</v>
      </c>
      <c r="Z655">
        <v>11.0442943761982</v>
      </c>
      <c r="AA655">
        <v>11.0589207997523</v>
      </c>
    </row>
    <row r="656" spans="1:27" x14ac:dyDescent="0.25">
      <c r="A656" s="1">
        <v>0.23568791</v>
      </c>
      <c r="B656" s="1">
        <v>118798.97</v>
      </c>
      <c r="C656" s="1">
        <v>118832.75</v>
      </c>
      <c r="D656" s="1">
        <v>0.30058629999999997</v>
      </c>
      <c r="E656" s="1">
        <v>0.19807204</v>
      </c>
      <c r="F656" s="1">
        <v>3.3947459999999999E-2</v>
      </c>
      <c r="G656" s="1">
        <v>3.3961654000000001E-2</v>
      </c>
      <c r="H656" s="1">
        <v>0.30567155000000001</v>
      </c>
      <c r="I656" s="1">
        <v>0.30621747999999999</v>
      </c>
      <c r="J656" s="1">
        <v>0.18749242999999999</v>
      </c>
      <c r="K656" s="1">
        <v>0.18784468000000001</v>
      </c>
      <c r="L656" s="1">
        <v>11.048329000000001</v>
      </c>
      <c r="M656" s="1">
        <v>11.052949</v>
      </c>
      <c r="O656">
        <v>0.235525972318955</v>
      </c>
      <c r="P656">
        <v>118788.01497331299</v>
      </c>
      <c r="Q656">
        <v>118884.11870404601</v>
      </c>
      <c r="R656">
        <v>0.29896463058586598</v>
      </c>
      <c r="S656">
        <v>0.19832189519684901</v>
      </c>
      <c r="T656">
        <v>3.3941472838902399E-2</v>
      </c>
      <c r="U656">
        <v>3.3986577768436298E-2</v>
      </c>
      <c r="V656">
        <v>0.30544126303470698</v>
      </c>
      <c r="W656">
        <v>0.30717606801678099</v>
      </c>
      <c r="X656">
        <v>0.18732312753459601</v>
      </c>
      <c r="Y656">
        <v>0.188513384163464</v>
      </c>
      <c r="Z656">
        <v>11.0463803571452</v>
      </c>
      <c r="AA656">
        <v>11.061059926590501</v>
      </c>
    </row>
    <row r="657" spans="1:27" x14ac:dyDescent="0.25">
      <c r="A657" s="1">
        <v>0.23602244999999999</v>
      </c>
      <c r="B657" s="1">
        <v>118810.19</v>
      </c>
      <c r="C657" s="1">
        <v>118844.09</v>
      </c>
      <c r="D657" s="1">
        <v>0.30049079000000001</v>
      </c>
      <c r="E657" s="1">
        <v>0.19811544</v>
      </c>
      <c r="F657" s="1">
        <v>3.3953863000000001E-2</v>
      </c>
      <c r="G657" s="1">
        <v>3.3968142999999999E-2</v>
      </c>
      <c r="H657" s="1">
        <v>0.30591781000000001</v>
      </c>
      <c r="I657" s="1">
        <v>0.30646705000000002</v>
      </c>
      <c r="J657" s="1">
        <v>0.18767665</v>
      </c>
      <c r="K657" s="1">
        <v>0.18803158</v>
      </c>
      <c r="L657" s="1">
        <v>11.050413000000001</v>
      </c>
      <c r="M657" s="1">
        <v>11.055059999999999</v>
      </c>
      <c r="O657">
        <v>0.23586061777724401</v>
      </c>
      <c r="P657">
        <v>118799.235657021</v>
      </c>
      <c r="Q657">
        <v>118895.604514702</v>
      </c>
      <c r="R657">
        <v>0.298872902533867</v>
      </c>
      <c r="S657">
        <v>0.198365772518904</v>
      </c>
      <c r="T657">
        <v>3.3947877348307003E-2</v>
      </c>
      <c r="U657">
        <v>3.3993141998219803E-2</v>
      </c>
      <c r="V657">
        <v>0.30568759031949799</v>
      </c>
      <c r="W657">
        <v>0.30742853839307099</v>
      </c>
      <c r="X657">
        <v>0.18750737371512499</v>
      </c>
      <c r="Y657">
        <v>0.188702417618797</v>
      </c>
      <c r="Z657">
        <v>11.0484647288877</v>
      </c>
      <c r="AA657">
        <v>11.0631962799328</v>
      </c>
    </row>
    <row r="658" spans="1:27" x14ac:dyDescent="0.25">
      <c r="A658" s="1">
        <v>0.23635693999999999</v>
      </c>
      <c r="B658" s="1">
        <v>118821.34</v>
      </c>
      <c r="C658" s="1">
        <v>118855.42</v>
      </c>
      <c r="D658" s="1">
        <v>0.30039062999999999</v>
      </c>
      <c r="E658" s="1">
        <v>0.19815882000000001</v>
      </c>
      <c r="F658" s="1">
        <v>3.3960250999999997E-2</v>
      </c>
      <c r="G658" s="1">
        <v>3.3974626000000001E-2</v>
      </c>
      <c r="H658" s="1">
        <v>0.30616348999999998</v>
      </c>
      <c r="I658" s="1">
        <v>0.30671637000000002</v>
      </c>
      <c r="J658" s="1">
        <v>0.18786069999999999</v>
      </c>
      <c r="K658" s="1">
        <v>0.18821830000000001</v>
      </c>
      <c r="L658" s="1">
        <v>11.052492000000001</v>
      </c>
      <c r="M658" s="1">
        <v>11.057169999999999</v>
      </c>
      <c r="O658">
        <v>0.23619519897850699</v>
      </c>
      <c r="P658">
        <v>118810.41439360099</v>
      </c>
      <c r="Q658">
        <v>118907.064706805</v>
      </c>
      <c r="R658">
        <v>0.298778708922525</v>
      </c>
      <c r="S658">
        <v>0.19840943172116099</v>
      </c>
      <c r="T658">
        <v>3.3954270336878298E-2</v>
      </c>
      <c r="U658">
        <v>3.39996975830111E-2</v>
      </c>
      <c r="V658">
        <v>0.30593347449531899</v>
      </c>
      <c r="W658">
        <v>0.30768067626965601</v>
      </c>
      <c r="X658">
        <v>0.18769144607028199</v>
      </c>
      <c r="Y658">
        <v>0.18889128093628799</v>
      </c>
      <c r="Z658">
        <v>11.0505453511316</v>
      </c>
      <c r="AA658">
        <v>11.065329819729699</v>
      </c>
    </row>
    <row r="659" spans="1:27" x14ac:dyDescent="0.25">
      <c r="A659" s="1">
        <v>0.23669134999999999</v>
      </c>
      <c r="B659" s="1">
        <v>118832.49</v>
      </c>
      <c r="C659" s="1">
        <v>118866.74</v>
      </c>
      <c r="D659" s="1">
        <v>0.30029159999999999</v>
      </c>
      <c r="E659" s="1">
        <v>0.19820214</v>
      </c>
      <c r="F659" s="1">
        <v>3.3966634000000002E-2</v>
      </c>
      <c r="G659" s="1">
        <v>3.3981101999999999E-2</v>
      </c>
      <c r="H659" s="1">
        <v>0.30640898999999999</v>
      </c>
      <c r="I659" s="1">
        <v>0.30696547000000002</v>
      </c>
      <c r="J659" s="1">
        <v>0.18804456999999999</v>
      </c>
      <c r="K659" s="1">
        <v>0.18840485000000001</v>
      </c>
      <c r="L659" s="1">
        <v>11.054569000000001</v>
      </c>
      <c r="M659" s="1">
        <v>11.059278000000001</v>
      </c>
      <c r="O659">
        <v>0.23652971602567299</v>
      </c>
      <c r="P659">
        <v>118821.56585187399</v>
      </c>
      <c r="Q659">
        <v>118918.504520153</v>
      </c>
      <c r="R659">
        <v>0.298683168285099</v>
      </c>
      <c r="S659">
        <v>0.198452929571106</v>
      </c>
      <c r="T659">
        <v>3.39606543569679E-2</v>
      </c>
      <c r="U659">
        <v>3.4006245361831298E-2</v>
      </c>
      <c r="V659">
        <v>0.30617901372953599</v>
      </c>
      <c r="W659">
        <v>0.30793251391658699</v>
      </c>
      <c r="X659">
        <v>0.18787534179462101</v>
      </c>
      <c r="Y659">
        <v>0.18907997323900599</v>
      </c>
      <c r="Z659">
        <v>11.052623054549199</v>
      </c>
      <c r="AA659">
        <v>11.0674608190439</v>
      </c>
    </row>
    <row r="660" spans="1:27" x14ac:dyDescent="0.25">
      <c r="A660" s="1">
        <v>0.23702571</v>
      </c>
      <c r="B660" s="1">
        <v>118843.63</v>
      </c>
      <c r="C660" s="1">
        <v>118878.01</v>
      </c>
      <c r="D660" s="1">
        <v>0.30019298</v>
      </c>
      <c r="E660" s="1">
        <v>0.19824496</v>
      </c>
      <c r="F660" s="1">
        <v>3.3973010999999997E-2</v>
      </c>
      <c r="G660" s="1">
        <v>3.3987565999999997E-2</v>
      </c>
      <c r="H660" s="1">
        <v>0.30665426000000001</v>
      </c>
      <c r="I660" s="1">
        <v>0.30721407000000001</v>
      </c>
      <c r="J660" s="1">
        <v>0.18822827</v>
      </c>
      <c r="K660" s="1">
        <v>0.18859122</v>
      </c>
      <c r="L660" s="1">
        <v>11.056645</v>
      </c>
      <c r="M660" s="1">
        <v>11.061382</v>
      </c>
      <c r="O660">
        <v>0.236864169033705</v>
      </c>
      <c r="P660">
        <v>118832.714066367</v>
      </c>
      <c r="Q660">
        <v>118929.918956223</v>
      </c>
      <c r="R660">
        <v>0.29858854889197101</v>
      </c>
      <c r="S660">
        <v>0.19849620416173999</v>
      </c>
      <c r="T660">
        <v>3.3967033319273102E-2</v>
      </c>
      <c r="U660">
        <v>3.4012784445663899E-2</v>
      </c>
      <c r="V660">
        <v>0.30642435843357901</v>
      </c>
      <c r="W660">
        <v>0.30818401714091898</v>
      </c>
      <c r="X660">
        <v>0.18805906354372401</v>
      </c>
      <c r="Y660">
        <v>0.18926849279438701</v>
      </c>
      <c r="Z660">
        <v>11.0546991118919</v>
      </c>
      <c r="AA660">
        <v>11.0695889885416</v>
      </c>
    </row>
    <row r="661" spans="1:27" x14ac:dyDescent="0.25">
      <c r="A661" s="1">
        <v>0.23735999999999999</v>
      </c>
      <c r="B661" s="1">
        <v>118854.71</v>
      </c>
      <c r="C661" s="1">
        <v>118889.27</v>
      </c>
      <c r="D661" s="1">
        <v>0.30008987999999998</v>
      </c>
      <c r="E661" s="1">
        <v>0.19828778999999999</v>
      </c>
      <c r="F661" s="1">
        <v>3.3979373E-2</v>
      </c>
      <c r="G661" s="1">
        <v>3.3994022999999998E-2</v>
      </c>
      <c r="H661" s="1">
        <v>0.30689895</v>
      </c>
      <c r="I661" s="1">
        <v>0.30746244</v>
      </c>
      <c r="J661" s="1">
        <v>0.18841178</v>
      </c>
      <c r="K661" s="1">
        <v>0.18877741000000001</v>
      </c>
      <c r="L661" s="1">
        <v>11.058714999999999</v>
      </c>
      <c r="M661" s="1">
        <v>11.063483</v>
      </c>
      <c r="O661">
        <v>0.23719855811947099</v>
      </c>
      <c r="P661">
        <v>118843.818933542</v>
      </c>
      <c r="Q661">
        <v>118941.30793111101</v>
      </c>
      <c r="R661">
        <v>0.29849137692017602</v>
      </c>
      <c r="S661">
        <v>0.19853926535267899</v>
      </c>
      <c r="T661">
        <v>3.3973400409234703E-2</v>
      </c>
      <c r="U661">
        <v>3.4019314804204802E-2</v>
      </c>
      <c r="V661">
        <v>0.30666924650902699</v>
      </c>
      <c r="W661">
        <v>0.30843518477710602</v>
      </c>
      <c r="X661">
        <v>0.18824260640202001</v>
      </c>
      <c r="Y661">
        <v>0.18945683771607899</v>
      </c>
      <c r="Z661">
        <v>11.0567713053355</v>
      </c>
      <c r="AA661">
        <v>11.071714318360099</v>
      </c>
    </row>
    <row r="662" spans="1:27" x14ac:dyDescent="0.25">
      <c r="A662" s="1">
        <v>0.23769423000000001</v>
      </c>
      <c r="B662" s="1">
        <v>118865.79</v>
      </c>
      <c r="C662" s="1">
        <v>118900.53</v>
      </c>
      <c r="D662" s="1">
        <v>0.29998797999999999</v>
      </c>
      <c r="E662" s="1">
        <v>0.19833054999999999</v>
      </c>
      <c r="F662" s="1">
        <v>3.3985729999999999E-2</v>
      </c>
      <c r="G662" s="1">
        <v>3.4000475000000002E-2</v>
      </c>
      <c r="H662" s="1">
        <v>0.30714344999999998</v>
      </c>
      <c r="I662" s="1">
        <v>0.30771058000000001</v>
      </c>
      <c r="J662" s="1">
        <v>0.18859511000000001</v>
      </c>
      <c r="K662" s="1">
        <v>0.18896342999999999</v>
      </c>
      <c r="L662" s="1">
        <v>11.060784</v>
      </c>
      <c r="M662" s="1">
        <v>11.065583</v>
      </c>
      <c r="O662">
        <v>0.23753288338678</v>
      </c>
      <c r="P662">
        <v>118854.896703666</v>
      </c>
      <c r="Q662">
        <v>118952.676359102</v>
      </c>
      <c r="R662">
        <v>0.29839290831583698</v>
      </c>
      <c r="S662">
        <v>0.198582165349593</v>
      </c>
      <c r="T662">
        <v>3.3979758447251797E-2</v>
      </c>
      <c r="U662">
        <v>3.4025837220430399E-2</v>
      </c>
      <c r="V662">
        <v>0.30691378643276301</v>
      </c>
      <c r="W662">
        <v>0.30868604693962898</v>
      </c>
      <c r="X662">
        <v>0.18842596761574701</v>
      </c>
      <c r="Y662">
        <v>0.18964500714667001</v>
      </c>
      <c r="Z662">
        <v>11.0588405527897</v>
      </c>
      <c r="AA662">
        <v>11.0738370633223</v>
      </c>
    </row>
    <row r="663" spans="1:27" x14ac:dyDescent="0.25">
      <c r="A663" s="1">
        <v>0.23802839000000001</v>
      </c>
      <c r="B663" s="1">
        <v>118876.86</v>
      </c>
      <c r="C663" s="1">
        <v>118911.73</v>
      </c>
      <c r="D663" s="1">
        <v>0.29988652999999998</v>
      </c>
      <c r="E663" s="1">
        <v>0.19837276000000001</v>
      </c>
      <c r="F663" s="1">
        <v>3.3992081E-2</v>
      </c>
      <c r="G663" s="1">
        <v>3.4006913E-2</v>
      </c>
      <c r="H663" s="1">
        <v>0.30738770999999998</v>
      </c>
      <c r="I663" s="1">
        <v>0.30795819000000002</v>
      </c>
      <c r="J663" s="1">
        <v>0.18877827</v>
      </c>
      <c r="K663" s="1">
        <v>0.18914926000000001</v>
      </c>
      <c r="L663" s="1">
        <v>11.062851</v>
      </c>
      <c r="M663" s="1">
        <v>11.067678000000001</v>
      </c>
      <c r="O663">
        <v>0.23786714495249001</v>
      </c>
      <c r="P663">
        <v>118865.971261867</v>
      </c>
      <c r="Q663">
        <v>118964.018876631</v>
      </c>
      <c r="R663">
        <v>0.29829539505733699</v>
      </c>
      <c r="S663">
        <v>0.198624839135224</v>
      </c>
      <c r="T663">
        <v>3.39861113111996E-2</v>
      </c>
      <c r="U663">
        <v>3.4032350746055602E-2</v>
      </c>
      <c r="V663">
        <v>0.30715812735383102</v>
      </c>
      <c r="W663">
        <v>0.308936567155985</v>
      </c>
      <c r="X663">
        <v>0.18860914991268399</v>
      </c>
      <c r="Y663">
        <v>0.18983299928747899</v>
      </c>
      <c r="Z663">
        <v>11.0609081163234</v>
      </c>
      <c r="AA663">
        <v>11.075956914804999</v>
      </c>
    </row>
    <row r="664" spans="1:27" x14ac:dyDescent="0.25">
      <c r="A664" s="1">
        <v>0.2383625</v>
      </c>
      <c r="B664" s="1">
        <v>118887.86</v>
      </c>
      <c r="C664" s="1">
        <v>118922.92</v>
      </c>
      <c r="D664" s="1">
        <v>0.29978064999999998</v>
      </c>
      <c r="E664" s="1">
        <v>0.19841500000000001</v>
      </c>
      <c r="F664" s="1">
        <v>3.3998415999999997E-2</v>
      </c>
      <c r="G664" s="1">
        <v>3.4013345E-2</v>
      </c>
      <c r="H664" s="1">
        <v>0.30763139</v>
      </c>
      <c r="I664" s="1">
        <v>0.30820555999999999</v>
      </c>
      <c r="J664" s="1">
        <v>0.18896123000000001</v>
      </c>
      <c r="K664" s="1">
        <v>0.18933491</v>
      </c>
      <c r="L664" s="1">
        <v>11.064913000000001</v>
      </c>
      <c r="M664" s="1">
        <v>11.069770999999999</v>
      </c>
      <c r="O664">
        <v>0.238201342933993</v>
      </c>
      <c r="P664">
        <v>118877.001030368</v>
      </c>
      <c r="Q664">
        <v>118975.335921333</v>
      </c>
      <c r="R664">
        <v>0.29819522726476</v>
      </c>
      <c r="S664">
        <v>0.198667302726593</v>
      </c>
      <c r="T664">
        <v>3.3992451941615702E-2</v>
      </c>
      <c r="U664">
        <v>3.4038855438891798E-2</v>
      </c>
      <c r="V664">
        <v>0.30740199775444998</v>
      </c>
      <c r="W664">
        <v>0.30918674764968401</v>
      </c>
      <c r="X664">
        <v>0.18879214813635301</v>
      </c>
      <c r="Y664">
        <v>0.190020812282644</v>
      </c>
      <c r="Z664">
        <v>11.0629716984082</v>
      </c>
      <c r="AA664">
        <v>11.078073891623101</v>
      </c>
    </row>
    <row r="665" spans="1:27" x14ac:dyDescent="0.25">
      <c r="A665" s="1">
        <v>0.23869652999999999</v>
      </c>
      <c r="B665" s="1">
        <v>118898.86</v>
      </c>
      <c r="C665" s="1">
        <v>118934.1</v>
      </c>
      <c r="D665" s="1">
        <v>0.299676</v>
      </c>
      <c r="E665" s="1">
        <v>0.19845716999999999</v>
      </c>
      <c r="F665" s="1">
        <v>3.4004747000000002E-2</v>
      </c>
      <c r="G665" s="1">
        <v>3.4019769999999998E-2</v>
      </c>
      <c r="H665" s="1">
        <v>0.30787488000000002</v>
      </c>
      <c r="I665" s="1">
        <v>0.30845270000000002</v>
      </c>
      <c r="J665" s="1">
        <v>0.18914402</v>
      </c>
      <c r="K665" s="1">
        <v>0.18952037999999999</v>
      </c>
      <c r="L665" s="1">
        <v>11.066973000000001</v>
      </c>
      <c r="M665" s="1">
        <v>11.071863</v>
      </c>
      <c r="O665">
        <v>0.238535477436041</v>
      </c>
      <c r="P665">
        <v>118888.00372454899</v>
      </c>
      <c r="Q665">
        <v>118986.63219755101</v>
      </c>
      <c r="R665">
        <v>0.29809378634772998</v>
      </c>
      <c r="S665">
        <v>0.198709605041306</v>
      </c>
      <c r="T665">
        <v>3.3998783407261403E-2</v>
      </c>
      <c r="U665">
        <v>3.4045352044501702E-2</v>
      </c>
      <c r="V665">
        <v>0.30764551566389903</v>
      </c>
      <c r="W665">
        <v>0.309436617096219</v>
      </c>
      <c r="X665">
        <v>0.18897495955228499</v>
      </c>
      <c r="Y665">
        <v>0.19020844527832001</v>
      </c>
      <c r="Z665">
        <v>11.0650322977838</v>
      </c>
      <c r="AA665">
        <v>11.080188236423</v>
      </c>
    </row>
    <row r="666" spans="1:27" x14ac:dyDescent="0.25">
      <c r="A666" s="1">
        <v>0.23903051</v>
      </c>
      <c r="B666" s="1">
        <v>118909.86</v>
      </c>
      <c r="C666" s="1">
        <v>118945.23</v>
      </c>
      <c r="D666" s="1">
        <v>0.29957161999999998</v>
      </c>
      <c r="E666" s="1">
        <v>0.19849878000000001</v>
      </c>
      <c r="F666" s="1">
        <v>3.4011070999999997E-2</v>
      </c>
      <c r="G666" s="1">
        <v>3.4026182000000002E-2</v>
      </c>
      <c r="H666" s="1">
        <v>0.30811812999999999</v>
      </c>
      <c r="I666" s="1">
        <v>0.30869929000000002</v>
      </c>
      <c r="J666" s="1">
        <v>0.18932662</v>
      </c>
      <c r="K666" s="1">
        <v>0.18970566</v>
      </c>
      <c r="L666" s="1">
        <v>11.069031000000001</v>
      </c>
      <c r="M666" s="1">
        <v>11.073949000000001</v>
      </c>
      <c r="O666">
        <v>0.23886954857728701</v>
      </c>
      <c r="P666">
        <v>118899.003231936</v>
      </c>
      <c r="Q666">
        <v>118997.902037573</v>
      </c>
      <c r="R666">
        <v>0.29799332259010503</v>
      </c>
      <c r="S666">
        <v>0.198751678380585</v>
      </c>
      <c r="T666">
        <v>3.4005109578530403E-2</v>
      </c>
      <c r="U666">
        <v>3.4051839564669298E-2</v>
      </c>
      <c r="V666">
        <v>0.30788882994347799</v>
      </c>
      <c r="W666">
        <v>0.30968613710266601</v>
      </c>
      <c r="X666">
        <v>0.189157586956228</v>
      </c>
      <c r="Y666">
        <v>0.19039589640990201</v>
      </c>
      <c r="Z666">
        <v>11.067091174084601</v>
      </c>
      <c r="AA666">
        <v>11.082299624331499</v>
      </c>
    </row>
    <row r="667" spans="1:27" x14ac:dyDescent="0.25">
      <c r="A667" s="1">
        <v>0.23936441999999999</v>
      </c>
      <c r="B667" s="1">
        <v>118920.79</v>
      </c>
      <c r="C667" s="1">
        <v>118956.34</v>
      </c>
      <c r="D667" s="1">
        <v>0.29946253</v>
      </c>
      <c r="E667" s="1">
        <v>0.19854042999999999</v>
      </c>
      <c r="F667" s="1">
        <v>3.401738E-2</v>
      </c>
      <c r="G667" s="1">
        <v>3.4032587000000003E-2</v>
      </c>
      <c r="H667" s="1">
        <v>0.30836075000000002</v>
      </c>
      <c r="I667" s="1">
        <v>0.30894566000000001</v>
      </c>
      <c r="J667" s="1">
        <v>0.18950902</v>
      </c>
      <c r="K667" s="1">
        <v>0.18989075999999999</v>
      </c>
      <c r="L667" s="1">
        <v>11.071085</v>
      </c>
      <c r="M667" s="1">
        <v>11.076034</v>
      </c>
      <c r="O667">
        <v>0.23920355647559999</v>
      </c>
      <c r="P667">
        <v>118909.956670667</v>
      </c>
      <c r="Q667">
        <v>119009.146405875</v>
      </c>
      <c r="R667">
        <v>0.29789010828479201</v>
      </c>
      <c r="S667">
        <v>0.19879354485263101</v>
      </c>
      <c r="T667">
        <v>3.40114231789986E-2</v>
      </c>
      <c r="U667">
        <v>3.4058318145914701E-2</v>
      </c>
      <c r="V667">
        <v>0.30813166073071502</v>
      </c>
      <c r="W667">
        <v>0.30993531330441199</v>
      </c>
      <c r="X667">
        <v>0.18934002498612501</v>
      </c>
      <c r="Y667">
        <v>0.19058316385511101</v>
      </c>
      <c r="Z667">
        <v>11.0691459591709</v>
      </c>
      <c r="AA667">
        <v>11.084408103033899</v>
      </c>
    </row>
    <row r="668" spans="1:27" x14ac:dyDescent="0.25">
      <c r="A668" s="1">
        <v>0.23969826999999999</v>
      </c>
      <c r="B668" s="1">
        <v>118931.71</v>
      </c>
      <c r="C668" s="1">
        <v>118967.45</v>
      </c>
      <c r="D668" s="1">
        <v>0.29935465</v>
      </c>
      <c r="E668" s="1">
        <v>0.19858201</v>
      </c>
      <c r="F668" s="1">
        <v>3.4023682999999999E-2</v>
      </c>
      <c r="G668" s="1">
        <v>3.4038986E-2</v>
      </c>
      <c r="H668" s="1">
        <v>0.30860319000000003</v>
      </c>
      <c r="I668" s="1">
        <v>0.30919178000000003</v>
      </c>
      <c r="J668" s="1">
        <v>0.18969124000000001</v>
      </c>
      <c r="K668" s="1">
        <v>0.19007567</v>
      </c>
      <c r="L668" s="1">
        <v>11.073136</v>
      </c>
      <c r="M668" s="1">
        <v>11.078117000000001</v>
      </c>
      <c r="O668">
        <v>0.23953750123654199</v>
      </c>
      <c r="P668">
        <v>118920.883013841</v>
      </c>
      <c r="Q668">
        <v>119020.36984095001</v>
      </c>
      <c r="R668">
        <v>0.29778563675985198</v>
      </c>
      <c r="S668">
        <v>0.19883525054599999</v>
      </c>
      <c r="T668">
        <v>3.4017727490808898E-2</v>
      </c>
      <c r="U668">
        <v>3.40647885038797E-2</v>
      </c>
      <c r="V668">
        <v>0.30837413426188098</v>
      </c>
      <c r="W668">
        <v>0.310184173226142</v>
      </c>
      <c r="X668">
        <v>0.189522270924043</v>
      </c>
      <c r="Y668">
        <v>0.19077024677586499</v>
      </c>
      <c r="Z668">
        <v>11.071197721228399</v>
      </c>
      <c r="AA668">
        <v>11.0865139054388</v>
      </c>
    </row>
    <row r="669" spans="1:27" x14ac:dyDescent="0.25">
      <c r="A669" s="1">
        <v>0.24003205999999999</v>
      </c>
      <c r="B669" s="1">
        <v>118942.63</v>
      </c>
      <c r="C669" s="1">
        <v>118978.5</v>
      </c>
      <c r="D669" s="1">
        <v>0.29924701999999997</v>
      </c>
      <c r="E669" s="1">
        <v>0.19862298</v>
      </c>
      <c r="F669" s="1">
        <v>3.4029980000000001E-2</v>
      </c>
      <c r="G669" s="1">
        <v>3.4045369999999998E-2</v>
      </c>
      <c r="H669" s="1">
        <v>0.30884538</v>
      </c>
      <c r="I669" s="1">
        <v>0.30943733000000001</v>
      </c>
      <c r="J669" s="1">
        <v>0.18987325999999999</v>
      </c>
      <c r="K669" s="1">
        <v>0.19026039</v>
      </c>
      <c r="L669" s="1">
        <v>11.075184999999999</v>
      </c>
      <c r="M669" s="1">
        <v>11.080194000000001</v>
      </c>
      <c r="O669">
        <v>0.23987138298031199</v>
      </c>
      <c r="P669">
        <v>118931.806193638</v>
      </c>
      <c r="Q669">
        <v>119031.56642297001</v>
      </c>
      <c r="R669">
        <v>0.297682164594267</v>
      </c>
      <c r="S669">
        <v>0.198876725542908</v>
      </c>
      <c r="T669">
        <v>3.40240263849374E-2</v>
      </c>
      <c r="U669">
        <v>3.4071249599296402E-2</v>
      </c>
      <c r="V669">
        <v>0.30861639942066998</v>
      </c>
      <c r="W669">
        <v>0.310432676896015</v>
      </c>
      <c r="X669">
        <v>0.189704327633236</v>
      </c>
      <c r="Y669">
        <v>0.190957143265578</v>
      </c>
      <c r="Z669">
        <v>11.0732477200809</v>
      </c>
      <c r="AA669">
        <v>11.0886166933123</v>
      </c>
    </row>
    <row r="670" spans="1:27" x14ac:dyDescent="0.25">
      <c r="A670" s="1">
        <v>0.24036578</v>
      </c>
      <c r="B670" s="1">
        <v>118953.48</v>
      </c>
      <c r="C670" s="1">
        <v>118989.54</v>
      </c>
      <c r="D670" s="1">
        <v>0.29913468999999998</v>
      </c>
      <c r="E670" s="1">
        <v>0.19866402</v>
      </c>
      <c r="F670" s="1">
        <v>3.4036260999999998E-2</v>
      </c>
      <c r="G670" s="1">
        <v>3.4051748999999999E-2</v>
      </c>
      <c r="H670" s="1">
        <v>0.30908695000000003</v>
      </c>
      <c r="I670" s="1">
        <v>0.30968265</v>
      </c>
      <c r="J670" s="1">
        <v>0.19005509000000001</v>
      </c>
      <c r="K670" s="1">
        <v>0.19044491</v>
      </c>
      <c r="L670" s="1">
        <v>11.077229000000001</v>
      </c>
      <c r="M670" s="1">
        <v>11.082269999999999</v>
      </c>
      <c r="O670">
        <v>0.24020520182513599</v>
      </c>
      <c r="P670">
        <v>118942.68209098899</v>
      </c>
      <c r="Q670">
        <v>119042.737596099</v>
      </c>
      <c r="R670">
        <v>0.29757585390382202</v>
      </c>
      <c r="S670">
        <v>0.19891799743255301</v>
      </c>
      <c r="T670">
        <v>3.403031237911E-2</v>
      </c>
      <c r="U670">
        <v>3.4077701659757299E-2</v>
      </c>
      <c r="V670">
        <v>0.30885816842730901</v>
      </c>
      <c r="W670">
        <v>0.31068083306758998</v>
      </c>
      <c r="X670">
        <v>0.189886189560762</v>
      </c>
      <c r="Y670">
        <v>0.19114385155111399</v>
      </c>
      <c r="Z670">
        <v>11.0752935205941</v>
      </c>
      <c r="AA670">
        <v>11.0907165407255</v>
      </c>
    </row>
    <row r="671" spans="1:27" x14ac:dyDescent="0.25">
      <c r="A671" s="1">
        <v>0.24069943999999999</v>
      </c>
      <c r="B671" s="1">
        <v>118964.33</v>
      </c>
      <c r="C671" s="1">
        <v>119000.58</v>
      </c>
      <c r="D671" s="1">
        <v>0.29902368000000001</v>
      </c>
      <c r="E671" s="1">
        <v>0.19870499</v>
      </c>
      <c r="F671" s="1">
        <v>3.4042535999999998E-2</v>
      </c>
      <c r="G671" s="1">
        <v>3.4058120999999997E-2</v>
      </c>
      <c r="H671" s="1">
        <v>0.30932831</v>
      </c>
      <c r="I671" s="1">
        <v>0.30992772000000002</v>
      </c>
      <c r="J671" s="1">
        <v>0.19023672</v>
      </c>
      <c r="K671" s="1">
        <v>0.19062925</v>
      </c>
      <c r="L671" s="1">
        <v>11.079272</v>
      </c>
      <c r="M671" s="1">
        <v>11.084344</v>
      </c>
      <c r="O671">
        <v>0.240538957877488</v>
      </c>
      <c r="P671">
        <v>118953.530759801</v>
      </c>
      <c r="Q671">
        <v>119053.887644184</v>
      </c>
      <c r="R671">
        <v>0.29746829134066899</v>
      </c>
      <c r="S671">
        <v>0.19895910863983901</v>
      </c>
      <c r="T671">
        <v>3.4036588939011798E-2</v>
      </c>
      <c r="U671">
        <v>3.4084145356640498E-2</v>
      </c>
      <c r="V671">
        <v>0.30909957457737702</v>
      </c>
      <c r="W671">
        <v>0.31092866756309401</v>
      </c>
      <c r="X671">
        <v>0.19006785398550999</v>
      </c>
      <c r="Y671">
        <v>0.19133037080582899</v>
      </c>
      <c r="Z671">
        <v>11.077336250688299</v>
      </c>
      <c r="AA671">
        <v>11.0928136661807</v>
      </c>
    </row>
    <row r="672" spans="1:27" x14ac:dyDescent="0.25">
      <c r="A672" s="1">
        <v>0.24103304</v>
      </c>
      <c r="B672" s="1">
        <v>118975.17</v>
      </c>
      <c r="C672" s="1">
        <v>119011.55</v>
      </c>
      <c r="D672" s="1">
        <v>0.29891285000000001</v>
      </c>
      <c r="E672" s="1">
        <v>0.19874538999999999</v>
      </c>
      <c r="F672" s="1">
        <v>3.4048805000000001E-2</v>
      </c>
      <c r="G672" s="1">
        <v>3.4064478000000002E-2</v>
      </c>
      <c r="H672" s="1">
        <v>0.30956941999999998</v>
      </c>
      <c r="I672" s="1">
        <v>0.31017222999999999</v>
      </c>
      <c r="J672" s="1">
        <v>0.19041816</v>
      </c>
      <c r="K672" s="1">
        <v>0.19081339</v>
      </c>
      <c r="L672" s="1">
        <v>11.081312</v>
      </c>
      <c r="M672" s="1">
        <v>11.086413</v>
      </c>
      <c r="O672">
        <v>0.24087265125940799</v>
      </c>
      <c r="P672">
        <v>118964.376283978</v>
      </c>
      <c r="Q672">
        <v>119065.010306173</v>
      </c>
      <c r="R672">
        <v>0.29736174410717903</v>
      </c>
      <c r="S672">
        <v>0.198999986271297</v>
      </c>
      <c r="T672">
        <v>3.40428599546189E-2</v>
      </c>
      <c r="U672">
        <v>3.4090579594953298E-2</v>
      </c>
      <c r="V672">
        <v>0.309340767485344</v>
      </c>
      <c r="W672">
        <v>0.31117613826743301</v>
      </c>
      <c r="X672">
        <v>0.19024932383558699</v>
      </c>
      <c r="Y672">
        <v>0.19151669905593499</v>
      </c>
      <c r="Z672">
        <v>11.079377176370899</v>
      </c>
      <c r="AA672">
        <v>11.094907713308499</v>
      </c>
    </row>
    <row r="673" spans="1:27" x14ac:dyDescent="0.25">
      <c r="A673" s="1">
        <v>0.24136658</v>
      </c>
      <c r="B673" s="1">
        <v>118985.94</v>
      </c>
      <c r="C673" s="1">
        <v>119022.52</v>
      </c>
      <c r="D673" s="1">
        <v>0.29879708999999999</v>
      </c>
      <c r="E673" s="1">
        <v>0.19878586000000001</v>
      </c>
      <c r="F673" s="1">
        <v>3.4055057E-2</v>
      </c>
      <c r="G673" s="1">
        <v>3.4070828999999997E-2</v>
      </c>
      <c r="H673" s="1">
        <v>0.30980988999999998</v>
      </c>
      <c r="I673" s="1">
        <v>0.31041651999999997</v>
      </c>
      <c r="J673" s="1">
        <v>0.1905994</v>
      </c>
      <c r="K673" s="1">
        <v>0.19099732999999999</v>
      </c>
      <c r="L673" s="1">
        <v>11.083347</v>
      </c>
      <c r="M673" s="1">
        <v>11.088480000000001</v>
      </c>
      <c r="O673">
        <v>0.241206282089831</v>
      </c>
      <c r="P673">
        <v>118975.173173598</v>
      </c>
      <c r="Q673">
        <v>119076.10746400899</v>
      </c>
      <c r="R673">
        <v>0.29725225194457799</v>
      </c>
      <c r="S673">
        <v>0.19904066312115401</v>
      </c>
      <c r="T673">
        <v>3.4049117714734199E-2</v>
      </c>
      <c r="U673">
        <v>3.4097004676076403E-2</v>
      </c>
      <c r="V673">
        <v>0.309581450566698</v>
      </c>
      <c r="W673">
        <v>0.31142325677216698</v>
      </c>
      <c r="X673">
        <v>0.19043059334035201</v>
      </c>
      <c r="Y673">
        <v>0.19170283454141601</v>
      </c>
      <c r="Z673">
        <v>11.081413788003699</v>
      </c>
      <c r="AA673">
        <v>11.0969987801943</v>
      </c>
    </row>
    <row r="674" spans="1:27" x14ac:dyDescent="0.25">
      <c r="A674" s="1">
        <v>0.24170005999999999</v>
      </c>
      <c r="B674" s="1">
        <v>118996.7</v>
      </c>
      <c r="C674" s="1">
        <v>119033.49</v>
      </c>
      <c r="D674" s="1">
        <v>0.29868266999999998</v>
      </c>
      <c r="E674" s="1">
        <v>0.19882625000000001</v>
      </c>
      <c r="F674" s="1">
        <v>3.4061304000000001E-2</v>
      </c>
      <c r="G674" s="1">
        <v>3.4077174000000002E-2</v>
      </c>
      <c r="H674" s="1">
        <v>0.31005015000000002</v>
      </c>
      <c r="I674" s="1">
        <v>0.31066054999999998</v>
      </c>
      <c r="J674" s="1">
        <v>0.19078043</v>
      </c>
      <c r="K674" s="1">
        <v>0.19118108</v>
      </c>
      <c r="L674" s="1">
        <v>11.085380000000001</v>
      </c>
      <c r="M674" s="1">
        <v>11.090545000000001</v>
      </c>
      <c r="O674">
        <v>0.24153985047637799</v>
      </c>
      <c r="P674">
        <v>118985.942469858</v>
      </c>
      <c r="Q674">
        <v>119087.183184393</v>
      </c>
      <c r="R674">
        <v>0.29714148813902902</v>
      </c>
      <c r="S674">
        <v>0.19908117843494999</v>
      </c>
      <c r="T674">
        <v>3.40553658527879E-2</v>
      </c>
      <c r="U674">
        <v>3.4103421232754401E-2</v>
      </c>
      <c r="V674">
        <v>0.30982176356876401</v>
      </c>
      <c r="W674">
        <v>0.31167004741363002</v>
      </c>
      <c r="X674">
        <v>0.19061165972571201</v>
      </c>
      <c r="Y674">
        <v>0.191888776418039</v>
      </c>
      <c r="Z674">
        <v>11.083447268100199</v>
      </c>
      <c r="AA674">
        <v>11.0990870727674</v>
      </c>
    </row>
    <row r="675" spans="1:27" x14ac:dyDescent="0.25">
      <c r="A675" s="1">
        <v>0.24203347</v>
      </c>
      <c r="B675" s="1">
        <v>119007.46</v>
      </c>
      <c r="C675" s="1">
        <v>119044.38</v>
      </c>
      <c r="D675" s="1">
        <v>0.29856842</v>
      </c>
      <c r="E675" s="1">
        <v>0.19886603999999999</v>
      </c>
      <c r="F675" s="1">
        <v>3.4067543999999998E-2</v>
      </c>
      <c r="G675" s="1">
        <v>3.4083504000000001E-2</v>
      </c>
      <c r="H675" s="1">
        <v>0.31029013999999999</v>
      </c>
      <c r="I675" s="1">
        <v>0.31090399000000002</v>
      </c>
      <c r="J675" s="1">
        <v>0.19096125999999999</v>
      </c>
      <c r="K675" s="1">
        <v>0.19136463000000001</v>
      </c>
      <c r="L675" s="1">
        <v>11.087410999999999</v>
      </c>
      <c r="M675" s="1">
        <v>11.092605000000001</v>
      </c>
      <c r="O675">
        <v>0.24187335654313299</v>
      </c>
      <c r="P675">
        <v>118996.708630372</v>
      </c>
      <c r="Q675">
        <v>119098.230870339</v>
      </c>
      <c r="R675">
        <v>0.29703175268973098</v>
      </c>
      <c r="S675">
        <v>0.199121456342085</v>
      </c>
      <c r="T675">
        <v>3.4061608314360003E-2</v>
      </c>
      <c r="U675">
        <v>3.4109828114286797E-2</v>
      </c>
      <c r="V675">
        <v>0.31006185824461502</v>
      </c>
      <c r="W675">
        <v>0.31191646593410599</v>
      </c>
      <c r="X675">
        <v>0.190792525978566</v>
      </c>
      <c r="Y675">
        <v>0.19207452261838801</v>
      </c>
      <c r="Z675">
        <v>11.0854789007644</v>
      </c>
      <c r="AA675">
        <v>11.1011722165278</v>
      </c>
    </row>
    <row r="676" spans="1:27" x14ac:dyDescent="0.25">
      <c r="A676" s="1">
        <v>0.24236682000000001</v>
      </c>
      <c r="B676" s="1">
        <v>119018.15</v>
      </c>
      <c r="C676" s="1">
        <v>119055.28</v>
      </c>
      <c r="D676" s="1">
        <v>0.29844923000000001</v>
      </c>
      <c r="E676" s="1">
        <v>0.19890590999999999</v>
      </c>
      <c r="F676" s="1">
        <v>3.4073766999999998E-2</v>
      </c>
      <c r="G676" s="1">
        <v>3.4089827000000003E-2</v>
      </c>
      <c r="H676" s="1">
        <v>0.31052949000000002</v>
      </c>
      <c r="I676" s="1">
        <v>0.31114721000000001</v>
      </c>
      <c r="J676" s="1">
        <v>0.19114187999999999</v>
      </c>
      <c r="K676" s="1">
        <v>0.19154797000000001</v>
      </c>
      <c r="L676" s="1">
        <v>11.089435999999999</v>
      </c>
      <c r="M676" s="1">
        <v>11.094663000000001</v>
      </c>
      <c r="O676">
        <v>0.24220680041001</v>
      </c>
      <c r="P676">
        <v>119007.425129098</v>
      </c>
      <c r="Q676">
        <v>119109.252824642</v>
      </c>
      <c r="R676">
        <v>0.296918994797368</v>
      </c>
      <c r="S676">
        <v>0.19916153465622899</v>
      </c>
      <c r="T676">
        <v>3.4067837214591702E-2</v>
      </c>
      <c r="U676">
        <v>3.4116225692301001E-2</v>
      </c>
      <c r="V676">
        <v>0.31030143133045002</v>
      </c>
      <c r="W676">
        <v>0.31216252662695998</v>
      </c>
      <c r="X676">
        <v>0.19097318618015199</v>
      </c>
      <c r="Y676">
        <v>0.19226007136624201</v>
      </c>
      <c r="Z676">
        <v>11.087506119839199</v>
      </c>
      <c r="AA676">
        <v>11.1032543324232</v>
      </c>
    </row>
    <row r="677" spans="1:27" x14ac:dyDescent="0.25">
      <c r="A677" s="1">
        <v>0.24270011</v>
      </c>
      <c r="B677" s="1">
        <v>119028.83</v>
      </c>
      <c r="C677" s="1">
        <v>119066.16</v>
      </c>
      <c r="D677" s="1">
        <v>0.29833135</v>
      </c>
      <c r="E677" s="1">
        <v>0.19894569000000001</v>
      </c>
      <c r="F677" s="1">
        <v>3.4079984000000001E-2</v>
      </c>
      <c r="G677" s="1">
        <v>3.4096144000000002E-2</v>
      </c>
      <c r="H677" s="1">
        <v>0.31076862</v>
      </c>
      <c r="I677" s="1">
        <v>0.31139014999999998</v>
      </c>
      <c r="J677" s="1">
        <v>0.19132229000000001</v>
      </c>
      <c r="K677" s="1">
        <v>0.19173112</v>
      </c>
      <c r="L677" s="1">
        <v>11.091459</v>
      </c>
      <c r="M677" s="1">
        <v>11.096719</v>
      </c>
      <c r="O677">
        <v>0.24254018218590201</v>
      </c>
      <c r="P677">
        <v>119018.113683868</v>
      </c>
      <c r="Q677">
        <v>119120.25296037301</v>
      </c>
      <c r="R677">
        <v>0.29680494890582099</v>
      </c>
      <c r="S677">
        <v>0.199201450153489</v>
      </c>
      <c r="T677">
        <v>3.4074056302361801E-2</v>
      </c>
      <c r="U677">
        <v>3.4122614570976602E-2</v>
      </c>
      <c r="V677">
        <v>0.31054062701391499</v>
      </c>
      <c r="W677">
        <v>0.31240825272987</v>
      </c>
      <c r="X677">
        <v>0.19115363751794501</v>
      </c>
      <c r="Y677">
        <v>0.19244542178336299</v>
      </c>
      <c r="Z677">
        <v>11.0895301454114</v>
      </c>
      <c r="AA677">
        <v>11.105333617086</v>
      </c>
    </row>
    <row r="678" spans="1:27" x14ac:dyDescent="0.25">
      <c r="A678" s="1">
        <v>0.24303333999999999</v>
      </c>
      <c r="B678" s="1">
        <v>119039.51</v>
      </c>
      <c r="C678" s="1">
        <v>119076.99</v>
      </c>
      <c r="D678" s="1">
        <v>0.29821356999999998</v>
      </c>
      <c r="E678" s="1">
        <v>0.19898488</v>
      </c>
      <c r="F678" s="1">
        <v>3.4086195E-2</v>
      </c>
      <c r="G678" s="1">
        <v>3.4102445000000002E-2</v>
      </c>
      <c r="H678" s="1">
        <v>0.31100749</v>
      </c>
      <c r="I678" s="1">
        <v>0.31163250999999997</v>
      </c>
      <c r="J678" s="1">
        <v>0.19150249999999999</v>
      </c>
      <c r="K678" s="1">
        <v>0.19191406</v>
      </c>
      <c r="L678" s="1">
        <v>11.093481000000001</v>
      </c>
      <c r="M678" s="1">
        <v>11.098769000000001</v>
      </c>
      <c r="O678">
        <v>0.24287350199685701</v>
      </c>
      <c r="P678">
        <v>119028.79911270201</v>
      </c>
      <c r="Q678">
        <v>119131.22443084601</v>
      </c>
      <c r="R678">
        <v>0.29669194751802302</v>
      </c>
      <c r="S678">
        <v>0.199241124774894</v>
      </c>
      <c r="T678">
        <v>3.4080269578502201E-2</v>
      </c>
      <c r="U678">
        <v>3.41289935577389E-2</v>
      </c>
      <c r="V678">
        <v>0.310779599173161</v>
      </c>
      <c r="W678">
        <v>0.31265359837457202</v>
      </c>
      <c r="X678">
        <v>0.19133388303944901</v>
      </c>
      <c r="Y678">
        <v>0.19263057171209699</v>
      </c>
      <c r="Z678">
        <v>11.0915522795668</v>
      </c>
      <c r="AA678">
        <v>11.107409682388299</v>
      </c>
    </row>
    <row r="679" spans="1:27" x14ac:dyDescent="0.25">
      <c r="A679" s="1">
        <v>0.24336651000000001</v>
      </c>
      <c r="B679" s="1">
        <v>119050.12</v>
      </c>
      <c r="C679" s="1">
        <v>119087.81</v>
      </c>
      <c r="D679" s="1">
        <v>0.29809121</v>
      </c>
      <c r="E679" s="1">
        <v>0.19902416000000001</v>
      </c>
      <c r="F679" s="1">
        <v>3.4092389000000001E-2</v>
      </c>
      <c r="G679" s="1">
        <v>3.4108740999999998E-2</v>
      </c>
      <c r="H679" s="1">
        <v>0.31124572</v>
      </c>
      <c r="I679" s="1">
        <v>0.31187464999999998</v>
      </c>
      <c r="J679" s="1">
        <v>0.19168249000000001</v>
      </c>
      <c r="K679" s="1">
        <v>0.19209680000000001</v>
      </c>
      <c r="L679" s="1">
        <v>11.095497</v>
      </c>
      <c r="M679" s="1">
        <v>11.100818</v>
      </c>
      <c r="O679">
        <v>0.24320675996379501</v>
      </c>
      <c r="P679">
        <v>119039.43393951299</v>
      </c>
      <c r="Q679">
        <v>119142.16992914501</v>
      </c>
      <c r="R679">
        <v>0.29657585603511299</v>
      </c>
      <c r="S679">
        <v>0.19928060086375299</v>
      </c>
      <c r="T679">
        <v>3.40864689991138E-2</v>
      </c>
      <c r="U679">
        <v>3.4135363088961902E-2</v>
      </c>
      <c r="V679">
        <v>0.31101803842745601</v>
      </c>
      <c r="W679">
        <v>0.31289858034468898</v>
      </c>
      <c r="X679">
        <v>0.191513916697167</v>
      </c>
      <c r="Y679">
        <v>0.192815519359711</v>
      </c>
      <c r="Z679">
        <v>11.093569904388</v>
      </c>
      <c r="AA679">
        <v>11.109482670349699</v>
      </c>
    </row>
    <row r="680" spans="1:27" x14ac:dyDescent="0.25">
      <c r="A680" s="1">
        <v>0.24369961000000001</v>
      </c>
      <c r="B680" s="1">
        <v>119060.73</v>
      </c>
      <c r="C680" s="1">
        <v>119098.61</v>
      </c>
      <c r="D680" s="1">
        <v>0.29797030000000002</v>
      </c>
      <c r="E680" s="1">
        <v>0.19906334000000001</v>
      </c>
      <c r="F680" s="1">
        <v>3.4098576999999998E-2</v>
      </c>
      <c r="G680" s="1">
        <v>3.4115028999999998E-2</v>
      </c>
      <c r="H680" s="1">
        <v>0.31148374000000001</v>
      </c>
      <c r="I680" s="1">
        <v>0.31211650000000002</v>
      </c>
      <c r="J680" s="1">
        <v>0.19186227</v>
      </c>
      <c r="K680" s="1">
        <v>0.19227933</v>
      </c>
      <c r="L680" s="1">
        <v>11.097511000000001</v>
      </c>
      <c r="M680" s="1">
        <v>11.102865</v>
      </c>
      <c r="O680">
        <v>0.24353995619705601</v>
      </c>
      <c r="P680">
        <v>119050.04034371499</v>
      </c>
      <c r="Q680">
        <v>119153.093165577</v>
      </c>
      <c r="R680">
        <v>0.29645844759261902</v>
      </c>
      <c r="S680">
        <v>0.199319912283555</v>
      </c>
      <c r="T680">
        <v>3.4092658392312999E-2</v>
      </c>
      <c r="U680">
        <v>3.4141723732144497E-2</v>
      </c>
      <c r="V680">
        <v>0.31125609201203902</v>
      </c>
      <c r="W680">
        <v>0.31314322046709803</v>
      </c>
      <c r="X680">
        <v>0.191693735617705</v>
      </c>
      <c r="Y680">
        <v>0.193000263802589</v>
      </c>
      <c r="Z680">
        <v>11.0955842657501</v>
      </c>
      <c r="AA680">
        <v>11.111552765664801</v>
      </c>
    </row>
    <row r="681" spans="1:27" x14ac:dyDescent="0.25">
      <c r="A681" s="1">
        <v>0.24403266000000001</v>
      </c>
      <c r="B681" s="1">
        <v>119071.33</v>
      </c>
      <c r="C681" s="1">
        <v>119109.36</v>
      </c>
      <c r="D681" s="1">
        <v>0.29784950999999998</v>
      </c>
      <c r="E681" s="1">
        <v>0.1991019</v>
      </c>
      <c r="F681" s="1">
        <v>3.4104758999999998E-2</v>
      </c>
      <c r="G681" s="1">
        <v>3.4121301E-2</v>
      </c>
      <c r="H681" s="1">
        <v>0.31172148999999999</v>
      </c>
      <c r="I681" s="1">
        <v>0.31235773999999999</v>
      </c>
      <c r="J681" s="1">
        <v>0.19204183999999999</v>
      </c>
      <c r="K681" s="1">
        <v>0.19246165000000001</v>
      </c>
      <c r="L681" s="1">
        <v>11.099522</v>
      </c>
      <c r="M681" s="1">
        <v>11.104906</v>
      </c>
      <c r="O681">
        <v>0.24387309082489</v>
      </c>
      <c r="P681">
        <v>119060.643626481</v>
      </c>
      <c r="Q681">
        <v>119163.987012185</v>
      </c>
      <c r="R681">
        <v>0.29634209256052801</v>
      </c>
      <c r="S681">
        <v>0.199358978559389</v>
      </c>
      <c r="T681">
        <v>3.4098841835357899E-2</v>
      </c>
      <c r="U681">
        <v>3.41480742475E-2</v>
      </c>
      <c r="V681">
        <v>0.31149391674453603</v>
      </c>
      <c r="W681">
        <v>0.31338747105769399</v>
      </c>
      <c r="X681">
        <v>0.19187334290581301</v>
      </c>
      <c r="Y681">
        <v>0.19318480277362801</v>
      </c>
      <c r="Z681">
        <v>11.097596690612001</v>
      </c>
      <c r="AA681">
        <v>11.113619564840301</v>
      </c>
    </row>
    <row r="682" spans="1:27" x14ac:dyDescent="0.25">
      <c r="A682" s="1">
        <v>0.24436564</v>
      </c>
      <c r="B682" s="1">
        <v>119081.85</v>
      </c>
      <c r="C682" s="1">
        <v>119120.09</v>
      </c>
      <c r="D682" s="1">
        <v>0.29772352000000002</v>
      </c>
      <c r="E682" s="1">
        <v>0.19914055</v>
      </c>
      <c r="F682" s="1">
        <v>3.4110922000000002E-2</v>
      </c>
      <c r="G682" s="1">
        <v>3.4127566999999998E-2</v>
      </c>
      <c r="H682" s="1">
        <v>0.31195855</v>
      </c>
      <c r="I682" s="1">
        <v>0.31259873999999999</v>
      </c>
      <c r="J682" s="1">
        <v>0.19222118999999999</v>
      </c>
      <c r="K682" s="1">
        <v>0.19264376</v>
      </c>
      <c r="L682" s="1">
        <v>11.101528</v>
      </c>
      <c r="M682" s="1">
        <v>11.106946000000001</v>
      </c>
      <c r="O682">
        <v>0.24420616396938699</v>
      </c>
      <c r="P682">
        <v>119071.195282588</v>
      </c>
      <c r="Q682">
        <v>119174.85457732801</v>
      </c>
      <c r="R682">
        <v>0.29622256643989903</v>
      </c>
      <c r="S682">
        <v>0.19939784687831699</v>
      </c>
      <c r="T682">
        <v>3.4105011111306302E-2</v>
      </c>
      <c r="U682">
        <v>3.4154415140012898E-2</v>
      </c>
      <c r="V682">
        <v>0.31173119658870302</v>
      </c>
      <c r="W682">
        <v>0.31363135153895799</v>
      </c>
      <c r="X682">
        <v>0.192052732369483</v>
      </c>
      <c r="Y682">
        <v>0.193369134448898</v>
      </c>
      <c r="Z682">
        <v>11.099604504738901</v>
      </c>
      <c r="AA682">
        <v>11.1156832322254</v>
      </c>
    </row>
    <row r="683" spans="1:27" x14ac:dyDescent="0.25">
      <c r="A683" s="1">
        <v>0.24469856000000001</v>
      </c>
      <c r="B683" s="1">
        <v>119092.37</v>
      </c>
      <c r="C683" s="1">
        <v>119130.82</v>
      </c>
      <c r="D683" s="1">
        <v>0.29759899000000001</v>
      </c>
      <c r="E683" s="1">
        <v>0.19917909</v>
      </c>
      <c r="F683" s="1">
        <v>3.4117080000000001E-2</v>
      </c>
      <c r="G683" s="1">
        <v>3.4133825999999999E-2</v>
      </c>
      <c r="H683" s="1">
        <v>0.31219539000000002</v>
      </c>
      <c r="I683" s="1">
        <v>0.31283945000000002</v>
      </c>
      <c r="J683" s="1">
        <v>0.19240030999999999</v>
      </c>
      <c r="K683" s="1">
        <v>0.19282566000000001</v>
      </c>
      <c r="L683" s="1">
        <v>11.103532</v>
      </c>
      <c r="M683" s="1">
        <v>11.108981999999999</v>
      </c>
      <c r="O683">
        <v>0.24453917574224801</v>
      </c>
      <c r="P683">
        <v>119081.71780561301</v>
      </c>
      <c r="Q683">
        <v>119185.699468333</v>
      </c>
      <c r="R683">
        <v>0.29610167116239799</v>
      </c>
      <c r="S683">
        <v>0.19943654918907799</v>
      </c>
      <c r="T683">
        <v>3.41111701026841E-2</v>
      </c>
      <c r="U683">
        <v>3.41607469568194E-2</v>
      </c>
      <c r="V683">
        <v>0.31196808087246702</v>
      </c>
      <c r="W683">
        <v>0.31387488295459198</v>
      </c>
      <c r="X683">
        <v>0.19223190102589699</v>
      </c>
      <c r="Y683">
        <v>0.193553257866175</v>
      </c>
      <c r="Z683">
        <v>11.1016089717135</v>
      </c>
      <c r="AA683">
        <v>11.1177439458877</v>
      </c>
    </row>
    <row r="684" spans="1:27" x14ac:dyDescent="0.25">
      <c r="A684" s="1">
        <v>0.24503142</v>
      </c>
      <c r="B684" s="1">
        <v>119102.89</v>
      </c>
      <c r="C684" s="1">
        <v>119141.49</v>
      </c>
      <c r="D684" s="1">
        <v>0.29747451000000003</v>
      </c>
      <c r="E684" s="1">
        <v>0.19921706</v>
      </c>
      <c r="F684" s="1">
        <v>3.4123230999999997E-2</v>
      </c>
      <c r="G684" s="1">
        <v>3.4140069000000002E-2</v>
      </c>
      <c r="H684" s="1">
        <v>0.31243195000000001</v>
      </c>
      <c r="I684" s="1">
        <v>0.31307956999999997</v>
      </c>
      <c r="J684" s="1">
        <v>0.19257922</v>
      </c>
      <c r="K684" s="1">
        <v>0.19300734999999999</v>
      </c>
      <c r="L684" s="1">
        <v>11.105534</v>
      </c>
      <c r="M684" s="1">
        <v>11.111014000000001</v>
      </c>
      <c r="O684">
        <v>0.244872126273737</v>
      </c>
      <c r="P684">
        <v>119092.237201911</v>
      </c>
      <c r="Q684">
        <v>119196.51432835701</v>
      </c>
      <c r="R684">
        <v>0.29598183824190899</v>
      </c>
      <c r="S684">
        <v>0.199475002960152</v>
      </c>
      <c r="T684">
        <v>3.4117323000067E-2</v>
      </c>
      <c r="U684">
        <v>3.4167068419439298E-2</v>
      </c>
      <c r="V684">
        <v>0.31220473077180699</v>
      </c>
      <c r="W684">
        <v>0.31411801613228202</v>
      </c>
      <c r="X684">
        <v>0.19241085203053401</v>
      </c>
      <c r="Y684">
        <v>0.193737170669289</v>
      </c>
      <c r="Z684">
        <v>11.1036114553745</v>
      </c>
      <c r="AA684">
        <v>11.1198012897409</v>
      </c>
    </row>
    <row r="685" spans="1:27" x14ac:dyDescent="0.25">
      <c r="A685" s="1">
        <v>0.24536422999999999</v>
      </c>
      <c r="B685" s="1">
        <v>119113.32</v>
      </c>
      <c r="C685" s="1">
        <v>119152.15</v>
      </c>
      <c r="D685" s="1">
        <v>0.29734443999999999</v>
      </c>
      <c r="E685" s="1">
        <v>0.19925512000000001</v>
      </c>
      <c r="F685" s="1">
        <v>3.4129362000000003E-2</v>
      </c>
      <c r="G685" s="1">
        <v>3.4146306000000001E-2</v>
      </c>
      <c r="H685" s="1">
        <v>0.31266778000000001</v>
      </c>
      <c r="I685" s="1">
        <v>0.31331945999999999</v>
      </c>
      <c r="J685" s="1">
        <v>0.19275790000000001</v>
      </c>
      <c r="K685" s="1">
        <v>0.19318882000000001</v>
      </c>
      <c r="L685" s="1">
        <v>11.107530000000001</v>
      </c>
      <c r="M685" s="1">
        <v>11.113044</v>
      </c>
      <c r="O685">
        <v>0.24520501568695599</v>
      </c>
      <c r="P685">
        <v>119102.704372065</v>
      </c>
      <c r="Q685">
        <v>119207.30268254199</v>
      </c>
      <c r="R685">
        <v>0.29585879318140801</v>
      </c>
      <c r="S685">
        <v>0.19951326012800799</v>
      </c>
      <c r="T685">
        <v>3.4123461485520201E-2</v>
      </c>
      <c r="U685">
        <v>3.4173380101959097E-2</v>
      </c>
      <c r="V685">
        <v>0.31244082636616199</v>
      </c>
      <c r="W685">
        <v>0.31436077315227401</v>
      </c>
      <c r="X685">
        <v>0.19258957913685301</v>
      </c>
      <c r="Y685">
        <v>0.19392087102508199</v>
      </c>
      <c r="Z685">
        <v>11.105609248618601</v>
      </c>
      <c r="AA685">
        <v>11.121855450623601</v>
      </c>
    </row>
    <row r="686" spans="1:27" x14ac:dyDescent="0.25">
      <c r="A686" s="1">
        <v>0.24569696999999999</v>
      </c>
      <c r="B686" s="1">
        <v>119123.75</v>
      </c>
      <c r="C686" s="1">
        <v>119162.79</v>
      </c>
      <c r="D686" s="1">
        <v>0.29721588999999998</v>
      </c>
      <c r="E686" s="1">
        <v>0.19929306999999999</v>
      </c>
      <c r="F686" s="1">
        <v>3.4135487999999999E-2</v>
      </c>
      <c r="G686" s="1">
        <v>3.4152534999999998E-2</v>
      </c>
      <c r="H686" s="1">
        <v>0.3129034</v>
      </c>
      <c r="I686" s="1">
        <v>0.31355904000000001</v>
      </c>
      <c r="J686" s="1">
        <v>0.19293636</v>
      </c>
      <c r="K686" s="1">
        <v>0.19337007000000001</v>
      </c>
      <c r="L686" s="1">
        <v>11.109522999999999</v>
      </c>
      <c r="M686" s="1">
        <v>11.115071</v>
      </c>
      <c r="O686">
        <v>0.245537844094742</v>
      </c>
      <c r="P686">
        <v>119113.141735205</v>
      </c>
      <c r="Q686">
        <v>119218.068076444</v>
      </c>
      <c r="R686">
        <v>0.29573433336903399</v>
      </c>
      <c r="S686">
        <v>0.19955135115029099</v>
      </c>
      <c r="T686">
        <v>3.4129589430611201E-2</v>
      </c>
      <c r="U686">
        <v>3.4179682538627298E-2</v>
      </c>
      <c r="V686">
        <v>0.31267651656196799</v>
      </c>
      <c r="W686">
        <v>0.31460317456259002</v>
      </c>
      <c r="X686">
        <v>0.19276807927418099</v>
      </c>
      <c r="Y686">
        <v>0.19410435796283201</v>
      </c>
      <c r="Z686">
        <v>11.1076036114621</v>
      </c>
      <c r="AA686">
        <v>11.123906602409001</v>
      </c>
    </row>
    <row r="687" spans="1:27" x14ac:dyDescent="0.25">
      <c r="A687" s="1">
        <v>0.24602963999999999</v>
      </c>
      <c r="B687" s="1">
        <v>119134.18</v>
      </c>
      <c r="C687" s="1">
        <v>119173.38</v>
      </c>
      <c r="D687" s="1">
        <v>0.29708748000000001</v>
      </c>
      <c r="E687" s="1">
        <v>0.19933042000000001</v>
      </c>
      <c r="F687" s="1">
        <v>3.4141606999999997E-2</v>
      </c>
      <c r="G687" s="1">
        <v>3.4158748000000003E-2</v>
      </c>
      <c r="H687" s="1">
        <v>0.31313872999999998</v>
      </c>
      <c r="I687" s="1">
        <v>0.31379801000000002</v>
      </c>
      <c r="J687" s="1">
        <v>0.19311459</v>
      </c>
      <c r="K687" s="1">
        <v>0.1935511</v>
      </c>
      <c r="L687" s="1">
        <v>11.111515000000001</v>
      </c>
      <c r="M687" s="1">
        <v>11.117093000000001</v>
      </c>
      <c r="O687">
        <v>0.24587061162902499</v>
      </c>
      <c r="P687">
        <v>119123.575968202</v>
      </c>
      <c r="Q687">
        <v>119228.802969447</v>
      </c>
      <c r="R687">
        <v>0.29561094716421898</v>
      </c>
      <c r="S687">
        <v>0.19958919182318099</v>
      </c>
      <c r="T687">
        <v>3.4135711135868302E-2</v>
      </c>
      <c r="U687">
        <v>3.4185974420417799E-2</v>
      </c>
      <c r="V687">
        <v>0.31291196676416599</v>
      </c>
      <c r="W687">
        <v>0.31484517001606899</v>
      </c>
      <c r="X687">
        <v>0.192946355650605</v>
      </c>
      <c r="Y687">
        <v>0.194287629077459</v>
      </c>
      <c r="Z687">
        <v>11.109595943528101</v>
      </c>
      <c r="AA687">
        <v>11.125954319069701</v>
      </c>
    </row>
    <row r="688" spans="1:27" x14ac:dyDescent="0.25">
      <c r="A688" s="1">
        <v>0.24636226</v>
      </c>
      <c r="B688" s="1">
        <v>119144.53</v>
      </c>
      <c r="C688" s="1">
        <v>119183.96</v>
      </c>
      <c r="D688" s="1">
        <v>0.29695418000000001</v>
      </c>
      <c r="E688" s="1">
        <v>0.19936787</v>
      </c>
      <c r="F688" s="1">
        <v>3.4147707999999999E-2</v>
      </c>
      <c r="G688" s="1">
        <v>3.4164954999999997E-2</v>
      </c>
      <c r="H688" s="1">
        <v>0.31337337999999998</v>
      </c>
      <c r="I688" s="1">
        <v>0.31403673999999998</v>
      </c>
      <c r="J688" s="1">
        <v>0.19329258999999999</v>
      </c>
      <c r="K688" s="1">
        <v>0.19373191000000001</v>
      </c>
      <c r="L688" s="1">
        <v>11.1135</v>
      </c>
      <c r="M688" s="1">
        <v>11.119114</v>
      </c>
      <c r="O688">
        <v>0.24620331841371401</v>
      </c>
      <c r="P688">
        <v>119133.95739005999</v>
      </c>
      <c r="Q688">
        <v>119239.511255809</v>
      </c>
      <c r="R688">
        <v>0.29548431024630001</v>
      </c>
      <c r="S688">
        <v>0.199626838231172</v>
      </c>
      <c r="T688">
        <v>3.4141818184657502E-2</v>
      </c>
      <c r="U688">
        <v>3.4192256383238598E-2</v>
      </c>
      <c r="V688">
        <v>0.31314685325605601</v>
      </c>
      <c r="W688">
        <v>0.31508678397071599</v>
      </c>
      <c r="X688">
        <v>0.193124401968918</v>
      </c>
      <c r="Y688">
        <v>0.19447068255775499</v>
      </c>
      <c r="Z688">
        <v>11.1115835055913</v>
      </c>
      <c r="AA688">
        <v>11.1279988075643</v>
      </c>
    </row>
    <row r="689" spans="1:27" x14ac:dyDescent="0.25">
      <c r="A689" s="1">
        <v>0.24669482000000001</v>
      </c>
      <c r="B689" s="1">
        <v>119154.88</v>
      </c>
      <c r="C689" s="1">
        <v>119194.52</v>
      </c>
      <c r="D689" s="1">
        <v>0.29682234000000002</v>
      </c>
      <c r="E689" s="1">
        <v>0.19940519000000001</v>
      </c>
      <c r="F689" s="1">
        <v>3.4153803000000003E-2</v>
      </c>
      <c r="G689" s="1">
        <v>3.4171154000000002E-2</v>
      </c>
      <c r="H689" s="1">
        <v>0.31360780999999999</v>
      </c>
      <c r="I689" s="1">
        <v>0.31427515</v>
      </c>
      <c r="J689" s="1">
        <v>0.19347035000000001</v>
      </c>
      <c r="K689" s="1">
        <v>0.19391249999999999</v>
      </c>
      <c r="L689" s="1">
        <v>11.115484</v>
      </c>
      <c r="M689" s="1">
        <v>11.121131</v>
      </c>
      <c r="O689">
        <v>0.24653596456271601</v>
      </c>
      <c r="P689">
        <v>119144.308132109</v>
      </c>
      <c r="Q689">
        <v>119250.19635635101</v>
      </c>
      <c r="R689">
        <v>0.29535619390501999</v>
      </c>
      <c r="S689">
        <v>0.19966431877306101</v>
      </c>
      <c r="T689">
        <v>3.4147914401699203E-2</v>
      </c>
      <c r="U689">
        <v>3.41985289388591E-2</v>
      </c>
      <c r="V689">
        <v>0.31338132314227901</v>
      </c>
      <c r="W689">
        <v>0.31532803610996601</v>
      </c>
      <c r="X689">
        <v>0.19330221503088901</v>
      </c>
      <c r="Y689">
        <v>0.19465351744083301</v>
      </c>
      <c r="Z689">
        <v>11.113567542421499</v>
      </c>
      <c r="AA689">
        <v>11.13004023445</v>
      </c>
    </row>
    <row r="690" spans="1:27" x14ac:dyDescent="0.25">
      <c r="A690" s="1">
        <v>0.24702731999999999</v>
      </c>
      <c r="B690" s="1">
        <v>119165.23</v>
      </c>
      <c r="C690" s="1">
        <v>119205.03</v>
      </c>
      <c r="D690" s="1">
        <v>0.29669057999999998</v>
      </c>
      <c r="E690" s="1">
        <v>0.19944194000000001</v>
      </c>
      <c r="F690" s="1">
        <v>3.4159889999999998E-2</v>
      </c>
      <c r="G690" s="1">
        <v>3.4177337000000002E-2</v>
      </c>
      <c r="H690" s="1">
        <v>0.31384193999999999</v>
      </c>
      <c r="I690" s="1">
        <v>0.31451295000000001</v>
      </c>
      <c r="J690" s="1">
        <v>0.19364788999999999</v>
      </c>
      <c r="K690" s="1">
        <v>0.19409287</v>
      </c>
      <c r="L690" s="1">
        <v>11.117464999999999</v>
      </c>
      <c r="M690" s="1">
        <v>11.123143000000001</v>
      </c>
      <c r="O690">
        <v>0.24686855020977</v>
      </c>
      <c r="P690">
        <v>119154.6557322</v>
      </c>
      <c r="Q690">
        <v>119260.850452239</v>
      </c>
      <c r="R690">
        <v>0.29522915584936998</v>
      </c>
      <c r="S690">
        <v>0.19970154670839299</v>
      </c>
      <c r="T690">
        <v>3.4154004229605302E-2</v>
      </c>
      <c r="U690">
        <v>3.42047907325288E-2</v>
      </c>
      <c r="V690">
        <v>0.31361554729251001</v>
      </c>
      <c r="W690">
        <v>0.31556887432803199</v>
      </c>
      <c r="X690">
        <v>0.193479798090992</v>
      </c>
      <c r="Y690">
        <v>0.19483613126748001</v>
      </c>
      <c r="Z690">
        <v>11.1155494998834</v>
      </c>
      <c r="AA690">
        <v>11.132078158818301</v>
      </c>
    </row>
    <row r="691" spans="1:27" x14ac:dyDescent="0.25">
      <c r="A691" s="1">
        <v>0.24735976000000001</v>
      </c>
      <c r="B691" s="1">
        <v>119175.49</v>
      </c>
      <c r="C691" s="1">
        <v>119215.53</v>
      </c>
      <c r="D691" s="1">
        <v>0.29655315999999998</v>
      </c>
      <c r="E691" s="1">
        <v>0.19947878999999999</v>
      </c>
      <c r="F691" s="1">
        <v>3.4165959000000003E-2</v>
      </c>
      <c r="G691" s="1">
        <v>3.4183512999999999E-2</v>
      </c>
      <c r="H691" s="1">
        <v>0.31407533999999998</v>
      </c>
      <c r="I691" s="1">
        <v>0.31475051999999998</v>
      </c>
      <c r="J691" s="1">
        <v>0.19382518000000001</v>
      </c>
      <c r="K691" s="1">
        <v>0.19427301</v>
      </c>
      <c r="L691" s="1">
        <v>11.119440000000001</v>
      </c>
      <c r="M691" s="1">
        <v>11.125152999999999</v>
      </c>
      <c r="O691">
        <v>0.24720107547985801</v>
      </c>
      <c r="P691">
        <v>119164.94991851599</v>
      </c>
      <c r="Q691">
        <v>119271.477736482</v>
      </c>
      <c r="R691">
        <v>0.29509882287505801</v>
      </c>
      <c r="S691">
        <v>0.199738581709753</v>
      </c>
      <c r="T691">
        <v>3.4160079150370802E-2</v>
      </c>
      <c r="U691">
        <v>3.4211042450448002E-2</v>
      </c>
      <c r="V691">
        <v>0.313849198091184</v>
      </c>
      <c r="W691">
        <v>0.31580932501722903</v>
      </c>
      <c r="X691">
        <v>0.19365714479938601</v>
      </c>
      <c r="Y691">
        <v>0.195018522226064</v>
      </c>
      <c r="Z691">
        <v>11.1175266057601</v>
      </c>
      <c r="AA691">
        <v>11.134112803995601</v>
      </c>
    </row>
    <row r="692" spans="1:27" x14ac:dyDescent="0.25">
      <c r="A692" s="1">
        <v>0.24769214000000001</v>
      </c>
      <c r="B692" s="1">
        <v>119185.75</v>
      </c>
      <c r="C692" s="1">
        <v>119226.01</v>
      </c>
      <c r="D692" s="1">
        <v>0.29641728000000001</v>
      </c>
      <c r="E692" s="1">
        <v>0.19951552</v>
      </c>
      <c r="F692" s="1">
        <v>3.4172020999999997E-2</v>
      </c>
      <c r="G692" s="1">
        <v>3.4189681999999999E-2</v>
      </c>
      <c r="H692" s="1">
        <v>0.31430850999999999</v>
      </c>
      <c r="I692" s="1">
        <v>0.31498776000000001</v>
      </c>
      <c r="J692" s="1">
        <v>0.19400223999999999</v>
      </c>
      <c r="K692" s="1">
        <v>0.19445292</v>
      </c>
      <c r="L692" s="1">
        <v>11.121413</v>
      </c>
      <c r="M692" s="1">
        <v>11.127160999999999</v>
      </c>
      <c r="O692">
        <v>0.24753354048819601</v>
      </c>
      <c r="P692">
        <v>119175.212320406</v>
      </c>
      <c r="Q692">
        <v>119282.08150249301</v>
      </c>
      <c r="R692">
        <v>0.29496692509297101</v>
      </c>
      <c r="S692">
        <v>0.19977545022826301</v>
      </c>
      <c r="T692">
        <v>3.4166142905861799E-2</v>
      </c>
      <c r="U692">
        <v>3.42172845812415E-2</v>
      </c>
      <c r="V692">
        <v>0.31408241945622201</v>
      </c>
      <c r="W692">
        <v>0.31604940697082501</v>
      </c>
      <c r="X692">
        <v>0.193834251783633</v>
      </c>
      <c r="Y692">
        <v>0.19520068933684101</v>
      </c>
      <c r="Z692">
        <v>11.1195000778562</v>
      </c>
      <c r="AA692">
        <v>11.1361443290066</v>
      </c>
    </row>
    <row r="693" spans="1:27" x14ac:dyDescent="0.25">
      <c r="A693" s="1">
        <v>0.24802446</v>
      </c>
      <c r="B693" s="1">
        <v>119196</v>
      </c>
      <c r="C693" s="1">
        <v>119236.44</v>
      </c>
      <c r="D693" s="1">
        <v>0.29628151000000003</v>
      </c>
      <c r="E693" s="1">
        <v>0.19955166999999999</v>
      </c>
      <c r="F693" s="1">
        <v>3.4178076000000002E-2</v>
      </c>
      <c r="G693" s="1">
        <v>3.4195834000000001E-2</v>
      </c>
      <c r="H693" s="1">
        <v>0.31454137999999998</v>
      </c>
      <c r="I693" s="1">
        <v>0.31522439000000002</v>
      </c>
      <c r="J693" s="1">
        <v>0.19417905999999999</v>
      </c>
      <c r="K693" s="1">
        <v>0.19463259999999999</v>
      </c>
      <c r="L693" s="1">
        <v>11.123384</v>
      </c>
      <c r="M693" s="1">
        <v>11.129163</v>
      </c>
      <c r="O693">
        <v>0.24786594537062001</v>
      </c>
      <c r="P693">
        <v>119185.47155876701</v>
      </c>
      <c r="Q693">
        <v>119292.653620339</v>
      </c>
      <c r="R693">
        <v>0.294836112423984</v>
      </c>
      <c r="S693">
        <v>0.199812062661055</v>
      </c>
      <c r="T693">
        <v>3.4172200118042E-2</v>
      </c>
      <c r="U693">
        <v>3.4223515718317901E-2</v>
      </c>
      <c r="V693">
        <v>0.31431538915545998</v>
      </c>
      <c r="W693">
        <v>0.31628906608914997</v>
      </c>
      <c r="X693">
        <v>0.19401112233797099</v>
      </c>
      <c r="Y693">
        <v>0.195382630055315</v>
      </c>
      <c r="Z693">
        <v>11.121471420407</v>
      </c>
      <c r="AA693">
        <v>11.138172276071</v>
      </c>
    </row>
    <row r="694" spans="1:27" x14ac:dyDescent="0.25">
      <c r="A694" s="1">
        <v>0.24835672</v>
      </c>
      <c r="B694" s="1">
        <v>119206.18</v>
      </c>
      <c r="C694" s="1">
        <v>119246.86</v>
      </c>
      <c r="D694" s="1">
        <v>0.29614009000000002</v>
      </c>
      <c r="E694" s="1">
        <v>0.19958793</v>
      </c>
      <c r="F694" s="1">
        <v>3.4184111000000003E-2</v>
      </c>
      <c r="G694" s="1">
        <v>3.420198E-2</v>
      </c>
      <c r="H694" s="1">
        <v>0.31477350999999998</v>
      </c>
      <c r="I694" s="1">
        <v>0.31546077</v>
      </c>
      <c r="J694" s="1">
        <v>0.19435563</v>
      </c>
      <c r="K694" s="1">
        <v>0.19481206000000001</v>
      </c>
      <c r="L694" s="1">
        <v>11.125348000000001</v>
      </c>
      <c r="M694" s="1">
        <v>11.131163000000001</v>
      </c>
      <c r="O694">
        <v>0.24819829025349899</v>
      </c>
      <c r="P694">
        <v>119195.677121758</v>
      </c>
      <c r="Q694">
        <v>119303.198570113</v>
      </c>
      <c r="R694">
        <v>0.29470199411152598</v>
      </c>
      <c r="S694">
        <v>0.19984848221432699</v>
      </c>
      <c r="T694">
        <v>3.4178242225313897E-2</v>
      </c>
      <c r="U694">
        <v>3.4229736595592503E-2</v>
      </c>
      <c r="V694">
        <v>0.31454777789668698</v>
      </c>
      <c r="W694">
        <v>0.31652833059971303</v>
      </c>
      <c r="X694">
        <v>0.194187750132716</v>
      </c>
      <c r="Y694">
        <v>0.19556434253534399</v>
      </c>
      <c r="Z694">
        <v>11.1234378470085</v>
      </c>
      <c r="AA694">
        <v>11.1401968840441</v>
      </c>
    </row>
    <row r="695" spans="1:27" x14ac:dyDescent="0.25">
      <c r="A695" s="1">
        <v>0.24868892000000001</v>
      </c>
      <c r="B695" s="1">
        <v>119216.35</v>
      </c>
      <c r="C695" s="1">
        <v>119257.26</v>
      </c>
      <c r="D695" s="1">
        <v>0.29600021999999998</v>
      </c>
      <c r="E695" s="1">
        <v>0.19962405</v>
      </c>
      <c r="F695" s="1">
        <v>3.4190140000000001E-2</v>
      </c>
      <c r="G695" s="1">
        <v>3.4208117000000003E-2</v>
      </c>
      <c r="H695" s="1">
        <v>0.31500539999999999</v>
      </c>
      <c r="I695" s="1">
        <v>0.31569681999999999</v>
      </c>
      <c r="J695" s="1">
        <v>0.19453196</v>
      </c>
      <c r="K695" s="1">
        <v>0.19499127999999999</v>
      </c>
      <c r="L695" s="1">
        <v>11.12731</v>
      </c>
      <c r="M695" s="1">
        <v>11.133160999999999</v>
      </c>
      <c r="O695">
        <v>0.24853057525347</v>
      </c>
      <c r="P695">
        <v>119205.84975933201</v>
      </c>
      <c r="Q695">
        <v>119313.719602959</v>
      </c>
      <c r="R695">
        <v>0.29456622457588799</v>
      </c>
      <c r="S695">
        <v>0.19988473430758399</v>
      </c>
      <c r="T695">
        <v>3.4184272823266901E-2</v>
      </c>
      <c r="U695">
        <v>3.42359476920895E-2</v>
      </c>
      <c r="V695">
        <v>0.31477972397180498</v>
      </c>
      <c r="W695">
        <v>0.31676721892651999</v>
      </c>
      <c r="X695">
        <v>0.194364131625402</v>
      </c>
      <c r="Y695">
        <v>0.19574582576390201</v>
      </c>
      <c r="Z695">
        <v>11.125400527858799</v>
      </c>
      <c r="AA695">
        <v>11.142218308826299</v>
      </c>
    </row>
    <row r="696" spans="1:27" x14ac:dyDescent="0.25">
      <c r="A696" s="1">
        <v>0.24902105999999999</v>
      </c>
      <c r="B696" s="1">
        <v>119226.51</v>
      </c>
      <c r="C696" s="1">
        <v>119267.6</v>
      </c>
      <c r="D696" s="1">
        <v>0.29586051000000002</v>
      </c>
      <c r="E696" s="1">
        <v>0.19965957000000001</v>
      </c>
      <c r="F696" s="1">
        <v>3.4196162000000002E-2</v>
      </c>
      <c r="G696" s="1">
        <v>3.4214238000000001E-2</v>
      </c>
      <c r="H696" s="1">
        <v>0.31523698999999999</v>
      </c>
      <c r="I696" s="1">
        <v>0.31593222999999998</v>
      </c>
      <c r="J696" s="1">
        <v>0.19470804999999999</v>
      </c>
      <c r="K696" s="1">
        <v>0.19517026000000001</v>
      </c>
      <c r="L696" s="1">
        <v>11.12927</v>
      </c>
      <c r="M696" s="1">
        <v>11.135153000000001</v>
      </c>
      <c r="O696">
        <v>0.248862800508409</v>
      </c>
      <c r="P696">
        <v>119216.01921057201</v>
      </c>
      <c r="Q696">
        <v>119324.208348577</v>
      </c>
      <c r="R696">
        <v>0.29443154582967701</v>
      </c>
      <c r="S696">
        <v>0.199920727056248</v>
      </c>
      <c r="T696">
        <v>3.4190296721119298E-2</v>
      </c>
      <c r="U696">
        <v>3.4242147560467603E-2</v>
      </c>
      <c r="V696">
        <v>0.31501141235074098</v>
      </c>
      <c r="W696">
        <v>0.3170056754026</v>
      </c>
      <c r="X696">
        <v>0.194540270149517</v>
      </c>
      <c r="Y696">
        <v>0.195927077112104</v>
      </c>
      <c r="Z696">
        <v>11.127361028136001</v>
      </c>
      <c r="AA696">
        <v>11.144236079374901</v>
      </c>
    </row>
    <row r="697" spans="1:27" x14ac:dyDescent="0.25">
      <c r="A697" s="1">
        <v>0.24935314</v>
      </c>
      <c r="B697" s="1">
        <v>119236.59</v>
      </c>
      <c r="C697" s="1">
        <v>119277.94</v>
      </c>
      <c r="D697" s="1">
        <v>0.29571473999999998</v>
      </c>
      <c r="E697" s="1">
        <v>0.19969519999999999</v>
      </c>
      <c r="F697" s="1">
        <v>3.4202163000000001E-2</v>
      </c>
      <c r="G697" s="1">
        <v>3.4220352000000002E-2</v>
      </c>
      <c r="H697" s="1">
        <v>0.31546781000000002</v>
      </c>
      <c r="I697" s="1">
        <v>0.31616738</v>
      </c>
      <c r="J697" s="1">
        <v>0.19488388000000001</v>
      </c>
      <c r="K697" s="1">
        <v>0.19534900999999999</v>
      </c>
      <c r="L697" s="1">
        <v>11.131223</v>
      </c>
      <c r="M697" s="1">
        <v>11.137143</v>
      </c>
      <c r="O697">
        <v>0.24919496614610201</v>
      </c>
      <c r="P697">
        <v>119226.13474922199</v>
      </c>
      <c r="Q697">
        <v>119334.669557177</v>
      </c>
      <c r="R697">
        <v>0.29429355143976099</v>
      </c>
      <c r="S697">
        <v>0.19995652688868501</v>
      </c>
      <c r="T697">
        <v>3.41963053177241E-2</v>
      </c>
      <c r="U697">
        <v>3.42483369791741E-2</v>
      </c>
      <c r="V697">
        <v>0.31524251222015598</v>
      </c>
      <c r="W697">
        <v>0.31724372996823602</v>
      </c>
      <c r="X697">
        <v>0.19471615940189099</v>
      </c>
      <c r="Y697">
        <v>0.19610809469883</v>
      </c>
      <c r="Z697">
        <v>11.1293165485645</v>
      </c>
      <c r="AA697">
        <v>11.1462504490384</v>
      </c>
    </row>
    <row r="698" spans="1:27" x14ac:dyDescent="0.25">
      <c r="A698" s="1">
        <v>0.24968515999999999</v>
      </c>
      <c r="B698" s="1">
        <v>119246.67</v>
      </c>
      <c r="C698" s="1">
        <v>119288.25</v>
      </c>
      <c r="D698" s="1">
        <v>0.29557064</v>
      </c>
      <c r="E698" s="1">
        <v>0.19973068999999999</v>
      </c>
      <c r="F698" s="1">
        <v>3.4208158000000002E-2</v>
      </c>
      <c r="G698" s="1">
        <v>3.4226457000000002E-2</v>
      </c>
      <c r="H698" s="1">
        <v>0.31569837000000001</v>
      </c>
      <c r="I698" s="1">
        <v>0.31640219000000003</v>
      </c>
      <c r="J698" s="1">
        <v>0.19505945999999999</v>
      </c>
      <c r="K698" s="1">
        <v>0.19552752000000001</v>
      </c>
      <c r="L698" s="1">
        <v>11.133174</v>
      </c>
      <c r="M698" s="1">
        <v>11.13913</v>
      </c>
      <c r="O698">
        <v>0.24952707228462701</v>
      </c>
      <c r="P698">
        <v>119236.215988022</v>
      </c>
      <c r="Q698">
        <v>119345.106451638</v>
      </c>
      <c r="R698">
        <v>0.29415379686125298</v>
      </c>
      <c r="S698">
        <v>0.19999215837602999</v>
      </c>
      <c r="T698">
        <v>3.4202302019089102E-2</v>
      </c>
      <c r="U698">
        <v>3.4254516420071303E-2</v>
      </c>
      <c r="V698">
        <v>0.31547315458034803</v>
      </c>
      <c r="W698">
        <v>0.31748140077197401</v>
      </c>
      <c r="X698">
        <v>0.194891795623719</v>
      </c>
      <c r="Y698">
        <v>0.196288877479605</v>
      </c>
      <c r="Z698">
        <v>11.131268197642299</v>
      </c>
      <c r="AA698">
        <v>11.1482615713862</v>
      </c>
    </row>
    <row r="699" spans="1:27" x14ac:dyDescent="0.25">
      <c r="A699" s="1">
        <v>0.25001711999999998</v>
      </c>
      <c r="B699" s="1">
        <v>119256.74</v>
      </c>
      <c r="C699" s="1">
        <v>119298.51</v>
      </c>
      <c r="D699" s="1">
        <v>0.29542678999999999</v>
      </c>
      <c r="E699" s="1">
        <v>0.19976558</v>
      </c>
      <c r="F699" s="1">
        <v>3.4214145000000001E-2</v>
      </c>
      <c r="G699" s="1">
        <v>3.4232545000000003E-2</v>
      </c>
      <c r="H699" s="1">
        <v>0.31592864999999998</v>
      </c>
      <c r="I699" s="1">
        <v>0.31663636000000001</v>
      </c>
      <c r="J699" s="1">
        <v>0.19523478999999999</v>
      </c>
      <c r="K699" s="1">
        <v>0.19570578999999999</v>
      </c>
      <c r="L699" s="1">
        <v>11.135122000000001</v>
      </c>
      <c r="M699" s="1">
        <v>11.141111</v>
      </c>
      <c r="O699">
        <v>0.24985911906393601</v>
      </c>
      <c r="P699">
        <v>119246.294007889</v>
      </c>
      <c r="Q699">
        <v>119355.510415025</v>
      </c>
      <c r="R699">
        <v>0.294015133968205</v>
      </c>
      <c r="S699">
        <v>0.20002752726341899</v>
      </c>
      <c r="T699">
        <v>3.4208291859442901E-2</v>
      </c>
      <c r="U699">
        <v>3.4260684394001102E-2</v>
      </c>
      <c r="V699">
        <v>0.31570353305549798</v>
      </c>
      <c r="W699">
        <v>0.31771863053850302</v>
      </c>
      <c r="X699">
        <v>0.195067182180413</v>
      </c>
      <c r="Y699">
        <v>0.196469422742094</v>
      </c>
      <c r="Z699">
        <v>11.1332176137782</v>
      </c>
      <c r="AA699">
        <v>11.150268961766299</v>
      </c>
    </row>
    <row r="700" spans="1:27" x14ac:dyDescent="0.25">
      <c r="A700" s="1">
        <v>0.25034902999999997</v>
      </c>
      <c r="B700" s="1">
        <v>119266.73</v>
      </c>
      <c r="C700" s="1">
        <v>119308.76</v>
      </c>
      <c r="D700" s="1">
        <v>0.29527721000000001</v>
      </c>
      <c r="E700" s="1">
        <v>0.19980059</v>
      </c>
      <c r="F700" s="1">
        <v>3.4220111999999997E-2</v>
      </c>
      <c r="G700" s="1">
        <v>3.4238627000000001E-2</v>
      </c>
      <c r="H700" s="1">
        <v>0.31615815000000003</v>
      </c>
      <c r="I700" s="1">
        <v>0.31687027000000001</v>
      </c>
      <c r="J700" s="1">
        <v>0.19540985999999999</v>
      </c>
      <c r="K700" s="1">
        <v>0.19588381999999999</v>
      </c>
      <c r="L700" s="1">
        <v>11.137064000000001</v>
      </c>
      <c r="M700" s="1">
        <v>11.143090000000001</v>
      </c>
      <c r="O700">
        <v>0.25019110661341398</v>
      </c>
      <c r="P700">
        <v>119256.31788684199</v>
      </c>
      <c r="Q700">
        <v>119365.886404052</v>
      </c>
      <c r="R700">
        <v>0.29387314448528201</v>
      </c>
      <c r="S700">
        <v>0.200062702550761</v>
      </c>
      <c r="T700">
        <v>3.4214266199878197E-2</v>
      </c>
      <c r="U700">
        <v>3.4266841713287602E-2</v>
      </c>
      <c r="V700">
        <v>0.31593331537993102</v>
      </c>
      <c r="W700">
        <v>0.317955450511063</v>
      </c>
      <c r="X700">
        <v>0.195242312799187</v>
      </c>
      <c r="Y700">
        <v>0.19664972855785701</v>
      </c>
      <c r="Z700">
        <v>11.1351619854071</v>
      </c>
      <c r="AA700">
        <v>11.152272884552501</v>
      </c>
    </row>
    <row r="701" spans="1:27" x14ac:dyDescent="0.25">
      <c r="A701" s="1">
        <v>0.25068087</v>
      </c>
      <c r="B701" s="1">
        <v>119276.72</v>
      </c>
      <c r="C701" s="1">
        <v>119318.99</v>
      </c>
      <c r="D701" s="1">
        <v>0.29512919999999998</v>
      </c>
      <c r="E701" s="1">
        <v>0.19983545</v>
      </c>
      <c r="F701" s="1">
        <v>3.4226072000000003E-2</v>
      </c>
      <c r="G701" s="1">
        <v>3.4244700000000003E-2</v>
      </c>
      <c r="H701" s="1">
        <v>0.31638739999999999</v>
      </c>
      <c r="I701" s="1">
        <v>0.31710382999999998</v>
      </c>
      <c r="J701" s="1">
        <v>0.19558466999999999</v>
      </c>
      <c r="K701" s="1">
        <v>0.19606161</v>
      </c>
      <c r="L701" s="1">
        <v>11.139004</v>
      </c>
      <c r="M701" s="1">
        <v>11.145066999999999</v>
      </c>
      <c r="O701">
        <v>0.25052303505285101</v>
      </c>
      <c r="P701">
        <v>119266.30582630901</v>
      </c>
      <c r="Q701">
        <v>119376.237575862</v>
      </c>
      <c r="R701">
        <v>0.29372926364287</v>
      </c>
      <c r="S701">
        <v>0.20009770769986199</v>
      </c>
      <c r="T701">
        <v>3.4220228210806801E-2</v>
      </c>
      <c r="U701">
        <v>3.4272988836341098E-2</v>
      </c>
      <c r="V701">
        <v>0.31616262349257002</v>
      </c>
      <c r="W701">
        <v>0.31819187832080997</v>
      </c>
      <c r="X701">
        <v>0.19541718345237999</v>
      </c>
      <c r="Y701">
        <v>0.19682979382917101</v>
      </c>
      <c r="Z701">
        <v>11.137102344351501</v>
      </c>
      <c r="AA701">
        <v>11.1542734889362</v>
      </c>
    </row>
    <row r="702" spans="1:27" x14ac:dyDescent="0.25">
      <c r="A702" s="1">
        <v>0.25101266</v>
      </c>
      <c r="B702" s="1">
        <v>119286.71</v>
      </c>
      <c r="C702" s="1">
        <v>119329.15</v>
      </c>
      <c r="D702" s="1">
        <v>0.29498149000000001</v>
      </c>
      <c r="E702" s="1">
        <v>0.19986967999999999</v>
      </c>
      <c r="F702" s="1">
        <v>3.4232025999999999E-2</v>
      </c>
      <c r="G702" s="1">
        <v>3.4250755000000001E-2</v>
      </c>
      <c r="H702" s="1">
        <v>0.31661636999999998</v>
      </c>
      <c r="I702" s="1">
        <v>0.31733672000000002</v>
      </c>
      <c r="J702" s="1">
        <v>0.19575923000000001</v>
      </c>
      <c r="K702" s="1">
        <v>0.19623915</v>
      </c>
      <c r="L702" s="1">
        <v>11.140942000000001</v>
      </c>
      <c r="M702" s="1">
        <v>11.147036999999999</v>
      </c>
      <c r="O702">
        <v>0.25085490452465797</v>
      </c>
      <c r="P702">
        <v>119276.290503162</v>
      </c>
      <c r="Q702">
        <v>119386.55500714399</v>
      </c>
      <c r="R702">
        <v>0.29358647739343202</v>
      </c>
      <c r="S702">
        <v>0.20013244554832901</v>
      </c>
      <c r="T702">
        <v>3.4226183194268199E-2</v>
      </c>
      <c r="U702">
        <v>3.4279124221798199E-2</v>
      </c>
      <c r="V702">
        <v>0.316391661318008</v>
      </c>
      <c r="W702">
        <v>0.31842785468454599</v>
      </c>
      <c r="X702">
        <v>0.19559179752974401</v>
      </c>
      <c r="Y702">
        <v>0.19700961572534201</v>
      </c>
      <c r="Z702">
        <v>11.1390404161803</v>
      </c>
      <c r="AA702">
        <v>11.156270273274901</v>
      </c>
    </row>
    <row r="703" spans="1:27" x14ac:dyDescent="0.25">
      <c r="A703" s="1">
        <v>0.25134438999999997</v>
      </c>
      <c r="B703" s="1">
        <v>119296.6</v>
      </c>
      <c r="C703" s="1">
        <v>119339.31</v>
      </c>
      <c r="D703" s="1">
        <v>0.29482721000000001</v>
      </c>
      <c r="E703" s="1">
        <v>0.19990404000000001</v>
      </c>
      <c r="F703" s="1">
        <v>3.4237956999999999E-2</v>
      </c>
      <c r="G703" s="1">
        <v>3.4256803000000002E-2</v>
      </c>
      <c r="H703" s="1">
        <v>0.31684448999999998</v>
      </c>
      <c r="I703" s="1">
        <v>0.31756933999999998</v>
      </c>
      <c r="J703" s="1">
        <v>0.19593352</v>
      </c>
      <c r="K703" s="1">
        <v>0.19641643</v>
      </c>
      <c r="L703" s="1">
        <v>11.142872000000001</v>
      </c>
      <c r="M703" s="1">
        <v>11.149006</v>
      </c>
      <c r="O703">
        <v>0.25118671516014401</v>
      </c>
      <c r="P703">
        <v>119286.221169268</v>
      </c>
      <c r="Q703">
        <v>119396.84388112801</v>
      </c>
      <c r="R703">
        <v>0.29344038943031597</v>
      </c>
      <c r="S703">
        <v>0.20016698799270699</v>
      </c>
      <c r="T703">
        <v>3.4232122534259203E-2</v>
      </c>
      <c r="U703">
        <v>3.4285248718654897E-2</v>
      </c>
      <c r="V703">
        <v>0.31662009747150799</v>
      </c>
      <c r="W703">
        <v>0.31866341225595901</v>
      </c>
      <c r="X703">
        <v>0.19576614886576599</v>
      </c>
      <c r="Y703">
        <v>0.19718919223852799</v>
      </c>
      <c r="Z703">
        <v>11.1409733967826</v>
      </c>
      <c r="AA703">
        <v>11.1582635138775</v>
      </c>
    </row>
    <row r="704" spans="1:27" x14ac:dyDescent="0.25">
      <c r="A704" s="1">
        <v>0.25167605999999998</v>
      </c>
      <c r="B704" s="1">
        <v>119306.49</v>
      </c>
      <c r="C704" s="1">
        <v>119349.45</v>
      </c>
      <c r="D704" s="1">
        <v>0.29467460000000001</v>
      </c>
      <c r="E704" s="1">
        <v>0.19993825000000001</v>
      </c>
      <c r="F704" s="1">
        <v>3.4243880999999997E-2</v>
      </c>
      <c r="G704" s="1">
        <v>3.4262842000000002E-2</v>
      </c>
      <c r="H704" s="1">
        <v>0.31707236</v>
      </c>
      <c r="I704" s="1">
        <v>0.31780160000000002</v>
      </c>
      <c r="J704" s="1">
        <v>0.19610754</v>
      </c>
      <c r="K704" s="1">
        <v>0.19659346999999999</v>
      </c>
      <c r="L704" s="1">
        <v>11.1448</v>
      </c>
      <c r="M704" s="1">
        <v>11.150971</v>
      </c>
      <c r="O704">
        <v>0.25151846708075098</v>
      </c>
      <c r="P704">
        <v>119296.114202811</v>
      </c>
      <c r="Q704">
        <v>119407.107447362</v>
      </c>
      <c r="R704">
        <v>0.29329227925489998</v>
      </c>
      <c r="S704">
        <v>0.20020135898750699</v>
      </c>
      <c r="T704">
        <v>3.4238049096446802E-2</v>
      </c>
      <c r="U704">
        <v>3.42913627975652E-2</v>
      </c>
      <c r="V704">
        <v>0.31684804217103102</v>
      </c>
      <c r="W704">
        <v>0.318898569137123</v>
      </c>
      <c r="X704">
        <v>0.195940233165324</v>
      </c>
      <c r="Y704">
        <v>0.19736852221932299</v>
      </c>
      <c r="Z704">
        <v>11.1429022188006</v>
      </c>
      <c r="AA704">
        <v>11.1602533639202</v>
      </c>
    </row>
    <row r="705" spans="1:27" x14ac:dyDescent="0.25">
      <c r="A705" s="1">
        <v>0.25200767000000002</v>
      </c>
      <c r="B705" s="1">
        <v>119316.37</v>
      </c>
      <c r="C705" s="1">
        <v>119359.53</v>
      </c>
      <c r="D705" s="1">
        <v>0.29452237999999997</v>
      </c>
      <c r="E705" s="1">
        <v>0.19997184000000001</v>
      </c>
      <c r="F705" s="1">
        <v>3.4249797999999998E-2</v>
      </c>
      <c r="G705" s="1">
        <v>3.4268862999999997E-2</v>
      </c>
      <c r="H705" s="1">
        <v>0.31729993000000001</v>
      </c>
      <c r="I705" s="1">
        <v>0.31803319000000002</v>
      </c>
      <c r="J705" s="1">
        <v>0.19628129999999999</v>
      </c>
      <c r="K705" s="1">
        <v>0.19677026</v>
      </c>
      <c r="L705" s="1">
        <v>11.146725999999999</v>
      </c>
      <c r="M705" s="1">
        <v>11.152931000000001</v>
      </c>
      <c r="O705">
        <v>0.25185016043101099</v>
      </c>
      <c r="P705">
        <v>119306.003928169</v>
      </c>
      <c r="Q705">
        <v>119417.336601879</v>
      </c>
      <c r="R705">
        <v>0.29314527007149599</v>
      </c>
      <c r="S705">
        <v>0.20023545946496499</v>
      </c>
      <c r="T705">
        <v>3.42439684614523E-2</v>
      </c>
      <c r="U705">
        <v>3.42974648853651E-2</v>
      </c>
      <c r="V705">
        <v>0.317075710055857</v>
      </c>
      <c r="W705">
        <v>0.31913326482173399</v>
      </c>
      <c r="X705">
        <v>0.19611405384150299</v>
      </c>
      <c r="Y705">
        <v>0.197547602750861</v>
      </c>
      <c r="Z705">
        <v>11.144828698468499</v>
      </c>
      <c r="AA705">
        <v>11.162239311410699</v>
      </c>
    </row>
    <row r="706" spans="1:27" x14ac:dyDescent="0.25">
      <c r="A706" s="1">
        <v>0.25233923000000003</v>
      </c>
      <c r="B706" s="1">
        <v>119326.17</v>
      </c>
      <c r="C706" s="1">
        <v>119369.60000000001</v>
      </c>
      <c r="D706" s="1">
        <v>0.29436393</v>
      </c>
      <c r="E706" s="1">
        <v>0.20000555</v>
      </c>
      <c r="F706" s="1">
        <v>3.4255694000000003E-2</v>
      </c>
      <c r="G706" s="1">
        <v>3.4274877000000002E-2</v>
      </c>
      <c r="H706" s="1">
        <v>0.31752669</v>
      </c>
      <c r="I706" s="1">
        <v>0.31826451</v>
      </c>
      <c r="J706" s="1">
        <v>0.19645478999999999</v>
      </c>
      <c r="K706" s="1">
        <v>0.19694679000000001</v>
      </c>
      <c r="L706" s="1">
        <v>11.148645</v>
      </c>
      <c r="M706" s="1">
        <v>11.154888</v>
      </c>
      <c r="O706">
        <v>0.25218179534402102</v>
      </c>
      <c r="P706">
        <v>119315.839783441</v>
      </c>
      <c r="Q706">
        <v>119427.53669823099</v>
      </c>
      <c r="R706">
        <v>0.29299498931983597</v>
      </c>
      <c r="S706">
        <v>0.20026936339426801</v>
      </c>
      <c r="T706">
        <v>3.4249872037851799E-2</v>
      </c>
      <c r="U706">
        <v>3.4303555858451198E-2</v>
      </c>
      <c r="V706">
        <v>0.31730277068660701</v>
      </c>
      <c r="W706">
        <v>0.31936753301735199</v>
      </c>
      <c r="X706">
        <v>0.196287604839886</v>
      </c>
      <c r="Y706">
        <v>0.197726431769817</v>
      </c>
      <c r="Z706">
        <v>11.146750039675</v>
      </c>
      <c r="AA706">
        <v>11.164221641575701</v>
      </c>
    </row>
    <row r="707" spans="1:27" x14ac:dyDescent="0.25">
      <c r="A707" s="1">
        <v>0.25267072000000002</v>
      </c>
      <c r="B707" s="1">
        <v>119335.97</v>
      </c>
      <c r="C707" s="1">
        <v>119379.65</v>
      </c>
      <c r="D707" s="1">
        <v>0.29420709</v>
      </c>
      <c r="E707" s="1">
        <v>0.20003911999999999</v>
      </c>
      <c r="F707" s="1">
        <v>3.4261582999999998E-2</v>
      </c>
      <c r="G707" s="1">
        <v>3.4280881999999999E-2</v>
      </c>
      <c r="H707" s="1">
        <v>0.31775318000000002</v>
      </c>
      <c r="I707" s="1">
        <v>0.31849546000000001</v>
      </c>
      <c r="J707" s="1">
        <v>0.196628</v>
      </c>
      <c r="K707" s="1">
        <v>0.19712307000000001</v>
      </c>
      <c r="L707" s="1">
        <v>11.150561</v>
      </c>
      <c r="M707" s="1">
        <v>11.156841999999999</v>
      </c>
      <c r="O707">
        <v>0.252513371942863</v>
      </c>
      <c r="P707">
        <v>119325.636012955</v>
      </c>
      <c r="Q707">
        <v>119437.711040746</v>
      </c>
      <c r="R707">
        <v>0.29284253297568202</v>
      </c>
      <c r="S707">
        <v>0.200303094940397</v>
      </c>
      <c r="T707">
        <v>3.42557623344628E-2</v>
      </c>
      <c r="U707">
        <v>3.4309636194278001E-2</v>
      </c>
      <c r="V707">
        <v>0.31752932055625999</v>
      </c>
      <c r="W707">
        <v>0.31960139208761701</v>
      </c>
      <c r="X707">
        <v>0.196460881537698</v>
      </c>
      <c r="Y707">
        <v>0.19790500808911701</v>
      </c>
      <c r="Z707">
        <v>11.1486670589243</v>
      </c>
      <c r="AA707">
        <v>11.1662005098046</v>
      </c>
    </row>
    <row r="708" spans="1:27" x14ac:dyDescent="0.25">
      <c r="A708" s="1">
        <v>0.25300215999999998</v>
      </c>
      <c r="B708" s="1">
        <v>119345.76</v>
      </c>
      <c r="C708" s="1">
        <v>119389.64</v>
      </c>
      <c r="D708" s="1">
        <v>0.29405082999999999</v>
      </c>
      <c r="E708" s="1">
        <v>0.20007211</v>
      </c>
      <c r="F708" s="1">
        <v>3.4267463999999997E-2</v>
      </c>
      <c r="G708" s="1">
        <v>3.4286869999999997E-2</v>
      </c>
      <c r="H708" s="1">
        <v>0.31797937999999998</v>
      </c>
      <c r="I708" s="1">
        <v>0.31872574999999997</v>
      </c>
      <c r="J708" s="1">
        <v>0.19680094000000001</v>
      </c>
      <c r="K708" s="1">
        <v>0.19729907999999999</v>
      </c>
      <c r="L708" s="1">
        <v>11.152475000000001</v>
      </c>
      <c r="M708" s="1">
        <v>11.158791000000001</v>
      </c>
      <c r="O708">
        <v>0.25284489037423702</v>
      </c>
      <c r="P708">
        <v>119335.428876153</v>
      </c>
      <c r="Q708">
        <v>119447.85031182</v>
      </c>
      <c r="R708">
        <v>0.29269118394884103</v>
      </c>
      <c r="S708">
        <v>0.200336552856722</v>
      </c>
      <c r="T708">
        <v>3.4261645258894101E-2</v>
      </c>
      <c r="U708">
        <v>3.4315704282868197E-2</v>
      </c>
      <c r="V708">
        <v>0.31775558688054401</v>
      </c>
      <c r="W708">
        <v>0.31983478011031702</v>
      </c>
      <c r="X708">
        <v>0.196633887361989</v>
      </c>
      <c r="Y708">
        <v>0.19808332871162701</v>
      </c>
      <c r="Z708">
        <v>11.1505816788699</v>
      </c>
      <c r="AA708">
        <v>11.1681753921242</v>
      </c>
    </row>
    <row r="709" spans="1:27" x14ac:dyDescent="0.25">
      <c r="A709" s="1">
        <v>0.25333354000000002</v>
      </c>
      <c r="B709" s="1">
        <v>119355.46</v>
      </c>
      <c r="C709" s="1">
        <v>119399.62</v>
      </c>
      <c r="D709" s="1">
        <v>0.29388784000000001</v>
      </c>
      <c r="E709" s="1">
        <v>0.20010522</v>
      </c>
      <c r="F709" s="1">
        <v>3.4273323000000001E-2</v>
      </c>
      <c r="G709" s="1">
        <v>3.429285E-2</v>
      </c>
      <c r="H709" s="1">
        <v>0.31820472</v>
      </c>
      <c r="I709" s="1">
        <v>0.31895577000000003</v>
      </c>
      <c r="J709" s="1">
        <v>0.1969736</v>
      </c>
      <c r="K709" s="1">
        <v>0.19747484000000001</v>
      </c>
      <c r="L709" s="1">
        <v>11.154382</v>
      </c>
      <c r="M709" s="1">
        <v>11.160736999999999</v>
      </c>
      <c r="O709">
        <v>0.25317635077323503</v>
      </c>
      <c r="P709">
        <v>119345.168161029</v>
      </c>
      <c r="Q709">
        <v>119457.959955577</v>
      </c>
      <c r="R709">
        <v>0.29253660874554199</v>
      </c>
      <c r="S709">
        <v>0.20036981241861801</v>
      </c>
      <c r="T709">
        <v>3.4267512270052897E-2</v>
      </c>
      <c r="U709">
        <v>3.43217610149106E-2</v>
      </c>
      <c r="V709">
        <v>0.317981241155881</v>
      </c>
      <c r="W709">
        <v>0.32006773134271599</v>
      </c>
      <c r="X709">
        <v>0.196806616403359</v>
      </c>
      <c r="Y709">
        <v>0.198261391506974</v>
      </c>
      <c r="Z709">
        <v>11.152491119781001</v>
      </c>
      <c r="AA709">
        <v>11.1701465784124</v>
      </c>
    </row>
    <row r="710" spans="1:27" x14ac:dyDescent="0.25">
      <c r="A710" s="1">
        <v>0.25366486999999999</v>
      </c>
      <c r="B710" s="1">
        <v>119365.16</v>
      </c>
      <c r="C710" s="1">
        <v>119409.59</v>
      </c>
      <c r="D710" s="1">
        <v>0.29372658000000001</v>
      </c>
      <c r="E710" s="1">
        <v>0.20013818</v>
      </c>
      <c r="F710" s="1">
        <v>3.4279174000000003E-2</v>
      </c>
      <c r="G710" s="1">
        <v>3.4298821E-2</v>
      </c>
      <c r="H710" s="1">
        <v>0.31842978</v>
      </c>
      <c r="I710" s="1">
        <v>0.31918542</v>
      </c>
      <c r="J710" s="1">
        <v>0.19714598</v>
      </c>
      <c r="K710" s="1">
        <v>0.19765033000000001</v>
      </c>
      <c r="L710" s="1">
        <v>11.156287000000001</v>
      </c>
      <c r="M710" s="1">
        <v>11.162680999999999</v>
      </c>
      <c r="O710">
        <v>0.25350775326483799</v>
      </c>
      <c r="P710">
        <v>119354.865599454</v>
      </c>
      <c r="Q710">
        <v>119468.04330445699</v>
      </c>
      <c r="R710">
        <v>0.29237968786145102</v>
      </c>
      <c r="S710">
        <v>0.20040289787983201</v>
      </c>
      <c r="T710">
        <v>3.4273365456409799E-2</v>
      </c>
      <c r="U710">
        <v>3.4327806870285499E-2</v>
      </c>
      <c r="V710">
        <v>0.31820636370806898</v>
      </c>
      <c r="W710">
        <v>0.32030026424175001</v>
      </c>
      <c r="X710">
        <v>0.196979063671085</v>
      </c>
      <c r="Y710">
        <v>0.198439195231112</v>
      </c>
      <c r="Z710">
        <v>11.154396061358099</v>
      </c>
      <c r="AA710">
        <v>11.1721142248481</v>
      </c>
    </row>
    <row r="711" spans="1:27" x14ac:dyDescent="0.25">
      <c r="A711" s="1">
        <v>0.25399612999999999</v>
      </c>
      <c r="B711" s="1">
        <v>119374.86</v>
      </c>
      <c r="C711" s="1">
        <v>119419.48</v>
      </c>
      <c r="D711" s="1">
        <v>0.29356594000000003</v>
      </c>
      <c r="E711" s="1">
        <v>0.20017049000000001</v>
      </c>
      <c r="F711" s="1">
        <v>3.4285019E-2</v>
      </c>
      <c r="G711" s="1">
        <v>3.4304772999999997E-2</v>
      </c>
      <c r="H711" s="1">
        <v>0.31865455999999998</v>
      </c>
      <c r="I711" s="1">
        <v>0.31941435000000001</v>
      </c>
      <c r="J711" s="1">
        <v>0.19731809</v>
      </c>
      <c r="K711" s="1">
        <v>0.19782556000000001</v>
      </c>
      <c r="L711" s="1">
        <v>11.158189</v>
      </c>
      <c r="M711" s="1">
        <v>11.164618000000001</v>
      </c>
      <c r="O711">
        <v>0.25383909799823101</v>
      </c>
      <c r="P711">
        <v>119364.559604095</v>
      </c>
      <c r="Q711">
        <v>119478.090786762</v>
      </c>
      <c r="R711">
        <v>0.29222388227345703</v>
      </c>
      <c r="S711">
        <v>0.200435705454549</v>
      </c>
      <c r="T711">
        <v>3.4279211090136097E-2</v>
      </c>
      <c r="U711">
        <v>3.43338401950605E-2</v>
      </c>
      <c r="V711">
        <v>0.31843119577446499</v>
      </c>
      <c r="W711">
        <v>0.32053231519463399</v>
      </c>
      <c r="X711">
        <v>0.19715123259989001</v>
      </c>
      <c r="Y711">
        <v>0.198616736778503</v>
      </c>
      <c r="Z711">
        <v>11.1562985449031</v>
      </c>
      <c r="AA711">
        <v>11.174077793152801</v>
      </c>
    </row>
    <row r="712" spans="1:27" x14ac:dyDescent="0.25">
      <c r="A712" s="1">
        <v>0.25432734000000001</v>
      </c>
      <c r="B712" s="1">
        <v>119384.46</v>
      </c>
      <c r="C712" s="1">
        <v>119429.37</v>
      </c>
      <c r="D712" s="1">
        <v>0.29339797000000001</v>
      </c>
      <c r="E712" s="1">
        <v>0.20020294</v>
      </c>
      <c r="F712" s="1">
        <v>3.4290838999999997E-2</v>
      </c>
      <c r="G712" s="1">
        <v>3.4310717999999997E-2</v>
      </c>
      <c r="H712" s="1">
        <v>0.31887841</v>
      </c>
      <c r="I712" s="1">
        <v>0.31964301000000001</v>
      </c>
      <c r="J712" s="1">
        <v>0.1974899</v>
      </c>
      <c r="K712" s="1">
        <v>0.19800052000000001</v>
      </c>
      <c r="L712" s="1">
        <v>11.160083</v>
      </c>
      <c r="M712" s="1">
        <v>11.166553</v>
      </c>
      <c r="O712">
        <v>0.25417038511076401</v>
      </c>
      <c r="P712">
        <v>119374.200628212</v>
      </c>
      <c r="Q712">
        <v>119488.10795636001</v>
      </c>
      <c r="R712">
        <v>0.292064924242535</v>
      </c>
      <c r="S712">
        <v>0.200468312004526</v>
      </c>
      <c r="T712">
        <v>3.42850407321207E-2</v>
      </c>
      <c r="U712">
        <v>3.4339861896948397E-2</v>
      </c>
      <c r="V712">
        <v>0.31865541277387299</v>
      </c>
      <c r="W712">
        <v>0.32076391911340002</v>
      </c>
      <c r="X712">
        <v>0.197323117491567</v>
      </c>
      <c r="Y712">
        <v>0.198794013926714</v>
      </c>
      <c r="Z712">
        <v>11.158195823875401</v>
      </c>
      <c r="AA712">
        <v>11.1760375787452</v>
      </c>
    </row>
    <row r="713" spans="1:27" x14ac:dyDescent="0.25">
      <c r="A713" s="1">
        <v>0.25465849000000002</v>
      </c>
      <c r="B713" s="1">
        <v>119394.05</v>
      </c>
      <c r="C713" s="1">
        <v>119439.24</v>
      </c>
      <c r="D713" s="1">
        <v>0.29323150999999997</v>
      </c>
      <c r="E713" s="1">
        <v>0.20023522999999999</v>
      </c>
      <c r="F713" s="1">
        <v>3.4296650999999997E-2</v>
      </c>
      <c r="G713" s="1">
        <v>3.4316653000000003E-2</v>
      </c>
      <c r="H713" s="1">
        <v>0.31910198000000001</v>
      </c>
      <c r="I713" s="1">
        <v>0.31987126999999999</v>
      </c>
      <c r="J713" s="1">
        <v>0.19766143</v>
      </c>
      <c r="K713" s="1">
        <v>0.19817520999999999</v>
      </c>
      <c r="L713" s="1">
        <v>11.161975</v>
      </c>
      <c r="M713" s="1">
        <v>11.168483999999999</v>
      </c>
      <c r="O713">
        <v>0.25450161472916499</v>
      </c>
      <c r="P713">
        <v>119383.79746318801</v>
      </c>
      <c r="Q713">
        <v>119498.09834804101</v>
      </c>
      <c r="R713">
        <v>0.29190343983974198</v>
      </c>
      <c r="S713">
        <v>0.20050074363287801</v>
      </c>
      <c r="T713">
        <v>3.4290855978717602E-2</v>
      </c>
      <c r="U713">
        <v>3.4345872486817697E-2</v>
      </c>
      <c r="V713">
        <v>0.31887907610452199</v>
      </c>
      <c r="W713">
        <v>0.32099509564683398</v>
      </c>
      <c r="X713">
        <v>0.19749471297316201</v>
      </c>
      <c r="Y713">
        <v>0.19897102538657199</v>
      </c>
      <c r="Z713">
        <v>11.160088417814601</v>
      </c>
      <c r="AA713">
        <v>11.177993747889101</v>
      </c>
    </row>
    <row r="714" spans="1:27" x14ac:dyDescent="0.25">
      <c r="A714" s="1">
        <v>0.25498958999999999</v>
      </c>
      <c r="B714" s="1">
        <v>119403.64</v>
      </c>
      <c r="C714" s="1">
        <v>119449.03</v>
      </c>
      <c r="D714" s="1">
        <v>0.29306568999999999</v>
      </c>
      <c r="E714" s="1">
        <v>0.20026683000000001</v>
      </c>
      <c r="F714" s="1">
        <v>3.4302457000000001E-2</v>
      </c>
      <c r="G714" s="1">
        <v>3.4322567999999998E-2</v>
      </c>
      <c r="H714" s="1">
        <v>0.31932525</v>
      </c>
      <c r="I714" s="1">
        <v>0.32009879000000002</v>
      </c>
      <c r="J714" s="1">
        <v>0.19783266999999999</v>
      </c>
      <c r="K714" s="1">
        <v>0.19834963</v>
      </c>
      <c r="L714" s="1">
        <v>11.163864</v>
      </c>
      <c r="M714" s="1">
        <v>11.170408999999999</v>
      </c>
      <c r="O714">
        <v>0.25483278700463602</v>
      </c>
      <c r="P714">
        <v>119393.390792142</v>
      </c>
      <c r="Q714">
        <v>119508.05228151599</v>
      </c>
      <c r="R714">
        <v>0.29174307471062499</v>
      </c>
      <c r="S714">
        <v>0.20053289518075701</v>
      </c>
      <c r="T714">
        <v>3.4296663488161502E-2</v>
      </c>
      <c r="U714">
        <v>3.4351870290657803E-2</v>
      </c>
      <c r="V714">
        <v>0.31910244185236603</v>
      </c>
      <c r="W714">
        <v>0.32122578040991601</v>
      </c>
      <c r="X714">
        <v>0.19766602248370399</v>
      </c>
      <c r="Y714">
        <v>0.19914776799108999</v>
      </c>
      <c r="Z714">
        <v>11.1619784936681</v>
      </c>
      <c r="AA714">
        <v>11.1799457557716</v>
      </c>
    </row>
    <row r="715" spans="1:27" x14ac:dyDescent="0.25">
      <c r="A715" s="1">
        <v>0.25532062</v>
      </c>
      <c r="B715" s="1">
        <v>119413.14</v>
      </c>
      <c r="C715" s="1">
        <v>119458.83</v>
      </c>
      <c r="D715" s="1">
        <v>0.29289337999999998</v>
      </c>
      <c r="E715" s="1">
        <v>0.20029858</v>
      </c>
      <c r="F715" s="1">
        <v>3.4308238999999997E-2</v>
      </c>
      <c r="G715" s="1">
        <v>3.4328477000000003E-2</v>
      </c>
      <c r="H715" s="1">
        <v>0.31954766000000001</v>
      </c>
      <c r="I715" s="1">
        <v>0.32032601999999999</v>
      </c>
      <c r="J715" s="1">
        <v>0.19800361</v>
      </c>
      <c r="K715" s="1">
        <v>0.19852378000000001</v>
      </c>
      <c r="L715" s="1">
        <v>11.165746</v>
      </c>
      <c r="M715" s="1">
        <v>11.172332000000001</v>
      </c>
      <c r="O715">
        <v>0.25516390207659501</v>
      </c>
      <c r="P715">
        <v>119402.931910844</v>
      </c>
      <c r="Q715">
        <v>119517.97532999799</v>
      </c>
      <c r="R715">
        <v>0.29157964187506402</v>
      </c>
      <c r="S715">
        <v>0.200564843884078</v>
      </c>
      <c r="T715">
        <v>3.4302454952286503E-2</v>
      </c>
      <c r="U715">
        <v>3.4357856218458598E-2</v>
      </c>
      <c r="V715">
        <v>0.31932519047255598</v>
      </c>
      <c r="W715">
        <v>0.32145600840225202</v>
      </c>
      <c r="X715">
        <v>0.197837040573904</v>
      </c>
      <c r="Y715">
        <v>0.19932423945777</v>
      </c>
      <c r="Z715">
        <v>11.163863347512001</v>
      </c>
      <c r="AA715">
        <v>11.1818938985523</v>
      </c>
    </row>
    <row r="716" spans="1:27" x14ac:dyDescent="0.25">
      <c r="A716" s="1">
        <v>0.25565160999999997</v>
      </c>
      <c r="B716" s="1">
        <v>119422.63</v>
      </c>
      <c r="C716" s="1">
        <v>119468.6</v>
      </c>
      <c r="D716" s="1">
        <v>0.29272251999999999</v>
      </c>
      <c r="E716" s="1">
        <v>0.20033020000000001</v>
      </c>
      <c r="F716" s="1">
        <v>3.4314013999999997E-2</v>
      </c>
      <c r="G716" s="1">
        <v>3.4334375E-2</v>
      </c>
      <c r="H716" s="1">
        <v>0.31976976000000001</v>
      </c>
      <c r="I716" s="1">
        <v>0.32055286999999999</v>
      </c>
      <c r="J716" s="1">
        <v>0.19817425999999999</v>
      </c>
      <c r="K716" s="1">
        <v>0.19869765</v>
      </c>
      <c r="L716" s="1">
        <v>11.167624999999999</v>
      </c>
      <c r="M716" s="1">
        <v>11.174251999999999</v>
      </c>
      <c r="O716">
        <v>0.25549496007356298</v>
      </c>
      <c r="P716">
        <v>119412.42625834999</v>
      </c>
      <c r="Q716">
        <v>119527.871147153</v>
      </c>
      <c r="R716">
        <v>0.291413476489365</v>
      </c>
      <c r="S716">
        <v>0.200596617004657</v>
      </c>
      <c r="T716">
        <v>3.4308231406300002E-2</v>
      </c>
      <c r="U716">
        <v>3.4363830799306702E-2</v>
      </c>
      <c r="V716">
        <v>0.31954736178076998</v>
      </c>
      <c r="W716">
        <v>0.32168579997333302</v>
      </c>
      <c r="X716">
        <v>0.19800776144576299</v>
      </c>
      <c r="Y716">
        <v>0.19950043846377899</v>
      </c>
      <c r="Z716">
        <v>11.165743316258601</v>
      </c>
      <c r="AA716">
        <v>11.1838383484245</v>
      </c>
    </row>
    <row r="717" spans="1:27" x14ac:dyDescent="0.25">
      <c r="A717" s="1">
        <v>0.25598252999999999</v>
      </c>
      <c r="B717" s="1">
        <v>119432.12</v>
      </c>
      <c r="C717" s="1">
        <v>119478.3</v>
      </c>
      <c r="D717" s="1">
        <v>0.29255228999999999</v>
      </c>
      <c r="E717" s="1">
        <v>0.20036118999999999</v>
      </c>
      <c r="F717" s="1">
        <v>3.4319781000000001E-2</v>
      </c>
      <c r="G717" s="1">
        <v>3.4340254000000001E-2</v>
      </c>
      <c r="H717" s="1">
        <v>0.31999156000000001</v>
      </c>
      <c r="I717" s="1">
        <v>0.32077902000000003</v>
      </c>
      <c r="J717" s="1">
        <v>0.19834461</v>
      </c>
      <c r="K717" s="1">
        <v>0.19887123000000001</v>
      </c>
      <c r="L717" s="1">
        <v>11.169502</v>
      </c>
      <c r="M717" s="1">
        <v>11.176164999999999</v>
      </c>
      <c r="O717">
        <v>0.25582596114893102</v>
      </c>
      <c r="P717">
        <v>119421.91701776499</v>
      </c>
      <c r="Q717">
        <v>119537.729874176</v>
      </c>
      <c r="R717">
        <v>0.29124842668772</v>
      </c>
      <c r="S717">
        <v>0.20062810744288401</v>
      </c>
      <c r="T717">
        <v>3.4313999934089602E-2</v>
      </c>
      <c r="U717">
        <v>3.4369792328054503E-2</v>
      </c>
      <c r="V717">
        <v>0.319769228234216</v>
      </c>
      <c r="W717">
        <v>0.32191508954055698</v>
      </c>
      <c r="X717">
        <v>0.19817818853518299</v>
      </c>
      <c r="Y717">
        <v>0.19967636177508299</v>
      </c>
      <c r="Z717">
        <v>11.1676207053856</v>
      </c>
      <c r="AA717">
        <v>11.1857785504414</v>
      </c>
    </row>
    <row r="718" spans="1:27" x14ac:dyDescent="0.25">
      <c r="A718" s="1">
        <v>0.25631340000000002</v>
      </c>
      <c r="B718" s="1">
        <v>119441.52</v>
      </c>
      <c r="C718" s="1">
        <v>119488</v>
      </c>
      <c r="D718" s="1">
        <v>0.2923751</v>
      </c>
      <c r="E718" s="1">
        <v>0.20039233000000001</v>
      </c>
      <c r="F718" s="1">
        <v>3.4325524000000003E-2</v>
      </c>
      <c r="G718" s="1">
        <v>3.4346126999999997E-2</v>
      </c>
      <c r="H718" s="1">
        <v>0.32021243999999999</v>
      </c>
      <c r="I718" s="1">
        <v>0.32100487</v>
      </c>
      <c r="J718" s="1">
        <v>0.19851466000000001</v>
      </c>
      <c r="K718" s="1">
        <v>0.19904453999999999</v>
      </c>
      <c r="L718" s="1">
        <v>11.171371000000001</v>
      </c>
      <c r="M718" s="1">
        <v>11.178076000000001</v>
      </c>
      <c r="O718">
        <v>0.256156905444481</v>
      </c>
      <c r="P718">
        <v>119431.35655708599</v>
      </c>
      <c r="Q718">
        <v>119547.55703298299</v>
      </c>
      <c r="R718">
        <v>0.291080407927374</v>
      </c>
      <c r="S718">
        <v>0.20065939221290099</v>
      </c>
      <c r="T718">
        <v>3.4319752395533802E-2</v>
      </c>
      <c r="U718">
        <v>3.4375741705303803E-2</v>
      </c>
      <c r="V718">
        <v>0.31999047675129999</v>
      </c>
      <c r="W718">
        <v>0.32214391174245299</v>
      </c>
      <c r="X718">
        <v>0.198348316689754</v>
      </c>
      <c r="Y718">
        <v>0.19985200702696401</v>
      </c>
      <c r="Z718">
        <v>11.169492865660001</v>
      </c>
      <c r="AA718">
        <v>11.1877147977072</v>
      </c>
    </row>
    <row r="719" spans="1:27" x14ac:dyDescent="0.25">
      <c r="A719" s="1">
        <v>0.25664420999999998</v>
      </c>
      <c r="B719" s="1">
        <v>119450.91</v>
      </c>
      <c r="C719" s="1">
        <v>119497.68</v>
      </c>
      <c r="D719" s="1">
        <v>0.29219912999999997</v>
      </c>
      <c r="E719" s="1">
        <v>0.20042330999999999</v>
      </c>
      <c r="F719" s="1">
        <v>3.4331258000000003E-2</v>
      </c>
      <c r="G719" s="1">
        <v>3.4351988E-2</v>
      </c>
      <c r="H719" s="1">
        <v>0.32043301000000002</v>
      </c>
      <c r="I719" s="1">
        <v>0.32123032000000001</v>
      </c>
      <c r="J719" s="1">
        <v>0.19868441000000001</v>
      </c>
      <c r="K719" s="1">
        <v>0.19921757000000001</v>
      </c>
      <c r="L719" s="1">
        <v>11.173237</v>
      </c>
      <c r="M719" s="1">
        <v>11.179983999999999</v>
      </c>
      <c r="O719">
        <v>0.25648779309074798</v>
      </c>
      <c r="P719">
        <v>119440.74652581901</v>
      </c>
      <c r="Q719">
        <v>119557.35641618101</v>
      </c>
      <c r="R719">
        <v>0.29090942950930798</v>
      </c>
      <c r="S719">
        <v>0.20069050007622999</v>
      </c>
      <c r="T719">
        <v>3.4325489191429498E-2</v>
      </c>
      <c r="U719">
        <v>3.4381679481528503E-2</v>
      </c>
      <c r="V719">
        <v>0.32021112274728702</v>
      </c>
      <c r="W719">
        <v>0.322372287751096</v>
      </c>
      <c r="X719">
        <v>0.19851813964970799</v>
      </c>
      <c r="Y719">
        <v>0.20002737284310801</v>
      </c>
      <c r="Z719">
        <v>11.1713599275225</v>
      </c>
      <c r="AA719">
        <v>11.1896472693759</v>
      </c>
    </row>
    <row r="720" spans="1:27" x14ac:dyDescent="0.25">
      <c r="A720" s="1">
        <v>0.25697497000000002</v>
      </c>
      <c r="B720" s="1">
        <v>119460.29</v>
      </c>
      <c r="C720" s="1">
        <v>119507.28</v>
      </c>
      <c r="D720" s="1">
        <v>0.29202379000000001</v>
      </c>
      <c r="E720" s="1">
        <v>0.20045360000000001</v>
      </c>
      <c r="F720" s="1">
        <v>3.4336985E-2</v>
      </c>
      <c r="G720" s="1">
        <v>3.4357829999999999E-2</v>
      </c>
      <c r="H720" s="1">
        <v>0.32065326</v>
      </c>
      <c r="I720" s="1">
        <v>0.32145500999999999</v>
      </c>
      <c r="J720" s="1">
        <v>0.19885385</v>
      </c>
      <c r="K720" s="1">
        <v>0.19939030999999999</v>
      </c>
      <c r="L720" s="1">
        <v>11.175101</v>
      </c>
      <c r="M720" s="1">
        <v>11.181884999999999</v>
      </c>
      <c r="O720">
        <v>0.25681862424352903</v>
      </c>
      <c r="P720">
        <v>119450.13281557101</v>
      </c>
      <c r="Q720">
        <v>119567.11797817799</v>
      </c>
      <c r="R720">
        <v>0.29073956157217401</v>
      </c>
      <c r="S720">
        <v>0.200721321874471</v>
      </c>
      <c r="T720">
        <v>3.43312178676492E-2</v>
      </c>
      <c r="U720">
        <v>3.43876039184592E-2</v>
      </c>
      <c r="V720">
        <v>0.32043145644804499</v>
      </c>
      <c r="W720">
        <v>0.32260015070997</v>
      </c>
      <c r="X720">
        <v>0.19868766084117001</v>
      </c>
      <c r="Y720">
        <v>0.20020245590185801</v>
      </c>
      <c r="Z720">
        <v>11.173224346805799</v>
      </c>
      <c r="AA720">
        <v>11.191575399721</v>
      </c>
    </row>
    <row r="721" spans="1:27" x14ac:dyDescent="0.25">
      <c r="A721" s="1">
        <v>0.25730566999999999</v>
      </c>
      <c r="B721" s="1">
        <v>119469.59</v>
      </c>
      <c r="C721" s="1">
        <v>119516.88</v>
      </c>
      <c r="D721" s="1">
        <v>0.29184167999999999</v>
      </c>
      <c r="E721" s="1">
        <v>0.20048405</v>
      </c>
      <c r="F721" s="1">
        <v>3.4342688000000003E-2</v>
      </c>
      <c r="G721" s="1">
        <v>3.4363665000000002E-2</v>
      </c>
      <c r="H721" s="1">
        <v>0.32087261</v>
      </c>
      <c r="I721" s="1">
        <v>0.32167941</v>
      </c>
      <c r="J721" s="1">
        <v>0.19902299000000001</v>
      </c>
      <c r="K721" s="1">
        <v>0.19956276000000001</v>
      </c>
      <c r="L721" s="1">
        <v>11.176957</v>
      </c>
      <c r="M721" s="1">
        <v>11.183783999999999</v>
      </c>
      <c r="O721">
        <v>0.25714939904718997</v>
      </c>
      <c r="P721">
        <v>119459.469173039</v>
      </c>
      <c r="Q721">
        <v>119576.847190599</v>
      </c>
      <c r="R721">
        <v>0.290566851753156</v>
      </c>
      <c r="S721">
        <v>0.200751934435794</v>
      </c>
      <c r="T721">
        <v>3.4336930502210802E-2</v>
      </c>
      <c r="U721">
        <v>3.4393515907028598E-2</v>
      </c>
      <c r="V721">
        <v>0.32065117316195302</v>
      </c>
      <c r="W721">
        <v>0.32282753488571297</v>
      </c>
      <c r="X721">
        <v>0.19885687547257999</v>
      </c>
      <c r="Y721">
        <v>0.20037725373589901</v>
      </c>
      <c r="Z721">
        <v>11.1750835452711</v>
      </c>
      <c r="AA721">
        <v>11.1934994787</v>
      </c>
    </row>
    <row r="722" spans="1:27" x14ac:dyDescent="0.25">
      <c r="A722" s="1">
        <v>0.25763630999999998</v>
      </c>
      <c r="B722" s="1">
        <v>119478.87</v>
      </c>
      <c r="C722" s="1">
        <v>119526.46</v>
      </c>
      <c r="D722" s="1">
        <v>0.29166057000000001</v>
      </c>
      <c r="E722" s="1">
        <v>0.20051435000000001</v>
      </c>
      <c r="F722" s="1">
        <v>3.4348381999999997E-2</v>
      </c>
      <c r="G722" s="1">
        <v>3.4369487999999997E-2</v>
      </c>
      <c r="H722" s="1">
        <v>0.32109161000000003</v>
      </c>
      <c r="I722" s="1">
        <v>0.32190339000000001</v>
      </c>
      <c r="J722" s="1">
        <v>0.19919181</v>
      </c>
      <c r="K722" s="1">
        <v>0.19973492000000001</v>
      </c>
      <c r="L722" s="1">
        <v>11.17881</v>
      </c>
      <c r="M722" s="1">
        <v>11.18568</v>
      </c>
      <c r="O722">
        <v>0.257480117634175</v>
      </c>
      <c r="P722">
        <v>119468.753007987</v>
      </c>
      <c r="Q722">
        <v>119586.54812662701</v>
      </c>
      <c r="R722">
        <v>0.29039094681132299</v>
      </c>
      <c r="S722">
        <v>0.20078236947477399</v>
      </c>
      <c r="T722">
        <v>3.43426267860844E-2</v>
      </c>
      <c r="U722">
        <v>3.4399416042374099E-2</v>
      </c>
      <c r="V722">
        <v>0.320870261003246</v>
      </c>
      <c r="W722">
        <v>0.323054463168235</v>
      </c>
      <c r="X722">
        <v>0.19902577680097999</v>
      </c>
      <c r="Y722">
        <v>0.200551764924604</v>
      </c>
      <c r="Z722">
        <v>11.176937422343199</v>
      </c>
      <c r="AA722">
        <v>11.1954197000025</v>
      </c>
    </row>
    <row r="723" spans="1:27" x14ac:dyDescent="0.25">
      <c r="A723" s="1">
        <v>0.2579669</v>
      </c>
      <c r="B723" s="1">
        <v>119488.15</v>
      </c>
      <c r="C723" s="1">
        <v>119535.97</v>
      </c>
      <c r="D723" s="1">
        <v>0.29148009000000002</v>
      </c>
      <c r="E723" s="1">
        <v>0.20054395999999999</v>
      </c>
      <c r="F723" s="1">
        <v>3.4354068000000001E-2</v>
      </c>
      <c r="G723" s="1">
        <v>3.4375292000000002E-2</v>
      </c>
      <c r="H723" s="1">
        <v>0.32131029</v>
      </c>
      <c r="I723" s="1">
        <v>0.32212659999999999</v>
      </c>
      <c r="J723" s="1">
        <v>0.19936032000000001</v>
      </c>
      <c r="K723" s="1">
        <v>0.19990679</v>
      </c>
      <c r="L723" s="1">
        <v>11.180661000000001</v>
      </c>
      <c r="M723" s="1">
        <v>11.187568000000001</v>
      </c>
      <c r="O723">
        <v>0.25781078016235198</v>
      </c>
      <c r="P723">
        <v>119478.033067044</v>
      </c>
      <c r="Q723">
        <v>119596.210658478</v>
      </c>
      <c r="R723">
        <v>0.29021615106932402</v>
      </c>
      <c r="S723">
        <v>0.20081251657694299</v>
      </c>
      <c r="T723">
        <v>3.4348314753487499E-2</v>
      </c>
      <c r="U723">
        <v>3.4405302570182997E-2</v>
      </c>
      <c r="V723">
        <v>0.32108902898029001</v>
      </c>
      <c r="W723">
        <v>0.323280868083961</v>
      </c>
      <c r="X723">
        <v>0.19919436823773701</v>
      </c>
      <c r="Y723">
        <v>0.20072598609364001</v>
      </c>
      <c r="Z723">
        <v>11.178788592788599</v>
      </c>
      <c r="AA723">
        <v>11.197335492680899</v>
      </c>
    </row>
    <row r="724" spans="1:27" x14ac:dyDescent="0.25">
      <c r="A724" s="1">
        <v>0.25829742999999999</v>
      </c>
      <c r="B724" s="1">
        <v>119497.34</v>
      </c>
      <c r="C724" s="1">
        <v>119545.46</v>
      </c>
      <c r="D724" s="1">
        <v>0.29129307999999998</v>
      </c>
      <c r="E724" s="1">
        <v>0.20057373000000001</v>
      </c>
      <c r="F724" s="1">
        <v>3.4359729999999998E-2</v>
      </c>
      <c r="G724" s="1">
        <v>3.4381086999999998E-2</v>
      </c>
      <c r="H724" s="1">
        <v>0.32152807999999999</v>
      </c>
      <c r="I724" s="1">
        <v>0.32234951000000001</v>
      </c>
      <c r="J724" s="1">
        <v>0.19952850999999999</v>
      </c>
      <c r="K724" s="1">
        <v>0.20007836000000001</v>
      </c>
      <c r="L724" s="1">
        <v>11.182504</v>
      </c>
      <c r="M724" s="1">
        <v>11.189455000000001</v>
      </c>
      <c r="O724">
        <v>0.25814138677860698</v>
      </c>
      <c r="P724">
        <v>119487.264701949</v>
      </c>
      <c r="Q724">
        <v>119605.840112944</v>
      </c>
      <c r="R724">
        <v>0.29003866449575599</v>
      </c>
      <c r="S724">
        <v>0.200842451216109</v>
      </c>
      <c r="T724">
        <v>3.4353986737526598E-2</v>
      </c>
      <c r="U724">
        <v>3.44111763561952E-2</v>
      </c>
      <c r="V724">
        <v>0.32130718221256299</v>
      </c>
      <c r="W724">
        <v>0.32350678293058399</v>
      </c>
      <c r="X724">
        <v>0.19936264539950799</v>
      </c>
      <c r="Y724">
        <v>0.20089991469114499</v>
      </c>
      <c r="Z724">
        <v>11.180634561387899</v>
      </c>
      <c r="AA724">
        <v>11.1992471384936</v>
      </c>
    </row>
    <row r="725" spans="1:27" x14ac:dyDescent="0.25">
      <c r="A725" s="1">
        <v>0.25862791000000002</v>
      </c>
      <c r="B725" s="1">
        <v>119506.51</v>
      </c>
      <c r="C725" s="1">
        <v>119554.94</v>
      </c>
      <c r="D725" s="1">
        <v>0.29110694999999998</v>
      </c>
      <c r="E725" s="1">
        <v>0.20060335000000001</v>
      </c>
      <c r="F725" s="1">
        <v>3.4365382999999999E-2</v>
      </c>
      <c r="G725" s="1">
        <v>3.4386871999999999E-2</v>
      </c>
      <c r="H725" s="1">
        <v>0.32174550000000002</v>
      </c>
      <c r="I725" s="1">
        <v>0.32257201000000002</v>
      </c>
      <c r="J725" s="1">
        <v>0.19969638000000001</v>
      </c>
      <c r="K725" s="1">
        <v>0.20024964000000001</v>
      </c>
      <c r="L725" s="1">
        <v>11.184343</v>
      </c>
      <c r="M725" s="1">
        <v>11.191337000000001</v>
      </c>
      <c r="O725">
        <v>0.2584719376174</v>
      </c>
      <c r="P725">
        <v>119496.440623389</v>
      </c>
      <c r="Q725">
        <v>119615.44078483</v>
      </c>
      <c r="R725">
        <v>0.28985773067139498</v>
      </c>
      <c r="S725">
        <v>0.200872207631209</v>
      </c>
      <c r="T725">
        <v>3.43596416424162E-2</v>
      </c>
      <c r="U725">
        <v>3.4417038031242901E-2</v>
      </c>
      <c r="V725">
        <v>0.32152467855446998</v>
      </c>
      <c r="W725">
        <v>0.32373223197088102</v>
      </c>
      <c r="X725">
        <v>0.199530601018263</v>
      </c>
      <c r="Y725">
        <v>0.20107354925482801</v>
      </c>
      <c r="Z725">
        <v>11.182474971513599</v>
      </c>
      <c r="AA725">
        <v>11.201154842747099</v>
      </c>
    </row>
    <row r="726" spans="1:27" x14ac:dyDescent="0.25">
      <c r="A726" s="1">
        <v>0.25895833000000001</v>
      </c>
      <c r="B726" s="1">
        <v>119515.69</v>
      </c>
      <c r="C726" s="1">
        <v>119564.34</v>
      </c>
      <c r="D726" s="1">
        <v>0.29092148000000001</v>
      </c>
      <c r="E726" s="1">
        <v>0.20063223999999999</v>
      </c>
      <c r="F726" s="1">
        <v>3.4371026999999998E-2</v>
      </c>
      <c r="G726" s="1">
        <v>3.4392635999999997E-2</v>
      </c>
      <c r="H726" s="1">
        <v>0.32196258999999999</v>
      </c>
      <c r="I726" s="1">
        <v>0.32279369000000002</v>
      </c>
      <c r="J726" s="1">
        <v>0.19986393999999999</v>
      </c>
      <c r="K726" s="1">
        <v>0.20042061</v>
      </c>
      <c r="L726" s="1">
        <v>11.186180999999999</v>
      </c>
      <c r="M726" s="1">
        <v>11.193213</v>
      </c>
      <c r="O726">
        <v>0.258802432838868</v>
      </c>
      <c r="P726">
        <v>119505.612662306</v>
      </c>
      <c r="Q726">
        <v>119625.002408313</v>
      </c>
      <c r="R726">
        <v>0.28967790479104</v>
      </c>
      <c r="S726">
        <v>0.200901673685523</v>
      </c>
      <c r="T726">
        <v>3.4365288030524799E-2</v>
      </c>
      <c r="U726">
        <v>3.4422885815935798E-2</v>
      </c>
      <c r="V726">
        <v>0.32174184732787803</v>
      </c>
      <c r="W726">
        <v>0.32395714676676302</v>
      </c>
      <c r="X726">
        <v>0.19969823848254201</v>
      </c>
      <c r="Y726">
        <v>0.20124688634705401</v>
      </c>
      <c r="Z726">
        <v>11.1843126098209</v>
      </c>
      <c r="AA726">
        <v>11.2030580263324</v>
      </c>
    </row>
    <row r="727" spans="1:27" x14ac:dyDescent="0.25">
      <c r="A727" s="1">
        <v>0.25928869999999998</v>
      </c>
      <c r="B727" s="1">
        <v>119524.76</v>
      </c>
      <c r="C727" s="1">
        <v>119573.74</v>
      </c>
      <c r="D727" s="1">
        <v>0.29072911000000001</v>
      </c>
      <c r="E727" s="1">
        <v>0.20066129999999999</v>
      </c>
      <c r="F727" s="1">
        <v>3.4376648000000003E-2</v>
      </c>
      <c r="G727" s="1">
        <v>3.4398392E-2</v>
      </c>
      <c r="H727" s="1">
        <v>0.32217875000000001</v>
      </c>
      <c r="I727" s="1">
        <v>0.32301507000000002</v>
      </c>
      <c r="J727" s="1">
        <v>0.20003117000000001</v>
      </c>
      <c r="K727" s="1">
        <v>0.20059128000000001</v>
      </c>
      <c r="L727" s="1">
        <v>11.18801</v>
      </c>
      <c r="M727" s="1">
        <v>11.195086</v>
      </c>
      <c r="O727">
        <v>0.25913287259273698</v>
      </c>
      <c r="P727">
        <v>119514.738037473</v>
      </c>
      <c r="Q727">
        <v>119634.530099329</v>
      </c>
      <c r="R727">
        <v>0.289495562006645</v>
      </c>
      <c r="S727">
        <v>0.20093092293216699</v>
      </c>
      <c r="T727">
        <v>3.4370918532463303E-2</v>
      </c>
      <c r="U727">
        <v>3.4428720539761502E-2</v>
      </c>
      <c r="V727">
        <v>0.32195840509474299</v>
      </c>
      <c r="W727">
        <v>0.32418155922159803</v>
      </c>
      <c r="X727">
        <v>0.199865553871443</v>
      </c>
      <c r="Y727">
        <v>0.20141992330561401</v>
      </c>
      <c r="Z727">
        <v>11.1861450779141</v>
      </c>
      <c r="AA727">
        <v>11.204956959209101</v>
      </c>
    </row>
    <row r="728" spans="1:27" x14ac:dyDescent="0.25">
      <c r="A728" s="1">
        <v>0.25961900999999998</v>
      </c>
      <c r="B728" s="1">
        <v>119533.82</v>
      </c>
      <c r="C728" s="1">
        <v>119583.11</v>
      </c>
      <c r="D728" s="1">
        <v>0.29053730999999999</v>
      </c>
      <c r="E728" s="1">
        <v>0.20069023999999999</v>
      </c>
      <c r="F728" s="1">
        <v>3.4382256999999999E-2</v>
      </c>
      <c r="G728" s="1">
        <v>3.4404137000000001E-2</v>
      </c>
      <c r="H728" s="1">
        <v>0.32239451000000002</v>
      </c>
      <c r="I728" s="1">
        <v>0.32323604</v>
      </c>
      <c r="J728" s="1">
        <v>0.20019807000000001</v>
      </c>
      <c r="K728" s="1">
        <v>0.20076163999999999</v>
      </c>
      <c r="L728" s="1">
        <v>11.189835</v>
      </c>
      <c r="M728" s="1">
        <v>11.196956</v>
      </c>
      <c r="O728">
        <v>0.25946325701568801</v>
      </c>
      <c r="P728">
        <v>119523.804289048</v>
      </c>
      <c r="Q728">
        <v>119644.028415045</v>
      </c>
      <c r="R728">
        <v>0.28930950235651798</v>
      </c>
      <c r="S728">
        <v>0.20095999267713199</v>
      </c>
      <c r="T728">
        <v>3.4376531186757597E-2</v>
      </c>
      <c r="U728">
        <v>3.4434542875772203E-2</v>
      </c>
      <c r="V728">
        <v>0.32217427641375301</v>
      </c>
      <c r="W728">
        <v>0.32440549522200901</v>
      </c>
      <c r="X728">
        <v>0.20003253935503401</v>
      </c>
      <c r="Y728">
        <v>0.20159265860754799</v>
      </c>
      <c r="Z728">
        <v>11.187971737424199</v>
      </c>
      <c r="AA728">
        <v>11.206851860424701</v>
      </c>
    </row>
    <row r="729" spans="1:27" x14ac:dyDescent="0.25">
      <c r="A729" s="1">
        <v>0.25994927000000001</v>
      </c>
      <c r="B729" s="1">
        <v>119542.88</v>
      </c>
      <c r="C729" s="1">
        <v>119592.41</v>
      </c>
      <c r="D729" s="1">
        <v>0.29034617000000001</v>
      </c>
      <c r="E729" s="1">
        <v>0.20071847000000001</v>
      </c>
      <c r="F729" s="1">
        <v>3.4387858E-2</v>
      </c>
      <c r="G729" s="1">
        <v>3.4409861E-2</v>
      </c>
      <c r="H729" s="1">
        <v>0.32260993999999998</v>
      </c>
      <c r="I729" s="1">
        <v>0.32345621000000002</v>
      </c>
      <c r="J729" s="1">
        <v>0.20036464000000001</v>
      </c>
      <c r="K729" s="1">
        <v>0.20093169999999999</v>
      </c>
      <c r="L729" s="1">
        <v>11.191658</v>
      </c>
      <c r="M729" s="1">
        <v>11.198819</v>
      </c>
      <c r="O729">
        <v>0.25979358627031501</v>
      </c>
      <c r="P729">
        <v>119532.866542654</v>
      </c>
      <c r="Q729">
        <v>119653.48695094501</v>
      </c>
      <c r="R729">
        <v>0.28912454917358199</v>
      </c>
      <c r="S729">
        <v>0.200988768981437</v>
      </c>
      <c r="T729">
        <v>3.4382135120736797E-2</v>
      </c>
      <c r="U729">
        <v>3.4440351018705899E-2</v>
      </c>
      <c r="V729">
        <v>0.32238981233603098</v>
      </c>
      <c r="W729">
        <v>0.32462888533484302</v>
      </c>
      <c r="X729">
        <v>0.20019919829156599</v>
      </c>
      <c r="Y729">
        <v>0.20176508873436499</v>
      </c>
      <c r="Z729">
        <v>11.189795558874801</v>
      </c>
      <c r="AA729">
        <v>11.2087421424498</v>
      </c>
    </row>
    <row r="730" spans="1:27" x14ac:dyDescent="0.25">
      <c r="A730" s="1">
        <v>0.26027948000000001</v>
      </c>
      <c r="B730" s="1">
        <v>119551.86</v>
      </c>
      <c r="C730" s="1">
        <v>119601.7</v>
      </c>
      <c r="D730" s="1">
        <v>0.29014904000000002</v>
      </c>
      <c r="E730" s="1">
        <v>0.20074686999999999</v>
      </c>
      <c r="F730" s="1">
        <v>3.4393436999999999E-2</v>
      </c>
      <c r="G730" s="1">
        <v>3.4415578000000002E-2</v>
      </c>
      <c r="H730" s="1">
        <v>0.32282449000000002</v>
      </c>
      <c r="I730" s="1">
        <v>0.32367605999999999</v>
      </c>
      <c r="J730" s="1">
        <v>0.20053087</v>
      </c>
      <c r="K730" s="1">
        <v>0.20110143999999999</v>
      </c>
      <c r="L730" s="1">
        <v>11.193474</v>
      </c>
      <c r="M730" s="1">
        <v>11.20068</v>
      </c>
      <c r="O730">
        <v>0.26012386050941899</v>
      </c>
      <c r="P730">
        <v>119541.884102927</v>
      </c>
      <c r="Q730">
        <v>119662.91059780501</v>
      </c>
      <c r="R730">
        <v>0.28893727435371802</v>
      </c>
      <c r="S730">
        <v>0.20101732334585601</v>
      </c>
      <c r="T730">
        <v>3.4387723297759E-2</v>
      </c>
      <c r="U730">
        <v>3.4446145758992297E-2</v>
      </c>
      <c r="V730">
        <v>0.32260474222149799</v>
      </c>
      <c r="W730">
        <v>0.32485175996124099</v>
      </c>
      <c r="X730">
        <v>0.200365527267924</v>
      </c>
      <c r="Y730">
        <v>0.201937210893154</v>
      </c>
      <c r="Z730">
        <v>11.191614252164401</v>
      </c>
      <c r="AA730">
        <v>11.2106280625328</v>
      </c>
    </row>
    <row r="731" spans="1:27" x14ac:dyDescent="0.25">
      <c r="A731" s="1">
        <v>0.26060961999999999</v>
      </c>
      <c r="B731" s="1">
        <v>119560.81</v>
      </c>
      <c r="C731" s="1">
        <v>119610.98</v>
      </c>
      <c r="D731" s="1">
        <v>0.28995240999999999</v>
      </c>
      <c r="E731" s="1">
        <v>0.20077515000000001</v>
      </c>
      <c r="F731" s="1">
        <v>3.4399003999999997E-2</v>
      </c>
      <c r="G731" s="1">
        <v>3.4421282999999997E-2</v>
      </c>
      <c r="H731" s="1">
        <v>0.32303862</v>
      </c>
      <c r="I731" s="1">
        <v>0.32389549000000001</v>
      </c>
      <c r="J731" s="1">
        <v>0.20069677</v>
      </c>
      <c r="K731" s="1">
        <v>0.20127088000000001</v>
      </c>
      <c r="L731" s="1">
        <v>11.195285999999999</v>
      </c>
      <c r="M731" s="1">
        <v>11.202536</v>
      </c>
      <c r="O731">
        <v>0.26045407987180402</v>
      </c>
      <c r="P731">
        <v>119550.83883690801</v>
      </c>
      <c r="Q731">
        <v>119672.30432159601</v>
      </c>
      <c r="R731">
        <v>0.288745993961189</v>
      </c>
      <c r="S731">
        <v>0.201045697668538</v>
      </c>
      <c r="T731">
        <v>3.4393292806525103E-2</v>
      </c>
      <c r="U731">
        <v>3.4451927836052297E-2</v>
      </c>
      <c r="V731">
        <v>0.32281895409711803</v>
      </c>
      <c r="W731">
        <v>0.32507414754047498</v>
      </c>
      <c r="X731">
        <v>0.20053151783876899</v>
      </c>
      <c r="Y731">
        <v>0.202109023510016</v>
      </c>
      <c r="Z731">
        <v>11.1934268697996</v>
      </c>
      <c r="AA731">
        <v>11.212509861321101</v>
      </c>
    </row>
    <row r="732" spans="1:27" x14ac:dyDescent="0.25">
      <c r="A732" s="1">
        <v>0.26093971999999999</v>
      </c>
      <c r="B732" s="1">
        <v>119569.77</v>
      </c>
      <c r="C732" s="1">
        <v>119620.17</v>
      </c>
      <c r="D732" s="1">
        <v>0.28975648999999998</v>
      </c>
      <c r="E732" s="1">
        <v>0.20080261999999999</v>
      </c>
      <c r="F732" s="1">
        <v>3.4404562999999999E-2</v>
      </c>
      <c r="G732" s="1">
        <v>3.4426966000000003E-2</v>
      </c>
      <c r="H732" s="1">
        <v>0.32325241999999998</v>
      </c>
      <c r="I732" s="1">
        <v>0.32411405999999998</v>
      </c>
      <c r="J732" s="1">
        <v>0.20086234</v>
      </c>
      <c r="K732" s="1">
        <v>0.20143999000000001</v>
      </c>
      <c r="L732" s="1">
        <v>11.197094999999999</v>
      </c>
      <c r="M732" s="1">
        <v>11.204386</v>
      </c>
      <c r="O732">
        <v>0.26078424452216897</v>
      </c>
      <c r="P732">
        <v>119559.78944553901</v>
      </c>
      <c r="Q732">
        <v>119681.657693221</v>
      </c>
      <c r="R732">
        <v>0.28855582326407903</v>
      </c>
      <c r="S732">
        <v>0.20107377709357799</v>
      </c>
      <c r="T732">
        <v>3.43988533876751E-2</v>
      </c>
      <c r="U732">
        <v>3.4457695437393097E-2</v>
      </c>
      <c r="V732">
        <v>0.32303282260289001</v>
      </c>
      <c r="W732">
        <v>0.325295978361272</v>
      </c>
      <c r="X732">
        <v>0.20069717332168499</v>
      </c>
      <c r="Y732">
        <v>0.202280523023285</v>
      </c>
      <c r="Z732">
        <v>11.1952365819085</v>
      </c>
      <c r="AA732">
        <v>11.214386948931899</v>
      </c>
    </row>
    <row r="733" spans="1:27" x14ac:dyDescent="0.25">
      <c r="A733" s="1">
        <v>0.26126976000000002</v>
      </c>
      <c r="B733" s="1">
        <v>119578.63</v>
      </c>
      <c r="C733" s="1">
        <v>119629.35</v>
      </c>
      <c r="D733" s="1">
        <v>0.28955395</v>
      </c>
      <c r="E733" s="1">
        <v>0.20083028999999999</v>
      </c>
      <c r="F733" s="1">
        <v>3.4410097000000001E-2</v>
      </c>
      <c r="G733" s="1">
        <v>3.443264E-2</v>
      </c>
      <c r="H733" s="1">
        <v>0.32346528000000002</v>
      </c>
      <c r="I733" s="1">
        <v>0.32433230000000002</v>
      </c>
      <c r="J733" s="1">
        <v>0.20102755999999999</v>
      </c>
      <c r="K733" s="1">
        <v>0.20160877999999999</v>
      </c>
      <c r="L733" s="1">
        <v>11.198896</v>
      </c>
      <c r="M733" s="1">
        <v>11.206232999999999</v>
      </c>
      <c r="O733">
        <v>0.261114354616306</v>
      </c>
      <c r="P733">
        <v>119568.697645174</v>
      </c>
      <c r="Q733">
        <v>119690.975284115</v>
      </c>
      <c r="R733">
        <v>0.288363558359299</v>
      </c>
      <c r="S733">
        <v>0.201101629892985</v>
      </c>
      <c r="T733">
        <v>3.4404398390078E-2</v>
      </c>
      <c r="U733">
        <v>3.4463449298959101E-2</v>
      </c>
      <c r="V733">
        <v>0.323246091926079</v>
      </c>
      <c r="W733">
        <v>0.325517280729198</v>
      </c>
      <c r="X733">
        <v>0.200862490878322</v>
      </c>
      <c r="Y733">
        <v>0.202451706530415</v>
      </c>
      <c r="Z733">
        <v>11.1970412238554</v>
      </c>
      <c r="AA733">
        <v>11.2162595648812</v>
      </c>
    </row>
    <row r="734" spans="1:27" x14ac:dyDescent="0.25">
      <c r="A734" s="1">
        <v>0.26159975000000002</v>
      </c>
      <c r="B734" s="1">
        <v>119587.46</v>
      </c>
      <c r="C734" s="1">
        <v>119638.51</v>
      </c>
      <c r="D734" s="1">
        <v>0.28935149999999998</v>
      </c>
      <c r="E734" s="1">
        <v>0.20085785</v>
      </c>
      <c r="F734" s="1">
        <v>3.4415620000000001E-2</v>
      </c>
      <c r="G734" s="1">
        <v>3.4438303000000003E-2</v>
      </c>
      <c r="H734" s="1">
        <v>0.32367768000000002</v>
      </c>
      <c r="I734" s="1">
        <v>0.32455012999999999</v>
      </c>
      <c r="J734" s="1">
        <v>0.20119244</v>
      </c>
      <c r="K734" s="1">
        <v>0.20177726000000001</v>
      </c>
      <c r="L734" s="1">
        <v>11.200692999999999</v>
      </c>
      <c r="M734" s="1">
        <v>11.208076</v>
      </c>
      <c r="O734">
        <v>0.26144441029521898</v>
      </c>
      <c r="P734">
        <v>119577.539151096</v>
      </c>
      <c r="Q734">
        <v>119700.26241488299</v>
      </c>
      <c r="R734">
        <v>0.288166986469018</v>
      </c>
      <c r="S734">
        <v>0.20112930217517899</v>
      </c>
      <c r="T734">
        <v>3.4409923872536399E-2</v>
      </c>
      <c r="U734">
        <v>3.4469190218451497E-2</v>
      </c>
      <c r="V734">
        <v>0.32345861048216901</v>
      </c>
      <c r="W734">
        <v>0.32573808532505799</v>
      </c>
      <c r="X734">
        <v>0.20102746142410599</v>
      </c>
      <c r="Y734">
        <v>0.20262257241318299</v>
      </c>
      <c r="Z734">
        <v>11.198839512962699</v>
      </c>
      <c r="AA734">
        <v>11.218127968783801</v>
      </c>
    </row>
    <row r="735" spans="1:27" x14ac:dyDescent="0.25">
      <c r="A735" s="1">
        <v>0.26192968</v>
      </c>
      <c r="B735" s="1">
        <v>119596.3</v>
      </c>
      <c r="C735" s="1">
        <v>119647.6</v>
      </c>
      <c r="D735" s="1">
        <v>0.28914974999999998</v>
      </c>
      <c r="E735" s="1">
        <v>0.20088465</v>
      </c>
      <c r="F735" s="1">
        <v>3.4421133E-2</v>
      </c>
      <c r="G735" s="1">
        <v>3.4443944999999997E-2</v>
      </c>
      <c r="H735" s="1">
        <v>0.32388972999999999</v>
      </c>
      <c r="I735" s="1">
        <v>0.32476709999999998</v>
      </c>
      <c r="J735" s="1">
        <v>0.20135697</v>
      </c>
      <c r="K735" s="1">
        <v>0.20194540999999999</v>
      </c>
      <c r="L735" s="1">
        <v>11.202488000000001</v>
      </c>
      <c r="M735" s="1">
        <v>11.209911999999999</v>
      </c>
      <c r="O735">
        <v>0.26177441172589799</v>
      </c>
      <c r="P735">
        <v>119586.376397883</v>
      </c>
      <c r="Q735">
        <v>119709.508569763</v>
      </c>
      <c r="R735">
        <v>0.28797152385695701</v>
      </c>
      <c r="S735">
        <v>0.201156677627607</v>
      </c>
      <c r="T735">
        <v>3.4415440217425597E-2</v>
      </c>
      <c r="U735">
        <v>3.4474916366139703E-2</v>
      </c>
      <c r="V735">
        <v>0.32367077759329199</v>
      </c>
      <c r="W735">
        <v>0.32595832177460499</v>
      </c>
      <c r="X735">
        <v>0.20119208823033299</v>
      </c>
      <c r="Y735">
        <v>0.20279311705887801</v>
      </c>
      <c r="Z735">
        <v>11.2006348282136</v>
      </c>
      <c r="AA735">
        <v>11.219991565147</v>
      </c>
    </row>
    <row r="736" spans="1:27" x14ac:dyDescent="0.25">
      <c r="A736" s="1">
        <v>0.26225956</v>
      </c>
      <c r="B736" s="1">
        <v>119605.05</v>
      </c>
      <c r="C736" s="1">
        <v>119656.67</v>
      </c>
      <c r="D736" s="1">
        <v>0.28894228999999999</v>
      </c>
      <c r="E736" s="1">
        <v>0.20091163000000001</v>
      </c>
      <c r="F736" s="1">
        <v>3.4426624000000003E-2</v>
      </c>
      <c r="G736" s="1">
        <v>3.4449577000000002E-2</v>
      </c>
      <c r="H736" s="1">
        <v>0.32410091000000002</v>
      </c>
      <c r="I736" s="1">
        <v>0.32498374000000002</v>
      </c>
      <c r="J736" s="1">
        <v>0.20152115000000001</v>
      </c>
      <c r="K736" s="1">
        <v>0.20211323</v>
      </c>
      <c r="L736" s="1">
        <v>11.204275000000001</v>
      </c>
      <c r="M736" s="1">
        <v>11.211745000000001</v>
      </c>
      <c r="O736">
        <v>0.26210435906743501</v>
      </c>
      <c r="P736">
        <v>119595.173710599</v>
      </c>
      <c r="Q736">
        <v>119718.717933209</v>
      </c>
      <c r="R736">
        <v>0.28777420863957898</v>
      </c>
      <c r="S736">
        <v>0.20118382072730501</v>
      </c>
      <c r="T736">
        <v>3.4420941190954998E-2</v>
      </c>
      <c r="U736">
        <v>3.4480628412268302E-2</v>
      </c>
      <c r="V736">
        <v>0.32388235349826899</v>
      </c>
      <c r="W736">
        <v>0.32617801585647399</v>
      </c>
      <c r="X736">
        <v>0.201356369074601</v>
      </c>
      <c r="Y736">
        <v>0.202963337431673</v>
      </c>
      <c r="Z736">
        <v>11.2024251407975</v>
      </c>
      <c r="AA736">
        <v>11.221850572104501</v>
      </c>
    </row>
    <row r="737" spans="1:27" x14ac:dyDescent="0.25">
      <c r="A737" s="1">
        <v>0.26258937999999998</v>
      </c>
      <c r="B737" s="1">
        <v>119613.78</v>
      </c>
      <c r="C737" s="1">
        <v>119665.74</v>
      </c>
      <c r="D737" s="1">
        <v>0.28873467000000003</v>
      </c>
      <c r="E737" s="1">
        <v>0.20093852000000001</v>
      </c>
      <c r="F737" s="1">
        <v>3.4432101999999999E-2</v>
      </c>
      <c r="G737" s="1">
        <v>3.4455198999999999E-2</v>
      </c>
      <c r="H737" s="1">
        <v>0.32431160999999997</v>
      </c>
      <c r="I737" s="1">
        <v>0.32519996000000001</v>
      </c>
      <c r="J737" s="1">
        <v>0.20168498000000001</v>
      </c>
      <c r="K737" s="1">
        <v>0.20228072999999999</v>
      </c>
      <c r="L737" s="1">
        <v>11.206056999999999</v>
      </c>
      <c r="M737" s="1">
        <v>11.213575000000001</v>
      </c>
      <c r="O737">
        <v>0.26243425246312702</v>
      </c>
      <c r="P737">
        <v>119603.90008709401</v>
      </c>
      <c r="Q737">
        <v>119727.89626537899</v>
      </c>
      <c r="R737">
        <v>0.28757225252403801</v>
      </c>
      <c r="S737">
        <v>0.20121078278408699</v>
      </c>
      <c r="T737">
        <v>3.44264217273667E-2</v>
      </c>
      <c r="U737">
        <v>3.4486327226812802E-2</v>
      </c>
      <c r="V737">
        <v>0.32409314336025902</v>
      </c>
      <c r="W737">
        <v>0.32639720103126102</v>
      </c>
      <c r="X737">
        <v>0.20152029416175801</v>
      </c>
      <c r="Y737">
        <v>0.20313323186122201</v>
      </c>
      <c r="Z737">
        <v>11.2042088020444</v>
      </c>
      <c r="AA737">
        <v>11.223705272793</v>
      </c>
    </row>
    <row r="738" spans="1:27" x14ac:dyDescent="0.25">
      <c r="A738" s="1">
        <v>0.26291915999999999</v>
      </c>
      <c r="B738" s="1">
        <v>119622.5</v>
      </c>
      <c r="C738" s="1">
        <v>119674.71</v>
      </c>
      <c r="D738" s="1">
        <v>0.28852776000000002</v>
      </c>
      <c r="E738" s="1">
        <v>0.20096459</v>
      </c>
      <c r="F738" s="1">
        <v>3.4437571E-2</v>
      </c>
      <c r="G738" s="1">
        <v>3.4460798000000001E-2</v>
      </c>
      <c r="H738" s="1">
        <v>0.32452196</v>
      </c>
      <c r="I738" s="1">
        <v>0.32541529000000002</v>
      </c>
      <c r="J738" s="1">
        <v>0.20184846000000001</v>
      </c>
      <c r="K738" s="1">
        <v>0.20244788</v>
      </c>
      <c r="L738" s="1">
        <v>11.207837</v>
      </c>
      <c r="M738" s="1">
        <v>11.215396999999999</v>
      </c>
      <c r="O738">
        <v>0.262764092082237</v>
      </c>
      <c r="P738">
        <v>119612.622055299</v>
      </c>
      <c r="Q738">
        <v>119737.033003346</v>
      </c>
      <c r="R738">
        <v>0.287371403957627</v>
      </c>
      <c r="S738">
        <v>0.201237446269278</v>
      </c>
      <c r="T738">
        <v>3.4431892912272499E-2</v>
      </c>
      <c r="U738">
        <v>3.4492010968787297E-2</v>
      </c>
      <c r="V738">
        <v>0.32430357354894102</v>
      </c>
      <c r="W738">
        <v>0.32661580649182098</v>
      </c>
      <c r="X738">
        <v>0.20168386670337901</v>
      </c>
      <c r="Y738">
        <v>0.203302796686953</v>
      </c>
      <c r="Z738">
        <v>11.2059894198084</v>
      </c>
      <c r="AA738">
        <v>11.2255550680567</v>
      </c>
    </row>
    <row r="739" spans="1:27" x14ac:dyDescent="0.25">
      <c r="A739" s="1">
        <v>0.26324888000000002</v>
      </c>
      <c r="B739" s="1">
        <v>119631.13</v>
      </c>
      <c r="C739" s="1">
        <v>119683.67</v>
      </c>
      <c r="D739" s="1">
        <v>0.28831454000000001</v>
      </c>
      <c r="E739" s="1">
        <v>0.20099086999999999</v>
      </c>
      <c r="F739" s="1">
        <v>3.4443016E-2</v>
      </c>
      <c r="G739" s="1">
        <v>3.4466387000000001E-2</v>
      </c>
      <c r="H739" s="1">
        <v>0.32473139000000001</v>
      </c>
      <c r="I739" s="1">
        <v>0.32563027999999999</v>
      </c>
      <c r="J739" s="1">
        <v>0.20201157</v>
      </c>
      <c r="K739" s="1">
        <v>0.20261471</v>
      </c>
      <c r="L739" s="1">
        <v>11.209609</v>
      </c>
      <c r="M739" s="1">
        <v>11.217216000000001</v>
      </c>
      <c r="O739">
        <v>0.26309387808729801</v>
      </c>
      <c r="P739">
        <v>119621.306835148</v>
      </c>
      <c r="Q739">
        <v>119746.13188819301</v>
      </c>
      <c r="R739">
        <v>0.28716897092854499</v>
      </c>
      <c r="S739">
        <v>0.20126387122818901</v>
      </c>
      <c r="T739">
        <v>3.4437348974767898E-2</v>
      </c>
      <c r="U739">
        <v>3.4497680233190497E-2</v>
      </c>
      <c r="V739">
        <v>0.324513422106459</v>
      </c>
      <c r="W739">
        <v>0.32683385512271301</v>
      </c>
      <c r="X739">
        <v>0.201847085151343</v>
      </c>
      <c r="Y739">
        <v>0.20347202873232401</v>
      </c>
      <c r="Z739">
        <v>11.207765115927</v>
      </c>
      <c r="AA739">
        <v>11.2274001515403</v>
      </c>
    </row>
    <row r="740" spans="1:27" x14ac:dyDescent="0.25">
      <c r="A740" s="1">
        <v>0.26357853999999997</v>
      </c>
      <c r="B740" s="1">
        <v>119639.74</v>
      </c>
      <c r="C740" s="1">
        <v>119692.62</v>
      </c>
      <c r="D740" s="1">
        <v>0.28810079999999999</v>
      </c>
      <c r="E740" s="1">
        <v>0.20101705</v>
      </c>
      <c r="F740" s="1">
        <v>3.4448447E-2</v>
      </c>
      <c r="G740" s="1">
        <v>3.4471966E-2</v>
      </c>
      <c r="H740" s="1">
        <v>0.32494028000000003</v>
      </c>
      <c r="I740" s="1">
        <v>0.32584484000000002</v>
      </c>
      <c r="J740" s="1">
        <v>0.20217431999999999</v>
      </c>
      <c r="K740" s="1">
        <v>0.20278119999999999</v>
      </c>
      <c r="L740" s="1">
        <v>11.211377000000001</v>
      </c>
      <c r="M740" s="1">
        <v>11.219030999999999</v>
      </c>
      <c r="O740">
        <v>0.263423610623856</v>
      </c>
      <c r="P740">
        <v>119629.916152543</v>
      </c>
      <c r="Q740">
        <v>119755.19920768699</v>
      </c>
      <c r="R740">
        <v>0.28696154428248399</v>
      </c>
      <c r="S740">
        <v>0.201290115172363</v>
      </c>
      <c r="T740">
        <v>3.4442783631788702E-2</v>
      </c>
      <c r="U740">
        <v>3.4503335977145597E-2</v>
      </c>
      <c r="V740">
        <v>0.32472244737648898</v>
      </c>
      <c r="W740">
        <v>0.32705138373636899</v>
      </c>
      <c r="X740">
        <v>0.20200993895022901</v>
      </c>
      <c r="Y740">
        <v>0.203640926283984</v>
      </c>
      <c r="Z740">
        <v>11.209533845553</v>
      </c>
      <c r="AA740">
        <v>11.229240834743001</v>
      </c>
    </row>
    <row r="741" spans="1:27" x14ac:dyDescent="0.25">
      <c r="A741" s="1">
        <v>0.26390816</v>
      </c>
      <c r="B741" s="1">
        <v>119648.34</v>
      </c>
      <c r="C741" s="1">
        <v>119701.48</v>
      </c>
      <c r="D741" s="1">
        <v>0.28788775</v>
      </c>
      <c r="E741" s="1">
        <v>0.20104234000000001</v>
      </c>
      <c r="F741" s="1">
        <v>3.4453868999999998E-2</v>
      </c>
      <c r="G741" s="1">
        <v>3.4477519999999998E-2</v>
      </c>
      <c r="H741" s="1">
        <v>0.32514882000000001</v>
      </c>
      <c r="I741" s="1">
        <v>0.32605845</v>
      </c>
      <c r="J741" s="1">
        <v>0.20233671</v>
      </c>
      <c r="K741" s="1">
        <v>0.20294734</v>
      </c>
      <c r="L741" s="1">
        <v>11.213141999999999</v>
      </c>
      <c r="M741" s="1">
        <v>11.220839</v>
      </c>
      <c r="O741">
        <v>0.26375328986323898</v>
      </c>
      <c r="P741">
        <v>119638.52090110299</v>
      </c>
      <c r="Q741">
        <v>119764.224418075</v>
      </c>
      <c r="R741">
        <v>0.28675522686684501</v>
      </c>
      <c r="S741">
        <v>0.20131605985884901</v>
      </c>
      <c r="T741">
        <v>3.4448208719486999E-2</v>
      </c>
      <c r="U741">
        <v>3.4508976359292003E-2</v>
      </c>
      <c r="V741">
        <v>0.324931104595654</v>
      </c>
      <c r="W741">
        <v>0.32726832151123197</v>
      </c>
      <c r="X741">
        <v>0.20217243124197901</v>
      </c>
      <c r="Y741">
        <v>0.20380948565899501</v>
      </c>
      <c r="Z741">
        <v>11.211299460807</v>
      </c>
      <c r="AA741">
        <v>11.2310765183872</v>
      </c>
    </row>
    <row r="742" spans="1:27" x14ac:dyDescent="0.25">
      <c r="A742" s="1">
        <v>0.26423772000000001</v>
      </c>
      <c r="B742" s="1">
        <v>119656.86</v>
      </c>
      <c r="C742" s="1">
        <v>119710.33</v>
      </c>
      <c r="D742" s="1">
        <v>0.28766940000000002</v>
      </c>
      <c r="E742" s="1">
        <v>0.20106783</v>
      </c>
      <c r="F742" s="1">
        <v>3.4459269000000001E-2</v>
      </c>
      <c r="G742" s="1">
        <v>3.4483064000000001E-2</v>
      </c>
      <c r="H742" s="1">
        <v>0.32535649</v>
      </c>
      <c r="I742" s="1">
        <v>0.32627170999999999</v>
      </c>
      <c r="J742" s="1">
        <v>0.20249872999999999</v>
      </c>
      <c r="K742" s="1">
        <v>0.20311314</v>
      </c>
      <c r="L742" s="1">
        <v>11.214899000000001</v>
      </c>
      <c r="M742" s="1">
        <v>11.222643</v>
      </c>
      <c r="O742">
        <v>0.26408291597147299</v>
      </c>
      <c r="P742">
        <v>119647.09151401999</v>
      </c>
      <c r="Q742">
        <v>119773.210715065</v>
      </c>
      <c r="R742">
        <v>0.28654762315553201</v>
      </c>
      <c r="S742">
        <v>0.20134175974338001</v>
      </c>
      <c r="T742">
        <v>3.4453618981305202E-2</v>
      </c>
      <c r="U742">
        <v>3.4514601882594802E-2</v>
      </c>
      <c r="V742">
        <v>0.325139191588663</v>
      </c>
      <c r="W742">
        <v>0.32748468779210799</v>
      </c>
      <c r="X742">
        <v>0.20233456121862001</v>
      </c>
      <c r="Y742">
        <v>0.203977703546071</v>
      </c>
      <c r="Z742">
        <v>11.2130602509223</v>
      </c>
      <c r="AA742">
        <v>11.2329073661646</v>
      </c>
    </row>
    <row r="743" spans="1:27" x14ac:dyDescent="0.25">
      <c r="A743" s="1">
        <v>0.26456721999999999</v>
      </c>
      <c r="B743" s="1">
        <v>119665.35</v>
      </c>
      <c r="C743" s="1">
        <v>119719.16</v>
      </c>
      <c r="D743" s="1">
        <v>0.28745048000000001</v>
      </c>
      <c r="E743" s="1">
        <v>0.20109324000000001</v>
      </c>
      <c r="F743" s="1">
        <v>3.4464653999999997E-2</v>
      </c>
      <c r="G743" s="1">
        <v>3.4488598000000002E-2</v>
      </c>
      <c r="H743" s="1">
        <v>0.32556361</v>
      </c>
      <c r="I743" s="1">
        <v>0.32648453</v>
      </c>
      <c r="J743" s="1">
        <v>0.20266038</v>
      </c>
      <c r="K743" s="1">
        <v>0.20327859000000001</v>
      </c>
      <c r="L743" s="1">
        <v>11.216652</v>
      </c>
      <c r="M743" s="1">
        <v>11.224444</v>
      </c>
      <c r="O743">
        <v>0.264412489096437</v>
      </c>
      <c r="P743">
        <v>119655.581908266</v>
      </c>
      <c r="Q743">
        <v>119782.16490803</v>
      </c>
      <c r="R743">
        <v>0.28633465284538301</v>
      </c>
      <c r="S743">
        <v>0.20136727866364401</v>
      </c>
      <c r="T743">
        <v>3.4459006827113899E-2</v>
      </c>
      <c r="U743">
        <v>3.4520213590984498E-2</v>
      </c>
      <c r="V743">
        <v>0.32534641642745699</v>
      </c>
      <c r="W743">
        <v>0.32770052273017303</v>
      </c>
      <c r="X743">
        <v>0.202496317526978</v>
      </c>
      <c r="Y743">
        <v>0.204145578190321</v>
      </c>
      <c r="Z743">
        <v>11.2148137456628</v>
      </c>
      <c r="AA743">
        <v>11.234733717826501</v>
      </c>
    </row>
    <row r="744" spans="1:27" x14ac:dyDescent="0.25">
      <c r="A744" s="1">
        <v>0.26489668</v>
      </c>
      <c r="B744" s="1">
        <v>119673.84</v>
      </c>
      <c r="C744" s="1">
        <v>119727.9</v>
      </c>
      <c r="D744" s="1">
        <v>0.28723235000000003</v>
      </c>
      <c r="E744" s="1">
        <v>0.20111784999999999</v>
      </c>
      <c r="F744" s="1">
        <v>3.4470029999999999E-2</v>
      </c>
      <c r="G744" s="1">
        <v>3.4494108000000002E-2</v>
      </c>
      <c r="H744" s="1">
        <v>0.32577036999999998</v>
      </c>
      <c r="I744" s="1">
        <v>0.32669643999999998</v>
      </c>
      <c r="J744" s="1">
        <v>0.20282167000000001</v>
      </c>
      <c r="K744" s="1">
        <v>0.20344369000000001</v>
      </c>
      <c r="L744" s="1">
        <v>11.218401</v>
      </c>
      <c r="M744" s="1">
        <v>11.226236999999999</v>
      </c>
      <c r="O744">
        <v>0.26474200941159498</v>
      </c>
      <c r="P744">
        <v>119664.06756409501</v>
      </c>
      <c r="Q744">
        <v>119791.07646425501</v>
      </c>
      <c r="R744">
        <v>0.28612278753256698</v>
      </c>
      <c r="S744">
        <v>0.201392497582319</v>
      </c>
      <c r="T744">
        <v>3.4464384882492698E-2</v>
      </c>
      <c r="U744">
        <v>3.4525809641393103E-2</v>
      </c>
      <c r="V744">
        <v>0.32555326471125701</v>
      </c>
      <c r="W744">
        <v>0.32791575543819601</v>
      </c>
      <c r="X744">
        <v>0.20265770323141299</v>
      </c>
      <c r="Y744">
        <v>0.20431310588615101</v>
      </c>
      <c r="Z744">
        <v>11.216564054071</v>
      </c>
      <c r="AA744">
        <v>11.2365549735394</v>
      </c>
    </row>
    <row r="745" spans="1:27" x14ac:dyDescent="0.25">
      <c r="A745" s="1">
        <v>0.26522607999999998</v>
      </c>
      <c r="B745" s="1">
        <v>119682.25</v>
      </c>
      <c r="C745" s="1">
        <v>119736.64</v>
      </c>
      <c r="D745" s="1">
        <v>0.28700872999999999</v>
      </c>
      <c r="E745" s="1">
        <v>0.20114265000000001</v>
      </c>
      <c r="F745" s="1">
        <v>3.4475381999999999E-2</v>
      </c>
      <c r="G745" s="1">
        <v>3.4499608000000001E-2</v>
      </c>
      <c r="H745" s="1">
        <v>0.32597623999999997</v>
      </c>
      <c r="I745" s="1">
        <v>0.32690798999999998</v>
      </c>
      <c r="J745" s="1">
        <v>0.20298257</v>
      </c>
      <c r="K745" s="1">
        <v>0.20360844</v>
      </c>
      <c r="L745" s="1">
        <v>11.220143</v>
      </c>
      <c r="M745" s="1">
        <v>11.228027000000001</v>
      </c>
      <c r="O745">
        <v>0.26507147708673401</v>
      </c>
      <c r="P745">
        <v>119672.52241512699</v>
      </c>
      <c r="Q745">
        <v>119799.94794339</v>
      </c>
      <c r="R745">
        <v>0.28590995454145002</v>
      </c>
      <c r="S745">
        <v>0.201417464469623</v>
      </c>
      <c r="T745">
        <v>3.4469748451733999E-2</v>
      </c>
      <c r="U745">
        <v>3.4531390429607699E-2</v>
      </c>
      <c r="V745">
        <v>0.32575955583592497</v>
      </c>
      <c r="W745">
        <v>0.32813040113875802</v>
      </c>
      <c r="X745">
        <v>0.202818718323862</v>
      </c>
      <c r="Y745">
        <v>0.20448028316816899</v>
      </c>
      <c r="Z745">
        <v>11.2183096479111</v>
      </c>
      <c r="AA745">
        <v>11.2383712621137</v>
      </c>
    </row>
    <row r="746" spans="1:27" x14ac:dyDescent="0.25">
      <c r="A746" s="1">
        <v>0.26555542999999998</v>
      </c>
      <c r="B746" s="1">
        <v>119690.61</v>
      </c>
      <c r="C746" s="1">
        <v>119745.36</v>
      </c>
      <c r="D746" s="1">
        <v>0.28678387999999999</v>
      </c>
      <c r="E746" s="1">
        <v>0.20116735999999999</v>
      </c>
      <c r="F746" s="1">
        <v>3.4480719E-2</v>
      </c>
      <c r="G746" s="1">
        <v>3.4505095999999999E-2</v>
      </c>
      <c r="H746" s="1">
        <v>0.32618151000000001</v>
      </c>
      <c r="I746" s="1">
        <v>0.32711909</v>
      </c>
      <c r="J746" s="1">
        <v>0.20314309</v>
      </c>
      <c r="K746" s="1">
        <v>0.20377284000000001</v>
      </c>
      <c r="L746" s="1">
        <v>11.221880000000001</v>
      </c>
      <c r="M746" s="1">
        <v>11.229813999999999</v>
      </c>
      <c r="O746">
        <v>0.265400892272181</v>
      </c>
      <c r="P746">
        <v>119680.891975292</v>
      </c>
      <c r="Q746">
        <v>119808.786739298</v>
      </c>
      <c r="R746">
        <v>0.28569135484879399</v>
      </c>
      <c r="S746">
        <v>0.201442250296302</v>
      </c>
      <c r="T746">
        <v>3.44750885383266E-2</v>
      </c>
      <c r="U746">
        <v>3.4536957096887901E-2</v>
      </c>
      <c r="V746">
        <v>0.32596494378178997</v>
      </c>
      <c r="W746">
        <v>0.32834450372645901</v>
      </c>
      <c r="X746">
        <v>0.20297935059700001</v>
      </c>
      <c r="Y746">
        <v>0.204647108231087</v>
      </c>
      <c r="Z746">
        <v>11.220047599234601</v>
      </c>
      <c r="AA746">
        <v>11.2401829549766</v>
      </c>
    </row>
    <row r="747" spans="1:27" x14ac:dyDescent="0.25">
      <c r="A747" s="1">
        <v>0.26588473000000001</v>
      </c>
      <c r="B747" s="1">
        <v>119698.98</v>
      </c>
      <c r="C747" s="1">
        <v>119753.98</v>
      </c>
      <c r="D747" s="1">
        <v>0.28655976</v>
      </c>
      <c r="E747" s="1">
        <v>0.20119122</v>
      </c>
      <c r="F747" s="1">
        <v>3.4486046999999999E-2</v>
      </c>
      <c r="G747" s="1">
        <v>3.4510560000000003E-2</v>
      </c>
      <c r="H747" s="1">
        <v>0.32638641000000002</v>
      </c>
      <c r="I747" s="1">
        <v>0.32732924000000002</v>
      </c>
      <c r="J747" s="1">
        <v>0.20330324</v>
      </c>
      <c r="K747" s="1">
        <v>0.20393686999999999</v>
      </c>
      <c r="L747" s="1">
        <v>11.223614</v>
      </c>
      <c r="M747" s="1">
        <v>11.231591999999999</v>
      </c>
      <c r="O747">
        <v>0.265730255143526</v>
      </c>
      <c r="P747">
        <v>119689.25661480099</v>
      </c>
      <c r="Q747">
        <v>119817.58237711299</v>
      </c>
      <c r="R747">
        <v>0.28547385566406203</v>
      </c>
      <c r="S747">
        <v>0.20146673558309999</v>
      </c>
      <c r="T747">
        <v>3.4480418609811103E-2</v>
      </c>
      <c r="U747">
        <v>3.45425078057357E-2</v>
      </c>
      <c r="V747">
        <v>0.32616994653119602</v>
      </c>
      <c r="W747">
        <v>0.32855799252829798</v>
      </c>
      <c r="X747">
        <v>0.203139603026296</v>
      </c>
      <c r="Y747">
        <v>0.20481357734967201</v>
      </c>
      <c r="Z747">
        <v>11.2217822911034</v>
      </c>
      <c r="AA747">
        <v>11.2419894541075</v>
      </c>
    </row>
    <row r="748" spans="1:27" x14ac:dyDescent="0.25">
      <c r="A748" s="1">
        <v>0.26621398000000002</v>
      </c>
      <c r="B748" s="1">
        <v>119707.27</v>
      </c>
      <c r="C748" s="1">
        <v>119762.6</v>
      </c>
      <c r="D748" s="1">
        <v>0.28633026</v>
      </c>
      <c r="E748" s="1">
        <v>0.20121523999999999</v>
      </c>
      <c r="F748" s="1">
        <v>3.4491351000000003E-2</v>
      </c>
      <c r="G748" s="1">
        <v>3.4516013999999998E-2</v>
      </c>
      <c r="H748" s="1">
        <v>0.32659041999999999</v>
      </c>
      <c r="I748" s="1">
        <v>0.32753900000000002</v>
      </c>
      <c r="J748" s="1">
        <v>0.203463</v>
      </c>
      <c r="K748" s="1">
        <v>0.20410054</v>
      </c>
      <c r="L748" s="1">
        <v>11.225339999999999</v>
      </c>
      <c r="M748" s="1">
        <v>11.233366999999999</v>
      </c>
      <c r="O748">
        <v>0.26605956587447199</v>
      </c>
      <c r="P748">
        <v>119697.594084029</v>
      </c>
      <c r="Q748">
        <v>119826.33671334</v>
      </c>
      <c r="R748">
        <v>0.28525573744419502</v>
      </c>
      <c r="S748">
        <v>0.20149096106039099</v>
      </c>
      <c r="T748">
        <v>3.4485734582181397E-2</v>
      </c>
      <c r="U748">
        <v>3.4548042833389497E-2</v>
      </c>
      <c r="V748">
        <v>0.32637440700697901</v>
      </c>
      <c r="W748">
        <v>0.32877087820728801</v>
      </c>
      <c r="X748">
        <v>0.20329947646874799</v>
      </c>
      <c r="Y748">
        <v>0.204979686894837</v>
      </c>
      <c r="Z748">
        <v>11.223512394362301</v>
      </c>
      <c r="AA748">
        <v>11.2437908497346</v>
      </c>
    </row>
    <row r="749" spans="1:27" x14ac:dyDescent="0.25">
      <c r="A749" s="1">
        <v>0.26654317999999999</v>
      </c>
      <c r="B749" s="1">
        <v>119715.51</v>
      </c>
      <c r="C749" s="1">
        <v>119771.2</v>
      </c>
      <c r="D749" s="1">
        <v>0.28609917000000001</v>
      </c>
      <c r="E749" s="1">
        <v>0.20123920000000001</v>
      </c>
      <c r="F749" s="1">
        <v>3.4496638000000003E-2</v>
      </c>
      <c r="G749" s="1">
        <v>3.4521455999999999E-2</v>
      </c>
      <c r="H749" s="1">
        <v>0.32679378999999997</v>
      </c>
      <c r="I749" s="1">
        <v>0.32774829999999999</v>
      </c>
      <c r="J749" s="1">
        <v>0.20362236</v>
      </c>
      <c r="K749" s="1">
        <v>0.20426384</v>
      </c>
      <c r="L749" s="1">
        <v>11.227061000000001</v>
      </c>
      <c r="M749" s="1">
        <v>11.235137999999999</v>
      </c>
      <c r="O749">
        <v>0.26638882461777602</v>
      </c>
      <c r="P749">
        <v>119705.840908397</v>
      </c>
      <c r="Q749">
        <v>119835.057813372</v>
      </c>
      <c r="R749">
        <v>0.28503143379406198</v>
      </c>
      <c r="S749">
        <v>0.20151500583813101</v>
      </c>
      <c r="T749">
        <v>3.4491025954714399E-2</v>
      </c>
      <c r="U749">
        <v>3.4553563433136397E-2</v>
      </c>
      <c r="V749">
        <v>0.326577921335168</v>
      </c>
      <c r="W749">
        <v>0.32898320896678401</v>
      </c>
      <c r="X749">
        <v>0.20345895781428899</v>
      </c>
      <c r="Y749">
        <v>0.20514543501735499</v>
      </c>
      <c r="Z749">
        <v>11.225234491511401</v>
      </c>
      <c r="AA749">
        <v>11.245587549745</v>
      </c>
    </row>
    <row r="750" spans="1:27" x14ac:dyDescent="0.25">
      <c r="A750" s="1">
        <v>0.26687232</v>
      </c>
      <c r="B750" s="1">
        <v>119723.75</v>
      </c>
      <c r="C750" s="1">
        <v>119779.71</v>
      </c>
      <c r="D750" s="1">
        <v>0.28586887</v>
      </c>
      <c r="E750" s="1">
        <v>0.20126231999999999</v>
      </c>
      <c r="F750" s="1">
        <v>3.4501916000000001E-2</v>
      </c>
      <c r="G750" s="1">
        <v>3.4526873E-2</v>
      </c>
      <c r="H750" s="1">
        <v>0.32699677999999999</v>
      </c>
      <c r="I750" s="1">
        <v>0.32795666000000001</v>
      </c>
      <c r="J750" s="1">
        <v>0.20378134000000001</v>
      </c>
      <c r="K750" s="1">
        <v>0.20442678</v>
      </c>
      <c r="L750" s="1">
        <v>11.228778999999999</v>
      </c>
      <c r="M750" s="1">
        <v>11.236901</v>
      </c>
      <c r="O750">
        <v>0.26671803155094198</v>
      </c>
      <c r="P750">
        <v>119714.08261873</v>
      </c>
      <c r="Q750">
        <v>119843.73533725399</v>
      </c>
      <c r="R750">
        <v>0.28480822891681701</v>
      </c>
      <c r="S750">
        <v>0.20153875060401999</v>
      </c>
      <c r="T750">
        <v>3.4496307084106698E-2</v>
      </c>
      <c r="U750">
        <v>3.4559067785645999E-2</v>
      </c>
      <c r="V750">
        <v>0.32678104169640998</v>
      </c>
      <c r="W750">
        <v>0.32919491483253899</v>
      </c>
      <c r="X750">
        <v>0.20361804993935401</v>
      </c>
      <c r="Y750">
        <v>0.20531081799747</v>
      </c>
      <c r="Z750">
        <v>11.226953254991701</v>
      </c>
      <c r="AA750">
        <v>11.247378962030799</v>
      </c>
    </row>
    <row r="751" spans="1:27" x14ac:dyDescent="0.25">
      <c r="A751" s="1">
        <v>0.26720142000000002</v>
      </c>
      <c r="B751" s="1">
        <v>119731.91</v>
      </c>
      <c r="C751" s="1">
        <v>119788.2</v>
      </c>
      <c r="D751" s="1">
        <v>0.28563386000000002</v>
      </c>
      <c r="E751" s="1">
        <v>0.20128557999999999</v>
      </c>
      <c r="F751" s="1">
        <v>3.4507172000000003E-2</v>
      </c>
      <c r="G751" s="1">
        <v>3.4532279999999999E-2</v>
      </c>
      <c r="H751" s="1">
        <v>0.32719891000000001</v>
      </c>
      <c r="I751" s="1">
        <v>0.32816459999999997</v>
      </c>
      <c r="J751" s="1">
        <v>0.20393992</v>
      </c>
      <c r="K751" s="1">
        <v>0.20458934000000001</v>
      </c>
      <c r="L751" s="1">
        <v>11.230489</v>
      </c>
      <c r="M751" s="1">
        <v>11.238661</v>
      </c>
      <c r="O751">
        <v>0.26704718685159501</v>
      </c>
      <c r="P751">
        <v>119722.301117298</v>
      </c>
      <c r="Q751">
        <v>119852.370354365</v>
      </c>
      <c r="R751">
        <v>0.28458478461742598</v>
      </c>
      <c r="S751">
        <v>0.201562227861599</v>
      </c>
      <c r="T751">
        <v>3.45015745522292E-2</v>
      </c>
      <c r="U751">
        <v>3.4564556035798402E-2</v>
      </c>
      <c r="V751">
        <v>0.32698363662420199</v>
      </c>
      <c r="W751">
        <v>0.32940600137686199</v>
      </c>
      <c r="X751">
        <v>0.20377675463525599</v>
      </c>
      <c r="Y751">
        <v>0.20547583205200501</v>
      </c>
      <c r="Z751">
        <v>11.2286675723602</v>
      </c>
      <c r="AA751">
        <v>11.2491651337437</v>
      </c>
    </row>
    <row r="752" spans="1:27" x14ac:dyDescent="0.25">
      <c r="A752" s="1">
        <v>0.26753046000000003</v>
      </c>
      <c r="B752" s="1">
        <v>119740.03</v>
      </c>
      <c r="C752" s="1">
        <v>119796.68</v>
      </c>
      <c r="D752" s="1">
        <v>0.28539708000000003</v>
      </c>
      <c r="E752" s="1">
        <v>0.20130877999999999</v>
      </c>
      <c r="F752" s="1">
        <v>3.451241E-2</v>
      </c>
      <c r="G752" s="1">
        <v>3.4537673999999997E-2</v>
      </c>
      <c r="H752" s="1">
        <v>0.32740037999999999</v>
      </c>
      <c r="I752" s="1">
        <v>0.32837207000000002</v>
      </c>
      <c r="J752" s="1">
        <v>0.20409811</v>
      </c>
      <c r="K752" s="1">
        <v>0.20475152999999999</v>
      </c>
      <c r="L752" s="1">
        <v>11.232194</v>
      </c>
      <c r="M752" s="1">
        <v>11.240416</v>
      </c>
      <c r="O752">
        <v>0.267376290674886</v>
      </c>
      <c r="P752">
        <v>119730.42339125399</v>
      </c>
      <c r="Q752">
        <v>119860.971629372</v>
      </c>
      <c r="R752">
        <v>0.28435471719176098</v>
      </c>
      <c r="S752">
        <v>0.201585525289526</v>
      </c>
      <c r="T752">
        <v>3.4506816262345003E-2</v>
      </c>
      <c r="U752">
        <v>3.4570029554223003E-2</v>
      </c>
      <c r="V752">
        <v>0.32718524085942402</v>
      </c>
      <c r="W752">
        <v>0.32961652131626801</v>
      </c>
      <c r="X752">
        <v>0.20393505785267599</v>
      </c>
      <c r="Y752">
        <v>0.20564047530037599</v>
      </c>
      <c r="Z752">
        <v>11.230373506688199</v>
      </c>
      <c r="AA752">
        <v>11.250946510960199</v>
      </c>
    </row>
    <row r="753" spans="1:27" x14ac:dyDescent="0.25">
      <c r="A753" s="1">
        <v>0.26785945</v>
      </c>
      <c r="B753" s="1">
        <v>119748.15</v>
      </c>
      <c r="C753" s="1">
        <v>119805.07</v>
      </c>
      <c r="D753" s="1">
        <v>0.28516109000000001</v>
      </c>
      <c r="E753" s="1">
        <v>0.20133117</v>
      </c>
      <c r="F753" s="1">
        <v>3.4517638000000003E-2</v>
      </c>
      <c r="G753" s="1">
        <v>3.4543044000000002E-2</v>
      </c>
      <c r="H753" s="1">
        <v>0.32760146000000001</v>
      </c>
      <c r="I753" s="1">
        <v>0.3285786</v>
      </c>
      <c r="J753" s="1">
        <v>0.20425589</v>
      </c>
      <c r="K753" s="1">
        <v>0.20491334</v>
      </c>
      <c r="L753" s="1">
        <v>11.233895</v>
      </c>
      <c r="M753" s="1">
        <v>11.242164000000001</v>
      </c>
      <c r="O753">
        <v>0.26770534320014</v>
      </c>
      <c r="P753">
        <v>119738.540349088</v>
      </c>
      <c r="Q753">
        <v>119869.52897283599</v>
      </c>
      <c r="R753">
        <v>0.28412574267195201</v>
      </c>
      <c r="S753">
        <v>0.201608523835003</v>
      </c>
      <c r="T753">
        <v>3.45120474986172E-2</v>
      </c>
      <c r="U753">
        <v>3.4575486542498202E-2</v>
      </c>
      <c r="V753">
        <v>0.32738644225450803</v>
      </c>
      <c r="W753">
        <v>0.32982640548070102</v>
      </c>
      <c r="X753">
        <v>0.20409296236080901</v>
      </c>
      <c r="Y753">
        <v>0.20580474404494001</v>
      </c>
      <c r="Z753">
        <v>11.2320760322644</v>
      </c>
      <c r="AA753">
        <v>11.2527225083772</v>
      </c>
    </row>
    <row r="754" spans="1:27" x14ac:dyDescent="0.25">
      <c r="A754" s="1">
        <v>0.26818839</v>
      </c>
      <c r="B754" s="1">
        <v>119756.19</v>
      </c>
      <c r="C754" s="1">
        <v>119813.44</v>
      </c>
      <c r="D754" s="1">
        <v>0.28492082000000002</v>
      </c>
      <c r="E754" s="1">
        <v>0.20135369</v>
      </c>
      <c r="F754" s="1">
        <v>3.4522845000000003E-2</v>
      </c>
      <c r="G754" s="1">
        <v>3.4548401999999999E-2</v>
      </c>
      <c r="H754" s="1">
        <v>0.32780171000000002</v>
      </c>
      <c r="I754" s="1">
        <v>0.32878468999999999</v>
      </c>
      <c r="J754" s="1">
        <v>0.20441328</v>
      </c>
      <c r="K754" s="1">
        <v>0.20507475999999999</v>
      </c>
      <c r="L754" s="1">
        <v>11.23559</v>
      </c>
      <c r="M754" s="1">
        <v>11.243907999999999</v>
      </c>
      <c r="O754">
        <v>0.26803434460904102</v>
      </c>
      <c r="P754">
        <v>119746.638368503</v>
      </c>
      <c r="Q754">
        <v>119878.042565588</v>
      </c>
      <c r="R754">
        <v>0.28389693395951698</v>
      </c>
      <c r="S754">
        <v>0.201631246728424</v>
      </c>
      <c r="T754">
        <v>3.4517265561323202E-2</v>
      </c>
      <c r="U754">
        <v>3.4580926996516201E-2</v>
      </c>
      <c r="V754">
        <v>0.32758713697397002</v>
      </c>
      <c r="W754">
        <v>0.33003565371216098</v>
      </c>
      <c r="X754">
        <v>0.204250470952415</v>
      </c>
      <c r="Y754">
        <v>0.20596863434419399</v>
      </c>
      <c r="Z754">
        <v>11.2337742704538</v>
      </c>
      <c r="AA754">
        <v>11.2544931246579</v>
      </c>
    </row>
    <row r="755" spans="1:27" x14ac:dyDescent="0.25">
      <c r="A755" s="1">
        <v>0.26851729000000002</v>
      </c>
      <c r="B755" s="1">
        <v>119764.19</v>
      </c>
      <c r="C755" s="1">
        <v>119821.8</v>
      </c>
      <c r="D755" s="1">
        <v>0.28467849000000001</v>
      </c>
      <c r="E755" s="1">
        <v>0.20137614000000001</v>
      </c>
      <c r="F755" s="1">
        <v>3.4528033E-2</v>
      </c>
      <c r="G755" s="1">
        <v>3.4553748000000002E-2</v>
      </c>
      <c r="H755" s="1">
        <v>0.32800125000000002</v>
      </c>
      <c r="I755" s="1">
        <v>0.32899031000000001</v>
      </c>
      <c r="J755" s="1">
        <v>0.20457025000000001</v>
      </c>
      <c r="K755" s="1">
        <v>0.20523580999999999</v>
      </c>
      <c r="L755" s="1">
        <v>11.237278</v>
      </c>
      <c r="M755" s="1">
        <v>11.245647999999999</v>
      </c>
      <c r="O755">
        <v>0.26836329505914702</v>
      </c>
      <c r="P755">
        <v>119754.63432441201</v>
      </c>
      <c r="Q755">
        <v>119886.521927137</v>
      </c>
      <c r="R755">
        <v>0.28366104397988201</v>
      </c>
      <c r="S755">
        <v>0.20165379096160599</v>
      </c>
      <c r="T755">
        <v>3.4522456661875998E-2</v>
      </c>
      <c r="U755">
        <v>3.4586352413968201E-2</v>
      </c>
      <c r="V755">
        <v>0.32778679468753902</v>
      </c>
      <c r="W755">
        <v>0.330244323614163</v>
      </c>
      <c r="X755">
        <v>0.20440756859489601</v>
      </c>
      <c r="Y755">
        <v>0.20613214429040499</v>
      </c>
      <c r="Z755">
        <v>11.2354637337087</v>
      </c>
      <c r="AA755">
        <v>11.2562588472315</v>
      </c>
    </row>
    <row r="756" spans="1:27" x14ac:dyDescent="0.25">
      <c r="A756" s="1">
        <v>0.26884613000000002</v>
      </c>
      <c r="B756" s="1">
        <v>119772.18</v>
      </c>
      <c r="C756" s="1">
        <v>119830.06</v>
      </c>
      <c r="D756" s="1">
        <v>0.28443700999999999</v>
      </c>
      <c r="E756" s="1">
        <v>0.20139773999999999</v>
      </c>
      <c r="F756" s="1">
        <v>3.4533210000000002E-2</v>
      </c>
      <c r="G756" s="1">
        <v>3.4559068999999998E-2</v>
      </c>
      <c r="H756" s="1">
        <v>0.3282004</v>
      </c>
      <c r="I756" s="1">
        <v>0.32919494999999999</v>
      </c>
      <c r="J756" s="1">
        <v>0.20472682</v>
      </c>
      <c r="K756" s="1">
        <v>0.20539646</v>
      </c>
      <c r="L756" s="1">
        <v>11.238963999999999</v>
      </c>
      <c r="M756" s="1">
        <v>11.247379</v>
      </c>
      <c r="O756">
        <v>0.26869219473149403</v>
      </c>
      <c r="P756">
        <v>119762.624752024</v>
      </c>
      <c r="Q756">
        <v>119894.957059329</v>
      </c>
      <c r="R756">
        <v>0.28342624236276898</v>
      </c>
      <c r="S756">
        <v>0.20167603803735101</v>
      </c>
      <c r="T756">
        <v>3.4527637055520803E-2</v>
      </c>
      <c r="U756">
        <v>3.4591761023944803E-2</v>
      </c>
      <c r="V756">
        <v>0.32798604059695302</v>
      </c>
      <c r="W756">
        <v>0.33045234707479898</v>
      </c>
      <c r="X756">
        <v>0.204564257940475</v>
      </c>
      <c r="Y756">
        <v>0.20629527022251701</v>
      </c>
      <c r="Z756">
        <v>11.2371497123599</v>
      </c>
      <c r="AA756">
        <v>11.258019099748701</v>
      </c>
    </row>
    <row r="757" spans="1:27" x14ac:dyDescent="0.25">
      <c r="A757" s="1">
        <v>0.26917491999999998</v>
      </c>
      <c r="B757" s="1">
        <v>119780.11</v>
      </c>
      <c r="C757" s="1">
        <v>119838.31</v>
      </c>
      <c r="D757" s="1">
        <v>0.28419106</v>
      </c>
      <c r="E757" s="1">
        <v>0.20141944000000001</v>
      </c>
      <c r="F757" s="1">
        <v>3.4538366000000001E-2</v>
      </c>
      <c r="G757" s="1">
        <v>3.4564377E-2</v>
      </c>
      <c r="H757" s="1">
        <v>0.32839869999999999</v>
      </c>
      <c r="I757" s="1">
        <v>0.32939910999999999</v>
      </c>
      <c r="J757" s="1">
        <v>0.20488297999999999</v>
      </c>
      <c r="K757" s="1">
        <v>0.20555672999999999</v>
      </c>
      <c r="L757" s="1">
        <v>11.240641999999999</v>
      </c>
      <c r="M757" s="1">
        <v>11.249107</v>
      </c>
      <c r="O757">
        <v>0.26902104381194702</v>
      </c>
      <c r="P757">
        <v>119770.600829221</v>
      </c>
      <c r="Q757">
        <v>119903.34715688101</v>
      </c>
      <c r="R757">
        <v>0.28319204336651899</v>
      </c>
      <c r="S757">
        <v>0.20169800086348699</v>
      </c>
      <c r="T757">
        <v>3.45328048134367E-2</v>
      </c>
      <c r="U757">
        <v>3.4597152657196803E-2</v>
      </c>
      <c r="V757">
        <v>0.32818480051679599</v>
      </c>
      <c r="W757">
        <v>0.33065971758449098</v>
      </c>
      <c r="X757">
        <v>0.2047205428503</v>
      </c>
      <c r="Y757">
        <v>0.206458008035872</v>
      </c>
      <c r="Z757">
        <v>11.2388315786656</v>
      </c>
      <c r="AA757">
        <v>11.259773827127001</v>
      </c>
    </row>
    <row r="758" spans="1:27" x14ac:dyDescent="0.25">
      <c r="A758" s="1">
        <v>0.26950365999999998</v>
      </c>
      <c r="B758" s="1">
        <v>119787.97</v>
      </c>
      <c r="C758" s="1">
        <v>119846.54</v>
      </c>
      <c r="D758" s="1">
        <v>0.28394212000000002</v>
      </c>
      <c r="E758" s="1">
        <v>0.20144110000000001</v>
      </c>
      <c r="F758" s="1">
        <v>3.4543501999999997E-2</v>
      </c>
      <c r="G758" s="1">
        <v>3.4569673000000002E-2</v>
      </c>
      <c r="H758" s="1">
        <v>0.32859621</v>
      </c>
      <c r="I758" s="1">
        <v>0.32960278999999998</v>
      </c>
      <c r="J758" s="1">
        <v>0.20503871000000001</v>
      </c>
      <c r="K758" s="1">
        <v>0.2057166</v>
      </c>
      <c r="L758" s="1">
        <v>11.242312999999999</v>
      </c>
      <c r="M758" s="1">
        <v>11.250830000000001</v>
      </c>
      <c r="O758">
        <v>0.26934984246049798</v>
      </c>
      <c r="P758">
        <v>119778.468732175</v>
      </c>
      <c r="Q758">
        <v>119911.70254091499</v>
      </c>
      <c r="R758">
        <v>0.28295028771650699</v>
      </c>
      <c r="S758">
        <v>0.20171978639322999</v>
      </c>
      <c r="T758">
        <v>3.4537944357279103E-2</v>
      </c>
      <c r="U758">
        <v>3.4602528946690303E-2</v>
      </c>
      <c r="V758">
        <v>0.328382475279965</v>
      </c>
      <c r="W758">
        <v>0.33086649794962703</v>
      </c>
      <c r="X758">
        <v>0.204876407261639</v>
      </c>
      <c r="Y758">
        <v>0.20662035579749399</v>
      </c>
      <c r="Z758">
        <v>11.240504262594699</v>
      </c>
      <c r="AA758">
        <v>11.2615235608211</v>
      </c>
    </row>
    <row r="759" spans="1:27" x14ac:dyDescent="0.25">
      <c r="A759" s="1">
        <v>0.26983235</v>
      </c>
      <c r="B759" s="1">
        <v>119795.83</v>
      </c>
      <c r="C759" s="1">
        <v>119854.68</v>
      </c>
      <c r="D759" s="1">
        <v>0.28369397000000002</v>
      </c>
      <c r="E759" s="1">
        <v>0.201462</v>
      </c>
      <c r="F759" s="1">
        <v>3.4548625999999999E-2</v>
      </c>
      <c r="G759" s="1">
        <v>3.4574944000000003E-2</v>
      </c>
      <c r="H759" s="1">
        <v>0.32879332</v>
      </c>
      <c r="I759" s="1">
        <v>0.32980555</v>
      </c>
      <c r="J759" s="1">
        <v>0.20519403</v>
      </c>
      <c r="K759" s="1">
        <v>0.20587606999999999</v>
      </c>
      <c r="L759" s="1">
        <v>11.243981</v>
      </c>
      <c r="M759" s="1">
        <v>11.252546000000001</v>
      </c>
      <c r="O759">
        <v>0.26967859085983298</v>
      </c>
      <c r="P759">
        <v>119786.33088408499</v>
      </c>
      <c r="Q759">
        <v>119920.013433406</v>
      </c>
      <c r="R759">
        <v>0.28270961903810199</v>
      </c>
      <c r="S759">
        <v>0.20174127687694099</v>
      </c>
      <c r="T759">
        <v>3.4543072959030197E-2</v>
      </c>
      <c r="U759">
        <v>3.4607888153617102E-2</v>
      </c>
      <c r="V759">
        <v>0.32857972919347</v>
      </c>
      <c r="W759">
        <v>0.331072621292966</v>
      </c>
      <c r="X759">
        <v>0.20503185369938401</v>
      </c>
      <c r="Y759">
        <v>0.206782309892379</v>
      </c>
      <c r="Z759">
        <v>11.2421733853788</v>
      </c>
      <c r="AA759">
        <v>11.263267734929499</v>
      </c>
    </row>
    <row r="760" spans="1:27" x14ac:dyDescent="0.25">
      <c r="A760" s="1">
        <v>0.27016098999999999</v>
      </c>
      <c r="B760" s="1">
        <v>119803.63</v>
      </c>
      <c r="C760" s="1">
        <v>119862.8</v>
      </c>
      <c r="D760" s="1">
        <v>0.28344219999999998</v>
      </c>
      <c r="E760" s="1">
        <v>0.20148298000000001</v>
      </c>
      <c r="F760" s="1">
        <v>3.4553730999999997E-2</v>
      </c>
      <c r="G760" s="1">
        <v>3.4580202999999997E-2</v>
      </c>
      <c r="H760" s="1">
        <v>0.32898964000000003</v>
      </c>
      <c r="I760" s="1">
        <v>0.33000781000000001</v>
      </c>
      <c r="J760" s="1">
        <v>0.20534893000000001</v>
      </c>
      <c r="K760" s="1">
        <v>0.20603514000000001</v>
      </c>
      <c r="L760" s="1">
        <v>11.245642</v>
      </c>
      <c r="M760" s="1">
        <v>11.254258</v>
      </c>
      <c r="O760">
        <v>0.270007289200138</v>
      </c>
      <c r="P760">
        <v>119794.183593647</v>
      </c>
      <c r="Q760">
        <v>119928.277955931</v>
      </c>
      <c r="R760">
        <v>0.28247002069803601</v>
      </c>
      <c r="S760">
        <v>0.20176247398337699</v>
      </c>
      <c r="T760">
        <v>3.4548189514145199E-2</v>
      </c>
      <c r="U760">
        <v>3.46132299291445E-2</v>
      </c>
      <c r="V760">
        <v>0.32877651977481498</v>
      </c>
      <c r="W760">
        <v>0.33127807419786598</v>
      </c>
      <c r="X760">
        <v>0.20518688716106301</v>
      </c>
      <c r="Y760">
        <v>0.20694386604475701</v>
      </c>
      <c r="Z760">
        <v>11.2438385875398</v>
      </c>
      <c r="AA760">
        <v>11.265006235923201</v>
      </c>
    </row>
    <row r="761" spans="1:27" x14ac:dyDescent="0.25">
      <c r="A761" s="1">
        <v>0.27048958000000001</v>
      </c>
      <c r="B761" s="1">
        <v>119811.36</v>
      </c>
      <c r="C761" s="1">
        <v>119870.91</v>
      </c>
      <c r="D761" s="1">
        <v>0.28318750999999998</v>
      </c>
      <c r="E761" s="1">
        <v>0.20150392</v>
      </c>
      <c r="F761" s="1">
        <v>3.4558814E-2</v>
      </c>
      <c r="G761" s="1">
        <v>3.4585448999999997E-2</v>
      </c>
      <c r="H761" s="1">
        <v>0.32918514999999998</v>
      </c>
      <c r="I761" s="1">
        <v>0.33020958</v>
      </c>
      <c r="J761" s="1">
        <v>0.2055034</v>
      </c>
      <c r="K761" s="1">
        <v>0.20619381000000001</v>
      </c>
      <c r="L761" s="1">
        <v>11.247296</v>
      </c>
      <c r="M761" s="1">
        <v>11.255965</v>
      </c>
      <c r="O761">
        <v>0.27033593764377201</v>
      </c>
      <c r="P761">
        <v>119801.921787143</v>
      </c>
      <c r="Q761">
        <v>119936.507327022</v>
      </c>
      <c r="R761">
        <v>0.28222237124113603</v>
      </c>
      <c r="S761">
        <v>0.20178349575056501</v>
      </c>
      <c r="T761">
        <v>3.4553276562572399E-2</v>
      </c>
      <c r="U761">
        <v>3.4618556057807399E-2</v>
      </c>
      <c r="V761">
        <v>0.32897217548355301</v>
      </c>
      <c r="W761">
        <v>0.331482925300283</v>
      </c>
      <c r="X761">
        <v>0.20534149051535699</v>
      </c>
      <c r="Y761">
        <v>0.20710502230572</v>
      </c>
      <c r="Z761">
        <v>11.245494186637901</v>
      </c>
      <c r="AA761">
        <v>11.266739644585799</v>
      </c>
    </row>
    <row r="762" spans="1:27" x14ac:dyDescent="0.25">
      <c r="A762" s="1">
        <v>0.27081812</v>
      </c>
      <c r="B762" s="1">
        <v>119819.09</v>
      </c>
      <c r="C762" s="1">
        <v>119878.92</v>
      </c>
      <c r="D762" s="1">
        <v>0.28293370000000001</v>
      </c>
      <c r="E762" s="1">
        <v>0.20152402999999999</v>
      </c>
      <c r="F762" s="1">
        <v>3.4563886000000002E-2</v>
      </c>
      <c r="G762" s="1">
        <v>3.4590669999999997E-2</v>
      </c>
      <c r="H762" s="1">
        <v>0.32938024999999999</v>
      </c>
      <c r="I762" s="1">
        <v>0.33041037000000001</v>
      </c>
      <c r="J762" s="1">
        <v>0.20565744999999999</v>
      </c>
      <c r="K762" s="1">
        <v>0.20635206</v>
      </c>
      <c r="L762" s="1">
        <v>11.248946999999999</v>
      </c>
      <c r="M762" s="1">
        <v>11.257664</v>
      </c>
      <c r="O762">
        <v>0.27066453637483101</v>
      </c>
      <c r="P762">
        <v>119809.653998052</v>
      </c>
      <c r="Q762">
        <v>119944.69205734</v>
      </c>
      <c r="R762">
        <v>0.28197580335919198</v>
      </c>
      <c r="S762">
        <v>0.20180422567498901</v>
      </c>
      <c r="T762">
        <v>3.4558352432166498E-2</v>
      </c>
      <c r="U762">
        <v>3.4623864844067702E-2</v>
      </c>
      <c r="V762">
        <v>0.32916740123717297</v>
      </c>
      <c r="W762">
        <v>0.33168710938722101</v>
      </c>
      <c r="X762">
        <v>0.20549566615074899</v>
      </c>
      <c r="Y762">
        <v>0.207265775132843</v>
      </c>
      <c r="Z762">
        <v>11.247146147542701</v>
      </c>
      <c r="AA762">
        <v>11.268467409098101</v>
      </c>
    </row>
    <row r="763" spans="1:27" x14ac:dyDescent="0.25">
      <c r="A763" s="1">
        <v>0.27114662</v>
      </c>
      <c r="B763" s="1">
        <v>119826.77</v>
      </c>
      <c r="C763" s="1">
        <v>119886.91</v>
      </c>
      <c r="D763" s="1">
        <v>0.2826766</v>
      </c>
      <c r="E763" s="1">
        <v>0.20154416999999999</v>
      </c>
      <c r="F763" s="1">
        <v>3.4568939E-2</v>
      </c>
      <c r="G763" s="1">
        <v>3.4595875999999998E-2</v>
      </c>
      <c r="H763" s="1">
        <v>0.32957456000000002</v>
      </c>
      <c r="I763" s="1">
        <v>0.33061062000000002</v>
      </c>
      <c r="J763" s="1">
        <v>0.20581105999999999</v>
      </c>
      <c r="K763" s="1">
        <v>0.20650990999999999</v>
      </c>
      <c r="L763" s="1">
        <v>11.250591</v>
      </c>
      <c r="M763" s="1">
        <v>11.259358000000001</v>
      </c>
      <c r="O763">
        <v>0.270993085587872</v>
      </c>
      <c r="P763">
        <v>119817.381988065</v>
      </c>
      <c r="Q763">
        <v>119952.82907606399</v>
      </c>
      <c r="R763">
        <v>0.28173079888911801</v>
      </c>
      <c r="S763">
        <v>0.20182465286851101</v>
      </c>
      <c r="T763">
        <v>3.4563416894828003E-2</v>
      </c>
      <c r="U763">
        <v>3.4629155739890699E-2</v>
      </c>
      <c r="V763">
        <v>0.32936218826261399</v>
      </c>
      <c r="W763">
        <v>0.33189060538041198</v>
      </c>
      <c r="X763">
        <v>0.20564942026746699</v>
      </c>
      <c r="Y763">
        <v>0.207426120082597</v>
      </c>
      <c r="Z763">
        <v>11.2487943960182</v>
      </c>
      <c r="AA763">
        <v>11.2701893511001</v>
      </c>
    </row>
    <row r="764" spans="1:27" x14ac:dyDescent="0.25">
      <c r="A764" s="1">
        <v>0.27147505999999999</v>
      </c>
      <c r="B764" s="1">
        <v>119834.37</v>
      </c>
      <c r="C764" s="1">
        <v>119894.89</v>
      </c>
      <c r="D764" s="1">
        <v>0.28241591999999999</v>
      </c>
      <c r="E764" s="1">
        <v>0.2015643</v>
      </c>
      <c r="F764" s="1">
        <v>3.4573969000000003E-2</v>
      </c>
      <c r="G764" s="1">
        <v>3.4601069999999998E-2</v>
      </c>
      <c r="H764" s="1">
        <v>0.32976802</v>
      </c>
      <c r="I764" s="1">
        <v>0.33081038000000001</v>
      </c>
      <c r="J764" s="1">
        <v>0.20596423999999999</v>
      </c>
      <c r="K764" s="1">
        <v>0.20666734</v>
      </c>
      <c r="L764" s="1">
        <v>11.252228000000001</v>
      </c>
      <c r="M764" s="1">
        <v>11.261049</v>
      </c>
      <c r="O764">
        <v>0.27132158544770302</v>
      </c>
      <c r="P764">
        <v>119824.98877786699</v>
      </c>
      <c r="Q764">
        <v>119960.930496885</v>
      </c>
      <c r="R764">
        <v>0.28147722130518799</v>
      </c>
      <c r="S764">
        <v>0.20184490664334001</v>
      </c>
      <c r="T764">
        <v>3.4568450499343102E-2</v>
      </c>
      <c r="U764">
        <v>3.4634430681693702E-2</v>
      </c>
      <c r="V764">
        <v>0.32955578843627198</v>
      </c>
      <c r="W764">
        <v>0.33209348775744801</v>
      </c>
      <c r="X764">
        <v>0.20580273460366699</v>
      </c>
      <c r="Y764">
        <v>0.207586055189274</v>
      </c>
      <c r="Z764">
        <v>11.2504326015936</v>
      </c>
      <c r="AA764">
        <v>11.271906100806101</v>
      </c>
    </row>
    <row r="765" spans="1:27" x14ac:dyDescent="0.25">
      <c r="A765" s="1">
        <v>0.27180346</v>
      </c>
      <c r="B765" s="1">
        <v>119841.98</v>
      </c>
      <c r="C765" s="1">
        <v>119902.78</v>
      </c>
      <c r="D765" s="1">
        <v>0.28215611000000002</v>
      </c>
      <c r="E765" s="1">
        <v>0.20158369000000001</v>
      </c>
      <c r="F765" s="1">
        <v>3.4578987999999998E-2</v>
      </c>
      <c r="G765" s="1">
        <v>3.4606238999999997E-2</v>
      </c>
      <c r="H765" s="1">
        <v>0.32996105999999997</v>
      </c>
      <c r="I765" s="1">
        <v>0.3310092</v>
      </c>
      <c r="J765" s="1">
        <v>0.20611698000000001</v>
      </c>
      <c r="K765" s="1">
        <v>0.20682436000000001</v>
      </c>
      <c r="L765" s="1">
        <v>11.253862</v>
      </c>
      <c r="M765" s="1">
        <v>11.262731</v>
      </c>
      <c r="O765">
        <v>0.27165003613989902</v>
      </c>
      <c r="P765">
        <v>119832.589340091</v>
      </c>
      <c r="Q765">
        <v>119968.987105805</v>
      </c>
      <c r="R765">
        <v>0.28122472086615502</v>
      </c>
      <c r="S765">
        <v>0.20186487159768901</v>
      </c>
      <c r="T765">
        <v>3.4573472686412199E-2</v>
      </c>
      <c r="U765">
        <v>3.4639688014903698E-2</v>
      </c>
      <c r="V765">
        <v>0.32974894947739197</v>
      </c>
      <c r="W765">
        <v>0.33229569288091099</v>
      </c>
      <c r="X765">
        <v>0.205955611398148</v>
      </c>
      <c r="Y765">
        <v>0.20774557697954399</v>
      </c>
      <c r="Z765">
        <v>11.2520670913181</v>
      </c>
      <c r="AA765">
        <v>11.273617119729099</v>
      </c>
    </row>
    <row r="766" spans="1:27" x14ac:dyDescent="0.25">
      <c r="A766" s="1">
        <v>0.27213180999999997</v>
      </c>
      <c r="B766" s="1">
        <v>119849.53</v>
      </c>
      <c r="C766" s="1">
        <v>119910.64</v>
      </c>
      <c r="D766" s="1">
        <v>0.28189331000000001</v>
      </c>
      <c r="E766" s="1">
        <v>0.20160309000000001</v>
      </c>
      <c r="F766" s="1">
        <v>3.4583986999999997E-2</v>
      </c>
      <c r="G766" s="1">
        <v>3.4611393999999997E-2</v>
      </c>
      <c r="H766" s="1">
        <v>0.33015333000000002</v>
      </c>
      <c r="I766" s="1">
        <v>0.33120746000000001</v>
      </c>
      <c r="J766" s="1">
        <v>0.20626928999999999</v>
      </c>
      <c r="K766" s="1">
        <v>0.20698095</v>
      </c>
      <c r="L766" s="1">
        <v>11.255489000000001</v>
      </c>
      <c r="M766" s="1">
        <v>11.264409000000001</v>
      </c>
      <c r="O766">
        <v>0.27197843786370202</v>
      </c>
      <c r="P766">
        <v>119840.188553523</v>
      </c>
      <c r="Q766">
        <v>119976.994528417</v>
      </c>
      <c r="R766">
        <v>0.28097408251400402</v>
      </c>
      <c r="S766">
        <v>0.20188452321176201</v>
      </c>
      <c r="T766">
        <v>3.4578483710145297E-2</v>
      </c>
      <c r="U766">
        <v>3.4644926973700897E-2</v>
      </c>
      <c r="V766">
        <v>0.32994168115943301</v>
      </c>
      <c r="W766">
        <v>0.33249719129618699</v>
      </c>
      <c r="X766">
        <v>0.20610805756770401</v>
      </c>
      <c r="Y766">
        <v>0.20790468081508301</v>
      </c>
      <c r="Z766">
        <v>11.2536979478928</v>
      </c>
      <c r="AA766">
        <v>11.2753221586302</v>
      </c>
    </row>
    <row r="767" spans="1:27" x14ac:dyDescent="0.25">
      <c r="A767" s="1">
        <v>0.27246010999999998</v>
      </c>
      <c r="B767" s="1">
        <v>119856.99</v>
      </c>
      <c r="C767" s="1">
        <v>119918.49</v>
      </c>
      <c r="D767" s="1">
        <v>0.28162636000000002</v>
      </c>
      <c r="E767" s="1">
        <v>0.20162247</v>
      </c>
      <c r="F767" s="1">
        <v>3.4588962000000001E-2</v>
      </c>
      <c r="G767" s="1">
        <v>3.4616536000000003E-2</v>
      </c>
      <c r="H767" s="1">
        <v>0.33034468</v>
      </c>
      <c r="I767" s="1">
        <v>0.33140522</v>
      </c>
      <c r="J767" s="1">
        <v>0.20642115</v>
      </c>
      <c r="K767" s="1">
        <v>0.20713713</v>
      </c>
      <c r="L767" s="1">
        <v>11.257108000000001</v>
      </c>
      <c r="M767" s="1">
        <v>11.266082000000001</v>
      </c>
      <c r="O767">
        <v>0.27230679078641701</v>
      </c>
      <c r="P767">
        <v>119847.66482927999</v>
      </c>
      <c r="Q767">
        <v>119984.96588564701</v>
      </c>
      <c r="R767">
        <v>0.28071477157335201</v>
      </c>
      <c r="S767">
        <v>0.201904003405493</v>
      </c>
      <c r="T767">
        <v>3.45834633522994E-2</v>
      </c>
      <c r="U767">
        <v>3.4650149665050901E-2</v>
      </c>
      <c r="V767">
        <v>0.33013320585766898</v>
      </c>
      <c r="W767">
        <v>0.33269806404041702</v>
      </c>
      <c r="X767">
        <v>0.20626005468140801</v>
      </c>
      <c r="Y767">
        <v>0.20806336470655701</v>
      </c>
      <c r="Z767">
        <v>11.2553185912143</v>
      </c>
      <c r="AA767">
        <v>11.277021903229199</v>
      </c>
    </row>
    <row r="768" spans="1:27" x14ac:dyDescent="0.25">
      <c r="A768" s="1">
        <v>0.27278836000000001</v>
      </c>
      <c r="B768" s="1">
        <v>119864.46</v>
      </c>
      <c r="C768" s="1">
        <v>119926.24</v>
      </c>
      <c r="D768" s="1">
        <v>0.28136028000000002</v>
      </c>
      <c r="E768" s="1">
        <v>0.20164106000000001</v>
      </c>
      <c r="F768" s="1">
        <v>3.4593925999999997E-2</v>
      </c>
      <c r="G768" s="1">
        <v>3.4621652000000003E-2</v>
      </c>
      <c r="H768" s="1">
        <v>0.33053560999999998</v>
      </c>
      <c r="I768" s="1">
        <v>0.33160199000000001</v>
      </c>
      <c r="J768" s="1">
        <v>0.20657255999999999</v>
      </c>
      <c r="K768" s="1">
        <v>0.20729286999999999</v>
      </c>
      <c r="L768" s="1">
        <v>11.258724000000001</v>
      </c>
      <c r="M768" s="1">
        <v>11.267747</v>
      </c>
      <c r="O768">
        <v>0.27263509509496198</v>
      </c>
      <c r="P768">
        <v>119855.132170729</v>
      </c>
      <c r="Q768">
        <v>119992.892313352</v>
      </c>
      <c r="R768">
        <v>0.28045633189178498</v>
      </c>
      <c r="S768">
        <v>0.201923198408547</v>
      </c>
      <c r="T768">
        <v>3.4588430909344603E-2</v>
      </c>
      <c r="U768">
        <v>3.46553544870178E-2</v>
      </c>
      <c r="V768">
        <v>0.33032426574402202</v>
      </c>
      <c r="W768">
        <v>0.33289824950068497</v>
      </c>
      <c r="X768">
        <v>0.206411604467228</v>
      </c>
      <c r="Y768">
        <v>0.208221625262141</v>
      </c>
      <c r="Z768">
        <v>11.256935301391399</v>
      </c>
      <c r="AA768">
        <v>11.2787158321701</v>
      </c>
    </row>
    <row r="769" spans="1:27" x14ac:dyDescent="0.25">
      <c r="A769" s="1">
        <v>0.27311656000000001</v>
      </c>
      <c r="B769" s="1">
        <v>119871.88</v>
      </c>
      <c r="C769" s="1">
        <v>119933.96</v>
      </c>
      <c r="D769" s="1">
        <v>0.28109179000000001</v>
      </c>
      <c r="E769" s="1">
        <v>0.20165960999999999</v>
      </c>
      <c r="F769" s="1">
        <v>3.4598871000000003E-2</v>
      </c>
      <c r="G769" s="1">
        <v>3.4626751999999997E-2</v>
      </c>
      <c r="H769" s="1">
        <v>0.33072580000000001</v>
      </c>
      <c r="I769" s="1">
        <v>0.33179815000000001</v>
      </c>
      <c r="J769" s="1">
        <v>0.20672351999999999</v>
      </c>
      <c r="K769" s="1">
        <v>0.20744818000000001</v>
      </c>
      <c r="L769" s="1">
        <v>11.260332999999999</v>
      </c>
      <c r="M769" s="1">
        <v>11.269406999999999</v>
      </c>
      <c r="O769">
        <v>0.27296335099336999</v>
      </c>
      <c r="P769">
        <v>119862.59807996701</v>
      </c>
      <c r="Q769">
        <v>120000.768036286</v>
      </c>
      <c r="R769">
        <v>0.28019979422233499</v>
      </c>
      <c r="S769">
        <v>0.20194206897429201</v>
      </c>
      <c r="T769">
        <v>3.4593387065708997E-2</v>
      </c>
      <c r="U769">
        <v>3.4660540439704901E-2</v>
      </c>
      <c r="V769">
        <v>0.33051488714265198</v>
      </c>
      <c r="W769">
        <v>0.33309770921942</v>
      </c>
      <c r="X769">
        <v>0.20656271386229699</v>
      </c>
      <c r="Y769">
        <v>0.208379457642835</v>
      </c>
      <c r="Z769">
        <v>11.258548301174001</v>
      </c>
      <c r="AA769">
        <v>11.2804036200327</v>
      </c>
    </row>
    <row r="770" spans="1:27" x14ac:dyDescent="0.25">
      <c r="A770" s="1">
        <v>0.27344471999999997</v>
      </c>
      <c r="B770" s="1">
        <v>119879.22</v>
      </c>
      <c r="C770" s="1">
        <v>119941.67</v>
      </c>
      <c r="D770" s="1">
        <v>0.28081883000000002</v>
      </c>
      <c r="E770" s="1">
        <v>0.20167816</v>
      </c>
      <c r="F770" s="1">
        <v>3.4603791000000002E-2</v>
      </c>
      <c r="G770" s="1">
        <v>3.4631838999999998E-2</v>
      </c>
      <c r="H770" s="1">
        <v>0.33091502</v>
      </c>
      <c r="I770" s="1">
        <v>0.33199381</v>
      </c>
      <c r="J770" s="1">
        <v>0.20687402999999999</v>
      </c>
      <c r="K770" s="1">
        <v>0.20760306000000001</v>
      </c>
      <c r="L770" s="1">
        <v>11.261934</v>
      </c>
      <c r="M770" s="1">
        <v>11.271063</v>
      </c>
      <c r="O770">
        <v>0.27329155865140498</v>
      </c>
      <c r="P770">
        <v>119869.94525437499</v>
      </c>
      <c r="Q770">
        <v>120008.60726084</v>
      </c>
      <c r="R770">
        <v>0.27993498518308102</v>
      </c>
      <c r="S770">
        <v>0.20196077059201201</v>
      </c>
      <c r="T770">
        <v>3.4598312311611402E-2</v>
      </c>
      <c r="U770">
        <v>3.4665709814081999E-2</v>
      </c>
      <c r="V770">
        <v>0.33070431967736102</v>
      </c>
      <c r="W770">
        <v>0.33329653131084702</v>
      </c>
      <c r="X770">
        <v>0.20671336542058599</v>
      </c>
      <c r="Y770">
        <v>0.20853685984307599</v>
      </c>
      <c r="Z770">
        <v>11.260151241030201</v>
      </c>
      <c r="AA770">
        <v>11.282086012421701</v>
      </c>
    </row>
    <row r="771" spans="1:27" x14ac:dyDescent="0.25">
      <c r="A771" s="1">
        <v>0.27377283000000002</v>
      </c>
      <c r="B771" s="1">
        <v>119886.55</v>
      </c>
      <c r="C771" s="1">
        <v>119949.3</v>
      </c>
      <c r="D771" s="1">
        <v>0.28054685000000001</v>
      </c>
      <c r="E771" s="1">
        <v>0.20169602</v>
      </c>
      <c r="F771" s="1">
        <v>3.4608699E-2</v>
      </c>
      <c r="G771" s="1">
        <v>3.4636901999999997E-2</v>
      </c>
      <c r="H771" s="1">
        <v>0.33110381</v>
      </c>
      <c r="I771" s="1">
        <v>0.33218851999999999</v>
      </c>
      <c r="J771" s="1">
        <v>0.20702408</v>
      </c>
      <c r="K771" s="1">
        <v>0.20775750000000001</v>
      </c>
      <c r="L771" s="1">
        <v>11.263532</v>
      </c>
      <c r="M771" s="1">
        <v>11.27271</v>
      </c>
      <c r="O771">
        <v>0.27361971825714898</v>
      </c>
      <c r="P771">
        <v>119877.277863221</v>
      </c>
      <c r="Q771">
        <v>120016.40152428301</v>
      </c>
      <c r="R771">
        <v>0.27967061230402801</v>
      </c>
      <c r="S771">
        <v>0.20197919147916801</v>
      </c>
      <c r="T771">
        <v>3.4603224295273398E-2</v>
      </c>
      <c r="U771">
        <v>3.4670861069195098E-2</v>
      </c>
      <c r="V771">
        <v>0.33089324212590099</v>
      </c>
      <c r="W771">
        <v>0.33349465650750498</v>
      </c>
      <c r="X771">
        <v>0.20686355993191299</v>
      </c>
      <c r="Y771">
        <v>0.20869382857315899</v>
      </c>
      <c r="Z771">
        <v>11.261749864640199</v>
      </c>
      <c r="AA771">
        <v>11.283762507827999</v>
      </c>
    </row>
    <row r="772" spans="1:27" x14ac:dyDescent="0.25">
      <c r="A772" s="1">
        <v>0.27410088999999999</v>
      </c>
      <c r="B772" s="1">
        <v>119893.84</v>
      </c>
      <c r="C772" s="1">
        <v>119956.89</v>
      </c>
      <c r="D772" s="1">
        <v>0.28027296000000002</v>
      </c>
      <c r="E772" s="1">
        <v>0.20171381999999999</v>
      </c>
      <c r="F772" s="1">
        <v>3.4613589E-2</v>
      </c>
      <c r="G772" s="1">
        <v>3.4641947999999999E-2</v>
      </c>
      <c r="H772" s="1">
        <v>0.33129188999999998</v>
      </c>
      <c r="I772" s="1">
        <v>0.33238262000000002</v>
      </c>
      <c r="J772" s="1">
        <v>0.20717368</v>
      </c>
      <c r="K772" s="1">
        <v>0.20791149</v>
      </c>
      <c r="L772" s="1">
        <v>11.265123000000001</v>
      </c>
      <c r="M772" s="1">
        <v>11.274353</v>
      </c>
      <c r="O772">
        <v>0.27394783001956202</v>
      </c>
      <c r="P772">
        <v>119884.608833342</v>
      </c>
      <c r="Q772">
        <v>120024.143520478</v>
      </c>
      <c r="R772">
        <v>0.27940814847398199</v>
      </c>
      <c r="S772">
        <v>0.20199727627722799</v>
      </c>
      <c r="T772">
        <v>3.4608124638413701E-2</v>
      </c>
      <c r="U772">
        <v>3.4675992949608998E-2</v>
      </c>
      <c r="V772">
        <v>0.331081716862066</v>
      </c>
      <c r="W772">
        <v>0.333692036523423</v>
      </c>
      <c r="X772">
        <v>0.20701330422922501</v>
      </c>
      <c r="Y772">
        <v>0.20885035878813399</v>
      </c>
      <c r="Z772">
        <v>11.2633446997985</v>
      </c>
      <c r="AA772">
        <v>11.2854326976653</v>
      </c>
    </row>
    <row r="773" spans="1:27" x14ac:dyDescent="0.25">
      <c r="A773" s="1">
        <v>0.27442889999999998</v>
      </c>
      <c r="B773" s="1">
        <v>119901.04</v>
      </c>
      <c r="C773" s="1">
        <v>119964.47</v>
      </c>
      <c r="D773" s="1">
        <v>0.27999365999999998</v>
      </c>
      <c r="E773" s="1">
        <v>0.20173163</v>
      </c>
      <c r="F773" s="1">
        <v>3.4618452000000001E-2</v>
      </c>
      <c r="G773" s="1">
        <v>3.4646981E-2</v>
      </c>
      <c r="H773" s="1">
        <v>0.33147892000000001</v>
      </c>
      <c r="I773" s="1">
        <v>0.33257619999999999</v>
      </c>
      <c r="J773" s="1">
        <v>0.20732281</v>
      </c>
      <c r="K773" s="1">
        <v>0.20806505</v>
      </c>
      <c r="L773" s="1">
        <v>11.266705999999999</v>
      </c>
      <c r="M773" s="1">
        <v>11.275990999999999</v>
      </c>
      <c r="O773">
        <v>0.27427589411093001</v>
      </c>
      <c r="P773">
        <v>119891.825491419</v>
      </c>
      <c r="Q773">
        <v>120031.8485775</v>
      </c>
      <c r="R773">
        <v>0.27913784089745802</v>
      </c>
      <c r="S773">
        <v>0.20201519464092399</v>
      </c>
      <c r="T773">
        <v>3.4612994577450699E-2</v>
      </c>
      <c r="U773">
        <v>3.4681107936893898E-2</v>
      </c>
      <c r="V773">
        <v>0.33126902220964199</v>
      </c>
      <c r="W773">
        <v>0.33388876680361201</v>
      </c>
      <c r="X773">
        <v>0.20716258189800901</v>
      </c>
      <c r="Y773">
        <v>0.20900644846449201</v>
      </c>
      <c r="Z773">
        <v>11.2649296398267</v>
      </c>
      <c r="AA773">
        <v>11.2870973895701</v>
      </c>
    </row>
    <row r="774" spans="1:27" x14ac:dyDescent="0.25">
      <c r="A774" s="1">
        <v>0.27475686999999999</v>
      </c>
      <c r="B774" s="1">
        <v>119908.23</v>
      </c>
      <c r="C774" s="1">
        <v>119971.96</v>
      </c>
      <c r="D774" s="1">
        <v>0.27971539000000001</v>
      </c>
      <c r="E774" s="1">
        <v>0.20174871999999999</v>
      </c>
      <c r="F774" s="1">
        <v>3.4623303000000001E-2</v>
      </c>
      <c r="G774" s="1">
        <v>3.4651989000000001E-2</v>
      </c>
      <c r="H774" s="1">
        <v>0.33166551999999999</v>
      </c>
      <c r="I774" s="1">
        <v>0.33276881000000003</v>
      </c>
      <c r="J774" s="1">
        <v>0.20747146999999999</v>
      </c>
      <c r="K774" s="1">
        <v>0.20821814999999999</v>
      </c>
      <c r="L774" s="1">
        <v>11.268285000000001</v>
      </c>
      <c r="M774" s="1">
        <v>11.277621</v>
      </c>
      <c r="O774">
        <v>0.27460391072045298</v>
      </c>
      <c r="P774">
        <v>119899.02161954</v>
      </c>
      <c r="Q774">
        <v>120039.508667906</v>
      </c>
      <c r="R774">
        <v>0.278867516138814</v>
      </c>
      <c r="S774">
        <v>0.202032837032871</v>
      </c>
      <c r="T774">
        <v>3.46178500200763E-2</v>
      </c>
      <c r="U774">
        <v>3.4686204556449697E-2</v>
      </c>
      <c r="V774">
        <v>0.33145577000293502</v>
      </c>
      <c r="W774">
        <v>0.33408479063267998</v>
      </c>
      <c r="X774">
        <v>0.20731139272711999</v>
      </c>
      <c r="Y774">
        <v>0.20916209442135</v>
      </c>
      <c r="Z774">
        <v>11.2665098619432</v>
      </c>
      <c r="AA774">
        <v>11.288756103628099</v>
      </c>
    </row>
    <row r="775" spans="1:27" x14ac:dyDescent="0.25">
      <c r="A775" s="1">
        <v>0.27508479000000002</v>
      </c>
      <c r="B775" s="1">
        <v>119915.39</v>
      </c>
      <c r="C775" s="1">
        <v>119979.42</v>
      </c>
      <c r="D775" s="1">
        <v>0.27943568000000002</v>
      </c>
      <c r="E775" s="1">
        <v>0.20176569</v>
      </c>
      <c r="F775" s="1">
        <v>3.4628137000000003E-2</v>
      </c>
      <c r="G775" s="1">
        <v>3.4656979999999997E-2</v>
      </c>
      <c r="H775" s="1">
        <v>0.33185143</v>
      </c>
      <c r="I775" s="1">
        <v>0.33296076000000002</v>
      </c>
      <c r="J775" s="1">
        <v>0.20761967000000001</v>
      </c>
      <c r="K775" s="1">
        <v>0.20837079999999999</v>
      </c>
      <c r="L775" s="1">
        <v>11.269857999999999</v>
      </c>
      <c r="M775" s="1">
        <v>11.279245</v>
      </c>
      <c r="O775">
        <v>0.27493188006222302</v>
      </c>
      <c r="P775">
        <v>119906.215889224</v>
      </c>
      <c r="Q775">
        <v>120047.114842476</v>
      </c>
      <c r="R775">
        <v>0.278599105084469</v>
      </c>
      <c r="S775">
        <v>0.20205013081576401</v>
      </c>
      <c r="T775">
        <v>3.4622693580211202E-2</v>
      </c>
      <c r="U775">
        <v>3.4691281278581697E-2</v>
      </c>
      <c r="V775">
        <v>0.33164206077735198</v>
      </c>
      <c r="W775">
        <v>0.33428004917622101</v>
      </c>
      <c r="X775">
        <v>0.20745974343266699</v>
      </c>
      <c r="Y775">
        <v>0.20931729139197799</v>
      </c>
      <c r="Z775">
        <v>11.268086216858199</v>
      </c>
      <c r="AA775">
        <v>11.290408341994601</v>
      </c>
    </row>
    <row r="776" spans="1:27" x14ac:dyDescent="0.25">
      <c r="A776" s="1">
        <v>0.27541265999999998</v>
      </c>
      <c r="B776" s="1">
        <v>119922.45</v>
      </c>
      <c r="C776" s="1">
        <v>119986.86</v>
      </c>
      <c r="D776" s="1">
        <v>0.27915018000000003</v>
      </c>
      <c r="E776" s="1">
        <v>0.20178268999999999</v>
      </c>
      <c r="F776" s="1">
        <v>3.4632942999999999E-2</v>
      </c>
      <c r="G776" s="1">
        <v>3.4661956000000001E-2</v>
      </c>
      <c r="H776" s="1">
        <v>0.33203626000000003</v>
      </c>
      <c r="I776" s="1">
        <v>0.33315217000000003</v>
      </c>
      <c r="J776" s="1">
        <v>0.20776739</v>
      </c>
      <c r="K776" s="1">
        <v>0.20852299999999999</v>
      </c>
      <c r="L776" s="1">
        <v>11.271421999999999</v>
      </c>
      <c r="M776" s="1">
        <v>11.280863999999999</v>
      </c>
      <c r="O776">
        <v>0.27525980231105401</v>
      </c>
      <c r="P776">
        <v>119913.300719501</v>
      </c>
      <c r="Q776">
        <v>120054.68364527301</v>
      </c>
      <c r="R776">
        <v>0.27832332241338797</v>
      </c>
      <c r="S776">
        <v>0.20206726095882099</v>
      </c>
      <c r="T776">
        <v>3.4627507315610699E-2</v>
      </c>
      <c r="U776">
        <v>3.46963407914294E-2</v>
      </c>
      <c r="V776">
        <v>0.33182720444656699</v>
      </c>
      <c r="W776">
        <v>0.334474645824207</v>
      </c>
      <c r="X776">
        <v>0.20760761872666</v>
      </c>
      <c r="Y776">
        <v>0.209472037335421</v>
      </c>
      <c r="Z776">
        <v>11.2696528652006</v>
      </c>
      <c r="AA776">
        <v>11.2920549795345</v>
      </c>
    </row>
    <row r="777" spans="1:27" x14ac:dyDescent="0.25">
      <c r="A777" s="1">
        <v>0.27574049</v>
      </c>
      <c r="B777" s="1">
        <v>119929.51</v>
      </c>
      <c r="C777" s="1">
        <v>119994.21</v>
      </c>
      <c r="D777" s="1">
        <v>0.27886576000000002</v>
      </c>
      <c r="E777" s="1">
        <v>0.20179896999999999</v>
      </c>
      <c r="F777" s="1">
        <v>3.4637737000000002E-2</v>
      </c>
      <c r="G777" s="1">
        <v>3.4666908000000003E-2</v>
      </c>
      <c r="H777" s="1">
        <v>0.33222064000000001</v>
      </c>
      <c r="I777" s="1">
        <v>0.33334260999999998</v>
      </c>
      <c r="J777" s="1">
        <v>0.20791464000000001</v>
      </c>
      <c r="K777" s="1">
        <v>0.20867474</v>
      </c>
      <c r="L777" s="1">
        <v>11.272982000000001</v>
      </c>
      <c r="M777" s="1">
        <v>11.282476000000001</v>
      </c>
      <c r="O777">
        <v>0.27558767765708803</v>
      </c>
      <c r="P777">
        <v>119920.35874959</v>
      </c>
      <c r="Q777">
        <v>120062.207554673</v>
      </c>
      <c r="R777">
        <v>0.27804704375199202</v>
      </c>
      <c r="S777">
        <v>0.20208412068630599</v>
      </c>
      <c r="T777">
        <v>3.4632305267256601E-2</v>
      </c>
      <c r="U777">
        <v>3.4701381698002999E-2</v>
      </c>
      <c r="V777">
        <v>0.33201174104832898</v>
      </c>
      <c r="W777">
        <v>0.33466852684627002</v>
      </c>
      <c r="X777">
        <v>0.20775501734662999</v>
      </c>
      <c r="Y777">
        <v>0.20962632919791499</v>
      </c>
      <c r="Z777">
        <v>11.2712143766609</v>
      </c>
      <c r="AA777">
        <v>11.293695561592401</v>
      </c>
    </row>
    <row r="778" spans="1:27" x14ac:dyDescent="0.25">
      <c r="A778" s="1">
        <v>0.27606827</v>
      </c>
      <c r="B778" s="1">
        <v>119936.53</v>
      </c>
      <c r="C778" s="1">
        <v>120001.52</v>
      </c>
      <c r="D778" s="1">
        <v>0.27858057000000003</v>
      </c>
      <c r="E778" s="1">
        <v>0.20181509</v>
      </c>
      <c r="F778" s="1">
        <v>3.4642513999999999E-2</v>
      </c>
      <c r="G778" s="1">
        <v>3.4671841000000002E-2</v>
      </c>
      <c r="H778" s="1">
        <v>0.33240437</v>
      </c>
      <c r="I778" s="1">
        <v>0.33353233999999998</v>
      </c>
      <c r="J778" s="1">
        <v>0.20806141</v>
      </c>
      <c r="K778" s="1">
        <v>0.20882601000000001</v>
      </c>
      <c r="L778" s="1">
        <v>11.274537</v>
      </c>
      <c r="M778" s="1">
        <v>11.284081</v>
      </c>
      <c r="O778">
        <v>0.27591550631964201</v>
      </c>
      <c r="P778">
        <v>119927.414689539</v>
      </c>
      <c r="Q778">
        <v>120069.675865538</v>
      </c>
      <c r="R778">
        <v>0.27777268562916302</v>
      </c>
      <c r="S778">
        <v>0.20210061884234501</v>
      </c>
      <c r="T778">
        <v>3.4637091093207499E-2</v>
      </c>
      <c r="U778">
        <v>3.4706402175630799E-2</v>
      </c>
      <c r="V778">
        <v>0.33219581127721198</v>
      </c>
      <c r="W778">
        <v>0.33486162213964799</v>
      </c>
      <c r="X778">
        <v>0.20790194587952401</v>
      </c>
      <c r="Y778">
        <v>0.20978016148748599</v>
      </c>
      <c r="Z778">
        <v>11.2727719417679</v>
      </c>
      <c r="AA778">
        <v>11.295329494972799</v>
      </c>
    </row>
    <row r="779" spans="1:27" x14ac:dyDescent="0.25">
      <c r="A779" s="1">
        <v>0.27639599999999998</v>
      </c>
      <c r="B779" s="1">
        <v>119943.45</v>
      </c>
      <c r="C779" s="1">
        <v>120008.82</v>
      </c>
      <c r="D779" s="1">
        <v>0.27828903999999999</v>
      </c>
      <c r="E779" s="1">
        <v>0.20183126000000001</v>
      </c>
      <c r="F779" s="1">
        <v>3.4647260999999999E-2</v>
      </c>
      <c r="G779" s="1">
        <v>3.4676760000000001E-2</v>
      </c>
      <c r="H779" s="1">
        <v>0.33258695999999999</v>
      </c>
      <c r="I779" s="1">
        <v>0.33372153999999998</v>
      </c>
      <c r="J779" s="1">
        <v>0.2082077</v>
      </c>
      <c r="K779" s="1">
        <v>0.20897682000000001</v>
      </c>
      <c r="L779" s="1">
        <v>11.276082000000001</v>
      </c>
      <c r="M779" s="1">
        <v>11.285682</v>
      </c>
      <c r="O779">
        <v>0.27624328847601598</v>
      </c>
      <c r="P779">
        <v>119934.366390169</v>
      </c>
      <c r="Q779">
        <v>120077.106411685</v>
      </c>
      <c r="R779">
        <v>0.27749145338317199</v>
      </c>
      <c r="S779">
        <v>0.20211695665010901</v>
      </c>
      <c r="T779">
        <v>3.4641847727048203E-2</v>
      </c>
      <c r="U779">
        <v>3.4711405131859802E-2</v>
      </c>
      <c r="V779">
        <v>0.33237875873262401</v>
      </c>
      <c r="W779">
        <v>0.33505404353307</v>
      </c>
      <c r="X779">
        <v>0.20804839023305499</v>
      </c>
      <c r="Y779">
        <v>0.20993353215412799</v>
      </c>
      <c r="Z779">
        <v>11.274320006192699</v>
      </c>
      <c r="AA779">
        <v>11.2969577259478</v>
      </c>
    </row>
    <row r="780" spans="1:27" x14ac:dyDescent="0.25">
      <c r="A780" s="1">
        <v>0.27672369000000002</v>
      </c>
      <c r="B780" s="1">
        <v>119950.37</v>
      </c>
      <c r="C780" s="1">
        <v>120016.03</v>
      </c>
      <c r="D780" s="1">
        <v>0.27799869999999999</v>
      </c>
      <c r="E780" s="1">
        <v>0.20184678</v>
      </c>
      <c r="F780" s="1">
        <v>3.4651996999999997E-2</v>
      </c>
      <c r="G780" s="1">
        <v>3.4681653999999999E-2</v>
      </c>
      <c r="H780" s="1">
        <v>0.33276909999999998</v>
      </c>
      <c r="I780" s="1">
        <v>0.33390978999999998</v>
      </c>
      <c r="J780" s="1">
        <v>0.2083535</v>
      </c>
      <c r="K780" s="1">
        <v>0.20912716000000001</v>
      </c>
      <c r="L780" s="1">
        <v>11.277623</v>
      </c>
      <c r="M780" s="1">
        <v>11.287274999999999</v>
      </c>
      <c r="O780">
        <v>0.27657102431709002</v>
      </c>
      <c r="P780">
        <v>119941.284693341</v>
      </c>
      <c r="Q780">
        <v>120084.49223607899</v>
      </c>
      <c r="R780">
        <v>0.27720922144937299</v>
      </c>
      <c r="S780">
        <v>0.202133030528309</v>
      </c>
      <c r="T780">
        <v>3.4646587233877098E-2</v>
      </c>
      <c r="U780">
        <v>3.4716389256894201E-2</v>
      </c>
      <c r="V780">
        <v>0.33256104745681098</v>
      </c>
      <c r="W780">
        <v>0.33524574064977702</v>
      </c>
      <c r="X780">
        <v>0.20819434803474901</v>
      </c>
      <c r="Y780">
        <v>0.210086438294211</v>
      </c>
      <c r="Z780">
        <v>11.2758624965668</v>
      </c>
      <c r="AA780">
        <v>11.2985798282396</v>
      </c>
    </row>
    <row r="781" spans="1:27" x14ac:dyDescent="0.25">
      <c r="A781" s="1">
        <v>0.27705133999999998</v>
      </c>
      <c r="B781" s="1">
        <v>119957.27</v>
      </c>
      <c r="C781" s="1">
        <v>120023.21</v>
      </c>
      <c r="D781" s="1">
        <v>0.27770816999999998</v>
      </c>
      <c r="E781" s="1">
        <v>0.20186211000000001</v>
      </c>
      <c r="F781" s="1">
        <v>3.4656715999999997E-2</v>
      </c>
      <c r="G781" s="1">
        <v>3.468653E-2</v>
      </c>
      <c r="H781" s="1">
        <v>0.33295061999999997</v>
      </c>
      <c r="I781" s="1">
        <v>0.33409729999999999</v>
      </c>
      <c r="J781" s="1">
        <v>0.20849882</v>
      </c>
      <c r="K781" s="1">
        <v>0.20927703</v>
      </c>
      <c r="L781" s="1">
        <v>11.279159</v>
      </c>
      <c r="M781" s="1">
        <v>11.288862</v>
      </c>
      <c r="O781">
        <v>0.27689871406750399</v>
      </c>
      <c r="P781">
        <v>119948.200661865</v>
      </c>
      <c r="Q781">
        <v>120091.820749445</v>
      </c>
      <c r="R781">
        <v>0.27692891164847699</v>
      </c>
      <c r="S781">
        <v>0.202148729429702</v>
      </c>
      <c r="T781">
        <v>3.4651314370480198E-2</v>
      </c>
      <c r="U781">
        <v>3.4721352413970202E-2</v>
      </c>
      <c r="V781">
        <v>0.33274286040308299</v>
      </c>
      <c r="W781">
        <v>0.335436631306546</v>
      </c>
      <c r="X781">
        <v>0.20833982572940701</v>
      </c>
      <c r="Y781">
        <v>0.21023887418815199</v>
      </c>
      <c r="Z781">
        <v>11.277400961004201</v>
      </c>
      <c r="AA781">
        <v>11.3001951064302</v>
      </c>
    </row>
    <row r="782" spans="1:27" x14ac:dyDescent="0.25">
      <c r="A782" s="1">
        <v>0.27737893000000002</v>
      </c>
      <c r="B782" s="1">
        <v>119964.05</v>
      </c>
      <c r="C782" s="1">
        <v>120030.36</v>
      </c>
      <c r="D782" s="1">
        <v>0.27741074999999998</v>
      </c>
      <c r="E782" s="1">
        <v>0.20187748999999999</v>
      </c>
      <c r="F782" s="1">
        <v>3.4661404999999999E-2</v>
      </c>
      <c r="G782" s="1">
        <v>3.4691391000000002E-2</v>
      </c>
      <c r="H782" s="1">
        <v>0.33313094999999998</v>
      </c>
      <c r="I782" s="1">
        <v>0.33428426999999999</v>
      </c>
      <c r="J782" s="1">
        <v>0.20864363999999999</v>
      </c>
      <c r="K782" s="1">
        <v>0.20942642</v>
      </c>
      <c r="L782" s="1">
        <v>11.280685</v>
      </c>
      <c r="M782" s="1">
        <v>11.290444000000001</v>
      </c>
      <c r="O782">
        <v>0.27722635790704903</v>
      </c>
      <c r="P782">
        <v>119955.017854345</v>
      </c>
      <c r="Q782">
        <v>120099.111122399</v>
      </c>
      <c r="R782">
        <v>0.27664224890897499</v>
      </c>
      <c r="S782">
        <v>0.20216427152836999</v>
      </c>
      <c r="T782">
        <v>3.4656012990005203E-2</v>
      </c>
      <c r="U782">
        <v>3.4726297738512601E-2</v>
      </c>
      <c r="V782">
        <v>0.332923576538661</v>
      </c>
      <c r="W782">
        <v>0.33562683609663801</v>
      </c>
      <c r="X782">
        <v>0.20848481047637599</v>
      </c>
      <c r="Y782">
        <v>0.21039083778036</v>
      </c>
      <c r="Z782">
        <v>11.278930144451101</v>
      </c>
      <c r="AA782">
        <v>11.301804580955499</v>
      </c>
    </row>
    <row r="783" spans="1:27" x14ac:dyDescent="0.25">
      <c r="A783" s="1">
        <v>0.27770648999999997</v>
      </c>
      <c r="B783" s="1">
        <v>119970.83</v>
      </c>
      <c r="C783" s="1">
        <v>120037.44</v>
      </c>
      <c r="D783" s="1">
        <v>0.27711455000000002</v>
      </c>
      <c r="E783" s="1">
        <v>0.20189228000000001</v>
      </c>
      <c r="F783" s="1">
        <v>3.4666081000000001E-2</v>
      </c>
      <c r="G783" s="1">
        <v>3.4696228000000003E-2</v>
      </c>
      <c r="H783" s="1">
        <v>0.33331082000000001</v>
      </c>
      <c r="I783" s="1">
        <v>0.33447031999999999</v>
      </c>
      <c r="J783" s="1">
        <v>0.20878796999999999</v>
      </c>
      <c r="K783" s="1">
        <v>0.20957533</v>
      </c>
      <c r="L783" s="1">
        <v>11.282207</v>
      </c>
      <c r="M783" s="1">
        <v>11.292018000000001</v>
      </c>
      <c r="O783">
        <v>0.27755395602719501</v>
      </c>
      <c r="P783">
        <v>119961.79469019</v>
      </c>
      <c r="Q783">
        <v>120106.357017566</v>
      </c>
      <c r="R783">
        <v>0.27635405136241897</v>
      </c>
      <c r="S783">
        <v>0.20217955688285</v>
      </c>
      <c r="T783">
        <v>3.4660693077463903E-2</v>
      </c>
      <c r="U783">
        <v>3.4731224016894303E-2</v>
      </c>
      <c r="V783">
        <v>0.33310357990245798</v>
      </c>
      <c r="W783">
        <v>0.33581630834208898</v>
      </c>
      <c r="X783">
        <v>0.208629298725485</v>
      </c>
      <c r="Y783">
        <v>0.210542326333921</v>
      </c>
      <c r="Z783">
        <v>11.280453296567</v>
      </c>
      <c r="AA783">
        <v>11.3034078568359</v>
      </c>
    </row>
    <row r="784" spans="1:27" x14ac:dyDescent="0.25">
      <c r="A784" s="1">
        <v>0.278034</v>
      </c>
      <c r="B784" s="1">
        <v>119977.59</v>
      </c>
      <c r="C784" s="1">
        <v>120044.48</v>
      </c>
      <c r="D784" s="1">
        <v>0.27681873000000001</v>
      </c>
      <c r="E784" s="1">
        <v>0.20190683000000001</v>
      </c>
      <c r="F784" s="1">
        <v>3.4670742999999997E-2</v>
      </c>
      <c r="G784" s="1">
        <v>3.4701045999999999E-2</v>
      </c>
      <c r="H784" s="1">
        <v>0.33349011000000001</v>
      </c>
      <c r="I784" s="1">
        <v>0.3346556</v>
      </c>
      <c r="J784" s="1">
        <v>0.20893181</v>
      </c>
      <c r="K784" s="1">
        <v>0.20972374999999999</v>
      </c>
      <c r="L784" s="1">
        <v>11.283723999999999</v>
      </c>
      <c r="M784" s="1">
        <v>11.293585999999999</v>
      </c>
      <c r="O784">
        <v>0.27788150865801298</v>
      </c>
      <c r="P784">
        <v>119968.568932704</v>
      </c>
      <c r="Q784">
        <v>120113.543849386</v>
      </c>
      <c r="R784">
        <v>0.27606777752218498</v>
      </c>
      <c r="S784">
        <v>0.20219445335351</v>
      </c>
      <c r="T784">
        <v>3.4665360548174901E-2</v>
      </c>
      <c r="U784">
        <v>3.4736128779699997E-2</v>
      </c>
      <c r="V784">
        <v>0.33328309800672601</v>
      </c>
      <c r="W784">
        <v>0.33600495306538403</v>
      </c>
      <c r="X784">
        <v>0.20877329676546899</v>
      </c>
      <c r="Y784">
        <v>0.21069333389616299</v>
      </c>
      <c r="Z784">
        <v>11.2819723425149</v>
      </c>
      <c r="AA784">
        <v>11.305004130391</v>
      </c>
    </row>
    <row r="785" spans="1:27" x14ac:dyDescent="0.25">
      <c r="A785" s="1">
        <v>0.27836146</v>
      </c>
      <c r="B785" s="1">
        <v>119984.22</v>
      </c>
      <c r="C785" s="1">
        <v>120051.49</v>
      </c>
      <c r="D785" s="1">
        <v>0.27651489000000001</v>
      </c>
      <c r="E785" s="1">
        <v>0.20192144000000001</v>
      </c>
      <c r="F785" s="1">
        <v>3.4675371000000003E-2</v>
      </c>
      <c r="G785" s="1">
        <v>3.4705847999999997E-2</v>
      </c>
      <c r="H785" s="1">
        <v>0.33366810000000002</v>
      </c>
      <c r="I785" s="1">
        <v>0.33484032000000002</v>
      </c>
      <c r="J785" s="1">
        <v>0.20907513999999999</v>
      </c>
      <c r="K785" s="1">
        <v>0.20987169</v>
      </c>
      <c r="L785" s="1">
        <v>11.28523</v>
      </c>
      <c r="M785" s="1">
        <v>11.295149</v>
      </c>
      <c r="O785">
        <v>0.27820901598173903</v>
      </c>
      <c r="P785">
        <v>119975.25037841299</v>
      </c>
      <c r="Q785">
        <v>120120.692199773</v>
      </c>
      <c r="R785">
        <v>0.27577571441202398</v>
      </c>
      <c r="S785">
        <v>0.202209197007476</v>
      </c>
      <c r="T785">
        <v>3.4670000260939901E-2</v>
      </c>
      <c r="U785">
        <v>3.47410154031337E-2</v>
      </c>
      <c r="V785">
        <v>0.333461548497689</v>
      </c>
      <c r="W785">
        <v>0.33619290012052699</v>
      </c>
      <c r="X785">
        <v>0.20891679311617301</v>
      </c>
      <c r="Y785">
        <v>0.210843858412508</v>
      </c>
      <c r="Z785">
        <v>11.283482354534501</v>
      </c>
      <c r="AA785">
        <v>11.306594500418999</v>
      </c>
    </row>
    <row r="786" spans="1:27" x14ac:dyDescent="0.25">
      <c r="A786" s="1">
        <v>0.27868888000000003</v>
      </c>
      <c r="B786" s="1">
        <v>119990.86</v>
      </c>
      <c r="C786" s="1">
        <v>120058.43</v>
      </c>
      <c r="D786" s="1">
        <v>0.27621244</v>
      </c>
      <c r="E786" s="1">
        <v>0.20193543</v>
      </c>
      <c r="F786" s="1">
        <v>3.4679986000000003E-2</v>
      </c>
      <c r="G786" s="1">
        <v>3.4710626000000001E-2</v>
      </c>
      <c r="H786" s="1">
        <v>0.33384562000000001</v>
      </c>
      <c r="I786" s="1">
        <v>0.33502409</v>
      </c>
      <c r="J786" s="1">
        <v>0.20921797</v>
      </c>
      <c r="K786" s="1">
        <v>0.21001913999999999</v>
      </c>
      <c r="L786" s="1">
        <v>11.286732000000001</v>
      </c>
      <c r="M786" s="1">
        <v>11.296704</v>
      </c>
      <c r="O786">
        <v>0.27853647819022198</v>
      </c>
      <c r="P786">
        <v>119981.88424294601</v>
      </c>
      <c r="Q786">
        <v>120127.796414624</v>
      </c>
      <c r="R786">
        <v>0.27548156160529103</v>
      </c>
      <c r="S786">
        <v>0.20222369202149201</v>
      </c>
      <c r="T786">
        <v>3.4674619990315597E-2</v>
      </c>
      <c r="U786">
        <v>3.4745882780072103E-2</v>
      </c>
      <c r="V786">
        <v>0.33363923039675403</v>
      </c>
      <c r="W786">
        <v>0.33638010692585002</v>
      </c>
      <c r="X786">
        <v>0.20905978300954201</v>
      </c>
      <c r="Y786">
        <v>0.21099389733506599</v>
      </c>
      <c r="Z786">
        <v>11.2849858628847</v>
      </c>
      <c r="AA786">
        <v>11.308178606602601</v>
      </c>
    </row>
    <row r="787" spans="1:27" x14ac:dyDescent="0.25">
      <c r="A787" s="1">
        <v>0.27901625000000002</v>
      </c>
      <c r="B787" s="1">
        <v>119997.48</v>
      </c>
      <c r="C787" s="1">
        <v>120065.31</v>
      </c>
      <c r="D787" s="1">
        <v>0.27591104999999999</v>
      </c>
      <c r="E787" s="1">
        <v>0.20194908</v>
      </c>
      <c r="F787" s="1">
        <v>3.4684588000000002E-2</v>
      </c>
      <c r="G787" s="1">
        <v>3.4715382000000003E-2</v>
      </c>
      <c r="H787" s="1">
        <v>0.33402261</v>
      </c>
      <c r="I787" s="1">
        <v>0.33520701000000003</v>
      </c>
      <c r="J787" s="1">
        <v>0.20936029</v>
      </c>
      <c r="K787" s="1">
        <v>0.21016609</v>
      </c>
      <c r="L787" s="1">
        <v>11.28823</v>
      </c>
      <c r="M787" s="1">
        <v>11.298252</v>
      </c>
      <c r="O787">
        <v>0.27886389551903101</v>
      </c>
      <c r="P787">
        <v>119988.515245389</v>
      </c>
      <c r="Q787">
        <v>120134.83979111801</v>
      </c>
      <c r="R787">
        <v>0.27518933100575499</v>
      </c>
      <c r="S787">
        <v>0.20223778386008501</v>
      </c>
      <c r="T787">
        <v>3.4679226856008299E-2</v>
      </c>
      <c r="U787">
        <v>3.4750728088517299E-2</v>
      </c>
      <c r="V787">
        <v>0.333816417538782</v>
      </c>
      <c r="W787">
        <v>0.33656646494297199</v>
      </c>
      <c r="X787">
        <v>0.209202272567098</v>
      </c>
      <c r="Y787">
        <v>0.21114344447662001</v>
      </c>
      <c r="Z787">
        <v>11.2864851847007</v>
      </c>
      <c r="AA787">
        <v>11.309755530511801</v>
      </c>
    </row>
    <row r="788" spans="1:27" x14ac:dyDescent="0.25">
      <c r="A788" s="1">
        <v>0.27934357999999998</v>
      </c>
      <c r="B788" s="1">
        <v>120003.97</v>
      </c>
      <c r="C788" s="1">
        <v>120072.18</v>
      </c>
      <c r="D788" s="1">
        <v>0.27560087999999999</v>
      </c>
      <c r="E788" s="1">
        <v>0.20196281999999999</v>
      </c>
      <c r="F788" s="1">
        <v>3.4689154E-2</v>
      </c>
      <c r="G788" s="1">
        <v>3.4720122999999999E-2</v>
      </c>
      <c r="H788" s="1">
        <v>0.33419822999999999</v>
      </c>
      <c r="I788" s="1">
        <v>0.33538936000000003</v>
      </c>
      <c r="J788" s="1">
        <v>0.2095021</v>
      </c>
      <c r="K788" s="1">
        <v>0.21031254999999999</v>
      </c>
      <c r="L788" s="1">
        <v>11.289716</v>
      </c>
      <c r="M788" s="1">
        <v>11.299795</v>
      </c>
      <c r="O788">
        <v>0.27919126815279</v>
      </c>
      <c r="P788">
        <v>119995.059732458</v>
      </c>
      <c r="Q788">
        <v>120141.844389265</v>
      </c>
      <c r="R788">
        <v>0.27489190194789298</v>
      </c>
      <c r="S788">
        <v>0.20225172736246799</v>
      </c>
      <c r="T788">
        <v>3.4683806772556003E-2</v>
      </c>
      <c r="U788">
        <v>3.4755554957210499E-2</v>
      </c>
      <c r="V788">
        <v>0.33399256817522899</v>
      </c>
      <c r="W788">
        <v>0.33675211373886399</v>
      </c>
      <c r="X788">
        <v>0.20934425173287399</v>
      </c>
      <c r="Y788">
        <v>0.21129249779231399</v>
      </c>
      <c r="Z788">
        <v>11.2879757358159</v>
      </c>
      <c r="AA788">
        <v>11.3113264531342</v>
      </c>
    </row>
    <row r="789" spans="1:27" x14ac:dyDescent="0.25">
      <c r="A789" s="1">
        <v>0.27967087000000002</v>
      </c>
      <c r="B789" s="1">
        <v>120010.45</v>
      </c>
      <c r="C789" s="1">
        <v>120078.98</v>
      </c>
      <c r="D789" s="1">
        <v>0.27529208999999999</v>
      </c>
      <c r="E789" s="1">
        <v>0.20197604</v>
      </c>
      <c r="F789" s="1">
        <v>3.4693707999999997E-2</v>
      </c>
      <c r="G789" s="1">
        <v>3.4724840999999999E-2</v>
      </c>
      <c r="H789" s="1">
        <v>0.33437338</v>
      </c>
      <c r="I789" s="1">
        <v>0.33557081999999999</v>
      </c>
      <c r="J789" s="1">
        <v>0.20964340000000001</v>
      </c>
      <c r="K789" s="1">
        <v>0.21045849999999999</v>
      </c>
      <c r="L789" s="1">
        <v>11.291198</v>
      </c>
      <c r="M789" s="1">
        <v>11.301330999999999</v>
      </c>
      <c r="O789">
        <v>0.279518596283511</v>
      </c>
      <c r="P789">
        <v>120001.54906439599</v>
      </c>
      <c r="Q789">
        <v>120148.805294839</v>
      </c>
      <c r="R789">
        <v>0.27459180010766798</v>
      </c>
      <c r="S789">
        <v>0.202265431243631</v>
      </c>
      <c r="T789">
        <v>3.4688365195476502E-2</v>
      </c>
      <c r="U789">
        <v>3.4760362394779601E-2</v>
      </c>
      <c r="V789">
        <v>0.33416789213371001</v>
      </c>
      <c r="W789">
        <v>0.33693701518383001</v>
      </c>
      <c r="X789">
        <v>0.20948571445643899</v>
      </c>
      <c r="Y789">
        <v>0.211441054945982</v>
      </c>
      <c r="Z789">
        <v>11.289459291749001</v>
      </c>
      <c r="AA789">
        <v>11.3128910518239</v>
      </c>
    </row>
    <row r="790" spans="1:27" x14ac:dyDescent="0.25">
      <c r="A790" s="1">
        <v>0.27999811000000002</v>
      </c>
      <c r="B790" s="1">
        <v>120016.94</v>
      </c>
      <c r="C790" s="1">
        <v>120085.71</v>
      </c>
      <c r="D790" s="1">
        <v>0.27498491000000003</v>
      </c>
      <c r="E790" s="1">
        <v>0.2019889</v>
      </c>
      <c r="F790" s="1">
        <v>3.4698249E-2</v>
      </c>
      <c r="G790" s="1">
        <v>3.4729536999999998E-2</v>
      </c>
      <c r="H790" s="1">
        <v>0.33454803</v>
      </c>
      <c r="I790" s="1">
        <v>0.33575140999999997</v>
      </c>
      <c r="J790" s="1">
        <v>0.20978417999999999</v>
      </c>
      <c r="K790" s="1">
        <v>0.21060395000000001</v>
      </c>
      <c r="L790" s="1">
        <v>11.292676</v>
      </c>
      <c r="M790" s="1">
        <v>11.302859</v>
      </c>
      <c r="O790">
        <v>0.27984588015235001</v>
      </c>
      <c r="P790">
        <v>120008.035251979</v>
      </c>
      <c r="Q790">
        <v>120155.703554815</v>
      </c>
      <c r="R790">
        <v>0.274293618359914</v>
      </c>
      <c r="S790">
        <v>0.202278717163802</v>
      </c>
      <c r="T790">
        <v>3.4692910506897899E-2</v>
      </c>
      <c r="U790">
        <v>3.4765147204762002E-2</v>
      </c>
      <c r="V790">
        <v>0.33434271180376501</v>
      </c>
      <c r="W790">
        <v>0.33712104633700002</v>
      </c>
      <c r="X790">
        <v>0.20962666667806201</v>
      </c>
      <c r="Y790">
        <v>0.21158910951208801</v>
      </c>
      <c r="Z790">
        <v>11.290938580495199</v>
      </c>
      <c r="AA790">
        <v>11.3144482862802</v>
      </c>
    </row>
    <row r="791" spans="1:27" x14ac:dyDescent="0.25">
      <c r="A791" s="1">
        <v>0.28032530999999999</v>
      </c>
      <c r="B791" s="1">
        <v>120023.28</v>
      </c>
      <c r="C791" s="1">
        <v>120092.43</v>
      </c>
      <c r="D791" s="1">
        <v>0.27466896000000002</v>
      </c>
      <c r="E791" s="1">
        <v>0.20200186000000001</v>
      </c>
      <c r="F791" s="1">
        <v>3.4702753000000003E-2</v>
      </c>
      <c r="G791" s="1">
        <v>3.4734216999999998E-2</v>
      </c>
      <c r="H791" s="1">
        <v>0.33472129</v>
      </c>
      <c r="I791" s="1">
        <v>0.33593142999999998</v>
      </c>
      <c r="J791" s="1">
        <v>0.20992443999999999</v>
      </c>
      <c r="K791" s="1">
        <v>0.21074888999999999</v>
      </c>
      <c r="L791" s="1">
        <v>11.294142000000001</v>
      </c>
      <c r="M791" s="1">
        <v>11.304382</v>
      </c>
      <c r="O791">
        <v>0.28017311994633598</v>
      </c>
      <c r="P791">
        <v>120014.44157619101</v>
      </c>
      <c r="Q791">
        <v>120162.56274743</v>
      </c>
      <c r="R791">
        <v>0.273990858927116</v>
      </c>
      <c r="S791">
        <v>0.20229185936716401</v>
      </c>
      <c r="T791">
        <v>3.4697429738714397E-2</v>
      </c>
      <c r="U791">
        <v>3.4769913275735101E-2</v>
      </c>
      <c r="V791">
        <v>0.33451652841209201</v>
      </c>
      <c r="W791">
        <v>0.33730435675904402</v>
      </c>
      <c r="X791">
        <v>0.20976709984415001</v>
      </c>
      <c r="Y791">
        <v>0.211736659456011</v>
      </c>
      <c r="Z791">
        <v>11.2924093815357</v>
      </c>
      <c r="AA791">
        <v>11.315999422055301</v>
      </c>
    </row>
    <row r="792" spans="1:27" x14ac:dyDescent="0.25">
      <c r="A792" s="1">
        <v>0.28065246999999999</v>
      </c>
      <c r="B792" s="1">
        <v>120029.63</v>
      </c>
      <c r="C792" s="1">
        <v>120099.09</v>
      </c>
      <c r="D792" s="1">
        <v>0.27435451</v>
      </c>
      <c r="E792" s="1">
        <v>0.20201432999999999</v>
      </c>
      <c r="F792" s="1">
        <v>3.4707245999999997E-2</v>
      </c>
      <c r="G792" s="1">
        <v>3.4738874000000003E-2</v>
      </c>
      <c r="H792" s="1">
        <v>0.33489405999999999</v>
      </c>
      <c r="I792" s="1">
        <v>0.33611055000000001</v>
      </c>
      <c r="J792" s="1">
        <v>0.21006416999999999</v>
      </c>
      <c r="K792" s="1">
        <v>0.21089332</v>
      </c>
      <c r="L792" s="1">
        <v>11.295604000000001</v>
      </c>
      <c r="M792" s="1">
        <v>11.305897999999999</v>
      </c>
      <c r="O792">
        <v>0.28050031585758001</v>
      </c>
      <c r="P792">
        <v>120020.784852274</v>
      </c>
      <c r="Q792">
        <v>120169.37871904099</v>
      </c>
      <c r="R792">
        <v>0.27368481729019201</v>
      </c>
      <c r="S792">
        <v>0.20230477121811299</v>
      </c>
      <c r="T792">
        <v>3.4701925912480502E-2</v>
      </c>
      <c r="U792">
        <v>3.47746597352536E-2</v>
      </c>
      <c r="V792">
        <v>0.33468945817232598</v>
      </c>
      <c r="W792">
        <v>0.33748691289436999</v>
      </c>
      <c r="X792">
        <v>0.20990700656591099</v>
      </c>
      <c r="Y792">
        <v>0.21188370265967199</v>
      </c>
      <c r="Z792">
        <v>11.2938726782467</v>
      </c>
      <c r="AA792">
        <v>11.317544175208401</v>
      </c>
    </row>
    <row r="793" spans="1:27" x14ac:dyDescent="0.25">
      <c r="A793" s="1">
        <v>0.28097958000000001</v>
      </c>
      <c r="B793" s="1">
        <v>120035.97</v>
      </c>
      <c r="C793" s="1">
        <v>120105.68</v>
      </c>
      <c r="D793" s="1">
        <v>0.27404174999999997</v>
      </c>
      <c r="E793" s="1">
        <v>0.20202637000000001</v>
      </c>
      <c r="F793" s="1">
        <v>3.4711723999999999E-2</v>
      </c>
      <c r="G793" s="1">
        <v>3.4743507999999999E-2</v>
      </c>
      <c r="H793" s="1">
        <v>0.33506633000000002</v>
      </c>
      <c r="I793" s="1">
        <v>0.33628875000000003</v>
      </c>
      <c r="J793" s="1">
        <v>0.21020338999999999</v>
      </c>
      <c r="K793" s="1">
        <v>0.21103722999999999</v>
      </c>
      <c r="L793" s="1">
        <v>11.297062</v>
      </c>
      <c r="M793" s="1">
        <v>11.307406</v>
      </c>
      <c r="O793">
        <v>0.28082746813329001</v>
      </c>
      <c r="P793">
        <v>120027.124689591</v>
      </c>
      <c r="Q793">
        <v>120176.1300297</v>
      </c>
      <c r="R793">
        <v>0.27338069051235198</v>
      </c>
      <c r="S793">
        <v>0.202317248197389</v>
      </c>
      <c r="T793">
        <v>3.4706408726338997E-2</v>
      </c>
      <c r="U793">
        <v>3.4779382972936798E-2</v>
      </c>
      <c r="V793">
        <v>0.33486187408995999</v>
      </c>
      <c r="W793">
        <v>0.33766857588218302</v>
      </c>
      <c r="X793">
        <v>0.21004639258951699</v>
      </c>
      <c r="Y793">
        <v>0.212030232416651</v>
      </c>
      <c r="Z793">
        <v>11.2953316269254</v>
      </c>
      <c r="AA793">
        <v>11.3190813707277</v>
      </c>
    </row>
    <row r="794" spans="1:27" x14ac:dyDescent="0.25">
      <c r="A794" s="1">
        <v>0.28130664999999999</v>
      </c>
      <c r="B794" s="1">
        <v>120042.17</v>
      </c>
      <c r="C794" s="1">
        <v>120112.25</v>
      </c>
      <c r="D794" s="1">
        <v>0.27372011000000002</v>
      </c>
      <c r="E794" s="1">
        <v>0.20203852</v>
      </c>
      <c r="F794" s="1">
        <v>3.4716166999999999E-2</v>
      </c>
      <c r="G794" s="1">
        <v>3.4748125999999997E-2</v>
      </c>
      <c r="H794" s="1">
        <v>0.33523720000000001</v>
      </c>
      <c r="I794" s="1">
        <v>0.33646638000000001</v>
      </c>
      <c r="J794" s="1">
        <v>0.21034206999999999</v>
      </c>
      <c r="K794" s="1">
        <v>0.21118062000000001</v>
      </c>
      <c r="L794" s="1">
        <v>11.298508</v>
      </c>
      <c r="M794" s="1">
        <v>11.308909</v>
      </c>
      <c r="O794">
        <v>0.28115457696365498</v>
      </c>
      <c r="P794">
        <v>120033.391754749</v>
      </c>
      <c r="Q794">
        <v>120182.841645479</v>
      </c>
      <c r="R794">
        <v>0.27307264561873901</v>
      </c>
      <c r="S794">
        <v>0.20232958308274401</v>
      </c>
      <c r="T794">
        <v>3.4710866402576E-2</v>
      </c>
      <c r="U794">
        <v>3.47840871155633E-2</v>
      </c>
      <c r="V794">
        <v>0.33503332317600099</v>
      </c>
      <c r="W794">
        <v>0.33784950444474099</v>
      </c>
      <c r="X794">
        <v>0.21018525095646001</v>
      </c>
      <c r="Y794">
        <v>0.21217624662618301</v>
      </c>
      <c r="Z794">
        <v>11.2967823944704</v>
      </c>
      <c r="AA794">
        <v>11.3206123516888</v>
      </c>
    </row>
    <row r="795" spans="1:27" x14ac:dyDescent="0.25">
      <c r="A795" s="1">
        <v>0.28163368</v>
      </c>
      <c r="B795" s="1">
        <v>120048.37</v>
      </c>
      <c r="C795" s="1">
        <v>120118.76</v>
      </c>
      <c r="D795" s="1">
        <v>0.27339929000000002</v>
      </c>
      <c r="E795" s="1">
        <v>0.20205022</v>
      </c>
      <c r="F795" s="1">
        <v>3.4720595E-2</v>
      </c>
      <c r="G795" s="1">
        <v>3.4752721E-2</v>
      </c>
      <c r="H795" s="1">
        <v>0.33540752000000001</v>
      </c>
      <c r="I795" s="1">
        <v>0.33664312000000002</v>
      </c>
      <c r="J795" s="1">
        <v>0.21048021</v>
      </c>
      <c r="K795" s="1">
        <v>0.21132349</v>
      </c>
      <c r="L795" s="1">
        <v>11.299949</v>
      </c>
      <c r="M795" s="1">
        <v>11.310404</v>
      </c>
      <c r="O795">
        <v>0.28148164254087399</v>
      </c>
      <c r="P795">
        <v>120039.58763172101</v>
      </c>
      <c r="Q795">
        <v>120189.510485511</v>
      </c>
      <c r="R795">
        <v>0.27276069177430101</v>
      </c>
      <c r="S795">
        <v>0.20234169725957599</v>
      </c>
      <c r="T795">
        <v>3.47152994144403E-2</v>
      </c>
      <c r="U795">
        <v>3.4788771460549102E-2</v>
      </c>
      <c r="V795">
        <v>0.33520382363231799</v>
      </c>
      <c r="W795">
        <v>0.33802967155957903</v>
      </c>
      <c r="X795">
        <v>0.210323572900386</v>
      </c>
      <c r="Y795">
        <v>0.212321743374149</v>
      </c>
      <c r="Z795">
        <v>11.2982251349022</v>
      </c>
      <c r="AA795">
        <v>11.322136889433001</v>
      </c>
    </row>
    <row r="796" spans="1:27" x14ac:dyDescent="0.25">
      <c r="A796" s="1">
        <v>0.28196065999999997</v>
      </c>
      <c r="B796" s="1">
        <v>120054.56</v>
      </c>
      <c r="C796" s="1">
        <v>120125.2</v>
      </c>
      <c r="D796" s="1">
        <v>0.27308014000000003</v>
      </c>
      <c r="E796" s="1">
        <v>0.20206141</v>
      </c>
      <c r="F796" s="1">
        <v>3.4725010000000001E-2</v>
      </c>
      <c r="G796" s="1">
        <v>3.4757291000000003E-2</v>
      </c>
      <c r="H796" s="1">
        <v>0.33557732000000001</v>
      </c>
      <c r="I796" s="1">
        <v>0.33681887999999999</v>
      </c>
      <c r="J796" s="1">
        <v>0.21061783000000001</v>
      </c>
      <c r="K796" s="1">
        <v>0.21146583999999999</v>
      </c>
      <c r="L796" s="1">
        <v>11.301386000000001</v>
      </c>
      <c r="M796" s="1">
        <v>11.311890999999999</v>
      </c>
      <c r="O796">
        <v>0.28180866511569003</v>
      </c>
      <c r="P796">
        <v>120045.779766401</v>
      </c>
      <c r="Q796">
        <v>120196.11372705</v>
      </c>
      <c r="R796">
        <v>0.27245064915101702</v>
      </c>
      <c r="S796">
        <v>0.202353370538225</v>
      </c>
      <c r="T796">
        <v>3.4719718818505198E-2</v>
      </c>
      <c r="U796">
        <v>3.4793432166367003E-2</v>
      </c>
      <c r="V796">
        <v>0.335373800711739</v>
      </c>
      <c r="W796">
        <v>0.33820892947565601</v>
      </c>
      <c r="X796">
        <v>0.210461363961503</v>
      </c>
      <c r="Y796">
        <v>0.21246671589839</v>
      </c>
      <c r="Z796">
        <v>11.2996634466244</v>
      </c>
      <c r="AA796">
        <v>11.323653733720899</v>
      </c>
    </row>
    <row r="797" spans="1:27" x14ac:dyDescent="0.25">
      <c r="A797" s="1">
        <v>0.28228760000000003</v>
      </c>
      <c r="B797" s="1">
        <v>120060.62</v>
      </c>
      <c r="C797" s="1">
        <v>120131.62</v>
      </c>
      <c r="D797" s="1">
        <v>0.27275301000000002</v>
      </c>
      <c r="E797" s="1">
        <v>0.20207273000000001</v>
      </c>
      <c r="F797" s="1">
        <v>3.4729389999999999E-2</v>
      </c>
      <c r="G797" s="1">
        <v>3.4761845E-2</v>
      </c>
      <c r="H797" s="1">
        <v>0.33574577</v>
      </c>
      <c r="I797" s="1">
        <v>0.33699404999999999</v>
      </c>
      <c r="J797" s="1">
        <v>0.2107549</v>
      </c>
      <c r="K797" s="1">
        <v>0.21160765000000001</v>
      </c>
      <c r="L797" s="1">
        <v>11.302811</v>
      </c>
      <c r="M797" s="1">
        <v>11.313374</v>
      </c>
      <c r="O797">
        <v>0.28213564488292198</v>
      </c>
      <c r="P797">
        <v>120051.90647353799</v>
      </c>
      <c r="Q797">
        <v>120202.67601357</v>
      </c>
      <c r="R797">
        <v>0.27213737079778699</v>
      </c>
      <c r="S797">
        <v>0.20236489493954099</v>
      </c>
      <c r="T797">
        <v>3.4724114069269202E-2</v>
      </c>
      <c r="U797">
        <v>3.4798073311568298E-2</v>
      </c>
      <c r="V797">
        <v>0.33554284881804503</v>
      </c>
      <c r="W797">
        <v>0.33838743506031899</v>
      </c>
      <c r="X797">
        <v>0.210598618830207</v>
      </c>
      <c r="Y797">
        <v>0.21261116193295099</v>
      </c>
      <c r="Z797">
        <v>11.3010938975637</v>
      </c>
      <c r="AA797">
        <v>11.3251642119323</v>
      </c>
    </row>
    <row r="798" spans="1:27" x14ac:dyDescent="0.25">
      <c r="A798" s="1">
        <v>0.28261449999999999</v>
      </c>
      <c r="B798" s="1">
        <v>120066.66</v>
      </c>
      <c r="C798" s="1">
        <v>120137.99</v>
      </c>
      <c r="D798" s="1">
        <v>0.27242613999999998</v>
      </c>
      <c r="E798" s="1">
        <v>0.20208366</v>
      </c>
      <c r="F798" s="1">
        <v>3.4733753999999999E-2</v>
      </c>
      <c r="G798" s="1">
        <v>3.4766377000000001E-2</v>
      </c>
      <c r="H798" s="1">
        <v>0.33591360999999997</v>
      </c>
      <c r="I798" s="1">
        <v>0.33716836</v>
      </c>
      <c r="J798" s="1">
        <v>0.21089142</v>
      </c>
      <c r="K798" s="1">
        <v>0.21174893</v>
      </c>
      <c r="L798" s="1">
        <v>11.304231</v>
      </c>
      <c r="M798" s="1">
        <v>11.314849000000001</v>
      </c>
      <c r="O798">
        <v>0.28246258203594099</v>
      </c>
      <c r="P798">
        <v>120057.953436389</v>
      </c>
      <c r="Q798">
        <v>120209.19562521701</v>
      </c>
      <c r="R798">
        <v>0.27181952467654402</v>
      </c>
      <c r="S798">
        <v>0.20237620607706999</v>
      </c>
      <c r="T798">
        <v>3.4728482980211001E-2</v>
      </c>
      <c r="U798">
        <v>3.4802694418476499E-2</v>
      </c>
      <c r="V798">
        <v>0.33571088385426801</v>
      </c>
      <c r="W798">
        <v>0.33856516994140301</v>
      </c>
      <c r="X798">
        <v>0.21073532728285299</v>
      </c>
      <c r="Y798">
        <v>0.21275507967527499</v>
      </c>
      <c r="Z798">
        <v>11.302515776108599</v>
      </c>
      <c r="AA798">
        <v>11.3266681686056</v>
      </c>
    </row>
    <row r="799" spans="1:27" x14ac:dyDescent="0.25">
      <c r="A799" s="1">
        <v>0.28294135999999998</v>
      </c>
      <c r="B799" s="1">
        <v>120072.7</v>
      </c>
      <c r="C799" s="1">
        <v>120144.27</v>
      </c>
      <c r="D799" s="1">
        <v>0.27210106000000001</v>
      </c>
      <c r="E799" s="1">
        <v>0.20209402000000001</v>
      </c>
      <c r="F799" s="1">
        <v>3.4738103999999999E-2</v>
      </c>
      <c r="G799" s="1">
        <v>3.4770883000000002E-2</v>
      </c>
      <c r="H799" s="1">
        <v>0.33608093</v>
      </c>
      <c r="I799" s="1">
        <v>0.33734164999999999</v>
      </c>
      <c r="J799" s="1">
        <v>0.21102741</v>
      </c>
      <c r="K799" s="1">
        <v>0.21188967</v>
      </c>
      <c r="L799" s="1">
        <v>11.305647</v>
      </c>
      <c r="M799" s="1">
        <v>11.316314999999999</v>
      </c>
      <c r="O799">
        <v>0.28278947682584399</v>
      </c>
      <c r="P799">
        <v>120063.996337377</v>
      </c>
      <c r="Q799">
        <v>120215.65004455901</v>
      </c>
      <c r="R799">
        <v>0.27150358443858102</v>
      </c>
      <c r="S799">
        <v>0.20238708437385799</v>
      </c>
      <c r="T799">
        <v>3.47328380347382E-2</v>
      </c>
      <c r="U799">
        <v>3.4807291692646701E-2</v>
      </c>
      <c r="V799">
        <v>0.33587838595146902</v>
      </c>
      <c r="W799">
        <v>0.33874198817871798</v>
      </c>
      <c r="X799">
        <v>0.21087149463563501</v>
      </c>
      <c r="Y799">
        <v>0.21289846257802</v>
      </c>
      <c r="Z799">
        <v>11.303933145030999</v>
      </c>
      <c r="AA799">
        <v>11.3281643688244</v>
      </c>
    </row>
    <row r="800" spans="1:27" x14ac:dyDescent="0.25">
      <c r="A800" s="1">
        <v>0.28326817999999998</v>
      </c>
      <c r="B800" s="1">
        <v>120078.63</v>
      </c>
      <c r="C800" s="1">
        <v>120150.54</v>
      </c>
      <c r="D800" s="1">
        <v>0.27176888999999999</v>
      </c>
      <c r="E800" s="1">
        <v>0.20210454</v>
      </c>
      <c r="F800" s="1">
        <v>3.4742421000000002E-2</v>
      </c>
      <c r="G800" s="1">
        <v>3.4775372999999998E-2</v>
      </c>
      <c r="H800" s="1">
        <v>0.33624695999999998</v>
      </c>
      <c r="I800" s="1">
        <v>0.33751436000000001</v>
      </c>
      <c r="J800" s="1">
        <v>0.21116283999999999</v>
      </c>
      <c r="K800" s="1">
        <v>0.21202987000000001</v>
      </c>
      <c r="L800" s="1">
        <v>11.307052000000001</v>
      </c>
      <c r="M800" s="1">
        <v>11.317776</v>
      </c>
      <c r="O800">
        <v>0.28311632945276699</v>
      </c>
      <c r="P800">
        <v>120069.981560078</v>
      </c>
      <c r="Q800">
        <v>120222.06191405399</v>
      </c>
      <c r="R800">
        <v>0.27118512548359103</v>
      </c>
      <c r="S800">
        <v>0.20239780105469499</v>
      </c>
      <c r="T800">
        <v>3.4737169986837603E-2</v>
      </c>
      <c r="U800">
        <v>3.4811868881437502E-2</v>
      </c>
      <c r="V800">
        <v>0.33604499949375399</v>
      </c>
      <c r="W800">
        <v>0.33891803390144398</v>
      </c>
      <c r="X800">
        <v>0.21100711731344801</v>
      </c>
      <c r="Y800">
        <v>0.21304130818042399</v>
      </c>
      <c r="Z800">
        <v>11.305342995181199</v>
      </c>
      <c r="AA800">
        <v>11.329654032180899</v>
      </c>
    </row>
    <row r="801" spans="1:27" x14ac:dyDescent="0.25">
      <c r="A801" s="1">
        <v>0.28359495000000001</v>
      </c>
      <c r="B801" s="1">
        <v>120084.52</v>
      </c>
      <c r="C801" s="1">
        <v>120156.76</v>
      </c>
      <c r="D801" s="1">
        <v>0.27143634999999999</v>
      </c>
      <c r="E801" s="1">
        <v>0.20211470000000001</v>
      </c>
      <c r="F801" s="1">
        <v>3.4746720000000002E-2</v>
      </c>
      <c r="G801" s="1">
        <v>3.4779841999999998E-2</v>
      </c>
      <c r="H801" s="1">
        <v>0.33641231999999999</v>
      </c>
      <c r="I801" s="1">
        <v>0.33768620999999999</v>
      </c>
      <c r="J801" s="1">
        <v>0.21129771</v>
      </c>
      <c r="K801" s="1">
        <v>0.21216953</v>
      </c>
      <c r="L801" s="1">
        <v>11.308451</v>
      </c>
      <c r="M801" s="1">
        <v>11.319231</v>
      </c>
      <c r="O801">
        <v>0.28344314011243799</v>
      </c>
      <c r="P801">
        <v>120075.878217605</v>
      </c>
      <c r="Q801">
        <v>120228.430850804</v>
      </c>
      <c r="R801">
        <v>0.270861418311172</v>
      </c>
      <c r="S801">
        <v>0.20240830899209</v>
      </c>
      <c r="T801">
        <v>3.4741473878773098E-2</v>
      </c>
      <c r="U801">
        <v>3.4816425736569602E-2</v>
      </c>
      <c r="V801">
        <v>0.33621053379896598</v>
      </c>
      <c r="W801">
        <v>0.33909329756036999</v>
      </c>
      <c r="X801">
        <v>0.21114218359200301</v>
      </c>
      <c r="Y801">
        <v>0.21318361470297301</v>
      </c>
      <c r="Z801">
        <v>11.306743713045201</v>
      </c>
      <c r="AA801">
        <v>11.331137077871301</v>
      </c>
    </row>
    <row r="802" spans="1:27" x14ac:dyDescent="0.25">
      <c r="A802" s="1">
        <v>0.28392169</v>
      </c>
      <c r="B802" s="1">
        <v>120090.42</v>
      </c>
      <c r="C802" s="1">
        <v>120162.89</v>
      </c>
      <c r="D802" s="1">
        <v>0.27110553999999998</v>
      </c>
      <c r="E802" s="1">
        <v>0.20212421</v>
      </c>
      <c r="F802" s="1">
        <v>3.4751006000000001E-2</v>
      </c>
      <c r="G802" s="1">
        <v>3.4784281E-2</v>
      </c>
      <c r="H802" s="1">
        <v>0.33657714999999999</v>
      </c>
      <c r="I802" s="1">
        <v>0.33785697999999997</v>
      </c>
      <c r="J802" s="1">
        <v>0.21143205000000001</v>
      </c>
      <c r="K802" s="1">
        <v>0.21230863999999999</v>
      </c>
      <c r="L802" s="1">
        <v>11.309846</v>
      </c>
      <c r="M802" s="1">
        <v>11.320676000000001</v>
      </c>
      <c r="O802">
        <v>0.28376990905640098</v>
      </c>
      <c r="P802">
        <v>120081.770484066</v>
      </c>
      <c r="Q802">
        <v>120234.73491845099</v>
      </c>
      <c r="R802">
        <v>0.27053961046173702</v>
      </c>
      <c r="S802">
        <v>0.202418391924373</v>
      </c>
      <c r="T802">
        <v>3.4745763665891001E-2</v>
      </c>
      <c r="U802">
        <v>3.4820958554350301E-2</v>
      </c>
      <c r="V802">
        <v>0.336375525611191</v>
      </c>
      <c r="W802">
        <v>0.33926763670577997</v>
      </c>
      <c r="X802">
        <v>0.211276698552365</v>
      </c>
      <c r="Y802">
        <v>0.21332537578441199</v>
      </c>
      <c r="Z802">
        <v>11.308139840443101</v>
      </c>
      <c r="AA802">
        <v>11.3326123005151</v>
      </c>
    </row>
    <row r="803" spans="1:27" x14ac:dyDescent="0.25">
      <c r="A803" s="1">
        <v>0.28424838000000002</v>
      </c>
      <c r="B803" s="1">
        <v>120096.2</v>
      </c>
      <c r="C803" s="1">
        <v>120169</v>
      </c>
      <c r="D803" s="1">
        <v>0.27076789000000001</v>
      </c>
      <c r="E803" s="1">
        <v>0.20213389000000001</v>
      </c>
      <c r="F803" s="1">
        <v>3.4755257999999997E-2</v>
      </c>
      <c r="G803" s="1">
        <v>3.4788706000000003E-2</v>
      </c>
      <c r="H803" s="1">
        <v>0.3367407</v>
      </c>
      <c r="I803" s="1">
        <v>0.33802714</v>
      </c>
      <c r="J803" s="1">
        <v>0.21156580999999999</v>
      </c>
      <c r="K803" s="1">
        <v>0.2124472</v>
      </c>
      <c r="L803" s="1">
        <v>11.31123</v>
      </c>
      <c r="M803" s="1">
        <v>11.322115</v>
      </c>
      <c r="O803">
        <v>0.28409663649015099</v>
      </c>
      <c r="P803">
        <v>120087.613177237</v>
      </c>
      <c r="Q803">
        <v>120240.99475277</v>
      </c>
      <c r="R803">
        <v>0.27021603141773698</v>
      </c>
      <c r="S803">
        <v>0.20242829975082</v>
      </c>
      <c r="T803">
        <v>3.4750031460551598E-2</v>
      </c>
      <c r="U803">
        <v>3.4825470747925601E-2</v>
      </c>
      <c r="V803">
        <v>0.33653967155967601</v>
      </c>
      <c r="W803">
        <v>0.33944118261252298</v>
      </c>
      <c r="X803">
        <v>0.21141066042870199</v>
      </c>
      <c r="Y803">
        <v>0.21346658874799901</v>
      </c>
      <c r="Z803">
        <v>11.3095288103128</v>
      </c>
      <c r="AA803">
        <v>11.334080810933401</v>
      </c>
    </row>
    <row r="804" spans="1:27" x14ac:dyDescent="0.25">
      <c r="A804" s="1">
        <v>0.28457504</v>
      </c>
      <c r="B804" s="1">
        <v>120101.94</v>
      </c>
      <c r="C804" s="1">
        <v>120175.07</v>
      </c>
      <c r="D804" s="1">
        <v>0.27042916</v>
      </c>
      <c r="E804" s="1">
        <v>0.20214328000000001</v>
      </c>
      <c r="F804" s="1">
        <v>3.4759491000000003E-2</v>
      </c>
      <c r="G804" s="1">
        <v>3.4793109000000003E-2</v>
      </c>
      <c r="H804" s="1">
        <v>0.33690350000000002</v>
      </c>
      <c r="I804" s="1">
        <v>0.33819649000000002</v>
      </c>
      <c r="J804" s="1">
        <v>0.21169900999999999</v>
      </c>
      <c r="K804" s="1">
        <v>0.2125852</v>
      </c>
      <c r="L804" s="1">
        <v>11.312607</v>
      </c>
      <c r="M804" s="1">
        <v>11.323548000000001</v>
      </c>
      <c r="O804">
        <v>0.28442332261162701</v>
      </c>
      <c r="P804">
        <v>120093.358178686</v>
      </c>
      <c r="Q804">
        <v>120247.211439438</v>
      </c>
      <c r="R804">
        <v>0.26988650111811402</v>
      </c>
      <c r="S804">
        <v>0.202438003931457</v>
      </c>
      <c r="T804">
        <v>3.4754269423719099E-2</v>
      </c>
      <c r="U804">
        <v>3.4829962319952501E-2</v>
      </c>
      <c r="V804">
        <v>0.336702670143042</v>
      </c>
      <c r="W804">
        <v>0.339613935382789</v>
      </c>
      <c r="X804">
        <v>0.21154405594185499</v>
      </c>
      <c r="Y804">
        <v>0.21360725184341001</v>
      </c>
      <c r="Z804">
        <v>11.3109080714106</v>
      </c>
      <c r="AA804">
        <v>11.3355426099911</v>
      </c>
    </row>
    <row r="805" spans="1:27" x14ac:dyDescent="0.25">
      <c r="A805" s="1">
        <v>0.28490165000000001</v>
      </c>
      <c r="B805" s="1">
        <v>120107.68</v>
      </c>
      <c r="C805" s="1">
        <v>120181.04</v>
      </c>
      <c r="D805" s="1">
        <v>0.27009222999999999</v>
      </c>
      <c r="E805" s="1">
        <v>0.20215194</v>
      </c>
      <c r="F805" s="1">
        <v>3.4763710000000003E-2</v>
      </c>
      <c r="G805" s="1">
        <v>3.4797481999999998E-2</v>
      </c>
      <c r="H805" s="1">
        <v>0.33706576999999999</v>
      </c>
      <c r="I805" s="1">
        <v>0.33836469000000002</v>
      </c>
      <c r="J805" s="1">
        <v>0.21183166</v>
      </c>
      <c r="K805" s="1">
        <v>0.21272265000000001</v>
      </c>
      <c r="L805" s="1">
        <v>11.313981</v>
      </c>
      <c r="M805" s="1">
        <v>11.324972000000001</v>
      </c>
      <c r="O805">
        <v>0.28474996767247901</v>
      </c>
      <c r="P805">
        <v>120099.09844861399</v>
      </c>
      <c r="Q805">
        <v>120253.36372151801</v>
      </c>
      <c r="R805">
        <v>0.269558863116662</v>
      </c>
      <c r="S805">
        <v>0.202447292241587</v>
      </c>
      <c r="T805">
        <v>3.4758493034039703E-2</v>
      </c>
      <c r="U805">
        <v>3.4834429673322898E-2</v>
      </c>
      <c r="V805">
        <v>0.33686511669383501</v>
      </c>
      <c r="W805">
        <v>0.33978575666626598</v>
      </c>
      <c r="X805">
        <v>0.21167688992479</v>
      </c>
      <c r="Y805">
        <v>0.21374735892629301</v>
      </c>
      <c r="Z805">
        <v>11.3122826613202</v>
      </c>
      <c r="AA805">
        <v>11.3369965269956</v>
      </c>
    </row>
    <row r="806" spans="1:27" x14ac:dyDescent="0.25">
      <c r="A806" s="1">
        <v>0.28522821999999998</v>
      </c>
      <c r="B806" s="1">
        <v>120113.31</v>
      </c>
      <c r="C806" s="1">
        <v>120187</v>
      </c>
      <c r="D806" s="1">
        <v>0.26974935</v>
      </c>
      <c r="E806" s="1">
        <v>0.2021608</v>
      </c>
      <c r="F806" s="1">
        <v>3.4767896999999999E-2</v>
      </c>
      <c r="G806" s="1">
        <v>3.4801840000000001E-2</v>
      </c>
      <c r="H806" s="1">
        <v>0.33722679999999999</v>
      </c>
      <c r="I806" s="1">
        <v>0.33853230000000001</v>
      </c>
      <c r="J806" s="1">
        <v>0.21196372999999999</v>
      </c>
      <c r="K806" s="1">
        <v>0.21285952999999999</v>
      </c>
      <c r="L806" s="1">
        <v>11.315343</v>
      </c>
      <c r="M806" s="1">
        <v>11.32639</v>
      </c>
      <c r="O806">
        <v>0.285076571883639</v>
      </c>
      <c r="P806">
        <v>120104.797555297</v>
      </c>
      <c r="Q806">
        <v>120259.47005745499</v>
      </c>
      <c r="R806">
        <v>0.26923022800028701</v>
      </c>
      <c r="S806">
        <v>0.202456391398564</v>
      </c>
      <c r="T806">
        <v>3.4762695812654801E-2</v>
      </c>
      <c r="U806">
        <v>3.4838875858786998E-2</v>
      </c>
      <c r="V806">
        <v>0.337026762025183</v>
      </c>
      <c r="W806">
        <v>0.33995676379950002</v>
      </c>
      <c r="X806">
        <v>0.21180916248512199</v>
      </c>
      <c r="Y806">
        <v>0.21388690710152899</v>
      </c>
      <c r="Z806">
        <v>11.3136504714727</v>
      </c>
      <c r="AA806">
        <v>11.338443554825201</v>
      </c>
    </row>
    <row r="807" spans="1:27" x14ac:dyDescent="0.25">
      <c r="A807" s="1">
        <v>0.28555475000000002</v>
      </c>
      <c r="B807" s="1">
        <v>120118.9</v>
      </c>
      <c r="C807" s="1">
        <v>120192.92</v>
      </c>
      <c r="D807" s="1">
        <v>0.26940473999999998</v>
      </c>
      <c r="E807" s="1">
        <v>0.20216944000000001</v>
      </c>
      <c r="F807" s="1">
        <v>3.4772062999999999E-2</v>
      </c>
      <c r="G807" s="1">
        <v>3.4806177000000001E-2</v>
      </c>
      <c r="H807" s="1">
        <v>0.33738701999999998</v>
      </c>
      <c r="I807" s="1">
        <v>0.33869911000000003</v>
      </c>
      <c r="J807" s="1">
        <v>0.21209523</v>
      </c>
      <c r="K807" s="1">
        <v>0.21299583999999999</v>
      </c>
      <c r="L807" s="1">
        <v>11.316699</v>
      </c>
      <c r="M807" s="1">
        <v>11.327802</v>
      </c>
      <c r="O807">
        <v>0.28540313544524598</v>
      </c>
      <c r="P807">
        <v>120110.38941936</v>
      </c>
      <c r="Q807">
        <v>120265.533052688</v>
      </c>
      <c r="R807">
        <v>0.26889490416932998</v>
      </c>
      <c r="S807">
        <v>0.20246529226443999</v>
      </c>
      <c r="T807">
        <v>3.4766866917800003E-2</v>
      </c>
      <c r="U807">
        <v>3.4843301139329597E-2</v>
      </c>
      <c r="V807">
        <v>0.33718718914615298</v>
      </c>
      <c r="W807">
        <v>0.34012696689729199</v>
      </c>
      <c r="X807">
        <v>0.21194085870839499</v>
      </c>
      <c r="Y807">
        <v>0.21402589465093499</v>
      </c>
      <c r="Z807">
        <v>11.3150079733749</v>
      </c>
      <c r="AA807">
        <v>11.339883779069201</v>
      </c>
    </row>
    <row r="808" spans="1:27" x14ac:dyDescent="0.25">
      <c r="A808" s="1">
        <v>0.28588123999999998</v>
      </c>
      <c r="B808" s="1">
        <v>120124.49</v>
      </c>
      <c r="C808" s="1">
        <v>120198.73</v>
      </c>
      <c r="D808" s="1">
        <v>0.26906200000000002</v>
      </c>
      <c r="E808" s="1">
        <v>0.20217726999999999</v>
      </c>
      <c r="F808" s="1">
        <v>3.4776214E-2</v>
      </c>
      <c r="G808" s="1">
        <v>3.4810483000000003E-2</v>
      </c>
      <c r="H808" s="1">
        <v>0.33754668999999998</v>
      </c>
      <c r="I808" s="1">
        <v>0.33886473</v>
      </c>
      <c r="J808" s="1">
        <v>0.21222616</v>
      </c>
      <c r="K808" s="1">
        <v>0.21313159000000001</v>
      </c>
      <c r="L808" s="1">
        <v>11.318049999999999</v>
      </c>
      <c r="M808" s="1">
        <v>11.329203</v>
      </c>
      <c r="O808">
        <v>0.28572965860891197</v>
      </c>
      <c r="P808">
        <v>120115.976195412</v>
      </c>
      <c r="Q808">
        <v>120271.532172081</v>
      </c>
      <c r="R808">
        <v>0.26856146353070198</v>
      </c>
      <c r="S808">
        <v>0.20247378695367199</v>
      </c>
      <c r="T808">
        <v>3.4771023421543798E-2</v>
      </c>
      <c r="U808">
        <v>3.4847702031212201E-2</v>
      </c>
      <c r="V808">
        <v>0.33734705467476001</v>
      </c>
      <c r="W808">
        <v>0.34029623196969999</v>
      </c>
      <c r="X808">
        <v>0.21207198316238501</v>
      </c>
      <c r="Y808">
        <v>0.21416431566073399</v>
      </c>
      <c r="Z808">
        <v>11.316360723196</v>
      </c>
      <c r="AA808">
        <v>11.3413160659318</v>
      </c>
    </row>
    <row r="809" spans="1:27" x14ac:dyDescent="0.25">
      <c r="A809" s="1">
        <v>0.28620770000000001</v>
      </c>
      <c r="B809" s="1">
        <v>120129.98</v>
      </c>
      <c r="C809" s="1">
        <v>120204.54</v>
      </c>
      <c r="D809" s="1">
        <v>0.26871402</v>
      </c>
      <c r="E809" s="1">
        <v>0.20218533999999999</v>
      </c>
      <c r="F809" s="1">
        <v>3.4780335000000002E-2</v>
      </c>
      <c r="G809" s="1">
        <v>3.4814773E-2</v>
      </c>
      <c r="H809" s="1">
        <v>0.33770518999999999</v>
      </c>
      <c r="I809" s="1">
        <v>0.33902975000000002</v>
      </c>
      <c r="J809" s="1">
        <v>0.21235651</v>
      </c>
      <c r="K809" s="1">
        <v>0.21326676</v>
      </c>
      <c r="L809" s="1">
        <v>11.319391</v>
      </c>
      <c r="M809" s="1">
        <v>11.330598999999999</v>
      </c>
      <c r="O809">
        <v>0.28605614159118398</v>
      </c>
      <c r="P809">
        <v>120121.530587514</v>
      </c>
      <c r="Q809">
        <v>120277.48354993</v>
      </c>
      <c r="R809">
        <v>0.26822783025359698</v>
      </c>
      <c r="S809">
        <v>0.20248207749237099</v>
      </c>
      <c r="T809">
        <v>3.4775160315024402E-2</v>
      </c>
      <c r="U809">
        <v>3.4852081198461497E-2</v>
      </c>
      <c r="V809">
        <v>0.33750616596247601</v>
      </c>
      <c r="W809">
        <v>0.340464661479287</v>
      </c>
      <c r="X809">
        <v>0.212202537906241</v>
      </c>
      <c r="Y809">
        <v>0.214302167001373</v>
      </c>
      <c r="Z809">
        <v>11.3177070907829</v>
      </c>
      <c r="AA809">
        <v>11.3427412824306</v>
      </c>
    </row>
    <row r="810" spans="1:27" x14ac:dyDescent="0.25">
      <c r="A810" s="1">
        <v>0.28653411000000001</v>
      </c>
      <c r="B810" s="1">
        <v>120135.41</v>
      </c>
      <c r="C810" s="1">
        <v>120210.31</v>
      </c>
      <c r="D810" s="1">
        <v>0.26836360999999997</v>
      </c>
      <c r="E810" s="1">
        <v>0.20219323</v>
      </c>
      <c r="F810" s="1">
        <v>3.4784432999999997E-2</v>
      </c>
      <c r="G810" s="1">
        <v>3.4819044E-2</v>
      </c>
      <c r="H810" s="1">
        <v>0.33786279000000002</v>
      </c>
      <c r="I810" s="1">
        <v>0.339194</v>
      </c>
      <c r="J810" s="1">
        <v>0.21248627</v>
      </c>
      <c r="K810" s="1">
        <v>0.21340136000000001</v>
      </c>
      <c r="L810" s="1">
        <v>11.320724999999999</v>
      </c>
      <c r="M810" s="1">
        <v>11.331989</v>
      </c>
      <c r="O810">
        <v>0.28638258459446397</v>
      </c>
      <c r="P810">
        <v>120126.967875211</v>
      </c>
      <c r="Q810">
        <v>120283.391371316</v>
      </c>
      <c r="R810">
        <v>0.26788674520644601</v>
      </c>
      <c r="S810">
        <v>0.20249017500050301</v>
      </c>
      <c r="T810">
        <v>3.4779263640589697E-2</v>
      </c>
      <c r="U810">
        <v>3.4856439174761097E-2</v>
      </c>
      <c r="V810">
        <v>0.33766398617652599</v>
      </c>
      <c r="W810">
        <v>0.34063227595235102</v>
      </c>
      <c r="X810">
        <v>0.212332506335698</v>
      </c>
      <c r="Y810">
        <v>0.21443944697890599</v>
      </c>
      <c r="Z810">
        <v>11.319042533565201</v>
      </c>
      <c r="AA810">
        <v>11.3441596022549</v>
      </c>
    </row>
    <row r="811" spans="1:27" x14ac:dyDescent="0.25">
      <c r="A811" s="1">
        <v>0.28686049000000002</v>
      </c>
      <c r="B811" s="1">
        <v>120140.84</v>
      </c>
      <c r="C811" s="1">
        <v>120215.97</v>
      </c>
      <c r="D811" s="1">
        <v>0.26801502999999999</v>
      </c>
      <c r="E811" s="1">
        <v>0.20220025999999999</v>
      </c>
      <c r="F811" s="1">
        <v>3.4788515999999998E-2</v>
      </c>
      <c r="G811" s="1">
        <v>3.4823281999999997E-2</v>
      </c>
      <c r="H811" s="1">
        <v>0.33801985000000001</v>
      </c>
      <c r="I811" s="1">
        <v>0.33935701000000001</v>
      </c>
      <c r="J811" s="1">
        <v>0.21261546000000001</v>
      </c>
      <c r="K811" s="1">
        <v>0.21353537</v>
      </c>
      <c r="L811" s="1">
        <v>11.322054</v>
      </c>
      <c r="M811" s="1">
        <v>11.333368999999999</v>
      </c>
      <c r="O811">
        <v>0.28670898787024701</v>
      </c>
      <c r="P811">
        <v>120132.399707171</v>
      </c>
      <c r="Q811">
        <v>120289.235868886</v>
      </c>
      <c r="R811">
        <v>0.26754753157835298</v>
      </c>
      <c r="S811">
        <v>0.20249787625813201</v>
      </c>
      <c r="T811">
        <v>3.4783352116048098E-2</v>
      </c>
      <c r="U811">
        <v>3.48607725968186E-2</v>
      </c>
      <c r="V811">
        <v>0.33782123523261898</v>
      </c>
      <c r="W811">
        <v>0.34079894603148603</v>
      </c>
      <c r="X811">
        <v>0.21246189274067701</v>
      </c>
      <c r="Y811">
        <v>0.214576149914109</v>
      </c>
      <c r="Z811">
        <v>11.3203731433243</v>
      </c>
      <c r="AA811">
        <v>11.3455699308085</v>
      </c>
    </row>
    <row r="812" spans="1:27" x14ac:dyDescent="0.25">
      <c r="A812" s="1">
        <v>0.28718682000000001</v>
      </c>
      <c r="B812" s="1">
        <v>120146.18</v>
      </c>
      <c r="C812" s="1">
        <v>120221.62</v>
      </c>
      <c r="D812" s="1">
        <v>0.26766197000000003</v>
      </c>
      <c r="E812" s="1">
        <v>0.20220753</v>
      </c>
      <c r="F812" s="1">
        <v>3.4792570000000002E-2</v>
      </c>
      <c r="G812" s="1">
        <v>3.4827505000000002E-2</v>
      </c>
      <c r="H812" s="1">
        <v>0.33817577999999998</v>
      </c>
      <c r="I812" s="1">
        <v>0.33951941000000002</v>
      </c>
      <c r="J812" s="1">
        <v>0.21274406000000001</v>
      </c>
      <c r="K812" s="1">
        <v>0.21366880999999999</v>
      </c>
      <c r="L812" s="1">
        <v>11.323373</v>
      </c>
      <c r="M812" s="1">
        <v>11.334743</v>
      </c>
      <c r="O812">
        <v>0.28703535164089</v>
      </c>
      <c r="P812">
        <v>120137.808295304</v>
      </c>
      <c r="Q812">
        <v>120295.03073418001</v>
      </c>
      <c r="R812">
        <v>0.26720895975365599</v>
      </c>
      <c r="S812">
        <v>0.20250535737187</v>
      </c>
      <c r="T812">
        <v>3.4787422262213097E-2</v>
      </c>
      <c r="U812">
        <v>3.4865083722077903E-2</v>
      </c>
      <c r="V812">
        <v>0.33797777931589001</v>
      </c>
      <c r="W812">
        <v>0.34096475854145802</v>
      </c>
      <c r="X812">
        <v>0.21259070120809501</v>
      </c>
      <c r="Y812">
        <v>0.21471227242333499</v>
      </c>
      <c r="Z812">
        <v>11.321697787745601</v>
      </c>
      <c r="AA812">
        <v>11.346973002785001</v>
      </c>
    </row>
    <row r="813" spans="1:27" x14ac:dyDescent="0.25">
      <c r="A813" s="1">
        <v>0.28751312000000001</v>
      </c>
      <c r="B813" s="1">
        <v>120151.46</v>
      </c>
      <c r="C813" s="1">
        <v>120227.24</v>
      </c>
      <c r="D813" s="1">
        <v>0.26730573000000002</v>
      </c>
      <c r="E813" s="1">
        <v>0.20221469</v>
      </c>
      <c r="F813" s="1">
        <v>3.4796599999999997E-2</v>
      </c>
      <c r="G813" s="1">
        <v>3.4831708000000003E-2</v>
      </c>
      <c r="H813" s="1">
        <v>0.33833075000000001</v>
      </c>
      <c r="I813" s="1">
        <v>0.33968106999999997</v>
      </c>
      <c r="J813" s="1">
        <v>0.21287206</v>
      </c>
      <c r="K813" s="1">
        <v>0.21380166</v>
      </c>
      <c r="L813" s="1">
        <v>11.324685000000001</v>
      </c>
      <c r="M813" s="1">
        <v>11.336111000000001</v>
      </c>
      <c r="O813">
        <v>0.28736167611095398</v>
      </c>
      <c r="P813">
        <v>120143.089597684</v>
      </c>
      <c r="Q813">
        <v>120300.781869999</v>
      </c>
      <c r="R813">
        <v>0.26686214699214</v>
      </c>
      <c r="S813">
        <v>0.202512651302583</v>
      </c>
      <c r="T813">
        <v>3.4791456892367498E-2</v>
      </c>
      <c r="U813">
        <v>3.4869373378122397E-2</v>
      </c>
      <c r="V813">
        <v>0.33813295739874999</v>
      </c>
      <c r="W813">
        <v>0.34112974531239998</v>
      </c>
      <c r="X813">
        <v>0.21271891338710999</v>
      </c>
      <c r="Y813">
        <v>0.214847812842584</v>
      </c>
      <c r="Z813">
        <v>11.3230108733473</v>
      </c>
      <c r="AA813">
        <v>11.348369087524601</v>
      </c>
    </row>
    <row r="814" spans="1:27" x14ac:dyDescent="0.25">
      <c r="A814" s="1">
        <v>0.28783937999999998</v>
      </c>
      <c r="B814" s="1">
        <v>120156.74</v>
      </c>
      <c r="C814" s="1">
        <v>120232.74</v>
      </c>
      <c r="D814" s="1">
        <v>0.26695134999999998</v>
      </c>
      <c r="E814" s="1">
        <v>0.20222082999999999</v>
      </c>
      <c r="F814" s="1">
        <v>3.4800614000000001E-2</v>
      </c>
      <c r="G814" s="1">
        <v>3.4835876000000002E-2</v>
      </c>
      <c r="H814" s="1">
        <v>0.33848516000000001</v>
      </c>
      <c r="I814" s="1">
        <v>0.33984139000000002</v>
      </c>
      <c r="J814" s="1">
        <v>0.21299947999999999</v>
      </c>
      <c r="K814" s="1">
        <v>0.21393392</v>
      </c>
      <c r="L814" s="1">
        <v>11.325991</v>
      </c>
      <c r="M814" s="1">
        <v>11.337467</v>
      </c>
      <c r="O814">
        <v>0.287687961531433</v>
      </c>
      <c r="P814">
        <v>120148.365065102</v>
      </c>
      <c r="Q814">
        <v>120306.47039895999</v>
      </c>
      <c r="R814">
        <v>0.26651719170288102</v>
      </c>
      <c r="S814">
        <v>0.202519560432284</v>
      </c>
      <c r="T814">
        <v>3.4795476423721598E-2</v>
      </c>
      <c r="U814">
        <v>3.4873638341837203E-2</v>
      </c>
      <c r="V814">
        <v>0.33828755475852501</v>
      </c>
      <c r="W814">
        <v>0.341293782378355</v>
      </c>
      <c r="X814">
        <v>0.21284653327660499</v>
      </c>
      <c r="Y814">
        <v>0.21498276576289299</v>
      </c>
      <c r="Z814">
        <v>11.324319044987501</v>
      </c>
      <c r="AA814">
        <v>11.3497571360523</v>
      </c>
    </row>
    <row r="815" spans="1:27" x14ac:dyDescent="0.25">
      <c r="A815" s="1">
        <v>0.28816560000000002</v>
      </c>
      <c r="B815" s="1">
        <v>120161.94</v>
      </c>
      <c r="C815" s="1">
        <v>120238.22</v>
      </c>
      <c r="D815" s="1">
        <v>0.26659324000000001</v>
      </c>
      <c r="E815" s="1">
        <v>0.20222725999999999</v>
      </c>
      <c r="F815" s="1">
        <v>3.4804600999999998E-2</v>
      </c>
      <c r="G815" s="1">
        <v>3.4840029000000002E-2</v>
      </c>
      <c r="H815" s="1">
        <v>0.33863849000000001</v>
      </c>
      <c r="I815" s="1">
        <v>0.3400011</v>
      </c>
      <c r="J815" s="1">
        <v>0.21312629</v>
      </c>
      <c r="K815" s="1">
        <v>0.21406558000000001</v>
      </c>
      <c r="L815" s="1">
        <v>11.327289</v>
      </c>
      <c r="M815" s="1">
        <v>11.338819000000001</v>
      </c>
      <c r="O815">
        <v>0.28801420813051898</v>
      </c>
      <c r="P815">
        <v>120153.626773012</v>
      </c>
      <c r="Q815">
        <v>120312.10739566101</v>
      </c>
      <c r="R815">
        <v>0.26617374040030001</v>
      </c>
      <c r="S815">
        <v>0.202526233019485</v>
      </c>
      <c r="T815">
        <v>3.4799478963632197E-2</v>
      </c>
      <c r="U815">
        <v>3.4877880435325297E-2</v>
      </c>
      <c r="V815">
        <v>0.33844149860123701</v>
      </c>
      <c r="W815">
        <v>0.34145693982020597</v>
      </c>
      <c r="X815">
        <v>0.212973567063935</v>
      </c>
      <c r="Y815">
        <v>0.215117127548865</v>
      </c>
      <c r="Z815">
        <v>11.3256216866983</v>
      </c>
      <c r="AA815">
        <v>11.3511377413785</v>
      </c>
    </row>
    <row r="816" spans="1:27" x14ac:dyDescent="0.25">
      <c r="A816" s="1">
        <v>0.28849177999999998</v>
      </c>
      <c r="B816" s="1">
        <v>120167.06</v>
      </c>
      <c r="C816" s="1">
        <v>120243.69</v>
      </c>
      <c r="D816" s="1">
        <v>0.26623126000000003</v>
      </c>
      <c r="E816" s="1">
        <v>0.20223364999999999</v>
      </c>
      <c r="F816" s="1">
        <v>3.4808560000000002E-2</v>
      </c>
      <c r="G816" s="1">
        <v>3.4844162999999997E-2</v>
      </c>
      <c r="H816" s="1">
        <v>0.33879078000000001</v>
      </c>
      <c r="I816" s="1">
        <v>0.34016010000000002</v>
      </c>
      <c r="J816" s="1">
        <v>0.21325251000000001</v>
      </c>
      <c r="K816" s="1">
        <v>0.21419664999999999</v>
      </c>
      <c r="L816" s="1">
        <v>11.328576999999999</v>
      </c>
      <c r="M816" s="1">
        <v>11.340164</v>
      </c>
      <c r="O816">
        <v>0.28834041611494499</v>
      </c>
      <c r="P816">
        <v>120158.750555623</v>
      </c>
      <c r="Q816">
        <v>120317.700508248</v>
      </c>
      <c r="R816">
        <v>0.26582122071002801</v>
      </c>
      <c r="S816">
        <v>0.20253272444801601</v>
      </c>
      <c r="T816">
        <v>3.4803443962756801E-2</v>
      </c>
      <c r="U816">
        <v>3.4882100785659897E-2</v>
      </c>
      <c r="V816">
        <v>0.338593998567568</v>
      </c>
      <c r="W816">
        <v>0.34161926098691903</v>
      </c>
      <c r="X816">
        <v>0.213099994565499</v>
      </c>
      <c r="Y816">
        <v>0.21525089656905999</v>
      </c>
      <c r="Z816">
        <v>11.3269121106188</v>
      </c>
      <c r="AA816">
        <v>11.3525112703134</v>
      </c>
    </row>
    <row r="817" spans="1:27" x14ac:dyDescent="0.25">
      <c r="A817" s="1">
        <v>0.28881792000000001</v>
      </c>
      <c r="B817" s="1">
        <v>120172.18</v>
      </c>
      <c r="C817" s="1">
        <v>120249.02</v>
      </c>
      <c r="D817" s="1">
        <v>0.26587122000000002</v>
      </c>
      <c r="E817" s="1">
        <v>0.20223894000000001</v>
      </c>
      <c r="F817" s="1">
        <v>3.4812505000000001E-2</v>
      </c>
      <c r="G817" s="1">
        <v>3.4848259999999999E-2</v>
      </c>
      <c r="H817" s="1">
        <v>0.33894248999999999</v>
      </c>
      <c r="I817" s="1">
        <v>0.3403177</v>
      </c>
      <c r="J817" s="1">
        <v>0.21337813</v>
      </c>
      <c r="K817" s="1">
        <v>0.21432710999999999</v>
      </c>
      <c r="L817" s="1">
        <v>11.329860999999999</v>
      </c>
      <c r="M817" s="1">
        <v>11.341498</v>
      </c>
      <c r="O817">
        <v>0.28866658573507498</v>
      </c>
      <c r="P817">
        <v>120163.868106988</v>
      </c>
      <c r="Q817">
        <v>120323.231788595</v>
      </c>
      <c r="R817">
        <v>0.26547054090308703</v>
      </c>
      <c r="S817">
        <v>0.20253884301459801</v>
      </c>
      <c r="T817">
        <v>3.4807393613547899E-2</v>
      </c>
      <c r="U817">
        <v>3.4886296316276301E-2</v>
      </c>
      <c r="V817">
        <v>0.33874590821338002</v>
      </c>
      <c r="W817">
        <v>0.341780627549088</v>
      </c>
      <c r="X817">
        <v>0.213225819471004</v>
      </c>
      <c r="Y817">
        <v>0.21538406769676399</v>
      </c>
      <c r="Z817">
        <v>11.328197539366201</v>
      </c>
      <c r="AA817">
        <v>11.353876721577301</v>
      </c>
    </row>
    <row r="818" spans="1:27" x14ac:dyDescent="0.25">
      <c r="A818" s="1">
        <v>0.28914403</v>
      </c>
      <c r="B818" s="1">
        <v>120177.23</v>
      </c>
      <c r="C818" s="1">
        <v>120254.34</v>
      </c>
      <c r="D818" s="1">
        <v>0.26550811000000002</v>
      </c>
      <c r="E818" s="1">
        <v>0.20224453000000001</v>
      </c>
      <c r="F818" s="1">
        <v>3.4816422999999999E-2</v>
      </c>
      <c r="G818" s="1">
        <v>3.4852341000000002E-2</v>
      </c>
      <c r="H818" s="1">
        <v>0.33909317</v>
      </c>
      <c r="I818" s="1">
        <v>0.34047466999999998</v>
      </c>
      <c r="J818" s="1">
        <v>0.21350314000000001</v>
      </c>
      <c r="K818" s="1">
        <v>0.21445697</v>
      </c>
      <c r="L818" s="1">
        <v>11.331136000000001</v>
      </c>
      <c r="M818" s="1">
        <v>11.342826000000001</v>
      </c>
      <c r="O818">
        <v>0.28899271722511799</v>
      </c>
      <c r="P818">
        <v>120168.981758654</v>
      </c>
      <c r="Q818">
        <v>120328.709552118</v>
      </c>
      <c r="R818">
        <v>0.26512225761158298</v>
      </c>
      <c r="S818">
        <v>0.202544707678428</v>
      </c>
      <c r="T818">
        <v>3.4811327672067897E-2</v>
      </c>
      <c r="U818">
        <v>3.4890468390365699E-2</v>
      </c>
      <c r="V818">
        <v>0.33889721815645901</v>
      </c>
      <c r="W818">
        <v>0.341941091937144</v>
      </c>
      <c r="X818">
        <v>0.21335105014796099</v>
      </c>
      <c r="Y818">
        <v>0.215516637027937</v>
      </c>
      <c r="Z818">
        <v>11.3294778935502</v>
      </c>
      <c r="AA818">
        <v>11.3552345388261</v>
      </c>
    </row>
    <row r="819" spans="1:27" x14ac:dyDescent="0.25">
      <c r="A819" s="1">
        <v>0.28947010000000001</v>
      </c>
      <c r="B819" s="1">
        <v>120182.18</v>
      </c>
      <c r="C819" s="1">
        <v>120259.65</v>
      </c>
      <c r="D819" s="1">
        <v>0.26514008</v>
      </c>
      <c r="E819" s="1">
        <v>0.20225013999999999</v>
      </c>
      <c r="F819" s="1">
        <v>3.4820311E-2</v>
      </c>
      <c r="G819" s="1">
        <v>3.4856405E-2</v>
      </c>
      <c r="H819" s="1">
        <v>0.33924271</v>
      </c>
      <c r="I819" s="1">
        <v>0.34063096999999998</v>
      </c>
      <c r="J819" s="1">
        <v>0.21362753000000001</v>
      </c>
      <c r="K819" s="1">
        <v>0.21458622999999999</v>
      </c>
      <c r="L819" s="1">
        <v>11.332401000000001</v>
      </c>
      <c r="M819" s="1">
        <v>11.344149</v>
      </c>
      <c r="O819">
        <v>0.28931881079396299</v>
      </c>
      <c r="P819">
        <v>120173.946582112</v>
      </c>
      <c r="Q819">
        <v>120334.143285014</v>
      </c>
      <c r="R819">
        <v>0.26476405613451398</v>
      </c>
      <c r="S819">
        <v>0.20255039741653699</v>
      </c>
      <c r="T819">
        <v>3.4815222120174898E-2</v>
      </c>
      <c r="U819">
        <v>3.48946184502964E-2</v>
      </c>
      <c r="V819">
        <v>0.33904700462211301</v>
      </c>
      <c r="W819">
        <v>0.34210070962678302</v>
      </c>
      <c r="X819">
        <v>0.21347566453574199</v>
      </c>
      <c r="Y819">
        <v>0.215648602961966</v>
      </c>
      <c r="Z819">
        <v>11.3307453563758</v>
      </c>
      <c r="AA819">
        <v>11.3565851914839</v>
      </c>
    </row>
    <row r="820" spans="1:27" x14ac:dyDescent="0.25">
      <c r="A820" s="1">
        <v>0.28979612999999999</v>
      </c>
      <c r="B820" s="1">
        <v>120187.14</v>
      </c>
      <c r="C820" s="1">
        <v>120264.83</v>
      </c>
      <c r="D820" s="1">
        <v>0.26477395999999997</v>
      </c>
      <c r="E820" s="1">
        <v>0.20225464000000001</v>
      </c>
      <c r="F820" s="1">
        <v>3.4824184000000001E-2</v>
      </c>
      <c r="G820" s="1">
        <v>3.4860431999999997E-2</v>
      </c>
      <c r="H820" s="1">
        <v>0.33939167999999997</v>
      </c>
      <c r="I820" s="1">
        <v>0.34078585</v>
      </c>
      <c r="J820" s="1">
        <v>0.21375131999999999</v>
      </c>
      <c r="K820" s="1">
        <v>0.21471487</v>
      </c>
      <c r="L820" s="1">
        <v>11.333662</v>
      </c>
      <c r="M820" s="1">
        <v>11.345459</v>
      </c>
      <c r="O820">
        <v>0.28964486669113099</v>
      </c>
      <c r="P820">
        <v>120178.904769085</v>
      </c>
      <c r="Q820">
        <v>120339.51604492099</v>
      </c>
      <c r="R820">
        <v>0.26440767419246203</v>
      </c>
      <c r="S820">
        <v>0.202555727004855</v>
      </c>
      <c r="T820">
        <v>3.4819100970324098E-2</v>
      </c>
      <c r="U820">
        <v>3.4898743578195897E-2</v>
      </c>
      <c r="V820">
        <v>0.339196191166312</v>
      </c>
      <c r="W820">
        <v>0.34225936839214899</v>
      </c>
      <c r="X820">
        <v>0.21359966600421401</v>
      </c>
      <c r="Y820">
        <v>0.21577996067188099</v>
      </c>
      <c r="Z820">
        <v>11.3320077427872</v>
      </c>
      <c r="AA820">
        <v>11.357927729918099</v>
      </c>
    </row>
    <row r="821" spans="1:27" x14ac:dyDescent="0.25">
      <c r="A821" s="1">
        <v>0.29012212999999998</v>
      </c>
      <c r="B821" s="1">
        <v>120192.04</v>
      </c>
      <c r="C821" s="1">
        <v>120269.99</v>
      </c>
      <c r="D821" s="1">
        <v>0.26440574</v>
      </c>
      <c r="E821" s="1">
        <v>0.20225944000000001</v>
      </c>
      <c r="F821" s="1">
        <v>3.4828032000000002E-2</v>
      </c>
      <c r="G821" s="1">
        <v>3.4864443000000002E-2</v>
      </c>
      <c r="H821" s="1">
        <v>0.33953969000000001</v>
      </c>
      <c r="I821" s="1">
        <v>0.34094010000000002</v>
      </c>
      <c r="J821" s="1">
        <v>0.21387449</v>
      </c>
      <c r="K821" s="1">
        <v>0.21484289000000001</v>
      </c>
      <c r="L821" s="1">
        <v>11.334913999999999</v>
      </c>
      <c r="M821" s="1">
        <v>11.346764</v>
      </c>
      <c r="O821">
        <v>0.289970885156972</v>
      </c>
      <c r="P821">
        <v>120183.862139066</v>
      </c>
      <c r="Q821">
        <v>120344.833243128</v>
      </c>
      <c r="R821">
        <v>0.26405401160952402</v>
      </c>
      <c r="S821">
        <v>0.20256078456006901</v>
      </c>
      <c r="T821">
        <v>3.4822964493086098E-2</v>
      </c>
      <c r="U821">
        <v>3.4902844654274602E-2</v>
      </c>
      <c r="V821">
        <v>0.33934478819561897</v>
      </c>
      <c r="W821">
        <v>0.34241710208748399</v>
      </c>
      <c r="X821">
        <v>0.21372306368958399</v>
      </c>
      <c r="Y821">
        <v>0.21591070597403</v>
      </c>
      <c r="Z821">
        <v>11.3332651408427</v>
      </c>
      <c r="AA821">
        <v>11.359262440596501</v>
      </c>
    </row>
    <row r="822" spans="1:27" x14ac:dyDescent="0.25">
      <c r="A822" s="1">
        <v>0.29044808</v>
      </c>
      <c r="B822" s="1">
        <v>120196.84</v>
      </c>
      <c r="C822" s="1">
        <v>120275.14</v>
      </c>
      <c r="D822" s="1">
        <v>0.26403209999999999</v>
      </c>
      <c r="E822" s="1">
        <v>0.20226427999999999</v>
      </c>
      <c r="F822" s="1">
        <v>3.4831848999999998E-2</v>
      </c>
      <c r="G822" s="1">
        <v>3.4868435000000003E-2</v>
      </c>
      <c r="H822" s="1">
        <v>0.33968649000000001</v>
      </c>
      <c r="I822" s="1">
        <v>0.34109366000000002</v>
      </c>
      <c r="J822" s="1">
        <v>0.21399704</v>
      </c>
      <c r="K822" s="1">
        <v>0.2149703</v>
      </c>
      <c r="L822" s="1">
        <v>11.336157</v>
      </c>
      <c r="M822" s="1">
        <v>11.348064000000001</v>
      </c>
      <c r="O822">
        <v>0.290296866402458</v>
      </c>
      <c r="P822">
        <v>120188.673459069</v>
      </c>
      <c r="Q822">
        <v>120350.10630171699</v>
      </c>
      <c r="R822">
        <v>0.26369073429330098</v>
      </c>
      <c r="S822">
        <v>0.20256567387775001</v>
      </c>
      <c r="T822">
        <v>3.4826788624988003E-2</v>
      </c>
      <c r="U822">
        <v>3.49069234530235E-2</v>
      </c>
      <c r="V822">
        <v>0.33949187019184601</v>
      </c>
      <c r="W822">
        <v>0.34257397896244302</v>
      </c>
      <c r="X822">
        <v>0.21384583631394399</v>
      </c>
      <c r="Y822">
        <v>0.216040837303725</v>
      </c>
      <c r="Z822">
        <v>11.3345097189942</v>
      </c>
      <c r="AA822">
        <v>11.360589901033901</v>
      </c>
    </row>
    <row r="823" spans="1:27" x14ac:dyDescent="0.25">
      <c r="A823" s="1">
        <v>0.29077401000000003</v>
      </c>
      <c r="B823" s="1">
        <v>120201.64</v>
      </c>
      <c r="C823" s="1">
        <v>120280.15</v>
      </c>
      <c r="D823" s="1">
        <v>0.26366038000000003</v>
      </c>
      <c r="E823" s="1">
        <v>0.20226799000000001</v>
      </c>
      <c r="F823" s="1">
        <v>3.4835650000000003E-2</v>
      </c>
      <c r="G823" s="1">
        <v>3.4872391000000003E-2</v>
      </c>
      <c r="H823" s="1">
        <v>0.33983270999999998</v>
      </c>
      <c r="I823" s="1">
        <v>0.34124578999999999</v>
      </c>
      <c r="J823" s="1">
        <v>0.21411896999999999</v>
      </c>
      <c r="K823" s="1">
        <v>0.21509708999999999</v>
      </c>
      <c r="L823" s="1">
        <v>11.337394</v>
      </c>
      <c r="M823" s="1">
        <v>11.349351</v>
      </c>
      <c r="O823">
        <v>0.29062281067592899</v>
      </c>
      <c r="P823">
        <v>120193.47115930999</v>
      </c>
      <c r="Q823">
        <v>120355.319393992</v>
      </c>
      <c r="R823">
        <v>0.26332872513936301</v>
      </c>
      <c r="S823">
        <v>0.202570217096704</v>
      </c>
      <c r="T823">
        <v>3.4830595765334399E-2</v>
      </c>
      <c r="U823">
        <v>3.4910977233117403E-2</v>
      </c>
      <c r="V823">
        <v>0.33963829866670597</v>
      </c>
      <c r="W823">
        <v>0.34272989358143902</v>
      </c>
      <c r="X823">
        <v>0.213967985973847</v>
      </c>
      <c r="Y823">
        <v>0.21617035016507899</v>
      </c>
      <c r="Z823">
        <v>11.335748767179799</v>
      </c>
      <c r="AA823">
        <v>11.361909219055701</v>
      </c>
    </row>
    <row r="824" spans="1:27" x14ac:dyDescent="0.25">
      <c r="A824" s="1">
        <v>0.29109988999999997</v>
      </c>
      <c r="B824" s="1">
        <v>120206.38</v>
      </c>
      <c r="C824" s="1">
        <v>120285.15</v>
      </c>
      <c r="D824" s="1">
        <v>0.26328738000000002</v>
      </c>
      <c r="E824" s="1">
        <v>0.20227192999999999</v>
      </c>
      <c r="F824" s="1">
        <v>3.4839427999999999E-2</v>
      </c>
      <c r="G824" s="1">
        <v>3.4876327999999998E-2</v>
      </c>
      <c r="H824" s="1">
        <v>0.33997801</v>
      </c>
      <c r="I824" s="1">
        <v>0.34139722</v>
      </c>
      <c r="J824" s="1">
        <v>0.21424028000000001</v>
      </c>
      <c r="K824" s="1">
        <v>0.21522325</v>
      </c>
      <c r="L824" s="1">
        <v>11.338623</v>
      </c>
      <c r="M824" s="1">
        <v>11.350631999999999</v>
      </c>
      <c r="O824">
        <v>0.29094871822388702</v>
      </c>
      <c r="P824">
        <v>120198.267785883</v>
      </c>
      <c r="Q824">
        <v>120360.47487278</v>
      </c>
      <c r="R824">
        <v>0.26296945637064201</v>
      </c>
      <c r="S824">
        <v>0.20257446978997301</v>
      </c>
      <c r="T824">
        <v>3.4834387329330099E-2</v>
      </c>
      <c r="U824">
        <v>3.4915006366315497E-2</v>
      </c>
      <c r="V824">
        <v>0.33978412805115898</v>
      </c>
      <c r="W824">
        <v>0.34288486024290299</v>
      </c>
      <c r="X824">
        <v>0.21408952165234901</v>
      </c>
      <c r="Y824">
        <v>0.216299240096607</v>
      </c>
      <c r="Z824">
        <v>11.3369827459834</v>
      </c>
      <c r="AA824">
        <v>11.3632205156522</v>
      </c>
    </row>
    <row r="825" spans="1:27" x14ac:dyDescent="0.25">
      <c r="A825" s="1">
        <v>0.29142573999999999</v>
      </c>
      <c r="B825" s="1">
        <v>120211.02</v>
      </c>
      <c r="C825" s="1">
        <v>120290.13</v>
      </c>
      <c r="D825" s="1">
        <v>0.26290799999999998</v>
      </c>
      <c r="E825" s="1">
        <v>0.20227592999999999</v>
      </c>
      <c r="F825" s="1">
        <v>3.4843172999999998E-2</v>
      </c>
      <c r="G825" s="1">
        <v>3.4880247000000003E-2</v>
      </c>
      <c r="H825" s="1">
        <v>0.34012202000000002</v>
      </c>
      <c r="I825" s="1">
        <v>0.34154795999999998</v>
      </c>
      <c r="J825" s="1">
        <v>0.21436095999999999</v>
      </c>
      <c r="K825" s="1">
        <v>0.21534877999999999</v>
      </c>
      <c r="L825" s="1">
        <v>11.339842000000001</v>
      </c>
      <c r="M825" s="1">
        <v>11.351908</v>
      </c>
      <c r="O825">
        <v>0.29127458925938998</v>
      </c>
      <c r="P825">
        <v>120202.927478474</v>
      </c>
      <c r="Q825">
        <v>120365.586119153</v>
      </c>
      <c r="R825">
        <v>0.26260139251682402</v>
      </c>
      <c r="S825">
        <v>0.20257856106791799</v>
      </c>
      <c r="T825">
        <v>3.4838140782073299E-2</v>
      </c>
      <c r="U825">
        <v>3.49190129639423E-2</v>
      </c>
      <c r="V825">
        <v>0.33992849161820399</v>
      </c>
      <c r="W825">
        <v>0.34303896015162599</v>
      </c>
      <c r="X825">
        <v>0.21421042408920099</v>
      </c>
      <c r="Y825">
        <v>0.21642750557129101</v>
      </c>
      <c r="Z825">
        <v>11.3382043213361</v>
      </c>
      <c r="AA825">
        <v>11.3645244779621</v>
      </c>
    </row>
    <row r="826" spans="1:27" x14ac:dyDescent="0.25">
      <c r="A826" s="1">
        <v>0.29175156000000002</v>
      </c>
      <c r="B826" s="1">
        <v>120215.66</v>
      </c>
      <c r="C826" s="1">
        <v>120294.99</v>
      </c>
      <c r="D826" s="1">
        <v>0.26253061</v>
      </c>
      <c r="E826" s="1">
        <v>0.20227887</v>
      </c>
      <c r="F826" s="1">
        <v>3.4846901999999999E-2</v>
      </c>
      <c r="G826" s="1">
        <v>3.4884129999999999E-2</v>
      </c>
      <c r="H826" s="1">
        <v>0.34026543999999997</v>
      </c>
      <c r="I826" s="1">
        <v>0.34169730999999998</v>
      </c>
      <c r="J826" s="1">
        <v>0.214481</v>
      </c>
      <c r="K826" s="1">
        <v>0.21547368</v>
      </c>
      <c r="L826" s="1">
        <v>11.341056</v>
      </c>
      <c r="M826" s="1">
        <v>11.353172000000001</v>
      </c>
      <c r="O826">
        <v>0.29160042402952202</v>
      </c>
      <c r="P826">
        <v>120207.56339173199</v>
      </c>
      <c r="Q826">
        <v>120370.638436166</v>
      </c>
      <c r="R826">
        <v>0.26223381447489702</v>
      </c>
      <c r="S826">
        <v>0.20258232050210601</v>
      </c>
      <c r="T826">
        <v>3.4841875298846199E-2</v>
      </c>
      <c r="U826">
        <v>3.4922994463379202E-2</v>
      </c>
      <c r="V826">
        <v>0.34007212687869998</v>
      </c>
      <c r="W826">
        <v>0.343192094745355</v>
      </c>
      <c r="X826">
        <v>0.214330693638347</v>
      </c>
      <c r="Y826">
        <v>0.21655514243009499</v>
      </c>
      <c r="Z826">
        <v>11.3394197339058</v>
      </c>
      <c r="AA826">
        <v>11.365820271971399</v>
      </c>
    </row>
    <row r="827" spans="1:27" x14ac:dyDescent="0.25">
      <c r="A827" s="1">
        <v>0.29207734000000002</v>
      </c>
      <c r="B827" s="1">
        <v>120220.25</v>
      </c>
      <c r="C827" s="1">
        <v>120299.82</v>
      </c>
      <c r="D827" s="1">
        <v>0.26215281000000001</v>
      </c>
      <c r="E827" s="1">
        <v>0.20228197000000001</v>
      </c>
      <c r="F827" s="1">
        <v>3.4850607999999998E-2</v>
      </c>
      <c r="G827" s="1">
        <v>3.4887993999999999E-2</v>
      </c>
      <c r="H827" s="1">
        <v>0.34040801999999998</v>
      </c>
      <c r="I827" s="1">
        <v>0.34184590999999998</v>
      </c>
      <c r="J827" s="1">
        <v>0.21460041999999999</v>
      </c>
      <c r="K827" s="1">
        <v>0.21559793999999999</v>
      </c>
      <c r="L827" s="1">
        <v>11.342262</v>
      </c>
      <c r="M827" s="1">
        <v>11.354429</v>
      </c>
      <c r="O827">
        <v>0.29192622278718799</v>
      </c>
      <c r="P827">
        <v>120212.19784640901</v>
      </c>
      <c r="Q827">
        <v>120375.630968764</v>
      </c>
      <c r="R827">
        <v>0.26186895231769902</v>
      </c>
      <c r="S827">
        <v>0.202585769654887</v>
      </c>
      <c r="T827">
        <v>3.4845593990163001E-2</v>
      </c>
      <c r="U827">
        <v>3.4926950703163401E-2</v>
      </c>
      <c r="V827">
        <v>0.34021515346780801</v>
      </c>
      <c r="W827">
        <v>0.34334425781397698</v>
      </c>
      <c r="X827">
        <v>0.21445033899430499</v>
      </c>
      <c r="Y827">
        <v>0.21668214590830601</v>
      </c>
      <c r="Z827">
        <v>11.3406299960212</v>
      </c>
      <c r="AA827">
        <v>11.3671078451315</v>
      </c>
    </row>
    <row r="828" spans="1:27" x14ac:dyDescent="0.25">
      <c r="A828" s="1">
        <v>0.29240307999999998</v>
      </c>
      <c r="B828" s="1">
        <v>120224.73</v>
      </c>
      <c r="C828" s="1">
        <v>120304.64</v>
      </c>
      <c r="D828" s="1">
        <v>0.26176787000000001</v>
      </c>
      <c r="E828" s="1">
        <v>0.20228515999999999</v>
      </c>
      <c r="F828" s="1">
        <v>3.4854279000000002E-2</v>
      </c>
      <c r="G828" s="1">
        <v>3.4891839000000001E-2</v>
      </c>
      <c r="H828" s="1">
        <v>0.34054920999999999</v>
      </c>
      <c r="I828" s="1">
        <v>0.34199381000000001</v>
      </c>
      <c r="J828" s="1">
        <v>0.21471919</v>
      </c>
      <c r="K828" s="1">
        <v>0.21572157</v>
      </c>
      <c r="L828" s="1">
        <v>11.343457000000001</v>
      </c>
      <c r="M828" s="1">
        <v>11.355681000000001</v>
      </c>
      <c r="O828">
        <v>0.29225198574750799</v>
      </c>
      <c r="P828">
        <v>120216.70485888299</v>
      </c>
      <c r="Q828">
        <v>120380.579180774</v>
      </c>
      <c r="R828">
        <v>0.26149615665334403</v>
      </c>
      <c r="S828">
        <v>0.20258906444076599</v>
      </c>
      <c r="T828">
        <v>3.4849275911849102E-2</v>
      </c>
      <c r="U828">
        <v>3.4930884152266299E-2</v>
      </c>
      <c r="V828">
        <v>0.34035676584035102</v>
      </c>
      <c r="W828">
        <v>0.343495544317933</v>
      </c>
      <c r="X828">
        <v>0.21456934299396299</v>
      </c>
      <c r="Y828">
        <v>0.21680851451278499</v>
      </c>
      <c r="Z828">
        <v>11.3418282913215</v>
      </c>
      <c r="AA828">
        <v>11.3683880009783</v>
      </c>
    </row>
    <row r="829" spans="1:27" x14ac:dyDescent="0.25">
      <c r="A829" s="1">
        <v>0.29272879000000002</v>
      </c>
      <c r="B829" s="1">
        <v>120229.2</v>
      </c>
      <c r="C829" s="1">
        <v>120309.34</v>
      </c>
      <c r="D829" s="1">
        <v>0.26138487999999999</v>
      </c>
      <c r="E829" s="1">
        <v>0.20228740000000001</v>
      </c>
      <c r="F829" s="1">
        <v>3.4857935E-2</v>
      </c>
      <c r="G829" s="1">
        <v>3.489565E-2</v>
      </c>
      <c r="H829" s="1">
        <v>0.34068979999999999</v>
      </c>
      <c r="I829" s="1">
        <v>0.34214038000000002</v>
      </c>
      <c r="J829" s="1">
        <v>0.21483732</v>
      </c>
      <c r="K829" s="1">
        <v>0.21584455</v>
      </c>
      <c r="L829" s="1">
        <v>11.344645999999999</v>
      </c>
      <c r="M829" s="1">
        <v>11.356921</v>
      </c>
      <c r="O829">
        <v>0.29257771315601</v>
      </c>
      <c r="P829">
        <v>120221.17758469</v>
      </c>
      <c r="Q829">
        <v>120385.469616727</v>
      </c>
      <c r="R829">
        <v>0.26112301734730398</v>
      </c>
      <c r="S829">
        <v>0.202592042717851</v>
      </c>
      <c r="T829">
        <v>3.4852936894856197E-2</v>
      </c>
      <c r="U829">
        <v>3.4934792444568999E-2</v>
      </c>
      <c r="V829">
        <v>0.340497572879086</v>
      </c>
      <c r="W829">
        <v>0.343645863252655</v>
      </c>
      <c r="X829">
        <v>0.21468770418639399</v>
      </c>
      <c r="Y829">
        <v>0.21693424444516199</v>
      </c>
      <c r="Z829">
        <v>11.3430197720498</v>
      </c>
      <c r="AA829">
        <v>11.3696599694497</v>
      </c>
    </row>
    <row r="830" spans="1:27" x14ac:dyDescent="0.25">
      <c r="A830" s="1">
        <v>0.29305447000000001</v>
      </c>
      <c r="B830" s="1">
        <v>120233.65</v>
      </c>
      <c r="C830" s="1">
        <v>120314</v>
      </c>
      <c r="D830" s="1">
        <v>0.26100234999999999</v>
      </c>
      <c r="E830" s="1">
        <v>0.20228971000000001</v>
      </c>
      <c r="F830" s="1">
        <v>3.4861570000000001E-2</v>
      </c>
      <c r="G830" s="1">
        <v>3.4899438999999997E-2</v>
      </c>
      <c r="H830" s="1">
        <v>0.34082961000000001</v>
      </c>
      <c r="I830" s="1">
        <v>0.34228613000000002</v>
      </c>
      <c r="J830" s="1">
        <v>0.21495481999999999</v>
      </c>
      <c r="K830" s="1">
        <v>0.21596688</v>
      </c>
      <c r="L830" s="1">
        <v>11.345829</v>
      </c>
      <c r="M830" s="1">
        <v>11.358154000000001</v>
      </c>
      <c r="O830">
        <v>0.292903405272053</v>
      </c>
      <c r="P830">
        <v>120225.64845447701</v>
      </c>
      <c r="Q830">
        <v>120390.298066911</v>
      </c>
      <c r="R830">
        <v>0.26075257512018302</v>
      </c>
      <c r="S830">
        <v>0.20259469041693901</v>
      </c>
      <c r="T830">
        <v>3.4856581803302901E-2</v>
      </c>
      <c r="U830">
        <v>3.4938674860999802E-2</v>
      </c>
      <c r="V830">
        <v>0.34063776166549598</v>
      </c>
      <c r="W830">
        <v>0.343795186961532</v>
      </c>
      <c r="X830">
        <v>0.214805430963459</v>
      </c>
      <c r="Y830">
        <v>0.21705933063340199</v>
      </c>
      <c r="Z830">
        <v>11.3442060212518</v>
      </c>
      <c r="AA830">
        <v>11.370923516521</v>
      </c>
    </row>
    <row r="831" spans="1:27" x14ac:dyDescent="0.25">
      <c r="A831" s="1">
        <v>0.29338011000000003</v>
      </c>
      <c r="B831" s="1">
        <v>120237.96</v>
      </c>
      <c r="C831" s="1">
        <v>120318.66</v>
      </c>
      <c r="D831" s="1">
        <v>0.26061164999999997</v>
      </c>
      <c r="E831" s="1">
        <v>0.20229211</v>
      </c>
      <c r="F831" s="1">
        <v>3.4865166000000003E-2</v>
      </c>
      <c r="G831" s="1">
        <v>3.4903211000000003E-2</v>
      </c>
      <c r="H831" s="1">
        <v>0.34096792999999997</v>
      </c>
      <c r="I831" s="1">
        <v>0.34243119</v>
      </c>
      <c r="J831" s="1">
        <v>0.21507166</v>
      </c>
      <c r="K831" s="1">
        <v>0.21608857000000001</v>
      </c>
      <c r="L831" s="1">
        <v>11.347</v>
      </c>
      <c r="M831" s="1">
        <v>11.359382</v>
      </c>
      <c r="O831">
        <v>0.29322906231277401</v>
      </c>
      <c r="P831">
        <v>120230.001767038</v>
      </c>
      <c r="Q831">
        <v>120395.08213733</v>
      </c>
      <c r="R831">
        <v>0.26037509200509501</v>
      </c>
      <c r="S831">
        <v>0.20259719109983301</v>
      </c>
      <c r="T831">
        <v>3.4860191348724097E-2</v>
      </c>
      <c r="U831">
        <v>3.4942534238768697E-2</v>
      </c>
      <c r="V831">
        <v>0.34077659033554097</v>
      </c>
      <c r="W831">
        <v>0.34394362456802702</v>
      </c>
      <c r="X831">
        <v>0.21492250834229101</v>
      </c>
      <c r="Y831">
        <v>0.21718377162204</v>
      </c>
      <c r="Z831">
        <v>11.3453807614237</v>
      </c>
      <c r="AA831">
        <v>11.3721795655728</v>
      </c>
    </row>
    <row r="832" spans="1:27" x14ac:dyDescent="0.25">
      <c r="A832" s="1">
        <v>0.29370572</v>
      </c>
      <c r="B832" s="1">
        <v>120242.26</v>
      </c>
      <c r="C832" s="1">
        <v>120323.2</v>
      </c>
      <c r="D832" s="1">
        <v>0.26022295000000001</v>
      </c>
      <c r="E832" s="1">
        <v>0.20229359</v>
      </c>
      <c r="F832" s="1">
        <v>3.4868746999999999E-2</v>
      </c>
      <c r="G832" s="1">
        <v>3.4906948E-2</v>
      </c>
      <c r="H832" s="1">
        <v>0.34110564999999998</v>
      </c>
      <c r="I832" s="1">
        <v>0.34257491000000001</v>
      </c>
      <c r="J832" s="1">
        <v>0.21518785000000001</v>
      </c>
      <c r="K832" s="1">
        <v>0.21620961</v>
      </c>
      <c r="L832" s="1">
        <v>11.348165</v>
      </c>
      <c r="M832" s="1">
        <v>11.360598</v>
      </c>
      <c r="O832">
        <v>0.29355468452192002</v>
      </c>
      <c r="P832">
        <v>120234.309946426</v>
      </c>
      <c r="Q832">
        <v>120399.80968357901</v>
      </c>
      <c r="R832">
        <v>0.25999642087007802</v>
      </c>
      <c r="S832">
        <v>0.20259939146334999</v>
      </c>
      <c r="T832">
        <v>3.4863777895977201E-2</v>
      </c>
      <c r="U832">
        <v>3.4946368419538701E-2</v>
      </c>
      <c r="V832">
        <v>0.340914534460662</v>
      </c>
      <c r="W832">
        <v>0.34409109305918101</v>
      </c>
      <c r="X832">
        <v>0.21503893300711199</v>
      </c>
      <c r="Y832">
        <v>0.217307563993866</v>
      </c>
      <c r="Z832">
        <v>11.3465480167552</v>
      </c>
      <c r="AA832">
        <v>11.373427414166301</v>
      </c>
    </row>
    <row r="833" spans="1:27" x14ac:dyDescent="0.25">
      <c r="A833" s="1">
        <v>0.29403129</v>
      </c>
      <c r="B833" s="1">
        <v>120246.56</v>
      </c>
      <c r="C833" s="1">
        <v>120327.7</v>
      </c>
      <c r="D833" s="1">
        <v>0.25983566000000002</v>
      </c>
      <c r="E833" s="1">
        <v>0.20229504000000001</v>
      </c>
      <c r="F833" s="1">
        <v>3.4872308999999997E-2</v>
      </c>
      <c r="G833" s="1">
        <v>3.4910661000000003E-2</v>
      </c>
      <c r="H833" s="1">
        <v>0.34124264999999998</v>
      </c>
      <c r="I833" s="1">
        <v>0.34271773999999999</v>
      </c>
      <c r="J833" s="1">
        <v>0.21530340000000001</v>
      </c>
      <c r="K833" s="1">
        <v>0.21632999</v>
      </c>
      <c r="L833" s="1">
        <v>11.349323999999999</v>
      </c>
      <c r="M833" s="1">
        <v>11.361806</v>
      </c>
      <c r="O833">
        <v>0.29388027216541301</v>
      </c>
      <c r="P833">
        <v>120238.615860295</v>
      </c>
      <c r="Q833">
        <v>120404.472988382</v>
      </c>
      <c r="R833">
        <v>0.25962042164522903</v>
      </c>
      <c r="S833">
        <v>0.20260124020256901</v>
      </c>
      <c r="T833">
        <v>3.4867348119821E-2</v>
      </c>
      <c r="U833">
        <v>3.4950176101355999E-2</v>
      </c>
      <c r="V833">
        <v>0.34105185076234801</v>
      </c>
      <c r="W833">
        <v>0.34423754235984499</v>
      </c>
      <c r="X833">
        <v>0.215154713033261</v>
      </c>
      <c r="Y833">
        <v>0.21743070235960499</v>
      </c>
      <c r="Z833">
        <v>11.3477099595714</v>
      </c>
      <c r="AA833">
        <v>11.3746666385757</v>
      </c>
    </row>
    <row r="834" spans="1:27" x14ac:dyDescent="0.25">
      <c r="A834" s="1">
        <v>0.29435683000000001</v>
      </c>
      <c r="B834" s="1">
        <v>120250.7</v>
      </c>
      <c r="C834" s="1">
        <v>120332.18</v>
      </c>
      <c r="D834" s="1">
        <v>0.25943938</v>
      </c>
      <c r="E834" s="1">
        <v>0.20229660999999999</v>
      </c>
      <c r="F834" s="1">
        <v>3.4875829999999997E-2</v>
      </c>
      <c r="G834" s="1">
        <v>3.4914357E-2</v>
      </c>
      <c r="H834" s="1">
        <v>0.34137807999999997</v>
      </c>
      <c r="I834" s="1">
        <v>0.34285988000000001</v>
      </c>
      <c r="J834" s="1">
        <v>0.21541827999999999</v>
      </c>
      <c r="K834" s="1">
        <v>0.21644970999999999</v>
      </c>
      <c r="L834" s="1">
        <v>11.35047</v>
      </c>
      <c r="M834" s="1">
        <v>11.363009</v>
      </c>
      <c r="O834">
        <v>0.29420582546241397</v>
      </c>
      <c r="P834">
        <v>120242.814493179</v>
      </c>
      <c r="Q834">
        <v>120409.09185666101</v>
      </c>
      <c r="R834">
        <v>0.259238311836195</v>
      </c>
      <c r="S834">
        <v>0.20260294935281001</v>
      </c>
      <c r="T834">
        <v>3.48708844521156E-2</v>
      </c>
      <c r="U834">
        <v>3.4953960499693203E-2</v>
      </c>
      <c r="V834">
        <v>0.34118786354290798</v>
      </c>
      <c r="W834">
        <v>0.34438309614204698</v>
      </c>
      <c r="X834">
        <v>0.215269835700761</v>
      </c>
      <c r="Y834">
        <v>0.21755318529880899</v>
      </c>
      <c r="Z834">
        <v>11.3488608722552</v>
      </c>
      <c r="AA834">
        <v>11.375898285288701</v>
      </c>
    </row>
    <row r="835" spans="1:27" x14ac:dyDescent="0.25">
      <c r="A835" s="1">
        <v>0.29468232999999999</v>
      </c>
      <c r="B835" s="1">
        <v>120254.84</v>
      </c>
      <c r="C835" s="1">
        <v>120336.56</v>
      </c>
      <c r="D835" s="1">
        <v>0.25904508999999998</v>
      </c>
      <c r="E835" s="1">
        <v>0.20229734999999999</v>
      </c>
      <c r="F835" s="1">
        <v>3.4879334999999997E-2</v>
      </c>
      <c r="G835" s="1">
        <v>3.4918019000000002E-2</v>
      </c>
      <c r="H835" s="1">
        <v>0.34151290000000001</v>
      </c>
      <c r="I835" s="1">
        <v>0.34300071999999998</v>
      </c>
      <c r="J835" s="1">
        <v>0.21553249999999999</v>
      </c>
      <c r="K835" s="1">
        <v>0.21656876999999999</v>
      </c>
      <c r="L835" s="1">
        <v>11.351611</v>
      </c>
      <c r="M835" s="1">
        <v>11.364201</v>
      </c>
      <c r="O835">
        <v>0.29453134465477199</v>
      </c>
      <c r="P835">
        <v>120246.95681714499</v>
      </c>
      <c r="Q835">
        <v>120413.655495534</v>
      </c>
      <c r="R835">
        <v>0.25885413604836199</v>
      </c>
      <c r="S835">
        <v>0.20260437471873299</v>
      </c>
      <c r="T835">
        <v>3.4874395671864303E-2</v>
      </c>
      <c r="U835">
        <v>3.4957719670265897E-2</v>
      </c>
      <c r="V835">
        <v>0.34132291045631802</v>
      </c>
      <c r="W835">
        <v>0.34452767962561098</v>
      </c>
      <c r="X835">
        <v>0.21538429577092499</v>
      </c>
      <c r="Y835">
        <v>0.217675009783423</v>
      </c>
      <c r="Z835">
        <v>11.3500036119661</v>
      </c>
      <c r="AA835">
        <v>11.3771217215305</v>
      </c>
    </row>
    <row r="836" spans="1:27" x14ac:dyDescent="0.25">
      <c r="A836" s="1">
        <v>0.29500780999999998</v>
      </c>
      <c r="B836" s="1">
        <v>120258.98</v>
      </c>
      <c r="C836" s="1">
        <v>120340.89</v>
      </c>
      <c r="D836" s="1">
        <v>0.25865314</v>
      </c>
      <c r="E836" s="1">
        <v>0.20229796999999999</v>
      </c>
      <c r="F836" s="1">
        <v>3.4882824E-2</v>
      </c>
      <c r="G836" s="1">
        <v>3.4921656000000002E-2</v>
      </c>
      <c r="H836" s="1">
        <v>0.34164706</v>
      </c>
      <c r="I836" s="1">
        <v>0.34314062000000001</v>
      </c>
      <c r="J836" s="1">
        <v>0.21564607</v>
      </c>
      <c r="K836" s="1">
        <v>0.21668715</v>
      </c>
      <c r="L836" s="1">
        <v>11.352746</v>
      </c>
      <c r="M836" s="1">
        <v>11.365385</v>
      </c>
      <c r="O836">
        <v>0.294856830015222</v>
      </c>
      <c r="P836">
        <v>120251.096454557</v>
      </c>
      <c r="Q836">
        <v>120418.15251287</v>
      </c>
      <c r="R836">
        <v>0.258472608456846</v>
      </c>
      <c r="S836">
        <v>0.20260542607305099</v>
      </c>
      <c r="T836">
        <v>3.4877890319905201E-2</v>
      </c>
      <c r="U836">
        <v>3.4961451700417701E-2</v>
      </c>
      <c r="V836">
        <v>0.34145731999635298</v>
      </c>
      <c r="W836">
        <v>0.34467121924683503</v>
      </c>
      <c r="X836">
        <v>0.215498100989055</v>
      </c>
      <c r="Y836">
        <v>0.21779617008074301</v>
      </c>
      <c r="Z836">
        <v>11.3511409583523</v>
      </c>
      <c r="AA836">
        <v>11.378336324820101</v>
      </c>
    </row>
    <row r="837" spans="1:27" x14ac:dyDescent="0.25">
      <c r="A837" s="1">
        <v>0.29533324</v>
      </c>
      <c r="B837" s="1">
        <v>120262.95</v>
      </c>
      <c r="C837" s="1">
        <v>120345.2</v>
      </c>
      <c r="D837" s="1">
        <v>0.25825099000000001</v>
      </c>
      <c r="E837" s="1">
        <v>0.20229874</v>
      </c>
      <c r="F837" s="1">
        <v>3.4886267999999998E-2</v>
      </c>
      <c r="G837" s="1">
        <v>3.4925274999999999E-2</v>
      </c>
      <c r="H837" s="1">
        <v>0.34177953999999999</v>
      </c>
      <c r="I837" s="1">
        <v>0.34327981000000002</v>
      </c>
      <c r="J837" s="1">
        <v>0.21575896999999999</v>
      </c>
      <c r="K837" s="1">
        <v>0.21680488000000001</v>
      </c>
      <c r="L837" s="1">
        <v>11.353866999999999</v>
      </c>
      <c r="M837" s="1">
        <v>11.366562</v>
      </c>
      <c r="O837">
        <v>0.29518228176496802</v>
      </c>
      <c r="P837">
        <v>120255.13933335801</v>
      </c>
      <c r="Q837">
        <v>120422.605023596</v>
      </c>
      <c r="R837">
        <v>0.25808591548910698</v>
      </c>
      <c r="S837">
        <v>0.20260634531933799</v>
      </c>
      <c r="T837">
        <v>3.4881352588745501E-2</v>
      </c>
      <c r="U837">
        <v>3.49651602026552E-2</v>
      </c>
      <c r="V837">
        <v>0.34159048418251797</v>
      </c>
      <c r="W837">
        <v>0.34481385394827802</v>
      </c>
      <c r="X837">
        <v>0.215611240950316</v>
      </c>
      <c r="Y837">
        <v>0.217916664797566</v>
      </c>
      <c r="Z837">
        <v>11.3522677668055</v>
      </c>
      <c r="AA837">
        <v>11.379543270861101</v>
      </c>
    </row>
    <row r="838" spans="1:27" x14ac:dyDescent="0.25">
      <c r="A838" s="1">
        <v>0.29565865000000002</v>
      </c>
      <c r="B838" s="1">
        <v>120266.92</v>
      </c>
      <c r="C838" s="1">
        <v>120349.42</v>
      </c>
      <c r="D838" s="1">
        <v>0.25785081999999998</v>
      </c>
      <c r="E838" s="1">
        <v>0.20229875</v>
      </c>
      <c r="F838" s="1">
        <v>3.4889695999999998E-2</v>
      </c>
      <c r="G838" s="1">
        <v>3.4928860999999999E-2</v>
      </c>
      <c r="H838" s="1">
        <v>0.34191139999999998</v>
      </c>
      <c r="I838" s="1">
        <v>0.34341775000000002</v>
      </c>
      <c r="J838" s="1">
        <v>0.21587118999999999</v>
      </c>
      <c r="K838" s="1">
        <v>0.21692193000000001</v>
      </c>
      <c r="L838" s="1">
        <v>11.354983000000001</v>
      </c>
      <c r="M838" s="1">
        <v>11.36773</v>
      </c>
      <c r="O838">
        <v>0.29550770014372801</v>
      </c>
      <c r="P838">
        <v>120259.11431244201</v>
      </c>
      <c r="Q838">
        <v>120427.003685526</v>
      </c>
      <c r="R838">
        <v>0.257696249048875</v>
      </c>
      <c r="S838">
        <v>0.20260699812018701</v>
      </c>
      <c r="T838">
        <v>3.4884787561733299E-2</v>
      </c>
      <c r="U838">
        <v>3.4968843462397203E-2</v>
      </c>
      <c r="V838">
        <v>0.34172259852820303</v>
      </c>
      <c r="W838">
        <v>0.344955517784507</v>
      </c>
      <c r="X838">
        <v>0.21572370841285199</v>
      </c>
      <c r="Y838">
        <v>0.21803649131191999</v>
      </c>
      <c r="Z838">
        <v>11.353385691720501</v>
      </c>
      <c r="AA838">
        <v>11.380742001636801</v>
      </c>
    </row>
    <row r="839" spans="1:27" x14ac:dyDescent="0.25">
      <c r="A839" s="1">
        <v>0.29598403000000001</v>
      </c>
      <c r="B839" s="1">
        <v>120270.89</v>
      </c>
      <c r="C839" s="1">
        <v>120353.58</v>
      </c>
      <c r="D839" s="1">
        <v>0.25745322999999998</v>
      </c>
      <c r="E839" s="1">
        <v>0.20229854999999999</v>
      </c>
      <c r="F839" s="1">
        <v>3.4893107999999999E-2</v>
      </c>
      <c r="G839" s="1">
        <v>3.4932421999999998E-2</v>
      </c>
      <c r="H839" s="1">
        <v>0.34204262000000002</v>
      </c>
      <c r="I839" s="1">
        <v>0.34355468</v>
      </c>
      <c r="J839" s="1">
        <v>0.21598275</v>
      </c>
      <c r="K839" s="1">
        <v>0.21703829999999999</v>
      </c>
      <c r="L839" s="1">
        <v>11.356094000000001</v>
      </c>
      <c r="M839" s="1">
        <v>11.368888</v>
      </c>
      <c r="O839">
        <v>0.29583308543116998</v>
      </c>
      <c r="P839">
        <v>120263.086169081</v>
      </c>
      <c r="Q839">
        <v>120431.333280073</v>
      </c>
      <c r="R839">
        <v>0.25730920190003298</v>
      </c>
      <c r="S839">
        <v>0.20260725368773699</v>
      </c>
      <c r="T839">
        <v>3.4888205714113697E-2</v>
      </c>
      <c r="U839">
        <v>3.4972498931002599E-2</v>
      </c>
      <c r="V839">
        <v>0.34185406592744999</v>
      </c>
      <c r="W839">
        <v>0.34509611273086999</v>
      </c>
      <c r="X839">
        <v>0.21583551077576901</v>
      </c>
      <c r="Y839">
        <v>0.218155643535342</v>
      </c>
      <c r="Z839">
        <v>11.354498142305401</v>
      </c>
      <c r="AA839">
        <v>11.3819316876823</v>
      </c>
    </row>
    <row r="840" spans="1:27" x14ac:dyDescent="0.25">
      <c r="A840" s="1">
        <v>0.29630937000000002</v>
      </c>
      <c r="B840" s="1">
        <v>120274.7</v>
      </c>
      <c r="C840" s="1">
        <v>120357.73</v>
      </c>
      <c r="D840" s="1">
        <v>0.25704631999999999</v>
      </c>
      <c r="E840" s="1">
        <v>0.20229850999999999</v>
      </c>
      <c r="F840" s="1">
        <v>3.4896477000000002E-2</v>
      </c>
      <c r="G840" s="1">
        <v>3.4935963E-2</v>
      </c>
      <c r="H840" s="1">
        <v>0.34217220999999998</v>
      </c>
      <c r="I840" s="1">
        <v>0.34369089000000003</v>
      </c>
      <c r="J840" s="1">
        <v>0.21609363000000001</v>
      </c>
      <c r="K840" s="1">
        <v>0.21715398999999999</v>
      </c>
      <c r="L840" s="1">
        <v>11.357189999999999</v>
      </c>
      <c r="M840" s="1">
        <v>11.370041000000001</v>
      </c>
      <c r="O840">
        <v>0.29615843785053397</v>
      </c>
      <c r="P840">
        <v>120266.97219808301</v>
      </c>
      <c r="Q840">
        <v>120435.618306834</v>
      </c>
      <c r="R840">
        <v>0.256917973368881</v>
      </c>
      <c r="S840">
        <v>0.202607384796086</v>
      </c>
      <c r="T840">
        <v>3.4891593066573502E-2</v>
      </c>
      <c r="U840">
        <v>3.4976130630966697E-2</v>
      </c>
      <c r="V840">
        <v>0.341984348714366</v>
      </c>
      <c r="W840">
        <v>0.34523579349872002</v>
      </c>
      <c r="X840">
        <v>0.21594664003615999</v>
      </c>
      <c r="Y840">
        <v>0.21827412010061101</v>
      </c>
      <c r="Z840">
        <v>11.35560056894</v>
      </c>
      <c r="AA840">
        <v>11.3831136381338</v>
      </c>
    </row>
    <row r="841" spans="1:27" x14ac:dyDescent="0.25">
      <c r="A841" s="1">
        <v>0.29663467999999998</v>
      </c>
      <c r="B841" s="1">
        <v>120278.51</v>
      </c>
      <c r="C841" s="1">
        <v>120361.78</v>
      </c>
      <c r="D841" s="1">
        <v>0.25664067000000002</v>
      </c>
      <c r="E841" s="1">
        <v>0.20229780999999999</v>
      </c>
      <c r="F841" s="1">
        <v>3.4899829E-2</v>
      </c>
      <c r="G841" s="1">
        <v>3.4939472999999999E-2</v>
      </c>
      <c r="H841" s="1">
        <v>0.34230112000000001</v>
      </c>
      <c r="I841" s="1">
        <v>0.34382590000000002</v>
      </c>
      <c r="J841" s="1">
        <v>0.21620381999999999</v>
      </c>
      <c r="K841" s="1">
        <v>0.21726901000000001</v>
      </c>
      <c r="L841" s="1">
        <v>11.358281</v>
      </c>
      <c r="M841" s="1">
        <v>11.371183</v>
      </c>
      <c r="O841">
        <v>0.29648375763918999</v>
      </c>
      <c r="P841">
        <v>120270.77839851299</v>
      </c>
      <c r="Q841">
        <v>120439.850953481</v>
      </c>
      <c r="R841">
        <v>0.256522834562386</v>
      </c>
      <c r="S841">
        <v>0.202607267583686</v>
      </c>
      <c r="T841">
        <v>3.4894950882712501E-2</v>
      </c>
      <c r="U841">
        <v>3.4979737090076297E-2</v>
      </c>
      <c r="V841">
        <v>0.34211349548893999</v>
      </c>
      <c r="W841">
        <v>0.34537450346447401</v>
      </c>
      <c r="X841">
        <v>0.21605708689002401</v>
      </c>
      <c r="Y841">
        <v>0.218391918809861</v>
      </c>
      <c r="Z841">
        <v>11.356693382867601</v>
      </c>
      <c r="AA841">
        <v>11.384287373854001</v>
      </c>
    </row>
    <row r="842" spans="1:27" x14ac:dyDescent="0.25">
      <c r="A842" s="1">
        <v>0.29695996000000002</v>
      </c>
      <c r="B842" s="1">
        <v>120282.31</v>
      </c>
      <c r="C842" s="1">
        <v>120365.77</v>
      </c>
      <c r="D842" s="1">
        <v>0.25623760000000001</v>
      </c>
      <c r="E842" s="1">
        <v>0.20229678000000001</v>
      </c>
      <c r="F842" s="1">
        <v>3.4903164E-2</v>
      </c>
      <c r="G842" s="1">
        <v>3.4942955999999997E-2</v>
      </c>
      <c r="H842" s="1">
        <v>0.34242938000000001</v>
      </c>
      <c r="I842" s="1">
        <v>0.34395984000000002</v>
      </c>
      <c r="J842" s="1">
        <v>0.21631334999999999</v>
      </c>
      <c r="K842" s="1">
        <v>0.21738333000000001</v>
      </c>
      <c r="L842" s="1">
        <v>11.359366</v>
      </c>
      <c r="M842" s="1">
        <v>11.372317000000001</v>
      </c>
      <c r="O842">
        <v>0.296809045083885</v>
      </c>
      <c r="P842">
        <v>120274.581028987</v>
      </c>
      <c r="Q842">
        <v>120444.01201535801</v>
      </c>
      <c r="R842">
        <v>0.25613028728189302</v>
      </c>
      <c r="S842">
        <v>0.20260672902067201</v>
      </c>
      <c r="T842">
        <v>3.4898291629187499E-2</v>
      </c>
      <c r="U842">
        <v>3.4983315097217603E-2</v>
      </c>
      <c r="V842">
        <v>0.34224198573797998</v>
      </c>
      <c r="W842">
        <v>0.34551211912375601</v>
      </c>
      <c r="X842">
        <v>0.21616685837687899</v>
      </c>
      <c r="Y842">
        <v>0.21850903320533599</v>
      </c>
      <c r="Z842">
        <v>11.357780641408601</v>
      </c>
      <c r="AA842">
        <v>11.3854518497738</v>
      </c>
    </row>
    <row r="843" spans="1:27" x14ac:dyDescent="0.25">
      <c r="A843" s="1">
        <v>0.29728520000000003</v>
      </c>
      <c r="B843" s="1">
        <v>120285.97</v>
      </c>
      <c r="C843" s="1">
        <v>120369.75</v>
      </c>
      <c r="D843" s="1">
        <v>0.2558262</v>
      </c>
      <c r="E843" s="1">
        <v>0.20229596</v>
      </c>
      <c r="F843" s="1">
        <v>3.4906457000000002E-2</v>
      </c>
      <c r="G843" s="1">
        <v>3.4946418999999999E-2</v>
      </c>
      <c r="H843" s="1">
        <v>0.34255604000000001</v>
      </c>
      <c r="I843" s="1">
        <v>0.34409305000000001</v>
      </c>
      <c r="J843" s="1">
        <v>0.21642217999999999</v>
      </c>
      <c r="K843" s="1">
        <v>0.21749697000000001</v>
      </c>
      <c r="L843" s="1">
        <v>11.360438</v>
      </c>
      <c r="M843" s="1">
        <v>11.373443999999999</v>
      </c>
      <c r="O843">
        <v>0.29713430040991601</v>
      </c>
      <c r="P843">
        <v>120278.30915779</v>
      </c>
      <c r="Q843">
        <v>120448.128441943</v>
      </c>
      <c r="R843">
        <v>0.25573457078685802</v>
      </c>
      <c r="S843">
        <v>0.20260607367342301</v>
      </c>
      <c r="T843">
        <v>3.4901603220017903E-2</v>
      </c>
      <c r="U843">
        <v>3.4986869096259303E-2</v>
      </c>
      <c r="V843">
        <v>0.34236935461607199</v>
      </c>
      <c r="W843">
        <v>0.34564881139458897</v>
      </c>
      <c r="X843">
        <v>0.216275948979546</v>
      </c>
      <c r="Y843">
        <v>0.21862546194114801</v>
      </c>
      <c r="Z843">
        <v>11.3588584111352</v>
      </c>
      <c r="AA843">
        <v>11.386608512166999</v>
      </c>
    </row>
    <row r="844" spans="1:27" x14ac:dyDescent="0.25">
      <c r="A844" s="1">
        <v>0.29761041999999999</v>
      </c>
      <c r="B844" s="1">
        <v>120289.60000000001</v>
      </c>
      <c r="C844" s="1">
        <v>120373.64</v>
      </c>
      <c r="D844" s="1">
        <v>0.25541502999999999</v>
      </c>
      <c r="E844" s="1">
        <v>0.20229453</v>
      </c>
      <c r="F844" s="1">
        <v>3.4909730999999999E-2</v>
      </c>
      <c r="G844" s="1">
        <v>3.4949851999999997E-2</v>
      </c>
      <c r="H844" s="1">
        <v>0.34268195000000001</v>
      </c>
      <c r="I844" s="1">
        <v>0.34422509000000001</v>
      </c>
      <c r="J844" s="1">
        <v>0.21653032999999999</v>
      </c>
      <c r="K844" s="1">
        <v>0.21760992000000001</v>
      </c>
      <c r="L844" s="1">
        <v>11.361504</v>
      </c>
      <c r="M844" s="1">
        <v>11.374561</v>
      </c>
      <c r="O844">
        <v>0.29745952385218699</v>
      </c>
      <c r="P844">
        <v>120281.94519984499</v>
      </c>
      <c r="Q844">
        <v>120452.194001047</v>
      </c>
      <c r="R844">
        <v>0.25533398064993701</v>
      </c>
      <c r="S844">
        <v>0.20260518850576101</v>
      </c>
      <c r="T844">
        <v>3.4904882978712803E-2</v>
      </c>
      <c r="U844">
        <v>3.4990397865165099E-2</v>
      </c>
      <c r="V844">
        <v>0.34249549918126099</v>
      </c>
      <c r="W844">
        <v>0.34578453327558001</v>
      </c>
      <c r="X844">
        <v>0.21638434727418401</v>
      </c>
      <c r="Y844">
        <v>0.21874120325191601</v>
      </c>
      <c r="Z844">
        <v>11.359925820973199</v>
      </c>
      <c r="AA844">
        <v>11.387756963317299</v>
      </c>
    </row>
    <row r="845" spans="1:27" x14ac:dyDescent="0.25">
      <c r="A845" s="1">
        <v>0.29793560000000002</v>
      </c>
      <c r="B845" s="1">
        <v>120293.24</v>
      </c>
      <c r="C845" s="1">
        <v>120377.46</v>
      </c>
      <c r="D845" s="1">
        <v>0.25500644</v>
      </c>
      <c r="E845" s="1">
        <v>0.20229268</v>
      </c>
      <c r="F845" s="1">
        <v>3.4912986999999999E-2</v>
      </c>
      <c r="G845" s="1">
        <v>3.4953255000000003E-2</v>
      </c>
      <c r="H845" s="1">
        <v>0.34280718999999998</v>
      </c>
      <c r="I845" s="1">
        <v>0.34435598000000001</v>
      </c>
      <c r="J845" s="1">
        <v>0.21663779</v>
      </c>
      <c r="K845" s="1">
        <v>0.21772216999999999</v>
      </c>
      <c r="L845" s="1">
        <v>11.362563</v>
      </c>
      <c r="M845" s="1">
        <v>11.375669</v>
      </c>
      <c r="O845">
        <v>0.29778471570481702</v>
      </c>
      <c r="P845">
        <v>120285.577213292</v>
      </c>
      <c r="Q845">
        <v>120456.185315202</v>
      </c>
      <c r="R845">
        <v>0.25493594772264</v>
      </c>
      <c r="S845">
        <v>0.20260385635362901</v>
      </c>
      <c r="T845">
        <v>3.4908145418868997E-2</v>
      </c>
      <c r="U845">
        <v>3.4993897499251803E-2</v>
      </c>
      <c r="V845">
        <v>0.342620977648809</v>
      </c>
      <c r="W845">
        <v>0.345919134586607</v>
      </c>
      <c r="X845">
        <v>0.21649205992761</v>
      </c>
      <c r="Y845">
        <v>0.21885625028095401</v>
      </c>
      <c r="Z845">
        <v>11.360987594427399</v>
      </c>
      <c r="AA845">
        <v>11.3888959324309</v>
      </c>
    </row>
    <row r="846" spans="1:27" x14ac:dyDescent="0.25">
      <c r="A846" s="1">
        <v>0.29826076000000001</v>
      </c>
      <c r="B846" s="1">
        <v>120296.73</v>
      </c>
      <c r="C846" s="1">
        <v>120381.26</v>
      </c>
      <c r="D846" s="1">
        <v>0.25459049</v>
      </c>
      <c r="E846" s="1">
        <v>0.20229105</v>
      </c>
      <c r="F846" s="1">
        <v>3.4916203E-2</v>
      </c>
      <c r="G846" s="1">
        <v>3.4956639999999997E-2</v>
      </c>
      <c r="H846" s="1">
        <v>0.34293089999999998</v>
      </c>
      <c r="I846" s="1">
        <v>0.34448614999999999</v>
      </c>
      <c r="J846" s="1">
        <v>0.21674455000000001</v>
      </c>
      <c r="K846" s="1">
        <v>0.21783372000000001</v>
      </c>
      <c r="L846" s="1">
        <v>11.36361</v>
      </c>
      <c r="M846" s="1">
        <v>11.37677</v>
      </c>
      <c r="O846">
        <v>0.29810987619522</v>
      </c>
      <c r="P846">
        <v>120289.146287764</v>
      </c>
      <c r="Q846">
        <v>120460.13189701</v>
      </c>
      <c r="R846">
        <v>0.25453577821995299</v>
      </c>
      <c r="S846">
        <v>0.20260241502627299</v>
      </c>
      <c r="T846">
        <v>3.4911380386518497E-2</v>
      </c>
      <c r="U846">
        <v>3.4997372882909702E-2</v>
      </c>
      <c r="V846">
        <v>0.34274539948147997</v>
      </c>
      <c r="W846">
        <v>0.34605280318883302</v>
      </c>
      <c r="X846">
        <v>0.21659908395900601</v>
      </c>
      <c r="Y846">
        <v>0.21897060169240501</v>
      </c>
      <c r="Z846">
        <v>11.362040426850699</v>
      </c>
      <c r="AA846">
        <v>11.3900270091509</v>
      </c>
    </row>
    <row r="847" spans="1:27" x14ac:dyDescent="0.25">
      <c r="A847" s="1">
        <v>0.29858588000000003</v>
      </c>
      <c r="B847" s="1">
        <v>120300.19</v>
      </c>
      <c r="C847" s="1">
        <v>120384.99</v>
      </c>
      <c r="D847" s="1">
        <v>0.25417362999999998</v>
      </c>
      <c r="E847" s="1">
        <v>0.20228889999999999</v>
      </c>
      <c r="F847" s="1">
        <v>3.4919396999999998E-2</v>
      </c>
      <c r="G847" s="1">
        <v>3.4959995000000001E-2</v>
      </c>
      <c r="H847" s="1">
        <v>0.34305374</v>
      </c>
      <c r="I847" s="1">
        <v>0.34461518000000002</v>
      </c>
      <c r="J847" s="1">
        <v>0.21685061</v>
      </c>
      <c r="K847" s="1">
        <v>0.21794458</v>
      </c>
      <c r="L847" s="1">
        <v>11.364649999999999</v>
      </c>
      <c r="M847" s="1">
        <v>11.377862</v>
      </c>
      <c r="O847">
        <v>0.29843500555570301</v>
      </c>
      <c r="P847">
        <v>120292.61045264899</v>
      </c>
      <c r="Q847">
        <v>120464.029163581</v>
      </c>
      <c r="R847">
        <v>0.25412972336119</v>
      </c>
      <c r="S847">
        <v>0.20260076275935701</v>
      </c>
      <c r="T847">
        <v>3.4914581131904099E-2</v>
      </c>
      <c r="U847">
        <v>3.5000823054807902E-2</v>
      </c>
      <c r="V847">
        <v>0.34286850507323302</v>
      </c>
      <c r="W847">
        <v>0.34618550210799598</v>
      </c>
      <c r="X847">
        <v>0.21670540571319899</v>
      </c>
      <c r="Y847">
        <v>0.21908425616066901</v>
      </c>
      <c r="Z847">
        <v>11.3630821215091</v>
      </c>
      <c r="AA847">
        <v>11.391149880608699</v>
      </c>
    </row>
    <row r="848" spans="1:27" x14ac:dyDescent="0.25">
      <c r="A848" s="1">
        <v>0.29891097</v>
      </c>
      <c r="B848" s="1">
        <v>120303.65</v>
      </c>
      <c r="C848" s="1">
        <v>120388.63</v>
      </c>
      <c r="D848" s="1">
        <v>0.25375934999999999</v>
      </c>
      <c r="E848" s="1">
        <v>0.20228618000000001</v>
      </c>
      <c r="F848" s="1">
        <v>3.4922573999999998E-2</v>
      </c>
      <c r="G848" s="1">
        <v>3.4963317000000001E-2</v>
      </c>
      <c r="H848" s="1">
        <v>0.34317592000000002</v>
      </c>
      <c r="I848" s="1">
        <v>0.34474297999999998</v>
      </c>
      <c r="J848" s="1">
        <v>0.21695597999999999</v>
      </c>
      <c r="K848" s="1">
        <v>0.21805472000000001</v>
      </c>
      <c r="L848" s="1">
        <v>11.365683000000001</v>
      </c>
      <c r="M848" s="1">
        <v>11.378944000000001</v>
      </c>
      <c r="O848">
        <v>0.29876010408854098</v>
      </c>
      <c r="P848">
        <v>120296.07010988799</v>
      </c>
      <c r="Q848">
        <v>120467.849156624</v>
      </c>
      <c r="R848">
        <v>0.25372619082768999</v>
      </c>
      <c r="S848">
        <v>0.20259863414262699</v>
      </c>
      <c r="T848">
        <v>3.4917764307923801E-2</v>
      </c>
      <c r="U848">
        <v>3.5004243348554301E-2</v>
      </c>
      <c r="V848">
        <v>0.34299093492014798</v>
      </c>
      <c r="W848">
        <v>0.34631705186747302</v>
      </c>
      <c r="X848">
        <v>0.21681103146332001</v>
      </c>
      <c r="Y848">
        <v>0.21919720635374701</v>
      </c>
      <c r="Z848">
        <v>11.3641180981512</v>
      </c>
      <c r="AA848">
        <v>11.3922630281093</v>
      </c>
    </row>
    <row r="849" spans="1:27" x14ac:dyDescent="0.25">
      <c r="A849" s="1">
        <v>0.29923603999999998</v>
      </c>
      <c r="B849" s="1">
        <v>120306.98</v>
      </c>
      <c r="C849" s="1">
        <v>120392.26</v>
      </c>
      <c r="D849" s="1">
        <v>0.25333879999999998</v>
      </c>
      <c r="E849" s="1">
        <v>0.20228372</v>
      </c>
      <c r="F849" s="1">
        <v>3.4925711999999998E-2</v>
      </c>
      <c r="G849" s="1">
        <v>3.4966621000000003E-2</v>
      </c>
      <c r="H849" s="1">
        <v>0.34329662999999999</v>
      </c>
      <c r="I849" s="1">
        <v>0.34487003999999999</v>
      </c>
      <c r="J849" s="1">
        <v>0.21706064</v>
      </c>
      <c r="K849" s="1">
        <v>0.21816416</v>
      </c>
      <c r="L849" s="1">
        <v>11.366705</v>
      </c>
      <c r="M849" s="1">
        <v>11.380019000000001</v>
      </c>
      <c r="O849">
        <v>0.29908517202528001</v>
      </c>
      <c r="P849">
        <v>120299.47884777399</v>
      </c>
      <c r="Q849">
        <v>120471.62339756799</v>
      </c>
      <c r="R849">
        <v>0.253321590679984</v>
      </c>
      <c r="S849">
        <v>0.20259639550108899</v>
      </c>
      <c r="T849">
        <v>3.4920921768224103E-2</v>
      </c>
      <c r="U849">
        <v>3.5007638996847099E-2</v>
      </c>
      <c r="V849">
        <v>0.34311237570092801</v>
      </c>
      <c r="W849">
        <v>0.34644765372489</v>
      </c>
      <c r="X849">
        <v>0.21691596086328299</v>
      </c>
      <c r="Y849">
        <v>0.219309450742006</v>
      </c>
      <c r="Z849">
        <v>11.3651457055153</v>
      </c>
      <c r="AA849">
        <v>11.393368154654</v>
      </c>
    </row>
    <row r="850" spans="1:27" x14ac:dyDescent="0.25">
      <c r="A850" s="1">
        <v>0.29956106999999998</v>
      </c>
      <c r="B850" s="1">
        <v>120310.27</v>
      </c>
      <c r="C850" s="1">
        <v>120395.82</v>
      </c>
      <c r="D850" s="1">
        <v>0.25291625000000001</v>
      </c>
      <c r="E850" s="1">
        <v>0.20228083999999999</v>
      </c>
      <c r="F850" s="1">
        <v>3.4928826000000003E-2</v>
      </c>
      <c r="G850" s="1">
        <v>3.4969897E-2</v>
      </c>
      <c r="H850" s="1">
        <v>0.34341639000000002</v>
      </c>
      <c r="I850" s="1">
        <v>0.34499603000000001</v>
      </c>
      <c r="J850" s="1">
        <v>0.21716458999999999</v>
      </c>
      <c r="K850" s="1">
        <v>0.21827289</v>
      </c>
      <c r="L850" s="1">
        <v>11.367718</v>
      </c>
      <c r="M850" s="1">
        <v>11.381085000000001</v>
      </c>
      <c r="O850">
        <v>0.29941020959607201</v>
      </c>
      <c r="P850">
        <v>120302.769551195</v>
      </c>
      <c r="Q850">
        <v>120475.349609955</v>
      </c>
      <c r="R850">
        <v>0.25291006996850801</v>
      </c>
      <c r="S850">
        <v>0.20259396390010501</v>
      </c>
      <c r="T850">
        <v>3.4924042563687398E-2</v>
      </c>
      <c r="U850">
        <v>3.5011009406565E-2</v>
      </c>
      <c r="V850">
        <v>0.34323240629566698</v>
      </c>
      <c r="W850">
        <v>0.34657728486788503</v>
      </c>
      <c r="X850">
        <v>0.21702017797745499</v>
      </c>
      <c r="Y850">
        <v>0.219420988359118</v>
      </c>
      <c r="Z850">
        <v>11.36616138017</v>
      </c>
      <c r="AA850">
        <v>11.3944650672093</v>
      </c>
    </row>
    <row r="851" spans="1:27" x14ac:dyDescent="0.25">
      <c r="A851" s="1">
        <v>0.29988608</v>
      </c>
      <c r="B851" s="1">
        <v>120313.55</v>
      </c>
      <c r="C851" s="1">
        <v>120399.29</v>
      </c>
      <c r="D851" s="1">
        <v>0.25249629000000001</v>
      </c>
      <c r="E851" s="1">
        <v>0.20227732000000001</v>
      </c>
      <c r="F851" s="1">
        <v>3.4931921999999997E-2</v>
      </c>
      <c r="G851" s="1">
        <v>3.4973139E-2</v>
      </c>
      <c r="H851" s="1">
        <v>0.34353548</v>
      </c>
      <c r="I851" s="1">
        <v>0.34512072999999999</v>
      </c>
      <c r="J851" s="1">
        <v>0.21726783999999999</v>
      </c>
      <c r="K851" s="1">
        <v>0.21838089999999999</v>
      </c>
      <c r="L851" s="1">
        <v>11.368726000000001</v>
      </c>
      <c r="M851" s="1">
        <v>11.38214</v>
      </c>
      <c r="O851">
        <v>0.29973521710384399</v>
      </c>
      <c r="P851">
        <v>120306.055258159</v>
      </c>
      <c r="Q851">
        <v>120478.99880630799</v>
      </c>
      <c r="R851">
        <v>0.25250103166896798</v>
      </c>
      <c r="S851">
        <v>0.20259105962673499</v>
      </c>
      <c r="T851">
        <v>3.4927145538033798E-2</v>
      </c>
      <c r="U851">
        <v>3.5014349736819501E-2</v>
      </c>
      <c r="V851">
        <v>0.34335175146284003</v>
      </c>
      <c r="W851">
        <v>0.34670575910844398</v>
      </c>
      <c r="X851">
        <v>0.21712368867145401</v>
      </c>
      <c r="Y851">
        <v>0.21953181208112901</v>
      </c>
      <c r="Z851">
        <v>11.367171254874901</v>
      </c>
      <c r="AA851">
        <v>11.3955521902898</v>
      </c>
    </row>
    <row r="852" spans="1:27" x14ac:dyDescent="0.25">
      <c r="A852" s="1">
        <v>0.30021104999999998</v>
      </c>
      <c r="B852" s="1">
        <v>120316.73</v>
      </c>
      <c r="C852" s="1">
        <v>120402.75</v>
      </c>
      <c r="D852" s="1">
        <v>0.25207121999999998</v>
      </c>
      <c r="E852" s="1">
        <v>0.20227407</v>
      </c>
      <c r="F852" s="1">
        <v>3.4934983000000003E-2</v>
      </c>
      <c r="G852" s="1">
        <v>3.4976361999999997E-2</v>
      </c>
      <c r="H852" s="1">
        <v>0.34365317000000001</v>
      </c>
      <c r="I852" s="1">
        <v>0.34524469000000002</v>
      </c>
      <c r="J852" s="1">
        <v>0.21737038</v>
      </c>
      <c r="K852" s="1">
        <v>0.21848819</v>
      </c>
      <c r="L852" s="1">
        <v>11.369721999999999</v>
      </c>
      <c r="M852" s="1">
        <v>11.383189</v>
      </c>
      <c r="O852">
        <v>0.300060194786682</v>
      </c>
      <c r="P852">
        <v>120309.30248370999</v>
      </c>
      <c r="Q852">
        <v>120482.60018015</v>
      </c>
      <c r="R852">
        <v>0.25209202812854298</v>
      </c>
      <c r="S852">
        <v>0.202588027788662</v>
      </c>
      <c r="T852">
        <v>3.4930224621505801E-2</v>
      </c>
      <c r="U852">
        <v>3.5017664842507103E-2</v>
      </c>
      <c r="V852">
        <v>0.34347017775022398</v>
      </c>
      <c r="W852">
        <v>0.346833263173352</v>
      </c>
      <c r="X852">
        <v>0.217226495323908</v>
      </c>
      <c r="Y852">
        <v>0.219641920063985</v>
      </c>
      <c r="Z852">
        <v>11.3681733542047</v>
      </c>
      <c r="AA852">
        <v>11.3966311039399</v>
      </c>
    </row>
    <row r="853" spans="1:27" x14ac:dyDescent="0.25">
      <c r="A853" s="1">
        <v>0.30053600000000003</v>
      </c>
      <c r="B853" s="1">
        <v>120319.84</v>
      </c>
      <c r="C853" s="1">
        <v>120406.15</v>
      </c>
      <c r="D853" s="1">
        <v>0.25164323</v>
      </c>
      <c r="E853" s="1">
        <v>0.20227049999999999</v>
      </c>
      <c r="F853" s="1">
        <v>3.4938015000000003E-2</v>
      </c>
      <c r="G853" s="1">
        <v>3.4979558000000001E-2</v>
      </c>
      <c r="H853" s="1">
        <v>0.34376982</v>
      </c>
      <c r="I853" s="1">
        <v>0.34536761999999999</v>
      </c>
      <c r="J853" s="1">
        <v>0.21747219000000001</v>
      </c>
      <c r="K853" s="1">
        <v>0.21859476999999999</v>
      </c>
      <c r="L853" s="1">
        <v>11.370709</v>
      </c>
      <c r="M853" s="1">
        <v>11.384228999999999</v>
      </c>
      <c r="O853">
        <v>0.30038514287559498</v>
      </c>
      <c r="P853">
        <v>120312.418251646</v>
      </c>
      <c r="Q853">
        <v>120486.15386720101</v>
      </c>
      <c r="R853">
        <v>0.25167504068014901</v>
      </c>
      <c r="S853">
        <v>0.20258481371186501</v>
      </c>
      <c r="T853">
        <v>3.4933264546640801E-2</v>
      </c>
      <c r="U853">
        <v>3.5020954537600901E-2</v>
      </c>
      <c r="V853">
        <v>0.34358709794772402</v>
      </c>
      <c r="W853">
        <v>0.34695978990772802</v>
      </c>
      <c r="X853">
        <v>0.217328579669612</v>
      </c>
      <c r="Y853">
        <v>0.21975131146326901</v>
      </c>
      <c r="Z853">
        <v>11.369162709306</v>
      </c>
      <c r="AA853">
        <v>11.3977017476164</v>
      </c>
    </row>
    <row r="854" spans="1:27" x14ac:dyDescent="0.25">
      <c r="A854" s="1">
        <v>0.30086091999999998</v>
      </c>
      <c r="B854" s="1">
        <v>120322.95</v>
      </c>
      <c r="C854" s="1">
        <v>120409.44</v>
      </c>
      <c r="D854" s="1">
        <v>0.25121793999999997</v>
      </c>
      <c r="E854" s="1">
        <v>0.20226614000000001</v>
      </c>
      <c r="F854" s="1">
        <v>3.4941030999999997E-2</v>
      </c>
      <c r="G854" s="1">
        <v>3.4982719000000002E-2</v>
      </c>
      <c r="H854" s="1">
        <v>0.34388579000000002</v>
      </c>
      <c r="I854" s="1">
        <v>0.34548918000000001</v>
      </c>
      <c r="J854" s="1">
        <v>0.21757329</v>
      </c>
      <c r="K854" s="1">
        <v>0.21870062000000001</v>
      </c>
      <c r="L854" s="1">
        <v>11.371689999999999</v>
      </c>
      <c r="M854" s="1">
        <v>11.385258</v>
      </c>
      <c r="O854">
        <v>0.30071006167108699</v>
      </c>
      <c r="P854">
        <v>120315.528524829</v>
      </c>
      <c r="Q854">
        <v>120489.632069406</v>
      </c>
      <c r="R854">
        <v>0.25126049246196802</v>
      </c>
      <c r="S854">
        <v>0.20258114488158399</v>
      </c>
      <c r="T854">
        <v>3.4936286398702998E-2</v>
      </c>
      <c r="U854">
        <v>3.5024214169593497E-2</v>
      </c>
      <c r="V854">
        <v>0.34370332302703699</v>
      </c>
      <c r="W854">
        <v>0.34708516036898202</v>
      </c>
      <c r="X854">
        <v>0.217429947154237</v>
      </c>
      <c r="Y854">
        <v>0.21985997960085599</v>
      </c>
      <c r="Z854">
        <v>11.370146182457599</v>
      </c>
      <c r="AA854">
        <v>11.398762607143199</v>
      </c>
    </row>
    <row r="855" spans="1:27" x14ac:dyDescent="0.25">
      <c r="A855" s="1">
        <v>0.30118581</v>
      </c>
      <c r="B855" s="1">
        <v>120325.96</v>
      </c>
      <c r="C855" s="1">
        <v>120412.72</v>
      </c>
      <c r="D855" s="1">
        <v>0.25078833</v>
      </c>
      <c r="E855" s="1">
        <v>0.20226209000000001</v>
      </c>
      <c r="F855" s="1">
        <v>3.4944010999999997E-2</v>
      </c>
      <c r="G855" s="1">
        <v>3.4985860000000001E-2</v>
      </c>
      <c r="H855" s="1">
        <v>0.34400043000000002</v>
      </c>
      <c r="I855" s="1">
        <v>0.34560998999999998</v>
      </c>
      <c r="J855" s="1">
        <v>0.21767365999999999</v>
      </c>
      <c r="K855" s="1">
        <v>0.21880574</v>
      </c>
      <c r="L855" s="1">
        <v>11.37266</v>
      </c>
      <c r="M855" s="1">
        <v>11.386279999999999</v>
      </c>
      <c r="O855">
        <v>0.301034951418374</v>
      </c>
      <c r="P855">
        <v>120318.613064112</v>
      </c>
      <c r="Q855">
        <v>120493.05997295601</v>
      </c>
      <c r="R855">
        <v>0.25084710463540699</v>
      </c>
      <c r="S855">
        <v>0.202577324410219</v>
      </c>
      <c r="T855">
        <v>3.4939286235303797E-2</v>
      </c>
      <c r="U855">
        <v>3.5027447929278699E-2</v>
      </c>
      <c r="V855">
        <v>0.34381870135783799</v>
      </c>
      <c r="W855">
        <v>0.34720953574148999</v>
      </c>
      <c r="X855">
        <v>0.217530602947417</v>
      </c>
      <c r="Y855">
        <v>0.219967922271187</v>
      </c>
      <c r="Z855">
        <v>11.3711224905942</v>
      </c>
      <c r="AA855">
        <v>11.3998150464299</v>
      </c>
    </row>
    <row r="856" spans="1:27" x14ac:dyDescent="0.25">
      <c r="A856" s="1">
        <v>0.30151066999999998</v>
      </c>
      <c r="B856" s="1">
        <v>120328.89</v>
      </c>
      <c r="C856" s="1">
        <v>120415.95</v>
      </c>
      <c r="D856" s="1">
        <v>0.25035476000000001</v>
      </c>
      <c r="E856" s="1">
        <v>0.20225782</v>
      </c>
      <c r="F856" s="1">
        <v>3.4946961999999998E-2</v>
      </c>
      <c r="G856" s="1">
        <v>3.4988974999999999E-2</v>
      </c>
      <c r="H856" s="1">
        <v>0.34411391000000002</v>
      </c>
      <c r="I856" s="1">
        <v>0.34572982000000002</v>
      </c>
      <c r="J856" s="1">
        <v>0.21777331</v>
      </c>
      <c r="K856" s="1">
        <v>0.21891014</v>
      </c>
      <c r="L856" s="1">
        <v>11.373620000000001</v>
      </c>
      <c r="M856" s="1">
        <v>11.387294000000001</v>
      </c>
      <c r="O856">
        <v>0.30135981235050202</v>
      </c>
      <c r="P856">
        <v>120321.551962774</v>
      </c>
      <c r="Q856">
        <v>120496.44013768699</v>
      </c>
      <c r="R856">
        <v>0.25042460849049902</v>
      </c>
      <c r="S856">
        <v>0.20257332928677599</v>
      </c>
      <c r="T856">
        <v>3.4942244292726701E-2</v>
      </c>
      <c r="U856">
        <v>3.5030656048094203E-2</v>
      </c>
      <c r="V856">
        <v>0.34393247279718198</v>
      </c>
      <c r="W856">
        <v>0.34733292492669998</v>
      </c>
      <c r="X856">
        <v>0.217630526304778</v>
      </c>
      <c r="Y856">
        <v>0.220075138652604</v>
      </c>
      <c r="Z856">
        <v>11.3720852015398</v>
      </c>
      <c r="AA856">
        <v>11.4008591407989</v>
      </c>
    </row>
    <row r="857" spans="1:27" x14ac:dyDescent="0.25">
      <c r="A857" s="1">
        <v>0.30183549999999998</v>
      </c>
      <c r="B857" s="1">
        <v>120331.82</v>
      </c>
      <c r="C857" s="1">
        <v>120419.06</v>
      </c>
      <c r="D857" s="1">
        <v>0.2499238</v>
      </c>
      <c r="E857" s="1">
        <v>0.20225264000000001</v>
      </c>
      <c r="F857" s="1">
        <v>3.4949895000000002E-2</v>
      </c>
      <c r="G857" s="1">
        <v>3.4992053000000002E-2</v>
      </c>
      <c r="H857" s="1">
        <v>0.34422670999999999</v>
      </c>
      <c r="I857" s="1">
        <v>0.34584820999999999</v>
      </c>
      <c r="J857" s="1">
        <v>0.21787223</v>
      </c>
      <c r="K857" s="1">
        <v>0.21901379000000001</v>
      </c>
      <c r="L857" s="1">
        <v>11.374575</v>
      </c>
      <c r="M857" s="1">
        <v>11.388296</v>
      </c>
      <c r="O857">
        <v>0.30168464476555401</v>
      </c>
      <c r="P857">
        <v>120324.48484078899</v>
      </c>
      <c r="Q857">
        <v>120499.74628894401</v>
      </c>
      <c r="R857">
        <v>0.25000450486217002</v>
      </c>
      <c r="S857">
        <v>0.20256889736285699</v>
      </c>
      <c r="T857">
        <v>3.4945184022013701E-2</v>
      </c>
      <c r="U857">
        <v>3.5033834114689202E-2</v>
      </c>
      <c r="V857">
        <v>0.34404553930821802</v>
      </c>
      <c r="W857">
        <v>0.34745515825727502</v>
      </c>
      <c r="X857">
        <v>0.21772972222390399</v>
      </c>
      <c r="Y857">
        <v>0.220181622487398</v>
      </c>
      <c r="Z857">
        <v>11.373041947524399</v>
      </c>
      <c r="AA857">
        <v>11.401893454559399</v>
      </c>
    </row>
    <row r="858" spans="1:27" x14ac:dyDescent="0.25">
      <c r="A858" s="1">
        <v>0.30216030999999999</v>
      </c>
      <c r="B858" s="1">
        <v>120334.67</v>
      </c>
      <c r="C858" s="1">
        <v>120422.17</v>
      </c>
      <c r="D858" s="1">
        <v>0.24948956</v>
      </c>
      <c r="E858" s="1">
        <v>0.20224780000000001</v>
      </c>
      <c r="F858" s="1">
        <v>3.4952795000000002E-2</v>
      </c>
      <c r="G858" s="1">
        <v>3.4995112000000002E-2</v>
      </c>
      <c r="H858" s="1">
        <v>0.34433826000000001</v>
      </c>
      <c r="I858" s="1">
        <v>0.34596585000000002</v>
      </c>
      <c r="J858" s="1">
        <v>0.21797042</v>
      </c>
      <c r="K858" s="1">
        <v>0.21911670999999999</v>
      </c>
      <c r="L858" s="1">
        <v>11.375519000000001</v>
      </c>
      <c r="M858" s="1">
        <v>11.389291</v>
      </c>
      <c r="O858">
        <v>0.302009448916019</v>
      </c>
      <c r="P858">
        <v>120327.405206786</v>
      </c>
      <c r="Q858">
        <v>120502.999524967</v>
      </c>
      <c r="R858">
        <v>0.24958672764050099</v>
      </c>
      <c r="S858">
        <v>0.202564288398206</v>
      </c>
      <c r="T858">
        <v>3.4948103686596899E-2</v>
      </c>
      <c r="U858">
        <v>3.5036985640014402E-2</v>
      </c>
      <c r="V858">
        <v>0.34415783409987899</v>
      </c>
      <c r="W858">
        <v>0.34757637076978598</v>
      </c>
      <c r="X858">
        <v>0.217828198767547</v>
      </c>
      <c r="Y858">
        <v>0.22028737117660899</v>
      </c>
      <c r="Z858">
        <v>11.373992163375499</v>
      </c>
      <c r="AA858">
        <v>11.4029191303636</v>
      </c>
    </row>
    <row r="859" spans="1:27" x14ac:dyDescent="0.25">
      <c r="A859" s="1">
        <v>0.30248509000000001</v>
      </c>
      <c r="B859" s="1">
        <v>120337.42</v>
      </c>
      <c r="C859" s="1">
        <v>120425.24</v>
      </c>
      <c r="D859" s="1">
        <v>0.24905031999999999</v>
      </c>
      <c r="E859" s="1">
        <v>0.20224281999999999</v>
      </c>
      <c r="F859" s="1">
        <v>3.4955661999999998E-2</v>
      </c>
      <c r="G859" s="1">
        <v>3.4998146000000001E-2</v>
      </c>
      <c r="H859" s="1">
        <v>0.34444855000000002</v>
      </c>
      <c r="I859" s="1">
        <v>0.34608255999999998</v>
      </c>
      <c r="J859" s="1">
        <v>0.21806787</v>
      </c>
      <c r="K859" s="1">
        <v>0.21921889999999999</v>
      </c>
      <c r="L859" s="1">
        <v>11.376452</v>
      </c>
      <c r="M859" s="1">
        <v>11.390279</v>
      </c>
      <c r="O859">
        <v>0.30233422503691199</v>
      </c>
      <c r="P859">
        <v>120330.16564548601</v>
      </c>
      <c r="Q859">
        <v>120506.20497433199</v>
      </c>
      <c r="R859">
        <v>0.249158707675327</v>
      </c>
      <c r="S859">
        <v>0.20255951262437699</v>
      </c>
      <c r="T859">
        <v>3.4950978930667398E-2</v>
      </c>
      <c r="U859">
        <v>3.5040111296778503E-2</v>
      </c>
      <c r="V859">
        <v>0.34426842041028399</v>
      </c>
      <c r="W859">
        <v>0.347696588337635</v>
      </c>
      <c r="X859">
        <v>0.217925932705437</v>
      </c>
      <c r="Y859">
        <v>0.220392383917412</v>
      </c>
      <c r="Z859">
        <v>11.3749279224032</v>
      </c>
      <c r="AA859">
        <v>11.403936387146899</v>
      </c>
    </row>
    <row r="860" spans="1:27" x14ac:dyDescent="0.25">
      <c r="A860" s="1">
        <v>0.30280984</v>
      </c>
      <c r="B860" s="1">
        <v>120340.18</v>
      </c>
      <c r="C860" s="1">
        <v>120428.17</v>
      </c>
      <c r="D860" s="1">
        <v>0.24861368</v>
      </c>
      <c r="E860" s="1">
        <v>0.20223680999999999</v>
      </c>
      <c r="F860" s="1">
        <v>3.4958511999999997E-2</v>
      </c>
      <c r="G860" s="1">
        <v>3.5001141E-2</v>
      </c>
      <c r="H860" s="1">
        <v>0.34455816</v>
      </c>
      <c r="I860" s="1">
        <v>0.34619771999999999</v>
      </c>
      <c r="J860" s="1">
        <v>0.21816458999999999</v>
      </c>
      <c r="K860" s="1">
        <v>0.21932034</v>
      </c>
      <c r="L860" s="1">
        <v>11.37738</v>
      </c>
      <c r="M860" s="1">
        <v>11.391253000000001</v>
      </c>
      <c r="O860">
        <v>0.30265897342359099</v>
      </c>
      <c r="P860">
        <v>120332.91953622999</v>
      </c>
      <c r="Q860">
        <v>120509.338000922</v>
      </c>
      <c r="R860">
        <v>0.24873302991935201</v>
      </c>
      <c r="S860">
        <v>0.202554319104092</v>
      </c>
      <c r="T860">
        <v>3.4953835590953997E-2</v>
      </c>
      <c r="U860">
        <v>3.50432069330096E-2</v>
      </c>
      <c r="V860">
        <v>0.34437829195976999</v>
      </c>
      <c r="W860">
        <v>0.34781565126960001</v>
      </c>
      <c r="X860">
        <v>0.21802292858373401</v>
      </c>
      <c r="Y860">
        <v>0.220496654897616</v>
      </c>
      <c r="Z860">
        <v>11.375857633268399</v>
      </c>
      <c r="AA860">
        <v>11.404943873634499</v>
      </c>
    </row>
    <row r="861" spans="1:27" x14ac:dyDescent="0.25">
      <c r="A861" s="1">
        <v>0.30313456</v>
      </c>
      <c r="B861" s="1">
        <v>120342.86</v>
      </c>
      <c r="C861" s="1">
        <v>120431.09</v>
      </c>
      <c r="D861" s="1">
        <v>0.24817495000000001</v>
      </c>
      <c r="E861" s="1">
        <v>0.20223115</v>
      </c>
      <c r="F861" s="1">
        <v>3.4961330999999998E-2</v>
      </c>
      <c r="G861" s="1">
        <v>3.5004116000000002E-2</v>
      </c>
      <c r="H861" s="1">
        <v>0.34466658999999999</v>
      </c>
      <c r="I861" s="1">
        <v>0.34631213</v>
      </c>
      <c r="J861" s="1">
        <v>0.21826056999999999</v>
      </c>
      <c r="K861" s="1">
        <v>0.21942104000000001</v>
      </c>
      <c r="L861" s="1">
        <v>11.378297</v>
      </c>
      <c r="M861" s="1">
        <v>11.392220999999999</v>
      </c>
      <c r="O861">
        <v>0.302983694335901</v>
      </c>
      <c r="P861">
        <v>120335.67294469</v>
      </c>
      <c r="Q861">
        <v>120512.415453818</v>
      </c>
      <c r="R861">
        <v>0.248310741075881</v>
      </c>
      <c r="S861">
        <v>0.20254892249019801</v>
      </c>
      <c r="T861">
        <v>3.49566739365815E-2</v>
      </c>
      <c r="U861">
        <v>3.5046275353072601E-2</v>
      </c>
      <c r="V861">
        <v>0.34448745909929002</v>
      </c>
      <c r="W861">
        <v>0.34793366742586801</v>
      </c>
      <c r="X861">
        <v>0.21811919711104499</v>
      </c>
      <c r="Y861">
        <v>0.22060018111895499</v>
      </c>
      <c r="Z861">
        <v>11.376781383558599</v>
      </c>
      <c r="AA861">
        <v>11.4059425025176</v>
      </c>
    </row>
    <row r="862" spans="1:27" x14ac:dyDescent="0.25">
      <c r="A862" s="1">
        <v>0.30345926000000001</v>
      </c>
      <c r="B862" s="1">
        <v>120345.44</v>
      </c>
      <c r="C862" s="1">
        <v>120433.99</v>
      </c>
      <c r="D862" s="1">
        <v>0.24773028999999999</v>
      </c>
      <c r="E862" s="1">
        <v>0.20222546999999999</v>
      </c>
      <c r="F862" s="1">
        <v>3.4964114999999997E-2</v>
      </c>
      <c r="G862" s="1">
        <v>3.5007068000000002E-2</v>
      </c>
      <c r="H862" s="1">
        <v>0.34477366999999998</v>
      </c>
      <c r="I862" s="1">
        <v>0.34642568000000001</v>
      </c>
      <c r="J862" s="1">
        <v>0.21835579999999999</v>
      </c>
      <c r="K862" s="1">
        <v>0.21952099</v>
      </c>
      <c r="L862" s="1">
        <v>11.379203</v>
      </c>
      <c r="M862" s="1">
        <v>11.393181999999999</v>
      </c>
      <c r="O862">
        <v>0.30330838801080701</v>
      </c>
      <c r="P862">
        <v>120338.254886674</v>
      </c>
      <c r="Q862">
        <v>120515.445094688</v>
      </c>
      <c r="R862">
        <v>0.24787730443008599</v>
      </c>
      <c r="S862">
        <v>0.20254336716903201</v>
      </c>
      <c r="T862">
        <v>3.4959465678623097E-2</v>
      </c>
      <c r="U862">
        <v>3.5049317682387997E-2</v>
      </c>
      <c r="V862">
        <v>0.344594833793198</v>
      </c>
      <c r="W862">
        <v>0.34805068009184498</v>
      </c>
      <c r="X862">
        <v>0.218214713111609</v>
      </c>
      <c r="Y862">
        <v>0.220702961800086</v>
      </c>
      <c r="Z862">
        <v>11.377689966536099</v>
      </c>
      <c r="AA862">
        <v>11.406932640068501</v>
      </c>
    </row>
    <row r="863" spans="1:27" x14ac:dyDescent="0.25">
      <c r="A863" s="1">
        <v>0.30378392999999998</v>
      </c>
      <c r="B863" s="1">
        <v>120348.01</v>
      </c>
      <c r="C863" s="1">
        <v>120436.75</v>
      </c>
      <c r="D863" s="1">
        <v>0.24728827</v>
      </c>
      <c r="E863" s="1">
        <v>0.20221861999999999</v>
      </c>
      <c r="F863" s="1">
        <v>3.4966880999999998E-2</v>
      </c>
      <c r="G863" s="1">
        <v>3.5009977999999997E-2</v>
      </c>
      <c r="H863" s="1">
        <v>0.34488004999999999</v>
      </c>
      <c r="I863" s="1">
        <v>0.3465376</v>
      </c>
      <c r="J863" s="1">
        <v>0.21845028</v>
      </c>
      <c r="K863" s="1">
        <v>0.21962018</v>
      </c>
      <c r="L863" s="1">
        <v>11.380103</v>
      </c>
      <c r="M863" s="1">
        <v>11.394129</v>
      </c>
      <c r="O863">
        <v>0.30363305474070701</v>
      </c>
      <c r="P863">
        <v>120340.828277726</v>
      </c>
      <c r="Q863">
        <v>120518.40400962799</v>
      </c>
      <c r="R863">
        <v>0.24744603708824101</v>
      </c>
      <c r="S863">
        <v>0.20253741409069601</v>
      </c>
      <c r="T863">
        <v>3.4962238325880399E-2</v>
      </c>
      <c r="U863">
        <v>3.5052330041915401E-2</v>
      </c>
      <c r="V863">
        <v>0.34470147407232399</v>
      </c>
      <c r="W863">
        <v>0.34816654007366998</v>
      </c>
      <c r="X863">
        <v>0.21830948045606</v>
      </c>
      <c r="Y863">
        <v>0.22080499159688499</v>
      </c>
      <c r="Z863">
        <v>11.3785923350439</v>
      </c>
      <c r="AA863">
        <v>11.4079130238388</v>
      </c>
    </row>
    <row r="864" spans="1:27" x14ac:dyDescent="0.25">
      <c r="A864" s="1">
        <v>0.30410858000000002</v>
      </c>
      <c r="B864" s="1">
        <v>120350.53</v>
      </c>
      <c r="C864" s="1">
        <v>120439.49</v>
      </c>
      <c r="D864" s="1">
        <v>0.24684502</v>
      </c>
      <c r="E864" s="1">
        <v>0.20221216</v>
      </c>
      <c r="F864" s="1">
        <v>3.4969618000000001E-2</v>
      </c>
      <c r="G864" s="1">
        <v>3.5012868000000003E-2</v>
      </c>
      <c r="H864" s="1">
        <v>0.34498531999999998</v>
      </c>
      <c r="I864" s="1">
        <v>0.34664876999999999</v>
      </c>
      <c r="J864" s="1">
        <v>0.21854402000000001</v>
      </c>
      <c r="K864" s="1">
        <v>0.21971862</v>
      </c>
      <c r="L864" s="1">
        <v>11.380993999999999</v>
      </c>
      <c r="M864" s="1">
        <v>11.39507</v>
      </c>
      <c r="O864">
        <v>0.30395769479298101</v>
      </c>
      <c r="P864">
        <v>120343.401129006</v>
      </c>
      <c r="Q864">
        <v>120521.304608277</v>
      </c>
      <c r="R864">
        <v>0.24701820272167399</v>
      </c>
      <c r="S864">
        <v>0.20253123081503199</v>
      </c>
      <c r="T864">
        <v>3.4964992398829497E-2</v>
      </c>
      <c r="U864">
        <v>3.50553144979351E-2</v>
      </c>
      <c r="V864">
        <v>0.34480739995498</v>
      </c>
      <c r="W864">
        <v>0.34828132684365798</v>
      </c>
      <c r="X864">
        <v>0.21840350992461699</v>
      </c>
      <c r="Y864">
        <v>0.22090626709636599</v>
      </c>
      <c r="Z864">
        <v>11.3794886584731</v>
      </c>
      <c r="AA864">
        <v>11.4088843263073</v>
      </c>
    </row>
    <row r="865" spans="1:27" x14ac:dyDescent="0.25">
      <c r="A865" s="1">
        <v>0.30443320000000001</v>
      </c>
      <c r="B865" s="1">
        <v>120352.92</v>
      </c>
      <c r="C865" s="1">
        <v>120442.22</v>
      </c>
      <c r="D865" s="1">
        <v>0.24639437</v>
      </c>
      <c r="E865" s="1">
        <v>0.20220579</v>
      </c>
      <c r="F865" s="1">
        <v>3.4972317000000003E-2</v>
      </c>
      <c r="G865" s="1">
        <v>3.5015736999999998E-2</v>
      </c>
      <c r="H865" s="1">
        <v>0.34508910999999998</v>
      </c>
      <c r="I865" s="1">
        <v>0.34675911999999998</v>
      </c>
      <c r="J865" s="1">
        <v>0.21863699</v>
      </c>
      <c r="K865" s="1">
        <v>0.21981630999999999</v>
      </c>
      <c r="L865" s="1">
        <v>11.381872</v>
      </c>
      <c r="M865" s="1">
        <v>11.396004</v>
      </c>
      <c r="O865">
        <v>0.304282308406635</v>
      </c>
      <c r="P865">
        <v>120345.814570021</v>
      </c>
      <c r="Q865">
        <v>120524.15733753701</v>
      </c>
      <c r="R865">
        <v>0.24658029001389001</v>
      </c>
      <c r="S865">
        <v>0.20252489672976201</v>
      </c>
      <c r="T865">
        <v>3.4967701627221598E-2</v>
      </c>
      <c r="U865">
        <v>3.5058272637901899E-2</v>
      </c>
      <c r="V865">
        <v>0.34491160104698398</v>
      </c>
      <c r="W865">
        <v>0.34839510145776498</v>
      </c>
      <c r="X865">
        <v>0.218496778985285</v>
      </c>
      <c r="Y865">
        <v>0.22100678752849001</v>
      </c>
      <c r="Z865">
        <v>11.3803703870721</v>
      </c>
      <c r="AA865">
        <v>11.4098470641171</v>
      </c>
    </row>
    <row r="866" spans="1:27" x14ac:dyDescent="0.25">
      <c r="A866" s="1">
        <v>0.30475780000000002</v>
      </c>
      <c r="B866" s="1">
        <v>120355.31</v>
      </c>
      <c r="C866" s="1">
        <v>120444.79</v>
      </c>
      <c r="D866" s="1">
        <v>0.24594632999999999</v>
      </c>
      <c r="E866" s="1">
        <v>0.20219808</v>
      </c>
      <c r="F866" s="1">
        <v>3.4974997000000001E-2</v>
      </c>
      <c r="G866" s="1">
        <v>3.5018560999999997E-2</v>
      </c>
      <c r="H866" s="1">
        <v>0.34519219000000001</v>
      </c>
      <c r="I866" s="1">
        <v>0.34686774999999997</v>
      </c>
      <c r="J866" s="1">
        <v>0.21872921000000001</v>
      </c>
      <c r="K866" s="1">
        <v>0.21991321999999999</v>
      </c>
      <c r="L866" s="1">
        <v>11.382745</v>
      </c>
      <c r="M866" s="1">
        <v>11.396922999999999</v>
      </c>
      <c r="O866">
        <v>0.30460689587105699</v>
      </c>
      <c r="P866">
        <v>120348.20592836299</v>
      </c>
      <c r="Q866">
        <v>120526.941048928</v>
      </c>
      <c r="R866">
        <v>0.24614344266700999</v>
      </c>
      <c r="S866">
        <v>0.20251818497374999</v>
      </c>
      <c r="T866">
        <v>3.4970389245345998E-2</v>
      </c>
      <c r="U866">
        <v>3.5061200862253901E-2</v>
      </c>
      <c r="V866">
        <v>0.34501497097484701</v>
      </c>
      <c r="W866">
        <v>0.34850772547130598</v>
      </c>
      <c r="X866">
        <v>0.21858928914886799</v>
      </c>
      <c r="Y866">
        <v>0.22110654801830701</v>
      </c>
      <c r="Z866">
        <v>11.381245082527901</v>
      </c>
      <c r="AA866">
        <v>11.4108000657773</v>
      </c>
    </row>
    <row r="867" spans="1:27" x14ac:dyDescent="0.25">
      <c r="A867" s="1">
        <v>0.30508236999999999</v>
      </c>
      <c r="B867" s="1">
        <v>120357.65</v>
      </c>
      <c r="C867" s="1">
        <v>120447.36</v>
      </c>
      <c r="D867" s="1">
        <v>0.24549828000000001</v>
      </c>
      <c r="E867" s="1">
        <v>0.20219079000000001</v>
      </c>
      <c r="F867" s="1">
        <v>3.4977650999999998E-2</v>
      </c>
      <c r="G867" s="1">
        <v>3.5021365999999998E-2</v>
      </c>
      <c r="H867" s="1">
        <v>0.34529425000000002</v>
      </c>
      <c r="I867" s="1">
        <v>0.3469756</v>
      </c>
      <c r="J867" s="1">
        <v>0.21882067999999999</v>
      </c>
      <c r="K867" s="1">
        <v>0.22000937000000001</v>
      </c>
      <c r="L867" s="1">
        <v>11.383608000000001</v>
      </c>
      <c r="M867" s="1">
        <v>11.397836</v>
      </c>
      <c r="O867">
        <v>0.30493145746143402</v>
      </c>
      <c r="P867">
        <v>120350.59623655</v>
      </c>
      <c r="Q867">
        <v>120529.663566414</v>
      </c>
      <c r="R867">
        <v>0.24570997730227001</v>
      </c>
      <c r="S867">
        <v>0.202511214544916</v>
      </c>
      <c r="T867">
        <v>3.4973058029691202E-2</v>
      </c>
      <c r="U867">
        <v>3.5064100474729999E-2</v>
      </c>
      <c r="V867">
        <v>0.34511761652658401</v>
      </c>
      <c r="W867">
        <v>0.348619249028078</v>
      </c>
      <c r="X867">
        <v>0.21868105077817901</v>
      </c>
      <c r="Y867">
        <v>0.22120554470946299</v>
      </c>
      <c r="Z867">
        <v>11.382113648459301</v>
      </c>
      <c r="AA867">
        <v>11.4117437555945</v>
      </c>
    </row>
    <row r="868" spans="1:27" x14ac:dyDescent="0.25">
      <c r="A868" s="1">
        <v>0.30540690999999998</v>
      </c>
      <c r="B868" s="1">
        <v>120359.86</v>
      </c>
      <c r="C868" s="1">
        <v>120449.91</v>
      </c>
      <c r="D868" s="1">
        <v>0.24504207</v>
      </c>
      <c r="E868" s="1">
        <v>0.20218362000000001</v>
      </c>
      <c r="F868" s="1">
        <v>3.4980262999999998E-2</v>
      </c>
      <c r="G868" s="1">
        <v>3.5024148999999997E-2</v>
      </c>
      <c r="H868" s="1">
        <v>0.34539473999999998</v>
      </c>
      <c r="I868" s="1">
        <v>0.34708265999999999</v>
      </c>
      <c r="J868" s="1">
        <v>0.21891136999999999</v>
      </c>
      <c r="K868" s="1">
        <v>0.22010477000000001</v>
      </c>
      <c r="L868" s="1">
        <v>11.384459</v>
      </c>
      <c r="M868" s="1">
        <v>11.398740999999999</v>
      </c>
      <c r="O868">
        <v>0.30525599341881898</v>
      </c>
      <c r="P868">
        <v>120352.83994381801</v>
      </c>
      <c r="Q868">
        <v>120532.338149152</v>
      </c>
      <c r="R868">
        <v>0.24526756161145599</v>
      </c>
      <c r="S868">
        <v>0.202504101336173</v>
      </c>
      <c r="T868">
        <v>3.4975683850318601E-2</v>
      </c>
      <c r="U868">
        <v>3.5066973546058498E-2</v>
      </c>
      <c r="V868">
        <v>0.34521860962763901</v>
      </c>
      <c r="W868">
        <v>0.34872975177147902</v>
      </c>
      <c r="X868">
        <v>0.218772044146088</v>
      </c>
      <c r="Y868">
        <v>0.22130377683712099</v>
      </c>
      <c r="Z868">
        <v>11.3829682316867</v>
      </c>
      <c r="AA868">
        <v>11.4126788074951</v>
      </c>
    </row>
    <row r="869" spans="1:27" x14ac:dyDescent="0.25">
      <c r="A869" s="1">
        <v>0.30573143000000003</v>
      </c>
      <c r="B869" s="1">
        <v>120362.06</v>
      </c>
      <c r="C869" s="1">
        <v>120452.3</v>
      </c>
      <c r="D869" s="1">
        <v>0.24458843</v>
      </c>
      <c r="E869" s="1">
        <v>0.2021752</v>
      </c>
      <c r="F869" s="1">
        <v>3.4982857999999999E-2</v>
      </c>
      <c r="G869" s="1">
        <v>3.5026888999999999E-2</v>
      </c>
      <c r="H869" s="1">
        <v>0.34549452000000003</v>
      </c>
      <c r="I869" s="1">
        <v>0.34718803999999998</v>
      </c>
      <c r="J869" s="1">
        <v>0.21900130000000001</v>
      </c>
      <c r="K869" s="1">
        <v>0.22019938</v>
      </c>
      <c r="L869" s="1">
        <v>11.385303</v>
      </c>
      <c r="M869" s="1">
        <v>11.399633</v>
      </c>
      <c r="O869">
        <v>0.30558050402930798</v>
      </c>
      <c r="P869">
        <v>120355.047668714</v>
      </c>
      <c r="Q869">
        <v>120534.945536151</v>
      </c>
      <c r="R869">
        <v>0.24482513206095399</v>
      </c>
      <c r="S869">
        <v>0.20249663161657899</v>
      </c>
      <c r="T869">
        <v>3.49782854805714E-2</v>
      </c>
      <c r="U869">
        <v>3.5069816775557802E-2</v>
      </c>
      <c r="V869">
        <v>0.34531867232967001</v>
      </c>
      <c r="W869">
        <v>0.34883910675222501</v>
      </c>
      <c r="X869">
        <v>0.21886226834954201</v>
      </c>
      <c r="Y869">
        <v>0.22140124001942699</v>
      </c>
      <c r="Z869">
        <v>11.383814942065399</v>
      </c>
      <c r="AA869">
        <v>11.4136041472599</v>
      </c>
    </row>
    <row r="870" spans="1:27" x14ac:dyDescent="0.25">
      <c r="A870" s="1">
        <v>0.30605592999999998</v>
      </c>
      <c r="B870" s="1">
        <v>120364.24</v>
      </c>
      <c r="C870" s="1">
        <v>120454.68</v>
      </c>
      <c r="D870" s="1">
        <v>0.24413587</v>
      </c>
      <c r="E870" s="1">
        <v>0.20216709999999999</v>
      </c>
      <c r="F870" s="1">
        <v>3.4985427999999999E-2</v>
      </c>
      <c r="G870" s="1">
        <v>3.5029606999999997E-2</v>
      </c>
      <c r="H870" s="1">
        <v>0.34559337000000001</v>
      </c>
      <c r="I870" s="1">
        <v>0.34729259000000001</v>
      </c>
      <c r="J870" s="1">
        <v>0.21909047000000001</v>
      </c>
      <c r="K870" s="1">
        <v>0.22029322000000001</v>
      </c>
      <c r="L870" s="1">
        <v>11.386139</v>
      </c>
      <c r="M870" s="1">
        <v>11.400518</v>
      </c>
      <c r="O870">
        <v>0.30590498957602902</v>
      </c>
      <c r="P870">
        <v>120357.25382108599</v>
      </c>
      <c r="Q870">
        <v>120537.488786303</v>
      </c>
      <c r="R870">
        <v>0.24438598480267301</v>
      </c>
      <c r="S870">
        <v>0.20248887387759801</v>
      </c>
      <c r="T870">
        <v>3.49808680170536E-2</v>
      </c>
      <c r="U870">
        <v>3.5072630674584999E-2</v>
      </c>
      <c r="V870">
        <v>0.345418000655907</v>
      </c>
      <c r="W870">
        <v>0.34894733363788399</v>
      </c>
      <c r="X870">
        <v>0.21895173331963499</v>
      </c>
      <c r="Y870">
        <v>0.22149792994597201</v>
      </c>
      <c r="Z870">
        <v>11.384655438304399</v>
      </c>
      <c r="AA870">
        <v>11.4145199413118</v>
      </c>
    </row>
    <row r="871" spans="1:27" x14ac:dyDescent="0.25">
      <c r="A871" s="1">
        <v>0.3063804</v>
      </c>
      <c r="B871" s="1">
        <v>120366.26</v>
      </c>
      <c r="C871" s="1">
        <v>120457.05</v>
      </c>
      <c r="D871" s="1">
        <v>0.24367379</v>
      </c>
      <c r="E871" s="1">
        <v>0.20215915000000001</v>
      </c>
      <c r="F871" s="1">
        <v>3.4987953000000002E-2</v>
      </c>
      <c r="G871" s="1">
        <v>3.5032305E-2</v>
      </c>
      <c r="H871" s="1">
        <v>0.34569051000000001</v>
      </c>
      <c r="I871" s="1">
        <v>0.34739632999999998</v>
      </c>
      <c r="J871" s="1">
        <v>0.21917885000000001</v>
      </c>
      <c r="K871" s="1">
        <v>0.22038629000000001</v>
      </c>
      <c r="L871" s="1">
        <v>11.386960999999999</v>
      </c>
      <c r="M871" s="1">
        <v>11.401396</v>
      </c>
      <c r="O871">
        <v>0.30622945030208498</v>
      </c>
      <c r="P871">
        <v>120359.326462229</v>
      </c>
      <c r="Q871">
        <v>120539.984047996</v>
      </c>
      <c r="R871">
        <v>0.24393907599078599</v>
      </c>
      <c r="S871">
        <v>0.20248098158859301</v>
      </c>
      <c r="T871">
        <v>3.4983409515898699E-2</v>
      </c>
      <c r="U871">
        <v>3.5075417810669501E-2</v>
      </c>
      <c r="V871">
        <v>0.34551575061148998</v>
      </c>
      <c r="W871">
        <v>0.34905453117959501</v>
      </c>
      <c r="X871">
        <v>0.219040422194544</v>
      </c>
      <c r="Y871">
        <v>0.22159384585713701</v>
      </c>
      <c r="Z871">
        <v>11.3854825786897</v>
      </c>
      <c r="AA871">
        <v>11.415427025263201</v>
      </c>
    </row>
    <row r="872" spans="1:27" x14ac:dyDescent="0.25">
      <c r="A872" s="1">
        <v>0.30670484999999997</v>
      </c>
      <c r="B872" s="1">
        <v>120368.28</v>
      </c>
      <c r="C872" s="1">
        <v>120459.28</v>
      </c>
      <c r="D872" s="1">
        <v>0.24321429999999999</v>
      </c>
      <c r="E872" s="1">
        <v>0.20215003000000001</v>
      </c>
      <c r="F872" s="1">
        <v>3.4990460000000001E-2</v>
      </c>
      <c r="G872" s="1">
        <v>3.5034959999999997E-2</v>
      </c>
      <c r="H872" s="1">
        <v>0.34578692999999999</v>
      </c>
      <c r="I872" s="1">
        <v>0.34749844000000002</v>
      </c>
      <c r="J872" s="1">
        <v>0.21926646</v>
      </c>
      <c r="K872" s="1">
        <v>0.22047857000000001</v>
      </c>
      <c r="L872" s="1">
        <v>11.387777</v>
      </c>
      <c r="M872" s="1">
        <v>11.40226</v>
      </c>
      <c r="O872">
        <v>0.30655388649006099</v>
      </c>
      <c r="P872">
        <v>120361.348792435</v>
      </c>
      <c r="Q872">
        <v>120542.414034311</v>
      </c>
      <c r="R872">
        <v>0.243491004323246</v>
      </c>
      <c r="S872">
        <v>0.20247275482886101</v>
      </c>
      <c r="T872">
        <v>3.4985924171817999E-2</v>
      </c>
      <c r="U872">
        <v>3.5078175195908001E-2</v>
      </c>
      <c r="V872">
        <v>0.34561246814684499</v>
      </c>
      <c r="W872">
        <v>0.34916058445799902</v>
      </c>
      <c r="X872">
        <v>0.219128331575972</v>
      </c>
      <c r="Y872">
        <v>0.221688983885167</v>
      </c>
      <c r="Z872">
        <v>11.386300982943499</v>
      </c>
      <c r="AA872">
        <v>11.4163244266894</v>
      </c>
    </row>
    <row r="873" spans="1:27" x14ac:dyDescent="0.25">
      <c r="A873" s="1">
        <v>0.30702927000000002</v>
      </c>
      <c r="B873" s="1">
        <v>120370.28</v>
      </c>
      <c r="C873" s="1">
        <v>120461.48</v>
      </c>
      <c r="D873" s="1">
        <v>0.24275705</v>
      </c>
      <c r="E873" s="1">
        <v>0.20214109999999999</v>
      </c>
      <c r="F873" s="1">
        <v>3.4992944999999998E-2</v>
      </c>
      <c r="G873" s="1">
        <v>3.5037591E-2</v>
      </c>
      <c r="H873" s="1">
        <v>0.34588250999999998</v>
      </c>
      <c r="I873" s="1">
        <v>0.34759963999999999</v>
      </c>
      <c r="J873" s="1">
        <v>0.2193533</v>
      </c>
      <c r="K873" s="1">
        <v>0.22057007000000001</v>
      </c>
      <c r="L873" s="1">
        <v>11.388586</v>
      </c>
      <c r="M873" s="1">
        <v>11.403116000000001</v>
      </c>
      <c r="O873">
        <v>0.306878298431218</v>
      </c>
      <c r="P873">
        <v>120363.369013551</v>
      </c>
      <c r="Q873">
        <v>120544.77685045201</v>
      </c>
      <c r="R873">
        <v>0.243046143937653</v>
      </c>
      <c r="S873">
        <v>0.20246420961251199</v>
      </c>
      <c r="T873">
        <v>3.4988419472440399E-2</v>
      </c>
      <c r="U873">
        <v>3.5080902518010403E-2</v>
      </c>
      <c r="V873">
        <v>0.345708441247707</v>
      </c>
      <c r="W873">
        <v>0.34926548146193898</v>
      </c>
      <c r="X873">
        <v>0.21921547094773</v>
      </c>
      <c r="Y873">
        <v>0.22178333924902399</v>
      </c>
      <c r="Z873">
        <v>11.3871130879429</v>
      </c>
      <c r="AA873">
        <v>11.4172120439547</v>
      </c>
    </row>
    <row r="874" spans="1:27" x14ac:dyDescent="0.25">
      <c r="A874" s="1">
        <v>0.30735368000000002</v>
      </c>
      <c r="B874" s="1">
        <v>120372.12</v>
      </c>
      <c r="C874" s="1">
        <v>120463.67</v>
      </c>
      <c r="D874" s="1">
        <v>0.24228927</v>
      </c>
      <c r="E874" s="1">
        <v>0.20213234999999999</v>
      </c>
      <c r="F874" s="1">
        <v>3.4995382999999998E-2</v>
      </c>
      <c r="G874" s="1">
        <v>3.5040201E-2</v>
      </c>
      <c r="H874" s="1">
        <v>0.34597628000000002</v>
      </c>
      <c r="I874" s="1">
        <v>0.34770002</v>
      </c>
      <c r="J874" s="1">
        <v>0.21943934000000001</v>
      </c>
      <c r="K874" s="1">
        <v>0.22066079</v>
      </c>
      <c r="L874" s="1">
        <v>11.389379</v>
      </c>
      <c r="M874" s="1">
        <v>11.403964999999999</v>
      </c>
      <c r="O874">
        <v>0.30720268637084902</v>
      </c>
      <c r="P874">
        <v>120365.269042598</v>
      </c>
      <c r="Q874">
        <v>120547.091572162</v>
      </c>
      <c r="R874">
        <v>0.24259470235650199</v>
      </c>
      <c r="S874">
        <v>0.20245553769001001</v>
      </c>
      <c r="T874">
        <v>3.4990875697361902E-2</v>
      </c>
      <c r="U874">
        <v>3.5083602848254E-2</v>
      </c>
      <c r="V874">
        <v>0.34580291143699599</v>
      </c>
      <c r="W874">
        <v>0.34936934031746197</v>
      </c>
      <c r="X874">
        <v>0.219301826363655</v>
      </c>
      <c r="Y874">
        <v>0.221876911180139</v>
      </c>
      <c r="Z874">
        <v>11.3879124756081</v>
      </c>
      <c r="AA874">
        <v>11.418090876617701</v>
      </c>
    </row>
    <row r="875" spans="1:27" x14ac:dyDescent="0.25">
      <c r="A875" s="1">
        <v>0.30767804999999998</v>
      </c>
      <c r="B875" s="1">
        <v>120373.95</v>
      </c>
      <c r="C875" s="1">
        <v>120465.72</v>
      </c>
      <c r="D875" s="1">
        <v>0.24182401000000001</v>
      </c>
      <c r="E875" s="1">
        <v>0.20212252999999999</v>
      </c>
      <c r="F875" s="1">
        <v>3.4997802000000001E-2</v>
      </c>
      <c r="G875" s="1">
        <v>3.5042769000000001E-2</v>
      </c>
      <c r="H875" s="1">
        <v>0.34606932000000001</v>
      </c>
      <c r="I875" s="1">
        <v>0.34779883</v>
      </c>
      <c r="J875" s="1">
        <v>0.21952459999999999</v>
      </c>
      <c r="K875" s="1">
        <v>0.22075072000000001</v>
      </c>
      <c r="L875" s="1">
        <v>11.390167</v>
      </c>
      <c r="M875" s="1">
        <v>11.404802</v>
      </c>
      <c r="O875">
        <v>0.30752705058806401</v>
      </c>
      <c r="P875">
        <v>120367.103918914</v>
      </c>
      <c r="Q875">
        <v>120549.342912218</v>
      </c>
      <c r="R875">
        <v>0.242140935548317</v>
      </c>
      <c r="S875">
        <v>0.20244655310649201</v>
      </c>
      <c r="T875">
        <v>3.4993302339407097E-2</v>
      </c>
      <c r="U875">
        <v>3.5086273515106799E-2</v>
      </c>
      <c r="V875">
        <v>0.34589624382334899</v>
      </c>
      <c r="W875">
        <v>0.34947205827333999</v>
      </c>
      <c r="X875">
        <v>0.21938739183032799</v>
      </c>
      <c r="Y875">
        <v>0.221969696317907</v>
      </c>
      <c r="Z875">
        <v>11.3887022354146</v>
      </c>
      <c r="AA875">
        <v>11.4189600552182</v>
      </c>
    </row>
    <row r="876" spans="1:27" x14ac:dyDescent="0.25">
      <c r="A876" s="1">
        <v>0.30800241</v>
      </c>
      <c r="B876" s="1">
        <v>120375.78</v>
      </c>
      <c r="C876" s="1">
        <v>120467.73</v>
      </c>
      <c r="D876" s="1">
        <v>0.24136226</v>
      </c>
      <c r="E876" s="1">
        <v>0.20211275000000001</v>
      </c>
      <c r="F876" s="1">
        <v>3.5000202000000001E-2</v>
      </c>
      <c r="G876" s="1">
        <v>3.5045312000000002E-2</v>
      </c>
      <c r="H876" s="1">
        <v>0.34616161000000001</v>
      </c>
      <c r="I876" s="1">
        <v>0.34789661999999999</v>
      </c>
      <c r="J876" s="1">
        <v>0.21960908000000001</v>
      </c>
      <c r="K876" s="1">
        <v>0.22083985</v>
      </c>
      <c r="L876" s="1">
        <v>11.390948</v>
      </c>
      <c r="M876" s="1">
        <v>11.405628999999999</v>
      </c>
      <c r="O876">
        <v>0.30785139138269901</v>
      </c>
      <c r="P876">
        <v>120368.93613229399</v>
      </c>
      <c r="Q876">
        <v>120551.523835274</v>
      </c>
      <c r="R876">
        <v>0.241690281970219</v>
      </c>
      <c r="S876">
        <v>0.20243721756518501</v>
      </c>
      <c r="T876">
        <v>3.4995709361414197E-2</v>
      </c>
      <c r="U876">
        <v>3.5088913351297601E-2</v>
      </c>
      <c r="V876">
        <v>0.34598882159285499</v>
      </c>
      <c r="W876">
        <v>0.34957359043452502</v>
      </c>
      <c r="X876">
        <v>0.21947217636650401</v>
      </c>
      <c r="Y876">
        <v>0.22206168936498599</v>
      </c>
      <c r="Z876">
        <v>11.3894856098057</v>
      </c>
      <c r="AA876">
        <v>11.4198191998636</v>
      </c>
    </row>
    <row r="877" spans="1:27" x14ac:dyDescent="0.25">
      <c r="A877" s="1">
        <v>0.30832673999999999</v>
      </c>
      <c r="B877" s="1">
        <v>120377.43</v>
      </c>
      <c r="C877" s="1">
        <v>120469.73</v>
      </c>
      <c r="D877" s="1">
        <v>0.24088859000000001</v>
      </c>
      <c r="E877" s="1">
        <v>0.20210317999999999</v>
      </c>
      <c r="F877" s="1">
        <v>3.5002551E-2</v>
      </c>
      <c r="G877" s="1">
        <v>3.5047834E-2</v>
      </c>
      <c r="H877" s="1">
        <v>0.34625193999999998</v>
      </c>
      <c r="I877" s="1">
        <v>0.34799360000000001</v>
      </c>
      <c r="J877" s="1">
        <v>0.21969275999999999</v>
      </c>
      <c r="K877" s="1">
        <v>0.22092819999999999</v>
      </c>
      <c r="L877" s="1">
        <v>11.391712</v>
      </c>
      <c r="M877" s="1">
        <v>11.40645</v>
      </c>
      <c r="O877">
        <v>0.30817570900229402</v>
      </c>
      <c r="P877">
        <v>120370.66205415</v>
      </c>
      <c r="Q877">
        <v>120553.656523675</v>
      </c>
      <c r="R877">
        <v>0.24123430448219799</v>
      </c>
      <c r="S877">
        <v>0.20242776319372899</v>
      </c>
      <c r="T877">
        <v>3.49980793626E-2</v>
      </c>
      <c r="U877">
        <v>3.5091525961594601E-2</v>
      </c>
      <c r="V877">
        <v>0.346079975484615</v>
      </c>
      <c r="W877">
        <v>0.34967407544594697</v>
      </c>
      <c r="X877">
        <v>0.219556169066529</v>
      </c>
      <c r="Y877">
        <v>0.22215288953066301</v>
      </c>
      <c r="Z877">
        <v>11.3902569356309</v>
      </c>
      <c r="AA877">
        <v>11.420669483739101</v>
      </c>
    </row>
    <row r="878" spans="1:27" x14ac:dyDescent="0.25">
      <c r="A878" s="1">
        <v>0.30865105999999998</v>
      </c>
      <c r="B878" s="1">
        <v>120379.07</v>
      </c>
      <c r="C878" s="1">
        <v>120471.61</v>
      </c>
      <c r="D878" s="1">
        <v>0.24041749000000001</v>
      </c>
      <c r="E878" s="1">
        <v>0.20209266000000001</v>
      </c>
      <c r="F878" s="1">
        <v>3.5004880000000002E-2</v>
      </c>
      <c r="G878" s="1">
        <v>3.5050315999999998E-2</v>
      </c>
      <c r="H878" s="1">
        <v>0.34634155</v>
      </c>
      <c r="I878" s="1">
        <v>0.34808906000000001</v>
      </c>
      <c r="J878" s="1">
        <v>0.21977563999999999</v>
      </c>
      <c r="K878" s="1">
        <v>0.22101573999999999</v>
      </c>
      <c r="L878" s="1">
        <v>11.392469999999999</v>
      </c>
      <c r="M878" s="1">
        <v>11.407257</v>
      </c>
      <c r="O878">
        <v>0.30850000372214997</v>
      </c>
      <c r="P878">
        <v>120372.307611839</v>
      </c>
      <c r="Q878">
        <v>120555.727852775</v>
      </c>
      <c r="R878">
        <v>0.24077480732881701</v>
      </c>
      <c r="S878">
        <v>0.20241801924772901</v>
      </c>
      <c r="T878">
        <v>3.5000416975801703E-2</v>
      </c>
      <c r="U878">
        <v>3.5094109016574698E-2</v>
      </c>
      <c r="V878">
        <v>0.34616988368467899</v>
      </c>
      <c r="W878">
        <v>0.349773423714413</v>
      </c>
      <c r="X878">
        <v>0.219639361282818</v>
      </c>
      <c r="Y878">
        <v>0.22224329398868101</v>
      </c>
      <c r="Z878">
        <v>11.391017720664401</v>
      </c>
      <c r="AA878">
        <v>11.421510148725201</v>
      </c>
    </row>
    <row r="879" spans="1:27" x14ac:dyDescent="0.25">
      <c r="A879" s="1">
        <v>0.30897534999999998</v>
      </c>
      <c r="B879" s="1">
        <v>120380.71</v>
      </c>
      <c r="C879" s="1">
        <v>120473.44</v>
      </c>
      <c r="D879" s="1">
        <v>0.23994984</v>
      </c>
      <c r="E879" s="1">
        <v>0.20208203</v>
      </c>
      <c r="F879" s="1">
        <v>3.5007191E-2</v>
      </c>
      <c r="G879" s="1">
        <v>3.5052768999999998E-2</v>
      </c>
      <c r="H879" s="1">
        <v>0.34643041000000002</v>
      </c>
      <c r="I879" s="1">
        <v>0.34818342000000002</v>
      </c>
      <c r="J879" s="1">
        <v>0.21985773</v>
      </c>
      <c r="K879" s="1">
        <v>0.22110247</v>
      </c>
      <c r="L879" s="1">
        <v>11.393222</v>
      </c>
      <c r="M879" s="1">
        <v>11.408056</v>
      </c>
      <c r="O879">
        <v>0.30882427585078298</v>
      </c>
      <c r="P879">
        <v>120373.949941229</v>
      </c>
      <c r="Q879">
        <v>120557.725468312</v>
      </c>
      <c r="R879">
        <v>0.24031836230568199</v>
      </c>
      <c r="S879">
        <v>0.20240789111391999</v>
      </c>
      <c r="T879">
        <v>3.5002734702439003E-2</v>
      </c>
      <c r="U879">
        <v>3.5096660464190702E-2</v>
      </c>
      <c r="V879">
        <v>0.34625902701688699</v>
      </c>
      <c r="W879">
        <v>0.34987155631502598</v>
      </c>
      <c r="X879">
        <v>0.21972176155586001</v>
      </c>
      <c r="Y879">
        <v>0.22233289691931399</v>
      </c>
      <c r="Z879">
        <v>11.3917720335407</v>
      </c>
      <c r="AA879">
        <v>11.4223405269755</v>
      </c>
    </row>
    <row r="880" spans="1:27" x14ac:dyDescent="0.25">
      <c r="A880" s="1">
        <v>0.30929961</v>
      </c>
      <c r="B880" s="1">
        <v>120382.18</v>
      </c>
      <c r="C880" s="1">
        <v>120475.25</v>
      </c>
      <c r="D880" s="1">
        <v>0.23947123000000001</v>
      </c>
      <c r="E880" s="1">
        <v>0.20207164</v>
      </c>
      <c r="F880" s="1">
        <v>3.5009450999999997E-2</v>
      </c>
      <c r="G880" s="1">
        <v>3.5055201000000001E-2</v>
      </c>
      <c r="H880" s="1">
        <v>0.34651735</v>
      </c>
      <c r="I880" s="1">
        <v>0.34827696000000002</v>
      </c>
      <c r="J880" s="1">
        <v>0.21993900999999999</v>
      </c>
      <c r="K880" s="1">
        <v>0.22118841</v>
      </c>
      <c r="L880" s="1">
        <v>11.393958</v>
      </c>
      <c r="M880" s="1">
        <v>11.408847</v>
      </c>
      <c r="O880">
        <v>0.309148525637991</v>
      </c>
      <c r="P880">
        <v>120375.500258933</v>
      </c>
      <c r="Q880">
        <v>120559.67472487201</v>
      </c>
      <c r="R880">
        <v>0.23985782968876501</v>
      </c>
      <c r="S880">
        <v>0.20239765225476999</v>
      </c>
      <c r="T880">
        <v>3.5005017523629202E-2</v>
      </c>
      <c r="U880">
        <v>3.5099184454452197E-2</v>
      </c>
      <c r="V880">
        <v>0.34634682783189402</v>
      </c>
      <c r="W880">
        <v>0.34996863286354801</v>
      </c>
      <c r="X880">
        <v>0.21980336210239201</v>
      </c>
      <c r="Y880">
        <v>0.222421697511929</v>
      </c>
      <c r="Z880">
        <v>11.3925149863075</v>
      </c>
      <c r="AA880">
        <v>11.4231619691262</v>
      </c>
    </row>
    <row r="881" spans="1:27" x14ac:dyDescent="0.25">
      <c r="A881" s="1">
        <v>0.30962385999999997</v>
      </c>
      <c r="B881" s="1">
        <v>120383.63</v>
      </c>
      <c r="C881" s="1">
        <v>120476.96</v>
      </c>
      <c r="D881" s="1">
        <v>0.23899382999999999</v>
      </c>
      <c r="E881" s="1">
        <v>0.20206043000000001</v>
      </c>
      <c r="F881" s="1">
        <v>3.5011689999999998E-2</v>
      </c>
      <c r="G881" s="1">
        <v>3.5057594999999997E-2</v>
      </c>
      <c r="H881" s="1">
        <v>0.34660347000000002</v>
      </c>
      <c r="I881" s="1">
        <v>0.34836905000000001</v>
      </c>
      <c r="J881" s="1">
        <v>0.22001947999999999</v>
      </c>
      <c r="K881" s="1">
        <v>0.22127353999999999</v>
      </c>
      <c r="L881" s="1">
        <v>11.394686999999999</v>
      </c>
      <c r="M881" s="1">
        <v>11.409627</v>
      </c>
      <c r="O881">
        <v>0.30947275335502</v>
      </c>
      <c r="P881">
        <v>120376.954517935</v>
      </c>
      <c r="Q881">
        <v>120561.564763025</v>
      </c>
      <c r="R881">
        <v>0.239392529549877</v>
      </c>
      <c r="S881">
        <v>0.20238714799468699</v>
      </c>
      <c r="T881">
        <v>3.5007265068955802E-2</v>
      </c>
      <c r="U881">
        <v>3.5101679016735901E-2</v>
      </c>
      <c r="V881">
        <v>0.34643327188291301</v>
      </c>
      <c r="W881">
        <v>0.35006457756676501</v>
      </c>
      <c r="X881">
        <v>0.21988415153149099</v>
      </c>
      <c r="Y881">
        <v>0.22250969350080699</v>
      </c>
      <c r="Z881">
        <v>11.3932464584113</v>
      </c>
      <c r="AA881">
        <v>11.4239738338305</v>
      </c>
    </row>
    <row r="882" spans="1:27" x14ac:dyDescent="0.25">
      <c r="A882" s="1">
        <v>0.30994809000000001</v>
      </c>
      <c r="B882" s="1">
        <v>120385.08</v>
      </c>
      <c r="C882" s="1">
        <v>120478.59</v>
      </c>
      <c r="D882" s="1">
        <v>0.23851982999999999</v>
      </c>
      <c r="E882" s="1">
        <v>0.20204897999999999</v>
      </c>
      <c r="F882" s="1">
        <v>3.5013909000000003E-2</v>
      </c>
      <c r="G882" s="1">
        <v>3.5059959000000002E-2</v>
      </c>
      <c r="H882" s="1">
        <v>0.34668882000000001</v>
      </c>
      <c r="I882" s="1">
        <v>0.34845996000000001</v>
      </c>
      <c r="J882" s="1">
        <v>0.22009914999999999</v>
      </c>
      <c r="K882" s="1">
        <v>0.22135784999999999</v>
      </c>
      <c r="L882" s="1">
        <v>11.395409000000001</v>
      </c>
      <c r="M882" s="1">
        <v>11.410396</v>
      </c>
      <c r="O882">
        <v>0.309796959319242</v>
      </c>
      <c r="P882">
        <v>120378.404967536</v>
      </c>
      <c r="Q882">
        <v>120563.377716923</v>
      </c>
      <c r="R882">
        <v>0.23893020588029701</v>
      </c>
      <c r="S882">
        <v>0.202376225362221</v>
      </c>
      <c r="T882">
        <v>3.5009492458757702E-2</v>
      </c>
      <c r="U882">
        <v>3.5104141182317299E-2</v>
      </c>
      <c r="V882">
        <v>0.34651894072145101</v>
      </c>
      <c r="W882">
        <v>0.350159276242972</v>
      </c>
      <c r="X882">
        <v>0.21996413788831901</v>
      </c>
      <c r="Y882">
        <v>0.222596878531999</v>
      </c>
      <c r="Z882">
        <v>11.393971370823699</v>
      </c>
      <c r="AA882">
        <v>11.424775154905801</v>
      </c>
    </row>
    <row r="883" spans="1:27" x14ac:dyDescent="0.25">
      <c r="A883" s="1">
        <v>0.31027229000000001</v>
      </c>
      <c r="B883" s="1">
        <v>120386.36</v>
      </c>
      <c r="C883" s="1">
        <v>120480.22</v>
      </c>
      <c r="D883" s="1">
        <v>0.23803671000000001</v>
      </c>
      <c r="E883" s="1">
        <v>0.20203778999999999</v>
      </c>
      <c r="F883" s="1">
        <v>3.5016081999999997E-2</v>
      </c>
      <c r="G883" s="1">
        <v>3.5062300999999997E-2</v>
      </c>
      <c r="H883" s="1">
        <v>0.34677238999999999</v>
      </c>
      <c r="I883" s="1">
        <v>0.34855004000000001</v>
      </c>
      <c r="J883" s="1">
        <v>0.22017800000000001</v>
      </c>
      <c r="K883" s="1">
        <v>0.22144136</v>
      </c>
      <c r="L883" s="1">
        <v>11.396115999999999</v>
      </c>
      <c r="M883" s="1">
        <v>11.411158</v>
      </c>
      <c r="O883">
        <v>0.31012114378284</v>
      </c>
      <c r="P883">
        <v>120379.778023611</v>
      </c>
      <c r="Q883">
        <v>120565.14214727801</v>
      </c>
      <c r="R883">
        <v>0.238465067978786</v>
      </c>
      <c r="S883">
        <v>0.202365199824349</v>
      </c>
      <c r="T883">
        <v>3.5011687111546202E-2</v>
      </c>
      <c r="U883">
        <v>3.5106575652829201E-2</v>
      </c>
      <c r="V883">
        <v>0.34660335044408602</v>
      </c>
      <c r="W883">
        <v>0.35025290972419898</v>
      </c>
      <c r="X883">
        <v>0.220043316585708</v>
      </c>
      <c r="Y883">
        <v>0.222683251764449</v>
      </c>
      <c r="Z883">
        <v>11.394685628851599</v>
      </c>
      <c r="AA883">
        <v>11.4255674625163</v>
      </c>
    </row>
    <row r="884" spans="1:27" x14ac:dyDescent="0.25">
      <c r="A884" s="1">
        <v>0.31059648000000001</v>
      </c>
      <c r="B884" s="1">
        <v>120387.62</v>
      </c>
      <c r="C884" s="1">
        <v>120481.75</v>
      </c>
      <c r="D884" s="1">
        <v>0.23755351999999999</v>
      </c>
      <c r="E884" s="1">
        <v>0.20202587999999999</v>
      </c>
      <c r="F884" s="1">
        <v>3.5018229999999997E-2</v>
      </c>
      <c r="G884" s="1">
        <v>3.5064606999999998E-2</v>
      </c>
      <c r="H884" s="1">
        <v>0.34685502000000001</v>
      </c>
      <c r="I884" s="1">
        <v>0.34863873000000001</v>
      </c>
      <c r="J884" s="1">
        <v>0.22025602</v>
      </c>
      <c r="K884" s="1">
        <v>0.22152405</v>
      </c>
      <c r="L884" s="1">
        <v>11.396815</v>
      </c>
      <c r="M884" s="1">
        <v>11.411909</v>
      </c>
      <c r="O884">
        <v>0.31044530701307899</v>
      </c>
      <c r="P884">
        <v>120381.038716114</v>
      </c>
      <c r="Q884">
        <v>120566.849465968</v>
      </c>
      <c r="R884">
        <v>0.23799384528730999</v>
      </c>
      <c r="S884">
        <v>0.202353932744713</v>
      </c>
      <c r="T884">
        <v>3.5013843496003602E-2</v>
      </c>
      <c r="U884">
        <v>3.5108980816899497E-2</v>
      </c>
      <c r="V884">
        <v>0.34668628830783099</v>
      </c>
      <c r="W884">
        <v>0.35034541603459801</v>
      </c>
      <c r="X884">
        <v>0.22012167337288099</v>
      </c>
      <c r="Y884">
        <v>0.22276881148542699</v>
      </c>
      <c r="Z884">
        <v>11.3953874323068</v>
      </c>
      <c r="AA884">
        <v>11.426350232234901</v>
      </c>
    </row>
    <row r="885" spans="1:27" x14ac:dyDescent="0.25">
      <c r="A885" s="1">
        <v>0.31092064000000003</v>
      </c>
      <c r="B885" s="1">
        <v>120388.88</v>
      </c>
      <c r="C885" s="1">
        <v>120483.19</v>
      </c>
      <c r="D885" s="1">
        <v>0.23707360999999999</v>
      </c>
      <c r="E885" s="1">
        <v>0.20201357</v>
      </c>
      <c r="F885" s="1">
        <v>3.5020359000000001E-2</v>
      </c>
      <c r="G885" s="1">
        <v>3.5066880000000002E-2</v>
      </c>
      <c r="H885" s="1">
        <v>0.34693687000000001</v>
      </c>
      <c r="I885" s="1">
        <v>0.34872614000000002</v>
      </c>
      <c r="J885" s="1">
        <v>0.22033325000000001</v>
      </c>
      <c r="K885" s="1">
        <v>0.22160590999999999</v>
      </c>
      <c r="L885" s="1">
        <v>11.397508</v>
      </c>
      <c r="M885" s="1">
        <v>11.412648000000001</v>
      </c>
      <c r="O885">
        <v>0.31076944933679801</v>
      </c>
      <c r="P885">
        <v>120382.294997693</v>
      </c>
      <c r="Q885">
        <v>120568.476040764</v>
      </c>
      <c r="R885">
        <v>0.23752553488647701</v>
      </c>
      <c r="S885">
        <v>0.20234221032889499</v>
      </c>
      <c r="T885">
        <v>3.5015979451956898E-2</v>
      </c>
      <c r="U885">
        <v>3.5111352746560701E-2</v>
      </c>
      <c r="V885">
        <v>0.34676844045987898</v>
      </c>
      <c r="W885">
        <v>0.35043664409848702</v>
      </c>
      <c r="X885">
        <v>0.220199215778701</v>
      </c>
      <c r="Y885">
        <v>0.22285355074560101</v>
      </c>
      <c r="Z885">
        <v>11.3960825872283</v>
      </c>
      <c r="AA885">
        <v>11.427122185689701</v>
      </c>
    </row>
    <row r="886" spans="1:27" x14ac:dyDescent="0.25">
      <c r="A886" s="1">
        <v>0.31124478</v>
      </c>
      <c r="B886" s="1">
        <v>120389.99</v>
      </c>
      <c r="C886" s="1">
        <v>120484.63</v>
      </c>
      <c r="D886" s="1">
        <v>0.23658561</v>
      </c>
      <c r="E886" s="1">
        <v>0.20200155</v>
      </c>
      <c r="F886" s="1">
        <v>3.5022442000000001E-2</v>
      </c>
      <c r="G886" s="1">
        <v>3.5069131000000003E-2</v>
      </c>
      <c r="H886" s="1">
        <v>0.34701699000000003</v>
      </c>
      <c r="I886" s="1">
        <v>0.34881272000000002</v>
      </c>
      <c r="J886" s="1">
        <v>0.22040963999999999</v>
      </c>
      <c r="K886" s="1">
        <v>0.22168695999999999</v>
      </c>
      <c r="L886" s="1">
        <v>11.398186000000001</v>
      </c>
      <c r="M886" s="1">
        <v>11.413380999999999</v>
      </c>
      <c r="O886">
        <v>0.311093571008694</v>
      </c>
      <c r="P886">
        <v>120383.48905882001</v>
      </c>
      <c r="Q886">
        <v>120570.05386508199</v>
      </c>
      <c r="R886">
        <v>0.237055726157401</v>
      </c>
      <c r="S886">
        <v>0.202330392737537</v>
      </c>
      <c r="T886">
        <v>3.5018084926967702E-2</v>
      </c>
      <c r="U886">
        <v>3.51136967326817E-2</v>
      </c>
      <c r="V886">
        <v>0.34684942026798798</v>
      </c>
      <c r="W886">
        <v>0.35052679741083598</v>
      </c>
      <c r="X886">
        <v>0.22027594253198099</v>
      </c>
      <c r="Y886">
        <v>0.222937468652877</v>
      </c>
      <c r="Z886">
        <v>11.3967678220121</v>
      </c>
      <c r="AA886">
        <v>11.4278850448139</v>
      </c>
    </row>
    <row r="887" spans="1:27" x14ac:dyDescent="0.25">
      <c r="A887" s="1">
        <v>0.31156890999999998</v>
      </c>
      <c r="B887" s="1">
        <v>120391.05</v>
      </c>
      <c r="C887" s="1">
        <v>120485.98</v>
      </c>
      <c r="D887" s="1">
        <v>0.23609595</v>
      </c>
      <c r="E887" s="1">
        <v>0.20198894000000001</v>
      </c>
      <c r="F887" s="1">
        <v>3.5024497000000002E-2</v>
      </c>
      <c r="G887" s="1">
        <v>3.5071347000000003E-2</v>
      </c>
      <c r="H887" s="1">
        <v>0.34709603999999999</v>
      </c>
      <c r="I887" s="1">
        <v>0.34889797</v>
      </c>
      <c r="J887" s="1">
        <v>0.22048519999999999</v>
      </c>
      <c r="K887" s="1">
        <v>0.22176718000000001</v>
      </c>
      <c r="L887" s="1">
        <v>11.398854999999999</v>
      </c>
      <c r="M887" s="1">
        <v>11.414102</v>
      </c>
      <c r="O887">
        <v>0.31141767229161998</v>
      </c>
      <c r="P887">
        <v>120384.554077097</v>
      </c>
      <c r="Q887">
        <v>120571.57684923</v>
      </c>
      <c r="R887">
        <v>0.23657850025317601</v>
      </c>
      <c r="S887">
        <v>0.20231835915886601</v>
      </c>
      <c r="T887">
        <v>3.5020149074355397E-2</v>
      </c>
      <c r="U887">
        <v>3.5116011559132798E-2</v>
      </c>
      <c r="V887">
        <v>0.34692881055212998</v>
      </c>
      <c r="W887">
        <v>0.35061582919741502</v>
      </c>
      <c r="X887">
        <v>0.22035183646182499</v>
      </c>
      <c r="Y887">
        <v>0.223020564082439</v>
      </c>
      <c r="Z887">
        <v>11.397439606564999</v>
      </c>
      <c r="AA887">
        <v>11.4286384138136</v>
      </c>
    </row>
    <row r="888" spans="1:27" x14ac:dyDescent="0.25">
      <c r="A888" s="1">
        <v>0.31189301000000003</v>
      </c>
      <c r="B888" s="1">
        <v>120392.11</v>
      </c>
      <c r="C888" s="1">
        <v>120487.24</v>
      </c>
      <c r="D888" s="1">
        <v>0.23560951999999999</v>
      </c>
      <c r="E888" s="1">
        <v>0.20197577999999999</v>
      </c>
      <c r="F888" s="1">
        <v>3.5026531999999999E-2</v>
      </c>
      <c r="G888" s="1">
        <v>3.5073528E-2</v>
      </c>
      <c r="H888" s="1">
        <v>0.34717430999999999</v>
      </c>
      <c r="I888" s="1">
        <v>0.34898183999999999</v>
      </c>
      <c r="J888" s="1">
        <v>0.22055994000000001</v>
      </c>
      <c r="K888" s="1">
        <v>0.22184656999999999</v>
      </c>
      <c r="L888" s="1">
        <v>11.399516999999999</v>
      </c>
      <c r="M888" s="1">
        <v>11.414812</v>
      </c>
      <c r="O888">
        <v>0.31174175352195499</v>
      </c>
      <c r="P888">
        <v>120385.614071812</v>
      </c>
      <c r="Q888">
        <v>120573.015399685</v>
      </c>
      <c r="R888">
        <v>0.23610411276467799</v>
      </c>
      <c r="S888">
        <v>0.20230583268969499</v>
      </c>
      <c r="T888">
        <v>3.5022192517499003E-2</v>
      </c>
      <c r="U888">
        <v>3.5118292305998403E-2</v>
      </c>
      <c r="V888">
        <v>0.34700740451919199</v>
      </c>
      <c r="W888">
        <v>0.35070355023070798</v>
      </c>
      <c r="X888">
        <v>0.220426904568265</v>
      </c>
      <c r="Y888">
        <v>0.22310282948956101</v>
      </c>
      <c r="Z888">
        <v>11.398104652843699</v>
      </c>
      <c r="AA888">
        <v>11.429380691483599</v>
      </c>
    </row>
    <row r="889" spans="1:27" x14ac:dyDescent="0.25">
      <c r="A889" s="1">
        <v>0.31221710000000003</v>
      </c>
      <c r="B889" s="1">
        <v>120393.03</v>
      </c>
      <c r="C889" s="1">
        <v>120488.48</v>
      </c>
      <c r="D889" s="1">
        <v>0.23511687000000001</v>
      </c>
      <c r="E889" s="1">
        <v>0.20196294000000001</v>
      </c>
      <c r="F889" s="1">
        <v>3.5028524999999998E-2</v>
      </c>
      <c r="G889" s="1">
        <v>3.5075687000000001E-2</v>
      </c>
      <c r="H889" s="1">
        <v>0.34725096</v>
      </c>
      <c r="I889" s="1">
        <v>0.34906487000000003</v>
      </c>
      <c r="J889" s="1">
        <v>0.22063384</v>
      </c>
      <c r="K889" s="1">
        <v>0.22192513</v>
      </c>
      <c r="L889" s="1">
        <v>11.400166</v>
      </c>
      <c r="M889" s="1">
        <v>11.415514999999999</v>
      </c>
      <c r="O889">
        <v>0.31206581495734798</v>
      </c>
      <c r="P889">
        <v>120386.627476921</v>
      </c>
      <c r="Q889">
        <v>120574.404800351</v>
      </c>
      <c r="R889">
        <v>0.23562958850406601</v>
      </c>
      <c r="S889">
        <v>0.202293217131018</v>
      </c>
      <c r="T889">
        <v>3.5024207808353303E-2</v>
      </c>
      <c r="U889">
        <v>3.51205448307364E-2</v>
      </c>
      <c r="V889">
        <v>0.347084915705898</v>
      </c>
      <c r="W889">
        <v>0.350790185797555</v>
      </c>
      <c r="X889">
        <v>0.22050114899510301</v>
      </c>
      <c r="Y889">
        <v>0.223184263895218</v>
      </c>
      <c r="Z889">
        <v>11.398760536853599</v>
      </c>
      <c r="AA889">
        <v>11.430113784155701</v>
      </c>
    </row>
    <row r="890" spans="1:27" x14ac:dyDescent="0.25">
      <c r="A890" s="1">
        <v>0.31254116999999998</v>
      </c>
      <c r="B890" s="1">
        <v>120393.9</v>
      </c>
      <c r="C890" s="1">
        <v>120489.65</v>
      </c>
      <c r="D890" s="1">
        <v>0.23462126999999999</v>
      </c>
      <c r="E890" s="1">
        <v>0.20194962999999999</v>
      </c>
      <c r="F890" s="1">
        <v>3.5030486999999999E-2</v>
      </c>
      <c r="G890" s="1">
        <v>3.5077812999999999E-2</v>
      </c>
      <c r="H890" s="1">
        <v>0.34732643000000002</v>
      </c>
      <c r="I890" s="1">
        <v>0.34914666</v>
      </c>
      <c r="J890" s="1">
        <v>0.22070690000000001</v>
      </c>
      <c r="K890" s="1">
        <v>0.22200285</v>
      </c>
      <c r="L890" s="1">
        <v>11.400804000000001</v>
      </c>
      <c r="M890" s="1">
        <v>11.416207</v>
      </c>
      <c r="O890">
        <v>0.31238985685644</v>
      </c>
      <c r="P890">
        <v>120387.49465448</v>
      </c>
      <c r="Q890">
        <v>120575.741553067</v>
      </c>
      <c r="R890">
        <v>0.23514626415124801</v>
      </c>
      <c r="S890">
        <v>0.20228041065713201</v>
      </c>
      <c r="T890">
        <v>3.5026178624770699E-2</v>
      </c>
      <c r="U890">
        <v>3.5122768327755502E-2</v>
      </c>
      <c r="V890">
        <v>0.34716071633733298</v>
      </c>
      <c r="W890">
        <v>0.35087570491367398</v>
      </c>
      <c r="X890">
        <v>0.22057454956042399</v>
      </c>
      <c r="Y890">
        <v>0.22326486674259299</v>
      </c>
      <c r="Z890">
        <v>11.399401946490199</v>
      </c>
      <c r="AA890">
        <v>11.430837429647299</v>
      </c>
    </row>
    <row r="891" spans="1:27" x14ac:dyDescent="0.25">
      <c r="A891" s="1">
        <v>0.31286522</v>
      </c>
      <c r="B891" s="1">
        <v>120394.76</v>
      </c>
      <c r="C891" s="1">
        <v>120490.72</v>
      </c>
      <c r="D891" s="1">
        <v>0.2341288</v>
      </c>
      <c r="E891" s="1">
        <v>0.20193564</v>
      </c>
      <c r="F891" s="1">
        <v>3.5032428999999997E-2</v>
      </c>
      <c r="G891" s="1">
        <v>3.5079900999999997E-2</v>
      </c>
      <c r="H891" s="1">
        <v>0.34740112000000001</v>
      </c>
      <c r="I891" s="1">
        <v>0.34922698000000002</v>
      </c>
      <c r="J891" s="1">
        <v>0.22077912999999999</v>
      </c>
      <c r="K891" s="1">
        <v>0.22207974</v>
      </c>
      <c r="L891" s="1">
        <v>11.401436</v>
      </c>
      <c r="M891" s="1">
        <v>11.416886</v>
      </c>
      <c r="O891">
        <v>0.312713879564748</v>
      </c>
      <c r="P891">
        <v>120388.35617988399</v>
      </c>
      <c r="Q891">
        <v>120576.990348065</v>
      </c>
      <c r="R891">
        <v>0.234665706849987</v>
      </c>
      <c r="S891">
        <v>0.20226707553432199</v>
      </c>
      <c r="T891">
        <v>3.5028128458197999E-2</v>
      </c>
      <c r="U891">
        <v>3.5124956925131602E-2</v>
      </c>
      <c r="V891">
        <v>0.34723570993069203</v>
      </c>
      <c r="W891">
        <v>0.35095988173582998</v>
      </c>
      <c r="X891">
        <v>0.22064711271790499</v>
      </c>
      <c r="Y891">
        <v>0.22334462992585899</v>
      </c>
      <c r="Z891">
        <v>11.4000365271335</v>
      </c>
      <c r="AA891">
        <v>11.431549716918299</v>
      </c>
    </row>
    <row r="892" spans="1:27" x14ac:dyDescent="0.25">
      <c r="A892" s="1">
        <v>0.31318924999999997</v>
      </c>
      <c r="B892" s="1">
        <v>120395.51</v>
      </c>
      <c r="C892" s="1">
        <v>120491.77</v>
      </c>
      <c r="D892" s="1">
        <v>0.23363110000000001</v>
      </c>
      <c r="E892" s="1">
        <v>0.20192199</v>
      </c>
      <c r="F892" s="1">
        <v>3.5034330000000002E-2</v>
      </c>
      <c r="G892" s="1">
        <v>3.5081967999999998E-2</v>
      </c>
      <c r="H892" s="1">
        <v>0.34747423999999999</v>
      </c>
      <c r="I892" s="1">
        <v>0.34930645999999999</v>
      </c>
      <c r="J892" s="1">
        <v>0.22085051</v>
      </c>
      <c r="K892" s="1">
        <v>0.22215578</v>
      </c>
      <c r="L892" s="1">
        <v>11.402055000000001</v>
      </c>
      <c r="M892" s="1">
        <v>11.417559000000001</v>
      </c>
      <c r="O892">
        <v>0.31303788334682903</v>
      </c>
      <c r="P892">
        <v>120389.187203451</v>
      </c>
      <c r="Q892">
        <v>120578.18778159699</v>
      </c>
      <c r="R892">
        <v>0.234186403777674</v>
      </c>
      <c r="S892">
        <v>0.20225363927128701</v>
      </c>
      <c r="T892">
        <v>3.5030052540220097E-2</v>
      </c>
      <c r="U892">
        <v>3.51271167166489E-2</v>
      </c>
      <c r="V892">
        <v>0.34730971308538899</v>
      </c>
      <c r="W892">
        <v>0.35104295064034102</v>
      </c>
      <c r="X892">
        <v>0.22071884412607301</v>
      </c>
      <c r="Y892">
        <v>0.22342355200628</v>
      </c>
      <c r="Z892">
        <v>11.400662726885001</v>
      </c>
      <c r="AA892">
        <v>11.432252629214</v>
      </c>
    </row>
    <row r="893" spans="1:27" x14ac:dyDescent="0.25">
      <c r="A893" s="1">
        <v>0.31351326000000002</v>
      </c>
      <c r="B893" s="1">
        <v>120396.16</v>
      </c>
      <c r="C893" s="1">
        <v>120492.77</v>
      </c>
      <c r="D893" s="1">
        <v>0.23312854</v>
      </c>
      <c r="E893" s="1">
        <v>0.20190797999999999</v>
      </c>
      <c r="F893" s="1">
        <v>3.5036196999999998E-2</v>
      </c>
      <c r="G893" s="1">
        <v>3.5084003000000002E-2</v>
      </c>
      <c r="H893" s="1">
        <v>0.34754603000000001</v>
      </c>
      <c r="I893" s="1">
        <v>0.34938474000000003</v>
      </c>
      <c r="J893" s="1">
        <v>0.22092104000000001</v>
      </c>
      <c r="K893" s="1">
        <v>0.22223098999999999</v>
      </c>
      <c r="L893" s="1">
        <v>11.402661999999999</v>
      </c>
      <c r="M893" s="1">
        <v>11.418221000000001</v>
      </c>
      <c r="O893">
        <v>0.31336186845923503</v>
      </c>
      <c r="P893">
        <v>120389.854214099</v>
      </c>
      <c r="Q893">
        <v>120579.333783287</v>
      </c>
      <c r="R893">
        <v>0.233696873210744</v>
      </c>
      <c r="S893">
        <v>0.20224003104112401</v>
      </c>
      <c r="T893">
        <v>3.5031928897368898E-2</v>
      </c>
      <c r="U893">
        <v>3.51292474482785E-2</v>
      </c>
      <c r="V893">
        <v>0.34738188066803299</v>
      </c>
      <c r="W893">
        <v>0.35112490185686601</v>
      </c>
      <c r="X893">
        <v>0.22078972048167</v>
      </c>
      <c r="Y893">
        <v>0.223501632740222</v>
      </c>
      <c r="Z893">
        <v>11.4012733943963</v>
      </c>
      <c r="AA893">
        <v>11.432946083859701</v>
      </c>
    </row>
    <row r="894" spans="1:27" x14ac:dyDescent="0.25">
      <c r="A894" s="1">
        <v>0.31383726000000001</v>
      </c>
      <c r="B894" s="1">
        <v>120396.82</v>
      </c>
      <c r="C894" s="1">
        <v>120493.63</v>
      </c>
      <c r="D894" s="1">
        <v>0.23262902999999999</v>
      </c>
      <c r="E894" s="1">
        <v>0.20189308</v>
      </c>
      <c r="F894" s="1">
        <v>3.5038042999999998E-2</v>
      </c>
      <c r="G894" s="1">
        <v>3.5085997000000001E-2</v>
      </c>
      <c r="H894" s="1">
        <v>0.34761702</v>
      </c>
      <c r="I894" s="1">
        <v>0.34946142000000002</v>
      </c>
      <c r="J894" s="1">
        <v>0.22099072</v>
      </c>
      <c r="K894" s="1">
        <v>0.22230533999999999</v>
      </c>
      <c r="L894" s="1">
        <v>11.403263000000001</v>
      </c>
      <c r="M894" s="1">
        <v>11.41887</v>
      </c>
      <c r="O894">
        <v>0.31368583524334498</v>
      </c>
      <c r="P894">
        <v>120390.51492461799</v>
      </c>
      <c r="Q894">
        <v>120580.394164135</v>
      </c>
      <c r="R894">
        <v>0.23321002904340701</v>
      </c>
      <c r="S894">
        <v>0.20222591788046701</v>
      </c>
      <c r="T894">
        <v>3.5033783988941802E-2</v>
      </c>
      <c r="U894">
        <v>3.5131343424545602E-2</v>
      </c>
      <c r="V894">
        <v>0.34745323034391401</v>
      </c>
      <c r="W894">
        <v>0.35120551632867703</v>
      </c>
      <c r="X894">
        <v>0.22085974766848401</v>
      </c>
      <c r="Y894">
        <v>0.22357886467053301</v>
      </c>
      <c r="Z894">
        <v>11.401877140945899</v>
      </c>
      <c r="AA894">
        <v>11.433628227241501</v>
      </c>
    </row>
    <row r="895" spans="1:27" x14ac:dyDescent="0.25">
      <c r="A895" s="1">
        <v>0.31416124000000001</v>
      </c>
      <c r="B895" s="1">
        <v>120397.38</v>
      </c>
      <c r="C895" s="1">
        <v>120494.49</v>
      </c>
      <c r="D895" s="1">
        <v>0.23212640000000001</v>
      </c>
      <c r="E895" s="1">
        <v>0.20187857000000001</v>
      </c>
      <c r="F895" s="1">
        <v>3.5039850999999997E-2</v>
      </c>
      <c r="G895" s="1">
        <v>3.5087968999999997E-2</v>
      </c>
      <c r="H895" s="1">
        <v>0.34768658000000002</v>
      </c>
      <c r="I895" s="1">
        <v>0.34953726000000002</v>
      </c>
      <c r="J895" s="1">
        <v>0.22105954999999999</v>
      </c>
      <c r="K895" s="1">
        <v>0.22237883999999999</v>
      </c>
      <c r="L895" s="1">
        <v>11.403852000000001</v>
      </c>
      <c r="M895" s="1">
        <v>11.419511999999999</v>
      </c>
      <c r="O895">
        <v>0.31400978397338303</v>
      </c>
      <c r="P895">
        <v>120391.161733213</v>
      </c>
      <c r="Q895">
        <v>120581.399723159</v>
      </c>
      <c r="R895">
        <v>0.23272587870095099</v>
      </c>
      <c r="S895">
        <v>0.202211668128462</v>
      </c>
      <c r="T895">
        <v>3.5035615810592398E-2</v>
      </c>
      <c r="U895">
        <v>3.5133409783082901E-2</v>
      </c>
      <c r="V895">
        <v>0.34752368502278302</v>
      </c>
      <c r="W895">
        <v>0.35128499165703397</v>
      </c>
      <c r="X895">
        <v>0.22092893497123101</v>
      </c>
      <c r="Y895">
        <v>0.22365524581646801</v>
      </c>
      <c r="Z895">
        <v>11.402473314211401</v>
      </c>
      <c r="AA895">
        <v>11.4343007314214</v>
      </c>
    </row>
    <row r="896" spans="1:27" x14ac:dyDescent="0.25">
      <c r="A896" s="1">
        <v>0.31448520000000002</v>
      </c>
      <c r="B896" s="1">
        <v>120397.84</v>
      </c>
      <c r="C896" s="1">
        <v>120495.29</v>
      </c>
      <c r="D896" s="1">
        <v>0.23161778</v>
      </c>
      <c r="E896" s="1">
        <v>0.20186383999999999</v>
      </c>
      <c r="F896" s="1">
        <v>3.5041622000000001E-2</v>
      </c>
      <c r="G896" s="1">
        <v>3.5089912000000001E-2</v>
      </c>
      <c r="H896" s="1">
        <v>0.34775471000000002</v>
      </c>
      <c r="I896" s="1">
        <v>0.34961198999999998</v>
      </c>
      <c r="J896" s="1">
        <v>0.22112751999999999</v>
      </c>
      <c r="K896" s="1">
        <v>0.22245149</v>
      </c>
      <c r="L896" s="1">
        <v>11.404427999999999</v>
      </c>
      <c r="M896" s="1">
        <v>11.420144000000001</v>
      </c>
      <c r="O896">
        <v>0.31433371490857798</v>
      </c>
      <c r="P896">
        <v>120391.626321876</v>
      </c>
      <c r="Q896">
        <v>120582.353652184</v>
      </c>
      <c r="R896">
        <v>0.23223003585365601</v>
      </c>
      <c r="S896">
        <v>0.20219725404177</v>
      </c>
      <c r="T896">
        <v>3.50373965823393E-2</v>
      </c>
      <c r="U896">
        <v>3.5135446832080898E-2</v>
      </c>
      <c r="V896">
        <v>0.347592176243818</v>
      </c>
      <c r="W896">
        <v>0.35136333969542</v>
      </c>
      <c r="X896">
        <v>0.22099725589504299</v>
      </c>
      <c r="Y896">
        <v>0.22373077589978199</v>
      </c>
      <c r="Z896">
        <v>11.4030528730932</v>
      </c>
      <c r="AA896">
        <v>11.4349636967012</v>
      </c>
    </row>
    <row r="897" spans="1:27" x14ac:dyDescent="0.25">
      <c r="A897" s="1">
        <v>0.31480913999999999</v>
      </c>
      <c r="B897" s="1">
        <v>120398.29</v>
      </c>
      <c r="C897" s="1">
        <v>120495.96</v>
      </c>
      <c r="D897" s="1">
        <v>0.23111228</v>
      </c>
      <c r="E897" s="1">
        <v>0.20184809000000001</v>
      </c>
      <c r="F897" s="1">
        <v>3.5043373000000003E-2</v>
      </c>
      <c r="G897" s="1">
        <v>3.5091811000000001E-2</v>
      </c>
      <c r="H897" s="1">
        <v>0.34782204</v>
      </c>
      <c r="I897" s="1">
        <v>0.34968504</v>
      </c>
      <c r="J897" s="1">
        <v>0.22119463</v>
      </c>
      <c r="K897" s="1">
        <v>0.22252327999999999</v>
      </c>
      <c r="L897" s="1">
        <v>11.404998000000001</v>
      </c>
      <c r="M897" s="1">
        <v>11.420762</v>
      </c>
      <c r="O897">
        <v>0.31465762838633499</v>
      </c>
      <c r="P897">
        <v>120392.08395015199</v>
      </c>
      <c r="Q897">
        <v>120583.224093536</v>
      </c>
      <c r="R897">
        <v>0.23173680115048301</v>
      </c>
      <c r="S897">
        <v>0.202182359191384</v>
      </c>
      <c r="T897">
        <v>3.5039155802811799E-2</v>
      </c>
      <c r="U897">
        <v>3.5137449244999501E-2</v>
      </c>
      <c r="V897">
        <v>0.34765983856968302</v>
      </c>
      <c r="W897">
        <v>0.35144035557690401</v>
      </c>
      <c r="X897">
        <v>0.22106471574023201</v>
      </c>
      <c r="Y897">
        <v>0.223805448026239</v>
      </c>
      <c r="Z897">
        <v>11.4036254180314</v>
      </c>
      <c r="AA897">
        <v>11.4356153895384</v>
      </c>
    </row>
    <row r="898" spans="1:27" x14ac:dyDescent="0.25">
      <c r="A898" s="1">
        <v>0.31513307000000002</v>
      </c>
      <c r="B898" s="1">
        <v>120398.67</v>
      </c>
      <c r="C898" s="1">
        <v>120496.63</v>
      </c>
      <c r="D898" s="1">
        <v>0.23060476999999999</v>
      </c>
      <c r="E898" s="1">
        <v>0.20183274000000001</v>
      </c>
      <c r="F898" s="1">
        <v>3.5045088000000002E-2</v>
      </c>
      <c r="G898" s="1">
        <v>3.5093687999999998E-2</v>
      </c>
      <c r="H898" s="1">
        <v>0.34788801000000003</v>
      </c>
      <c r="I898" s="1">
        <v>0.34975722999999997</v>
      </c>
      <c r="J898" s="1">
        <v>0.22126087</v>
      </c>
      <c r="K898" s="1">
        <v>0.22259420999999999</v>
      </c>
      <c r="L898" s="1">
        <v>11.405556000000001</v>
      </c>
      <c r="M898" s="1">
        <v>11.421373000000001</v>
      </c>
      <c r="O898">
        <v>0.314981524690158</v>
      </c>
      <c r="P898">
        <v>120392.541290444</v>
      </c>
      <c r="Q898">
        <v>120584.036188967</v>
      </c>
      <c r="R898">
        <v>0.231247445748712</v>
      </c>
      <c r="S898">
        <v>0.20216729195372099</v>
      </c>
      <c r="T898">
        <v>3.5040893732463801E-2</v>
      </c>
      <c r="U898">
        <v>3.5139421218068498E-2</v>
      </c>
      <c r="V898">
        <v>0.34772668201783902</v>
      </c>
      <c r="W898">
        <v>0.35151620069494299</v>
      </c>
      <c r="X898">
        <v>0.22113132679629499</v>
      </c>
      <c r="Y898">
        <v>0.223879259655345</v>
      </c>
      <c r="Z898">
        <v>11.4041910337919</v>
      </c>
      <c r="AA898">
        <v>11.436257175611599</v>
      </c>
    </row>
    <row r="899" spans="1:27" x14ac:dyDescent="0.25">
      <c r="A899" s="1">
        <v>0.31545698999999999</v>
      </c>
      <c r="B899" s="1">
        <v>120398.92</v>
      </c>
      <c r="C899" s="1">
        <v>120497.25</v>
      </c>
      <c r="D899" s="1">
        <v>0.23008980000000001</v>
      </c>
      <c r="E899" s="1">
        <v>0.20181731999999999</v>
      </c>
      <c r="F899" s="1">
        <v>3.5046763000000002E-2</v>
      </c>
      <c r="G899" s="1">
        <v>3.5095538000000003E-2</v>
      </c>
      <c r="H899" s="1">
        <v>0.34795241999999998</v>
      </c>
      <c r="I899" s="1">
        <v>0.34982838999999999</v>
      </c>
      <c r="J899" s="1">
        <v>0.22132625</v>
      </c>
      <c r="K899" s="1">
        <v>0.22266427999999999</v>
      </c>
      <c r="L899" s="1">
        <v>11.406101</v>
      </c>
      <c r="M899" s="1">
        <v>11.421975</v>
      </c>
      <c r="O899">
        <v>0.31530540408195101</v>
      </c>
      <c r="P899">
        <v>120392.804579465</v>
      </c>
      <c r="Q899">
        <v>120584.79640578599</v>
      </c>
      <c r="R899">
        <v>0.23074546859850401</v>
      </c>
      <c r="S899">
        <v>0.20215206759835999</v>
      </c>
      <c r="T899">
        <v>3.5042578348183397E-2</v>
      </c>
      <c r="U899">
        <v>3.5141363622919197E-2</v>
      </c>
      <c r="V899">
        <v>0.34779147493013002</v>
      </c>
      <c r="W899">
        <v>0.35159090857381597</v>
      </c>
      <c r="X899">
        <v>0.22119706062786401</v>
      </c>
      <c r="Y899">
        <v>0.22395221046286101</v>
      </c>
      <c r="Z899">
        <v>11.404739298331901</v>
      </c>
      <c r="AA899">
        <v>11.4368893385967</v>
      </c>
    </row>
    <row r="900" spans="1:27" x14ac:dyDescent="0.25">
      <c r="A900" s="1">
        <v>0.31578087999999999</v>
      </c>
      <c r="B900" s="1">
        <v>120399.18</v>
      </c>
      <c r="C900" s="1">
        <v>120497.72</v>
      </c>
      <c r="D900" s="1">
        <v>0.2295779</v>
      </c>
      <c r="E900" s="1">
        <v>0.20180068000000001</v>
      </c>
      <c r="F900" s="1">
        <v>3.5048416999999998E-2</v>
      </c>
      <c r="G900" s="1">
        <v>3.5097341999999997E-2</v>
      </c>
      <c r="H900" s="1">
        <v>0.34801602999999998</v>
      </c>
      <c r="I900" s="1">
        <v>0.34989775000000001</v>
      </c>
      <c r="J900" s="1">
        <v>0.22139075</v>
      </c>
      <c r="K900" s="1">
        <v>0.22273348000000001</v>
      </c>
      <c r="L900" s="1">
        <v>11.406639</v>
      </c>
      <c r="M900" s="1">
        <v>11.422561999999999</v>
      </c>
      <c r="O900">
        <v>0.31562926689502102</v>
      </c>
      <c r="P900">
        <v>120393.057015752</v>
      </c>
      <c r="Q900">
        <v>120585.475320793</v>
      </c>
      <c r="R900">
        <v>0.230245752614709</v>
      </c>
      <c r="S900">
        <v>0.20213638721362001</v>
      </c>
      <c r="T900">
        <v>3.5044240564265403E-2</v>
      </c>
      <c r="U900">
        <v>3.51432715187283E-2</v>
      </c>
      <c r="V900">
        <v>0.34785540631790002</v>
      </c>
      <c r="W900">
        <v>0.35166428918185699</v>
      </c>
      <c r="X900">
        <v>0.221261921472759</v>
      </c>
      <c r="Y900">
        <v>0.224024294128433</v>
      </c>
      <c r="Z900">
        <v>11.405280272825401</v>
      </c>
      <c r="AA900">
        <v>11.437510270484101</v>
      </c>
    </row>
    <row r="901" spans="1:27" x14ac:dyDescent="0.25">
      <c r="A901" s="1">
        <v>0.31610475999999998</v>
      </c>
      <c r="B901" s="1">
        <v>120399.36</v>
      </c>
      <c r="C901" s="1">
        <v>120498.18</v>
      </c>
      <c r="D901" s="1">
        <v>0.22906508</v>
      </c>
      <c r="E901" s="1">
        <v>0.20178447999999999</v>
      </c>
      <c r="F901" s="1">
        <v>3.5050037999999999E-2</v>
      </c>
      <c r="G901" s="1">
        <v>3.5099123000000003E-2</v>
      </c>
      <c r="H901" s="1">
        <v>0.34807837000000003</v>
      </c>
      <c r="I901" s="1">
        <v>0.34996624999999998</v>
      </c>
      <c r="J901" s="1">
        <v>0.22145439</v>
      </c>
      <c r="K901" s="1">
        <v>0.22280180999999999</v>
      </c>
      <c r="L901" s="1">
        <v>11.407166999999999</v>
      </c>
      <c r="M901" s="1">
        <v>11.423142</v>
      </c>
      <c r="O901">
        <v>0.31595311342253501</v>
      </c>
      <c r="P901">
        <v>120393.309028556</v>
      </c>
      <c r="Q901">
        <v>120586.09219068399</v>
      </c>
      <c r="R901">
        <v>0.22974994108201599</v>
      </c>
      <c r="S901">
        <v>0.20212049682886801</v>
      </c>
      <c r="T901">
        <v>3.5045881193210497E-2</v>
      </c>
      <c r="U901">
        <v>3.5145148122184298E-2</v>
      </c>
      <c r="V901">
        <v>0.34791850743117297</v>
      </c>
      <c r="W901">
        <v>0.35173646623785898</v>
      </c>
      <c r="X901">
        <v>0.22132592164097301</v>
      </c>
      <c r="Y901">
        <v>0.224095507517622</v>
      </c>
      <c r="Z901">
        <v>11.4058142217038</v>
      </c>
      <c r="AA901">
        <v>11.4381210181571</v>
      </c>
    </row>
    <row r="902" spans="1:27" x14ac:dyDescent="0.25">
      <c r="A902" s="1">
        <v>0.31642862999999999</v>
      </c>
      <c r="B902" s="1">
        <v>120399.41</v>
      </c>
      <c r="C902" s="1">
        <v>120498.62</v>
      </c>
      <c r="D902" s="1">
        <v>0.22854311999999999</v>
      </c>
      <c r="E902" s="1">
        <v>0.20176833999999999</v>
      </c>
      <c r="F902" s="1">
        <v>3.5051613000000002E-2</v>
      </c>
      <c r="G902" s="1">
        <v>3.5100879000000001E-2</v>
      </c>
      <c r="H902" s="1">
        <v>0.34813897999999999</v>
      </c>
      <c r="I902" s="1">
        <v>0.35003380000000001</v>
      </c>
      <c r="J902" s="1">
        <v>0.22151713000000001</v>
      </c>
      <c r="K902" s="1">
        <v>0.22286927000000001</v>
      </c>
      <c r="L902" s="1">
        <v>11.407679999999999</v>
      </c>
      <c r="M902" s="1">
        <v>11.423712999999999</v>
      </c>
      <c r="O902">
        <v>0.31627694392921202</v>
      </c>
      <c r="P902">
        <v>120393.382204732</v>
      </c>
      <c r="Q902">
        <v>120586.656878047</v>
      </c>
      <c r="R902">
        <v>0.22924283034281101</v>
      </c>
      <c r="S902">
        <v>0.202104456311824</v>
      </c>
      <c r="T902">
        <v>3.5047470756529697E-2</v>
      </c>
      <c r="U902">
        <v>3.5146994888704E-2</v>
      </c>
      <c r="V902">
        <v>0.34797964448191299</v>
      </c>
      <c r="W902">
        <v>0.35180749571938302</v>
      </c>
      <c r="X902">
        <v>0.22138903603127399</v>
      </c>
      <c r="Y902">
        <v>0.224165850244577</v>
      </c>
      <c r="Z902">
        <v>11.4063315510816</v>
      </c>
      <c r="AA902">
        <v>11.4387220552866</v>
      </c>
    </row>
    <row r="903" spans="1:27" x14ac:dyDescent="0.25">
      <c r="A903" s="1">
        <v>0.31675248</v>
      </c>
      <c r="B903" s="1">
        <v>120399.45</v>
      </c>
      <c r="C903" s="1">
        <v>120498.9</v>
      </c>
      <c r="D903" s="1">
        <v>0.22802417999999999</v>
      </c>
      <c r="E903" s="1">
        <v>0.20175082999999999</v>
      </c>
      <c r="F903" s="1">
        <v>3.5053168000000003E-2</v>
      </c>
      <c r="G903" s="1">
        <v>3.5102585999999998E-2</v>
      </c>
      <c r="H903" s="1">
        <v>0.34819877999999999</v>
      </c>
      <c r="I903" s="1">
        <v>0.35009943999999998</v>
      </c>
      <c r="J903" s="1">
        <v>0.221579</v>
      </c>
      <c r="K903" s="1">
        <v>0.22293584999999999</v>
      </c>
      <c r="L903" s="1">
        <v>11.408186000000001</v>
      </c>
      <c r="M903" s="1">
        <v>11.424269000000001</v>
      </c>
      <c r="O903">
        <v>0.31660075874428401</v>
      </c>
      <c r="P903">
        <v>120393.427527366</v>
      </c>
      <c r="Q903">
        <v>120587.142430305</v>
      </c>
      <c r="R903">
        <v>0.22873658807455</v>
      </c>
      <c r="S903">
        <v>0.20208798437359901</v>
      </c>
      <c r="T903">
        <v>3.5049034792069798E-2</v>
      </c>
      <c r="U903">
        <v>3.5148807268042301E-2</v>
      </c>
      <c r="V903">
        <v>0.34803979969499099</v>
      </c>
      <c r="W903">
        <v>0.35187720261701</v>
      </c>
      <c r="X903">
        <v>0.221451265907228</v>
      </c>
      <c r="Y903">
        <v>0.224235316559284</v>
      </c>
      <c r="Z903">
        <v>11.4068405723474</v>
      </c>
      <c r="AA903">
        <v>11.4393119009782</v>
      </c>
    </row>
    <row r="904" spans="1:27" x14ac:dyDescent="0.25">
      <c r="A904" s="1">
        <v>0.31707632000000002</v>
      </c>
      <c r="B904" s="1">
        <v>120399.44</v>
      </c>
      <c r="C904" s="1">
        <v>120499.16</v>
      </c>
      <c r="D904" s="1">
        <v>0.22750575000000001</v>
      </c>
      <c r="E904" s="1">
        <v>0.20173378</v>
      </c>
      <c r="F904" s="1">
        <v>3.5054692999999998E-2</v>
      </c>
      <c r="G904" s="1">
        <v>3.510427E-2</v>
      </c>
      <c r="H904" s="1">
        <v>0.34825741999999998</v>
      </c>
      <c r="I904" s="1">
        <v>0.35016422000000003</v>
      </c>
      <c r="J904" s="1">
        <v>0.22163999000000001</v>
      </c>
      <c r="K904" s="1">
        <v>0.22300155999999999</v>
      </c>
      <c r="L904" s="1">
        <v>11.408682000000001</v>
      </c>
      <c r="M904" s="1">
        <v>11.424817000000001</v>
      </c>
      <c r="O904">
        <v>0.31692455817093601</v>
      </c>
      <c r="P904">
        <v>120393.47179597001</v>
      </c>
      <c r="Q904">
        <v>120587.562073208</v>
      </c>
      <c r="R904">
        <v>0.22823416108002101</v>
      </c>
      <c r="S904">
        <v>0.20207126325303101</v>
      </c>
      <c r="T904">
        <v>3.5050576947494701E-2</v>
      </c>
      <c r="U904">
        <v>3.5150587472890599E-2</v>
      </c>
      <c r="V904">
        <v>0.34809911336518201</v>
      </c>
      <c r="W904">
        <v>0.35194567203425497</v>
      </c>
      <c r="X904">
        <v>0.22151262304793901</v>
      </c>
      <c r="Y904">
        <v>0.224303902699762</v>
      </c>
      <c r="Z904">
        <v>11.407342472647199</v>
      </c>
      <c r="AA904">
        <v>11.4398912753608</v>
      </c>
    </row>
    <row r="905" spans="1:27" x14ac:dyDescent="0.25">
      <c r="A905" s="1">
        <v>0.31740014</v>
      </c>
      <c r="B905" s="1">
        <v>120399.28</v>
      </c>
      <c r="C905" s="1">
        <v>120499.41</v>
      </c>
      <c r="D905" s="1">
        <v>0.22697692999999999</v>
      </c>
      <c r="E905" s="1">
        <v>0.20171694000000001</v>
      </c>
      <c r="F905" s="1">
        <v>3.5056168999999998E-2</v>
      </c>
      <c r="G905" s="1">
        <v>3.5105931E-2</v>
      </c>
      <c r="H905" s="1">
        <v>0.34831420000000002</v>
      </c>
      <c r="I905" s="1">
        <v>0.35022813000000003</v>
      </c>
      <c r="J905" s="1">
        <v>0.22170007</v>
      </c>
      <c r="K905" s="1">
        <v>0.22306639</v>
      </c>
      <c r="L905" s="1">
        <v>11.409162</v>
      </c>
      <c r="M905" s="1">
        <v>11.425357999999999</v>
      </c>
      <c r="O905">
        <v>0.31724834247671402</v>
      </c>
      <c r="P905">
        <v>120393.352928826</v>
      </c>
      <c r="Q905">
        <v>120587.9292313</v>
      </c>
      <c r="R905">
        <v>0.22772180534618799</v>
      </c>
      <c r="S905">
        <v>0.20205439930369501</v>
      </c>
      <c r="T905">
        <v>3.5052070361720603E-2</v>
      </c>
      <c r="U905">
        <v>3.51523375701586E-2</v>
      </c>
      <c r="V905">
        <v>0.348156552373871</v>
      </c>
      <c r="W905">
        <v>0.35201298346763998</v>
      </c>
      <c r="X905">
        <v>0.22157308579321899</v>
      </c>
      <c r="Y905">
        <v>0.224371608216035</v>
      </c>
      <c r="Z905">
        <v>11.40782850994</v>
      </c>
      <c r="AA905">
        <v>11.440460851117701</v>
      </c>
    </row>
    <row r="906" spans="1:27" x14ac:dyDescent="0.25">
      <c r="A906" s="1">
        <v>0.31772394999999998</v>
      </c>
      <c r="B906" s="1">
        <v>120399.11</v>
      </c>
      <c r="C906" s="1">
        <v>120499.48</v>
      </c>
      <c r="D906" s="1">
        <v>0.22645109999999999</v>
      </c>
      <c r="E906" s="1">
        <v>0.20169852999999999</v>
      </c>
      <c r="F906" s="1">
        <v>3.5057624000000003E-2</v>
      </c>
      <c r="G906" s="1">
        <v>3.510754E-2</v>
      </c>
      <c r="H906" s="1">
        <v>0.34837015999999998</v>
      </c>
      <c r="I906" s="1">
        <v>0.35029000999999999</v>
      </c>
      <c r="J906" s="1">
        <v>0.22175927000000001</v>
      </c>
      <c r="K906" s="1">
        <v>0.22313031999999999</v>
      </c>
      <c r="L906" s="1">
        <v>11.409636000000001</v>
      </c>
      <c r="M906" s="1">
        <v>11.425881</v>
      </c>
      <c r="O906">
        <v>0.31757211198623703</v>
      </c>
      <c r="P906">
        <v>120393.188700767</v>
      </c>
      <c r="Q906">
        <v>120588.219664499</v>
      </c>
      <c r="R906">
        <v>0.227208943567938</v>
      </c>
      <c r="S906">
        <v>0.20203713090004599</v>
      </c>
      <c r="T906">
        <v>3.5053535031387001E-2</v>
      </c>
      <c r="U906">
        <v>3.5154053439411699E-2</v>
      </c>
      <c r="V906">
        <v>0.34821288582257798</v>
      </c>
      <c r="W906">
        <v>0.35207897843891001</v>
      </c>
      <c r="X906">
        <v>0.221632652342481</v>
      </c>
      <c r="Y906">
        <v>0.22443842798233599</v>
      </c>
      <c r="Z906">
        <v>11.408305192207401</v>
      </c>
      <c r="AA906">
        <v>11.441019287238101</v>
      </c>
    </row>
    <row r="907" spans="1:27" x14ac:dyDescent="0.25">
      <c r="A907" s="1">
        <v>0.31804774000000002</v>
      </c>
      <c r="B907" s="1">
        <v>120398.91</v>
      </c>
      <c r="C907" s="1">
        <v>120499.54</v>
      </c>
      <c r="D907" s="1">
        <v>0.22592723000000001</v>
      </c>
      <c r="E907" s="1">
        <v>0.20168061000000001</v>
      </c>
      <c r="F907" s="1">
        <v>3.5059052E-2</v>
      </c>
      <c r="G907" s="1">
        <v>3.5109125999999997E-2</v>
      </c>
      <c r="H907" s="1">
        <v>0.34842507</v>
      </c>
      <c r="I907" s="1">
        <v>0.35035101000000002</v>
      </c>
      <c r="J907" s="1">
        <v>0.22181756999999999</v>
      </c>
      <c r="K907" s="1">
        <v>0.22319336000000001</v>
      </c>
      <c r="L907" s="1">
        <v>11.410100999999999</v>
      </c>
      <c r="M907" s="1">
        <v>11.426398000000001</v>
      </c>
      <c r="O907">
        <v>0.31789586701272998</v>
      </c>
      <c r="P907">
        <v>120393.022772497</v>
      </c>
      <c r="Q907">
        <v>120588.440331141</v>
      </c>
      <c r="R907">
        <v>0.22669976136480299</v>
      </c>
      <c r="S907">
        <v>0.202019573760991</v>
      </c>
      <c r="T907">
        <v>3.5054977524261899E-2</v>
      </c>
      <c r="U907">
        <v>3.5155736250087402E-2</v>
      </c>
      <c r="V907">
        <v>0.34826836631776298</v>
      </c>
      <c r="W907">
        <v>0.35214370192643901</v>
      </c>
      <c r="X907">
        <v>0.22169133392712201</v>
      </c>
      <c r="Y907">
        <v>0.22450435761961701</v>
      </c>
      <c r="Z907">
        <v>11.4087746569543</v>
      </c>
      <c r="AA907">
        <v>11.441566964319801</v>
      </c>
    </row>
    <row r="908" spans="1:27" x14ac:dyDescent="0.25">
      <c r="A908" s="1">
        <v>0.31837152000000002</v>
      </c>
      <c r="B908" s="1">
        <v>120398.53</v>
      </c>
      <c r="C908" s="1">
        <v>120499.59</v>
      </c>
      <c r="D908" s="1">
        <v>0.22539201</v>
      </c>
      <c r="E908" s="1">
        <v>0.20166291</v>
      </c>
      <c r="F908" s="1">
        <v>3.5060428999999997E-2</v>
      </c>
      <c r="G908" s="1">
        <v>3.511069E-2</v>
      </c>
      <c r="H908" s="1">
        <v>0.34847802</v>
      </c>
      <c r="I908" s="1">
        <v>0.35041114000000001</v>
      </c>
      <c r="J908" s="1">
        <v>0.22187497</v>
      </c>
      <c r="K908" s="1">
        <v>0.22325553000000001</v>
      </c>
      <c r="L908" s="1">
        <v>11.410549</v>
      </c>
      <c r="M908" s="1">
        <v>11.426906000000001</v>
      </c>
      <c r="O908">
        <v>0.31821960782661701</v>
      </c>
      <c r="P908">
        <v>120392.70999288899</v>
      </c>
      <c r="Q908">
        <v>120588.608236292</v>
      </c>
      <c r="R908">
        <v>0.226182107597027</v>
      </c>
      <c r="S908">
        <v>0.20200188132991301</v>
      </c>
      <c r="T908">
        <v>3.5056373692959199E-2</v>
      </c>
      <c r="U908">
        <v>3.5157388685236497E-2</v>
      </c>
      <c r="V908">
        <v>0.34832206511381603</v>
      </c>
      <c r="W908">
        <v>0.35220725712447998</v>
      </c>
      <c r="X908">
        <v>0.22174911245390899</v>
      </c>
      <c r="Y908">
        <v>0.22456939662059</v>
      </c>
      <c r="Z908">
        <v>11.409229045323</v>
      </c>
      <c r="AA908">
        <v>11.442104755571799</v>
      </c>
    </row>
    <row r="909" spans="1:27" x14ac:dyDescent="0.25">
      <c r="A909" s="1">
        <v>0.31869529000000002</v>
      </c>
      <c r="B909" s="1">
        <v>120398.16</v>
      </c>
      <c r="C909" s="1">
        <v>120499.47</v>
      </c>
      <c r="D909" s="1">
        <v>0.22485973000000001</v>
      </c>
      <c r="E909" s="1">
        <v>0.20164372999999999</v>
      </c>
      <c r="F909" s="1">
        <v>3.5061783999999999E-2</v>
      </c>
      <c r="G909" s="1">
        <v>3.5112202000000002E-2</v>
      </c>
      <c r="H909" s="1">
        <v>0.34853013999999999</v>
      </c>
      <c r="I909" s="1">
        <v>0.35046928999999999</v>
      </c>
      <c r="J909" s="1">
        <v>0.22193146</v>
      </c>
      <c r="K909" s="1">
        <v>0.22331677999999999</v>
      </c>
      <c r="L909" s="1">
        <v>11.41099</v>
      </c>
      <c r="M909" s="1">
        <v>11.427398</v>
      </c>
      <c r="O909">
        <v>0.31854333474804503</v>
      </c>
      <c r="P909">
        <v>120392.333870602</v>
      </c>
      <c r="Q909">
        <v>120588.70178344</v>
      </c>
      <c r="R909">
        <v>0.22566249862473101</v>
      </c>
      <c r="S909">
        <v>0.20198381090081899</v>
      </c>
      <c r="T909">
        <v>3.5057737816974202E-2</v>
      </c>
      <c r="U909">
        <v>3.5159007042696297E-2</v>
      </c>
      <c r="V909">
        <v>0.34837453142208402</v>
      </c>
      <c r="W909">
        <v>0.35226950164216397</v>
      </c>
      <c r="X909">
        <v>0.221805982977924</v>
      </c>
      <c r="Y909">
        <v>0.224633540477085</v>
      </c>
      <c r="Z909">
        <v>11.409673004628999</v>
      </c>
      <c r="AA909">
        <v>11.4426314561113</v>
      </c>
    </row>
    <row r="910" spans="1:27" x14ac:dyDescent="0.25">
      <c r="A910" s="1">
        <v>0.31901905000000003</v>
      </c>
      <c r="B910" s="1">
        <v>120397.77</v>
      </c>
      <c r="C910" s="1">
        <v>120499.32</v>
      </c>
      <c r="D910" s="1">
        <v>0.22433072000000001</v>
      </c>
      <c r="E910" s="1">
        <v>0.20162489</v>
      </c>
      <c r="F910" s="1">
        <v>3.5063113999999999E-2</v>
      </c>
      <c r="G910" s="1">
        <v>3.5113687999999997E-2</v>
      </c>
      <c r="H910" s="1">
        <v>0.34858131999999997</v>
      </c>
      <c r="I910" s="1">
        <v>0.35052645999999998</v>
      </c>
      <c r="J910" s="1">
        <v>0.22198706000000001</v>
      </c>
      <c r="K910" s="1">
        <v>0.22337714</v>
      </c>
      <c r="L910" s="1">
        <v>11.411422999999999</v>
      </c>
      <c r="M910" s="1">
        <v>11.427882</v>
      </c>
      <c r="O910">
        <v>0.318867048100895</v>
      </c>
      <c r="P910">
        <v>120391.955387725</v>
      </c>
      <c r="Q910">
        <v>120588.721434725</v>
      </c>
      <c r="R910">
        <v>0.225146459733923</v>
      </c>
      <c r="S910">
        <v>0.20196540960242501</v>
      </c>
      <c r="T910">
        <v>3.5059079464605798E-2</v>
      </c>
      <c r="U910">
        <v>3.5160591410851899E-2</v>
      </c>
      <c r="V910">
        <v>0.34842613325407001</v>
      </c>
      <c r="W910">
        <v>0.35233043887892002</v>
      </c>
      <c r="X910">
        <v>0.22186195616698401</v>
      </c>
      <c r="Y910">
        <v>0.22469678413572</v>
      </c>
      <c r="Z910">
        <v>11.410109648911099</v>
      </c>
      <c r="AA910">
        <v>11.4431470947035</v>
      </c>
    </row>
    <row r="911" spans="1:27" x14ac:dyDescent="0.25">
      <c r="A911" s="1">
        <v>0.31934278999999999</v>
      </c>
      <c r="B911" s="1">
        <v>120397.17</v>
      </c>
      <c r="C911" s="1">
        <v>120499.16</v>
      </c>
      <c r="D911" s="1">
        <v>0.22378804999999999</v>
      </c>
      <c r="E911" s="1">
        <v>0.20160628999999999</v>
      </c>
      <c r="F911" s="1">
        <v>3.5064388000000002E-2</v>
      </c>
      <c r="G911" s="1">
        <v>3.5115150999999997E-2</v>
      </c>
      <c r="H911" s="1">
        <v>0.34863031999999999</v>
      </c>
      <c r="I911" s="1">
        <v>0.35058274</v>
      </c>
      <c r="J911" s="1">
        <v>0.22204172999999999</v>
      </c>
      <c r="K911" s="1">
        <v>0.22343660000000001</v>
      </c>
      <c r="L911" s="1">
        <v>11.411837</v>
      </c>
      <c r="M911" s="1">
        <v>11.428357999999999</v>
      </c>
      <c r="O911">
        <v>0.319190748158725</v>
      </c>
      <c r="P911">
        <v>120391.44674259301</v>
      </c>
      <c r="Q911">
        <v>120588.687930264</v>
      </c>
      <c r="R911">
        <v>0.22462341000630401</v>
      </c>
      <c r="S911">
        <v>0.201946879890299</v>
      </c>
      <c r="T911">
        <v>3.5060377268581598E-2</v>
      </c>
      <c r="U911">
        <v>3.51621451144268E-2</v>
      </c>
      <c r="V911">
        <v>0.34847604879160099</v>
      </c>
      <c r="W911">
        <v>0.35239019670872401</v>
      </c>
      <c r="X911">
        <v>0.22191701758292501</v>
      </c>
      <c r="Y911">
        <v>0.22475912700102901</v>
      </c>
      <c r="Z911">
        <v>11.4105320241102</v>
      </c>
      <c r="AA911">
        <v>11.4436527533923</v>
      </c>
    </row>
    <row r="912" spans="1:27" x14ac:dyDescent="0.25">
      <c r="A912" s="1">
        <v>0.31966652000000001</v>
      </c>
      <c r="B912" s="1">
        <v>120396.58</v>
      </c>
      <c r="C912" s="1">
        <v>120498.85</v>
      </c>
      <c r="D912" s="1">
        <v>0.22324826</v>
      </c>
      <c r="E912" s="1">
        <v>0.20158640999999999</v>
      </c>
      <c r="F912" s="1">
        <v>3.5065641000000002E-2</v>
      </c>
      <c r="G912" s="1">
        <v>3.5116566000000002E-2</v>
      </c>
      <c r="H912" s="1">
        <v>0.34867848000000001</v>
      </c>
      <c r="I912" s="1">
        <v>0.35063716</v>
      </c>
      <c r="J912" s="1">
        <v>0.22209549000000001</v>
      </c>
      <c r="K912" s="1">
        <v>0.22349515</v>
      </c>
      <c r="L912" s="1">
        <v>11.412245</v>
      </c>
      <c r="M912" s="1">
        <v>11.428819000000001</v>
      </c>
      <c r="O912">
        <v>0.31951443523717099</v>
      </c>
      <c r="P912">
        <v>120390.85622945199</v>
      </c>
      <c r="Q912">
        <v>120588.582429168</v>
      </c>
      <c r="R912">
        <v>0.22409693921096599</v>
      </c>
      <c r="S912">
        <v>0.20192799877139</v>
      </c>
      <c r="T912">
        <v>3.5061639633628502E-2</v>
      </c>
      <c r="U912">
        <v>3.5163664886486701E-2</v>
      </c>
      <c r="V912">
        <v>0.34852460129340301</v>
      </c>
      <c r="W912">
        <v>0.352448649480257</v>
      </c>
      <c r="X912">
        <v>0.22197115903634701</v>
      </c>
      <c r="Y912">
        <v>0.22482056518086599</v>
      </c>
      <c r="Z912">
        <v>11.4109428655761</v>
      </c>
      <c r="AA912">
        <v>11.444147368941501</v>
      </c>
    </row>
    <row r="913" spans="1:27" x14ac:dyDescent="0.25">
      <c r="A913" s="1">
        <v>0.31999023999999998</v>
      </c>
      <c r="B913" s="1">
        <v>120395.98</v>
      </c>
      <c r="C913" s="1">
        <v>120498.5</v>
      </c>
      <c r="D913" s="1">
        <v>0.22271265000000001</v>
      </c>
      <c r="E913" s="1">
        <v>0.20156667</v>
      </c>
      <c r="F913" s="1">
        <v>3.506687E-2</v>
      </c>
      <c r="G913" s="1">
        <v>3.5117953E-2</v>
      </c>
      <c r="H913" s="1">
        <v>0.34872577999999999</v>
      </c>
      <c r="I913" s="1">
        <v>0.35069049000000002</v>
      </c>
      <c r="J913" s="1">
        <v>0.22214834</v>
      </c>
      <c r="K913" s="1">
        <v>0.22355279</v>
      </c>
      <c r="L913" s="1">
        <v>11.412644999999999</v>
      </c>
      <c r="M913" s="1">
        <v>11.429270000000001</v>
      </c>
      <c r="O913">
        <v>0.31983810967129001</v>
      </c>
      <c r="P913">
        <v>120390.262678791</v>
      </c>
      <c r="Q913">
        <v>120588.398658562</v>
      </c>
      <c r="R913">
        <v>0.22357390136203301</v>
      </c>
      <c r="S913">
        <v>0.20190874228671599</v>
      </c>
      <c r="T913">
        <v>3.5062879219022097E-2</v>
      </c>
      <c r="U913">
        <v>3.5165149694053398E-2</v>
      </c>
      <c r="V913">
        <v>0.34857227765469601</v>
      </c>
      <c r="W913">
        <v>0.35250575746359403</v>
      </c>
      <c r="X913">
        <v>0.22202439061361801</v>
      </c>
      <c r="Y913">
        <v>0.22488109289867</v>
      </c>
      <c r="Z913">
        <v>11.411346293317999</v>
      </c>
      <c r="AA913">
        <v>11.444630605164599</v>
      </c>
    </row>
    <row r="914" spans="1:27" x14ac:dyDescent="0.25">
      <c r="A914" s="1">
        <v>0.32031395000000001</v>
      </c>
      <c r="B914" s="1">
        <v>120395.18</v>
      </c>
      <c r="C914" s="1">
        <v>120498.14</v>
      </c>
      <c r="D914" s="1">
        <v>0.22216353999999999</v>
      </c>
      <c r="E914" s="1">
        <v>0.20154721</v>
      </c>
      <c r="F914" s="1">
        <v>3.5068043E-2</v>
      </c>
      <c r="G914" s="1">
        <v>3.5119315999999998E-2</v>
      </c>
      <c r="H914" s="1">
        <v>0.34877087000000001</v>
      </c>
      <c r="I914" s="1">
        <v>0.35074292000000001</v>
      </c>
      <c r="J914" s="1">
        <v>0.22220024999999999</v>
      </c>
      <c r="K914" s="1">
        <v>0.22360953</v>
      </c>
      <c r="L914" s="1">
        <v>11.413027</v>
      </c>
      <c r="M914" s="1">
        <v>11.429714000000001</v>
      </c>
      <c r="O914">
        <v>0.320161771737837</v>
      </c>
      <c r="P914">
        <v>120389.55614097</v>
      </c>
      <c r="Q914">
        <v>120588.161321438</v>
      </c>
      <c r="R914">
        <v>0.22304538312379399</v>
      </c>
      <c r="S914">
        <v>0.20188936457361301</v>
      </c>
      <c r="T914">
        <v>3.5064077517621903E-2</v>
      </c>
      <c r="U914">
        <v>3.5166603541564603E-2</v>
      </c>
      <c r="V914">
        <v>0.348618366062381</v>
      </c>
      <c r="W914">
        <v>0.35256167467556099</v>
      </c>
      <c r="X914">
        <v>0.22207670163714299</v>
      </c>
      <c r="Y914">
        <v>0.22494070946313499</v>
      </c>
      <c r="Z914">
        <v>11.411736284117101</v>
      </c>
      <c r="AA914">
        <v>11.445103765320701</v>
      </c>
    </row>
    <row r="915" spans="1:27" x14ac:dyDescent="0.25">
      <c r="A915" s="1">
        <v>0.32063764</v>
      </c>
      <c r="B915" s="1">
        <v>120394.36</v>
      </c>
      <c r="C915" s="1">
        <v>120497.63</v>
      </c>
      <c r="D915" s="1">
        <v>0.22161669000000001</v>
      </c>
      <c r="E915" s="1">
        <v>0.20152656999999999</v>
      </c>
      <c r="F915" s="1">
        <v>3.5069191999999999E-2</v>
      </c>
      <c r="G915" s="1">
        <v>3.5120631999999999E-2</v>
      </c>
      <c r="H915" s="1">
        <v>0.34881508</v>
      </c>
      <c r="I915" s="1">
        <v>0.35079355000000001</v>
      </c>
      <c r="J915" s="1">
        <v>0.22225122999999999</v>
      </c>
      <c r="K915" s="1">
        <v>0.22366533999999999</v>
      </c>
      <c r="L915" s="1">
        <v>11.413401</v>
      </c>
      <c r="M915" s="1">
        <v>11.430142</v>
      </c>
      <c r="O915">
        <v>0.320485421747498</v>
      </c>
      <c r="P915">
        <v>120388.748670545</v>
      </c>
      <c r="Q915">
        <v>120587.8545432</v>
      </c>
      <c r="R915">
        <v>0.22251191802853301</v>
      </c>
      <c r="S915">
        <v>0.20186966396940501</v>
      </c>
      <c r="T915">
        <v>3.5065236888874002E-2</v>
      </c>
      <c r="U915">
        <v>3.5168023630873603E-2</v>
      </c>
      <c r="V915">
        <v>0.34866295726438501</v>
      </c>
      <c r="W915">
        <v>0.35261629349514001</v>
      </c>
      <c r="X915">
        <v>0.222128080576488</v>
      </c>
      <c r="Y915">
        <v>0.22499941164245599</v>
      </c>
      <c r="Z915">
        <v>11.412113605864</v>
      </c>
      <c r="AA915">
        <v>11.4455659387427</v>
      </c>
    </row>
    <row r="916" spans="1:27" x14ac:dyDescent="0.25">
      <c r="A916" s="1">
        <v>0.32096132999999999</v>
      </c>
      <c r="B916" s="1">
        <v>120393.55</v>
      </c>
      <c r="C916" s="1">
        <v>120497.06</v>
      </c>
      <c r="D916" s="1">
        <v>0.22107393</v>
      </c>
      <c r="E916" s="1">
        <v>0.20150588</v>
      </c>
      <c r="F916" s="1">
        <v>3.5070319000000003E-2</v>
      </c>
      <c r="G916" s="1">
        <v>3.5121917000000002E-2</v>
      </c>
      <c r="H916" s="1">
        <v>0.34885841000000001</v>
      </c>
      <c r="I916" s="1">
        <v>0.35084295999999998</v>
      </c>
      <c r="J916" s="1">
        <v>0.22230130000000001</v>
      </c>
      <c r="K916" s="1">
        <v>0.22372022999999999</v>
      </c>
      <c r="L916" s="1">
        <v>11.413767</v>
      </c>
      <c r="M916" s="1">
        <v>11.43056</v>
      </c>
      <c r="O916">
        <v>0.32080906004663101</v>
      </c>
      <c r="P916">
        <v>120387.937469528</v>
      </c>
      <c r="Q916">
        <v>120587.465085912</v>
      </c>
      <c r="R916">
        <v>0.22198176540471501</v>
      </c>
      <c r="S916">
        <v>0.20184954282357701</v>
      </c>
      <c r="T916">
        <v>3.5066373173346398E-2</v>
      </c>
      <c r="U916">
        <v>3.5169407769390398E-2</v>
      </c>
      <c r="V916">
        <v>0.348706660513325</v>
      </c>
      <c r="W916">
        <v>0.35266952959193698</v>
      </c>
      <c r="X916">
        <v>0.22217853691894701</v>
      </c>
      <c r="Y916">
        <v>0.22505719293815801</v>
      </c>
      <c r="Z916">
        <v>11.412483413931501</v>
      </c>
      <c r="AA916">
        <v>11.446016411843701</v>
      </c>
    </row>
    <row r="917" spans="1:27" x14ac:dyDescent="0.25">
      <c r="A917" s="1">
        <v>0.32128500999999998</v>
      </c>
      <c r="B917" s="1">
        <v>120392.55</v>
      </c>
      <c r="C917" s="1">
        <v>120496.49</v>
      </c>
      <c r="D917" s="1">
        <v>0.22051919</v>
      </c>
      <c r="E917" s="1">
        <v>0.20148550000000001</v>
      </c>
      <c r="F917" s="1">
        <v>3.5071390000000001E-2</v>
      </c>
      <c r="G917" s="1">
        <v>3.5123177999999998E-2</v>
      </c>
      <c r="H917" s="1">
        <v>0.34889962000000002</v>
      </c>
      <c r="I917" s="1">
        <v>0.35089144999999999</v>
      </c>
      <c r="J917" s="1">
        <v>0.22235041999999999</v>
      </c>
      <c r="K917" s="1">
        <v>0.22377421</v>
      </c>
      <c r="L917" s="1">
        <v>11.414116</v>
      </c>
      <c r="M917" s="1">
        <v>11.430971</v>
      </c>
      <c r="O917">
        <v>0.32113268691526498</v>
      </c>
      <c r="P917">
        <v>120387.031057392</v>
      </c>
      <c r="Q917">
        <v>120587.02166419</v>
      </c>
      <c r="R917">
        <v>0.22144769508706899</v>
      </c>
      <c r="S917">
        <v>0.20182930784474801</v>
      </c>
      <c r="T917">
        <v>3.5067470823192101E-2</v>
      </c>
      <c r="U917">
        <v>3.5170760650676099E-2</v>
      </c>
      <c r="V917">
        <v>0.34874887781507902</v>
      </c>
      <c r="W917">
        <v>0.35272156348754302</v>
      </c>
      <c r="X917">
        <v>0.222228063877181</v>
      </c>
      <c r="Y917">
        <v>0.22511405256744099</v>
      </c>
      <c r="Z917">
        <v>11.4128406482139</v>
      </c>
      <c r="AA917">
        <v>11.446456712161</v>
      </c>
    </row>
    <row r="918" spans="1:27" x14ac:dyDescent="0.25">
      <c r="A918" s="1">
        <v>0.32160866999999999</v>
      </c>
      <c r="B918" s="1">
        <v>120391.52</v>
      </c>
      <c r="C918" s="1">
        <v>120495.78</v>
      </c>
      <c r="D918" s="1">
        <v>0.21996503000000001</v>
      </c>
      <c r="E918" s="1">
        <v>0.20146414000000001</v>
      </c>
      <c r="F918" s="1">
        <v>3.5072434999999999E-2</v>
      </c>
      <c r="G918" s="1">
        <v>3.5124395000000003E-2</v>
      </c>
      <c r="H918" s="1">
        <v>0.34893981000000002</v>
      </c>
      <c r="I918" s="1">
        <v>0.35093827</v>
      </c>
      <c r="J918" s="1">
        <v>0.2223986</v>
      </c>
      <c r="K918" s="1">
        <v>0.22382726</v>
      </c>
      <c r="L918" s="1">
        <v>11.414455999999999</v>
      </c>
      <c r="M918" s="1">
        <v>11.431367</v>
      </c>
      <c r="O918">
        <v>0.32145630265893899</v>
      </c>
      <c r="P918">
        <v>120386.004222045</v>
      </c>
      <c r="Q918">
        <v>120586.511471865</v>
      </c>
      <c r="R918">
        <v>0.220907136042088</v>
      </c>
      <c r="S918">
        <v>0.20180877958313201</v>
      </c>
      <c r="T918">
        <v>3.5068525981734197E-2</v>
      </c>
      <c r="U918">
        <v>3.5172079962125999E-2</v>
      </c>
      <c r="V918">
        <v>0.34878946083593099</v>
      </c>
      <c r="W918">
        <v>0.35277230623561601</v>
      </c>
      <c r="X918">
        <v>0.22227664651032</v>
      </c>
      <c r="Y918">
        <v>0.225169987986584</v>
      </c>
      <c r="Z918">
        <v>11.413184053541301</v>
      </c>
      <c r="AA918">
        <v>11.4468860870486</v>
      </c>
    </row>
    <row r="919" spans="1:27" x14ac:dyDescent="0.25">
      <c r="A919" s="1">
        <v>0.32193231999999999</v>
      </c>
      <c r="B919" s="1">
        <v>120390.48</v>
      </c>
      <c r="C919" s="1">
        <v>120495.01</v>
      </c>
      <c r="D919" s="1">
        <v>0.21941478</v>
      </c>
      <c r="E919" s="1">
        <v>0.20144255</v>
      </c>
      <c r="F919" s="1">
        <v>3.5073457000000002E-2</v>
      </c>
      <c r="G919" s="1">
        <v>3.5125577999999998E-2</v>
      </c>
      <c r="H919" s="1">
        <v>0.34897909999999999</v>
      </c>
      <c r="I919" s="1">
        <v>0.35098375999999998</v>
      </c>
      <c r="J919" s="1">
        <v>0.22244585</v>
      </c>
      <c r="K919" s="1">
        <v>0.22387936999999999</v>
      </c>
      <c r="L919" s="1">
        <v>11.414789000000001</v>
      </c>
      <c r="M919" s="1">
        <v>11.431751999999999</v>
      </c>
      <c r="O919">
        <v>0.32177990763571102</v>
      </c>
      <c r="P919">
        <v>120384.972951351</v>
      </c>
      <c r="Q919">
        <v>120585.91403063999</v>
      </c>
      <c r="R919">
        <v>0.22036975371089301</v>
      </c>
      <c r="S919">
        <v>0.201787783841229</v>
      </c>
      <c r="T919">
        <v>3.5069557743698902E-2</v>
      </c>
      <c r="U919">
        <v>3.5173362305894497E-2</v>
      </c>
      <c r="V919">
        <v>0.34882914398841802</v>
      </c>
      <c r="W919">
        <v>0.35282162714978899</v>
      </c>
      <c r="X919">
        <v>0.22232429369281501</v>
      </c>
      <c r="Y919">
        <v>0.22522499194738299</v>
      </c>
      <c r="Z919">
        <v>11.4135198443643</v>
      </c>
      <c r="AA919">
        <v>11.447303430664901</v>
      </c>
    </row>
    <row r="920" spans="1:27" x14ac:dyDescent="0.25">
      <c r="A920" s="1">
        <v>0.32225597</v>
      </c>
      <c r="B920" s="1">
        <v>120389.28</v>
      </c>
      <c r="C920" s="1">
        <v>120494.22</v>
      </c>
      <c r="D920" s="1">
        <v>0.21885415</v>
      </c>
      <c r="E920" s="1">
        <v>0.20142128000000001</v>
      </c>
      <c r="F920" s="1">
        <v>3.5074425999999999E-2</v>
      </c>
      <c r="G920" s="1">
        <v>3.5126735999999999E-2</v>
      </c>
      <c r="H920" s="1">
        <v>0.34901638000000001</v>
      </c>
      <c r="I920" s="1">
        <v>0.35102832</v>
      </c>
      <c r="J920" s="1">
        <v>0.22249214</v>
      </c>
      <c r="K920" s="1">
        <v>0.22393056</v>
      </c>
      <c r="L920" s="1">
        <v>11.415103999999999</v>
      </c>
      <c r="M920" s="1">
        <v>11.432129</v>
      </c>
      <c r="O920">
        <v>0.32210350212905398</v>
      </c>
      <c r="P920">
        <v>120383.864713691</v>
      </c>
      <c r="Q920">
        <v>120585.26218191101</v>
      </c>
      <c r="R920">
        <v>0.21983007046978401</v>
      </c>
      <c r="S920">
        <v>0.20176668152523999</v>
      </c>
      <c r="T920">
        <v>3.5070553597510198E-2</v>
      </c>
      <c r="U920">
        <v>3.5174613084649503E-2</v>
      </c>
      <c r="V920">
        <v>0.34886744605808501</v>
      </c>
      <c r="W920">
        <v>0.35286973402498001</v>
      </c>
      <c r="X920">
        <v>0.22237100262881901</v>
      </c>
      <c r="Y920">
        <v>0.22527906356386701</v>
      </c>
      <c r="Z920">
        <v>11.4138439487434</v>
      </c>
      <c r="AA920">
        <v>11.4477105013284</v>
      </c>
    </row>
    <row r="921" spans="1:27" x14ac:dyDescent="0.25">
      <c r="A921" s="1">
        <v>0.32257961000000002</v>
      </c>
      <c r="B921" s="1">
        <v>120388.02</v>
      </c>
      <c r="C921" s="1">
        <v>120493.32</v>
      </c>
      <c r="D921" s="1">
        <v>0.21829229</v>
      </c>
      <c r="E921" s="1">
        <v>0.20139915</v>
      </c>
      <c r="F921" s="1">
        <v>3.5075364999999997E-2</v>
      </c>
      <c r="G921" s="1">
        <v>3.5127853000000001E-2</v>
      </c>
      <c r="H921" s="1">
        <v>0.34905248999999999</v>
      </c>
      <c r="I921" s="1">
        <v>0.35107126</v>
      </c>
      <c r="J921" s="1">
        <v>0.22253748000000001</v>
      </c>
      <c r="K921" s="1">
        <v>0.22398081</v>
      </c>
      <c r="L921" s="1">
        <v>11.41541</v>
      </c>
      <c r="M921" s="1">
        <v>11.432492</v>
      </c>
      <c r="O921">
        <v>0.32242708643921397</v>
      </c>
      <c r="P921">
        <v>120382.61602283599</v>
      </c>
      <c r="Q921">
        <v>120584.54630164801</v>
      </c>
      <c r="R921">
        <v>0.219282326011947</v>
      </c>
      <c r="S921">
        <v>0.20174531627419001</v>
      </c>
      <c r="T921">
        <v>3.5071503302762402E-2</v>
      </c>
      <c r="U921">
        <v>3.5175830489250999E-2</v>
      </c>
      <c r="V921">
        <v>0.34890397318317101</v>
      </c>
      <c r="W921">
        <v>0.35291655727888399</v>
      </c>
      <c r="X921">
        <v>0.22241675486954801</v>
      </c>
      <c r="Y921">
        <v>0.22533220099689999</v>
      </c>
      <c r="Z921">
        <v>11.4141530338999</v>
      </c>
      <c r="AA921">
        <v>11.448106710247799</v>
      </c>
    </row>
    <row r="922" spans="1:27" x14ac:dyDescent="0.25">
      <c r="A922" s="1">
        <v>0.32290322999999999</v>
      </c>
      <c r="B922" s="1">
        <v>120386.76</v>
      </c>
      <c r="C922" s="1">
        <v>120492.33</v>
      </c>
      <c r="D922" s="1">
        <v>0.21773427000000001</v>
      </c>
      <c r="E922" s="1">
        <v>0.20137653999999999</v>
      </c>
      <c r="F922" s="1">
        <v>3.5076280000000001E-2</v>
      </c>
      <c r="G922" s="1">
        <v>3.5128930000000003E-2</v>
      </c>
      <c r="H922" s="1">
        <v>0.3490877</v>
      </c>
      <c r="I922" s="1">
        <v>0.3511127</v>
      </c>
      <c r="J922" s="1">
        <v>0.22258188000000001</v>
      </c>
      <c r="K922" s="1">
        <v>0.22403011</v>
      </c>
      <c r="L922" s="1">
        <v>11.415708</v>
      </c>
      <c r="M922" s="1">
        <v>11.432843</v>
      </c>
      <c r="O922">
        <v>0.32275066093641602</v>
      </c>
      <c r="P922">
        <v>120381.362176222</v>
      </c>
      <c r="Q922">
        <v>120583.738402544</v>
      </c>
      <c r="R922">
        <v>0.218737673808683</v>
      </c>
      <c r="S922">
        <v>0.20172343453834601</v>
      </c>
      <c r="T922">
        <v>3.5072429298623198E-2</v>
      </c>
      <c r="U922">
        <v>3.5177009871730502E-2</v>
      </c>
      <c r="V922">
        <v>0.34893958840858402</v>
      </c>
      <c r="W922">
        <v>0.35296191814347999</v>
      </c>
      <c r="X922">
        <v>0.22246155865885101</v>
      </c>
      <c r="Y922">
        <v>0.225384396211325</v>
      </c>
      <c r="Z922">
        <v>11.4144544027455</v>
      </c>
      <c r="AA922">
        <v>11.4484905447242</v>
      </c>
    </row>
    <row r="923" spans="1:27" x14ac:dyDescent="0.25">
      <c r="A923" s="1">
        <v>0.32322685000000001</v>
      </c>
      <c r="B923" s="1">
        <v>120385.35</v>
      </c>
      <c r="C923" s="1">
        <v>120491.32</v>
      </c>
      <c r="D923" s="1">
        <v>0.2171679</v>
      </c>
      <c r="E923" s="1">
        <v>0.20135428999999999</v>
      </c>
      <c r="F923" s="1">
        <v>3.5077145999999997E-2</v>
      </c>
      <c r="G923" s="1">
        <v>3.5129984000000003E-2</v>
      </c>
      <c r="H923" s="1">
        <v>0.34912101000000001</v>
      </c>
      <c r="I923" s="1">
        <v>0.35115321999999999</v>
      </c>
      <c r="J923" s="1">
        <v>0.22262530999999999</v>
      </c>
      <c r="K923" s="1">
        <v>0.22407848</v>
      </c>
      <c r="L923" s="1">
        <v>11.415990000000001</v>
      </c>
      <c r="M923" s="1">
        <v>11.433185999999999</v>
      </c>
      <c r="O923">
        <v>0.323074225907729</v>
      </c>
      <c r="P923">
        <v>120380.050080731</v>
      </c>
      <c r="Q923">
        <v>120582.875606802</v>
      </c>
      <c r="R923">
        <v>0.21819230917162799</v>
      </c>
      <c r="S923">
        <v>0.20170145342041901</v>
      </c>
      <c r="T923">
        <v>3.5073322187750798E-2</v>
      </c>
      <c r="U923">
        <v>3.5178157370056501E-2</v>
      </c>
      <c r="V923">
        <v>0.34897393029810903</v>
      </c>
      <c r="W923">
        <v>0.35300605269448099</v>
      </c>
      <c r="X923">
        <v>0.222505415295005</v>
      </c>
      <c r="Y923">
        <v>0.22543564820541401</v>
      </c>
      <c r="Z923">
        <v>11.4147449968799</v>
      </c>
      <c r="AA923">
        <v>11.448864002382599</v>
      </c>
    </row>
    <row r="924" spans="1:27" x14ac:dyDescent="0.25">
      <c r="A924" s="1">
        <v>0.32355045999999998</v>
      </c>
      <c r="B924" s="1">
        <v>120383.87</v>
      </c>
      <c r="C924" s="1">
        <v>120490.22</v>
      </c>
      <c r="D924" s="1">
        <v>0.21659861</v>
      </c>
      <c r="E924" s="1">
        <v>0.20133140999999999</v>
      </c>
      <c r="F924" s="1">
        <v>3.5077978000000003E-2</v>
      </c>
      <c r="G924" s="1">
        <v>3.5130997999999997E-2</v>
      </c>
      <c r="H924" s="1">
        <v>0.34915299999999999</v>
      </c>
      <c r="I924" s="1">
        <v>0.35119224999999998</v>
      </c>
      <c r="J924" s="1">
        <v>0.22266778000000001</v>
      </c>
      <c r="K924" s="1">
        <v>0.22412589999999999</v>
      </c>
      <c r="L924" s="1">
        <v>11.416259999999999</v>
      </c>
      <c r="M924" s="1">
        <v>11.433515999999999</v>
      </c>
      <c r="O924">
        <v>0.32339778164783101</v>
      </c>
      <c r="P924">
        <v>120378.576910776</v>
      </c>
      <c r="Q924">
        <v>120581.95164684601</v>
      </c>
      <c r="R924">
        <v>0.21763721419540699</v>
      </c>
      <c r="S924">
        <v>0.20167924104787799</v>
      </c>
      <c r="T924">
        <v>3.5074165168743801E-2</v>
      </c>
      <c r="U924">
        <v>3.5179271706344002E-2</v>
      </c>
      <c r="V924">
        <v>0.34900635264399399</v>
      </c>
      <c r="W924">
        <v>0.35304891178246101</v>
      </c>
      <c r="X924">
        <v>0.22254830271335699</v>
      </c>
      <c r="Y924">
        <v>0.225485955874171</v>
      </c>
      <c r="Z924">
        <v>11.4150193482237</v>
      </c>
      <c r="AA924">
        <v>11.4492266673304</v>
      </c>
    </row>
    <row r="925" spans="1:27" x14ac:dyDescent="0.25">
      <c r="A925" s="1">
        <v>0.32387406000000002</v>
      </c>
      <c r="B925" s="1">
        <v>120382.39</v>
      </c>
      <c r="C925" s="1">
        <v>120489.01</v>
      </c>
      <c r="D925" s="1">
        <v>0.21603302999999999</v>
      </c>
      <c r="E925" s="1">
        <v>0.20130787999999999</v>
      </c>
      <c r="F925" s="1">
        <v>3.5078787E-2</v>
      </c>
      <c r="G925" s="1">
        <v>3.5131971999999997E-2</v>
      </c>
      <c r="H925" s="1">
        <v>0.3491841</v>
      </c>
      <c r="I925" s="1">
        <v>0.35122967999999999</v>
      </c>
      <c r="J925" s="1">
        <v>0.22270929</v>
      </c>
      <c r="K925" s="1">
        <v>0.22417235999999999</v>
      </c>
      <c r="L925" s="1">
        <v>11.416523</v>
      </c>
      <c r="M925" s="1">
        <v>11.433833</v>
      </c>
      <c r="O925">
        <v>0.32372132853965802</v>
      </c>
      <c r="P925">
        <v>120377.097847347</v>
      </c>
      <c r="Q925">
        <v>120580.930661612</v>
      </c>
      <c r="R925">
        <v>0.217085110121955</v>
      </c>
      <c r="S925">
        <v>0.20165646065693599</v>
      </c>
      <c r="T925">
        <v>3.5074984123931202E-2</v>
      </c>
      <c r="U925">
        <v>3.51803469216177E-2</v>
      </c>
      <c r="V925">
        <v>0.34903785092042999</v>
      </c>
      <c r="W925">
        <v>0.35309026621606598</v>
      </c>
      <c r="X925">
        <v>0.222590228507836</v>
      </c>
      <c r="Y925">
        <v>0.22553531035279201</v>
      </c>
      <c r="Z925">
        <v>11.4152858802784</v>
      </c>
      <c r="AA925">
        <v>11.449576600196799</v>
      </c>
    </row>
    <row r="926" spans="1:27" x14ac:dyDescent="0.25">
      <c r="A926" s="1">
        <v>0.32419766</v>
      </c>
      <c r="B926" s="1">
        <v>120380.77</v>
      </c>
      <c r="C926" s="1">
        <v>120487.79</v>
      </c>
      <c r="D926" s="1">
        <v>0.21546098999999999</v>
      </c>
      <c r="E926" s="1">
        <v>0.20128475000000001</v>
      </c>
      <c r="F926" s="1">
        <v>3.5079548000000002E-2</v>
      </c>
      <c r="G926" s="1">
        <v>3.5132920999999998E-2</v>
      </c>
      <c r="H926" s="1">
        <v>0.34921340000000001</v>
      </c>
      <c r="I926" s="1">
        <v>0.35126617999999998</v>
      </c>
      <c r="J926" s="1">
        <v>0.22274983000000001</v>
      </c>
      <c r="K926" s="1">
        <v>0.22421787000000001</v>
      </c>
      <c r="L926" s="1">
        <v>11.416771000000001</v>
      </c>
      <c r="M926" s="1">
        <v>11.434142</v>
      </c>
      <c r="O926">
        <v>0.32404486687496897</v>
      </c>
      <c r="P926">
        <v>120375.579825065</v>
      </c>
      <c r="Q926">
        <v>120579.853824604</v>
      </c>
      <c r="R926">
        <v>0.216533958512095</v>
      </c>
      <c r="S926">
        <v>0.20163358397200301</v>
      </c>
      <c r="T926">
        <v>3.50757728645067E-2</v>
      </c>
      <c r="U926">
        <v>3.51813898518471E-2</v>
      </c>
      <c r="V926">
        <v>0.34906818709641102</v>
      </c>
      <c r="W926">
        <v>0.35313037891719501</v>
      </c>
      <c r="X926">
        <v>0.222631198194438</v>
      </c>
      <c r="Y926">
        <v>0.225583710422218</v>
      </c>
      <c r="Z926">
        <v>11.415542578873699</v>
      </c>
      <c r="AA926">
        <v>11.4499160257737</v>
      </c>
    </row>
    <row r="927" spans="1:27" x14ac:dyDescent="0.25">
      <c r="A927" s="1">
        <v>0.32452123999999999</v>
      </c>
      <c r="B927" s="1">
        <v>120379.07</v>
      </c>
      <c r="C927" s="1">
        <v>120486.49</v>
      </c>
      <c r="D927" s="1">
        <v>0.21488426999999999</v>
      </c>
      <c r="E927" s="1">
        <v>0.20126111999999999</v>
      </c>
      <c r="F927" s="1">
        <v>3.5080273000000002E-2</v>
      </c>
      <c r="G927" s="1">
        <v>3.5133833000000003E-2</v>
      </c>
      <c r="H927" s="1">
        <v>0.34924125</v>
      </c>
      <c r="I927" s="1">
        <v>0.35130127</v>
      </c>
      <c r="J927" s="1">
        <v>0.22278939</v>
      </c>
      <c r="K927" s="1">
        <v>0.22426243000000001</v>
      </c>
      <c r="L927" s="1">
        <v>11.417007</v>
      </c>
      <c r="M927" s="1">
        <v>11.434438</v>
      </c>
      <c r="O927">
        <v>0.32436839694331798</v>
      </c>
      <c r="P927">
        <v>120373.87980307599</v>
      </c>
      <c r="Q927">
        <v>120578.71847203901</v>
      </c>
      <c r="R927">
        <v>0.21597138832300899</v>
      </c>
      <c r="S927">
        <v>0.20161050645370199</v>
      </c>
      <c r="T927">
        <v>3.5076507882330597E-2</v>
      </c>
      <c r="U927">
        <v>3.5182399790251499E-2</v>
      </c>
      <c r="V927">
        <v>0.34909645701271702</v>
      </c>
      <c r="W927">
        <v>0.35316922270198298</v>
      </c>
      <c r="X927">
        <v>0.22267118604806299</v>
      </c>
      <c r="Y927">
        <v>0.225631155656774</v>
      </c>
      <c r="Z927">
        <v>11.415781793196899</v>
      </c>
      <c r="AA927">
        <v>11.450244714036801</v>
      </c>
    </row>
    <row r="928" spans="1:27" x14ac:dyDescent="0.25">
      <c r="A928" s="1">
        <v>0.32484481999999998</v>
      </c>
      <c r="B928" s="1">
        <v>120377.36</v>
      </c>
      <c r="C928" s="1">
        <v>120485.06</v>
      </c>
      <c r="D928" s="1">
        <v>0.21431111</v>
      </c>
      <c r="E928" s="1">
        <v>0.20123663</v>
      </c>
      <c r="F928" s="1">
        <v>3.5080973000000001E-2</v>
      </c>
      <c r="G928" s="1">
        <v>3.5134700999999997E-2</v>
      </c>
      <c r="H928" s="1">
        <v>0.34926818999999998</v>
      </c>
      <c r="I928" s="1">
        <v>0.35133463999999998</v>
      </c>
      <c r="J928" s="1">
        <v>0.22282798000000001</v>
      </c>
      <c r="K928" s="1">
        <v>0.22430601999999999</v>
      </c>
      <c r="L928" s="1">
        <v>11.417235</v>
      </c>
      <c r="M928" s="1">
        <v>11.434721</v>
      </c>
      <c r="O928">
        <v>0.32469191913787998</v>
      </c>
      <c r="P928">
        <v>120372.173143433</v>
      </c>
      <c r="Q928">
        <v>120577.482188519</v>
      </c>
      <c r="R928">
        <v>0.21541171907453899</v>
      </c>
      <c r="S928">
        <v>0.20158682062168101</v>
      </c>
      <c r="T928">
        <v>3.5077218556044697E-2</v>
      </c>
      <c r="U928">
        <v>3.51833696839721E-2</v>
      </c>
      <c r="V928">
        <v>0.34912379061710402</v>
      </c>
      <c r="W928">
        <v>0.35320652630661997</v>
      </c>
      <c r="X928">
        <v>0.22271019900338501</v>
      </c>
      <c r="Y928">
        <v>0.22567763659249901</v>
      </c>
      <c r="Z928">
        <v>11.4160130846376</v>
      </c>
      <c r="AA928">
        <v>11.4505603696064</v>
      </c>
    </row>
    <row r="929" spans="1:27" x14ac:dyDescent="0.25">
      <c r="A929" s="1">
        <v>0.32516838999999997</v>
      </c>
      <c r="B929" s="1">
        <v>120375.54</v>
      </c>
      <c r="C929" s="1">
        <v>120483.62</v>
      </c>
      <c r="D929" s="1">
        <v>0.21373312</v>
      </c>
      <c r="E929" s="1">
        <v>0.20121257000000001</v>
      </c>
      <c r="F929" s="1">
        <v>3.5081629000000003E-2</v>
      </c>
      <c r="G929" s="1">
        <v>3.5135543999999998E-2</v>
      </c>
      <c r="H929" s="1">
        <v>0.34929344000000001</v>
      </c>
      <c r="I929" s="1">
        <v>0.35136706000000001</v>
      </c>
      <c r="J929" s="1">
        <v>0.22286559</v>
      </c>
      <c r="K929" s="1">
        <v>0.22434865000000001</v>
      </c>
      <c r="L929" s="1">
        <v>11.417449</v>
      </c>
      <c r="M929" s="1">
        <v>11.434995000000001</v>
      </c>
      <c r="O929">
        <v>0.32501543375992997</v>
      </c>
      <c r="P929">
        <v>120370.447283235</v>
      </c>
      <c r="Q929">
        <v>120576.186896568</v>
      </c>
      <c r="R929">
        <v>0.214854700970777</v>
      </c>
      <c r="S929">
        <v>0.20156301796095999</v>
      </c>
      <c r="T929">
        <v>3.5077901982427898E-2</v>
      </c>
      <c r="U929">
        <v>3.5184306515308399E-2</v>
      </c>
      <c r="V929">
        <v>0.34915007624722899</v>
      </c>
      <c r="W929">
        <v>0.35324255828109102</v>
      </c>
      <c r="X929">
        <v>0.222748246895421</v>
      </c>
      <c r="Y929">
        <v>0.22572315136843399</v>
      </c>
      <c r="Z929">
        <v>11.4162355083318</v>
      </c>
      <c r="AA929">
        <v>11.4508652648984</v>
      </c>
    </row>
    <row r="930" spans="1:27" x14ac:dyDescent="0.25">
      <c r="A930" s="1">
        <v>0.32549196000000002</v>
      </c>
      <c r="B930" s="1">
        <v>120373.6</v>
      </c>
      <c r="C930" s="1">
        <v>120482.12</v>
      </c>
      <c r="D930" s="1">
        <v>0.21314836000000001</v>
      </c>
      <c r="E930" s="1">
        <v>0.20118815000000001</v>
      </c>
      <c r="F930" s="1">
        <v>3.5082243999999999E-2</v>
      </c>
      <c r="G930" s="1">
        <v>3.5136352000000003E-2</v>
      </c>
      <c r="H930" s="1">
        <v>0.34931706000000001</v>
      </c>
      <c r="I930" s="1">
        <v>0.35139815000000002</v>
      </c>
      <c r="J930" s="1">
        <v>0.22290220999999999</v>
      </c>
      <c r="K930" s="1">
        <v>0.22439032</v>
      </c>
      <c r="L930" s="1">
        <v>11.417648</v>
      </c>
      <c r="M930" s="1">
        <v>11.435257999999999</v>
      </c>
      <c r="O930">
        <v>0.32533894109734801</v>
      </c>
      <c r="P930">
        <v>120368.517944801</v>
      </c>
      <c r="Q930">
        <v>120574.834278244</v>
      </c>
      <c r="R930">
        <v>0.21428453997569499</v>
      </c>
      <c r="S930">
        <v>0.20153903485226199</v>
      </c>
      <c r="T930">
        <v>3.5078527776534002E-2</v>
      </c>
      <c r="U930">
        <v>3.5185210280079399E-2</v>
      </c>
      <c r="V930">
        <v>0.34917414525130902</v>
      </c>
      <c r="W930">
        <v>0.35327731846459298</v>
      </c>
      <c r="X930">
        <v>0.22278530023832199</v>
      </c>
      <c r="Y930">
        <v>0.225767699870078</v>
      </c>
      <c r="Z930">
        <v>11.416439175384101</v>
      </c>
      <c r="AA930">
        <v>11.451159398552001</v>
      </c>
    </row>
    <row r="931" spans="1:27" x14ac:dyDescent="0.25">
      <c r="A931" s="1">
        <v>0.32581552000000003</v>
      </c>
      <c r="B931" s="1">
        <v>120371.66</v>
      </c>
      <c r="C931" s="1">
        <v>120480.47</v>
      </c>
      <c r="D931" s="1">
        <v>0.21256702</v>
      </c>
      <c r="E931" s="1">
        <v>0.20116264</v>
      </c>
      <c r="F931" s="1">
        <v>3.5082834E-2</v>
      </c>
      <c r="G931" s="1">
        <v>3.5137110999999999E-2</v>
      </c>
      <c r="H931" s="1">
        <v>0.34933976</v>
      </c>
      <c r="I931" s="1">
        <v>0.35142736000000002</v>
      </c>
      <c r="J931" s="1">
        <v>0.22293784</v>
      </c>
      <c r="K931" s="1">
        <v>0.22443099999999999</v>
      </c>
      <c r="L931" s="1">
        <v>11.417840999999999</v>
      </c>
      <c r="M931" s="1">
        <v>11.435504999999999</v>
      </c>
      <c r="O931">
        <v>0.32566244153802199</v>
      </c>
      <c r="P931">
        <v>120366.581209189</v>
      </c>
      <c r="Q931">
        <v>120573.38371605201</v>
      </c>
      <c r="R931">
        <v>0.21371718423069599</v>
      </c>
      <c r="S931">
        <v>0.20151447342269399</v>
      </c>
      <c r="T931">
        <v>3.5079128905916503E-2</v>
      </c>
      <c r="U931">
        <v>3.5186074209134E-2</v>
      </c>
      <c r="V931">
        <v>0.34919726561217301</v>
      </c>
      <c r="W931">
        <v>0.35331054650515398</v>
      </c>
      <c r="X931">
        <v>0.222821365287456</v>
      </c>
      <c r="Y931">
        <v>0.22581127345239499</v>
      </c>
      <c r="Z931">
        <v>11.4166348152089</v>
      </c>
      <c r="AA931">
        <v>11.4514405675214</v>
      </c>
    </row>
    <row r="932" spans="1:27" x14ac:dyDescent="0.25">
      <c r="A932" s="1">
        <v>0.32613908000000003</v>
      </c>
      <c r="B932" s="1">
        <v>120369.62</v>
      </c>
      <c r="C932" s="1">
        <v>120478.8</v>
      </c>
      <c r="D932" s="1">
        <v>0.21198286999999999</v>
      </c>
      <c r="E932" s="1">
        <v>0.20113758000000001</v>
      </c>
      <c r="F932" s="1">
        <v>3.5083383000000003E-2</v>
      </c>
      <c r="G932" s="1">
        <v>3.5137846E-2</v>
      </c>
      <c r="H932" s="1">
        <v>0.34936088999999998</v>
      </c>
      <c r="I932" s="1">
        <v>0.35145562000000002</v>
      </c>
      <c r="J932" s="1">
        <v>0.22297249</v>
      </c>
      <c r="K932" s="1">
        <v>0.22447070999999999</v>
      </c>
      <c r="L932" s="1">
        <v>11.418018999999999</v>
      </c>
      <c r="M932" s="1">
        <v>11.435745000000001</v>
      </c>
      <c r="O932">
        <v>0.32598593539571102</v>
      </c>
      <c r="P932">
        <v>120364.64424147901</v>
      </c>
      <c r="Q932">
        <v>120571.86960559001</v>
      </c>
      <c r="R932">
        <v>0.213154121727752</v>
      </c>
      <c r="S932">
        <v>0.201489748063122</v>
      </c>
      <c r="T932">
        <v>3.5079705620132101E-2</v>
      </c>
      <c r="U932">
        <v>3.5186904041808902E-2</v>
      </c>
      <c r="V932">
        <v>0.34921944692815798</v>
      </c>
      <c r="W932">
        <v>0.35334246314649498</v>
      </c>
      <c r="X932">
        <v>0.222856456034807</v>
      </c>
      <c r="Y932">
        <v>0.22585386953455699</v>
      </c>
      <c r="Z932">
        <v>11.4168225090257</v>
      </c>
      <c r="AA932">
        <v>11.451710639695399</v>
      </c>
    </row>
    <row r="933" spans="1:27" x14ac:dyDescent="0.25">
      <c r="A933" s="1">
        <v>0.32646262999999998</v>
      </c>
      <c r="B933" s="1">
        <v>120367.45</v>
      </c>
      <c r="C933" s="1">
        <v>120477.09</v>
      </c>
      <c r="D933" s="1">
        <v>0.21139011999999999</v>
      </c>
      <c r="E933" s="1">
        <v>0.20111235999999999</v>
      </c>
      <c r="F933" s="1">
        <v>3.5083886000000002E-2</v>
      </c>
      <c r="G933" s="1">
        <v>3.5138548999999998E-2</v>
      </c>
      <c r="H933" s="1">
        <v>0.34938025</v>
      </c>
      <c r="I933" s="1">
        <v>0.35148264000000001</v>
      </c>
      <c r="J933" s="1">
        <v>0.22300613</v>
      </c>
      <c r="K933" s="1">
        <v>0.22450945</v>
      </c>
      <c r="L933" s="1">
        <v>11.418183000000001</v>
      </c>
      <c r="M933" s="1">
        <v>11.435973000000001</v>
      </c>
      <c r="O933">
        <v>0.32630942296231702</v>
      </c>
      <c r="P933">
        <v>120362.48427051899</v>
      </c>
      <c r="Q933">
        <v>120570.297649413</v>
      </c>
      <c r="R933">
        <v>0.21257635459284699</v>
      </c>
      <c r="S933">
        <v>0.201464848792233</v>
      </c>
      <c r="T933">
        <v>3.5080221115522198E-2</v>
      </c>
      <c r="U933">
        <v>3.5187700467465201E-2</v>
      </c>
      <c r="V933">
        <v>0.34923927367393298</v>
      </c>
      <c r="W933">
        <v>0.35337309490250901</v>
      </c>
      <c r="X933">
        <v>0.22289053962317401</v>
      </c>
      <c r="Y933">
        <v>0.225895487897945</v>
      </c>
      <c r="Z933">
        <v>11.4169902789448</v>
      </c>
      <c r="AA933">
        <v>11.451969839429299</v>
      </c>
    </row>
    <row r="934" spans="1:27" x14ac:dyDescent="0.25">
      <c r="A934" s="1">
        <v>0.32678616999999999</v>
      </c>
      <c r="B934" s="1">
        <v>120365.28</v>
      </c>
      <c r="C934" s="1">
        <v>120475.21</v>
      </c>
      <c r="D934" s="1">
        <v>0.21080062999999999</v>
      </c>
      <c r="E934" s="1">
        <v>0.20108582999999999</v>
      </c>
      <c r="F934" s="1">
        <v>3.5084365999999999E-2</v>
      </c>
      <c r="G934" s="1">
        <v>3.5139199000000003E-2</v>
      </c>
      <c r="H934" s="1">
        <v>0.34939868000000002</v>
      </c>
      <c r="I934" s="1">
        <v>0.35150766999999999</v>
      </c>
      <c r="J934" s="1">
        <v>0.22303877</v>
      </c>
      <c r="K934" s="1">
        <v>0.2245472</v>
      </c>
      <c r="L934" s="1">
        <v>11.418339</v>
      </c>
      <c r="M934" s="1">
        <v>11.436185</v>
      </c>
      <c r="O934">
        <v>0.32663290462100802</v>
      </c>
      <c r="P934">
        <v>120360.31494035599</v>
      </c>
      <c r="Q934">
        <v>120568.63034169</v>
      </c>
      <c r="R934">
        <v>0.212001205316767</v>
      </c>
      <c r="S934">
        <v>0.20143940031047</v>
      </c>
      <c r="T934">
        <v>3.5080711416600199E-2</v>
      </c>
      <c r="U934">
        <v>3.5188457209192003E-2</v>
      </c>
      <c r="V934">
        <v>0.34925813140769801</v>
      </c>
      <c r="W934">
        <v>0.35340220035353798</v>
      </c>
      <c r="X934">
        <v>0.222923621439027</v>
      </c>
      <c r="Y934">
        <v>0.22593612058296</v>
      </c>
      <c r="Z934">
        <v>11.4171498492799</v>
      </c>
      <c r="AA934">
        <v>11.4522161238786</v>
      </c>
    </row>
    <row r="935" spans="1:27" x14ac:dyDescent="0.25">
      <c r="A935" s="1">
        <v>0.32710971</v>
      </c>
      <c r="B935" s="1">
        <v>120363.03</v>
      </c>
      <c r="C935" s="1">
        <v>120473.31</v>
      </c>
      <c r="D935" s="1">
        <v>0.21021029999999999</v>
      </c>
      <c r="E935" s="1">
        <v>0.20105980000000001</v>
      </c>
      <c r="F935" s="1">
        <v>3.5084807000000003E-2</v>
      </c>
      <c r="G935" s="1">
        <v>3.5139825E-2</v>
      </c>
      <c r="H935" s="1">
        <v>0.34941565000000002</v>
      </c>
      <c r="I935" s="1">
        <v>0.35153171999999999</v>
      </c>
      <c r="J935" s="1">
        <v>0.22307041</v>
      </c>
      <c r="K935" s="1">
        <v>0.22458395</v>
      </c>
      <c r="L935" s="1">
        <v>11.418483</v>
      </c>
      <c r="M935" s="1">
        <v>11.436388000000001</v>
      </c>
      <c r="O935">
        <v>0.32695638069778099</v>
      </c>
      <c r="P935">
        <v>120358.14530591101</v>
      </c>
      <c r="Q935">
        <v>120566.89478154101</v>
      </c>
      <c r="R935">
        <v>0.21143039368196201</v>
      </c>
      <c r="S935">
        <v>0.201413739814195</v>
      </c>
      <c r="T935">
        <v>3.5081176963786598E-2</v>
      </c>
      <c r="U935">
        <v>3.51891787913471E-2</v>
      </c>
      <c r="V935">
        <v>0.34927603706871702</v>
      </c>
      <c r="W935">
        <v>0.35342995351334899</v>
      </c>
      <c r="X935">
        <v>0.222955715608121</v>
      </c>
      <c r="Y935">
        <v>0.22597576424647201</v>
      </c>
      <c r="Z935">
        <v>11.417301363367701</v>
      </c>
      <c r="AA935">
        <v>11.4524509655126</v>
      </c>
    </row>
    <row r="936" spans="1:27" x14ac:dyDescent="0.25">
      <c r="A936" s="1">
        <v>0.32743325000000001</v>
      </c>
      <c r="B936" s="1">
        <v>120360.63</v>
      </c>
      <c r="C936" s="1">
        <v>120471.39</v>
      </c>
      <c r="D936" s="1">
        <v>0.20960930999999999</v>
      </c>
      <c r="E936" s="1">
        <v>0.20103377</v>
      </c>
      <c r="F936" s="1">
        <v>3.5085197999999998E-2</v>
      </c>
      <c r="G936" s="1">
        <v>3.5140420999999998E-2</v>
      </c>
      <c r="H936" s="1">
        <v>0.34943067999999999</v>
      </c>
      <c r="I936" s="1">
        <v>0.35155465000000002</v>
      </c>
      <c r="J936" s="1">
        <v>0.22310104</v>
      </c>
      <c r="K936" s="1">
        <v>0.22461972999999999</v>
      </c>
      <c r="L936" s="1">
        <v>11.418609999999999</v>
      </c>
      <c r="M936" s="1">
        <v>11.436583000000001</v>
      </c>
      <c r="O936">
        <v>0.32727985148845701</v>
      </c>
      <c r="P936">
        <v>120355.771148585</v>
      </c>
      <c r="Q936">
        <v>120565.10082959299</v>
      </c>
      <c r="R936">
        <v>0.21084648498991199</v>
      </c>
      <c r="S936">
        <v>0.20138791196286401</v>
      </c>
      <c r="T936">
        <v>3.5081584044975897E-2</v>
      </c>
      <c r="U936">
        <v>3.5189866617682503E-2</v>
      </c>
      <c r="V936">
        <v>0.34929169403753402</v>
      </c>
      <c r="W936">
        <v>0.353456408372403</v>
      </c>
      <c r="X936">
        <v>0.222986793323393</v>
      </c>
      <c r="Y936">
        <v>0.22601441855888799</v>
      </c>
      <c r="Z936">
        <v>11.4174338494762</v>
      </c>
      <c r="AA936">
        <v>11.4526748211878</v>
      </c>
    </row>
    <row r="937" spans="1:27" x14ac:dyDescent="0.25">
      <c r="A937" s="1">
        <v>0.32775678000000003</v>
      </c>
      <c r="B937" s="1">
        <v>120358.22</v>
      </c>
      <c r="C937" s="1">
        <v>120469.29</v>
      </c>
      <c r="D937" s="1">
        <v>0.20901179</v>
      </c>
      <c r="E937" s="1">
        <v>0.20100628000000001</v>
      </c>
      <c r="F937" s="1">
        <v>3.5085564E-2</v>
      </c>
      <c r="G937" s="1">
        <v>3.5140962999999997E-2</v>
      </c>
      <c r="H937" s="1">
        <v>0.34944478000000001</v>
      </c>
      <c r="I937" s="1">
        <v>0.35157548</v>
      </c>
      <c r="J937" s="1">
        <v>0.22313065000000001</v>
      </c>
      <c r="K937" s="1">
        <v>0.22465450000000001</v>
      </c>
      <c r="L937" s="1">
        <v>11.418729000000001</v>
      </c>
      <c r="M937" s="1">
        <v>11.436759</v>
      </c>
      <c r="O937">
        <v>0.32760331737105303</v>
      </c>
      <c r="P937">
        <v>120353.367578852</v>
      </c>
      <c r="Q937">
        <v>120563.21431388499</v>
      </c>
      <c r="R937">
        <v>0.21026353771626</v>
      </c>
      <c r="S937">
        <v>0.20136156595931601</v>
      </c>
      <c r="T937">
        <v>3.5081962257168801E-2</v>
      </c>
      <c r="U937">
        <v>3.5190514939622802E-2</v>
      </c>
      <c r="V937">
        <v>0.349306240660339</v>
      </c>
      <c r="W937">
        <v>0.35348134383164798</v>
      </c>
      <c r="X937">
        <v>0.223016856477811</v>
      </c>
      <c r="Y937">
        <v>0.22605207629028801</v>
      </c>
      <c r="Z937">
        <v>11.417556940061001</v>
      </c>
      <c r="AA937">
        <v>11.452885820008699</v>
      </c>
    </row>
    <row r="938" spans="1:27" x14ac:dyDescent="0.25">
      <c r="A938" s="1">
        <v>0.32808029999999999</v>
      </c>
      <c r="B938" s="1">
        <v>120355.75</v>
      </c>
      <c r="C938" s="1">
        <v>120467.17</v>
      </c>
      <c r="D938" s="1">
        <v>0.20841494999999999</v>
      </c>
      <c r="E938" s="1">
        <v>0.20097930999999999</v>
      </c>
      <c r="F938" s="1">
        <v>3.5085895999999998E-2</v>
      </c>
      <c r="G938" s="1">
        <v>3.5141479000000003E-2</v>
      </c>
      <c r="H938" s="1">
        <v>0.34945754000000001</v>
      </c>
      <c r="I938" s="1">
        <v>0.35159532999999998</v>
      </c>
      <c r="J938" s="1">
        <v>0.22315926</v>
      </c>
      <c r="K938" s="1">
        <v>0.22468827999999999</v>
      </c>
      <c r="L938" s="1">
        <v>11.418837</v>
      </c>
      <c r="M938" s="1">
        <v>11.436927000000001</v>
      </c>
      <c r="O938">
        <v>0.32792677868415898</v>
      </c>
      <c r="P938">
        <v>120350.962976657</v>
      </c>
      <c r="Q938">
        <v>120561.254700135</v>
      </c>
      <c r="R938">
        <v>0.209684834722697</v>
      </c>
      <c r="S938">
        <v>0.201334958121312</v>
      </c>
      <c r="T938">
        <v>3.5082315390004698E-2</v>
      </c>
      <c r="U938">
        <v>3.5191127010388901E-2</v>
      </c>
      <c r="V938">
        <v>0.34931982269248701</v>
      </c>
      <c r="W938">
        <v>0.35350488501495703</v>
      </c>
      <c r="X938">
        <v>0.22304591857453501</v>
      </c>
      <c r="Y938">
        <v>0.226088733314385</v>
      </c>
      <c r="Z938">
        <v>11.417671868474301</v>
      </c>
      <c r="AA938">
        <v>11.4530850207481</v>
      </c>
    </row>
    <row r="939" spans="1:27" x14ac:dyDescent="0.25">
      <c r="A939" s="1">
        <v>0.32840383000000001</v>
      </c>
      <c r="B939" s="1">
        <v>120353.11</v>
      </c>
      <c r="C939" s="1">
        <v>120465.04</v>
      </c>
      <c r="D939" s="1">
        <v>0.20780608</v>
      </c>
      <c r="E939" s="1">
        <v>0.20095252</v>
      </c>
      <c r="F939" s="1">
        <v>3.5086173999999998E-2</v>
      </c>
      <c r="G939" s="1">
        <v>3.5141968000000003E-2</v>
      </c>
      <c r="H939" s="1">
        <v>0.34946821</v>
      </c>
      <c r="I939" s="1">
        <v>0.35161416000000001</v>
      </c>
      <c r="J939" s="1">
        <v>0.22318683</v>
      </c>
      <c r="K939" s="1">
        <v>0.22472106</v>
      </c>
      <c r="L939" s="1">
        <v>11.418927999999999</v>
      </c>
      <c r="M939" s="1">
        <v>11.437086000000001</v>
      </c>
      <c r="O939">
        <v>0.32825023572768203</v>
      </c>
      <c r="P939">
        <v>120348.372714392</v>
      </c>
      <c r="Q939">
        <v>120559.23611925299</v>
      </c>
      <c r="R939">
        <v>0.20909466468736901</v>
      </c>
      <c r="S939">
        <v>0.20130818946849299</v>
      </c>
      <c r="T939">
        <v>3.5082612870864699E-2</v>
      </c>
      <c r="U939">
        <v>3.5191704968151501E-2</v>
      </c>
      <c r="V939">
        <v>0.349331264264026</v>
      </c>
      <c r="W939">
        <v>0.35352711415967197</v>
      </c>
      <c r="X939">
        <v>0.223073954941851</v>
      </c>
      <c r="Y939">
        <v>0.22612438918316299</v>
      </c>
      <c r="Z939">
        <v>11.417768684742301</v>
      </c>
      <c r="AA939">
        <v>11.453273119281899</v>
      </c>
    </row>
    <row r="940" spans="1:27" x14ac:dyDescent="0.25">
      <c r="A940" s="1">
        <v>0.32872734999999997</v>
      </c>
      <c r="B940" s="1">
        <v>120350.46</v>
      </c>
      <c r="C940" s="1">
        <v>120462.7</v>
      </c>
      <c r="D940" s="1">
        <v>0.20720061000000001</v>
      </c>
      <c r="E940" s="1">
        <v>0.20092394</v>
      </c>
      <c r="F940" s="1">
        <v>3.5086425999999997E-2</v>
      </c>
      <c r="G940" s="1">
        <v>3.5142397999999998E-2</v>
      </c>
      <c r="H940" s="1">
        <v>0.34947793999999999</v>
      </c>
      <c r="I940" s="1">
        <v>0.35163067999999997</v>
      </c>
      <c r="J940" s="1">
        <v>0.22321337999999999</v>
      </c>
      <c r="K940" s="1">
        <v>0.22475282999999999</v>
      </c>
      <c r="L940" s="1">
        <v>11.41901</v>
      </c>
      <c r="M940" s="1">
        <v>11.437226000000001</v>
      </c>
      <c r="O940">
        <v>0.32857368887438299</v>
      </c>
      <c r="P940">
        <v>120345.732533346</v>
      </c>
      <c r="Q940">
        <v>120557.12782037001</v>
      </c>
      <c r="R940">
        <v>0.20850386631922599</v>
      </c>
      <c r="S940">
        <v>0.20128093432421101</v>
      </c>
      <c r="T940">
        <v>3.5082877730768597E-2</v>
      </c>
      <c r="U940">
        <v>3.51922436062993E-2</v>
      </c>
      <c r="V940">
        <v>0.34934145118340898</v>
      </c>
      <c r="W940">
        <v>0.35354783101151299</v>
      </c>
      <c r="X940">
        <v>0.22310096389657599</v>
      </c>
      <c r="Y940">
        <v>0.226159037411472</v>
      </c>
      <c r="Z940">
        <v>11.417854884397</v>
      </c>
      <c r="AA940">
        <v>11.4534484210988</v>
      </c>
    </row>
    <row r="941" spans="1:27" x14ac:dyDescent="0.25">
      <c r="A941" s="1">
        <v>0.32905087</v>
      </c>
      <c r="B941" s="1">
        <v>120347.78</v>
      </c>
      <c r="C941" s="1">
        <v>120460.35</v>
      </c>
      <c r="D941" s="1">
        <v>0.20659731000000001</v>
      </c>
      <c r="E941" s="1">
        <v>0.20089592000000001</v>
      </c>
      <c r="F941" s="1">
        <v>3.5086647999999998E-2</v>
      </c>
      <c r="G941" s="1">
        <v>3.5142801000000001E-2</v>
      </c>
      <c r="H941" s="1">
        <v>0.34948646</v>
      </c>
      <c r="I941" s="1">
        <v>0.35164620000000002</v>
      </c>
      <c r="J941" s="1">
        <v>0.22323892000000001</v>
      </c>
      <c r="K941" s="1">
        <v>0.22478358000000001</v>
      </c>
      <c r="L941" s="1">
        <v>11.419082</v>
      </c>
      <c r="M941" s="1">
        <v>11.437357</v>
      </c>
      <c r="O941">
        <v>0.32889713847584701</v>
      </c>
      <c r="P941">
        <v>120343.09057971901</v>
      </c>
      <c r="Q941">
        <v>120554.941412074</v>
      </c>
      <c r="R941">
        <v>0.20791714314790699</v>
      </c>
      <c r="S941">
        <v>0.201253365806706</v>
      </c>
      <c r="T941">
        <v>3.5083117184499801E-2</v>
      </c>
      <c r="U941">
        <v>3.5192744869625599E-2</v>
      </c>
      <c r="V941">
        <v>0.34935066094230199</v>
      </c>
      <c r="W941">
        <v>0.35356711037021499</v>
      </c>
      <c r="X941">
        <v>0.223126958304491</v>
      </c>
      <c r="Y941">
        <v>0.22619267305980501</v>
      </c>
      <c r="Z941">
        <v>11.417932815517</v>
      </c>
      <c r="AA941">
        <v>11.453611559139</v>
      </c>
    </row>
    <row r="942" spans="1:27" x14ac:dyDescent="0.25">
      <c r="A942" s="1">
        <v>0.32937439000000002</v>
      </c>
      <c r="B942" s="1">
        <v>120344.9</v>
      </c>
      <c r="C942" s="1">
        <v>120458</v>
      </c>
      <c r="D942" s="1">
        <v>0.20598051000000001</v>
      </c>
      <c r="E942" s="1">
        <v>0.20086820999999999</v>
      </c>
      <c r="F942" s="1">
        <v>3.5086811000000002E-2</v>
      </c>
      <c r="G942" s="1">
        <v>3.5143180000000003E-2</v>
      </c>
      <c r="H942" s="1">
        <v>0.34949274000000002</v>
      </c>
      <c r="I942" s="1">
        <v>0.35166077000000001</v>
      </c>
      <c r="J942" s="1">
        <v>0.2232634</v>
      </c>
      <c r="K942" s="1">
        <v>0.22481333000000001</v>
      </c>
      <c r="L942" s="1">
        <v>11.419135000000001</v>
      </c>
      <c r="M942" s="1">
        <v>11.437480000000001</v>
      </c>
      <c r="O942">
        <v>0.32922058483623301</v>
      </c>
      <c r="P942">
        <v>120340.282270033</v>
      </c>
      <c r="Q942">
        <v>120552.69541436899</v>
      </c>
      <c r="R942">
        <v>0.207320696741079</v>
      </c>
      <c r="S942">
        <v>0.20122564286484301</v>
      </c>
      <c r="T942">
        <v>3.5083303871468699E-2</v>
      </c>
      <c r="U942">
        <v>3.5193211650972701E-2</v>
      </c>
      <c r="V942">
        <v>0.34935784121033597</v>
      </c>
      <c r="W942">
        <v>0.35358506349894803</v>
      </c>
      <c r="X942">
        <v>0.22315191772412901</v>
      </c>
      <c r="Y942">
        <v>0.22622529555031401</v>
      </c>
      <c r="Z942">
        <v>11.417993573495201</v>
      </c>
      <c r="AA942">
        <v>11.453763474889101</v>
      </c>
    </row>
    <row r="943" spans="1:27" x14ac:dyDescent="0.25">
      <c r="A943" s="1">
        <v>0.32969789999999999</v>
      </c>
      <c r="B943" s="1">
        <v>120342.02</v>
      </c>
      <c r="C943" s="1">
        <v>120455.43</v>
      </c>
      <c r="D943" s="1">
        <v>0.20536700999999999</v>
      </c>
      <c r="E943" s="1">
        <v>0.20083867999999999</v>
      </c>
      <c r="F943" s="1">
        <v>3.5086949999999999E-2</v>
      </c>
      <c r="G943" s="1">
        <v>3.5143498000000002E-2</v>
      </c>
      <c r="H943" s="1">
        <v>0.34949806999999999</v>
      </c>
      <c r="I943" s="1">
        <v>0.35167301000000001</v>
      </c>
      <c r="J943" s="1">
        <v>0.22328685000000001</v>
      </c>
      <c r="K943" s="1">
        <v>0.22484206000000001</v>
      </c>
      <c r="L943" s="1">
        <v>11.419180000000001</v>
      </c>
      <c r="M943" s="1">
        <v>11.437583999999999</v>
      </c>
      <c r="O943">
        <v>0.32954402832272101</v>
      </c>
      <c r="P943">
        <v>120337.40308580099</v>
      </c>
      <c r="Q943">
        <v>120550.362698119</v>
      </c>
      <c r="R943">
        <v>0.20672193638428599</v>
      </c>
      <c r="S943">
        <v>0.201197466670338</v>
      </c>
      <c r="T943">
        <v>3.5083454108450297E-2</v>
      </c>
      <c r="U943">
        <v>3.5193639318114402E-2</v>
      </c>
      <c r="V943">
        <v>0.34936361955578299</v>
      </c>
      <c r="W943">
        <v>0.353601512235167</v>
      </c>
      <c r="X943">
        <v>0.22317583681630801</v>
      </c>
      <c r="Y943">
        <v>0.226256899177704</v>
      </c>
      <c r="Z943">
        <v>11.418042468687499</v>
      </c>
      <c r="AA943">
        <v>11.4539026607734</v>
      </c>
    </row>
    <row r="944" spans="1:27" x14ac:dyDescent="0.25">
      <c r="A944" s="1">
        <v>0.33002141000000002</v>
      </c>
      <c r="B944" s="1">
        <v>120339.12</v>
      </c>
      <c r="C944" s="1">
        <v>120452.85</v>
      </c>
      <c r="D944" s="1">
        <v>0.20475732999999999</v>
      </c>
      <c r="E944" s="1">
        <v>0.20080965000000001</v>
      </c>
      <c r="F944" s="1">
        <v>3.5087060000000003E-2</v>
      </c>
      <c r="G944" s="1">
        <v>3.5143789000000002E-2</v>
      </c>
      <c r="H944" s="1">
        <v>0.34950230999999998</v>
      </c>
      <c r="I944" s="1">
        <v>0.3516842</v>
      </c>
      <c r="J944" s="1">
        <v>0.22330928</v>
      </c>
      <c r="K944" s="1">
        <v>0.22486976</v>
      </c>
      <c r="L944" s="1">
        <v>11.419216</v>
      </c>
      <c r="M944" s="1">
        <v>11.437678999999999</v>
      </c>
      <c r="O944">
        <v>0.32986746930025801</v>
      </c>
      <c r="P944">
        <v>120334.521377319</v>
      </c>
      <c r="Q944">
        <v>120547.94671467401</v>
      </c>
      <c r="R944">
        <v>0.206127138944872</v>
      </c>
      <c r="S944">
        <v>0.20116892385497601</v>
      </c>
      <c r="T944">
        <v>3.5083578611129901E-2</v>
      </c>
      <c r="U944">
        <v>3.5194028457265797E-2</v>
      </c>
      <c r="V944">
        <v>0.349368408120381</v>
      </c>
      <c r="W944">
        <v>0.35361647912560701</v>
      </c>
      <c r="X944">
        <v>0.223198727794861</v>
      </c>
      <c r="Y944">
        <v>0.22628747816639599</v>
      </c>
      <c r="Z944">
        <v>11.4180829885542</v>
      </c>
      <c r="AA944">
        <v>11.454029307578001</v>
      </c>
    </row>
    <row r="945" spans="1:27" x14ac:dyDescent="0.25">
      <c r="A945" s="1">
        <v>0.33034491999999999</v>
      </c>
      <c r="B945" s="1">
        <v>120335.99</v>
      </c>
      <c r="C945" s="1">
        <v>120450.26</v>
      </c>
      <c r="D945" s="1">
        <v>0.20413244999999999</v>
      </c>
      <c r="E945" s="1">
        <v>0.20078093</v>
      </c>
      <c r="F945" s="1">
        <v>3.5087106999999999E-2</v>
      </c>
      <c r="G945" s="1">
        <v>3.5144055E-2</v>
      </c>
      <c r="H945" s="1">
        <v>0.34950413000000002</v>
      </c>
      <c r="I945" s="1">
        <v>0.35169442000000001</v>
      </c>
      <c r="J945" s="1">
        <v>0.22333064999999999</v>
      </c>
      <c r="K945" s="1">
        <v>0.22489644</v>
      </c>
      <c r="L945" s="1">
        <v>11.419231</v>
      </c>
      <c r="M945" s="1">
        <v>11.437765000000001</v>
      </c>
      <c r="O945">
        <v>0.33019090807732199</v>
      </c>
      <c r="P945">
        <v>120331.49319923299</v>
      </c>
      <c r="Q945">
        <v>120545.470530986</v>
      </c>
      <c r="R945">
        <v>0.205524356340621</v>
      </c>
      <c r="S945">
        <v>0.20114023339637799</v>
      </c>
      <c r="T945">
        <v>3.5083653327042101E-2</v>
      </c>
      <c r="U945">
        <v>3.5194382743317203E-2</v>
      </c>
      <c r="V945">
        <v>0.34937128180930999</v>
      </c>
      <c r="W945">
        <v>0.35363010551219998</v>
      </c>
      <c r="X945">
        <v>0.223220574572979</v>
      </c>
      <c r="Y945">
        <v>0.22631703181011001</v>
      </c>
      <c r="Z945">
        <v>11.418107305129601</v>
      </c>
      <c r="AA945">
        <v>11.4541446113098</v>
      </c>
    </row>
    <row r="946" spans="1:27" x14ac:dyDescent="0.25">
      <c r="A946" s="1">
        <v>0.33066843000000001</v>
      </c>
      <c r="B946" s="1">
        <v>120332.87</v>
      </c>
      <c r="C946" s="1">
        <v>120447.48</v>
      </c>
      <c r="D946" s="1">
        <v>0.20351084999999999</v>
      </c>
      <c r="E946" s="1">
        <v>0.20075056999999999</v>
      </c>
      <c r="F946" s="1">
        <v>3.5087130000000001E-2</v>
      </c>
      <c r="G946" s="1">
        <v>3.5144263000000002E-2</v>
      </c>
      <c r="H946" s="1">
        <v>0.34950500000000001</v>
      </c>
      <c r="I946" s="1">
        <v>0.35170241000000002</v>
      </c>
      <c r="J946" s="1">
        <v>0.22335097000000001</v>
      </c>
      <c r="K946" s="1">
        <v>0.22492208999999999</v>
      </c>
      <c r="L946" s="1">
        <v>11.419238999999999</v>
      </c>
      <c r="M946" s="1">
        <v>11.437832999999999</v>
      </c>
      <c r="O946">
        <v>0.33051434501511401</v>
      </c>
      <c r="P946">
        <v>120328.372833462</v>
      </c>
      <c r="Q946">
        <v>120542.91082477399</v>
      </c>
      <c r="R946">
        <v>0.20491759562671</v>
      </c>
      <c r="S946">
        <v>0.201111124811019</v>
      </c>
      <c r="T946">
        <v>3.5083687702158098E-2</v>
      </c>
      <c r="U946">
        <v>3.51946981483581E-2</v>
      </c>
      <c r="V946">
        <v>0.34937260392915798</v>
      </c>
      <c r="W946">
        <v>0.35364223647531101</v>
      </c>
      <c r="X946">
        <v>0.22324136809893999</v>
      </c>
      <c r="Y946">
        <v>0.22634555522916699</v>
      </c>
      <c r="Z946">
        <v>11.418118492640801</v>
      </c>
      <c r="AA946">
        <v>11.45424726107</v>
      </c>
    </row>
    <row r="947" spans="1:27" x14ac:dyDescent="0.25">
      <c r="A947" s="1">
        <v>0.33099193999999998</v>
      </c>
      <c r="B947" s="1">
        <v>120329.75</v>
      </c>
      <c r="C947" s="1">
        <v>120444.65</v>
      </c>
      <c r="D947" s="1">
        <v>0.20289409999999999</v>
      </c>
      <c r="E947" s="1">
        <v>0.20072047000000001</v>
      </c>
      <c r="F947" s="1">
        <v>3.5087127000000003E-2</v>
      </c>
      <c r="G947" s="1">
        <v>3.5144439E-2</v>
      </c>
      <c r="H947" s="1">
        <v>0.34950487000000002</v>
      </c>
      <c r="I947" s="1">
        <v>0.3517092</v>
      </c>
      <c r="J947" s="1">
        <v>0.22337024999999999</v>
      </c>
      <c r="K947" s="1">
        <v>0.22494669</v>
      </c>
      <c r="L947" s="1">
        <v>11.419238</v>
      </c>
      <c r="M947" s="1">
        <v>11.437889999999999</v>
      </c>
      <c r="O947">
        <v>0.33083778049215201</v>
      </c>
      <c r="P947">
        <v>120325.24918376601</v>
      </c>
      <c r="Q947">
        <v>120540.262626707</v>
      </c>
      <c r="R947">
        <v>0.20431463452454901</v>
      </c>
      <c r="S947">
        <v>0.20108159534151901</v>
      </c>
      <c r="T947">
        <v>3.5083696014939797E-2</v>
      </c>
      <c r="U947">
        <v>3.5194973856329401E-2</v>
      </c>
      <c r="V947">
        <v>0.349372923651532</v>
      </c>
      <c r="W947">
        <v>0.35365284062805602</v>
      </c>
      <c r="X947">
        <v>0.22326111992282099</v>
      </c>
      <c r="Y947">
        <v>0.226373041806749</v>
      </c>
      <c r="Z947">
        <v>11.418121198067</v>
      </c>
      <c r="AA947">
        <v>11.4543369912692</v>
      </c>
    </row>
    <row r="948" spans="1:27" x14ac:dyDescent="0.25">
      <c r="A948" s="1">
        <v>0.33131545000000001</v>
      </c>
      <c r="B948" s="1">
        <v>120326.38</v>
      </c>
      <c r="C948" s="1">
        <v>120441.83</v>
      </c>
      <c r="D948" s="1">
        <v>0.20226131999999999</v>
      </c>
      <c r="E948" s="1">
        <v>0.20069071999999999</v>
      </c>
      <c r="F948" s="1">
        <v>3.5087057999999997E-2</v>
      </c>
      <c r="G948" s="1">
        <v>3.5144590000000003E-2</v>
      </c>
      <c r="H948" s="1">
        <v>0.34950220999999998</v>
      </c>
      <c r="I948" s="1">
        <v>0.351715</v>
      </c>
      <c r="J948" s="1">
        <v>0.22338846000000001</v>
      </c>
      <c r="K948" s="1">
        <v>0.22497027999999999</v>
      </c>
      <c r="L948" s="1">
        <v>11.419214999999999</v>
      </c>
      <c r="M948" s="1">
        <v>11.437939</v>
      </c>
      <c r="O948">
        <v>0.33116121482134597</v>
      </c>
      <c r="P948">
        <v>120321.99935880001</v>
      </c>
      <c r="Q948">
        <v>120537.55361844</v>
      </c>
      <c r="R948">
        <v>0.20370550584122701</v>
      </c>
      <c r="S948">
        <v>0.20105192513917</v>
      </c>
      <c r="T948">
        <v>3.5083657588027999E-2</v>
      </c>
      <c r="U948">
        <v>3.5195214336769497E-2</v>
      </c>
      <c r="V948">
        <v>0.34937144569338502</v>
      </c>
      <c r="W948">
        <v>0.35366208987574899</v>
      </c>
      <c r="X948">
        <v>0.22327981839953001</v>
      </c>
      <c r="Y948">
        <v>0.22639949070923601</v>
      </c>
      <c r="Z948">
        <v>11.418108691883599</v>
      </c>
      <c r="AA948">
        <v>11.4544152565354</v>
      </c>
    </row>
    <row r="949" spans="1:27" x14ac:dyDescent="0.25">
      <c r="A949" s="1">
        <v>0.33163895999999998</v>
      </c>
      <c r="B949" s="1">
        <v>120323.01</v>
      </c>
      <c r="C949" s="1">
        <v>120438.82</v>
      </c>
      <c r="D949" s="1">
        <v>0.20163117999999999</v>
      </c>
      <c r="E949" s="1">
        <v>0.20065949999999999</v>
      </c>
      <c r="F949" s="1">
        <v>3.5086961999999999E-2</v>
      </c>
      <c r="G949" s="1">
        <v>3.5144686000000001E-2</v>
      </c>
      <c r="H949" s="1">
        <v>0.34949856000000001</v>
      </c>
      <c r="I949" s="1">
        <v>0.35171868000000001</v>
      </c>
      <c r="J949" s="1">
        <v>0.22340561</v>
      </c>
      <c r="K949" s="1">
        <v>0.22499280999999999</v>
      </c>
      <c r="L949" s="1">
        <v>11.419184</v>
      </c>
      <c r="M949" s="1">
        <v>11.43797</v>
      </c>
      <c r="O949">
        <v>0.33148464835756503</v>
      </c>
      <c r="P949">
        <v>120318.635639885</v>
      </c>
      <c r="Q949">
        <v>120534.764465388</v>
      </c>
      <c r="R949">
        <v>0.20309066650562299</v>
      </c>
      <c r="S949">
        <v>0.201021873690856</v>
      </c>
      <c r="T949">
        <v>3.5083574863147698E-2</v>
      </c>
      <c r="U949">
        <v>3.5195416195804199E-2</v>
      </c>
      <c r="V949">
        <v>0.34936826396721898</v>
      </c>
      <c r="W949">
        <v>0.35366985368477499</v>
      </c>
      <c r="X949">
        <v>0.223297450695148</v>
      </c>
      <c r="Y949">
        <v>0.226424897924249</v>
      </c>
      <c r="Z949">
        <v>11.418081768759301</v>
      </c>
      <c r="AA949">
        <v>11.454480952319701</v>
      </c>
    </row>
    <row r="950" spans="1:27" x14ac:dyDescent="0.25">
      <c r="A950" s="1">
        <v>0.33196247000000001</v>
      </c>
      <c r="B950" s="1">
        <v>120319.64</v>
      </c>
      <c r="C950" s="1">
        <v>120435.76</v>
      </c>
      <c r="D950" s="1">
        <v>0.20100582</v>
      </c>
      <c r="E950" s="1">
        <v>0.20062830000000001</v>
      </c>
      <c r="F950" s="1">
        <v>3.5086841000000001E-2</v>
      </c>
      <c r="G950" s="1">
        <v>3.5144745999999998E-2</v>
      </c>
      <c r="H950" s="1">
        <v>0.34949388999999997</v>
      </c>
      <c r="I950" s="1">
        <v>0.35172100000000001</v>
      </c>
      <c r="J950" s="1">
        <v>0.2234217</v>
      </c>
      <c r="K950" s="1">
        <v>0.22501429000000001</v>
      </c>
      <c r="L950" s="1">
        <v>11.419145</v>
      </c>
      <c r="M950" s="1">
        <v>11.437989999999999</v>
      </c>
      <c r="O950">
        <v>0.33180808149308699</v>
      </c>
      <c r="P950">
        <v>120315.26786830999</v>
      </c>
      <c r="Q950">
        <v>120531.88153567001</v>
      </c>
      <c r="R950">
        <v>0.20247949904251999</v>
      </c>
      <c r="S950">
        <v>0.200991346157323</v>
      </c>
      <c r="T950">
        <v>3.5083465748089897E-2</v>
      </c>
      <c r="U950">
        <v>3.5195577174890698E-2</v>
      </c>
      <c r="V950">
        <v>0.34936406723422703</v>
      </c>
      <c r="W950">
        <v>0.35367604518810197</v>
      </c>
      <c r="X950">
        <v>0.223314027683084</v>
      </c>
      <c r="Y950">
        <v>0.22644925598902901</v>
      </c>
      <c r="Z950">
        <v>11.418046256852101</v>
      </c>
      <c r="AA950">
        <v>11.4545333435705</v>
      </c>
    </row>
    <row r="951" spans="1:27" x14ac:dyDescent="0.25">
      <c r="A951" s="1">
        <v>0.33228598999999998</v>
      </c>
      <c r="B951" s="1">
        <v>120316.05</v>
      </c>
      <c r="C951" s="1">
        <v>120432.69</v>
      </c>
      <c r="D951" s="1">
        <v>0.20036646</v>
      </c>
      <c r="E951" s="1">
        <v>0.20059747999999999</v>
      </c>
      <c r="F951" s="1">
        <v>3.5086657E-2</v>
      </c>
      <c r="G951" s="1">
        <v>3.514478E-2</v>
      </c>
      <c r="H951" s="1">
        <v>0.34948680999999998</v>
      </c>
      <c r="I951" s="1">
        <v>0.35172231999999998</v>
      </c>
      <c r="J951" s="1">
        <v>0.22343672000000001</v>
      </c>
      <c r="K951" s="1">
        <v>0.22503472999999999</v>
      </c>
      <c r="L951" s="1">
        <v>11.419085000000001</v>
      </c>
      <c r="M951" s="1">
        <v>11.438001</v>
      </c>
      <c r="O951">
        <v>0.33213151454531198</v>
      </c>
      <c r="P951">
        <v>120311.794613826</v>
      </c>
      <c r="Q951">
        <v>120528.93720483199</v>
      </c>
      <c r="R951">
        <v>0.201863986166126</v>
      </c>
      <c r="S951">
        <v>0.200960685082129</v>
      </c>
      <c r="T951">
        <v>3.5083313005988E-2</v>
      </c>
      <c r="U951">
        <v>3.5195702552613999E-2</v>
      </c>
      <c r="V951">
        <v>0.34935819253799899</v>
      </c>
      <c r="W951">
        <v>0.35368086740823201</v>
      </c>
      <c r="X951">
        <v>0.22332954224484899</v>
      </c>
      <c r="Y951">
        <v>0.226472563947273</v>
      </c>
      <c r="Z951">
        <v>11.417996546358999</v>
      </c>
      <c r="AA951">
        <v>11.4545741482235</v>
      </c>
    </row>
    <row r="952" spans="1:27" x14ac:dyDescent="0.25">
      <c r="A952" s="1">
        <v>0.3326095</v>
      </c>
      <c r="B952" s="1">
        <v>120312.43</v>
      </c>
      <c r="C952" s="1">
        <v>120429.46</v>
      </c>
      <c r="D952" s="1">
        <v>0.19972783</v>
      </c>
      <c r="E952" s="1">
        <v>0.20056541</v>
      </c>
      <c r="F952" s="1">
        <v>3.5086443000000002E-2</v>
      </c>
      <c r="G952" s="1">
        <v>3.5144763000000002E-2</v>
      </c>
      <c r="H952" s="1">
        <v>0.34947855999999999</v>
      </c>
      <c r="I952" s="1">
        <v>0.35172165</v>
      </c>
      <c r="J952" s="1">
        <v>0.22345066</v>
      </c>
      <c r="K952" s="1">
        <v>0.22505411</v>
      </c>
      <c r="L952" s="1">
        <v>11.419015</v>
      </c>
      <c r="M952" s="1">
        <v>11.437996</v>
      </c>
      <c r="O952">
        <v>0.33245494786299101</v>
      </c>
      <c r="P952">
        <v>120308.18537499401</v>
      </c>
      <c r="Q952">
        <v>120525.91602602199</v>
      </c>
      <c r="R952">
        <v>0.201241034537916</v>
      </c>
      <c r="S952">
        <v>0.20092967878113999</v>
      </c>
      <c r="T952">
        <v>3.5083111943962103E-2</v>
      </c>
      <c r="U952">
        <v>3.5195789552122998E-2</v>
      </c>
      <c r="V952">
        <v>0.34935045938315901</v>
      </c>
      <c r="W952">
        <v>0.35368421354319202</v>
      </c>
      <c r="X952">
        <v>0.223343977696319</v>
      </c>
      <c r="Y952">
        <v>0.22649481864039001</v>
      </c>
      <c r="Z952">
        <v>11.4179311099643</v>
      </c>
      <c r="AA952">
        <v>11.454602462541899</v>
      </c>
    </row>
    <row r="953" spans="1:27" x14ac:dyDescent="0.25">
      <c r="A953" s="1">
        <v>0.33293300999999997</v>
      </c>
      <c r="B953" s="1">
        <v>120308.81</v>
      </c>
      <c r="C953" s="1">
        <v>120426.15</v>
      </c>
      <c r="D953" s="1">
        <v>0.19909372</v>
      </c>
      <c r="E953" s="1">
        <v>0.20053314</v>
      </c>
      <c r="F953" s="1">
        <v>3.5086201999999997E-2</v>
      </c>
      <c r="G953" s="1">
        <v>3.5144705999999998E-2</v>
      </c>
      <c r="H953" s="1">
        <v>0.34946928999999999</v>
      </c>
      <c r="I953" s="1">
        <v>0.35171947999999997</v>
      </c>
      <c r="J953" s="1">
        <v>0.22346352999999999</v>
      </c>
      <c r="K953" s="1">
        <v>0.22507242</v>
      </c>
      <c r="L953" s="1">
        <v>11.418937</v>
      </c>
      <c r="M953" s="1">
        <v>11.437977</v>
      </c>
      <c r="O953">
        <v>0.33277838185310499</v>
      </c>
      <c r="P953">
        <v>120304.57130626</v>
      </c>
      <c r="Q953">
        <v>120522.79537216399</v>
      </c>
      <c r="R953">
        <v>0.20062159708697599</v>
      </c>
      <c r="S953">
        <v>0.20089813728158101</v>
      </c>
      <c r="T953">
        <v>3.5082884164215698E-2</v>
      </c>
      <c r="U953">
        <v>3.5195834417224299E-2</v>
      </c>
      <c r="V953">
        <v>0.34934169862367898</v>
      </c>
      <c r="W953">
        <v>0.35368593912401203</v>
      </c>
      <c r="X953">
        <v>0.223357344221805</v>
      </c>
      <c r="Y953">
        <v>0.22651601167264401</v>
      </c>
      <c r="Z953">
        <v>11.417856978186601</v>
      </c>
      <c r="AA953">
        <v>11.454617064058301</v>
      </c>
    </row>
    <row r="954" spans="1:27" x14ac:dyDescent="0.25">
      <c r="A954" s="1">
        <v>0.33325653</v>
      </c>
      <c r="B954" s="1">
        <v>120305</v>
      </c>
      <c r="C954" s="1">
        <v>120422.84</v>
      </c>
      <c r="D954" s="1">
        <v>0.19844830999999999</v>
      </c>
      <c r="E954" s="1">
        <v>0.20050125999999999</v>
      </c>
      <c r="F954" s="1">
        <v>3.5085902000000002E-2</v>
      </c>
      <c r="G954" s="1">
        <v>3.5144623E-2</v>
      </c>
      <c r="H954" s="1">
        <v>0.34945778999999999</v>
      </c>
      <c r="I954" s="1">
        <v>0.35171627999999999</v>
      </c>
      <c r="J954" s="1">
        <v>0.22347532000000001</v>
      </c>
      <c r="K954" s="1">
        <v>0.22508969000000001</v>
      </c>
      <c r="L954" s="1">
        <v>11.418839</v>
      </c>
      <c r="M954" s="1">
        <v>11.437950000000001</v>
      </c>
      <c r="O954">
        <v>0.33310181683777002</v>
      </c>
      <c r="P954">
        <v>120300.872909411</v>
      </c>
      <c r="Q954">
        <v>120519.612622774</v>
      </c>
      <c r="R954">
        <v>0.199999706705772</v>
      </c>
      <c r="S954">
        <v>0.200866469170252</v>
      </c>
      <c r="T954">
        <v>3.5082615946531601E-2</v>
      </c>
      <c r="U954">
        <v>3.5195843286815E-2</v>
      </c>
      <c r="V954">
        <v>0.349331382558907</v>
      </c>
      <c r="W954">
        <v>0.35368628026211502</v>
      </c>
      <c r="X954">
        <v>0.223369639327682</v>
      </c>
      <c r="Y954">
        <v>0.226536141934574</v>
      </c>
      <c r="Z954">
        <v>11.4177696857297</v>
      </c>
      <c r="AA954">
        <v>11.4546199507</v>
      </c>
    </row>
    <row r="955" spans="1:27" x14ac:dyDescent="0.25">
      <c r="A955" s="1">
        <v>0.33358005000000002</v>
      </c>
      <c r="B955" s="1">
        <v>120301.14</v>
      </c>
      <c r="C955" s="1">
        <v>120419.39</v>
      </c>
      <c r="D955" s="1">
        <v>0.19780173000000001</v>
      </c>
      <c r="E955" s="1">
        <v>0.20046836000000001</v>
      </c>
      <c r="F955" s="1">
        <v>3.5085568999999997E-2</v>
      </c>
      <c r="G955" s="1">
        <v>3.5144491999999999E-2</v>
      </c>
      <c r="H955" s="1">
        <v>0.34944497000000002</v>
      </c>
      <c r="I955" s="1">
        <v>0.35171122999999999</v>
      </c>
      <c r="J955" s="1">
        <v>0.22348602000000001</v>
      </c>
      <c r="K955" s="1">
        <v>0.22510588000000001</v>
      </c>
      <c r="L955" s="1">
        <v>11.418730999999999</v>
      </c>
      <c r="M955" s="1">
        <v>11.437906999999999</v>
      </c>
      <c r="O955">
        <v>0.33342525315895999</v>
      </c>
      <c r="P955">
        <v>120297.016203227</v>
      </c>
      <c r="Q955">
        <v>120516.356593112</v>
      </c>
      <c r="R955">
        <v>0.19936861747633899</v>
      </c>
      <c r="S955">
        <v>0.200834494675524</v>
      </c>
      <c r="T955">
        <v>3.5082295347182803E-2</v>
      </c>
      <c r="U955">
        <v>3.5195814060933597E-2</v>
      </c>
      <c r="V955">
        <v>0.349319051814725</v>
      </c>
      <c r="W955">
        <v>0.35368515618975299</v>
      </c>
      <c r="X955">
        <v>0.22338084244468601</v>
      </c>
      <c r="Y955">
        <v>0.226555207180269</v>
      </c>
      <c r="Z955">
        <v>11.4176653454624</v>
      </c>
      <c r="AA955">
        <v>11.4546104390267</v>
      </c>
    </row>
    <row r="956" spans="1:27" x14ac:dyDescent="0.25">
      <c r="A956" s="1">
        <v>0.33390356999999998</v>
      </c>
      <c r="B956" s="1">
        <v>120297.28</v>
      </c>
      <c r="C956" s="1">
        <v>120415.84</v>
      </c>
      <c r="D956" s="1">
        <v>0.19715952</v>
      </c>
      <c r="E956" s="1">
        <v>0.200435</v>
      </c>
      <c r="F956" s="1">
        <v>3.5085208999999999E-2</v>
      </c>
      <c r="G956" s="1">
        <v>3.5144318000000001E-2</v>
      </c>
      <c r="H956" s="1">
        <v>0.34943111999999998</v>
      </c>
      <c r="I956" s="1">
        <v>0.35170452000000002</v>
      </c>
      <c r="J956" s="1">
        <v>0.22349564</v>
      </c>
      <c r="K956" s="1">
        <v>0.22512099999999999</v>
      </c>
      <c r="L956" s="1">
        <v>11.418614</v>
      </c>
      <c r="M956" s="1">
        <v>11.437851</v>
      </c>
      <c r="O956">
        <v>0.33374869123833301</v>
      </c>
      <c r="P956">
        <v>120293.15388692</v>
      </c>
      <c r="Q956">
        <v>120512.99541813</v>
      </c>
      <c r="R956">
        <v>0.19874091901452201</v>
      </c>
      <c r="S956">
        <v>0.20080192563647301</v>
      </c>
      <c r="T956">
        <v>3.50819477042245E-2</v>
      </c>
      <c r="U956">
        <v>3.5195741444768197E-2</v>
      </c>
      <c r="V956">
        <v>0.34930568093171299</v>
      </c>
      <c r="W956">
        <v>0.35368236326031399</v>
      </c>
      <c r="X956">
        <v>0.22339096306065501</v>
      </c>
      <c r="Y956">
        <v>0.226573198098865</v>
      </c>
      <c r="Z956">
        <v>11.417552203750301</v>
      </c>
      <c r="AA956">
        <v>11.454586805821799</v>
      </c>
    </row>
    <row r="957" spans="1:27" x14ac:dyDescent="0.25">
      <c r="A957" s="1">
        <v>0.33422709</v>
      </c>
      <c r="B957" s="1">
        <v>120293.24</v>
      </c>
      <c r="C957" s="1">
        <v>120412.28</v>
      </c>
      <c r="D957" s="1">
        <v>0.19650744000000001</v>
      </c>
      <c r="E957" s="1">
        <v>0.20040205999999999</v>
      </c>
      <c r="F957" s="1">
        <v>3.5084793000000003E-2</v>
      </c>
      <c r="G957" s="1">
        <v>3.5144116000000003E-2</v>
      </c>
      <c r="H957" s="1">
        <v>0.34941510999999997</v>
      </c>
      <c r="I957" s="1">
        <v>0.35169677999999999</v>
      </c>
      <c r="J957" s="1">
        <v>0.22350416000000001</v>
      </c>
      <c r="K957" s="1">
        <v>0.22513505</v>
      </c>
      <c r="L957" s="1">
        <v>11.418478</v>
      </c>
      <c r="M957" s="1">
        <v>11.437785</v>
      </c>
      <c r="O957">
        <v>0.334072131402746</v>
      </c>
      <c r="P957">
        <v>120289.228718632</v>
      </c>
      <c r="Q957">
        <v>120509.571511353</v>
      </c>
      <c r="R957">
        <v>0.198112659335719</v>
      </c>
      <c r="S957">
        <v>0.200769237432564</v>
      </c>
      <c r="T957">
        <v>3.5081562866778E-2</v>
      </c>
      <c r="U957">
        <v>3.5195632444340597E-2</v>
      </c>
      <c r="V957">
        <v>0.34929087949145998</v>
      </c>
      <c r="W957">
        <v>0.35367817093617498</v>
      </c>
      <c r="X957">
        <v>0.22340000337470201</v>
      </c>
      <c r="Y957">
        <v>0.22659011344410501</v>
      </c>
      <c r="Z957">
        <v>11.4174269569518</v>
      </c>
      <c r="AA957">
        <v>11.4545513312215</v>
      </c>
    </row>
    <row r="958" spans="1:27" x14ac:dyDescent="0.25">
      <c r="A958" s="1">
        <v>0.33455062000000002</v>
      </c>
      <c r="B958" s="1">
        <v>120289.12</v>
      </c>
      <c r="C958" s="1">
        <v>120408.61</v>
      </c>
      <c r="D958" s="1">
        <v>0.19585199</v>
      </c>
      <c r="E958" s="1">
        <v>0.20036829</v>
      </c>
      <c r="F958" s="1">
        <v>3.5084338E-2</v>
      </c>
      <c r="G958" s="1">
        <v>3.5143869000000001E-2</v>
      </c>
      <c r="H958" s="1">
        <v>0.34939759999999997</v>
      </c>
      <c r="I958" s="1">
        <v>0.35168727</v>
      </c>
      <c r="J958" s="1">
        <v>0.22351157999999999</v>
      </c>
      <c r="K958" s="1">
        <v>0.22514802</v>
      </c>
      <c r="L958" s="1">
        <v>11.418329999999999</v>
      </c>
      <c r="M958" s="1">
        <v>11.437704999999999</v>
      </c>
      <c r="O958">
        <v>0.33439557398715097</v>
      </c>
      <c r="P958">
        <v>120285.122538613</v>
      </c>
      <c r="Q958">
        <v>120506.078039612</v>
      </c>
      <c r="R958">
        <v>0.197473451771528</v>
      </c>
      <c r="S958">
        <v>0.20073628300989599</v>
      </c>
      <c r="T958">
        <v>3.5081121523683798E-2</v>
      </c>
      <c r="U958">
        <v>3.5195485651700602E-2</v>
      </c>
      <c r="V958">
        <v>0.34927390475706699</v>
      </c>
      <c r="W958">
        <v>0.35367252506540697</v>
      </c>
      <c r="X958">
        <v>0.22340793886294999</v>
      </c>
      <c r="Y958">
        <v>0.22660595191903701</v>
      </c>
      <c r="Z958">
        <v>11.4172833201771</v>
      </c>
      <c r="AA958">
        <v>11.4545035570031</v>
      </c>
    </row>
    <row r="959" spans="1:27" x14ac:dyDescent="0.25">
      <c r="A959" s="1">
        <v>0.33487414999999998</v>
      </c>
      <c r="B959" s="1">
        <v>120285.01</v>
      </c>
      <c r="C959" s="1">
        <v>120404.81</v>
      </c>
      <c r="D959" s="1">
        <v>0.19520082</v>
      </c>
      <c r="E959" s="1">
        <v>0.20033377999999999</v>
      </c>
      <c r="F959" s="1">
        <v>3.5083855999999997E-2</v>
      </c>
      <c r="G959" s="1">
        <v>3.5143575000000003E-2</v>
      </c>
      <c r="H959" s="1">
        <v>0.34937907000000001</v>
      </c>
      <c r="I959" s="1">
        <v>0.35167594000000002</v>
      </c>
      <c r="J959" s="1">
        <v>0.22351790999999999</v>
      </c>
      <c r="K959" s="1">
        <v>0.2251599</v>
      </c>
      <c r="L959" s="1">
        <v>11.418172999999999</v>
      </c>
      <c r="M959" s="1">
        <v>11.437609</v>
      </c>
      <c r="O959">
        <v>0.33471901942841398</v>
      </c>
      <c r="P959">
        <v>120281.009960425</v>
      </c>
      <c r="Q959">
        <v>120502.473548646</v>
      </c>
      <c r="R959">
        <v>0.19683754313014801</v>
      </c>
      <c r="S959">
        <v>0.20070267240921899</v>
      </c>
      <c r="T959">
        <v>3.5080652812428698E-2</v>
      </c>
      <c r="U959">
        <v>3.5195294175306098E-2</v>
      </c>
      <c r="V959">
        <v>0.34925587740110198</v>
      </c>
      <c r="W959">
        <v>0.35366516058869701</v>
      </c>
      <c r="X959">
        <v>0.223414778304348</v>
      </c>
      <c r="Y959">
        <v>0.22662070326180001</v>
      </c>
      <c r="Z959">
        <v>11.4171307763313</v>
      </c>
      <c r="AA959">
        <v>11.4544412402883</v>
      </c>
    </row>
    <row r="960" spans="1:27" x14ac:dyDescent="0.25">
      <c r="A960" s="1">
        <v>0.33519768999999999</v>
      </c>
      <c r="B960" s="1">
        <v>120280.74</v>
      </c>
      <c r="C960" s="1">
        <v>120401</v>
      </c>
      <c r="D960" s="1">
        <v>0.19454236</v>
      </c>
      <c r="E960" s="1">
        <v>0.20029971999999999</v>
      </c>
      <c r="F960" s="1">
        <v>3.5083321000000001E-2</v>
      </c>
      <c r="G960" s="1">
        <v>3.5143252E-2</v>
      </c>
      <c r="H960" s="1">
        <v>0.34935851000000001</v>
      </c>
      <c r="I960" s="1">
        <v>0.35166354999999999</v>
      </c>
      <c r="J960" s="1">
        <v>0.22352314000000001</v>
      </c>
      <c r="K960" s="1">
        <v>0.2251707</v>
      </c>
      <c r="L960" s="1">
        <v>11.417999</v>
      </c>
      <c r="M960" s="1">
        <v>11.437504000000001</v>
      </c>
      <c r="O960">
        <v>0.33504246805867399</v>
      </c>
      <c r="P960">
        <v>120276.856381126</v>
      </c>
      <c r="Q960">
        <v>120498.805478134</v>
      </c>
      <c r="R960">
        <v>0.196202947211226</v>
      </c>
      <c r="S960">
        <v>0.20066894837862101</v>
      </c>
      <c r="T960">
        <v>3.5080150213070101E-2</v>
      </c>
      <c r="U960">
        <v>3.5195065888015402E-2</v>
      </c>
      <c r="V960">
        <v>0.34923654665654102</v>
      </c>
      <c r="W960">
        <v>0.353656380308284</v>
      </c>
      <c r="X960">
        <v>0.22342052866997</v>
      </c>
      <c r="Y960">
        <v>0.226634366041715</v>
      </c>
      <c r="Z960">
        <v>11.4169672034743</v>
      </c>
      <c r="AA960">
        <v>11.4543669433285</v>
      </c>
    </row>
    <row r="961" spans="1:27" x14ac:dyDescent="0.25">
      <c r="A961" s="1">
        <v>0.33552123</v>
      </c>
      <c r="B961" s="1">
        <v>120276.37</v>
      </c>
      <c r="C961" s="1">
        <v>120397.09</v>
      </c>
      <c r="D961" s="1">
        <v>0.19387873</v>
      </c>
      <c r="E961" s="1">
        <v>0.20026505</v>
      </c>
      <c r="F961" s="1">
        <v>3.5082743999999999E-2</v>
      </c>
      <c r="G961" s="1">
        <v>3.5142887999999997E-2</v>
      </c>
      <c r="H961" s="1">
        <v>0.34933631999999998</v>
      </c>
      <c r="I961" s="1">
        <v>0.35164952999999999</v>
      </c>
      <c r="J961" s="1">
        <v>0.22352723999999999</v>
      </c>
      <c r="K961" s="1">
        <v>0.22518041</v>
      </c>
      <c r="L961" s="1">
        <v>11.417811</v>
      </c>
      <c r="M961" s="1">
        <v>11.437385000000001</v>
      </c>
      <c r="O961">
        <v>0.33536592020601702</v>
      </c>
      <c r="P961">
        <v>120272.498932742</v>
      </c>
      <c r="Q961">
        <v>120495.071481761</v>
      </c>
      <c r="R961">
        <v>0.195555560066622</v>
      </c>
      <c r="S961">
        <v>0.20063499791915099</v>
      </c>
      <c r="T961">
        <v>3.5079586958548202E-2</v>
      </c>
      <c r="U961">
        <v>3.5194800095262199E-2</v>
      </c>
      <c r="V961">
        <v>0.349214883021084</v>
      </c>
      <c r="W961">
        <v>0.35364615751008599</v>
      </c>
      <c r="X961">
        <v>0.22342516146018199</v>
      </c>
      <c r="Y961">
        <v>0.22664693989252799</v>
      </c>
      <c r="Z961">
        <v>11.4167838901656</v>
      </c>
      <c r="AA961">
        <v>11.4542804400745</v>
      </c>
    </row>
    <row r="962" spans="1:27" x14ac:dyDescent="0.25">
      <c r="A962" s="1">
        <v>0.33584477000000001</v>
      </c>
      <c r="B962" s="1">
        <v>120272</v>
      </c>
      <c r="C962" s="1">
        <v>120393.04</v>
      </c>
      <c r="D962" s="1">
        <v>0.19321926</v>
      </c>
      <c r="E962" s="1">
        <v>0.20022941</v>
      </c>
      <c r="F962" s="1">
        <v>3.5082139999999998E-2</v>
      </c>
      <c r="G962" s="1">
        <v>3.5142472000000001E-2</v>
      </c>
      <c r="H962" s="1">
        <v>0.34931308</v>
      </c>
      <c r="I962" s="1">
        <v>0.35163354000000002</v>
      </c>
      <c r="J962" s="1">
        <v>0.22353025000000001</v>
      </c>
      <c r="K962" s="1">
        <v>0.22518901</v>
      </c>
      <c r="L962" s="1">
        <v>11.417615</v>
      </c>
      <c r="M962" s="1">
        <v>11.437250000000001</v>
      </c>
      <c r="O962">
        <v>0.33568937632296397</v>
      </c>
      <c r="P962">
        <v>120268.134298337</v>
      </c>
      <c r="Q962">
        <v>120491.220380518</v>
      </c>
      <c r="R962">
        <v>0.19491139163954099</v>
      </c>
      <c r="S962">
        <v>0.20060032769773001</v>
      </c>
      <c r="T962">
        <v>3.5078996013898502E-2</v>
      </c>
      <c r="U962">
        <v>3.51944882849771E-2</v>
      </c>
      <c r="V962">
        <v>0.34919215438071299</v>
      </c>
      <c r="W962">
        <v>0.35363416480681198</v>
      </c>
      <c r="X962">
        <v>0.22342868474059599</v>
      </c>
      <c r="Y962">
        <v>0.226658413558572</v>
      </c>
      <c r="Z962">
        <v>11.4165915650005</v>
      </c>
      <c r="AA962">
        <v>11.4541789602411</v>
      </c>
    </row>
    <row r="963" spans="1:27" x14ac:dyDescent="0.25">
      <c r="A963" s="1">
        <v>0.33616832000000002</v>
      </c>
      <c r="B963" s="1">
        <v>120267.51</v>
      </c>
      <c r="C963" s="1">
        <v>120388.97</v>
      </c>
      <c r="D963" s="1">
        <v>0.19255454</v>
      </c>
      <c r="E963" s="1">
        <v>0.20019423</v>
      </c>
      <c r="F963" s="1">
        <v>3.5081486000000002E-2</v>
      </c>
      <c r="G963" s="1">
        <v>3.5142027999999999E-2</v>
      </c>
      <c r="H963" s="1">
        <v>0.34928794000000002</v>
      </c>
      <c r="I963" s="1">
        <v>0.35161646000000002</v>
      </c>
      <c r="J963" s="1">
        <v>0.22353213999999999</v>
      </c>
      <c r="K963" s="1">
        <v>0.22519652000000001</v>
      </c>
      <c r="L963" s="1">
        <v>11.417401999999999</v>
      </c>
      <c r="M963" s="1">
        <v>11.437106</v>
      </c>
      <c r="O963">
        <v>0.33601283675282401</v>
      </c>
      <c r="P963">
        <v>120263.750815502</v>
      </c>
      <c r="Q963">
        <v>120487.302146833</v>
      </c>
      <c r="R963">
        <v>0.194270449692971</v>
      </c>
      <c r="S963">
        <v>0.20056552368435801</v>
      </c>
      <c r="T963">
        <v>3.5078374539668299E-2</v>
      </c>
      <c r="U963">
        <v>3.5194138781182903E-2</v>
      </c>
      <c r="V963">
        <v>0.34916825152570402</v>
      </c>
      <c r="W963">
        <v>0.35362072235318798</v>
      </c>
      <c r="X963">
        <v>0.223431110317383</v>
      </c>
      <c r="Y963">
        <v>0.226668784854275</v>
      </c>
      <c r="Z963">
        <v>11.416389303868099</v>
      </c>
      <c r="AA963">
        <v>11.454065212912999</v>
      </c>
    </row>
    <row r="964" spans="1:27" x14ac:dyDescent="0.25">
      <c r="A964" s="1">
        <v>0.33649188000000002</v>
      </c>
      <c r="B964" s="1">
        <v>120262.88</v>
      </c>
      <c r="C964" s="1">
        <v>120384.84</v>
      </c>
      <c r="D964" s="1">
        <v>0.19188253</v>
      </c>
      <c r="E964" s="1">
        <v>0.20015865999999999</v>
      </c>
      <c r="F964" s="1">
        <v>3.5080786000000003E-2</v>
      </c>
      <c r="G964" s="1">
        <v>3.5141545000000003E-2</v>
      </c>
      <c r="H964" s="1">
        <v>0.34926098999999999</v>
      </c>
      <c r="I964" s="1">
        <v>0.35159787999999997</v>
      </c>
      <c r="J964" s="1">
        <v>0.22353290000000001</v>
      </c>
      <c r="K964" s="1">
        <v>0.22520293999999999</v>
      </c>
      <c r="L964" s="1">
        <v>11.417173999999999</v>
      </c>
      <c r="M964" s="1">
        <v>11.436947999999999</v>
      </c>
      <c r="O964">
        <v>0.33633630182065199</v>
      </c>
      <c r="P964">
        <v>120259.140458908</v>
      </c>
      <c r="Q964">
        <v>120483.319800143</v>
      </c>
      <c r="R964">
        <v>0.19361489468280099</v>
      </c>
      <c r="S964">
        <v>0.200530520287165</v>
      </c>
      <c r="T964">
        <v>3.5077688237785697E-2</v>
      </c>
      <c r="U964">
        <v>3.5193751748652601E-2</v>
      </c>
      <c r="V964">
        <v>0.34914185529944802</v>
      </c>
      <c r="W964">
        <v>0.35360583648664001</v>
      </c>
      <c r="X964">
        <v>0.223432405692852</v>
      </c>
      <c r="Y964">
        <v>0.22667805388857401</v>
      </c>
      <c r="Z964">
        <v>11.4161659443318</v>
      </c>
      <c r="AA964">
        <v>11.4539392517162</v>
      </c>
    </row>
    <row r="965" spans="1:27" x14ac:dyDescent="0.25">
      <c r="A965" s="1">
        <v>0.33681544000000002</v>
      </c>
      <c r="B965" s="1">
        <v>120258.26</v>
      </c>
      <c r="C965" s="1">
        <v>120380.53</v>
      </c>
      <c r="D965" s="1">
        <v>0.19121447</v>
      </c>
      <c r="E965" s="1">
        <v>0.20012184999999999</v>
      </c>
      <c r="F965" s="1">
        <v>3.5080057999999997E-2</v>
      </c>
      <c r="G965" s="1">
        <v>3.5141006000000002E-2</v>
      </c>
      <c r="H965" s="1">
        <v>0.34923299000000002</v>
      </c>
      <c r="I965" s="1">
        <v>0.35157716999999999</v>
      </c>
      <c r="J965" s="1">
        <v>0.22353254</v>
      </c>
      <c r="K965" s="1">
        <v>0.22520823000000001</v>
      </c>
      <c r="L965" s="1">
        <v>11.416937000000001</v>
      </c>
      <c r="M965" s="1">
        <v>11.436773000000001</v>
      </c>
      <c r="O965">
        <v>0.33665977197174102</v>
      </c>
      <c r="P965">
        <v>120254.522129256</v>
      </c>
      <c r="Q965">
        <v>120479.224480369</v>
      </c>
      <c r="R965">
        <v>0.19296247812544801</v>
      </c>
      <c r="S965">
        <v>0.20049483703127199</v>
      </c>
      <c r="T965">
        <v>3.5076973927307499E-2</v>
      </c>
      <c r="U965">
        <v>3.5193319044432798E-2</v>
      </c>
      <c r="V965">
        <v>0.34911438181951998</v>
      </c>
      <c r="W965">
        <v>0.35358919401664501</v>
      </c>
      <c r="X965">
        <v>0.22343257821476101</v>
      </c>
      <c r="Y965">
        <v>0.22668621052597299</v>
      </c>
      <c r="Z965">
        <v>11.415933469292399</v>
      </c>
      <c r="AA965">
        <v>11.4537984264957</v>
      </c>
    </row>
    <row r="966" spans="1:27" x14ac:dyDescent="0.25">
      <c r="A966" s="1">
        <v>0.33713901000000002</v>
      </c>
      <c r="B966" s="1">
        <v>120253.53</v>
      </c>
      <c r="C966" s="1">
        <v>120376.2</v>
      </c>
      <c r="D966" s="1">
        <v>0.19054333000000001</v>
      </c>
      <c r="E966" s="1">
        <v>0.20008554000000001</v>
      </c>
      <c r="F966" s="1">
        <v>3.5079284000000002E-2</v>
      </c>
      <c r="G966" s="1">
        <v>3.5140439000000002E-2</v>
      </c>
      <c r="H966" s="1">
        <v>0.34920322999999998</v>
      </c>
      <c r="I966" s="1">
        <v>0.35155534999999999</v>
      </c>
      <c r="J966" s="1">
        <v>0.22353106</v>
      </c>
      <c r="K966" s="1">
        <v>0.22521241</v>
      </c>
      <c r="L966" s="1">
        <v>11.416684999999999</v>
      </c>
      <c r="M966" s="1">
        <v>11.436588</v>
      </c>
      <c r="O966">
        <v>0.33698324756445402</v>
      </c>
      <c r="P966">
        <v>120249.903447131</v>
      </c>
      <c r="Q966">
        <v>120475.056712292</v>
      </c>
      <c r="R966">
        <v>0.192314909591313</v>
      </c>
      <c r="S966">
        <v>0.20045896314648701</v>
      </c>
      <c r="T966">
        <v>3.5076231838656401E-2</v>
      </c>
      <c r="U966">
        <v>3.5192847434668197E-2</v>
      </c>
      <c r="V966">
        <v>0.34908583994832298</v>
      </c>
      <c r="W966">
        <v>0.35357105517954701</v>
      </c>
      <c r="X966">
        <v>0.223431643758459</v>
      </c>
      <c r="Y966">
        <v>0.226693251766938</v>
      </c>
      <c r="Z966">
        <v>11.4156919537419</v>
      </c>
      <c r="AA966">
        <v>11.453644939319</v>
      </c>
    </row>
    <row r="967" spans="1:27" x14ac:dyDescent="0.25">
      <c r="A967" s="1">
        <v>0.33746258000000001</v>
      </c>
      <c r="B967" s="1">
        <v>120248.66</v>
      </c>
      <c r="C967" s="1">
        <v>120371.83</v>
      </c>
      <c r="D967" s="1">
        <v>0.18986285999999999</v>
      </c>
      <c r="E967" s="1">
        <v>0.20004905000000001</v>
      </c>
      <c r="F967" s="1">
        <v>3.5078458999999999E-2</v>
      </c>
      <c r="G967" s="1">
        <v>3.5139836000000001E-2</v>
      </c>
      <c r="H967" s="1">
        <v>0.34917148999999997</v>
      </c>
      <c r="I967" s="1">
        <v>0.35153213999999999</v>
      </c>
      <c r="J967" s="1">
        <v>0.22352843999999999</v>
      </c>
      <c r="K967" s="1">
        <v>0.22521548</v>
      </c>
      <c r="L967" s="1">
        <v>11.416416999999999</v>
      </c>
      <c r="M967" s="1">
        <v>11.436392</v>
      </c>
      <c r="O967">
        <v>0.33730672892897601</v>
      </c>
      <c r="P967">
        <v>120245.042353372</v>
      </c>
      <c r="Q967">
        <v>120470.82424067199</v>
      </c>
      <c r="R967">
        <v>0.19165152191691201</v>
      </c>
      <c r="S967">
        <v>0.20042289708032801</v>
      </c>
      <c r="T967">
        <v>3.50754219984349E-2</v>
      </c>
      <c r="U967">
        <v>3.5192337903222799E-2</v>
      </c>
      <c r="V967">
        <v>0.34905469224749702</v>
      </c>
      <c r="W967">
        <v>0.35355145781626302</v>
      </c>
      <c r="X967">
        <v>0.22342956728785801</v>
      </c>
      <c r="Y967">
        <v>0.22669917761309</v>
      </c>
      <c r="Z967">
        <v>11.4154283881872</v>
      </c>
      <c r="AA967">
        <v>11.453479110388299</v>
      </c>
    </row>
    <row r="968" spans="1:27" x14ac:dyDescent="0.25">
      <c r="A968" s="1">
        <v>0.33778617</v>
      </c>
      <c r="B968" s="1">
        <v>120243.78</v>
      </c>
      <c r="C968" s="1">
        <v>120367.26</v>
      </c>
      <c r="D968" s="1">
        <v>0.18918616999999999</v>
      </c>
      <c r="E968" s="1">
        <v>0.20001109</v>
      </c>
      <c r="F968" s="1">
        <v>3.5077605999999997E-2</v>
      </c>
      <c r="G968" s="1">
        <v>3.5139173000000003E-2</v>
      </c>
      <c r="H968" s="1">
        <v>0.34913870000000002</v>
      </c>
      <c r="I968" s="1">
        <v>0.35150667000000002</v>
      </c>
      <c r="J968" s="1">
        <v>0.22352469</v>
      </c>
      <c r="K968" s="1">
        <v>0.22521742</v>
      </c>
      <c r="L968" s="1">
        <v>11.416138999999999</v>
      </c>
      <c r="M968" s="1">
        <v>11.436177000000001</v>
      </c>
      <c r="O968">
        <v>0.33763021650437097</v>
      </c>
      <c r="P968">
        <v>120240.168854698</v>
      </c>
      <c r="Q968">
        <v>120466.482293811</v>
      </c>
      <c r="R968">
        <v>0.190990907646403</v>
      </c>
      <c r="S968">
        <v>0.20038618899879301</v>
      </c>
      <c r="T968">
        <v>3.5074583201877001E-2</v>
      </c>
      <c r="U968">
        <v>3.51917829575241E-2</v>
      </c>
      <c r="V968">
        <v>0.34902243084142198</v>
      </c>
      <c r="W968">
        <v>0.35353011375092802</v>
      </c>
      <c r="X968">
        <v>0.22342635489702301</v>
      </c>
      <c r="Y968">
        <v>0.226703978841889</v>
      </c>
      <c r="Z968">
        <v>11.4151553986836</v>
      </c>
      <c r="AA968">
        <v>11.4532985012174</v>
      </c>
    </row>
    <row r="969" spans="1:27" x14ac:dyDescent="0.25">
      <c r="A969" s="1">
        <v>0.33810975999999998</v>
      </c>
      <c r="B969" s="1">
        <v>120238.81</v>
      </c>
      <c r="C969" s="1">
        <v>120362.69</v>
      </c>
      <c r="D969" s="1">
        <v>0.18850877999999999</v>
      </c>
      <c r="E969" s="1">
        <v>0.19997366</v>
      </c>
      <c r="F969" s="1">
        <v>3.5076710999999997E-2</v>
      </c>
      <c r="G969" s="1">
        <v>3.5138481999999999E-2</v>
      </c>
      <c r="H969" s="1">
        <v>0.34910426999999999</v>
      </c>
      <c r="I969" s="1">
        <v>0.35148006999999998</v>
      </c>
      <c r="J969" s="1">
        <v>0.22351981000000001</v>
      </c>
      <c r="K969" s="1">
        <v>0.22521823999999999</v>
      </c>
      <c r="L969" s="1">
        <v>11.415848</v>
      </c>
      <c r="M969" s="1">
        <v>11.435950999999999</v>
      </c>
      <c r="O969">
        <v>0.33795371066352198</v>
      </c>
      <c r="P969">
        <v>120235.294830646</v>
      </c>
      <c r="Q969">
        <v>120462.06242776899</v>
      </c>
      <c r="R969">
        <v>0.19033518513780301</v>
      </c>
      <c r="S969">
        <v>0.20034923287473599</v>
      </c>
      <c r="T969">
        <v>3.5073716292797999E-2</v>
      </c>
      <c r="U969">
        <v>3.5191187870805302E-2</v>
      </c>
      <c r="V969">
        <v>0.348989088184539</v>
      </c>
      <c r="W969">
        <v>0.35350722580020499</v>
      </c>
      <c r="X969">
        <v>0.22342202249857701</v>
      </c>
      <c r="Y969">
        <v>0.226707651591388</v>
      </c>
      <c r="Z969">
        <v>11.414873259854</v>
      </c>
      <c r="AA969">
        <v>11.4531048280002</v>
      </c>
    </row>
    <row r="970" spans="1:27" x14ac:dyDescent="0.25">
      <c r="A970" s="1">
        <v>0.33843335000000002</v>
      </c>
      <c r="B970" s="1">
        <v>120233.68</v>
      </c>
      <c r="C970" s="1">
        <v>120358.07</v>
      </c>
      <c r="D970" s="1">
        <v>0.18781987999999999</v>
      </c>
      <c r="E970" s="1">
        <v>0.19993623999999999</v>
      </c>
      <c r="F970" s="1">
        <v>3.5075759999999997E-2</v>
      </c>
      <c r="G970" s="1">
        <v>3.5137756999999999E-2</v>
      </c>
      <c r="H970" s="1">
        <v>0.34906767999999999</v>
      </c>
      <c r="I970" s="1">
        <v>0.35145219999999999</v>
      </c>
      <c r="J970" s="1">
        <v>0.22351377</v>
      </c>
      <c r="K970" s="1">
        <v>0.22521793000000001</v>
      </c>
      <c r="L970" s="1">
        <v>11.415538</v>
      </c>
      <c r="M970" s="1">
        <v>11.435715999999999</v>
      </c>
      <c r="O970">
        <v>0.338277211741567</v>
      </c>
      <c r="P970">
        <v>120230.199809371</v>
      </c>
      <c r="Q970">
        <v>120457.57721807899</v>
      </c>
      <c r="R970">
        <v>0.18966552697311301</v>
      </c>
      <c r="S970">
        <v>0.200312091476881</v>
      </c>
      <c r="T970">
        <v>3.5072784877573697E-2</v>
      </c>
      <c r="U970">
        <v>3.5190554460125902E-2</v>
      </c>
      <c r="V970">
        <v>0.34895326452206499</v>
      </c>
      <c r="W970">
        <v>0.35348286385099498</v>
      </c>
      <c r="X970">
        <v>0.223416539731393</v>
      </c>
      <c r="Y970">
        <v>0.22671019574366599</v>
      </c>
      <c r="Z970">
        <v>11.4145701272561</v>
      </c>
      <c r="AA970">
        <v>11.4528986821055</v>
      </c>
    </row>
    <row r="971" spans="1:27" x14ac:dyDescent="0.25">
      <c r="A971" s="1">
        <v>0.33875696</v>
      </c>
      <c r="B971" s="1">
        <v>120228.54</v>
      </c>
      <c r="C971" s="1">
        <v>120353.25</v>
      </c>
      <c r="D971" s="1">
        <v>0.18713484</v>
      </c>
      <c r="E971" s="1">
        <v>0.19989714</v>
      </c>
      <c r="F971" s="1">
        <v>3.5074780999999999E-2</v>
      </c>
      <c r="G971" s="1">
        <v>3.5136969999999997E-2</v>
      </c>
      <c r="H971" s="1">
        <v>0.34903002999999999</v>
      </c>
      <c r="I971" s="1">
        <v>0.35142192999999999</v>
      </c>
      <c r="J971" s="1">
        <v>0.22350659</v>
      </c>
      <c r="K971" s="1">
        <v>0.22521648</v>
      </c>
      <c r="L971" s="1">
        <v>11.41522</v>
      </c>
      <c r="M971" s="1">
        <v>11.435460000000001</v>
      </c>
      <c r="O971">
        <v>0.33860072017083898</v>
      </c>
      <c r="P971">
        <v>120225.07048242701</v>
      </c>
      <c r="Q971">
        <v>120452.986245395</v>
      </c>
      <c r="R971">
        <v>0.18899687758407699</v>
      </c>
      <c r="S971">
        <v>0.200274348043115</v>
      </c>
      <c r="T971">
        <v>3.5071820527230402E-2</v>
      </c>
      <c r="U971">
        <v>3.5189875926515103E-2</v>
      </c>
      <c r="V971">
        <v>0.34891617412424603</v>
      </c>
      <c r="W971">
        <v>0.35345676640442503</v>
      </c>
      <c r="X971">
        <v>0.22340990890040799</v>
      </c>
      <c r="Y971">
        <v>0.226711603035504</v>
      </c>
      <c r="Z971">
        <v>11.414256275799501</v>
      </c>
      <c r="AA971">
        <v>11.4526778507825</v>
      </c>
    </row>
    <row r="972" spans="1:27" x14ac:dyDescent="0.25">
      <c r="A972" s="1">
        <v>0.33908057000000003</v>
      </c>
      <c r="B972" s="1">
        <v>120223.34</v>
      </c>
      <c r="C972" s="1">
        <v>120348.42</v>
      </c>
      <c r="D972" s="1">
        <v>0.18645109000000001</v>
      </c>
      <c r="E972" s="1">
        <v>0.19985858000000001</v>
      </c>
      <c r="F972" s="1">
        <v>3.5073763000000001E-2</v>
      </c>
      <c r="G972" s="1">
        <v>3.5136153000000003E-2</v>
      </c>
      <c r="H972" s="1">
        <v>0.34899089</v>
      </c>
      <c r="I972" s="1">
        <v>0.35139051999999998</v>
      </c>
      <c r="J972" s="1">
        <v>0.22349827</v>
      </c>
      <c r="K972" s="1">
        <v>0.22521389</v>
      </c>
      <c r="L972" s="1">
        <v>11.414887999999999</v>
      </c>
      <c r="M972" s="1">
        <v>11.435193999999999</v>
      </c>
      <c r="O972">
        <v>0.33892423633907598</v>
      </c>
      <c r="P972">
        <v>120219.939854845</v>
      </c>
      <c r="Q972">
        <v>120448.31174355801</v>
      </c>
      <c r="R972">
        <v>0.18833302605080299</v>
      </c>
      <c r="S972">
        <v>0.200236297333519</v>
      </c>
      <c r="T972">
        <v>3.5070827753567103E-2</v>
      </c>
      <c r="U972">
        <v>3.5189155991104698E-2</v>
      </c>
      <c r="V972">
        <v>0.34887799052181201</v>
      </c>
      <c r="W972">
        <v>0.35342907658094802</v>
      </c>
      <c r="X972">
        <v>0.223402145232033</v>
      </c>
      <c r="Y972">
        <v>0.226711868721541</v>
      </c>
      <c r="Z972">
        <v>11.4139331738662</v>
      </c>
      <c r="AA972">
        <v>11.4524435450877</v>
      </c>
    </row>
    <row r="973" spans="1:27" x14ac:dyDescent="0.25">
      <c r="A973" s="1">
        <v>0.33940419999999999</v>
      </c>
      <c r="B973" s="1">
        <v>120217.95</v>
      </c>
      <c r="C973" s="1">
        <v>120343.57</v>
      </c>
      <c r="D973" s="1">
        <v>0.18575433</v>
      </c>
      <c r="E973" s="1">
        <v>0.19982024000000001</v>
      </c>
      <c r="F973" s="1">
        <v>3.5072685999999999E-2</v>
      </c>
      <c r="G973" s="1">
        <v>3.5135305999999998E-2</v>
      </c>
      <c r="H973" s="1">
        <v>0.34894944999999999</v>
      </c>
      <c r="I973" s="1">
        <v>0.35135793999999998</v>
      </c>
      <c r="J973" s="1">
        <v>0.22348878</v>
      </c>
      <c r="K973" s="1">
        <v>0.22521018000000001</v>
      </c>
      <c r="L973" s="1">
        <v>11.414538</v>
      </c>
      <c r="M973" s="1">
        <v>11.434918</v>
      </c>
      <c r="O973">
        <v>0.33924776058636602</v>
      </c>
      <c r="P973">
        <v>120214.60986685099</v>
      </c>
      <c r="Q973">
        <v>120443.571304249</v>
      </c>
      <c r="R973">
        <v>0.187657137580895</v>
      </c>
      <c r="S973">
        <v>0.20019806891997999</v>
      </c>
      <c r="T973">
        <v>3.5069773760312999E-2</v>
      </c>
      <c r="U973">
        <v>3.5188397336466899E-2</v>
      </c>
      <c r="V973">
        <v>0.34883745231972901</v>
      </c>
      <c r="W973">
        <v>0.35339989755641998</v>
      </c>
      <c r="X973">
        <v>0.22339322308857301</v>
      </c>
      <c r="Y973">
        <v>0.226710992571723</v>
      </c>
      <c r="Z973">
        <v>11.4135901477862</v>
      </c>
      <c r="AA973">
        <v>11.452196638074399</v>
      </c>
    </row>
    <row r="974" spans="1:27" x14ac:dyDescent="0.25">
      <c r="A974" s="1">
        <v>0.33972783000000001</v>
      </c>
      <c r="B974" s="1">
        <v>120212.56</v>
      </c>
      <c r="C974" s="1">
        <v>120338.49</v>
      </c>
      <c r="D974" s="1">
        <v>0.18506149</v>
      </c>
      <c r="E974" s="1">
        <v>0.19977996000000001</v>
      </c>
      <c r="F974" s="1">
        <v>3.5071579999999998E-2</v>
      </c>
      <c r="G974" s="1">
        <v>3.5134393E-2</v>
      </c>
      <c r="H974" s="1">
        <v>0.34890694</v>
      </c>
      <c r="I974" s="1">
        <v>0.35132280999999999</v>
      </c>
      <c r="J974" s="1">
        <v>0.22347813999999999</v>
      </c>
      <c r="K974" s="1">
        <v>0.2252053</v>
      </c>
      <c r="L974" s="1">
        <v>11.414178</v>
      </c>
      <c r="M974" s="1">
        <v>11.434621</v>
      </c>
      <c r="O974">
        <v>0.33957129333788399</v>
      </c>
      <c r="P974">
        <v>120209.223518486</v>
      </c>
      <c r="Q974">
        <v>120438.72901317199</v>
      </c>
      <c r="R974">
        <v>0.18698057258041301</v>
      </c>
      <c r="S974">
        <v>0.200159280250198</v>
      </c>
      <c r="T974">
        <v>3.5068682832038102E-2</v>
      </c>
      <c r="U974">
        <v>3.51875938818196E-2</v>
      </c>
      <c r="V974">
        <v>0.348795493539927</v>
      </c>
      <c r="W974">
        <v>0.35336899545460099</v>
      </c>
      <c r="X974">
        <v>0.22338314095825301</v>
      </c>
      <c r="Y974">
        <v>0.22670896732788601</v>
      </c>
      <c r="Z974">
        <v>11.4132351010643</v>
      </c>
      <c r="AA974">
        <v>11.4519351507289</v>
      </c>
    </row>
    <row r="975" spans="1:27" x14ac:dyDescent="0.25">
      <c r="A975" s="1">
        <v>0.34005148000000002</v>
      </c>
      <c r="B975" s="1">
        <v>120207.13</v>
      </c>
      <c r="C975" s="1">
        <v>120333.39</v>
      </c>
      <c r="D975" s="1">
        <v>0.18437148</v>
      </c>
      <c r="E975" s="1">
        <v>0.19974026</v>
      </c>
      <c r="F975" s="1">
        <v>3.5070440000000001E-2</v>
      </c>
      <c r="G975" s="1">
        <v>3.5133448999999997E-2</v>
      </c>
      <c r="H975" s="1">
        <v>0.34886306</v>
      </c>
      <c r="I975" s="1">
        <v>0.35128651999999999</v>
      </c>
      <c r="J975" s="1">
        <v>0.22346635000000001</v>
      </c>
      <c r="K975" s="1">
        <v>0.22519927000000001</v>
      </c>
      <c r="L975" s="1">
        <v>11.413807</v>
      </c>
      <c r="M975" s="1">
        <v>11.434314000000001</v>
      </c>
      <c r="O975">
        <v>0.33989483499635897</v>
      </c>
      <c r="P975">
        <v>120203.83509424</v>
      </c>
      <c r="Q975">
        <v>120433.797549724</v>
      </c>
      <c r="R975">
        <v>0.18630863975294301</v>
      </c>
      <c r="S975">
        <v>0.200120124309554</v>
      </c>
      <c r="T975">
        <v>3.5067563175414602E-2</v>
      </c>
      <c r="U975">
        <v>3.5186747757802297E-2</v>
      </c>
      <c r="V975">
        <v>0.34875242982363902</v>
      </c>
      <c r="W975">
        <v>0.35333645222316401</v>
      </c>
      <c r="X975">
        <v>0.223371913375289</v>
      </c>
      <c r="Y975">
        <v>0.22670578736150601</v>
      </c>
      <c r="Z975">
        <v>11.412870704593001</v>
      </c>
      <c r="AA975">
        <v>11.451659776475999</v>
      </c>
    </row>
    <row r="976" spans="1:27" x14ac:dyDescent="0.25">
      <c r="A976" s="1">
        <v>0.34037513000000003</v>
      </c>
      <c r="B976" s="1">
        <v>120201.48</v>
      </c>
      <c r="C976" s="1">
        <v>120328.29</v>
      </c>
      <c r="D976" s="1">
        <v>0.18366674</v>
      </c>
      <c r="E976" s="1">
        <v>0.19970092</v>
      </c>
      <c r="F976" s="1">
        <v>3.5069234999999997E-2</v>
      </c>
      <c r="G976" s="1">
        <v>3.5132478000000002E-2</v>
      </c>
      <c r="H976" s="1">
        <v>0.34881670999999997</v>
      </c>
      <c r="I976" s="1">
        <v>0.35124914000000002</v>
      </c>
      <c r="J976" s="1">
        <v>0.22345338000000001</v>
      </c>
      <c r="K976" s="1">
        <v>0.22519211</v>
      </c>
      <c r="L976" s="1">
        <v>11.413415000000001</v>
      </c>
      <c r="M976" s="1">
        <v>11.433997</v>
      </c>
      <c r="O976">
        <v>0.34021838590700199</v>
      </c>
      <c r="P976">
        <v>120198.269110611</v>
      </c>
      <c r="Q976">
        <v>120428.799517404</v>
      </c>
      <c r="R976">
        <v>0.185626647127872</v>
      </c>
      <c r="S976">
        <v>0.20008079786305899</v>
      </c>
      <c r="T976">
        <v>3.5066385618193002E-2</v>
      </c>
      <c r="U976">
        <v>3.5185862513055999E-2</v>
      </c>
      <c r="V976">
        <v>0.348707139161269</v>
      </c>
      <c r="W976">
        <v>0.35330240434830801</v>
      </c>
      <c r="X976">
        <v>0.22335951945795399</v>
      </c>
      <c r="Y976">
        <v>0.22670145232281599</v>
      </c>
      <c r="Z976">
        <v>11.412487464153701</v>
      </c>
      <c r="AA976">
        <v>11.4513716702343</v>
      </c>
    </row>
    <row r="977" spans="1:27" x14ac:dyDescent="0.25">
      <c r="A977" s="1">
        <v>0.34069878999999997</v>
      </c>
      <c r="B977" s="1">
        <v>120195.83</v>
      </c>
      <c r="C977" s="1">
        <v>120322.95</v>
      </c>
      <c r="D977" s="1">
        <v>0.18296588</v>
      </c>
      <c r="E977" s="1">
        <v>0.19965949999999999</v>
      </c>
      <c r="F977" s="1">
        <v>3.5068001000000001E-2</v>
      </c>
      <c r="G977" s="1">
        <v>3.5131437000000001E-2</v>
      </c>
      <c r="H977" s="1">
        <v>0.34876928000000001</v>
      </c>
      <c r="I977" s="1">
        <v>0.35120911999999999</v>
      </c>
      <c r="J977" s="1">
        <v>0.22343925000000001</v>
      </c>
      <c r="K977" s="1">
        <v>0.22518377000000001</v>
      </c>
      <c r="L977" s="1">
        <v>11.413012999999999</v>
      </c>
      <c r="M977" s="1">
        <v>11.433659</v>
      </c>
      <c r="O977">
        <v>0.340541946487466</v>
      </c>
      <c r="P977">
        <v>120192.624572275</v>
      </c>
      <c r="Q977">
        <v>120423.70372377599</v>
      </c>
      <c r="R977">
        <v>0.18494222419707201</v>
      </c>
      <c r="S977">
        <v>0.20004095469924801</v>
      </c>
      <c r="T977">
        <v>3.5065167107548E-2</v>
      </c>
      <c r="U977">
        <v>3.5184932820959601E-2</v>
      </c>
      <c r="V977">
        <v>0.34866027336723199</v>
      </c>
      <c r="W977">
        <v>0.353266646959983</v>
      </c>
      <c r="X977">
        <v>0.223345953851603</v>
      </c>
      <c r="Y977">
        <v>0.22669595599703399</v>
      </c>
      <c r="Z977">
        <v>11.4120908952683</v>
      </c>
      <c r="AA977">
        <v>11.4510690984349</v>
      </c>
    </row>
    <row r="978" spans="1:27" x14ac:dyDescent="0.25">
      <c r="A978" s="1">
        <v>0.34102247000000002</v>
      </c>
      <c r="B978" s="1">
        <v>120190.16</v>
      </c>
      <c r="C978" s="1">
        <v>120317.58</v>
      </c>
      <c r="D978" s="1">
        <v>0.18226956</v>
      </c>
      <c r="E978" s="1">
        <v>0.19961860000000001</v>
      </c>
      <c r="F978" s="1">
        <v>3.5066736000000001E-2</v>
      </c>
      <c r="G978" s="1">
        <v>3.5130364999999997E-2</v>
      </c>
      <c r="H978" s="1">
        <v>0.34872062999999998</v>
      </c>
      <c r="I978" s="1">
        <v>0.35116786999999999</v>
      </c>
      <c r="J978" s="1">
        <v>0.22342396</v>
      </c>
      <c r="K978" s="1">
        <v>0.22517425999999999</v>
      </c>
      <c r="L978" s="1">
        <v>11.412602</v>
      </c>
      <c r="M978" s="1">
        <v>11.433310000000001</v>
      </c>
      <c r="O978">
        <v>0.34086551715576702</v>
      </c>
      <c r="P978">
        <v>120186.977183478</v>
      </c>
      <c r="Q978">
        <v>120418.512992068</v>
      </c>
      <c r="R978">
        <v>0.18426232060842099</v>
      </c>
      <c r="S978">
        <v>0.20000068265047299</v>
      </c>
      <c r="T978">
        <v>3.5063919569298899E-2</v>
      </c>
      <c r="U978">
        <v>3.5183959171102099E-2</v>
      </c>
      <c r="V978">
        <v>0.34861229112688102</v>
      </c>
      <c r="W978">
        <v>0.35322919888854398</v>
      </c>
      <c r="X978">
        <v>0.223331230392987</v>
      </c>
      <c r="Y978">
        <v>0.22668929185304701</v>
      </c>
      <c r="Z978">
        <v>11.4116848792396</v>
      </c>
      <c r="AA978">
        <v>11.4507522204163</v>
      </c>
    </row>
    <row r="979" spans="1:27" x14ac:dyDescent="0.25">
      <c r="A979" s="1">
        <v>0.34134616000000001</v>
      </c>
      <c r="B979" s="1">
        <v>120184.25</v>
      </c>
      <c r="C979" s="1">
        <v>120312.22</v>
      </c>
      <c r="D979" s="1">
        <v>0.18155710999999999</v>
      </c>
      <c r="E979" s="1">
        <v>0.19957806</v>
      </c>
      <c r="F979" s="1">
        <v>3.5065403000000002E-2</v>
      </c>
      <c r="G979" s="1">
        <v>3.5129264E-2</v>
      </c>
      <c r="H979" s="1">
        <v>0.34866933</v>
      </c>
      <c r="I979" s="1">
        <v>0.35112552000000002</v>
      </c>
      <c r="J979" s="1">
        <v>0.22340747999999999</v>
      </c>
      <c r="K979" s="1">
        <v>0.22516359</v>
      </c>
      <c r="L979" s="1">
        <v>11.412167999999999</v>
      </c>
      <c r="M979" s="1">
        <v>11.432950999999999</v>
      </c>
      <c r="O979">
        <v>0.34118909826230398</v>
      </c>
      <c r="P979">
        <v>120181.174451254</v>
      </c>
      <c r="Q979">
        <v>120413.25506682</v>
      </c>
      <c r="R979">
        <v>0.18357432003215801</v>
      </c>
      <c r="S979">
        <v>0.199960247513294</v>
      </c>
      <c r="T979">
        <v>3.5062617523770601E-2</v>
      </c>
      <c r="U979">
        <v>3.5182946000904998E-2</v>
      </c>
      <c r="V979">
        <v>0.34856221245271501</v>
      </c>
      <c r="W979">
        <v>0.353190230804038</v>
      </c>
      <c r="X979">
        <v>0.223315333041266</v>
      </c>
      <c r="Y979">
        <v>0.226681459420251</v>
      </c>
      <c r="Z979">
        <v>11.4112611236113</v>
      </c>
      <c r="AA979">
        <v>11.450422480354201</v>
      </c>
    </row>
    <row r="980" spans="1:27" x14ac:dyDescent="0.25">
      <c r="A980" s="1">
        <v>0.34166985</v>
      </c>
      <c r="B980" s="1">
        <v>120178.34</v>
      </c>
      <c r="C980" s="1">
        <v>120306.63</v>
      </c>
      <c r="D980" s="1">
        <v>0.18084848000000001</v>
      </c>
      <c r="E980" s="1">
        <v>0.19953567</v>
      </c>
      <c r="F980" s="1">
        <v>3.5064040999999997E-2</v>
      </c>
      <c r="G980" s="1">
        <v>3.5128096999999997E-2</v>
      </c>
      <c r="H980" s="1">
        <v>0.34861694999999998</v>
      </c>
      <c r="I980" s="1">
        <v>0.35108064999999999</v>
      </c>
      <c r="J980" s="1">
        <v>0.22338981999999999</v>
      </c>
      <c r="K980" s="1">
        <v>0.22515175000000001</v>
      </c>
      <c r="L980" s="1">
        <v>11.411724</v>
      </c>
      <c r="M980" s="1">
        <v>11.432572</v>
      </c>
      <c r="O980">
        <v>0.34151269021687902</v>
      </c>
      <c r="P980">
        <v>120175.271021294</v>
      </c>
      <c r="Q980">
        <v>120407.90361845199</v>
      </c>
      <c r="R980">
        <v>0.182882187554294</v>
      </c>
      <c r="S980">
        <v>0.19991934055767399</v>
      </c>
      <c r="T980">
        <v>3.5061270519708101E-2</v>
      </c>
      <c r="U980">
        <v>3.5181888760686897E-2</v>
      </c>
      <c r="V980">
        <v>0.348510404604157</v>
      </c>
      <c r="W980">
        <v>0.35314956771872602</v>
      </c>
      <c r="X980">
        <v>0.22329825261977901</v>
      </c>
      <c r="Y980">
        <v>0.22667245356023499</v>
      </c>
      <c r="Z980">
        <v>11.410822736058501</v>
      </c>
      <c r="AA980">
        <v>11.450078397537499</v>
      </c>
    </row>
    <row r="981" spans="1:27" x14ac:dyDescent="0.25">
      <c r="A981" s="1">
        <v>0.34199357000000002</v>
      </c>
      <c r="B981" s="1">
        <v>120172.43</v>
      </c>
      <c r="C981" s="1">
        <v>120300.99</v>
      </c>
      <c r="D981" s="1">
        <v>0.18014562000000001</v>
      </c>
      <c r="E981" s="1">
        <v>0.19949354</v>
      </c>
      <c r="F981" s="1">
        <v>3.5062650000000001E-2</v>
      </c>
      <c r="G981" s="1">
        <v>3.5126893999999999E-2</v>
      </c>
      <c r="H981" s="1">
        <v>0.34856345</v>
      </c>
      <c r="I981" s="1">
        <v>0.35103440000000002</v>
      </c>
      <c r="J981" s="1">
        <v>0.22337099999999999</v>
      </c>
      <c r="K981" s="1">
        <v>0.22513871999999999</v>
      </c>
      <c r="L981" s="1">
        <v>11.411272</v>
      </c>
      <c r="M981" s="1">
        <v>11.432180000000001</v>
      </c>
      <c r="O981">
        <v>0.34183629345298699</v>
      </c>
      <c r="P981">
        <v>120169.363973603</v>
      </c>
      <c r="Q981">
        <v>120402.451396116</v>
      </c>
      <c r="R981">
        <v>0.18219442062255101</v>
      </c>
      <c r="S981">
        <v>0.19987794204891901</v>
      </c>
      <c r="T981">
        <v>3.50598941971536E-2</v>
      </c>
      <c r="U981">
        <v>3.5180786262681799E-2</v>
      </c>
      <c r="V981">
        <v>0.348457469121292</v>
      </c>
      <c r="W981">
        <v>0.35310716394929897</v>
      </c>
      <c r="X981">
        <v>0.22328000226820099</v>
      </c>
      <c r="Y981">
        <v>0.22666226682969901</v>
      </c>
      <c r="Z981">
        <v>11.4103748066919</v>
      </c>
      <c r="AA981">
        <v>11.4497195854032</v>
      </c>
    </row>
    <row r="982" spans="1:27" x14ac:dyDescent="0.25">
      <c r="A982" s="1">
        <v>0.34231729</v>
      </c>
      <c r="B982" s="1">
        <v>120166.26</v>
      </c>
      <c r="C982" s="1">
        <v>120295.35</v>
      </c>
      <c r="D982" s="1">
        <v>0.17942565999999999</v>
      </c>
      <c r="E982" s="1">
        <v>0.19945178999999999</v>
      </c>
      <c r="F982" s="1">
        <v>3.5061187000000001E-2</v>
      </c>
      <c r="G982" s="1">
        <v>3.5125662000000002E-2</v>
      </c>
      <c r="H982" s="1">
        <v>0.34850719000000002</v>
      </c>
      <c r="I982" s="1">
        <v>0.35098700999999999</v>
      </c>
      <c r="J982" s="1">
        <v>0.22335098</v>
      </c>
      <c r="K982" s="1">
        <v>0.22512451999999999</v>
      </c>
      <c r="L982" s="1">
        <v>11.410795</v>
      </c>
      <c r="M982" s="1">
        <v>11.431779000000001</v>
      </c>
      <c r="O982">
        <v>0.34215990832629101</v>
      </c>
      <c r="P982">
        <v>120163.323751755</v>
      </c>
      <c r="Q982">
        <v>120396.93135217299</v>
      </c>
      <c r="R982">
        <v>0.18150056593793601</v>
      </c>
      <c r="S982">
        <v>0.19983638788258101</v>
      </c>
      <c r="T982">
        <v>3.5058466760637799E-2</v>
      </c>
      <c r="U982">
        <v>3.5179643845171298E-2</v>
      </c>
      <c r="V982">
        <v>0.34840256771683897</v>
      </c>
      <c r="W982">
        <v>0.35306322481427999</v>
      </c>
      <c r="X982">
        <v>0.22326057077331801</v>
      </c>
      <c r="Y982">
        <v>0.22665089863537999</v>
      </c>
      <c r="Z982">
        <v>11.4099102420937</v>
      </c>
      <c r="AA982">
        <v>11.449347781315399</v>
      </c>
    </row>
    <row r="983" spans="1:27" x14ac:dyDescent="0.25">
      <c r="A983" s="1">
        <v>0.34264103000000001</v>
      </c>
      <c r="B983" s="1">
        <v>120160.09</v>
      </c>
      <c r="C983" s="1">
        <v>120289.52</v>
      </c>
      <c r="D983" s="1">
        <v>0.17870901</v>
      </c>
      <c r="E983" s="1">
        <v>0.19940848999999999</v>
      </c>
      <c r="F983" s="1">
        <v>3.5059695000000002E-2</v>
      </c>
      <c r="G983" s="1">
        <v>3.5124370000000002E-2</v>
      </c>
      <c r="H983" s="1">
        <v>0.34844979999999998</v>
      </c>
      <c r="I983" s="1">
        <v>0.35093729000000001</v>
      </c>
      <c r="J983" s="1">
        <v>0.22332975999999999</v>
      </c>
      <c r="K983" s="1">
        <v>0.22510914000000001</v>
      </c>
      <c r="L983" s="1">
        <v>11.410310000000001</v>
      </c>
      <c r="M983" s="1">
        <v>11.431359</v>
      </c>
      <c r="O983">
        <v>0.34248353523817898</v>
      </c>
      <c r="P983">
        <v>120157.160569652</v>
      </c>
      <c r="Q983">
        <v>120391.322283011</v>
      </c>
      <c r="R983">
        <v>0.180800842548967</v>
      </c>
      <c r="S983">
        <v>0.19979440927221601</v>
      </c>
      <c r="T983">
        <v>3.5056990347922701E-2</v>
      </c>
      <c r="U983">
        <v>3.5178457778897498E-2</v>
      </c>
      <c r="V983">
        <v>0.34834578261241</v>
      </c>
      <c r="W983">
        <v>0.35301760688067502</v>
      </c>
      <c r="X983">
        <v>0.22323994510727199</v>
      </c>
      <c r="Y983">
        <v>0.22663834497114699</v>
      </c>
      <c r="Z983">
        <v>11.4094297380068</v>
      </c>
      <c r="AA983">
        <v>11.448961771573</v>
      </c>
    </row>
    <row r="984" spans="1:27" x14ac:dyDescent="0.25">
      <c r="A984" s="1">
        <v>0.34296478000000002</v>
      </c>
      <c r="B984" s="1">
        <v>120153.92</v>
      </c>
      <c r="C984" s="1">
        <v>120283.63</v>
      </c>
      <c r="D984" s="1">
        <v>0.17799783</v>
      </c>
      <c r="E984" s="1">
        <v>0.19936519</v>
      </c>
      <c r="F984" s="1">
        <v>3.5058172999999998E-2</v>
      </c>
      <c r="G984" s="1">
        <v>3.5123037000000003E-2</v>
      </c>
      <c r="H984" s="1">
        <v>0.34839126999999998</v>
      </c>
      <c r="I984" s="1">
        <v>0.35088604000000001</v>
      </c>
      <c r="J984" s="1">
        <v>0.22330737000000001</v>
      </c>
      <c r="K984" s="1">
        <v>0.22509255</v>
      </c>
      <c r="L984" s="1">
        <v>11.409815</v>
      </c>
      <c r="M984" s="1">
        <v>11.430925</v>
      </c>
      <c r="O984">
        <v>0.34280717463764099</v>
      </c>
      <c r="P984">
        <v>120150.99300415099</v>
      </c>
      <c r="Q984">
        <v>120385.60661802199</v>
      </c>
      <c r="R984">
        <v>0.180105368293381</v>
      </c>
      <c r="S984">
        <v>0.19975187598803901</v>
      </c>
      <c r="T984">
        <v>3.5055484333002797E-2</v>
      </c>
      <c r="U984">
        <v>3.5177225157676503E-2</v>
      </c>
      <c r="V984">
        <v>0.34828785896164499</v>
      </c>
      <c r="W984">
        <v>0.35297019837217403</v>
      </c>
      <c r="X984">
        <v>0.22321813770780999</v>
      </c>
      <c r="Y984">
        <v>0.226624597492566</v>
      </c>
      <c r="Z984">
        <v>11.408939599770701</v>
      </c>
      <c r="AA984">
        <v>11.4485606103474</v>
      </c>
    </row>
    <row r="985" spans="1:27" x14ac:dyDescent="0.25">
      <c r="A985" s="1">
        <v>0.34328853999999998</v>
      </c>
      <c r="B985" s="1">
        <v>120147.51</v>
      </c>
      <c r="C985" s="1">
        <v>120277.72</v>
      </c>
      <c r="D985" s="1">
        <v>0.17727229</v>
      </c>
      <c r="E985" s="1">
        <v>0.19932229000000001</v>
      </c>
      <c r="F985" s="1">
        <v>3.5056584000000002E-2</v>
      </c>
      <c r="G985" s="1">
        <v>3.5121673999999999E-2</v>
      </c>
      <c r="H985" s="1">
        <v>0.34833015000000001</v>
      </c>
      <c r="I985" s="1">
        <v>0.35083363000000001</v>
      </c>
      <c r="J985" s="1">
        <v>0.22328376999999999</v>
      </c>
      <c r="K985" s="1">
        <v>0.22507479</v>
      </c>
      <c r="L985" s="1">
        <v>11.409297</v>
      </c>
      <c r="M985" s="1">
        <v>11.430481</v>
      </c>
      <c r="O985">
        <v>0.34313082688557001</v>
      </c>
      <c r="P985">
        <v>120144.714638278</v>
      </c>
      <c r="Q985">
        <v>120379.82256262199</v>
      </c>
      <c r="R985">
        <v>0.17940580257651401</v>
      </c>
      <c r="S985">
        <v>0.199709194937985</v>
      </c>
      <c r="T985">
        <v>3.5053930638214797E-2</v>
      </c>
      <c r="U985">
        <v>3.5175952229829298E-2</v>
      </c>
      <c r="V985">
        <v>0.34822810146980099</v>
      </c>
      <c r="W985">
        <v>0.35292123960882099</v>
      </c>
      <c r="X985">
        <v>0.22319514222925699</v>
      </c>
      <c r="Y985">
        <v>0.226609655496711</v>
      </c>
      <c r="Z985">
        <v>11.4084339439417</v>
      </c>
      <c r="AA985">
        <v>11.448146331178201</v>
      </c>
    </row>
    <row r="986" spans="1:27" x14ac:dyDescent="0.25">
      <c r="A986" s="1">
        <v>0.34361232000000003</v>
      </c>
      <c r="B986" s="1">
        <v>120141.08</v>
      </c>
      <c r="C986" s="1">
        <v>120271.64</v>
      </c>
      <c r="D986" s="1">
        <v>0.17654802</v>
      </c>
      <c r="E986" s="1">
        <v>0.19927800000000001</v>
      </c>
      <c r="F986" s="1">
        <v>3.5054961000000003E-2</v>
      </c>
      <c r="G986" s="1">
        <v>3.5120252999999997E-2</v>
      </c>
      <c r="H986" s="1">
        <v>0.34826773999999999</v>
      </c>
      <c r="I986" s="1">
        <v>0.35077897000000002</v>
      </c>
      <c r="J986" s="1">
        <v>0.22325897</v>
      </c>
      <c r="K986" s="1">
        <v>0.22505581999999999</v>
      </c>
      <c r="L986" s="1">
        <v>11.408768999999999</v>
      </c>
      <c r="M986" s="1">
        <v>11.430019</v>
      </c>
      <c r="O986">
        <v>0.34345449237463299</v>
      </c>
      <c r="P986">
        <v>120138.291187257</v>
      </c>
      <c r="Q986">
        <v>120373.954134709</v>
      </c>
      <c r="R986">
        <v>0.17869867154100499</v>
      </c>
      <c r="S986">
        <v>0.19966613813740999</v>
      </c>
      <c r="T986">
        <v>3.5052323978664097E-2</v>
      </c>
      <c r="U986">
        <v>3.5174636102582202E-2</v>
      </c>
      <c r="V986">
        <v>0.34816630687169697</v>
      </c>
      <c r="W986">
        <v>0.35287061933008301</v>
      </c>
      <c r="X986">
        <v>0.22317094182491601</v>
      </c>
      <c r="Y986">
        <v>0.22659351614433801</v>
      </c>
      <c r="Z986">
        <v>11.407911050530799</v>
      </c>
      <c r="AA986">
        <v>11.447717992601399</v>
      </c>
    </row>
    <row r="987" spans="1:27" x14ac:dyDescent="0.25">
      <c r="A987" s="1">
        <v>0.34393611000000002</v>
      </c>
      <c r="B987" s="1">
        <v>120134.64</v>
      </c>
      <c r="C987" s="1">
        <v>120265.47</v>
      </c>
      <c r="D987" s="1">
        <v>0.17582917000000001</v>
      </c>
      <c r="E987" s="1">
        <v>0.19923341999999999</v>
      </c>
      <c r="F987" s="1">
        <v>3.5053308999999998E-2</v>
      </c>
      <c r="G987" s="1">
        <v>3.5118787999999998E-2</v>
      </c>
      <c r="H987" s="1">
        <v>0.34820420000000002</v>
      </c>
      <c r="I987" s="1">
        <v>0.3507226</v>
      </c>
      <c r="J987" s="1">
        <v>0.22323298</v>
      </c>
      <c r="K987" s="1">
        <v>0.22503564000000001</v>
      </c>
      <c r="L987" s="1">
        <v>11.408232</v>
      </c>
      <c r="M987" s="1">
        <v>11.429542</v>
      </c>
      <c r="O987">
        <v>0.34377817156937401</v>
      </c>
      <c r="P987">
        <v>120131.86259758299</v>
      </c>
      <c r="Q987">
        <v>120367.973281225</v>
      </c>
      <c r="R987">
        <v>0.17799564472419199</v>
      </c>
      <c r="S987">
        <v>0.19962246305096601</v>
      </c>
      <c r="T987">
        <v>3.5050687442157398E-2</v>
      </c>
      <c r="U987">
        <v>3.51732721244589E-2</v>
      </c>
      <c r="V987">
        <v>0.34810336315990198</v>
      </c>
      <c r="W987">
        <v>0.35281815863303401</v>
      </c>
      <c r="X987">
        <v>0.223145548234366</v>
      </c>
      <c r="Y987">
        <v>0.22657617019218501</v>
      </c>
      <c r="Z987">
        <v>11.407378433551999</v>
      </c>
      <c r="AA987">
        <v>11.4472740807765</v>
      </c>
    </row>
    <row r="988" spans="1:27" x14ac:dyDescent="0.25">
      <c r="A988" s="1">
        <v>0.34425992</v>
      </c>
      <c r="B988" s="1">
        <v>120128</v>
      </c>
      <c r="C988" s="1">
        <v>120259.29</v>
      </c>
      <c r="D988" s="1">
        <v>0.17509831000000001</v>
      </c>
      <c r="E988" s="1">
        <v>0.19918927</v>
      </c>
      <c r="F988" s="1">
        <v>3.5051592999999999E-2</v>
      </c>
      <c r="G988" s="1">
        <v>3.5117291000000002E-2</v>
      </c>
      <c r="H988" s="1">
        <v>0.34813818000000002</v>
      </c>
      <c r="I988" s="1">
        <v>0.35066504999999998</v>
      </c>
      <c r="J988" s="1">
        <v>0.22320577999999999</v>
      </c>
      <c r="K988" s="1">
        <v>0.22501426999999999</v>
      </c>
      <c r="L988" s="1">
        <v>11.407673000000001</v>
      </c>
      <c r="M988" s="1">
        <v>11.429055</v>
      </c>
      <c r="O988">
        <v>0.344101864835893</v>
      </c>
      <c r="P988">
        <v>120125.345695999</v>
      </c>
      <c r="Q988">
        <v>120361.923506299</v>
      </c>
      <c r="R988">
        <v>0.17729056068702201</v>
      </c>
      <c r="S988">
        <v>0.19957864835797201</v>
      </c>
      <c r="T988">
        <v>3.5049006687595002E-2</v>
      </c>
      <c r="U988">
        <v>3.51718674623685E-2</v>
      </c>
      <c r="V988">
        <v>0.348038718753652</v>
      </c>
      <c r="W988">
        <v>0.35276413316802002</v>
      </c>
      <c r="X988">
        <v>0.22311895999940801</v>
      </c>
      <c r="Y988">
        <v>0.22655761683494199</v>
      </c>
      <c r="Z988">
        <v>11.4068314256401</v>
      </c>
      <c r="AA988">
        <v>11.446816928201001</v>
      </c>
    </row>
    <row r="989" spans="1:27" x14ac:dyDescent="0.25">
      <c r="A989" s="1">
        <v>0.34458375000000002</v>
      </c>
      <c r="B989" s="1">
        <v>120121.31</v>
      </c>
      <c r="C989" s="1">
        <v>120252.96</v>
      </c>
      <c r="D989" s="1">
        <v>0.17436688</v>
      </c>
      <c r="E989" s="1">
        <v>0.19914402</v>
      </c>
      <c r="F989" s="1">
        <v>3.5049838999999999E-2</v>
      </c>
      <c r="G989" s="1">
        <v>3.5115740999999999E-2</v>
      </c>
      <c r="H989" s="1">
        <v>0.34807072999999999</v>
      </c>
      <c r="I989" s="1">
        <v>0.35060542</v>
      </c>
      <c r="J989" s="1">
        <v>0.22317735999999999</v>
      </c>
      <c r="K989" s="1">
        <v>0.22499168</v>
      </c>
      <c r="L989" s="1">
        <v>11.407102</v>
      </c>
      <c r="M989" s="1">
        <v>11.42855</v>
      </c>
      <c r="O989">
        <v>0.34442557255815098</v>
      </c>
      <c r="P989">
        <v>120118.661846676</v>
      </c>
      <c r="Q989">
        <v>120355.79400307901</v>
      </c>
      <c r="R989">
        <v>0.176576221329559</v>
      </c>
      <c r="S989">
        <v>0.199534506355317</v>
      </c>
      <c r="T989">
        <v>3.5047269031446601E-2</v>
      </c>
      <c r="U989">
        <v>3.5170420052348897E-2</v>
      </c>
      <c r="V989">
        <v>0.34797188582486999</v>
      </c>
      <c r="W989">
        <v>0.35270846355188101</v>
      </c>
      <c r="X989">
        <v>0.223091156509405</v>
      </c>
      <c r="Y989">
        <v>0.226537854399254</v>
      </c>
      <c r="Z989">
        <v>11.4062658988924</v>
      </c>
      <c r="AA989">
        <v>11.4463458631508</v>
      </c>
    </row>
    <row r="990" spans="1:27" x14ac:dyDescent="0.25">
      <c r="A990" s="1">
        <v>0.34490758999999999</v>
      </c>
      <c r="B990" s="1">
        <v>120114.61</v>
      </c>
      <c r="C990" s="1">
        <v>120246.51</v>
      </c>
      <c r="D990" s="1">
        <v>0.17364062999999999</v>
      </c>
      <c r="E990" s="1">
        <v>0.19909822999999999</v>
      </c>
      <c r="F990" s="1">
        <v>3.5048055000000002E-2</v>
      </c>
      <c r="G990" s="1">
        <v>3.5114142000000001E-2</v>
      </c>
      <c r="H990" s="1">
        <v>0.34800213000000002</v>
      </c>
      <c r="I990" s="1">
        <v>0.35054393</v>
      </c>
      <c r="J990" s="1">
        <v>0.22314775000000001</v>
      </c>
      <c r="K990" s="1">
        <v>0.22496788000000001</v>
      </c>
      <c r="L990" s="1">
        <v>11.406522000000001</v>
      </c>
      <c r="M990" s="1">
        <v>11.42803</v>
      </c>
      <c r="O990">
        <v>0.34474929521687397</v>
      </c>
      <c r="P990">
        <v>120111.972118044</v>
      </c>
      <c r="Q990">
        <v>120349.545966978</v>
      </c>
      <c r="R990">
        <v>0.175865871880168</v>
      </c>
      <c r="S990">
        <v>0.19948967961005201</v>
      </c>
      <c r="T990">
        <v>3.5045501234489101E-2</v>
      </c>
      <c r="U990">
        <v>3.51689234528961E-2</v>
      </c>
      <c r="V990">
        <v>0.34790389363419599</v>
      </c>
      <c r="W990">
        <v>0.35265090203446597</v>
      </c>
      <c r="X990">
        <v>0.22306214881323499</v>
      </c>
      <c r="Y990">
        <v>0.22651687268344001</v>
      </c>
      <c r="Z990">
        <v>11.4056905627048</v>
      </c>
      <c r="AA990">
        <v>11.445858789213901</v>
      </c>
    </row>
    <row r="991" spans="1:27" x14ac:dyDescent="0.25">
      <c r="A991" s="1">
        <v>0.34523144</v>
      </c>
      <c r="B991" s="1">
        <v>120107.73</v>
      </c>
      <c r="C991" s="1">
        <v>120240.06</v>
      </c>
      <c r="D991" s="1">
        <v>0.17290477000000001</v>
      </c>
      <c r="E991" s="1">
        <v>0.19905289000000001</v>
      </c>
      <c r="F991" s="1">
        <v>3.5046211000000001E-2</v>
      </c>
      <c r="G991" s="1">
        <v>3.5112511999999999E-2</v>
      </c>
      <c r="H991" s="1">
        <v>0.34793120999999999</v>
      </c>
      <c r="I991" s="1">
        <v>0.35048122999999998</v>
      </c>
      <c r="J991" s="1">
        <v>0.22311692</v>
      </c>
      <c r="K991" s="1">
        <v>0.22494285999999999</v>
      </c>
      <c r="L991" s="1">
        <v>11.405922</v>
      </c>
      <c r="M991" s="1">
        <v>11.427498999999999</v>
      </c>
      <c r="O991">
        <v>0.34507303318347299</v>
      </c>
      <c r="P991">
        <v>120105.216428121</v>
      </c>
      <c r="Q991">
        <v>120343.22842652901</v>
      </c>
      <c r="R991">
        <v>0.17515547834190401</v>
      </c>
      <c r="S991">
        <v>0.19944472130170701</v>
      </c>
      <c r="T991">
        <v>3.5043692668963899E-2</v>
      </c>
      <c r="U991">
        <v>3.5167385787073201E-2</v>
      </c>
      <c r="V991">
        <v>0.34783433342168701</v>
      </c>
      <c r="W991">
        <v>0.35259176104127798</v>
      </c>
      <c r="X991">
        <v>0.223031940306018</v>
      </c>
      <c r="Y991">
        <v>0.22649467076083299</v>
      </c>
      <c r="Z991">
        <v>11.405101958233001</v>
      </c>
      <c r="AA991">
        <v>11.445358350072</v>
      </c>
    </row>
    <row r="992" spans="1:27" x14ac:dyDescent="0.25">
      <c r="A992" s="1">
        <v>0.34555531</v>
      </c>
      <c r="B992" s="1">
        <v>120100.78</v>
      </c>
      <c r="C992" s="1">
        <v>120233.48</v>
      </c>
      <c r="D992" s="1">
        <v>0.17216633000000001</v>
      </c>
      <c r="E992" s="1">
        <v>0.19900666</v>
      </c>
      <c r="F992" s="1">
        <v>3.5044326000000001E-2</v>
      </c>
      <c r="G992" s="1">
        <v>3.5110831000000002E-2</v>
      </c>
      <c r="H992" s="1">
        <v>0.34785867999999998</v>
      </c>
      <c r="I992" s="1">
        <v>0.35041658999999997</v>
      </c>
      <c r="J992" s="1">
        <v>0.22308486999999999</v>
      </c>
      <c r="K992" s="1">
        <v>0.22491662000000001</v>
      </c>
      <c r="L992" s="1">
        <v>11.405308</v>
      </c>
      <c r="M992" s="1">
        <v>11.426952</v>
      </c>
      <c r="O992">
        <v>0.34539678683261399</v>
      </c>
      <c r="P992">
        <v>120098.27189623901</v>
      </c>
      <c r="Q992">
        <v>120336.836032711</v>
      </c>
      <c r="R992">
        <v>0.174434206810234</v>
      </c>
      <c r="S992">
        <v>0.199399486386521</v>
      </c>
      <c r="T992">
        <v>3.50418232697568E-2</v>
      </c>
      <c r="U992">
        <v>3.51658058652249E-2</v>
      </c>
      <c r="V992">
        <v>0.34776243345218499</v>
      </c>
      <c r="W992">
        <v>0.35253099481634198</v>
      </c>
      <c r="X992">
        <v>0.22300050659850301</v>
      </c>
      <c r="Y992">
        <v>0.22647124817199901</v>
      </c>
      <c r="Z992">
        <v>11.404493555209999</v>
      </c>
      <c r="AA992">
        <v>11.4448441585473</v>
      </c>
    </row>
    <row r="993" spans="1:27" x14ac:dyDescent="0.25">
      <c r="A993" s="1">
        <v>0.34587920999999999</v>
      </c>
      <c r="B993" s="1">
        <v>120093.83</v>
      </c>
      <c r="C993" s="1">
        <v>120226.76</v>
      </c>
      <c r="D993" s="1">
        <v>0.17143296</v>
      </c>
      <c r="E993" s="1">
        <v>0.19895963</v>
      </c>
      <c r="F993" s="1">
        <v>3.5042410000000003E-2</v>
      </c>
      <c r="G993" s="1">
        <v>3.5109097999999998E-2</v>
      </c>
      <c r="H993" s="1">
        <v>0.34778500000000001</v>
      </c>
      <c r="I993" s="1">
        <v>0.35034991999999998</v>
      </c>
      <c r="J993" s="1">
        <v>0.22305159999999999</v>
      </c>
      <c r="K993" s="1">
        <v>0.22488915000000001</v>
      </c>
      <c r="L993" s="1">
        <v>11.404685000000001</v>
      </c>
      <c r="M993" s="1">
        <v>11.426387999999999</v>
      </c>
      <c r="O993">
        <v>0.34572055666131002</v>
      </c>
      <c r="P993">
        <v>120091.320749169</v>
      </c>
      <c r="Q993">
        <v>120330.318957126</v>
      </c>
      <c r="R993">
        <v>0.173716872796181</v>
      </c>
      <c r="S993">
        <v>0.19935349929910101</v>
      </c>
      <c r="T993">
        <v>3.5039923475626601E-2</v>
      </c>
      <c r="U993">
        <v>3.5164175409992997E-2</v>
      </c>
      <c r="V993">
        <v>0.34768936444717702</v>
      </c>
      <c r="W993">
        <v>0.35246828499973198</v>
      </c>
      <c r="X993">
        <v>0.22296785804619701</v>
      </c>
      <c r="Y993">
        <v>0.22644659375494</v>
      </c>
      <c r="Z993">
        <v>11.4038752600446</v>
      </c>
      <c r="AA993">
        <v>11.4443135207423</v>
      </c>
    </row>
    <row r="994" spans="1:27" x14ac:dyDescent="0.25">
      <c r="A994" s="1">
        <v>0.34620310999999998</v>
      </c>
      <c r="B994" s="1">
        <v>120086.71</v>
      </c>
      <c r="C994" s="1">
        <v>120220.03</v>
      </c>
      <c r="D994" s="1">
        <v>0.17069208</v>
      </c>
      <c r="E994" s="1">
        <v>0.19891305000000001</v>
      </c>
      <c r="F994" s="1">
        <v>3.5040437000000001E-2</v>
      </c>
      <c r="G994" s="1">
        <v>3.5107331999999998E-2</v>
      </c>
      <c r="H994" s="1">
        <v>0.34770911999999998</v>
      </c>
      <c r="I994" s="1">
        <v>0.35028202000000003</v>
      </c>
      <c r="J994" s="1">
        <v>0.22301712000000001</v>
      </c>
      <c r="K994" s="1">
        <v>0.22486044999999999</v>
      </c>
      <c r="L994" s="1">
        <v>11.404042</v>
      </c>
      <c r="M994" s="1">
        <v>11.425814000000001</v>
      </c>
      <c r="O994">
        <v>0.34604434304735199</v>
      </c>
      <c r="P994">
        <v>120084.326001818</v>
      </c>
      <c r="Q994">
        <v>120323.73133918201</v>
      </c>
      <c r="R994">
        <v>0.17300141665202901</v>
      </c>
      <c r="S994">
        <v>0.19930738419670899</v>
      </c>
      <c r="T994">
        <v>3.5037986373585898E-2</v>
      </c>
      <c r="U994">
        <v>3.5162503433155697E-2</v>
      </c>
      <c r="V994">
        <v>0.34761486052253499</v>
      </c>
      <c r="W994">
        <v>0.352403978198295</v>
      </c>
      <c r="X994">
        <v>0.222934002894978</v>
      </c>
      <c r="Y994">
        <v>0.22642070636454301</v>
      </c>
      <c r="Z994">
        <v>11.403244822879</v>
      </c>
      <c r="AA994">
        <v>11.443769369574101</v>
      </c>
    </row>
    <row r="995" spans="1:27" x14ac:dyDescent="0.25">
      <c r="A995" s="1">
        <v>0.34652704000000001</v>
      </c>
      <c r="B995" s="1">
        <v>120079.49</v>
      </c>
      <c r="C995" s="1">
        <v>120213.2</v>
      </c>
      <c r="D995" s="1">
        <v>0.16994656</v>
      </c>
      <c r="E995" s="1">
        <v>0.19886583999999999</v>
      </c>
      <c r="F995" s="1">
        <v>3.5038418000000002E-2</v>
      </c>
      <c r="G995" s="1">
        <v>3.5105520000000001E-2</v>
      </c>
      <c r="H995" s="1">
        <v>0.34763147</v>
      </c>
      <c r="I995" s="1">
        <v>0.35021229999999998</v>
      </c>
      <c r="J995" s="1">
        <v>0.2229814</v>
      </c>
      <c r="K995" s="1">
        <v>0.22483052000000001</v>
      </c>
      <c r="L995" s="1">
        <v>11.403385</v>
      </c>
      <c r="M995" s="1">
        <v>11.425224</v>
      </c>
      <c r="O995">
        <v>0.34636814635685997</v>
      </c>
      <c r="P995">
        <v>120077.12102722299</v>
      </c>
      <c r="Q995">
        <v>120317.073386851</v>
      </c>
      <c r="R995">
        <v>0.17227338230568801</v>
      </c>
      <c r="S995">
        <v>0.19926104046964499</v>
      </c>
      <c r="T995">
        <v>3.50359845993643E-2</v>
      </c>
      <c r="U995">
        <v>3.5160789635842897E-2</v>
      </c>
      <c r="V995">
        <v>0.34753786920631802</v>
      </c>
      <c r="W995">
        <v>0.35233806291703501</v>
      </c>
      <c r="X995">
        <v>0.22289891308014401</v>
      </c>
      <c r="Y995">
        <v>0.22639358666779399</v>
      </c>
      <c r="Z995">
        <v>11.402593337908201</v>
      </c>
      <c r="AA995">
        <v>11.443211607774501</v>
      </c>
    </row>
    <row r="996" spans="1:27" x14ac:dyDescent="0.25">
      <c r="A996" s="1">
        <v>0.34685097999999998</v>
      </c>
      <c r="B996" s="1">
        <v>120072.27</v>
      </c>
      <c r="C996" s="1">
        <v>120206.2</v>
      </c>
      <c r="D996" s="1">
        <v>0.16920594</v>
      </c>
      <c r="E996" s="1">
        <v>0.19881756</v>
      </c>
      <c r="F996" s="1">
        <v>3.5036368999999998E-2</v>
      </c>
      <c r="G996" s="1">
        <v>3.5103651E-2</v>
      </c>
      <c r="H996" s="1">
        <v>0.34755266000000001</v>
      </c>
      <c r="I996" s="1">
        <v>0.35014041000000001</v>
      </c>
      <c r="J996" s="1">
        <v>0.22294446000000001</v>
      </c>
      <c r="K996" s="1">
        <v>0.22479933999999999</v>
      </c>
      <c r="L996" s="1">
        <v>11.402718</v>
      </c>
      <c r="M996" s="1">
        <v>11.424616</v>
      </c>
      <c r="O996">
        <v>0.34669196709989197</v>
      </c>
      <c r="P996">
        <v>120069.908724375</v>
      </c>
      <c r="Q996">
        <v>120310.286040641</v>
      </c>
      <c r="R996">
        <v>0.17154924314619699</v>
      </c>
      <c r="S996">
        <v>0.19921389175809001</v>
      </c>
      <c r="T996">
        <v>3.5033952188413202E-2</v>
      </c>
      <c r="U996">
        <v>3.5159024200629503E-2</v>
      </c>
      <c r="V996">
        <v>0.34745969955435402</v>
      </c>
      <c r="W996">
        <v>0.35227016156267099</v>
      </c>
      <c r="X996">
        <v>0.22286259828042501</v>
      </c>
      <c r="Y996">
        <v>0.22636522283658</v>
      </c>
      <c r="Z996">
        <v>11.4019318820983</v>
      </c>
      <c r="AA996">
        <v>11.442637040225399</v>
      </c>
    </row>
    <row r="997" spans="1:27" x14ac:dyDescent="0.25">
      <c r="A997" s="1">
        <v>0.34717494999999998</v>
      </c>
      <c r="B997" s="1">
        <v>120064.91</v>
      </c>
      <c r="C997" s="1">
        <v>120199.19</v>
      </c>
      <c r="D997" s="1">
        <v>0.16846050000000001</v>
      </c>
      <c r="E997" s="1">
        <v>0.19876975</v>
      </c>
      <c r="F997" s="1">
        <v>3.5034267000000001E-2</v>
      </c>
      <c r="G997" s="1">
        <v>3.5101749000000002E-2</v>
      </c>
      <c r="H997" s="1">
        <v>0.3474718</v>
      </c>
      <c r="I997" s="1">
        <v>0.35006725999999999</v>
      </c>
      <c r="J997" s="1">
        <v>0.22290629000000001</v>
      </c>
      <c r="K997" s="1">
        <v>0.22476693</v>
      </c>
      <c r="L997" s="1">
        <v>11.402034</v>
      </c>
      <c r="M997" s="1">
        <v>11.423996000000001</v>
      </c>
      <c r="O997">
        <v>0.347015805666682</v>
      </c>
      <c r="P997">
        <v>120062.67502790601</v>
      </c>
      <c r="Q997">
        <v>120303.424316205</v>
      </c>
      <c r="R997">
        <v>0.170828916584818</v>
      </c>
      <c r="S997">
        <v>0.199166588323791</v>
      </c>
      <c r="T997">
        <v>3.5031885916831901E-2</v>
      </c>
      <c r="U997">
        <v>3.5157216319893603E-2</v>
      </c>
      <c r="V997">
        <v>0.347380227570459</v>
      </c>
      <c r="W997">
        <v>0.35220062768821597</v>
      </c>
      <c r="X997">
        <v>0.222825071553026</v>
      </c>
      <c r="Y997">
        <v>0.22633561296232499</v>
      </c>
      <c r="Z997">
        <v>11.4012594062185</v>
      </c>
      <c r="AA997">
        <v>11.4420486586208</v>
      </c>
    </row>
    <row r="998" spans="1:27" x14ac:dyDescent="0.25">
      <c r="A998" s="1">
        <v>0.34749892999999998</v>
      </c>
      <c r="B998" s="1">
        <v>120057.44</v>
      </c>
      <c r="C998" s="1">
        <v>120192.11</v>
      </c>
      <c r="D998" s="1">
        <v>0.16770876000000001</v>
      </c>
      <c r="E998" s="1">
        <v>0.19872154</v>
      </c>
      <c r="F998" s="1">
        <v>3.5032115000000003E-2</v>
      </c>
      <c r="G998" s="1">
        <v>3.5099802999999999E-2</v>
      </c>
      <c r="H998" s="1">
        <v>0.34738904999999998</v>
      </c>
      <c r="I998" s="1">
        <v>0.34999244000000002</v>
      </c>
      <c r="J998" s="1">
        <v>0.22286687999999999</v>
      </c>
      <c r="K998" s="1">
        <v>0.22473327000000001</v>
      </c>
      <c r="L998" s="1">
        <v>11.401334</v>
      </c>
      <c r="M998" s="1">
        <v>11.423363</v>
      </c>
      <c r="O998">
        <v>0.34733966242047998</v>
      </c>
      <c r="P998">
        <v>120055.21020831401</v>
      </c>
      <c r="Q998">
        <v>120296.494300743</v>
      </c>
      <c r="R998">
        <v>0.170094392757413</v>
      </c>
      <c r="S998">
        <v>0.19911908520905999</v>
      </c>
      <c r="T998">
        <v>3.5029751227741802E-2</v>
      </c>
      <c r="U998">
        <v>3.5155366649205197E-2</v>
      </c>
      <c r="V998">
        <v>0.34729812414391598</v>
      </c>
      <c r="W998">
        <v>0.352129486507892</v>
      </c>
      <c r="X998">
        <v>0.22278630125004201</v>
      </c>
      <c r="Y998">
        <v>0.22630475823497201</v>
      </c>
      <c r="Z998">
        <v>11.400564663602401</v>
      </c>
      <c r="AA998">
        <v>11.4414466763186</v>
      </c>
    </row>
    <row r="999" spans="1:27" x14ac:dyDescent="0.25">
      <c r="A999" s="1">
        <v>0.34782292999999997</v>
      </c>
      <c r="B999" s="1">
        <v>120049.96</v>
      </c>
      <c r="C999" s="1">
        <v>120184.83</v>
      </c>
      <c r="D999" s="1">
        <v>0.16696180999999999</v>
      </c>
      <c r="E999" s="1">
        <v>0.19867198999999999</v>
      </c>
      <c r="F999" s="1">
        <v>3.5029933999999999E-2</v>
      </c>
      <c r="G999" s="1">
        <v>3.5097797E-2</v>
      </c>
      <c r="H999" s="1">
        <v>0.34730514000000001</v>
      </c>
      <c r="I999" s="1">
        <v>0.34991527</v>
      </c>
      <c r="J999" s="1">
        <v>0.22282625</v>
      </c>
      <c r="K999" s="1">
        <v>0.22469836000000001</v>
      </c>
      <c r="L999" s="1">
        <v>11.400624000000001</v>
      </c>
      <c r="M999" s="1">
        <v>11.42271</v>
      </c>
      <c r="O999">
        <v>0.34766353786133902</v>
      </c>
      <c r="P999">
        <v>120047.73736968799</v>
      </c>
      <c r="Q999">
        <v>120289.44040185399</v>
      </c>
      <c r="R999">
        <v>0.169363730890947</v>
      </c>
      <c r="S999">
        <v>0.19907082906266499</v>
      </c>
      <c r="T999">
        <v>3.5027585674178699E-2</v>
      </c>
      <c r="U999">
        <v>3.5153465929615303E-2</v>
      </c>
      <c r="V999">
        <v>0.34721483362225902</v>
      </c>
      <c r="W999">
        <v>0.35205638190828198</v>
      </c>
      <c r="X999">
        <v>0.222746296390992</v>
      </c>
      <c r="Y999">
        <v>0.22627264825308299</v>
      </c>
      <c r="Z999">
        <v>11.3998598760272</v>
      </c>
      <c r="AA999">
        <v>11.4408280799589</v>
      </c>
    </row>
    <row r="1000" spans="1:27" x14ac:dyDescent="0.25">
      <c r="A1000" s="1">
        <v>0.34814696000000001</v>
      </c>
      <c r="B1000" s="1">
        <v>120042.37</v>
      </c>
      <c r="C1000" s="1">
        <v>120177.54</v>
      </c>
      <c r="D1000" s="1">
        <v>0.16621188000000001</v>
      </c>
      <c r="E1000" s="1">
        <v>0.19862294</v>
      </c>
      <c r="F1000" s="1">
        <v>3.5027702000000001E-2</v>
      </c>
      <c r="G1000" s="1">
        <v>3.5095756999999998E-2</v>
      </c>
      <c r="H1000" s="1">
        <v>0.34721929000000001</v>
      </c>
      <c r="I1000" s="1">
        <v>0.34983681999999999</v>
      </c>
      <c r="J1000" s="1">
        <v>0.22278437000000001</v>
      </c>
      <c r="K1000" s="1">
        <v>0.22466219000000001</v>
      </c>
      <c r="L1000" s="1">
        <v>11.399898</v>
      </c>
      <c r="M1000" s="1">
        <v>11.422046999999999</v>
      </c>
      <c r="O1000">
        <v>0.34798743239520002</v>
      </c>
      <c r="P1000">
        <v>120040.263841405</v>
      </c>
      <c r="Q1000">
        <v>120282.306689914</v>
      </c>
      <c r="R1000">
        <v>0.168638703120399</v>
      </c>
      <c r="S1000">
        <v>0.19902235651345701</v>
      </c>
      <c r="T1000">
        <v>3.5025389470688298E-2</v>
      </c>
      <c r="U1000">
        <v>3.5151521547145598E-2</v>
      </c>
      <c r="V1000">
        <v>0.34713036425724297</v>
      </c>
      <c r="W1000">
        <v>0.35198159796714001</v>
      </c>
      <c r="X1000">
        <v>0.22270507452222801</v>
      </c>
      <c r="Y1000">
        <v>0.22623928031395099</v>
      </c>
      <c r="Z1000">
        <v>11.3991451133175</v>
      </c>
      <c r="AA1000">
        <v>11.4401952733503</v>
      </c>
    </row>
    <row r="1001" spans="1:27" x14ac:dyDescent="0.25">
      <c r="A1001" s="1">
        <v>0.34847099999999998</v>
      </c>
      <c r="B1001" s="1">
        <v>120034.63</v>
      </c>
      <c r="C1001" s="1">
        <v>120170.2</v>
      </c>
      <c r="D1001" s="1">
        <v>0.16545344000000001</v>
      </c>
      <c r="E1001" s="1">
        <v>0.19857374</v>
      </c>
      <c r="F1001" s="1">
        <v>3.5025415999999997E-2</v>
      </c>
      <c r="G1001" s="1">
        <v>3.5093678000000003E-2</v>
      </c>
      <c r="H1001" s="1">
        <v>0.34713136999999999</v>
      </c>
      <c r="I1001" s="1">
        <v>0.34975684000000001</v>
      </c>
      <c r="J1001" s="1">
        <v>0.22274125</v>
      </c>
      <c r="K1001" s="1">
        <v>0.22462478</v>
      </c>
      <c r="L1001" s="1">
        <v>11.399153999999999</v>
      </c>
      <c r="M1001" s="1">
        <v>11.42137</v>
      </c>
      <c r="O1001">
        <v>0.34831134639044598</v>
      </c>
      <c r="P1001">
        <v>120032.54077869499</v>
      </c>
      <c r="Q1001">
        <v>120275.104373845</v>
      </c>
      <c r="R1001">
        <v>0.167898060968244</v>
      </c>
      <c r="S1001">
        <v>0.198973693360323</v>
      </c>
      <c r="T1001">
        <v>3.5023121532356698E-2</v>
      </c>
      <c r="U1001">
        <v>3.5149535051348803E-2</v>
      </c>
      <c r="V1001">
        <v>0.34704313585987201</v>
      </c>
      <c r="W1001">
        <v>0.351905194282644</v>
      </c>
      <c r="X1001">
        <v>0.222662600883239</v>
      </c>
      <c r="Y1001">
        <v>0.22620465555799901</v>
      </c>
      <c r="Z1001">
        <v>11.398407004233199</v>
      </c>
      <c r="AA1001">
        <v>11.439548760800401</v>
      </c>
    </row>
    <row r="1002" spans="1:27" x14ac:dyDescent="0.25">
      <c r="A1002" s="1">
        <v>0.34879505999999999</v>
      </c>
      <c r="B1002" s="1">
        <v>120026.89</v>
      </c>
      <c r="C1002" s="1">
        <v>120162.66</v>
      </c>
      <c r="D1002" s="1">
        <v>0.16469956999999999</v>
      </c>
      <c r="E1002" s="1">
        <v>0.19852296999999999</v>
      </c>
      <c r="F1002" s="1">
        <v>3.5023099000000002E-2</v>
      </c>
      <c r="G1002" s="1">
        <v>3.5091534000000001E-2</v>
      </c>
      <c r="H1002" s="1">
        <v>0.34704227999999998</v>
      </c>
      <c r="I1002" s="1">
        <v>0.34967439</v>
      </c>
      <c r="J1002" s="1">
        <v>0.22269689000000001</v>
      </c>
      <c r="K1002" s="1">
        <v>0.22458608999999999</v>
      </c>
      <c r="L1002" s="1">
        <v>11.398400000000001</v>
      </c>
      <c r="M1002" s="1">
        <v>11.420672</v>
      </c>
      <c r="O1002">
        <v>0.34863528033804803</v>
      </c>
      <c r="P1002">
        <v>120024.80784336801</v>
      </c>
      <c r="Q1002">
        <v>120267.783077111</v>
      </c>
      <c r="R1002">
        <v>0.16716116572557599</v>
      </c>
      <c r="S1002">
        <v>0.19892432712121899</v>
      </c>
      <c r="T1002">
        <v>3.5020822311275103E-2</v>
      </c>
      <c r="U1002">
        <v>3.5147498020720203E-2</v>
      </c>
      <c r="V1002">
        <v>0.34695470427981001</v>
      </c>
      <c r="W1002">
        <v>0.35182684695077598</v>
      </c>
      <c r="X1002">
        <v>0.22261888366234001</v>
      </c>
      <c r="Y1002">
        <v>0.226168764805493</v>
      </c>
      <c r="Z1002">
        <v>11.397658714059901</v>
      </c>
      <c r="AA1002">
        <v>11.438885801499</v>
      </c>
    </row>
    <row r="1003" spans="1:27" x14ac:dyDescent="0.25">
      <c r="A1003" s="1">
        <v>0.34911914999999999</v>
      </c>
      <c r="B1003" s="1">
        <v>120019.05</v>
      </c>
      <c r="C1003" s="1">
        <v>120155.09</v>
      </c>
      <c r="D1003" s="1">
        <v>0.16394537000000001</v>
      </c>
      <c r="E1003" s="1">
        <v>0.19847273000000001</v>
      </c>
      <c r="F1003" s="1">
        <v>3.5020737000000003E-2</v>
      </c>
      <c r="G1003" s="1">
        <v>3.5089357000000002E-2</v>
      </c>
      <c r="H1003" s="1">
        <v>0.34695140000000002</v>
      </c>
      <c r="I1003" s="1">
        <v>0.34959065</v>
      </c>
      <c r="J1003" s="1">
        <v>0.2226513</v>
      </c>
      <c r="K1003" s="1">
        <v>0.22454614000000001</v>
      </c>
      <c r="L1003" s="1">
        <v>11.397631000000001</v>
      </c>
      <c r="M1003" s="1">
        <v>11.419964</v>
      </c>
      <c r="O1003">
        <v>0.34895923465888701</v>
      </c>
      <c r="P1003">
        <v>120017.07411492</v>
      </c>
      <c r="Q1003">
        <v>120260.376463708</v>
      </c>
      <c r="R1003">
        <v>0.166429976721059</v>
      </c>
      <c r="S1003">
        <v>0.198874682869149</v>
      </c>
      <c r="T1003">
        <v>3.5018492199026197E-2</v>
      </c>
      <c r="U1003">
        <v>3.5145416110010499E-2</v>
      </c>
      <c r="V1003">
        <v>0.34686508457793003</v>
      </c>
      <c r="W1003">
        <v>0.351746773461942</v>
      </c>
      <c r="X1003">
        <v>0.22257394049920501</v>
      </c>
      <c r="Y1003">
        <v>0.226131604525315</v>
      </c>
      <c r="Z1003">
        <v>11.396900370239701</v>
      </c>
      <c r="AA1003">
        <v>11.438208235805901</v>
      </c>
    </row>
    <row r="1004" spans="1:27" x14ac:dyDescent="0.25">
      <c r="A1004" s="1">
        <v>0.34944325999999998</v>
      </c>
      <c r="B1004" s="1">
        <v>120011.05</v>
      </c>
      <c r="C1004" s="1">
        <v>120147.49</v>
      </c>
      <c r="D1004" s="1">
        <v>0.16318113000000001</v>
      </c>
      <c r="E1004" s="1">
        <v>0.19842251999999999</v>
      </c>
      <c r="F1004" s="1">
        <v>3.5018317E-2</v>
      </c>
      <c r="G1004" s="1">
        <v>3.5087143000000001E-2</v>
      </c>
      <c r="H1004" s="1">
        <v>0.34685832999999999</v>
      </c>
      <c r="I1004" s="1">
        <v>0.34950548999999997</v>
      </c>
      <c r="J1004" s="1">
        <v>0.22260443999999999</v>
      </c>
      <c r="K1004" s="1">
        <v>0.22450492999999999</v>
      </c>
      <c r="L1004" s="1">
        <v>11.396843000000001</v>
      </c>
      <c r="M1004" s="1">
        <v>11.419243</v>
      </c>
      <c r="O1004">
        <v>0.34928320972628601</v>
      </c>
      <c r="P1004">
        <v>120009.113734119</v>
      </c>
      <c r="Q1004">
        <v>120252.900869358</v>
      </c>
      <c r="R1004">
        <v>0.16568520974839199</v>
      </c>
      <c r="S1004">
        <v>0.19882485636996999</v>
      </c>
      <c r="T1004">
        <v>3.5016093940004399E-2</v>
      </c>
      <c r="U1004">
        <v>3.5143291760195101E-2</v>
      </c>
      <c r="V1004">
        <v>0.34677284384632401</v>
      </c>
      <c r="W1004">
        <v>0.35166506769981098</v>
      </c>
      <c r="X1004">
        <v>0.22252774157201999</v>
      </c>
      <c r="Y1004">
        <v>0.226093175790849</v>
      </c>
      <c r="Z1004">
        <v>11.3961198477952</v>
      </c>
      <c r="AA1004">
        <v>11.4375168581458</v>
      </c>
    </row>
    <row r="1005" spans="1:27" x14ac:dyDescent="0.25">
      <c r="A1005" s="1">
        <v>0.34976739000000001</v>
      </c>
      <c r="B1005" s="1">
        <v>120003.06</v>
      </c>
      <c r="C1005" s="1">
        <v>120139.67</v>
      </c>
      <c r="D1005" s="1">
        <v>0.16242153000000001</v>
      </c>
      <c r="E1005" s="1">
        <v>0.19837051</v>
      </c>
      <c r="F1005" s="1">
        <v>3.5015866E-2</v>
      </c>
      <c r="G1005" s="1">
        <v>3.5084860000000002E-2</v>
      </c>
      <c r="H1005" s="1">
        <v>0.34676409000000002</v>
      </c>
      <c r="I1005" s="1">
        <v>0.34941770999999999</v>
      </c>
      <c r="J1005" s="1">
        <v>0.22255633999999999</v>
      </c>
      <c r="K1005" s="1">
        <v>0.22446244000000001</v>
      </c>
      <c r="L1005" s="1">
        <v>11.396046</v>
      </c>
      <c r="M1005" s="1">
        <v>11.4185</v>
      </c>
      <c r="O1005">
        <v>0.34960720602169398</v>
      </c>
      <c r="P1005">
        <v>120001.122498169</v>
      </c>
      <c r="Q1005">
        <v>120245.311353408</v>
      </c>
      <c r="R1005">
        <v>0.16494252416852601</v>
      </c>
      <c r="S1005">
        <v>0.19877437823449501</v>
      </c>
      <c r="T1005">
        <v>3.5013660667420801E-2</v>
      </c>
      <c r="U1005">
        <v>3.5141117423683602E-2</v>
      </c>
      <c r="V1005">
        <v>0.34667925643926101</v>
      </c>
      <c r="W1005">
        <v>0.35158143937244501</v>
      </c>
      <c r="X1005">
        <v>0.22248029147448101</v>
      </c>
      <c r="Y1005">
        <v>0.226053470672581</v>
      </c>
      <c r="Z1005">
        <v>11.395327930055</v>
      </c>
      <c r="AA1005">
        <v>11.436809212126899</v>
      </c>
    </row>
    <row r="1006" spans="1:27" x14ac:dyDescent="0.25">
      <c r="A1006" s="1">
        <v>0.35009153999999998</v>
      </c>
      <c r="B1006" s="1">
        <v>119994.99</v>
      </c>
      <c r="C1006" s="1">
        <v>120131.82</v>
      </c>
      <c r="D1006" s="1">
        <v>0.16166349999999999</v>
      </c>
      <c r="E1006" s="1">
        <v>0.19831903000000001</v>
      </c>
      <c r="F1006" s="1">
        <v>3.5013373E-2</v>
      </c>
      <c r="G1006" s="1">
        <v>3.5082544E-2</v>
      </c>
      <c r="H1006" s="1">
        <v>0.34666818999999999</v>
      </c>
      <c r="I1006" s="1">
        <v>0.34932859999999999</v>
      </c>
      <c r="J1006" s="1">
        <v>0.22250700000000001</v>
      </c>
      <c r="K1006" s="1">
        <v>0.22441866999999999</v>
      </c>
      <c r="L1006" s="1">
        <v>11.395234</v>
      </c>
      <c r="M1006" s="1">
        <v>11.417745999999999</v>
      </c>
      <c r="O1006">
        <v>0.34993122398105297</v>
      </c>
      <c r="P1006">
        <v>119993.12974322301</v>
      </c>
      <c r="Q1006">
        <v>120237.63094869201</v>
      </c>
      <c r="R1006">
        <v>0.16420547716133899</v>
      </c>
      <c r="S1006">
        <v>0.19872355930899499</v>
      </c>
      <c r="T1006">
        <v>3.5011196303662E-2</v>
      </c>
      <c r="U1006">
        <v>3.5138896985840599E-2</v>
      </c>
      <c r="V1006">
        <v>0.34658447321776997</v>
      </c>
      <c r="W1006">
        <v>0.351496037916946</v>
      </c>
      <c r="X1006">
        <v>0.22243160715442201</v>
      </c>
      <c r="Y1006">
        <v>0.22601248479818101</v>
      </c>
      <c r="Z1006">
        <v>11.3945258935745</v>
      </c>
      <c r="AA1006">
        <v>11.436086562255699</v>
      </c>
    </row>
    <row r="1007" spans="1:27" x14ac:dyDescent="0.25">
      <c r="A1007" s="1">
        <v>0.35041570999999999</v>
      </c>
      <c r="B1007" s="1">
        <v>119986.73</v>
      </c>
      <c r="C1007" s="1">
        <v>120123.96</v>
      </c>
      <c r="D1007" s="1">
        <v>0.1608936</v>
      </c>
      <c r="E1007" s="1">
        <v>0.19826780999999999</v>
      </c>
      <c r="F1007" s="1">
        <v>3.5010817999999999E-2</v>
      </c>
      <c r="G1007" s="1">
        <v>3.5080193000000003E-2</v>
      </c>
      <c r="H1007" s="1">
        <v>0.34656993000000003</v>
      </c>
      <c r="I1007" s="1">
        <v>0.34923820999999999</v>
      </c>
      <c r="J1007" s="1">
        <v>0.22245639</v>
      </c>
      <c r="K1007" s="1">
        <v>0.22437364000000001</v>
      </c>
      <c r="L1007" s="1">
        <v>11.394403000000001</v>
      </c>
      <c r="M1007" s="1">
        <v>11.416981</v>
      </c>
      <c r="O1007">
        <v>0.35025526398247803</v>
      </c>
      <c r="P1007">
        <v>119984.933062116</v>
      </c>
      <c r="Q1007">
        <v>120229.881258468</v>
      </c>
      <c r="R1007">
        <v>0.16345686017130401</v>
      </c>
      <c r="S1007">
        <v>0.198672567154451</v>
      </c>
      <c r="T1007">
        <v>3.5008667370550403E-2</v>
      </c>
      <c r="U1007">
        <v>3.5136633803454997E-2</v>
      </c>
      <c r="V1007">
        <v>0.346487206559632</v>
      </c>
      <c r="W1007">
        <v>0.351408992440576</v>
      </c>
      <c r="X1007">
        <v>0.222381663692335</v>
      </c>
      <c r="Y1007">
        <v>0.22597021918435001</v>
      </c>
      <c r="Z1007">
        <v>11.3937028427546</v>
      </c>
      <c r="AA1007">
        <v>11.435350001012001</v>
      </c>
    </row>
    <row r="1008" spans="1:27" x14ac:dyDescent="0.25">
      <c r="A1008" s="1">
        <v>0.35073990999999999</v>
      </c>
      <c r="B1008" s="1">
        <v>119978.47</v>
      </c>
      <c r="C1008" s="1">
        <v>120115.86</v>
      </c>
      <c r="D1008" s="1">
        <v>0.16012851</v>
      </c>
      <c r="E1008" s="1">
        <v>0.19821456000000001</v>
      </c>
      <c r="F1008" s="1">
        <v>3.5008233E-2</v>
      </c>
      <c r="G1008" s="1">
        <v>3.5077772E-2</v>
      </c>
      <c r="H1008" s="1">
        <v>0.34647049000000002</v>
      </c>
      <c r="I1008" s="1">
        <v>0.34914507</v>
      </c>
      <c r="J1008" s="1">
        <v>0.22240452999999999</v>
      </c>
      <c r="K1008" s="1">
        <v>0.22432732</v>
      </c>
      <c r="L1008" s="1">
        <v>11.393561</v>
      </c>
      <c r="M1008" s="1">
        <v>11.416193</v>
      </c>
      <c r="O1008">
        <v>0.350579326497301</v>
      </c>
      <c r="P1008">
        <v>119976.684939349</v>
      </c>
      <c r="Q1008">
        <v>120222.022954031</v>
      </c>
      <c r="R1008">
        <v>0.16270880523467601</v>
      </c>
      <c r="S1008">
        <v>0.198620976968305</v>
      </c>
      <c r="T1008">
        <v>3.5006099774647602E-2</v>
      </c>
      <c r="U1008">
        <v>3.5134321231832598E-2</v>
      </c>
      <c r="V1008">
        <v>0.34638845287106002</v>
      </c>
      <c r="W1008">
        <v>0.35132004737817801</v>
      </c>
      <c r="X1008">
        <v>0.222330462158294</v>
      </c>
      <c r="Y1008">
        <v>0.22592666720358001</v>
      </c>
      <c r="Z1008">
        <v>11.3928672089834</v>
      </c>
      <c r="AA1008">
        <v>11.434597365854801</v>
      </c>
    </row>
    <row r="1009" spans="1:27" x14ac:dyDescent="0.25">
      <c r="A1009" s="1">
        <v>0.35106414000000002</v>
      </c>
      <c r="B1009" s="1">
        <v>119970.16</v>
      </c>
      <c r="C1009" s="1">
        <v>120107.74</v>
      </c>
      <c r="D1009" s="1">
        <v>0.15936661999999999</v>
      </c>
      <c r="E1009" s="1">
        <v>0.19816186999999999</v>
      </c>
      <c r="F1009" s="1">
        <v>3.5005608000000001E-2</v>
      </c>
      <c r="G1009" s="1">
        <v>3.5075315000000003E-2</v>
      </c>
      <c r="H1009" s="1">
        <v>0.34636953999999998</v>
      </c>
      <c r="I1009" s="1">
        <v>0.34905058</v>
      </c>
      <c r="J1009" s="1">
        <v>0.22235141999999999</v>
      </c>
      <c r="K1009" s="1">
        <v>0.2242797</v>
      </c>
      <c r="L1009" s="1">
        <v>11.392707</v>
      </c>
      <c r="M1009" s="1">
        <v>11.415393999999999</v>
      </c>
      <c r="O1009">
        <v>0.35090341197624603</v>
      </c>
      <c r="P1009">
        <v>119968.43459022</v>
      </c>
      <c r="Q1009">
        <v>120214.06832213</v>
      </c>
      <c r="R1009">
        <v>0.16196623497189899</v>
      </c>
      <c r="S1009">
        <v>0.19856898385484201</v>
      </c>
      <c r="T1009">
        <v>3.5003500904806799E-2</v>
      </c>
      <c r="U1009">
        <v>3.5131961367974598E-2</v>
      </c>
      <c r="V1009">
        <v>0.346288496338723</v>
      </c>
      <c r="W1009">
        <v>0.35122928338363901</v>
      </c>
      <c r="X1009">
        <v>0.22227801881745199</v>
      </c>
      <c r="Y1009">
        <v>0.225881823674035</v>
      </c>
      <c r="Z1009">
        <v>11.3920213969913</v>
      </c>
      <c r="AA1009">
        <v>11.4338293392612</v>
      </c>
    </row>
    <row r="1010" spans="1:27" x14ac:dyDescent="0.25">
      <c r="A1010" s="1">
        <v>0.35138838999999999</v>
      </c>
      <c r="B1010" s="1">
        <v>119961.65</v>
      </c>
      <c r="C1010" s="1">
        <v>120099.62</v>
      </c>
      <c r="D1010" s="1">
        <v>0.15859218</v>
      </c>
      <c r="E1010" s="1">
        <v>0.19810958000000001</v>
      </c>
      <c r="F1010" s="1">
        <v>3.5002919E-2</v>
      </c>
      <c r="G1010" s="1">
        <v>3.5072827000000001E-2</v>
      </c>
      <c r="H1010" s="1">
        <v>0.34626612000000001</v>
      </c>
      <c r="I1010" s="1">
        <v>0.34895489000000002</v>
      </c>
      <c r="J1010" s="1">
        <v>0.22229704</v>
      </c>
      <c r="K1010" s="1">
        <v>0.22423081</v>
      </c>
      <c r="L1010" s="1">
        <v>11.391832000000001</v>
      </c>
      <c r="M1010" s="1">
        <v>11.414584</v>
      </c>
      <c r="O1010">
        <v>0.35122752080228797</v>
      </c>
      <c r="P1010">
        <v>119960.002698471</v>
      </c>
      <c r="Q1010">
        <v>120206.044090975</v>
      </c>
      <c r="R1010">
        <v>0.161214157447957</v>
      </c>
      <c r="S1010">
        <v>0.198516826003446</v>
      </c>
      <c r="T1010">
        <v>3.5000841003167402E-2</v>
      </c>
      <c r="U1010">
        <v>3.5129558462146403E-2</v>
      </c>
      <c r="V1010">
        <v>0.34618619242951398</v>
      </c>
      <c r="W1010">
        <v>0.35113686392870902</v>
      </c>
      <c r="X1010">
        <v>0.22222431357167999</v>
      </c>
      <c r="Y1010">
        <v>0.225835689553819</v>
      </c>
      <c r="Z1010">
        <v>11.39115572197</v>
      </c>
      <c r="AA1010">
        <v>11.4330473044961</v>
      </c>
    </row>
    <row r="1011" spans="1:27" x14ac:dyDescent="0.25">
      <c r="A1011" s="1">
        <v>0.35171266000000001</v>
      </c>
      <c r="B1011" s="1">
        <v>119953.14</v>
      </c>
      <c r="C1011" s="1">
        <v>120091.24</v>
      </c>
      <c r="D1011" s="1">
        <v>0.15782251999999999</v>
      </c>
      <c r="E1011" s="1">
        <v>0.19805512</v>
      </c>
      <c r="F1011" s="1">
        <v>3.5000199000000003E-2</v>
      </c>
      <c r="G1011" s="1">
        <v>3.5070265000000003E-2</v>
      </c>
      <c r="H1011" s="1">
        <v>0.34616152</v>
      </c>
      <c r="I1011" s="1">
        <v>0.34885635999999998</v>
      </c>
      <c r="J1011" s="1">
        <v>0.22224140000000001</v>
      </c>
      <c r="K1011" s="1">
        <v>0.22418062</v>
      </c>
      <c r="L1011" s="1">
        <v>11.390947000000001</v>
      </c>
      <c r="M1011" s="1">
        <v>11.41375</v>
      </c>
      <c r="O1011">
        <v>0.35155165343640599</v>
      </c>
      <c r="P1011">
        <v>119951.49920106999</v>
      </c>
      <c r="Q1011">
        <v>120197.91665670399</v>
      </c>
      <c r="R1011">
        <v>0.160461085451057</v>
      </c>
      <c r="S1011">
        <v>0.198464124605751</v>
      </c>
      <c r="T1011">
        <v>3.4998138876441397E-2</v>
      </c>
      <c r="U1011">
        <v>3.5127106792271601E-2</v>
      </c>
      <c r="V1011">
        <v>0.34608226447851398</v>
      </c>
      <c r="W1011">
        <v>0.35104256893352198</v>
      </c>
      <c r="X1011">
        <v>0.22216934403840399</v>
      </c>
      <c r="Y1011">
        <v>0.22578825953484999</v>
      </c>
      <c r="Z1011">
        <v>11.390276304635</v>
      </c>
      <c r="AA1011">
        <v>11.432249399288001</v>
      </c>
    </row>
    <row r="1012" spans="1:27" x14ac:dyDescent="0.25">
      <c r="A1012" s="1">
        <v>0.35203696000000001</v>
      </c>
      <c r="B1012" s="1">
        <v>119944.6</v>
      </c>
      <c r="C1012" s="1">
        <v>120082.84</v>
      </c>
      <c r="D1012" s="1">
        <v>0.15705735000000001</v>
      </c>
      <c r="E1012" s="1">
        <v>0.19800116000000001</v>
      </c>
      <c r="F1012" s="1">
        <v>3.4997444000000003E-2</v>
      </c>
      <c r="G1012" s="1">
        <v>3.5067666999999997E-2</v>
      </c>
      <c r="H1012" s="1">
        <v>0.34605553</v>
      </c>
      <c r="I1012" s="1">
        <v>0.34875643000000001</v>
      </c>
      <c r="J1012" s="1">
        <v>0.22218452</v>
      </c>
      <c r="K1012" s="1">
        <v>0.22412913000000001</v>
      </c>
      <c r="L1012" s="1">
        <v>11.39005</v>
      </c>
      <c r="M1012" s="1">
        <v>11.412905</v>
      </c>
      <c r="O1012">
        <v>0.35187581034418097</v>
      </c>
      <c r="P1012">
        <v>119942.992789187</v>
      </c>
      <c r="Q1012">
        <v>120189.68740836999</v>
      </c>
      <c r="R1012">
        <v>0.15971341614985099</v>
      </c>
      <c r="S1012">
        <v>0.19841095724431099</v>
      </c>
      <c r="T1012">
        <v>3.4995405310183199E-2</v>
      </c>
      <c r="U1012">
        <v>3.5124606641303201E-2</v>
      </c>
      <c r="V1012">
        <v>0.34597712731473701</v>
      </c>
      <c r="W1012">
        <v>0.35094640928088999</v>
      </c>
      <c r="X1012">
        <v>0.22211312581039699</v>
      </c>
      <c r="Y1012">
        <v>0.22573952761430999</v>
      </c>
      <c r="Z1012">
        <v>11.389386655185699</v>
      </c>
      <c r="AA1012">
        <v>11.4314357157252</v>
      </c>
    </row>
    <row r="1013" spans="1:27" x14ac:dyDescent="0.25">
      <c r="A1013" s="1">
        <v>0.35236128</v>
      </c>
      <c r="B1013" s="1">
        <v>119935.83</v>
      </c>
      <c r="C1013" s="1">
        <v>120074.43</v>
      </c>
      <c r="D1013" s="1">
        <v>0.15627806</v>
      </c>
      <c r="E1013" s="1">
        <v>0.1979476</v>
      </c>
      <c r="F1013" s="1">
        <v>3.4994618999999998E-2</v>
      </c>
      <c r="G1013" s="1">
        <v>3.5065037E-2</v>
      </c>
      <c r="H1013" s="1">
        <v>0.3459469</v>
      </c>
      <c r="I1013" s="1">
        <v>0.34865527000000002</v>
      </c>
      <c r="J1013" s="1">
        <v>0.22212635</v>
      </c>
      <c r="K1013" s="1">
        <v>0.22407635000000001</v>
      </c>
      <c r="L1013" s="1">
        <v>11.389131000000001</v>
      </c>
      <c r="M1013" s="1">
        <v>11.412049</v>
      </c>
      <c r="O1013">
        <v>0.352199991913343</v>
      </c>
      <c r="P1013">
        <v>119934.32695438901</v>
      </c>
      <c r="Q1013">
        <v>120181.388286601</v>
      </c>
      <c r="R1013">
        <v>0.15895821482030101</v>
      </c>
      <c r="S1013">
        <v>0.19835763390755901</v>
      </c>
      <c r="T1013">
        <v>3.4992614223022703E-2</v>
      </c>
      <c r="U1013">
        <v>3.5122063168113199E-2</v>
      </c>
      <c r="V1013">
        <v>0.34586977780856698</v>
      </c>
      <c r="W1013">
        <v>0.35084858338896902</v>
      </c>
      <c r="X1013">
        <v>0.22205564354638199</v>
      </c>
      <c r="Y1013">
        <v>0.22568949469458</v>
      </c>
      <c r="Z1013">
        <v>11.388478285341799</v>
      </c>
      <c r="AA1013">
        <v>11.4306079327819</v>
      </c>
    </row>
    <row r="1014" spans="1:27" x14ac:dyDescent="0.25">
      <c r="A1014" s="1">
        <v>0.35268563000000003</v>
      </c>
      <c r="B1014" s="1">
        <v>119927.07</v>
      </c>
      <c r="C1014" s="1">
        <v>120065.8</v>
      </c>
      <c r="D1014" s="1">
        <v>0.15550343</v>
      </c>
      <c r="E1014" s="1">
        <v>0.19789217000000001</v>
      </c>
      <c r="F1014" s="1">
        <v>3.4991765000000001E-2</v>
      </c>
      <c r="G1014" s="1">
        <v>3.5062337999999998E-2</v>
      </c>
      <c r="H1014" s="1">
        <v>0.34583710000000001</v>
      </c>
      <c r="I1014" s="1">
        <v>0.34855144999999998</v>
      </c>
      <c r="J1014" s="1">
        <v>0.22206692</v>
      </c>
      <c r="K1014" s="1">
        <v>0.22402226</v>
      </c>
      <c r="L1014" s="1">
        <v>11.388202</v>
      </c>
      <c r="M1014" s="1">
        <v>11.41117</v>
      </c>
      <c r="O1014">
        <v>0.352524198594036</v>
      </c>
      <c r="P1014">
        <v>119925.56986803999</v>
      </c>
      <c r="Q1014">
        <v>120172.99155876999</v>
      </c>
      <c r="R1014">
        <v>0.15820056519494</v>
      </c>
      <c r="S1014">
        <v>0.19830382310011899</v>
      </c>
      <c r="T1014">
        <v>3.4989777451356202E-2</v>
      </c>
      <c r="U1014">
        <v>3.5119471597444801E-2</v>
      </c>
      <c r="V1014">
        <v>0.34576067120600901</v>
      </c>
      <c r="W1014">
        <v>0.35074890759403099</v>
      </c>
      <c r="X1014">
        <v>0.221996891504326</v>
      </c>
      <c r="Y1014">
        <v>0.225638156823358</v>
      </c>
      <c r="Z1014">
        <v>11.387555047303101</v>
      </c>
      <c r="AA1014">
        <v>11.429764496332901</v>
      </c>
    </row>
    <row r="1015" spans="1:27" x14ac:dyDescent="0.25">
      <c r="A1015" s="1">
        <v>0.35301000999999999</v>
      </c>
      <c r="B1015" s="1">
        <v>119918.29</v>
      </c>
      <c r="C1015" s="1">
        <v>120057.11</v>
      </c>
      <c r="D1015" s="1">
        <v>0.15473501000000001</v>
      </c>
      <c r="E1015" s="1">
        <v>0.19783696000000001</v>
      </c>
      <c r="F1015" s="1">
        <v>3.4988877000000002E-2</v>
      </c>
      <c r="G1015" s="1">
        <v>3.5059597999999997E-2</v>
      </c>
      <c r="H1015" s="1">
        <v>0.34572603000000002</v>
      </c>
      <c r="I1015" s="1">
        <v>0.34844607999999999</v>
      </c>
      <c r="J1015" s="1">
        <v>0.22200623999999999</v>
      </c>
      <c r="K1015" s="1">
        <v>0.22396685</v>
      </c>
      <c r="L1015" s="1">
        <v>11.387262</v>
      </c>
      <c r="M1015" s="1">
        <v>11.410278</v>
      </c>
      <c r="O1015">
        <v>0.35284843086642798</v>
      </c>
      <c r="P1015">
        <v>119916.809201282</v>
      </c>
      <c r="Q1015">
        <v>120164.48764795301</v>
      </c>
      <c r="R1015">
        <v>0.157448181956448</v>
      </c>
      <c r="S1015">
        <v>0.198249483863254</v>
      </c>
      <c r="T1015">
        <v>3.4986909092700302E-2</v>
      </c>
      <c r="U1015">
        <v>3.5116830386724501E-2</v>
      </c>
      <c r="V1015">
        <v>0.34565034971924302</v>
      </c>
      <c r="W1015">
        <v>0.35064732256632503</v>
      </c>
      <c r="X1015">
        <v>0.22193688461786401</v>
      </c>
      <c r="Y1015">
        <v>0.22558550720232501</v>
      </c>
      <c r="Z1015">
        <v>11.3866215291596</v>
      </c>
      <c r="AA1015">
        <v>11.428904904341801</v>
      </c>
    </row>
    <row r="1016" spans="1:27" x14ac:dyDescent="0.25">
      <c r="A1016" s="1">
        <v>0.35333440999999999</v>
      </c>
      <c r="B1016" s="1">
        <v>119909.27</v>
      </c>
      <c r="C1016" s="1">
        <v>120048.42</v>
      </c>
      <c r="D1016" s="1">
        <v>0.15395197999999999</v>
      </c>
      <c r="E1016" s="1">
        <v>0.19778217000000001</v>
      </c>
      <c r="F1016" s="1">
        <v>3.4985917999999998E-2</v>
      </c>
      <c r="G1016" s="1">
        <v>3.5056825999999999E-2</v>
      </c>
      <c r="H1016" s="1">
        <v>0.34561224000000001</v>
      </c>
      <c r="I1016" s="1">
        <v>0.34833945999999999</v>
      </c>
      <c r="J1016" s="1">
        <v>0.22194427999999999</v>
      </c>
      <c r="K1016" s="1">
        <v>0.22391016</v>
      </c>
      <c r="L1016" s="1">
        <v>11.386298999999999</v>
      </c>
      <c r="M1016" s="1">
        <v>11.409376</v>
      </c>
      <c r="O1016">
        <v>0.35317268912293898</v>
      </c>
      <c r="P1016">
        <v>119907.91112636701</v>
      </c>
      <c r="Q1016">
        <v>120155.913624056</v>
      </c>
      <c r="R1016">
        <v>0.156690285093534</v>
      </c>
      <c r="S1016">
        <v>0.198194997321925</v>
      </c>
      <c r="T1016">
        <v>3.49839867249883E-2</v>
      </c>
      <c r="U1016">
        <v>3.51141455905917E-2</v>
      </c>
      <c r="V1016">
        <v>0.34553795096109002</v>
      </c>
      <c r="W1016">
        <v>0.35054406117660503</v>
      </c>
      <c r="X1016">
        <v>0.221875612270545</v>
      </c>
      <c r="Y1016">
        <v>0.225531546684104</v>
      </c>
      <c r="Z1016">
        <v>11.385670433565</v>
      </c>
      <c r="AA1016">
        <v>11.4280311273137</v>
      </c>
    </row>
    <row r="1017" spans="1:27" x14ac:dyDescent="0.25">
      <c r="A1017" s="1">
        <v>0.35365883999999997</v>
      </c>
      <c r="B1017" s="1">
        <v>119900.26</v>
      </c>
      <c r="C1017" s="1">
        <v>120039.53</v>
      </c>
      <c r="D1017" s="1">
        <v>0.15317367000000001</v>
      </c>
      <c r="E1017" s="1">
        <v>0.19772576</v>
      </c>
      <c r="F1017" s="1">
        <v>3.4982929000000003E-2</v>
      </c>
      <c r="G1017" s="1">
        <v>3.5053988000000001E-2</v>
      </c>
      <c r="H1017" s="1">
        <v>0.34549727000000002</v>
      </c>
      <c r="I1017" s="1">
        <v>0.34823031999999998</v>
      </c>
      <c r="J1017" s="1">
        <v>0.22188105</v>
      </c>
      <c r="K1017" s="1">
        <v>0.22385214000000001</v>
      </c>
      <c r="L1017" s="1">
        <v>11.385325999999999</v>
      </c>
      <c r="M1017" s="1">
        <v>11.408453</v>
      </c>
      <c r="O1017">
        <v>0.35349697380234202</v>
      </c>
      <c r="P1017">
        <v>119898.90293333</v>
      </c>
      <c r="Q1017">
        <v>120147.247820534</v>
      </c>
      <c r="R1017">
        <v>0.15592850341553199</v>
      </c>
      <c r="S1017">
        <v>0.19814008141140599</v>
      </c>
      <c r="T1017">
        <v>3.4981015360839002E-2</v>
      </c>
      <c r="U1017">
        <v>3.5111413413925402E-2</v>
      </c>
      <c r="V1017">
        <v>0.345423667724577</v>
      </c>
      <c r="W1017">
        <v>0.35043897745866798</v>
      </c>
      <c r="X1017">
        <v>0.22181306551244501</v>
      </c>
      <c r="Y1017">
        <v>0.22547627271634499</v>
      </c>
      <c r="Z1017">
        <v>11.3847033918951</v>
      </c>
      <c r="AA1017">
        <v>11.4271419301124</v>
      </c>
    </row>
    <row r="1018" spans="1:27" x14ac:dyDescent="0.25">
      <c r="A1018" s="1">
        <v>0.3539833</v>
      </c>
      <c r="B1018" s="1">
        <v>119891.24</v>
      </c>
      <c r="C1018" s="1">
        <v>120030.57</v>
      </c>
      <c r="D1018" s="1">
        <v>0.15240190000000001</v>
      </c>
      <c r="E1018" s="1">
        <v>0.19766933</v>
      </c>
      <c r="F1018" s="1">
        <v>3.4979907999999997E-2</v>
      </c>
      <c r="G1018" s="1">
        <v>3.5051106999999998E-2</v>
      </c>
      <c r="H1018" s="1">
        <v>0.34538109</v>
      </c>
      <c r="I1018" s="1">
        <v>0.34811948999999998</v>
      </c>
      <c r="J1018" s="1">
        <v>0.22181656</v>
      </c>
      <c r="K1018" s="1">
        <v>0.22379279999999999</v>
      </c>
      <c r="L1018" s="1">
        <v>11.384342999999999</v>
      </c>
      <c r="M1018" s="1">
        <v>11.407515</v>
      </c>
      <c r="O1018">
        <v>0.35382128539901198</v>
      </c>
      <c r="P1018">
        <v>119889.890524316</v>
      </c>
      <c r="Q1018">
        <v>120138.469629044</v>
      </c>
      <c r="R1018">
        <v>0.15517190172322501</v>
      </c>
      <c r="S1018">
        <v>0.19808457552953701</v>
      </c>
      <c r="T1018">
        <v>3.4978012283688499E-2</v>
      </c>
      <c r="U1018">
        <v>3.5108630477499701E-2</v>
      </c>
      <c r="V1018">
        <v>0.34530816475725201</v>
      </c>
      <c r="W1018">
        <v>0.35033194144229501</v>
      </c>
      <c r="X1018">
        <v>0.22174925863891401</v>
      </c>
      <c r="Y1018">
        <v>0.22541967774073901</v>
      </c>
      <c r="Z1018">
        <v>11.3837260291094</v>
      </c>
      <c r="AA1018">
        <v>11.4262362129558</v>
      </c>
    </row>
    <row r="1019" spans="1:27" x14ac:dyDescent="0.25">
      <c r="A1019" s="1">
        <v>0.35430779000000001</v>
      </c>
      <c r="B1019" s="1">
        <v>119881.98</v>
      </c>
      <c r="C1019" s="1">
        <v>120021.6</v>
      </c>
      <c r="D1019" s="1">
        <v>0.15161611</v>
      </c>
      <c r="E1019" s="1">
        <v>0.19761332000000001</v>
      </c>
      <c r="F1019" s="1">
        <v>3.4976817E-2</v>
      </c>
      <c r="G1019" s="1">
        <v>3.5048191999999999E-2</v>
      </c>
      <c r="H1019" s="1">
        <v>0.34526217999999997</v>
      </c>
      <c r="I1019" s="1">
        <v>0.34800737999999998</v>
      </c>
      <c r="J1019" s="1">
        <v>0.22175079</v>
      </c>
      <c r="K1019" s="1">
        <v>0.22373216000000001</v>
      </c>
      <c r="L1019" s="1">
        <v>11.383336999999999</v>
      </c>
      <c r="M1019" s="1">
        <v>11.406566</v>
      </c>
      <c r="O1019">
        <v>0.354145624309881</v>
      </c>
      <c r="P1019">
        <v>119880.762110522</v>
      </c>
      <c r="Q1019">
        <v>120129.62117261899</v>
      </c>
      <c r="R1019">
        <v>0.15441171906485501</v>
      </c>
      <c r="S1019">
        <v>0.19802893134246799</v>
      </c>
      <c r="T1019">
        <v>3.4974958629262802E-2</v>
      </c>
      <c r="U1019">
        <v>3.5105803720290103E-2</v>
      </c>
      <c r="V1019">
        <v>0.34519071651010802</v>
      </c>
      <c r="W1019">
        <v>0.35022322001115802</v>
      </c>
      <c r="X1019">
        <v>0.221684185618367</v>
      </c>
      <c r="Y1019">
        <v>0.22536176257750501</v>
      </c>
      <c r="Z1019">
        <v>11.3827322057586</v>
      </c>
      <c r="AA1019">
        <v>11.425316234159901</v>
      </c>
    </row>
    <row r="1020" spans="1:27" x14ac:dyDescent="0.25">
      <c r="A1020" s="1">
        <v>0.35463231000000001</v>
      </c>
      <c r="B1020" s="1">
        <v>119872.71</v>
      </c>
      <c r="C1020" s="1">
        <v>120012.46</v>
      </c>
      <c r="D1020" s="1">
        <v>0.15083384</v>
      </c>
      <c r="E1020" s="1">
        <v>0.19755594000000001</v>
      </c>
      <c r="F1020" s="1">
        <v>3.4973692000000001E-2</v>
      </c>
      <c r="G1020" s="1">
        <v>3.5045215999999997E-2</v>
      </c>
      <c r="H1020" s="1">
        <v>0.345142</v>
      </c>
      <c r="I1020" s="1">
        <v>0.34789291</v>
      </c>
      <c r="J1020" s="1">
        <v>0.22168375000000001</v>
      </c>
      <c r="K1020" s="1">
        <v>0.22367020000000001</v>
      </c>
      <c r="L1020" s="1">
        <v>11.38232</v>
      </c>
      <c r="M1020" s="1">
        <v>11.405597999999999</v>
      </c>
      <c r="O1020">
        <v>0.35446999096202803</v>
      </c>
      <c r="P1020">
        <v>119871.50530054</v>
      </c>
      <c r="Q1020">
        <v>120120.686895069</v>
      </c>
      <c r="R1020">
        <v>0.15364631083406399</v>
      </c>
      <c r="S1020">
        <v>0.19797291684358501</v>
      </c>
      <c r="T1020">
        <v>3.4971852785587898E-2</v>
      </c>
      <c r="U1020">
        <v>3.5102930335789602E-2</v>
      </c>
      <c r="V1020">
        <v>0.34507126098414898</v>
      </c>
      <c r="W1020">
        <v>0.35011270522267801</v>
      </c>
      <c r="X1020">
        <v>0.22161783438868701</v>
      </c>
      <c r="Y1020">
        <v>0.22530252609812401</v>
      </c>
      <c r="Z1020">
        <v>11.3817213972199</v>
      </c>
      <c r="AA1020">
        <v>11.4243810803363</v>
      </c>
    </row>
    <row r="1021" spans="1:27" x14ac:dyDescent="0.25">
      <c r="A1021" s="1">
        <v>0.35495685999999999</v>
      </c>
      <c r="B1021" s="1">
        <v>119863.44</v>
      </c>
      <c r="C1021" s="1">
        <v>120003.22</v>
      </c>
      <c r="D1021" s="1">
        <v>0.15005797000000001</v>
      </c>
      <c r="E1021" s="1">
        <v>0.19749828999999999</v>
      </c>
      <c r="F1021" s="1">
        <v>3.4970536000000003E-2</v>
      </c>
      <c r="G1021" s="1">
        <v>3.5042192E-2</v>
      </c>
      <c r="H1021" s="1">
        <v>0.34502060000000001</v>
      </c>
      <c r="I1021" s="1">
        <v>0.34777659999999999</v>
      </c>
      <c r="J1021" s="1">
        <v>0.22161544</v>
      </c>
      <c r="K1021" s="1">
        <v>0.2236069</v>
      </c>
      <c r="L1021" s="1">
        <v>11.381292999999999</v>
      </c>
      <c r="M1021" s="1">
        <v>11.404612999999999</v>
      </c>
      <c r="O1021">
        <v>0.35479438586358802</v>
      </c>
      <c r="P1021">
        <v>119862.24366303001</v>
      </c>
      <c r="Q1021">
        <v>120111.635215841</v>
      </c>
      <c r="R1021">
        <v>0.152885967094298</v>
      </c>
      <c r="S1021">
        <v>0.19791625218372899</v>
      </c>
      <c r="T1021">
        <v>3.4968715123629097E-2</v>
      </c>
      <c r="U1021">
        <v>3.51000051180674E-2</v>
      </c>
      <c r="V1021">
        <v>0.34495058167804099</v>
      </c>
      <c r="W1021">
        <v>0.350000196848746</v>
      </c>
      <c r="X1021">
        <v>0.221550218621518</v>
      </c>
      <c r="Y1021">
        <v>0.22524196002140601</v>
      </c>
      <c r="Z1021">
        <v>11.380700233300599</v>
      </c>
      <c r="AA1021">
        <v>11.423429057195101</v>
      </c>
    </row>
    <row r="1022" spans="1:27" x14ac:dyDescent="0.25">
      <c r="A1022" s="1">
        <v>0.35528143000000001</v>
      </c>
      <c r="B1022" s="1">
        <v>119853.96</v>
      </c>
      <c r="C1022" s="1">
        <v>119993.98</v>
      </c>
      <c r="D1022" s="1">
        <v>0.14927119</v>
      </c>
      <c r="E1022" s="1">
        <v>0.19744107</v>
      </c>
      <c r="F1022" s="1">
        <v>3.4967313999999999E-2</v>
      </c>
      <c r="G1022" s="1">
        <v>3.5039134E-2</v>
      </c>
      <c r="H1022" s="1">
        <v>0.34489668000000001</v>
      </c>
      <c r="I1022" s="1">
        <v>0.34765899</v>
      </c>
      <c r="J1022" s="1">
        <v>0.22154586000000001</v>
      </c>
      <c r="K1022" s="1">
        <v>0.22354229</v>
      </c>
      <c r="L1022" s="1">
        <v>11.380243999999999</v>
      </c>
      <c r="M1022" s="1">
        <v>11.403618</v>
      </c>
      <c r="O1022">
        <v>0.35511880941571899</v>
      </c>
      <c r="P1022">
        <v>119852.886847413</v>
      </c>
      <c r="Q1022">
        <v>120102.513237101</v>
      </c>
      <c r="R1022">
        <v>0.15212396230252401</v>
      </c>
      <c r="S1022">
        <v>0.19785945876085101</v>
      </c>
      <c r="T1022">
        <v>3.4965530241192901E-2</v>
      </c>
      <c r="U1022">
        <v>3.5097035878704101E-2</v>
      </c>
      <c r="V1022">
        <v>0.34482808619972599</v>
      </c>
      <c r="W1022">
        <v>0.34988599533477299</v>
      </c>
      <c r="X1022">
        <v>0.22148133673783699</v>
      </c>
      <c r="Y1022">
        <v>0.225180065158575</v>
      </c>
      <c r="Z1022">
        <v>11.379663701298901</v>
      </c>
      <c r="AA1022">
        <v>11.4224627070449</v>
      </c>
    </row>
    <row r="1023" spans="1:27" x14ac:dyDescent="0.25">
      <c r="A1023" s="1">
        <v>0.35560604000000001</v>
      </c>
      <c r="B1023" s="1">
        <v>119844.45</v>
      </c>
      <c r="C1023" s="1">
        <v>119984.58</v>
      </c>
      <c r="D1023" s="1">
        <v>0.14848638</v>
      </c>
      <c r="E1023" s="1">
        <v>0.19738269999999999</v>
      </c>
      <c r="F1023" s="1">
        <v>3.4964055000000001E-2</v>
      </c>
      <c r="G1023" s="1">
        <v>3.5036018000000002E-2</v>
      </c>
      <c r="H1023" s="1">
        <v>0.34477136000000003</v>
      </c>
      <c r="I1023" s="1">
        <v>0.34753914000000002</v>
      </c>
      <c r="J1023" s="1">
        <v>0.22147499000000001</v>
      </c>
      <c r="K1023" s="1">
        <v>0.22347636000000001</v>
      </c>
      <c r="L1023" s="1">
        <v>11.379184</v>
      </c>
      <c r="M1023" s="1">
        <v>11.402604</v>
      </c>
      <c r="O1023">
        <v>0.35544326203406001</v>
      </c>
      <c r="P1023">
        <v>119843.38401326</v>
      </c>
      <c r="Q1023">
        <v>120093.31125636</v>
      </c>
      <c r="R1023">
        <v>0.15135542425780399</v>
      </c>
      <c r="S1023">
        <v>0.19780235230013701</v>
      </c>
      <c r="T1023">
        <v>3.4962290106307303E-2</v>
      </c>
      <c r="U1023">
        <v>3.5094020758284897E-2</v>
      </c>
      <c r="V1023">
        <v>0.344703465627204</v>
      </c>
      <c r="W1023">
        <v>0.34977002916480399</v>
      </c>
      <c r="X1023">
        <v>0.22141117367433</v>
      </c>
      <c r="Y1023">
        <v>0.22511684177133501</v>
      </c>
      <c r="Z1023">
        <v>11.378609187179199</v>
      </c>
      <c r="AA1023">
        <v>11.421481424731899</v>
      </c>
    </row>
    <row r="1024" spans="1:27" x14ac:dyDescent="0.25">
      <c r="A1024" s="1">
        <v>0.35593068</v>
      </c>
      <c r="B1024" s="1">
        <v>119834.94</v>
      </c>
      <c r="C1024" s="1">
        <v>119975.06</v>
      </c>
      <c r="D1024" s="1">
        <v>0.14770780999999999</v>
      </c>
      <c r="E1024" s="1">
        <v>0.19732379999999999</v>
      </c>
      <c r="F1024" s="1">
        <v>3.4960764999999998E-2</v>
      </c>
      <c r="G1024" s="1">
        <v>3.5032849999999997E-2</v>
      </c>
      <c r="H1024" s="1">
        <v>0.34464483000000001</v>
      </c>
      <c r="I1024" s="1">
        <v>0.34741730999999998</v>
      </c>
      <c r="J1024" s="1">
        <v>0.22140287</v>
      </c>
      <c r="K1024" s="1">
        <v>0.22340908000000001</v>
      </c>
      <c r="L1024" s="1">
        <v>11.378113000000001</v>
      </c>
      <c r="M1024" s="1">
        <v>11.401573000000001</v>
      </c>
      <c r="O1024">
        <v>0.35576774424090302</v>
      </c>
      <c r="P1024">
        <v>119833.875765898</v>
      </c>
      <c r="Q1024">
        <v>120083.986659981</v>
      </c>
      <c r="R1024">
        <v>0.150591884826039</v>
      </c>
      <c r="S1024">
        <v>0.19774453347503901</v>
      </c>
      <c r="T1024">
        <v>3.4959018068388199E-2</v>
      </c>
      <c r="U1024">
        <v>3.5090952714259702E-2</v>
      </c>
      <c r="V1024">
        <v>0.34457761801493098</v>
      </c>
      <c r="W1024">
        <v>0.34965202747152802</v>
      </c>
      <c r="X1024">
        <v>0.221339742495794</v>
      </c>
      <c r="Y1024">
        <v>0.225052280801504</v>
      </c>
      <c r="Z1024">
        <v>11.3775442900968</v>
      </c>
      <c r="AA1024">
        <v>11.4204829182317</v>
      </c>
    </row>
    <row r="1025" spans="1:27" x14ac:dyDescent="0.25">
      <c r="A1025" s="1">
        <v>0.35625535000000003</v>
      </c>
      <c r="B1025" s="1">
        <v>119825.23</v>
      </c>
      <c r="C1025" s="1">
        <v>119965.53</v>
      </c>
      <c r="D1025" s="1">
        <v>0.14691984999999999</v>
      </c>
      <c r="E1025" s="1">
        <v>0.19726534000000001</v>
      </c>
      <c r="F1025" s="1">
        <v>3.4957412E-2</v>
      </c>
      <c r="G1025" s="1">
        <v>3.5029647999999997E-2</v>
      </c>
      <c r="H1025" s="1">
        <v>0.34451584000000002</v>
      </c>
      <c r="I1025" s="1">
        <v>0.34729415000000002</v>
      </c>
      <c r="J1025" s="1">
        <v>0.22132946000000001</v>
      </c>
      <c r="K1025" s="1">
        <v>0.22334048000000001</v>
      </c>
      <c r="L1025" s="1">
        <v>11.377022</v>
      </c>
      <c r="M1025" s="1">
        <v>11.400531000000001</v>
      </c>
      <c r="O1025">
        <v>0.35609225644158299</v>
      </c>
      <c r="P1025">
        <v>119824.29286061101</v>
      </c>
      <c r="Q1025">
        <v>120074.591685551</v>
      </c>
      <c r="R1025">
        <v>0.14982854062406101</v>
      </c>
      <c r="S1025">
        <v>0.19768659509772099</v>
      </c>
      <c r="T1025">
        <v>3.4955702136848503E-2</v>
      </c>
      <c r="U1025">
        <v>3.5087840455811502E-2</v>
      </c>
      <c r="V1025">
        <v>0.34445008218647899</v>
      </c>
      <c r="W1025">
        <v>0.34953232522351801</v>
      </c>
      <c r="X1025">
        <v>0.22126704599982999</v>
      </c>
      <c r="Y1025">
        <v>0.22498638302997201</v>
      </c>
      <c r="Z1025">
        <v>11.376465107670001</v>
      </c>
      <c r="AA1025">
        <v>11.4194700219808</v>
      </c>
    </row>
    <row r="1026" spans="1:27" x14ac:dyDescent="0.25">
      <c r="A1026" s="1">
        <v>0.35658004999999998</v>
      </c>
      <c r="B1026" s="1">
        <v>119815.47</v>
      </c>
      <c r="C1026" s="1">
        <v>119955.88</v>
      </c>
      <c r="D1026" s="1">
        <v>0.14613208999999999</v>
      </c>
      <c r="E1026" s="1">
        <v>0.19720600999999999</v>
      </c>
      <c r="F1026" s="1">
        <v>3.4954018000000003E-2</v>
      </c>
      <c r="G1026" s="1">
        <v>3.5026392000000003E-2</v>
      </c>
      <c r="H1026" s="1">
        <v>0.34438531999999999</v>
      </c>
      <c r="I1026" s="1">
        <v>0.34716891999999999</v>
      </c>
      <c r="J1026" s="1">
        <v>0.22125476999999999</v>
      </c>
      <c r="K1026" s="1">
        <v>0.22327055000000001</v>
      </c>
      <c r="L1026" s="1">
        <v>11.375916999999999</v>
      </c>
      <c r="M1026" s="1">
        <v>11.399471</v>
      </c>
      <c r="O1026">
        <v>0.35641679903962598</v>
      </c>
      <c r="P1026">
        <v>119814.54765640201</v>
      </c>
      <c r="Q1026">
        <v>120065.1227545</v>
      </c>
      <c r="R1026">
        <v>0.149057523668436</v>
      </c>
      <c r="S1026">
        <v>0.19762840307358001</v>
      </c>
      <c r="T1026">
        <v>3.4952328133745797E-2</v>
      </c>
      <c r="U1026">
        <v>3.5084683114614802E-2</v>
      </c>
      <c r="V1026">
        <v>0.34432031283637798</v>
      </c>
      <c r="W1026">
        <v>0.34941088902364797</v>
      </c>
      <c r="X1026">
        <v>0.22119306638387801</v>
      </c>
      <c r="Y1026">
        <v>0.22491915014905201</v>
      </c>
      <c r="Z1026">
        <v>11.3753670256341</v>
      </c>
      <c r="AA1026">
        <v>11.4184424533794</v>
      </c>
    </row>
    <row r="1027" spans="1:27" x14ac:dyDescent="0.25">
      <c r="A1027" s="1">
        <v>0.35690477999999998</v>
      </c>
      <c r="B1027" s="1">
        <v>119805.71</v>
      </c>
      <c r="C1027" s="1">
        <v>119946.09</v>
      </c>
      <c r="D1027" s="1">
        <v>0.14535039</v>
      </c>
      <c r="E1027" s="1">
        <v>0.19714593999999999</v>
      </c>
      <c r="F1027" s="1">
        <v>3.4950593000000002E-2</v>
      </c>
      <c r="G1027" s="1">
        <v>3.5023081999999997E-2</v>
      </c>
      <c r="H1027" s="1">
        <v>0.34425359</v>
      </c>
      <c r="I1027" s="1">
        <v>0.34704160000000001</v>
      </c>
      <c r="J1027" s="1">
        <v>0.22117882</v>
      </c>
      <c r="K1027" s="1">
        <v>0.22319927000000001</v>
      </c>
      <c r="L1027" s="1">
        <v>11.374802000000001</v>
      </c>
      <c r="M1027" s="1">
        <v>11.398394</v>
      </c>
      <c r="O1027">
        <v>0.35674137257072402</v>
      </c>
      <c r="P1027">
        <v>119804.796500376</v>
      </c>
      <c r="Q1027">
        <v>120055.526305786</v>
      </c>
      <c r="R1027">
        <v>0.14829150126403001</v>
      </c>
      <c r="S1027">
        <v>0.19756943884080699</v>
      </c>
      <c r="T1027">
        <v>3.4948922168430499E-2</v>
      </c>
      <c r="U1027">
        <v>3.5081471825072201E-2</v>
      </c>
      <c r="V1027">
        <v>0.34418931417040399</v>
      </c>
      <c r="W1027">
        <v>0.349287377887393</v>
      </c>
      <c r="X1027">
        <v>0.22111781614502601</v>
      </c>
      <c r="Y1027">
        <v>0.22485057238926601</v>
      </c>
      <c r="Z1027">
        <v>11.3742585413755</v>
      </c>
      <c r="AA1027">
        <v>11.4173973270853</v>
      </c>
    </row>
    <row r="1028" spans="1:27" x14ac:dyDescent="0.25">
      <c r="A1028" s="1">
        <v>0.35722954000000001</v>
      </c>
      <c r="B1028" s="1">
        <v>119795.79</v>
      </c>
      <c r="C1028" s="1">
        <v>119936.29</v>
      </c>
      <c r="D1028" s="1">
        <v>0.14456223000000001</v>
      </c>
      <c r="E1028" s="1">
        <v>0.19708630999999999</v>
      </c>
      <c r="F1028" s="1">
        <v>3.4947108999999997E-2</v>
      </c>
      <c r="G1028" s="1">
        <v>3.5019736000000003E-2</v>
      </c>
      <c r="H1028" s="1">
        <v>0.34411957999999998</v>
      </c>
      <c r="I1028" s="1">
        <v>0.34691293000000001</v>
      </c>
      <c r="J1028" s="1">
        <v>0.22110158999999999</v>
      </c>
      <c r="K1028" s="1">
        <v>0.22312666</v>
      </c>
      <c r="L1028" s="1">
        <v>11.373668</v>
      </c>
      <c r="M1028" s="1">
        <v>11.397304999999999</v>
      </c>
      <c r="O1028">
        <v>0.357065977444464</v>
      </c>
      <c r="P1028">
        <v>119794.99033390101</v>
      </c>
      <c r="Q1028">
        <v>120045.859367599</v>
      </c>
      <c r="R1028">
        <v>0.14752736816498599</v>
      </c>
      <c r="S1028">
        <v>0.197510363115073</v>
      </c>
      <c r="T1028">
        <v>3.49454755174873E-2</v>
      </c>
      <c r="U1028">
        <v>3.5078216137682999E-2</v>
      </c>
      <c r="V1028">
        <v>0.34405675067258801</v>
      </c>
      <c r="W1028">
        <v>0.34916215914165499</v>
      </c>
      <c r="X1028">
        <v>0.22104130225985699</v>
      </c>
      <c r="Y1028">
        <v>0.22478065049630599</v>
      </c>
      <c r="Z1028">
        <v>11.3731368158258</v>
      </c>
      <c r="AA1028">
        <v>11.4163377513445</v>
      </c>
    </row>
    <row r="1029" spans="1:27" x14ac:dyDescent="0.25">
      <c r="A1029" s="1">
        <v>0.35755434000000003</v>
      </c>
      <c r="B1029" s="1">
        <v>119785.79</v>
      </c>
      <c r="C1029" s="1">
        <v>119926.38</v>
      </c>
      <c r="D1029" s="1">
        <v>0.14377287</v>
      </c>
      <c r="E1029" s="1">
        <v>0.19702600000000001</v>
      </c>
      <c r="F1029" s="1">
        <v>3.4943582000000001E-2</v>
      </c>
      <c r="G1029" s="1">
        <v>3.501634E-2</v>
      </c>
      <c r="H1029" s="1">
        <v>0.34398393999999999</v>
      </c>
      <c r="I1029" s="1">
        <v>0.34678230999999998</v>
      </c>
      <c r="J1029" s="1">
        <v>0.22102308000000001</v>
      </c>
      <c r="K1029" s="1">
        <v>0.22305272000000001</v>
      </c>
      <c r="L1029" s="1">
        <v>11.372521000000001</v>
      </c>
      <c r="M1029" s="1">
        <v>11.3962</v>
      </c>
      <c r="O1029">
        <v>0.35739061405269601</v>
      </c>
      <c r="P1029">
        <v>119785.00617287301</v>
      </c>
      <c r="Q1029">
        <v>120036.12430887199</v>
      </c>
      <c r="R1029">
        <v>0.14675434687076899</v>
      </c>
      <c r="S1029">
        <v>0.19745109095399499</v>
      </c>
      <c r="T1029">
        <v>3.4941968099073198E-2</v>
      </c>
      <c r="U1029">
        <v>3.5074916147847697E-2</v>
      </c>
      <c r="V1029">
        <v>0.34392184996435299</v>
      </c>
      <c r="W1029">
        <v>0.34903523645568102</v>
      </c>
      <c r="X1029">
        <v>0.220963504271321</v>
      </c>
      <c r="Y1029">
        <v>0.22470938754004999</v>
      </c>
      <c r="Z1029">
        <v>11.3719953132735</v>
      </c>
      <c r="AA1029">
        <v>11.415263757205601</v>
      </c>
    </row>
    <row r="1030" spans="1:27" x14ac:dyDescent="0.25">
      <c r="A1030" s="1">
        <v>0.35787917000000002</v>
      </c>
      <c r="B1030" s="1">
        <v>119775.79</v>
      </c>
      <c r="C1030" s="1">
        <v>119916.32</v>
      </c>
      <c r="D1030" s="1">
        <v>0.14298944999999999</v>
      </c>
      <c r="E1030" s="1">
        <v>0.19696469</v>
      </c>
      <c r="F1030" s="1">
        <v>3.4940024E-2</v>
      </c>
      <c r="G1030" s="1">
        <v>3.5012885000000001E-2</v>
      </c>
      <c r="H1030" s="1">
        <v>0.34384708000000003</v>
      </c>
      <c r="I1030" s="1">
        <v>0.34664942999999998</v>
      </c>
      <c r="J1030" s="1">
        <v>0.22094330000000001</v>
      </c>
      <c r="K1030" s="1">
        <v>0.22297742000000001</v>
      </c>
      <c r="L1030" s="1">
        <v>11.371363000000001</v>
      </c>
      <c r="M1030" s="1">
        <v>11.395076</v>
      </c>
      <c r="O1030">
        <v>0.35771528294435001</v>
      </c>
      <c r="P1030">
        <v>119775.015544334</v>
      </c>
      <c r="Q1030">
        <v>120026.25686389</v>
      </c>
      <c r="R1030">
        <v>0.14598633794673899</v>
      </c>
      <c r="S1030">
        <v>0.197390987145971</v>
      </c>
      <c r="T1030">
        <v>3.4938428682873397E-2</v>
      </c>
      <c r="U1030">
        <v>3.5071561206642503E-2</v>
      </c>
      <c r="V1030">
        <v>0.34378571857205298</v>
      </c>
      <c r="W1030">
        <v>0.34890620025547903</v>
      </c>
      <c r="X1030">
        <v>0.22088443412127001</v>
      </c>
      <c r="Y1030">
        <v>0.22463677303326701</v>
      </c>
      <c r="Z1030">
        <v>11.370843396921201</v>
      </c>
      <c r="AA1030">
        <v>11.4141718789361</v>
      </c>
    </row>
    <row r="1031" spans="1:27" x14ac:dyDescent="0.25">
      <c r="A1031" s="1">
        <v>0.35820404</v>
      </c>
      <c r="B1031" s="1">
        <v>119765.64</v>
      </c>
      <c r="C1031" s="1">
        <v>119906.23</v>
      </c>
      <c r="D1031" s="1">
        <v>0.14220145000000001</v>
      </c>
      <c r="E1031" s="1">
        <v>0.19690381000000001</v>
      </c>
      <c r="F1031" s="1">
        <v>3.4936410000000001E-2</v>
      </c>
      <c r="G1031" s="1">
        <v>3.5009393999999999E-2</v>
      </c>
      <c r="H1031" s="1">
        <v>0.34370805999999998</v>
      </c>
      <c r="I1031" s="1">
        <v>0.34651516999999998</v>
      </c>
      <c r="J1031" s="1">
        <v>0.22086223999999999</v>
      </c>
      <c r="K1031" s="1">
        <v>0.22290077999999999</v>
      </c>
      <c r="L1031" s="1">
        <v>11.370186</v>
      </c>
      <c r="M1031" s="1">
        <v>11.393939</v>
      </c>
      <c r="O1031">
        <v>0.35803998453923902</v>
      </c>
      <c r="P1031">
        <v>119764.988808824</v>
      </c>
      <c r="Q1031">
        <v>120016.316020154</v>
      </c>
      <c r="R1031">
        <v>0.14522187103183901</v>
      </c>
      <c r="S1031">
        <v>0.197330751988505</v>
      </c>
      <c r="T1031">
        <v>3.4934851689139297E-2</v>
      </c>
      <c r="U1031">
        <v>3.5068161232085997E-2</v>
      </c>
      <c r="V1031">
        <v>0.343648141889971</v>
      </c>
      <c r="W1031">
        <v>0.34877543200330902</v>
      </c>
      <c r="X1031">
        <v>0.220804102794561</v>
      </c>
      <c r="Y1031">
        <v>0.22456280709242599</v>
      </c>
      <c r="Z1031">
        <v>11.369679250818599</v>
      </c>
      <c r="AA1031">
        <v>11.4130653443925</v>
      </c>
    </row>
    <row r="1032" spans="1:27" x14ac:dyDescent="0.25">
      <c r="A1032" s="1">
        <v>0.35852894000000002</v>
      </c>
      <c r="B1032" s="1">
        <v>119755.41</v>
      </c>
      <c r="C1032" s="1">
        <v>119896.07</v>
      </c>
      <c r="D1032" s="1">
        <v>0.14141068000000001</v>
      </c>
      <c r="E1032" s="1">
        <v>0.19684254000000001</v>
      </c>
      <c r="F1032" s="1">
        <v>3.4932749999999999E-2</v>
      </c>
      <c r="G1032" s="1">
        <v>3.5005857000000001E-2</v>
      </c>
      <c r="H1032" s="1">
        <v>0.34356729000000003</v>
      </c>
      <c r="I1032" s="1">
        <v>0.34637912999999998</v>
      </c>
      <c r="J1032" s="1">
        <v>0.2207799</v>
      </c>
      <c r="K1032" s="1">
        <v>0.22282281000000001</v>
      </c>
      <c r="L1032" s="1">
        <v>11.368995</v>
      </c>
      <c r="M1032" s="1">
        <v>11.392787999999999</v>
      </c>
      <c r="O1032">
        <v>0.35836471922357099</v>
      </c>
      <c r="P1032">
        <v>119754.76928265201</v>
      </c>
      <c r="Q1032">
        <v>120006.31002745801</v>
      </c>
      <c r="R1032">
        <v>0.14444741787894699</v>
      </c>
      <c r="S1032">
        <v>0.19727035442743901</v>
      </c>
      <c r="T1032">
        <v>3.4931211405281201E-2</v>
      </c>
      <c r="U1032">
        <v>3.50647172728977E-2</v>
      </c>
      <c r="V1032">
        <v>0.343508130972355</v>
      </c>
      <c r="W1032">
        <v>0.34864297203452599</v>
      </c>
      <c r="X1032">
        <v>0.22072248733362401</v>
      </c>
      <c r="Y1032">
        <v>0.224487493477667</v>
      </c>
      <c r="Z1032">
        <v>11.3684945067064</v>
      </c>
      <c r="AA1032">
        <v>11.411944494884599</v>
      </c>
    </row>
    <row r="1033" spans="1:27" x14ac:dyDescent="0.25">
      <c r="A1033" s="1">
        <v>0.35885387000000002</v>
      </c>
      <c r="B1033" s="1">
        <v>119745.17</v>
      </c>
      <c r="C1033" s="1">
        <v>119885.74</v>
      </c>
      <c r="D1033" s="1">
        <v>0.14062570999999999</v>
      </c>
      <c r="E1033" s="1">
        <v>0.19678006000000001</v>
      </c>
      <c r="F1033" s="1">
        <v>3.4929057999999999E-2</v>
      </c>
      <c r="G1033" s="1">
        <v>3.5002259000000001E-2</v>
      </c>
      <c r="H1033" s="1">
        <v>0.34342530999999998</v>
      </c>
      <c r="I1033" s="1">
        <v>0.34624073</v>
      </c>
      <c r="J1033" s="1">
        <v>0.22069630000000001</v>
      </c>
      <c r="K1033" s="1">
        <v>0.22274347</v>
      </c>
      <c r="L1033" s="1">
        <v>11.367794</v>
      </c>
      <c r="M1033" s="1">
        <v>11.391617</v>
      </c>
      <c r="O1033">
        <v>0.358689487532171</v>
      </c>
      <c r="P1033">
        <v>119744.542806115</v>
      </c>
      <c r="Q1033">
        <v>119996.17882144199</v>
      </c>
      <c r="R1033">
        <v>0.143678000294609</v>
      </c>
      <c r="S1033">
        <v>0.19720918958706801</v>
      </c>
      <c r="T1033">
        <v>3.4927539111798599E-2</v>
      </c>
      <c r="U1033">
        <v>3.50612193660138E-2</v>
      </c>
      <c r="V1033">
        <v>0.34336688891533201</v>
      </c>
      <c r="W1033">
        <v>0.34850843715437702</v>
      </c>
      <c r="X1033">
        <v>0.22063959915579801</v>
      </c>
      <c r="Y1033">
        <v>0.22441082344548199</v>
      </c>
      <c r="Z1033">
        <v>11.3672993449412</v>
      </c>
      <c r="AA1033">
        <v>11.410806087895701</v>
      </c>
    </row>
    <row r="1034" spans="1:27" x14ac:dyDescent="0.25">
      <c r="A1034" s="1">
        <v>0.35917884</v>
      </c>
      <c r="B1034" s="1">
        <v>119734.81</v>
      </c>
      <c r="C1034" s="1">
        <v>119875.38</v>
      </c>
      <c r="D1034" s="1">
        <v>0.13983854000000001</v>
      </c>
      <c r="E1034" s="1">
        <v>0.19671804000000001</v>
      </c>
      <c r="F1034" s="1">
        <v>3.4925313999999999E-2</v>
      </c>
      <c r="G1034" s="1">
        <v>3.4998623999999999E-2</v>
      </c>
      <c r="H1034" s="1">
        <v>0.34328132</v>
      </c>
      <c r="I1034" s="1">
        <v>0.34610092999999997</v>
      </c>
      <c r="J1034" s="1">
        <v>0.22061142</v>
      </c>
      <c r="K1034" s="1">
        <v>0.22266279</v>
      </c>
      <c r="L1034" s="1">
        <v>11.366574999999999</v>
      </c>
      <c r="M1034" s="1">
        <v>11.390434000000001</v>
      </c>
      <c r="O1034">
        <v>0.35901428989817202</v>
      </c>
      <c r="P1034">
        <v>119734.29843253399</v>
      </c>
      <c r="Q1034">
        <v>119985.969746724</v>
      </c>
      <c r="R1034">
        <v>0.14291373483428699</v>
      </c>
      <c r="S1034">
        <v>0.19714783547793599</v>
      </c>
      <c r="T1034">
        <v>3.4923832257789097E-2</v>
      </c>
      <c r="U1034">
        <v>3.5057675509410101E-2</v>
      </c>
      <c r="V1034">
        <v>0.34322431760727501</v>
      </c>
      <c r="W1034">
        <v>0.34837213497731001</v>
      </c>
      <c r="X1034">
        <v>0.22055545309439401</v>
      </c>
      <c r="Y1034">
        <v>0.22433279650487201</v>
      </c>
      <c r="Z1034">
        <v>11.3660929353222</v>
      </c>
      <c r="AA1034">
        <v>11.4096527263972</v>
      </c>
    </row>
    <row r="1035" spans="1:27" x14ac:dyDescent="0.25">
      <c r="A1035" s="1">
        <v>0.35950385000000001</v>
      </c>
      <c r="B1035" s="1">
        <v>119724.35</v>
      </c>
      <c r="C1035" s="1">
        <v>119864.97</v>
      </c>
      <c r="D1035" s="1">
        <v>0.13904739999999999</v>
      </c>
      <c r="E1035" s="1">
        <v>0.19665582000000001</v>
      </c>
      <c r="F1035" s="1">
        <v>3.4921522000000003E-2</v>
      </c>
      <c r="G1035" s="1">
        <v>3.4994946999999998E-2</v>
      </c>
      <c r="H1035" s="1">
        <v>0.34313547</v>
      </c>
      <c r="I1035" s="1">
        <v>0.34595947999999999</v>
      </c>
      <c r="J1035" s="1">
        <v>0.22052527</v>
      </c>
      <c r="K1035" s="1">
        <v>0.22258077000000001</v>
      </c>
      <c r="L1035" s="1">
        <v>11.365341000000001</v>
      </c>
      <c r="M1035" s="1">
        <v>11.389237</v>
      </c>
      <c r="O1035">
        <v>0.35933912671128998</v>
      </c>
      <c r="P1035">
        <v>119723.84856781</v>
      </c>
      <c r="Q1035">
        <v>119975.695853449</v>
      </c>
      <c r="R1035">
        <v>0.142138549323684</v>
      </c>
      <c r="S1035">
        <v>0.19708633007332399</v>
      </c>
      <c r="T1035">
        <v>3.4920059964422302E-2</v>
      </c>
      <c r="U1035">
        <v>3.5054087600826699E-2</v>
      </c>
      <c r="V1035">
        <v>0.343079229400859</v>
      </c>
      <c r="W1035">
        <v>0.34823413849333301</v>
      </c>
      <c r="X1035">
        <v>0.22047002409513</v>
      </c>
      <c r="Y1035">
        <v>0.224253416463604</v>
      </c>
      <c r="Z1035">
        <v>11.364865228217401</v>
      </c>
      <c r="AA1035">
        <v>11.408485028015701</v>
      </c>
    </row>
    <row r="1036" spans="1:27" x14ac:dyDescent="0.25">
      <c r="A1036" s="1">
        <v>0.35982889000000001</v>
      </c>
      <c r="B1036" s="1">
        <v>119713.89</v>
      </c>
      <c r="C1036" s="1">
        <v>119854.37</v>
      </c>
      <c r="D1036" s="1">
        <v>0.13826199</v>
      </c>
      <c r="E1036" s="1">
        <v>0.19659214999999999</v>
      </c>
      <c r="F1036" s="1">
        <v>3.4917699000000003E-2</v>
      </c>
      <c r="G1036" s="1">
        <v>3.4991203999999998E-2</v>
      </c>
      <c r="H1036" s="1">
        <v>0.34298842000000002</v>
      </c>
      <c r="I1036" s="1">
        <v>0.34581552999999998</v>
      </c>
      <c r="J1036" s="1">
        <v>0.22043784999999999</v>
      </c>
      <c r="K1036" s="1">
        <v>0.22249737999999999</v>
      </c>
      <c r="L1036" s="1">
        <v>11.364096999999999</v>
      </c>
      <c r="M1036" s="1">
        <v>11.388019</v>
      </c>
      <c r="O1036">
        <v>0.35966399849341302</v>
      </c>
      <c r="P1036">
        <v>119713.39133848601</v>
      </c>
      <c r="Q1036">
        <v>119965.303162749</v>
      </c>
      <c r="R1036">
        <v>0.141368445228961</v>
      </c>
      <c r="S1036">
        <v>0.197024118630755</v>
      </c>
      <c r="T1036">
        <v>3.4916255679738203E-2</v>
      </c>
      <c r="U1036">
        <v>3.5050446664652103E-2</v>
      </c>
      <c r="V1036">
        <v>0.34293291075916299</v>
      </c>
      <c r="W1036">
        <v>0.34809410248662098</v>
      </c>
      <c r="X1036">
        <v>0.22038332311470099</v>
      </c>
      <c r="Y1036">
        <v>0.224172676068817</v>
      </c>
      <c r="Z1036">
        <v>11.3636271094179</v>
      </c>
      <c r="AA1036">
        <v>11.4073000716047</v>
      </c>
    </row>
    <row r="1037" spans="1:27" x14ac:dyDescent="0.25">
      <c r="A1037" s="1">
        <v>0.36015396</v>
      </c>
      <c r="B1037" s="1">
        <v>119703.31</v>
      </c>
      <c r="C1037" s="1">
        <v>119843.74</v>
      </c>
      <c r="D1037" s="1">
        <v>0.13747619999999999</v>
      </c>
      <c r="E1037" s="1">
        <v>0.19652896</v>
      </c>
      <c r="F1037" s="1">
        <v>3.4913826000000002E-2</v>
      </c>
      <c r="G1037" s="1">
        <v>3.4987425000000003E-2</v>
      </c>
      <c r="H1037" s="1">
        <v>0.34283946999999998</v>
      </c>
      <c r="I1037" s="1">
        <v>0.34567017999999999</v>
      </c>
      <c r="J1037" s="1">
        <v>0.22034915999999999</v>
      </c>
      <c r="K1037" s="1">
        <v>0.22241263999999999</v>
      </c>
      <c r="L1037" s="1">
        <v>11.362836</v>
      </c>
      <c r="M1037" s="1">
        <v>11.386789</v>
      </c>
      <c r="O1037">
        <v>0.35998890568957298</v>
      </c>
      <c r="P1037">
        <v>119702.93277917001</v>
      </c>
      <c r="Q1037">
        <v>119954.82826459099</v>
      </c>
      <c r="R1037">
        <v>0.140604948138814</v>
      </c>
      <c r="S1037">
        <v>0.196961662130339</v>
      </c>
      <c r="T1037">
        <v>3.4912419609564899E-2</v>
      </c>
      <c r="U1037">
        <v>3.5046758910308902E-2</v>
      </c>
      <c r="V1037">
        <v>0.34278536959864903</v>
      </c>
      <c r="W1037">
        <v>0.34795226578111199</v>
      </c>
      <c r="X1037">
        <v>0.22029536847318201</v>
      </c>
      <c r="Y1037">
        <v>0.224090574218056</v>
      </c>
      <c r="Z1037">
        <v>11.3623786459109</v>
      </c>
      <c r="AA1037">
        <v>11.406099878044101</v>
      </c>
    </row>
    <row r="1038" spans="1:27" x14ac:dyDescent="0.25">
      <c r="A1038" s="1">
        <v>0.36047908000000001</v>
      </c>
      <c r="B1038" s="1">
        <v>119692.62</v>
      </c>
      <c r="C1038" s="1">
        <v>119833.08</v>
      </c>
      <c r="D1038" s="1">
        <v>0.13668501</v>
      </c>
      <c r="E1038" s="1">
        <v>0.19646578000000001</v>
      </c>
      <c r="F1038" s="1">
        <v>3.4909902E-2</v>
      </c>
      <c r="G1038" s="1">
        <v>3.4983606E-2</v>
      </c>
      <c r="H1038" s="1">
        <v>0.34268854999999998</v>
      </c>
      <c r="I1038" s="1">
        <v>0.34552329999999998</v>
      </c>
      <c r="J1038" s="1">
        <v>0.22025918999999999</v>
      </c>
      <c r="K1038" s="1">
        <v>0.22232656000000001</v>
      </c>
      <c r="L1038" s="1">
        <v>11.361559</v>
      </c>
      <c r="M1038" s="1">
        <v>11.385546</v>
      </c>
      <c r="O1038">
        <v>0.36031384869256899</v>
      </c>
      <c r="P1038">
        <v>119692.25766184099</v>
      </c>
      <c r="Q1038">
        <v>119944.288840257</v>
      </c>
      <c r="R1038">
        <v>0.13982973915102101</v>
      </c>
      <c r="S1038">
        <v>0.196899064456798</v>
      </c>
      <c r="T1038">
        <v>3.4908516254773703E-2</v>
      </c>
      <c r="U1038">
        <v>3.5043027051880601E-2</v>
      </c>
      <c r="V1038">
        <v>0.34263524056822098</v>
      </c>
      <c r="W1038">
        <v>0.34780873276463897</v>
      </c>
      <c r="X1038">
        <v>0.220206133298611</v>
      </c>
      <c r="Y1038">
        <v>0.22400711475279</v>
      </c>
      <c r="Z1038">
        <v>11.3611082843713</v>
      </c>
      <c r="AA1038">
        <v>11.4048853306426</v>
      </c>
    </row>
    <row r="1039" spans="1:27" x14ac:dyDescent="0.25">
      <c r="A1039" s="1">
        <v>0.36080423</v>
      </c>
      <c r="B1039" s="1">
        <v>119681.93</v>
      </c>
      <c r="C1039" s="1">
        <v>119822.21</v>
      </c>
      <c r="D1039" s="1">
        <v>0.13589951</v>
      </c>
      <c r="E1039" s="1">
        <v>0.19640102000000001</v>
      </c>
      <c r="F1039" s="1">
        <v>3.4905947E-2</v>
      </c>
      <c r="G1039" s="1">
        <v>3.4979719999999999E-2</v>
      </c>
      <c r="H1039" s="1">
        <v>0.34253644</v>
      </c>
      <c r="I1039" s="1">
        <v>0.34537384999999998</v>
      </c>
      <c r="J1039" s="1">
        <v>0.22016796</v>
      </c>
      <c r="K1039" s="1">
        <v>0.22223910999999999</v>
      </c>
      <c r="L1039" s="1">
        <v>11.360272</v>
      </c>
      <c r="M1039" s="1">
        <v>11.384282000000001</v>
      </c>
      <c r="O1039">
        <v>0.36063882801098102</v>
      </c>
      <c r="P1039">
        <v>119681.574197678</v>
      </c>
      <c r="Q1039">
        <v>119933.63712461801</v>
      </c>
      <c r="R1039">
        <v>0.13905960805061601</v>
      </c>
      <c r="S1039">
        <v>0.19683582270772801</v>
      </c>
      <c r="T1039">
        <v>3.4904580852602098E-2</v>
      </c>
      <c r="U1039">
        <v>3.5039243123639E-2</v>
      </c>
      <c r="V1039">
        <v>0.342483878946236</v>
      </c>
      <c r="W1039">
        <v>0.347663197063037</v>
      </c>
      <c r="X1039">
        <v>0.22011562800550499</v>
      </c>
      <c r="Y1039">
        <v>0.223922291917491</v>
      </c>
      <c r="Z1039">
        <v>11.359827492890901</v>
      </c>
      <c r="AA1039">
        <v>11.403653836924001</v>
      </c>
    </row>
    <row r="1040" spans="1:27" x14ac:dyDescent="0.25">
      <c r="A1040" s="1">
        <v>0.36112941999999998</v>
      </c>
      <c r="B1040" s="1">
        <v>119671.15</v>
      </c>
      <c r="C1040" s="1">
        <v>119811.32</v>
      </c>
      <c r="D1040" s="1">
        <v>0.13511566</v>
      </c>
      <c r="E1040" s="1">
        <v>0.19633674000000001</v>
      </c>
      <c r="F1040" s="1">
        <v>3.4901946000000003E-2</v>
      </c>
      <c r="G1040" s="1">
        <v>3.4975798000000002E-2</v>
      </c>
      <c r="H1040" s="1">
        <v>0.34238255000000001</v>
      </c>
      <c r="I1040" s="1">
        <v>0.34522299000000001</v>
      </c>
      <c r="J1040" s="1">
        <v>0.22007546</v>
      </c>
      <c r="K1040" s="1">
        <v>0.22215030999999999</v>
      </c>
      <c r="L1040" s="1">
        <v>11.358969999999999</v>
      </c>
      <c r="M1040" s="1">
        <v>11.383005000000001</v>
      </c>
      <c r="O1040">
        <v>0.36096384410141402</v>
      </c>
      <c r="P1040">
        <v>119670.88930819801</v>
      </c>
      <c r="Q1040">
        <v>119922.898948453</v>
      </c>
      <c r="R1040">
        <v>0.13829614853764199</v>
      </c>
      <c r="S1040">
        <v>0.19677228042955799</v>
      </c>
      <c r="T1040">
        <v>3.4900613687606802E-2</v>
      </c>
      <c r="U1040">
        <v>3.50354115448408E-2</v>
      </c>
      <c r="V1040">
        <v>0.34233129567718601</v>
      </c>
      <c r="W1040">
        <v>0.34751582864772401</v>
      </c>
      <c r="X1040">
        <v>0.22002387088905101</v>
      </c>
      <c r="Y1040">
        <v>0.223836104007748</v>
      </c>
      <c r="Z1040">
        <v>11.358536364079599</v>
      </c>
      <c r="AA1040">
        <v>11.4024068351521</v>
      </c>
    </row>
    <row r="1041" spans="1:27" x14ac:dyDescent="0.25">
      <c r="A1041" s="1">
        <v>0.36145464999999999</v>
      </c>
      <c r="B1041" s="1">
        <v>119660.24</v>
      </c>
      <c r="C1041" s="1">
        <v>119800.41</v>
      </c>
      <c r="D1041" s="1">
        <v>0.13432559999999999</v>
      </c>
      <c r="E1041" s="1">
        <v>0.19627263</v>
      </c>
      <c r="F1041" s="1">
        <v>3.4897892E-2</v>
      </c>
      <c r="G1041" s="1">
        <v>3.4971837999999998E-2</v>
      </c>
      <c r="H1041" s="1">
        <v>0.34222662999999998</v>
      </c>
      <c r="I1041" s="1">
        <v>0.34507070000000001</v>
      </c>
      <c r="J1041" s="1">
        <v>0.2199817</v>
      </c>
      <c r="K1041" s="1">
        <v>0.22206016000000001</v>
      </c>
      <c r="L1041" s="1">
        <v>11.357651000000001</v>
      </c>
      <c r="M1041" s="1">
        <v>11.381717</v>
      </c>
      <c r="O1041">
        <v>0.36128889735945902</v>
      </c>
      <c r="P1041">
        <v>119660.00886677799</v>
      </c>
      <c r="Q1041">
        <v>119912.096616663</v>
      </c>
      <c r="R1041">
        <v>0.13752286541426301</v>
      </c>
      <c r="S1041">
        <v>0.19670860739809701</v>
      </c>
      <c r="T1041">
        <v>3.4896582778840397E-2</v>
      </c>
      <c r="U1041">
        <v>3.5031535844942403E-2</v>
      </c>
      <c r="V1041">
        <v>0.34217626072462998</v>
      </c>
      <c r="W1041">
        <v>0.34736676326701499</v>
      </c>
      <c r="X1041">
        <v>0.21993083948182901</v>
      </c>
      <c r="Y1041">
        <v>0.22374855490683901</v>
      </c>
      <c r="Z1041">
        <v>11.3572244896177</v>
      </c>
      <c r="AA1041">
        <v>11.4011454740016</v>
      </c>
    </row>
    <row r="1042" spans="1:27" x14ac:dyDescent="0.25">
      <c r="A1042" s="1">
        <v>0.36177991999999998</v>
      </c>
      <c r="B1042" s="1">
        <v>119649.32</v>
      </c>
      <c r="C1042" s="1">
        <v>119789.28</v>
      </c>
      <c r="D1042" s="1">
        <v>0.13354151</v>
      </c>
      <c r="E1042" s="1">
        <v>0.19620673</v>
      </c>
      <c r="F1042" s="1">
        <v>3.4893806999999999E-2</v>
      </c>
      <c r="G1042" s="1">
        <v>3.4967809000000002E-2</v>
      </c>
      <c r="H1042" s="1">
        <v>0.34206950000000003</v>
      </c>
      <c r="I1042" s="1">
        <v>0.34491571999999998</v>
      </c>
      <c r="J1042" s="1">
        <v>0.21988667000000001</v>
      </c>
      <c r="K1042" s="1">
        <v>0.22196864999999999</v>
      </c>
      <c r="L1042" s="1">
        <v>11.356320999999999</v>
      </c>
      <c r="M1042" s="1">
        <v>11.380405</v>
      </c>
      <c r="O1042">
        <v>0.361613988280165</v>
      </c>
      <c r="P1042">
        <v>119649.104367477</v>
      </c>
      <c r="Q1042">
        <v>119901.188532396</v>
      </c>
      <c r="R1042">
        <v>0.13675347194154699</v>
      </c>
      <c r="S1042">
        <v>0.19664435219248999</v>
      </c>
      <c r="T1042">
        <v>3.4892517229947198E-2</v>
      </c>
      <c r="U1042">
        <v>3.5027609061088802E-2</v>
      </c>
      <c r="V1042">
        <v>0.34201989345950901</v>
      </c>
      <c r="W1042">
        <v>0.3472157331188</v>
      </c>
      <c r="X1042">
        <v>0.21983654152180299</v>
      </c>
      <c r="Y1042">
        <v>0.22365964035437799</v>
      </c>
      <c r="Z1042">
        <v>11.3559013413958</v>
      </c>
      <c r="AA1042">
        <v>11.399867487385301</v>
      </c>
    </row>
    <row r="1043" spans="1:27" x14ac:dyDescent="0.25">
      <c r="A1043" s="1">
        <v>0.36210523</v>
      </c>
      <c r="B1043" s="1">
        <v>119638.34</v>
      </c>
      <c r="C1043" s="1">
        <v>119778.12</v>
      </c>
      <c r="D1043" s="1">
        <v>0.13276003</v>
      </c>
      <c r="E1043" s="1">
        <v>0.19614129999999999</v>
      </c>
      <c r="F1043" s="1">
        <v>3.4889679E-2</v>
      </c>
      <c r="G1043" s="1">
        <v>3.4963741999999999E-2</v>
      </c>
      <c r="H1043" s="1">
        <v>0.34191073</v>
      </c>
      <c r="I1043" s="1">
        <v>0.34475930999999999</v>
      </c>
      <c r="J1043" s="1">
        <v>0.21979038000000001</v>
      </c>
      <c r="K1043" s="1">
        <v>0.22187577</v>
      </c>
      <c r="L1043" s="1">
        <v>11.354977999999999</v>
      </c>
      <c r="M1043" s="1">
        <v>11.379082</v>
      </c>
      <c r="O1043">
        <v>0.36193911733108097</v>
      </c>
      <c r="P1043">
        <v>119638.19790396599</v>
      </c>
      <c r="Q1043">
        <v>119890.18997109499</v>
      </c>
      <c r="R1043">
        <v>0.135990698460107</v>
      </c>
      <c r="S1043">
        <v>0.19657974290468599</v>
      </c>
      <c r="T1043">
        <v>3.4888419991584201E-2</v>
      </c>
      <c r="U1043">
        <v>3.5023633856258903E-2</v>
      </c>
      <c r="V1043">
        <v>0.341862307368624</v>
      </c>
      <c r="W1043">
        <v>0.34706284062534198</v>
      </c>
      <c r="X1043">
        <v>0.219740994680548</v>
      </c>
      <c r="Y1043">
        <v>0.22356935808307701</v>
      </c>
      <c r="Z1043">
        <v>11.3545678797164</v>
      </c>
      <c r="AA1043">
        <v>11.3985737419796</v>
      </c>
    </row>
    <row r="1044" spans="1:27" x14ac:dyDescent="0.25">
      <c r="A1044" s="1">
        <v>0.36243057000000001</v>
      </c>
      <c r="B1044" s="1">
        <v>119627.21</v>
      </c>
      <c r="C1044" s="1">
        <v>119766.96</v>
      </c>
      <c r="D1044" s="1">
        <v>0.13197186</v>
      </c>
      <c r="E1044" s="1">
        <v>0.19607624000000001</v>
      </c>
      <c r="F1044" s="1">
        <v>3.4885496000000002E-2</v>
      </c>
      <c r="G1044" s="1">
        <v>3.4959641E-2</v>
      </c>
      <c r="H1044" s="1">
        <v>0.34174982999999998</v>
      </c>
      <c r="I1044" s="1">
        <v>0.34460159000000001</v>
      </c>
      <c r="J1044" s="1">
        <v>0.21969283000000001</v>
      </c>
      <c r="K1044" s="1">
        <v>0.22178154999999999</v>
      </c>
      <c r="L1044" s="1">
        <v>11.353616000000001</v>
      </c>
      <c r="M1044" s="1">
        <v>11.377746999999999</v>
      </c>
      <c r="O1044">
        <v>0.36226428491033702</v>
      </c>
      <c r="P1044">
        <v>119627.11736680201</v>
      </c>
      <c r="Q1044">
        <v>119879.12768099899</v>
      </c>
      <c r="R1044">
        <v>0.13522002158086799</v>
      </c>
      <c r="S1044">
        <v>0.19651501307896399</v>
      </c>
      <c r="T1044">
        <v>3.4884262656367501E-2</v>
      </c>
      <c r="U1044">
        <v>3.50196145450744E-2</v>
      </c>
      <c r="V1044">
        <v>0.34170240986028899</v>
      </c>
      <c r="W1044">
        <v>0.34690825173362999</v>
      </c>
      <c r="X1044">
        <v>0.21964418098185501</v>
      </c>
      <c r="Y1044">
        <v>0.22347771202552699</v>
      </c>
      <c r="Z1044">
        <v>11.3532148592894</v>
      </c>
      <c r="AA1044">
        <v>11.3972656419944</v>
      </c>
    </row>
    <row r="1045" spans="1:27" x14ac:dyDescent="0.25">
      <c r="A1045" s="1">
        <v>0.36275595999999999</v>
      </c>
      <c r="B1045" s="1">
        <v>119616.08</v>
      </c>
      <c r="C1045" s="1">
        <v>119755.58</v>
      </c>
      <c r="D1045" s="1">
        <v>0.13118951000000001</v>
      </c>
      <c r="E1045" s="1">
        <v>0.19600929</v>
      </c>
      <c r="F1045" s="1">
        <v>3.4881281E-2</v>
      </c>
      <c r="G1045" s="1">
        <v>3.4955469000000003E-2</v>
      </c>
      <c r="H1045" s="1">
        <v>0.34158773999999997</v>
      </c>
      <c r="I1045" s="1">
        <v>0.34444112999999998</v>
      </c>
      <c r="J1045" s="1">
        <v>0.21959402</v>
      </c>
      <c r="K1045" s="1">
        <v>0.22168595999999999</v>
      </c>
      <c r="L1045" s="1">
        <v>11.352245</v>
      </c>
      <c r="M1045" s="1">
        <v>11.376389</v>
      </c>
      <c r="O1045">
        <v>0.362589491498784</v>
      </c>
      <c r="P1045">
        <v>119615.99829309199</v>
      </c>
      <c r="Q1045">
        <v>119867.966428571</v>
      </c>
      <c r="R1045">
        <v>0.134452226053214</v>
      </c>
      <c r="S1045">
        <v>0.196449765127508</v>
      </c>
      <c r="T1045">
        <v>3.4880068320830203E-2</v>
      </c>
      <c r="U1045">
        <v>3.5015545201642503E-2</v>
      </c>
      <c r="V1045">
        <v>0.34154108926269899</v>
      </c>
      <c r="W1045">
        <v>0.34675173852471203</v>
      </c>
      <c r="X1045">
        <v>0.21954610574275499</v>
      </c>
      <c r="Y1045">
        <v>0.223384699458721</v>
      </c>
      <c r="Z1045">
        <v>11.3518497969684</v>
      </c>
      <c r="AA1045">
        <v>11.3959412588256</v>
      </c>
    </row>
    <row r="1046" spans="1:27" x14ac:dyDescent="0.25">
      <c r="A1046" s="1">
        <v>0.36308139</v>
      </c>
      <c r="B1046" s="1">
        <v>119604.89</v>
      </c>
      <c r="C1046" s="1">
        <v>119744.17</v>
      </c>
      <c r="D1046" s="1">
        <v>0.13041106999999999</v>
      </c>
      <c r="E1046" s="1">
        <v>0.19594281</v>
      </c>
      <c r="F1046" s="1">
        <v>3.4877026999999998E-2</v>
      </c>
      <c r="G1046" s="1">
        <v>3.4951259999999998E-2</v>
      </c>
      <c r="H1046" s="1">
        <v>0.34142412</v>
      </c>
      <c r="I1046" s="1">
        <v>0.34427922999999999</v>
      </c>
      <c r="J1046" s="1">
        <v>0.21949395999999999</v>
      </c>
      <c r="K1046" s="1">
        <v>0.22158900000000001</v>
      </c>
      <c r="L1046" s="1">
        <v>11.350860000000001</v>
      </c>
      <c r="M1046" s="1">
        <v>11.375019</v>
      </c>
      <c r="O1046">
        <v>0.36291473757408099</v>
      </c>
      <c r="P1046">
        <v>119604.87675849799</v>
      </c>
      <c r="Q1046">
        <v>119856.711009725</v>
      </c>
      <c r="R1046">
        <v>0.13369093466530699</v>
      </c>
      <c r="S1046">
        <v>0.19638411193730801</v>
      </c>
      <c r="T1046">
        <v>3.4875842405195402E-2</v>
      </c>
      <c r="U1046">
        <v>3.5011426744971097E-2</v>
      </c>
      <c r="V1046">
        <v>0.341378554045975</v>
      </c>
      <c r="W1046">
        <v>0.34659333634504302</v>
      </c>
      <c r="X1046">
        <v>0.21944678603843601</v>
      </c>
      <c r="Y1046">
        <v>0.223290317616027</v>
      </c>
      <c r="Z1046">
        <v>11.3504744567856</v>
      </c>
      <c r="AA1046">
        <v>11.3946008915677</v>
      </c>
    </row>
    <row r="1047" spans="1:27" x14ac:dyDescent="0.25">
      <c r="A1047" s="1">
        <v>0.36340685</v>
      </c>
      <c r="B1047" s="1">
        <v>119593.56</v>
      </c>
      <c r="C1047" s="1">
        <v>119732.76</v>
      </c>
      <c r="D1047" s="1">
        <v>0.12962561</v>
      </c>
      <c r="E1047" s="1">
        <v>0.19587676000000001</v>
      </c>
      <c r="F1047" s="1">
        <v>3.4872715999999998E-2</v>
      </c>
      <c r="G1047" s="1">
        <v>3.4947018000000003E-2</v>
      </c>
      <c r="H1047" s="1">
        <v>0.34125832</v>
      </c>
      <c r="I1047" s="1">
        <v>0.34411606</v>
      </c>
      <c r="J1047" s="1">
        <v>0.21939264</v>
      </c>
      <c r="K1047" s="1">
        <v>0.22149071000000001</v>
      </c>
      <c r="L1047" s="1">
        <v>11.349456999999999</v>
      </c>
      <c r="M1047" s="1">
        <v>11.373639000000001</v>
      </c>
      <c r="O1047">
        <v>0.36324002353657397</v>
      </c>
      <c r="P1047">
        <v>119593.600560019</v>
      </c>
      <c r="Q1047">
        <v>119845.39240145301</v>
      </c>
      <c r="R1047">
        <v>0.13292353893401099</v>
      </c>
      <c r="S1047">
        <v>0.196318348602499</v>
      </c>
      <c r="T1047">
        <v>3.4871559731085203E-2</v>
      </c>
      <c r="U1047">
        <v>3.50072642402404E-2</v>
      </c>
      <c r="V1047">
        <v>0.34121383581096998</v>
      </c>
      <c r="W1047">
        <v>0.34643324000924602</v>
      </c>
      <c r="X1047">
        <v>0.21934620793068399</v>
      </c>
      <c r="Y1047">
        <v>0.223194570499478</v>
      </c>
      <c r="Z1047">
        <v>11.3490806443429</v>
      </c>
      <c r="AA1047">
        <v>11.3932461887028</v>
      </c>
    </row>
    <row r="1048" spans="1:27" x14ac:dyDescent="0.25">
      <c r="A1048" s="1">
        <v>0.36373235999999998</v>
      </c>
      <c r="B1048" s="1">
        <v>119582.22</v>
      </c>
      <c r="C1048" s="1">
        <v>119721.13</v>
      </c>
      <c r="D1048" s="1">
        <v>0.12884599999999999</v>
      </c>
      <c r="E1048" s="1">
        <v>0.19580884000000001</v>
      </c>
      <c r="F1048" s="1">
        <v>3.4868375E-2</v>
      </c>
      <c r="G1048" s="1">
        <v>3.4942704999999998E-2</v>
      </c>
      <c r="H1048" s="1">
        <v>0.34109133000000003</v>
      </c>
      <c r="I1048" s="1">
        <v>0.34395018999999999</v>
      </c>
      <c r="J1048" s="1">
        <v>0.21929007</v>
      </c>
      <c r="K1048" s="1">
        <v>0.22139104000000001</v>
      </c>
      <c r="L1048" s="1">
        <v>11.348044</v>
      </c>
      <c r="M1048" s="1">
        <v>11.372235</v>
      </c>
      <c r="O1048">
        <v>0.36356534985292099</v>
      </c>
      <c r="P1048">
        <v>119582.27222563799</v>
      </c>
      <c r="Q1048">
        <v>119833.981571686</v>
      </c>
      <c r="R1048">
        <v>0.13215803386178801</v>
      </c>
      <c r="S1048">
        <v>0.196252130246551</v>
      </c>
      <c r="T1048">
        <v>3.4867237879015502E-2</v>
      </c>
      <c r="U1048">
        <v>3.5003052773525098E-2</v>
      </c>
      <c r="V1048">
        <v>0.34104761073136403</v>
      </c>
      <c r="W1048">
        <v>0.34627126052019402</v>
      </c>
      <c r="X1048">
        <v>0.21924437442293901</v>
      </c>
      <c r="Y1048">
        <v>0.22309745690212901</v>
      </c>
      <c r="Z1048">
        <v>11.347674081285501</v>
      </c>
      <c r="AA1048">
        <v>11.3918755509753</v>
      </c>
    </row>
    <row r="1049" spans="1:27" x14ac:dyDescent="0.25">
      <c r="A1049" s="1">
        <v>0.36405791999999998</v>
      </c>
      <c r="B1049" s="1">
        <v>119570.84</v>
      </c>
      <c r="C1049" s="1">
        <v>119709.45</v>
      </c>
      <c r="D1049" s="1">
        <v>0.12807134000000001</v>
      </c>
      <c r="E1049" s="1">
        <v>0.19574125000000001</v>
      </c>
      <c r="F1049" s="1">
        <v>3.4863996000000001E-2</v>
      </c>
      <c r="G1049" s="1">
        <v>3.4938351999999999E-2</v>
      </c>
      <c r="H1049" s="1">
        <v>0.34092291000000002</v>
      </c>
      <c r="I1049" s="1">
        <v>0.34378278000000001</v>
      </c>
      <c r="J1049" s="1">
        <v>0.21918625999999999</v>
      </c>
      <c r="K1049" s="1">
        <v>0.22129001000000001</v>
      </c>
      <c r="L1049" s="1">
        <v>11.346619</v>
      </c>
      <c r="M1049" s="1">
        <v>11.370818999999999</v>
      </c>
      <c r="O1049">
        <v>0.36389071701029202</v>
      </c>
      <c r="P1049">
        <v>119570.940964701</v>
      </c>
      <c r="Q1049">
        <v>119822.47310053599</v>
      </c>
      <c r="R1049">
        <v>0.13139897402044501</v>
      </c>
      <c r="S1049">
        <v>0.19618545731596801</v>
      </c>
      <c r="T1049">
        <v>3.4862884583866098E-2</v>
      </c>
      <c r="U1049">
        <v>3.4998791563828298E-2</v>
      </c>
      <c r="V1049">
        <v>0.34088017630254303</v>
      </c>
      <c r="W1049">
        <v>0.34610736783955198</v>
      </c>
      <c r="X1049">
        <v>0.21914130201541801</v>
      </c>
      <c r="Y1049">
        <v>0.22299897358755799</v>
      </c>
      <c r="Z1049">
        <v>11.346257284959201</v>
      </c>
      <c r="AA1049">
        <v>11.3904887242069</v>
      </c>
    </row>
    <row r="1050" spans="1:27" x14ac:dyDescent="0.25">
      <c r="A1050" s="1">
        <v>0.36438351000000002</v>
      </c>
      <c r="B1050" s="1">
        <v>119559.3</v>
      </c>
      <c r="C1050" s="1">
        <v>119697.78</v>
      </c>
      <c r="D1050" s="1">
        <v>0.12728925999999999</v>
      </c>
      <c r="E1050" s="1">
        <v>0.19567408999999999</v>
      </c>
      <c r="F1050" s="1">
        <v>3.4859557999999999E-2</v>
      </c>
      <c r="G1050" s="1">
        <v>3.4933965999999997E-2</v>
      </c>
      <c r="H1050" s="1">
        <v>0.34075223999999998</v>
      </c>
      <c r="I1050" s="1">
        <v>0.34361407999999999</v>
      </c>
      <c r="J1050" s="1">
        <v>0.21908119000000001</v>
      </c>
      <c r="K1050" s="1">
        <v>0.22118763999999999</v>
      </c>
      <c r="L1050" s="1">
        <v>11.345174999999999</v>
      </c>
      <c r="M1050" s="1">
        <v>11.369391</v>
      </c>
      <c r="O1050">
        <v>0.36421612541103698</v>
      </c>
      <c r="P1050">
        <v>119559.474072028</v>
      </c>
      <c r="Q1050">
        <v>119810.901986639</v>
      </c>
      <c r="R1050">
        <v>0.13063552783308899</v>
      </c>
      <c r="S1050">
        <v>0.196118683953278</v>
      </c>
      <c r="T1050">
        <v>3.4858477834620601E-2</v>
      </c>
      <c r="U1050">
        <v>3.4994486391621303E-2</v>
      </c>
      <c r="V1050">
        <v>0.34071068594694498</v>
      </c>
      <c r="W1050">
        <v>0.345941784293127</v>
      </c>
      <c r="X1050">
        <v>0.21903698071195701</v>
      </c>
      <c r="Y1050">
        <v>0.222899124621667</v>
      </c>
      <c r="Z1050">
        <v>11.3448230917957</v>
      </c>
      <c r="AA1050">
        <v>11.3890875896737</v>
      </c>
    </row>
    <row r="1051" spans="1:27" x14ac:dyDescent="0.25">
      <c r="A1051" s="1">
        <v>0.36470914999999998</v>
      </c>
      <c r="B1051" s="1">
        <v>119547.76</v>
      </c>
      <c r="C1051" s="1">
        <v>119685.92</v>
      </c>
      <c r="D1051" s="1">
        <v>0.12651298</v>
      </c>
      <c r="E1051" s="1">
        <v>0.19560538999999999</v>
      </c>
      <c r="F1051" s="1">
        <v>3.4855089999999998E-2</v>
      </c>
      <c r="G1051" s="1">
        <v>3.4929515000000001E-2</v>
      </c>
      <c r="H1051" s="1">
        <v>0.34058040000000001</v>
      </c>
      <c r="I1051" s="1">
        <v>0.34344289</v>
      </c>
      <c r="J1051" s="1">
        <v>0.21897488000000001</v>
      </c>
      <c r="K1051" s="1">
        <v>0.2210839</v>
      </c>
      <c r="L1051" s="1">
        <v>11.343721</v>
      </c>
      <c r="M1051" s="1">
        <v>11.367941999999999</v>
      </c>
      <c r="O1051">
        <v>0.36454157550744398</v>
      </c>
      <c r="P1051">
        <v>119547.94274068</v>
      </c>
      <c r="Q1051">
        <v>119799.24539809499</v>
      </c>
      <c r="R1051">
        <v>0.129873126177036</v>
      </c>
      <c r="S1051">
        <v>0.19605151846836899</v>
      </c>
      <c r="T1051">
        <v>3.4854029974160199E-2</v>
      </c>
      <c r="U1051">
        <v>3.4990133356117503E-2</v>
      </c>
      <c r="V1051">
        <v>0.34053961439077601</v>
      </c>
      <c r="W1051">
        <v>0.34577435985067501</v>
      </c>
      <c r="X1051">
        <v>0.218931411447398</v>
      </c>
      <c r="Y1051">
        <v>0.22279791030065399</v>
      </c>
      <c r="Z1051">
        <v>11.3433755188322</v>
      </c>
      <c r="AA1051">
        <v>11.3876708778501</v>
      </c>
    </row>
    <row r="1052" spans="1:27" x14ac:dyDescent="0.25">
      <c r="A1052" s="1">
        <v>0.36503482999999998</v>
      </c>
      <c r="B1052" s="1">
        <v>119536.19</v>
      </c>
      <c r="C1052" s="1">
        <v>119674.01</v>
      </c>
      <c r="D1052" s="1">
        <v>0.12574282000000001</v>
      </c>
      <c r="E1052" s="1">
        <v>0.19553681000000001</v>
      </c>
      <c r="F1052" s="1">
        <v>3.4850588000000002E-2</v>
      </c>
      <c r="G1052" s="1">
        <v>3.4925022E-2</v>
      </c>
      <c r="H1052" s="1">
        <v>0.34040723000000001</v>
      </c>
      <c r="I1052" s="1">
        <v>0.34327006999999998</v>
      </c>
      <c r="J1052" s="1">
        <v>0.21886733999999999</v>
      </c>
      <c r="K1052" s="1">
        <v>0.22097879000000001</v>
      </c>
      <c r="L1052" s="1">
        <v>11.342255</v>
      </c>
      <c r="M1052" s="1">
        <v>11.366479999999999</v>
      </c>
      <c r="O1052">
        <v>0.36486706779550798</v>
      </c>
      <c r="P1052">
        <v>119536.408060107</v>
      </c>
      <c r="Q1052">
        <v>119787.487926606</v>
      </c>
      <c r="R1052">
        <v>0.12911707778009199</v>
      </c>
      <c r="S1052">
        <v>0.19598385097659901</v>
      </c>
      <c r="T1052">
        <v>3.4849550839731E-2</v>
      </c>
      <c r="U1052">
        <v>3.4985730013577902E-2</v>
      </c>
      <c r="V1052">
        <v>0.34036733998965502</v>
      </c>
      <c r="W1052">
        <v>0.34560500052222498</v>
      </c>
      <c r="X1052">
        <v>0.21882461017898799</v>
      </c>
      <c r="Y1052">
        <v>0.22269532695345501</v>
      </c>
      <c r="Z1052">
        <v>11.3419177676377</v>
      </c>
      <c r="AA1052">
        <v>11.386237793411899</v>
      </c>
    </row>
    <row r="1053" spans="1:27" x14ac:dyDescent="0.25">
      <c r="A1053" s="1">
        <v>0.36536056</v>
      </c>
      <c r="B1053" s="1">
        <v>119524.46</v>
      </c>
      <c r="C1053" s="1">
        <v>119662.09</v>
      </c>
      <c r="D1053" s="1">
        <v>0.12496520999999999</v>
      </c>
      <c r="E1053" s="1">
        <v>0.19546864999999999</v>
      </c>
      <c r="F1053" s="1">
        <v>3.4846026000000002E-2</v>
      </c>
      <c r="G1053" s="1">
        <v>3.4920495000000003E-2</v>
      </c>
      <c r="H1053" s="1">
        <v>0.34023177999999998</v>
      </c>
      <c r="I1053" s="1">
        <v>0.34309594999999998</v>
      </c>
      <c r="J1053" s="1">
        <v>0.21875855</v>
      </c>
      <c r="K1053" s="1">
        <v>0.22087235</v>
      </c>
      <c r="L1053" s="1">
        <v>11.340771</v>
      </c>
      <c r="M1053" s="1">
        <v>11.365007</v>
      </c>
      <c r="O1053">
        <v>0.36519260267901199</v>
      </c>
      <c r="P1053">
        <v>119524.75631281</v>
      </c>
      <c r="Q1053">
        <v>119775.66853802399</v>
      </c>
      <c r="R1053">
        <v>0.128358362639724</v>
      </c>
      <c r="S1053">
        <v>0.195916093754777</v>
      </c>
      <c r="T1053">
        <v>3.4845021511156003E-2</v>
      </c>
      <c r="U1053">
        <v>3.4981282850345803E-2</v>
      </c>
      <c r="V1053">
        <v>0.34019313504446302</v>
      </c>
      <c r="W1053">
        <v>0.345433955782531</v>
      </c>
      <c r="X1053">
        <v>0.21871657073533499</v>
      </c>
      <c r="Y1053">
        <v>0.22259137874055501</v>
      </c>
      <c r="Z1053">
        <v>11.3404436805691</v>
      </c>
      <c r="AA1053">
        <v>11.384790447364001</v>
      </c>
    </row>
    <row r="1054" spans="1:27" x14ac:dyDescent="0.25">
      <c r="A1054" s="1">
        <v>0.36568632000000001</v>
      </c>
      <c r="B1054" s="1">
        <v>119512.72</v>
      </c>
      <c r="C1054" s="1">
        <v>119650</v>
      </c>
      <c r="D1054" s="1">
        <v>0.12419344</v>
      </c>
      <c r="E1054" s="1">
        <v>0.19539909999999999</v>
      </c>
      <c r="F1054" s="1">
        <v>3.4841433999999998E-2</v>
      </c>
      <c r="G1054" s="1">
        <v>3.4915904999999997E-2</v>
      </c>
      <c r="H1054" s="1">
        <v>0.34005516000000002</v>
      </c>
      <c r="I1054" s="1">
        <v>0.34291941999999997</v>
      </c>
      <c r="J1054" s="1">
        <v>0.21864853000000001</v>
      </c>
      <c r="K1054" s="1">
        <v>0.22076454000000001</v>
      </c>
      <c r="L1054" s="1">
        <v>11.339276</v>
      </c>
      <c r="M1054" s="1">
        <v>11.363512999999999</v>
      </c>
      <c r="O1054">
        <v>0.36551818059515101</v>
      </c>
      <c r="P1054">
        <v>119513.029374854</v>
      </c>
      <c r="Q1054">
        <v>119763.770676514</v>
      </c>
      <c r="R1054">
        <v>0.12759994819068601</v>
      </c>
      <c r="S1054">
        <v>0.19584800925516499</v>
      </c>
      <c r="T1054">
        <v>3.4840449429516397E-2</v>
      </c>
      <c r="U1054">
        <v>3.49767889929406E-2</v>
      </c>
      <c r="V1054">
        <v>0.340017285750632</v>
      </c>
      <c r="W1054">
        <v>0.34526111511309998</v>
      </c>
      <c r="X1054">
        <v>0.21860729227556699</v>
      </c>
      <c r="Y1054">
        <v>0.22248606750508701</v>
      </c>
      <c r="Z1054">
        <v>11.338955679354299</v>
      </c>
      <c r="AA1054">
        <v>11.3833279045214</v>
      </c>
    </row>
    <row r="1055" spans="1:27" x14ac:dyDescent="0.25">
      <c r="A1055" s="1">
        <v>0.36601213999999999</v>
      </c>
      <c r="B1055" s="1">
        <v>119500.97</v>
      </c>
      <c r="C1055" s="1">
        <v>119637.83</v>
      </c>
      <c r="D1055" s="1">
        <v>0.12342862</v>
      </c>
      <c r="E1055" s="1">
        <v>0.19532946000000001</v>
      </c>
      <c r="F1055" s="1">
        <v>3.4836810000000003E-2</v>
      </c>
      <c r="G1055" s="1">
        <v>3.4911270000000001E-2</v>
      </c>
      <c r="H1055" s="1">
        <v>0.33987729999999999</v>
      </c>
      <c r="I1055" s="1">
        <v>0.34274114999999999</v>
      </c>
      <c r="J1055" s="1">
        <v>0.21853729</v>
      </c>
      <c r="K1055" s="1">
        <v>0.22065536999999999</v>
      </c>
      <c r="L1055" s="1">
        <v>11.337771</v>
      </c>
      <c r="M1055" s="1">
        <v>11.362004000000001</v>
      </c>
      <c r="O1055">
        <v>0.365843802046944</v>
      </c>
      <c r="P1055">
        <v>119501.29871500201</v>
      </c>
      <c r="Q1055">
        <v>119751.76945530799</v>
      </c>
      <c r="R1055">
        <v>0.126847834296132</v>
      </c>
      <c r="S1055">
        <v>0.19577938202622</v>
      </c>
      <c r="T1055">
        <v>3.4835846280178301E-2</v>
      </c>
      <c r="U1055">
        <v>3.4972244420358602E-2</v>
      </c>
      <c r="V1055">
        <v>0.33984024154532</v>
      </c>
      <c r="W1055">
        <v>0.34508632385994598</v>
      </c>
      <c r="X1055">
        <v>0.21849679025228799</v>
      </c>
      <c r="Y1055">
        <v>0.222379389293996</v>
      </c>
      <c r="Z1055">
        <v>11.3374575670399</v>
      </c>
      <c r="AA1055">
        <v>11.3818488562332</v>
      </c>
    </row>
    <row r="1056" spans="1:27" x14ac:dyDescent="0.25">
      <c r="A1056" s="1">
        <v>0.366338</v>
      </c>
      <c r="B1056" s="1">
        <v>119489.04</v>
      </c>
      <c r="C1056" s="1">
        <v>119625.66</v>
      </c>
      <c r="D1056" s="1">
        <v>0.12265602</v>
      </c>
      <c r="E1056" s="1">
        <v>0.19526024</v>
      </c>
      <c r="F1056" s="1">
        <v>3.4832124999999999E-2</v>
      </c>
      <c r="G1056" s="1">
        <v>3.4906601000000002E-2</v>
      </c>
      <c r="H1056" s="1">
        <v>0.33969711000000002</v>
      </c>
      <c r="I1056" s="1">
        <v>0.34256155999999999</v>
      </c>
      <c r="J1056" s="1">
        <v>0.21842481</v>
      </c>
      <c r="K1056" s="1">
        <v>0.22054486000000001</v>
      </c>
      <c r="L1056" s="1">
        <v>11.336245999999999</v>
      </c>
      <c r="M1056" s="1">
        <v>11.360485000000001</v>
      </c>
      <c r="O1056">
        <v>0.36616946743892298</v>
      </c>
      <c r="P1056">
        <v>119489.46781826801</v>
      </c>
      <c r="Q1056">
        <v>119739.70730829801</v>
      </c>
      <c r="R1056">
        <v>0.12609459115215901</v>
      </c>
      <c r="S1056">
        <v>0.195710676622839</v>
      </c>
      <c r="T1056">
        <v>3.4831195945546699E-2</v>
      </c>
      <c r="U1056">
        <v>3.4967656242583099E-2</v>
      </c>
      <c r="V1056">
        <v>0.33966138252102801</v>
      </c>
      <c r="W1056">
        <v>0.34490985548396502</v>
      </c>
      <c r="X1056">
        <v>0.218385061934119</v>
      </c>
      <c r="Y1056">
        <v>0.22227134842378499</v>
      </c>
      <c r="Z1056">
        <v>11.3359440980937</v>
      </c>
      <c r="AA1056">
        <v>11.3803556164703</v>
      </c>
    </row>
    <row r="1057" spans="1:27" x14ac:dyDescent="0.25">
      <c r="A1057" s="1">
        <v>0.36666389999999999</v>
      </c>
      <c r="B1057" s="1">
        <v>119477.11</v>
      </c>
      <c r="C1057" s="1">
        <v>119613.34</v>
      </c>
      <c r="D1057" s="1">
        <v>0.12188918</v>
      </c>
      <c r="E1057" s="1">
        <v>0.19518991999999999</v>
      </c>
      <c r="F1057" s="1">
        <v>3.4827410000000003E-2</v>
      </c>
      <c r="G1057" s="1">
        <v>3.4901873999999999E-2</v>
      </c>
      <c r="H1057" s="1">
        <v>0.33951576</v>
      </c>
      <c r="I1057" s="1">
        <v>0.34237974999999998</v>
      </c>
      <c r="J1057" s="1">
        <v>0.21831111</v>
      </c>
      <c r="K1057" s="1">
        <v>0.22043299</v>
      </c>
      <c r="L1057" s="1">
        <v>11.334712</v>
      </c>
      <c r="M1057" s="1">
        <v>11.358946</v>
      </c>
      <c r="O1057">
        <v>0.36649517719423802</v>
      </c>
      <c r="P1057">
        <v>119477.551858475</v>
      </c>
      <c r="Q1057">
        <v>119727.573207201</v>
      </c>
      <c r="R1057">
        <v>0.12534100286222899</v>
      </c>
      <c r="S1057">
        <v>0.19564170324244701</v>
      </c>
      <c r="T1057">
        <v>3.4826501400474399E-2</v>
      </c>
      <c r="U1057">
        <v>3.4963022493086998E-2</v>
      </c>
      <c r="V1057">
        <v>0.33948082309516803</v>
      </c>
      <c r="W1057">
        <v>0.34473163434950099</v>
      </c>
      <c r="X1057">
        <v>0.21827210481922199</v>
      </c>
      <c r="Y1057">
        <v>0.222161948171192</v>
      </c>
      <c r="Z1057">
        <v>11.334416240692899</v>
      </c>
      <c r="AA1057">
        <v>11.3788475452191</v>
      </c>
    </row>
    <row r="1058" spans="1:27" x14ac:dyDescent="0.25">
      <c r="A1058" s="1">
        <v>0.36698985000000001</v>
      </c>
      <c r="B1058" s="1">
        <v>119465.18</v>
      </c>
      <c r="C1058" s="1">
        <v>119600.94</v>
      </c>
      <c r="D1058" s="1">
        <v>0.12112977</v>
      </c>
      <c r="E1058" s="1">
        <v>0.19511933000000001</v>
      </c>
      <c r="F1058" s="1">
        <v>3.4822664000000003E-2</v>
      </c>
      <c r="G1058" s="1">
        <v>3.4897099000000001E-2</v>
      </c>
      <c r="H1058" s="1">
        <v>0.33933322999999999</v>
      </c>
      <c r="I1058" s="1">
        <v>0.34219612999999999</v>
      </c>
      <c r="J1058" s="1">
        <v>0.21819620000000001</v>
      </c>
      <c r="K1058" s="1">
        <v>0.22031977</v>
      </c>
      <c r="L1058" s="1">
        <v>11.333167</v>
      </c>
      <c r="M1058" s="1">
        <v>11.357393</v>
      </c>
      <c r="O1058">
        <v>0.36682093182354703</v>
      </c>
      <c r="P1058">
        <v>119465.63183362399</v>
      </c>
      <c r="Q1058">
        <v>119715.332920299</v>
      </c>
      <c r="R1058">
        <v>0.12459365011574899</v>
      </c>
      <c r="S1058">
        <v>0.195572143401263</v>
      </c>
      <c r="T1058">
        <v>3.4821776025237103E-2</v>
      </c>
      <c r="U1058">
        <v>3.4958337596556102E-2</v>
      </c>
      <c r="V1058">
        <v>0.33929907789373498</v>
      </c>
      <c r="W1058">
        <v>0.34455144602138799</v>
      </c>
      <c r="X1058">
        <v>0.218157933873114</v>
      </c>
      <c r="Y1058">
        <v>0.222051184195247</v>
      </c>
      <c r="Z1058">
        <v>11.3328783494986</v>
      </c>
      <c r="AA1058">
        <v>11.377322827972399</v>
      </c>
    </row>
    <row r="1059" spans="1:27" x14ac:dyDescent="0.25">
      <c r="A1059" s="1">
        <v>0.36731585</v>
      </c>
      <c r="B1059" s="1">
        <v>119453.07</v>
      </c>
      <c r="C1059" s="1">
        <v>119588.53</v>
      </c>
      <c r="D1059" s="1">
        <v>0.12036409000000001</v>
      </c>
      <c r="E1059" s="1">
        <v>0.19504915</v>
      </c>
      <c r="F1059" s="1">
        <v>3.4817859999999999E-2</v>
      </c>
      <c r="G1059" s="1">
        <v>3.4892289999999999E-2</v>
      </c>
      <c r="H1059" s="1">
        <v>0.33914844999999999</v>
      </c>
      <c r="I1059" s="1">
        <v>0.34201116999999998</v>
      </c>
      <c r="J1059" s="1">
        <v>0.21808005999999999</v>
      </c>
      <c r="K1059" s="1">
        <v>0.22020519999999999</v>
      </c>
      <c r="L1059" s="1">
        <v>11.331604</v>
      </c>
      <c r="M1059" s="1">
        <v>11.355827</v>
      </c>
      <c r="O1059">
        <v>0.36714673173204398</v>
      </c>
      <c r="P1059">
        <v>119453.62763413</v>
      </c>
      <c r="Q1059">
        <v>119703.03255368301</v>
      </c>
      <c r="R1059">
        <v>0.123846670432001</v>
      </c>
      <c r="S1059">
        <v>0.19550251573800601</v>
      </c>
      <c r="T1059">
        <v>3.4817006377926098E-2</v>
      </c>
      <c r="U1059">
        <v>3.49536093172284E-2</v>
      </c>
      <c r="V1059">
        <v>0.33911562992023497</v>
      </c>
      <c r="W1059">
        <v>0.34436958912416898</v>
      </c>
      <c r="X1059">
        <v>0.218042549624863</v>
      </c>
      <c r="Y1059">
        <v>0.22193906091257501</v>
      </c>
      <c r="Z1059">
        <v>11.331326049790899</v>
      </c>
      <c r="AA1059">
        <v>11.3757839916309</v>
      </c>
    </row>
    <row r="1060" spans="1:27" x14ac:dyDescent="0.25">
      <c r="A1060" s="1">
        <v>0.36764189000000003</v>
      </c>
      <c r="B1060" s="1">
        <v>119440.96000000001</v>
      </c>
      <c r="C1060" s="1">
        <v>119576</v>
      </c>
      <c r="D1060" s="1">
        <v>0.11960378000000001</v>
      </c>
      <c r="E1060" s="1">
        <v>0.19497807</v>
      </c>
      <c r="F1060" s="1">
        <v>3.4813024999999997E-2</v>
      </c>
      <c r="G1060" s="1">
        <v>3.4887426999999999E-2</v>
      </c>
      <c r="H1060" s="1">
        <v>0.33896249000000001</v>
      </c>
      <c r="I1060" s="1">
        <v>0.34182412000000001</v>
      </c>
      <c r="J1060" s="1">
        <v>0.21796271</v>
      </c>
      <c r="K1060" s="1">
        <v>0.22008928999999999</v>
      </c>
      <c r="L1060" s="1">
        <v>11.330030000000001</v>
      </c>
      <c r="M1060" s="1">
        <v>11.354245000000001</v>
      </c>
      <c r="O1060">
        <v>0.36747257732842897</v>
      </c>
      <c r="P1060">
        <v>119441.530062558</v>
      </c>
      <c r="Q1060">
        <v>119690.666754052</v>
      </c>
      <c r="R1060">
        <v>0.123098859019916</v>
      </c>
      <c r="S1060">
        <v>0.19543267940891601</v>
      </c>
      <c r="T1060">
        <v>3.4812191355526802E-2</v>
      </c>
      <c r="U1060">
        <v>3.4948836618121697E-2</v>
      </c>
      <c r="V1060">
        <v>0.33893043675103102</v>
      </c>
      <c r="W1060">
        <v>0.344186023773911</v>
      </c>
      <c r="X1060">
        <v>0.21792594819906999</v>
      </c>
      <c r="Y1060">
        <v>0.22182558301495101</v>
      </c>
      <c r="Z1060">
        <v>11.3297589825895</v>
      </c>
      <c r="AA1060">
        <v>11.3742306987048</v>
      </c>
    </row>
    <row r="1061" spans="1:27" x14ac:dyDescent="0.25">
      <c r="A1061" s="1">
        <v>0.36796799000000002</v>
      </c>
      <c r="B1061" s="1">
        <v>119428.85</v>
      </c>
      <c r="C1061" s="1">
        <v>119563.36</v>
      </c>
      <c r="D1061" s="1">
        <v>0.11885072000000001</v>
      </c>
      <c r="E1061" s="1">
        <v>0.19490652999999999</v>
      </c>
      <c r="F1061" s="1">
        <v>3.4808158999999998E-2</v>
      </c>
      <c r="G1061" s="1">
        <v>3.4882514000000003E-2</v>
      </c>
      <c r="H1061" s="1">
        <v>0.33877534999999998</v>
      </c>
      <c r="I1061" s="1">
        <v>0.34163515999999999</v>
      </c>
      <c r="J1061" s="1">
        <v>0.21784417</v>
      </c>
      <c r="K1061" s="1">
        <v>0.21997201999999999</v>
      </c>
      <c r="L1061" s="1">
        <v>11.328447000000001</v>
      </c>
      <c r="M1061" s="1">
        <v>11.352646</v>
      </c>
      <c r="O1061">
        <v>0.36779846912977299</v>
      </c>
      <c r="P1061">
        <v>119429.428131719</v>
      </c>
      <c r="Q1061">
        <v>119678.19237980001</v>
      </c>
      <c r="R1061">
        <v>0.122357344116318</v>
      </c>
      <c r="S1061">
        <v>0.19536221682485599</v>
      </c>
      <c r="T1061">
        <v>3.4807345774867299E-2</v>
      </c>
      <c r="U1061">
        <v>3.49440124407214E-2</v>
      </c>
      <c r="V1061">
        <v>0.33874406826412701</v>
      </c>
      <c r="W1061">
        <v>0.344000478489284</v>
      </c>
      <c r="X1061">
        <v>0.21780814411381699</v>
      </c>
      <c r="Y1061">
        <v>0.221710745850868</v>
      </c>
      <c r="Z1061">
        <v>11.328181970087099</v>
      </c>
      <c r="AA1061">
        <v>11.372660651973799</v>
      </c>
    </row>
    <row r="1062" spans="1:27" x14ac:dyDescent="0.25">
      <c r="A1062" s="1">
        <v>0.36829412</v>
      </c>
      <c r="B1062" s="1">
        <v>119416.59</v>
      </c>
      <c r="C1062" s="1">
        <v>119550.71</v>
      </c>
      <c r="D1062" s="1">
        <v>0.11809306</v>
      </c>
      <c r="E1062" s="1">
        <v>0.19483539</v>
      </c>
      <c r="F1062" s="1">
        <v>3.4803238E-2</v>
      </c>
      <c r="G1062" s="1">
        <v>3.4877565999999999E-2</v>
      </c>
      <c r="H1062" s="1">
        <v>0.33858607000000002</v>
      </c>
      <c r="I1062" s="1">
        <v>0.34144485000000002</v>
      </c>
      <c r="J1062" s="1">
        <v>0.21772442</v>
      </c>
      <c r="K1062" s="1">
        <v>0.21985341</v>
      </c>
      <c r="L1062" s="1">
        <v>11.326845</v>
      </c>
      <c r="M1062" s="1">
        <v>11.351035</v>
      </c>
      <c r="O1062">
        <v>0.36812440754129799</v>
      </c>
      <c r="P1062">
        <v>119417.25726477199</v>
      </c>
      <c r="Q1062">
        <v>119665.65897094599</v>
      </c>
      <c r="R1062">
        <v>0.121617473097495</v>
      </c>
      <c r="S1062">
        <v>0.19529169759686699</v>
      </c>
      <c r="T1062">
        <v>3.4802458734028097E-2</v>
      </c>
      <c r="U1062">
        <v>3.49391451633944E-2</v>
      </c>
      <c r="V1062">
        <v>0.33855610515492701</v>
      </c>
      <c r="W1062">
        <v>0.34381327551517099</v>
      </c>
      <c r="X1062">
        <v>0.21768914096521699</v>
      </c>
      <c r="Y1062">
        <v>0.22159455397677999</v>
      </c>
      <c r="Z1062">
        <v>11.3265914642129</v>
      </c>
      <c r="AA1062">
        <v>11.3710765782092</v>
      </c>
    </row>
    <row r="1063" spans="1:27" x14ac:dyDescent="0.25">
      <c r="A1063" s="1">
        <v>0.36862031000000001</v>
      </c>
      <c r="B1063" s="1">
        <v>119404.3</v>
      </c>
      <c r="C1063" s="1">
        <v>119537.96</v>
      </c>
      <c r="D1063" s="1">
        <v>0.11733975000000001</v>
      </c>
      <c r="E1063" s="1">
        <v>0.19476357999999999</v>
      </c>
      <c r="F1063" s="1">
        <v>3.4798283999999999E-2</v>
      </c>
      <c r="G1063" s="1">
        <v>3.4872568E-2</v>
      </c>
      <c r="H1063" s="1">
        <v>0.33839553999999999</v>
      </c>
      <c r="I1063" s="1">
        <v>0.34125261000000001</v>
      </c>
      <c r="J1063" s="1">
        <v>0.21760346</v>
      </c>
      <c r="K1063" s="1">
        <v>0.21973346999999999</v>
      </c>
      <c r="L1063" s="1">
        <v>11.325233000000001</v>
      </c>
      <c r="M1063" s="1">
        <v>11.349409</v>
      </c>
      <c r="O1063">
        <v>0.36845039295662602</v>
      </c>
      <c r="P1063">
        <v>119404.98656602501</v>
      </c>
      <c r="Q1063">
        <v>119653.066882181</v>
      </c>
      <c r="R1063">
        <v>0.12087632605122201</v>
      </c>
      <c r="S1063">
        <v>0.19522103071979999</v>
      </c>
      <c r="T1063">
        <v>3.4797525497728798E-2</v>
      </c>
      <c r="U1063">
        <v>3.4934234686944197E-2</v>
      </c>
      <c r="V1063">
        <v>0.338366365297261</v>
      </c>
      <c r="W1063">
        <v>0.34362441103631503</v>
      </c>
      <c r="X1063">
        <v>0.21756893384742701</v>
      </c>
      <c r="Y1063">
        <v>0.22147701353722299</v>
      </c>
      <c r="Z1063">
        <v>11.3249859238519</v>
      </c>
      <c r="AA1063">
        <v>11.3694784451269</v>
      </c>
    </row>
    <row r="1064" spans="1:27" x14ac:dyDescent="0.25">
      <c r="A1064" s="1">
        <v>0.36894654999999998</v>
      </c>
      <c r="B1064" s="1">
        <v>119392.02</v>
      </c>
      <c r="C1064" s="1">
        <v>119525.1</v>
      </c>
      <c r="D1064" s="1">
        <v>0.11659358</v>
      </c>
      <c r="E1064" s="1">
        <v>0.19469117</v>
      </c>
      <c r="F1064" s="1">
        <v>3.4793299999999999E-2</v>
      </c>
      <c r="G1064" s="1">
        <v>3.4867518E-2</v>
      </c>
      <c r="H1064" s="1">
        <v>0.33820386000000002</v>
      </c>
      <c r="I1064" s="1">
        <v>0.34105837999999999</v>
      </c>
      <c r="J1064" s="1">
        <v>0.21748133</v>
      </c>
      <c r="K1064" s="1">
        <v>0.21961217999999999</v>
      </c>
      <c r="L1064" s="1">
        <v>11.323611</v>
      </c>
      <c r="M1064" s="1">
        <v>11.347765000000001</v>
      </c>
      <c r="O1064">
        <v>0.368776425897134</v>
      </c>
      <c r="P1064">
        <v>119392.711270349</v>
      </c>
      <c r="Q1064">
        <v>119640.364725144</v>
      </c>
      <c r="R1064">
        <v>0.12014151988716899</v>
      </c>
      <c r="S1064">
        <v>0.19514970585939101</v>
      </c>
      <c r="T1064">
        <v>3.4792562014035598E-2</v>
      </c>
      <c r="U1064">
        <v>3.4929272580803597E-2</v>
      </c>
      <c r="V1064">
        <v>0.33817546207829202</v>
      </c>
      <c r="W1064">
        <v>0.34343356080013998</v>
      </c>
      <c r="X1064">
        <v>0.217447536878241</v>
      </c>
      <c r="Y1064">
        <v>0.22135811974803099</v>
      </c>
      <c r="Z1064">
        <v>11.3233705393625</v>
      </c>
      <c r="AA1064">
        <v>11.367863508967201</v>
      </c>
    </row>
    <row r="1065" spans="1:27" x14ac:dyDescent="0.25">
      <c r="A1065" s="1">
        <v>0.36927283</v>
      </c>
      <c r="B1065" s="1">
        <v>119379.59</v>
      </c>
      <c r="C1065" s="1">
        <v>119512.23</v>
      </c>
      <c r="D1065" s="1">
        <v>0.11584477</v>
      </c>
      <c r="E1065" s="1">
        <v>0.19461914999999999</v>
      </c>
      <c r="F1065" s="1">
        <v>3.4788263999999999E-2</v>
      </c>
      <c r="G1065" s="1">
        <v>3.4862432999999998E-2</v>
      </c>
      <c r="H1065" s="1">
        <v>0.33801017</v>
      </c>
      <c r="I1065" s="1">
        <v>0.34086281000000002</v>
      </c>
      <c r="J1065" s="1">
        <v>0.21735799</v>
      </c>
      <c r="K1065" s="1">
        <v>0.21948956</v>
      </c>
      <c r="L1065" s="1">
        <v>11.321972000000001</v>
      </c>
      <c r="M1065" s="1">
        <v>11.346109999999999</v>
      </c>
      <c r="O1065">
        <v>0.36910250676745698</v>
      </c>
      <c r="P1065">
        <v>119380.380726102</v>
      </c>
      <c r="Q1065">
        <v>119627.60480164899</v>
      </c>
      <c r="R1065">
        <v>0.119409553113533</v>
      </c>
      <c r="S1065">
        <v>0.195078335730904</v>
      </c>
      <c r="T1065">
        <v>3.4787559663965399E-2</v>
      </c>
      <c r="U1065">
        <v>3.4924267726144598E-2</v>
      </c>
      <c r="V1065">
        <v>0.33798306399866901</v>
      </c>
      <c r="W1065">
        <v>0.34324106639017499</v>
      </c>
      <c r="X1065">
        <v>0.217324956372941</v>
      </c>
      <c r="Y1065">
        <v>0.22123787735997999</v>
      </c>
      <c r="Z1065">
        <v>11.321742505664099</v>
      </c>
      <c r="AA1065">
        <v>11.366234660140901</v>
      </c>
    </row>
    <row r="1066" spans="1:27" x14ac:dyDescent="0.25">
      <c r="A1066" s="1">
        <v>0.36959916999999998</v>
      </c>
      <c r="B1066" s="1">
        <v>119367.14</v>
      </c>
      <c r="C1066" s="1">
        <v>119499.27</v>
      </c>
      <c r="D1066" s="1">
        <v>0.11509951</v>
      </c>
      <c r="E1066" s="1">
        <v>0.19454664999999999</v>
      </c>
      <c r="F1066" s="1">
        <v>3.4783195000000003E-2</v>
      </c>
      <c r="G1066" s="1">
        <v>3.4857301E-2</v>
      </c>
      <c r="H1066" s="1">
        <v>0.33781517</v>
      </c>
      <c r="I1066" s="1">
        <v>0.34066542999999999</v>
      </c>
      <c r="J1066" s="1">
        <v>0.21723348000000001</v>
      </c>
      <c r="K1066" s="1">
        <v>0.21936560999999999</v>
      </c>
      <c r="L1066" s="1">
        <v>11.320322000000001</v>
      </c>
      <c r="M1066" s="1">
        <v>11.344440000000001</v>
      </c>
      <c r="O1066">
        <v>0.36942863594703101</v>
      </c>
      <c r="P1066">
        <v>119367.944882735</v>
      </c>
      <c r="Q1066">
        <v>119614.79254393</v>
      </c>
      <c r="R1066">
        <v>0.11867595832047501</v>
      </c>
      <c r="S1066">
        <v>0.19500687425190499</v>
      </c>
      <c r="T1066">
        <v>3.4782510503890897E-2</v>
      </c>
      <c r="U1066">
        <v>3.4919220861615897E-2</v>
      </c>
      <c r="V1066">
        <v>0.33778886553426501</v>
      </c>
      <c r="W1066">
        <v>0.34304695621599601</v>
      </c>
      <c r="X1066">
        <v>0.21720118653662099</v>
      </c>
      <c r="Y1066">
        <v>0.22111629386963899</v>
      </c>
      <c r="Z1066">
        <v>11.3200992374733</v>
      </c>
      <c r="AA1066">
        <v>11.364592139044101</v>
      </c>
    </row>
    <row r="1067" spans="1:27" x14ac:dyDescent="0.25">
      <c r="A1067" s="1">
        <v>0.36992554999999999</v>
      </c>
      <c r="B1067" s="1">
        <v>119354.69</v>
      </c>
      <c r="C1067" s="1">
        <v>119486.18</v>
      </c>
      <c r="D1067" s="1">
        <v>0.11436129</v>
      </c>
      <c r="E1067" s="1">
        <v>0.19447336000000001</v>
      </c>
      <c r="F1067" s="1">
        <v>3.4778095000000002E-2</v>
      </c>
      <c r="G1067" s="1">
        <v>3.4852116000000002E-2</v>
      </c>
      <c r="H1067" s="1">
        <v>0.33761903999999998</v>
      </c>
      <c r="I1067" s="1">
        <v>0.34046598</v>
      </c>
      <c r="J1067" s="1">
        <v>0.21710778999999999</v>
      </c>
      <c r="K1067" s="1">
        <v>0.21924031999999999</v>
      </c>
      <c r="L1067" s="1">
        <v>11.318662</v>
      </c>
      <c r="M1067" s="1">
        <v>11.342752000000001</v>
      </c>
      <c r="O1067">
        <v>0.36975481396153598</v>
      </c>
      <c r="P1067">
        <v>119355.50423584299</v>
      </c>
      <c r="Q1067">
        <v>119601.868638265</v>
      </c>
      <c r="R1067">
        <v>0.117948784366551</v>
      </c>
      <c r="S1067">
        <v>0.194934722518086</v>
      </c>
      <c r="T1067">
        <v>3.4777431442362797E-2</v>
      </c>
      <c r="U1067">
        <v>3.4914122238604697E-2</v>
      </c>
      <c r="V1067">
        <v>0.33759351701395202</v>
      </c>
      <c r="W1067">
        <v>0.342850855330951</v>
      </c>
      <c r="X1067">
        <v>0.21707624110492599</v>
      </c>
      <c r="Y1067">
        <v>0.22099336431017</v>
      </c>
      <c r="Z1067">
        <v>11.318446237741499</v>
      </c>
      <c r="AA1067">
        <v>11.362932772954</v>
      </c>
    </row>
    <row r="1068" spans="1:27" x14ac:dyDescent="0.25">
      <c r="A1068" s="1">
        <v>0.37025198999999998</v>
      </c>
      <c r="B1068" s="1">
        <v>119342.12</v>
      </c>
      <c r="C1068" s="1">
        <v>119473.09</v>
      </c>
      <c r="D1068" s="1">
        <v>0.11362209</v>
      </c>
      <c r="E1068" s="1">
        <v>0.19440046</v>
      </c>
      <c r="F1068" s="1">
        <v>3.4772945999999999E-2</v>
      </c>
      <c r="G1068" s="1">
        <v>3.4846895000000003E-2</v>
      </c>
      <c r="H1068" s="1">
        <v>0.33742101000000002</v>
      </c>
      <c r="I1068" s="1">
        <v>0.34026518</v>
      </c>
      <c r="J1068" s="1">
        <v>0.21698092999999999</v>
      </c>
      <c r="K1068" s="1">
        <v>0.21911370999999999</v>
      </c>
      <c r="L1068" s="1">
        <v>11.316986999999999</v>
      </c>
      <c r="M1068" s="1">
        <v>11.341053</v>
      </c>
      <c r="O1068">
        <v>0.37008104121940699</v>
      </c>
      <c r="P1068">
        <v>119343.020864123</v>
      </c>
      <c r="Q1068">
        <v>119588.886075805</v>
      </c>
      <c r="R1068">
        <v>0.11722553327539099</v>
      </c>
      <c r="S1068">
        <v>0.194862515167774</v>
      </c>
      <c r="T1068">
        <v>3.4772315950142699E-2</v>
      </c>
      <c r="U1068">
        <v>3.4908980891713501E-2</v>
      </c>
      <c r="V1068">
        <v>0.33739676731318102</v>
      </c>
      <c r="W1068">
        <v>0.34265311121975001</v>
      </c>
      <c r="X1068">
        <v>0.21695012884609099</v>
      </c>
      <c r="Y1068">
        <v>0.22086909315248901</v>
      </c>
      <c r="Z1068">
        <v>11.3167813815037</v>
      </c>
      <c r="AA1068">
        <v>11.3612595022159</v>
      </c>
    </row>
    <row r="1069" spans="1:27" x14ac:dyDescent="0.25">
      <c r="A1069" s="1">
        <v>0.37057847999999999</v>
      </c>
      <c r="B1069" s="1">
        <v>119329.51</v>
      </c>
      <c r="C1069" s="1">
        <v>119459.92</v>
      </c>
      <c r="D1069" s="1">
        <v>0.11288571999999999</v>
      </c>
      <c r="E1069" s="1">
        <v>0.19432727999999999</v>
      </c>
      <c r="F1069" s="1">
        <v>3.4767763E-2</v>
      </c>
      <c r="G1069" s="1">
        <v>3.4841629999999998E-2</v>
      </c>
      <c r="H1069" s="1">
        <v>0.33722163999999999</v>
      </c>
      <c r="I1069" s="1">
        <v>0.3400627</v>
      </c>
      <c r="J1069" s="1">
        <v>0.21685289999999999</v>
      </c>
      <c r="K1069" s="1">
        <v>0.21898577</v>
      </c>
      <c r="L1069" s="1">
        <v>11.315300000000001</v>
      </c>
      <c r="M1069" s="1">
        <v>11.33934</v>
      </c>
      <c r="O1069">
        <v>0.37040731809184502</v>
      </c>
      <c r="P1069">
        <v>119330.428271079</v>
      </c>
      <c r="Q1069">
        <v>119575.854642969</v>
      </c>
      <c r="R1069">
        <v>0.116500443498234</v>
      </c>
      <c r="S1069">
        <v>0.19479024782065901</v>
      </c>
      <c r="T1069">
        <v>3.4767153327063802E-2</v>
      </c>
      <c r="U1069">
        <v>3.4903798275960303E-2</v>
      </c>
      <c r="V1069">
        <v>0.33719820488706997</v>
      </c>
      <c r="W1069">
        <v>0.34245377984462799</v>
      </c>
      <c r="X1069">
        <v>0.21682284334356899</v>
      </c>
      <c r="Y1069">
        <v>0.22074348856209799</v>
      </c>
      <c r="Z1069">
        <v>11.3151011863501</v>
      </c>
      <c r="AA1069">
        <v>11.359572800371</v>
      </c>
    </row>
    <row r="1070" spans="1:27" x14ac:dyDescent="0.25">
      <c r="A1070" s="1">
        <v>0.37090500999999998</v>
      </c>
      <c r="B1070" s="1">
        <v>119316.9</v>
      </c>
      <c r="C1070" s="1">
        <v>119446.63</v>
      </c>
      <c r="D1070" s="1">
        <v>0.11215629000000001</v>
      </c>
      <c r="E1070" s="1">
        <v>0.19425319999999999</v>
      </c>
      <c r="F1070" s="1">
        <v>3.4762550000000003E-2</v>
      </c>
      <c r="G1070" s="1">
        <v>3.4836311000000002E-2</v>
      </c>
      <c r="H1070" s="1">
        <v>0.33702114999999999</v>
      </c>
      <c r="I1070" s="1">
        <v>0.33985811999999999</v>
      </c>
      <c r="J1070" s="1">
        <v>0.21672371000000001</v>
      </c>
      <c r="K1070" s="1">
        <v>0.21885651</v>
      </c>
      <c r="L1070" s="1">
        <v>11.313603000000001</v>
      </c>
      <c r="M1070" s="1">
        <v>11.337609</v>
      </c>
      <c r="O1070">
        <v>0.370733645086258</v>
      </c>
      <c r="P1070">
        <v>119317.83071461201</v>
      </c>
      <c r="Q1070">
        <v>119562.719704881</v>
      </c>
      <c r="R1070">
        <v>0.11578184918076501</v>
      </c>
      <c r="S1070">
        <v>0.194717359649483</v>
      </c>
      <c r="T1070">
        <v>3.4761961184194397E-2</v>
      </c>
      <c r="U1070">
        <v>3.4898565417234698E-2</v>
      </c>
      <c r="V1070">
        <v>0.33699850708439799</v>
      </c>
      <c r="W1070">
        <v>0.34225251604748802</v>
      </c>
      <c r="X1070">
        <v>0.216694397996538</v>
      </c>
      <c r="Y1070">
        <v>0.22061654734769501</v>
      </c>
      <c r="Z1070">
        <v>11.313411383869299</v>
      </c>
      <c r="AA1070">
        <v>11.357869746761301</v>
      </c>
    </row>
    <row r="1071" spans="1:27" x14ac:dyDescent="0.25">
      <c r="A1071" s="1">
        <v>0.37123159999999999</v>
      </c>
      <c r="B1071" s="1">
        <v>119304.18</v>
      </c>
      <c r="C1071" s="1">
        <v>119433.32</v>
      </c>
      <c r="D1071" s="1">
        <v>0.1114279</v>
      </c>
      <c r="E1071" s="1">
        <v>0.19417952999999999</v>
      </c>
      <c r="F1071" s="1">
        <v>3.4757291000000003E-2</v>
      </c>
      <c r="G1071" s="1">
        <v>3.4830957000000003E-2</v>
      </c>
      <c r="H1071" s="1">
        <v>0.33681889999999998</v>
      </c>
      <c r="I1071" s="1">
        <v>0.33965220000000002</v>
      </c>
      <c r="J1071" s="1">
        <v>0.21659337000000001</v>
      </c>
      <c r="K1071" s="1">
        <v>0.21872593000000001</v>
      </c>
      <c r="L1071" s="1">
        <v>11.311892</v>
      </c>
      <c r="M1071" s="1">
        <v>11.335865999999999</v>
      </c>
      <c r="O1071">
        <v>0.37106002261665899</v>
      </c>
      <c r="P1071">
        <v>119305.201865642</v>
      </c>
      <c r="Q1071">
        <v>119549.524132766</v>
      </c>
      <c r="R1071">
        <v>0.115068176293299</v>
      </c>
      <c r="S1071">
        <v>0.19464437633920301</v>
      </c>
      <c r="T1071">
        <v>3.4756734901482497E-2</v>
      </c>
      <c r="U1071">
        <v>3.4893289680116499E-2</v>
      </c>
      <c r="V1071">
        <v>0.33679749621086502</v>
      </c>
      <c r="W1071">
        <v>0.34204960308140298</v>
      </c>
      <c r="X1071">
        <v>0.21656480377516199</v>
      </c>
      <c r="Y1071">
        <v>0.220488273739612</v>
      </c>
      <c r="Z1071">
        <v>11.3117104704481</v>
      </c>
      <c r="AA1071">
        <v>11.356152738216901</v>
      </c>
    </row>
    <row r="1072" spans="1:27" x14ac:dyDescent="0.25">
      <c r="A1072" s="1">
        <v>0.37155823999999998</v>
      </c>
      <c r="B1072" s="1">
        <v>119291.43</v>
      </c>
      <c r="C1072" s="1">
        <v>119419.96</v>
      </c>
      <c r="D1072" s="1">
        <v>0.11070189</v>
      </c>
      <c r="E1072" s="1">
        <v>0.19410569999999999</v>
      </c>
      <c r="F1072" s="1">
        <v>3.4751997E-2</v>
      </c>
      <c r="G1072" s="1">
        <v>3.4825561999999997E-2</v>
      </c>
      <c r="H1072" s="1">
        <v>0.33661529000000001</v>
      </c>
      <c r="I1072" s="1">
        <v>0.33944469999999999</v>
      </c>
      <c r="J1072" s="1">
        <v>0.21646188</v>
      </c>
      <c r="K1072" s="1">
        <v>0.21859405000000001</v>
      </c>
      <c r="L1072" s="1">
        <v>11.310169</v>
      </c>
      <c r="M1072" s="1">
        <v>11.334111</v>
      </c>
      <c r="O1072">
        <v>0.37138645105287799</v>
      </c>
      <c r="P1072">
        <v>119292.46193538699</v>
      </c>
      <c r="Q1072">
        <v>119536.281226673</v>
      </c>
      <c r="R1072">
        <v>0.114352610915765</v>
      </c>
      <c r="S1072">
        <v>0.19457134726032499</v>
      </c>
      <c r="T1072">
        <v>3.47514615485656E-2</v>
      </c>
      <c r="U1072">
        <v>3.4887973155055901E-2</v>
      </c>
      <c r="V1072">
        <v>0.33659467494482898</v>
      </c>
      <c r="W1072">
        <v>0.34184512134830197</v>
      </c>
      <c r="X1072">
        <v>0.216434054016831</v>
      </c>
      <c r="Y1072">
        <v>0.22035867609126</v>
      </c>
      <c r="Z1072">
        <v>11.309994237851001</v>
      </c>
      <c r="AA1072">
        <v>11.354422455082901</v>
      </c>
    </row>
    <row r="1073" spans="1:27" x14ac:dyDescent="0.25">
      <c r="A1073" s="1">
        <v>0.37188494</v>
      </c>
      <c r="B1073" s="1">
        <v>119278.67</v>
      </c>
      <c r="C1073" s="1">
        <v>119406.46</v>
      </c>
      <c r="D1073" s="1">
        <v>0.10998276999999999</v>
      </c>
      <c r="E1073" s="1">
        <v>0.19403087999999999</v>
      </c>
      <c r="F1073" s="1">
        <v>3.4746674999999998E-2</v>
      </c>
      <c r="G1073" s="1">
        <v>3.4820111000000001E-2</v>
      </c>
      <c r="H1073" s="1">
        <v>0.33641056000000003</v>
      </c>
      <c r="I1073" s="1">
        <v>0.33923504999999998</v>
      </c>
      <c r="J1073" s="1">
        <v>0.21632925</v>
      </c>
      <c r="K1073" s="1">
        <v>0.21846083999999999</v>
      </c>
      <c r="L1073" s="1">
        <v>11.308436</v>
      </c>
      <c r="M1073" s="1">
        <v>11.332337000000001</v>
      </c>
      <c r="O1073">
        <v>0.371712930883771</v>
      </c>
      <c r="P1073">
        <v>119279.716941976</v>
      </c>
      <c r="Q1073">
        <v>119522.94284341601</v>
      </c>
      <c r="R1073">
        <v>0.113643633056644</v>
      </c>
      <c r="S1073">
        <v>0.19449776868981</v>
      </c>
      <c r="T1073">
        <v>3.4746159096990303E-2</v>
      </c>
      <c r="U1073">
        <v>3.4882607936107202E-2</v>
      </c>
      <c r="V1073">
        <v>0.33639073449962598</v>
      </c>
      <c r="W1073">
        <v>0.34163876677335497</v>
      </c>
      <c r="X1073">
        <v>0.21630216183709999</v>
      </c>
      <c r="Y1073">
        <v>0.22022775288181301</v>
      </c>
      <c r="Z1073">
        <v>11.3082685349858</v>
      </c>
      <c r="AA1073">
        <v>11.352676324339299</v>
      </c>
    </row>
    <row r="1074" spans="1:27" x14ac:dyDescent="0.25">
      <c r="A1074" s="1">
        <v>0.37221168999999998</v>
      </c>
      <c r="B1074" s="1">
        <v>119265.83</v>
      </c>
      <c r="C1074" s="1">
        <v>119392.94</v>
      </c>
      <c r="D1074" s="1">
        <v>0.10926608</v>
      </c>
      <c r="E1074" s="1">
        <v>0.19395644000000001</v>
      </c>
      <c r="F1074" s="1">
        <v>3.4741308999999998E-2</v>
      </c>
      <c r="G1074" s="1">
        <v>3.4814626000000001E-2</v>
      </c>
      <c r="H1074" s="1">
        <v>0.33620419000000001</v>
      </c>
      <c r="I1074" s="1">
        <v>0.33902406000000002</v>
      </c>
      <c r="J1074" s="1">
        <v>0.21619548</v>
      </c>
      <c r="K1074" s="1">
        <v>0.21832634000000001</v>
      </c>
      <c r="L1074" s="1">
        <v>11.30669</v>
      </c>
      <c r="M1074" s="1">
        <v>11.330551</v>
      </c>
      <c r="O1074">
        <v>0.37203946252644299</v>
      </c>
      <c r="P1074">
        <v>119266.950696231</v>
      </c>
      <c r="Q1074">
        <v>119509.542510573</v>
      </c>
      <c r="R1074">
        <v>0.11294043730939</v>
      </c>
      <c r="S1074">
        <v>0.194424061663063</v>
      </c>
      <c r="T1074">
        <v>3.4740824605690702E-2</v>
      </c>
      <c r="U1074">
        <v>3.4877199835114898E-2</v>
      </c>
      <c r="V1074">
        <v>0.33618556175733399</v>
      </c>
      <c r="W1074">
        <v>0.34143076288903401</v>
      </c>
      <c r="X1074">
        <v>0.21616914009327101</v>
      </c>
      <c r="Y1074">
        <v>0.220095508216228</v>
      </c>
      <c r="Z1074">
        <v>11.3065324046716</v>
      </c>
      <c r="AA1074">
        <v>11.3509162374729</v>
      </c>
    </row>
    <row r="1075" spans="1:27" x14ac:dyDescent="0.25">
      <c r="A1075" s="1">
        <v>0.37253849</v>
      </c>
      <c r="B1075" s="1">
        <v>119252.94</v>
      </c>
      <c r="C1075" s="1">
        <v>119379.39</v>
      </c>
      <c r="D1075" s="1">
        <v>0.10855131</v>
      </c>
      <c r="E1075" s="1">
        <v>0.193882</v>
      </c>
      <c r="F1075" s="1">
        <v>3.4735907000000003E-2</v>
      </c>
      <c r="G1075" s="1">
        <v>3.4809102000000001E-2</v>
      </c>
      <c r="H1075" s="1">
        <v>0.33599644000000001</v>
      </c>
      <c r="I1075" s="1">
        <v>0.33881159999999999</v>
      </c>
      <c r="J1075" s="1">
        <v>0.21606058</v>
      </c>
      <c r="K1075" s="1">
        <v>0.21819052999999999</v>
      </c>
      <c r="L1075" s="1">
        <v>11.304932000000001</v>
      </c>
      <c r="M1075" s="1">
        <v>11.328753000000001</v>
      </c>
      <c r="O1075">
        <v>0.37236604634916698</v>
      </c>
      <c r="P1075">
        <v>119254.072915371</v>
      </c>
      <c r="Q1075">
        <v>119496.096273929</v>
      </c>
      <c r="R1075">
        <v>0.11223541250084999</v>
      </c>
      <c r="S1075">
        <v>0.19435032038702399</v>
      </c>
      <c r="T1075">
        <v>3.4735443381118898E-2</v>
      </c>
      <c r="U1075">
        <v>3.4871751448759702E-2</v>
      </c>
      <c r="V1075">
        <v>0.33597859158149701</v>
      </c>
      <c r="W1075">
        <v>0.34122120956767998</v>
      </c>
      <c r="X1075">
        <v>0.21603498210730601</v>
      </c>
      <c r="Y1075">
        <v>0.21996195060968399</v>
      </c>
      <c r="Z1075">
        <v>11.3047810648376</v>
      </c>
      <c r="AA1075">
        <v>11.3491430395832</v>
      </c>
    </row>
    <row r="1076" spans="1:27" x14ac:dyDescent="0.25">
      <c r="A1076" s="1">
        <v>0.37286533999999999</v>
      </c>
      <c r="B1076" s="1">
        <v>119240.04</v>
      </c>
      <c r="C1076" s="1">
        <v>119365.7</v>
      </c>
      <c r="D1076" s="1">
        <v>0.10784352</v>
      </c>
      <c r="E1076" s="1">
        <v>0.19380649</v>
      </c>
      <c r="F1076" s="1">
        <v>3.4730477000000003E-2</v>
      </c>
      <c r="G1076" s="1">
        <v>3.4803522000000003E-2</v>
      </c>
      <c r="H1076" s="1">
        <v>0.33578760000000002</v>
      </c>
      <c r="I1076" s="1">
        <v>0.33859698999999999</v>
      </c>
      <c r="J1076" s="1">
        <v>0.21592457000000001</v>
      </c>
      <c r="K1076" s="1">
        <v>0.21805342999999999</v>
      </c>
      <c r="L1076" s="1">
        <v>11.303165</v>
      </c>
      <c r="M1076" s="1">
        <v>11.326936999999999</v>
      </c>
      <c r="O1076">
        <v>0.37269268282359502</v>
      </c>
      <c r="P1076">
        <v>119241.19001243899</v>
      </c>
      <c r="Q1076">
        <v>119482.561895687</v>
      </c>
      <c r="R1076">
        <v>0.111537061854665</v>
      </c>
      <c r="S1076">
        <v>0.19427609395411499</v>
      </c>
      <c r="T1076">
        <v>3.47300335178541E-2</v>
      </c>
      <c r="U1076">
        <v>3.4866255845150997E-2</v>
      </c>
      <c r="V1076">
        <v>0.33577051991746498</v>
      </c>
      <c r="W1076">
        <v>0.34100984019811698</v>
      </c>
      <c r="X1076">
        <v>0.21589970074002099</v>
      </c>
      <c r="Y1076">
        <v>0.219827080038064</v>
      </c>
      <c r="Z1076">
        <v>11.3030204044329</v>
      </c>
      <c r="AA1076">
        <v>11.3473544746602</v>
      </c>
    </row>
    <row r="1077" spans="1:27" x14ac:dyDescent="0.25">
      <c r="A1077" s="1">
        <v>0.37319225</v>
      </c>
      <c r="B1077" s="1">
        <v>119227.07</v>
      </c>
      <c r="C1077" s="1">
        <v>119351.98</v>
      </c>
      <c r="D1077" s="1">
        <v>0.10713901000000001</v>
      </c>
      <c r="E1077" s="1">
        <v>0.19373137000000001</v>
      </c>
      <c r="F1077" s="1">
        <v>3.4725007000000002E-2</v>
      </c>
      <c r="G1077" s="1">
        <v>3.4797907000000003E-2</v>
      </c>
      <c r="H1077" s="1">
        <v>0.33557719000000003</v>
      </c>
      <c r="I1077" s="1">
        <v>0.33838104000000002</v>
      </c>
      <c r="J1077" s="1">
        <v>0.21578744</v>
      </c>
      <c r="K1077" s="1">
        <v>0.21791503000000001</v>
      </c>
      <c r="L1077" s="1">
        <v>11.301384000000001</v>
      </c>
      <c r="M1077" s="1">
        <v>11.32511</v>
      </c>
      <c r="O1077">
        <v>0.37301937236967603</v>
      </c>
      <c r="P1077">
        <v>119228.294488379</v>
      </c>
      <c r="Q1077">
        <v>119468.964193372</v>
      </c>
      <c r="R1077">
        <v>0.110845237250999</v>
      </c>
      <c r="S1077">
        <v>0.194201705968085</v>
      </c>
      <c r="T1077">
        <v>3.4724593519961502E-2</v>
      </c>
      <c r="U1077">
        <v>3.4860717387524803E-2</v>
      </c>
      <c r="V1077">
        <v>0.33556128922928802</v>
      </c>
      <c r="W1077">
        <v>0.34079682259710598</v>
      </c>
      <c r="X1077">
        <v>0.215763310417666</v>
      </c>
      <c r="Y1077">
        <v>0.219690900426044</v>
      </c>
      <c r="Z1077">
        <v>11.3012499366</v>
      </c>
      <c r="AA1077">
        <v>11.3455519627356</v>
      </c>
    </row>
    <row r="1078" spans="1:27" x14ac:dyDescent="0.25">
      <c r="A1078" s="1">
        <v>0.37351920999999999</v>
      </c>
      <c r="B1078" s="1">
        <v>119214.05</v>
      </c>
      <c r="C1078" s="1">
        <v>119338.25</v>
      </c>
      <c r="D1078" s="1">
        <v>0.10643631000000001</v>
      </c>
      <c r="E1078" s="1">
        <v>0.19365636999999999</v>
      </c>
      <c r="F1078" s="1">
        <v>3.47195E-2</v>
      </c>
      <c r="G1078" s="1">
        <v>3.4792256000000001E-2</v>
      </c>
      <c r="H1078" s="1">
        <v>0.33536537</v>
      </c>
      <c r="I1078" s="1">
        <v>0.33816371000000001</v>
      </c>
      <c r="J1078" s="1">
        <v>0.21564920000000001</v>
      </c>
      <c r="K1078" s="1">
        <v>0.21777535000000001</v>
      </c>
      <c r="L1078" s="1">
        <v>11.299592000000001</v>
      </c>
      <c r="M1078" s="1">
        <v>11.323271</v>
      </c>
      <c r="O1078">
        <v>0.37334611535335999</v>
      </c>
      <c r="P1078">
        <v>119215.28790321101</v>
      </c>
      <c r="Q1078">
        <v>119455.322114679</v>
      </c>
      <c r="R1078">
        <v>0.11015171355085</v>
      </c>
      <c r="S1078">
        <v>0.19412729590115199</v>
      </c>
      <c r="T1078">
        <v>3.4719107320686497E-2</v>
      </c>
      <c r="U1078">
        <v>3.4855139200120698E-2</v>
      </c>
      <c r="V1078">
        <v>0.33535028156486602</v>
      </c>
      <c r="W1078">
        <v>0.34058227692771897</v>
      </c>
      <c r="X1078">
        <v>0.215625804578261</v>
      </c>
      <c r="Y1078">
        <v>0.21955342044969101</v>
      </c>
      <c r="Z1078">
        <v>11.299464432352901</v>
      </c>
      <c r="AA1078">
        <v>11.343736520604899</v>
      </c>
    </row>
    <row r="1079" spans="1:27" x14ac:dyDescent="0.25">
      <c r="A1079" s="1">
        <v>0.37384623</v>
      </c>
      <c r="B1079" s="1">
        <v>119201.02</v>
      </c>
      <c r="C1079" s="1">
        <v>119324.37</v>
      </c>
      <c r="D1079" s="1">
        <v>0.10574065000000001</v>
      </c>
      <c r="E1079" s="1">
        <v>0.19358021</v>
      </c>
      <c r="F1079" s="1">
        <v>3.4713964999999999E-2</v>
      </c>
      <c r="G1079" s="1">
        <v>3.4786549E-2</v>
      </c>
      <c r="H1079" s="1">
        <v>0.33515249000000003</v>
      </c>
      <c r="I1079" s="1">
        <v>0.33794419999999997</v>
      </c>
      <c r="J1079" s="1">
        <v>0.21550986</v>
      </c>
      <c r="K1079" s="1">
        <v>0.21763437999999999</v>
      </c>
      <c r="L1079" s="1">
        <v>11.297791</v>
      </c>
      <c r="M1079" s="1">
        <v>11.321414000000001</v>
      </c>
      <c r="O1079">
        <v>0.37367291222843801</v>
      </c>
      <c r="P1079">
        <v>119202.276163911</v>
      </c>
      <c r="Q1079">
        <v>119441.59934940599</v>
      </c>
      <c r="R1079">
        <v>0.10946496352222999</v>
      </c>
      <c r="S1079">
        <v>0.194052465755952</v>
      </c>
      <c r="T1079">
        <v>3.4713592977797303E-2</v>
      </c>
      <c r="U1079">
        <v>3.4849515328542698E-2</v>
      </c>
      <c r="V1079">
        <v>0.33513819145374402</v>
      </c>
      <c r="W1079">
        <v>0.34036597417471798</v>
      </c>
      <c r="X1079">
        <v>0.215487195842336</v>
      </c>
      <c r="Y1079">
        <v>0.219414641588728</v>
      </c>
      <c r="Z1079">
        <v>11.2976697686604</v>
      </c>
      <c r="AA1079">
        <v>11.341906210387499</v>
      </c>
    </row>
    <row r="1080" spans="1:27" x14ac:dyDescent="0.25">
      <c r="A1080" s="1">
        <v>0.37417329999999999</v>
      </c>
      <c r="B1080" s="1">
        <v>119187.93</v>
      </c>
      <c r="C1080" s="1">
        <v>119310.47</v>
      </c>
      <c r="D1080" s="1">
        <v>0.10504924</v>
      </c>
      <c r="E1080" s="1">
        <v>0.19350443000000001</v>
      </c>
      <c r="F1080" s="1">
        <v>3.4708391999999998E-2</v>
      </c>
      <c r="G1080" s="1">
        <v>3.4780806999999997E-2</v>
      </c>
      <c r="H1080" s="1">
        <v>0.33493815999999998</v>
      </c>
      <c r="I1080" s="1">
        <v>0.33772335999999997</v>
      </c>
      <c r="J1080" s="1">
        <v>0.21536942000000001</v>
      </c>
      <c r="K1080" s="1">
        <v>0.21749213000000001</v>
      </c>
      <c r="L1080" s="1">
        <v>11.295977000000001</v>
      </c>
      <c r="M1080" s="1">
        <v>11.319545</v>
      </c>
      <c r="O1080">
        <v>0.37399976341608199</v>
      </c>
      <c r="P1080">
        <v>119189.259206527</v>
      </c>
      <c r="Q1080">
        <v>119427.81249505799</v>
      </c>
      <c r="R1080">
        <v>0.108785370344017</v>
      </c>
      <c r="S1080">
        <v>0.19397744642012699</v>
      </c>
      <c r="T1080">
        <v>3.4708050236277599E-2</v>
      </c>
      <c r="U1080">
        <v>3.4843848769103701E-2</v>
      </c>
      <c r="V1080">
        <v>0.33492500908759998</v>
      </c>
      <c r="W1080">
        <v>0.340148029580913</v>
      </c>
      <c r="X1080">
        <v>0.21534749992775201</v>
      </c>
      <c r="Y1080">
        <v>0.219274567697957</v>
      </c>
      <c r="Z1080">
        <v>11.295865862526499</v>
      </c>
      <c r="AA1080">
        <v>11.3400620072448</v>
      </c>
    </row>
    <row r="1081" spans="1:27" x14ac:dyDescent="0.25">
      <c r="A1081" s="1">
        <v>0.37450043</v>
      </c>
      <c r="B1081" s="1">
        <v>119174.79</v>
      </c>
      <c r="C1081" s="1">
        <v>119296.56</v>
      </c>
      <c r="D1081" s="1">
        <v>0.10436007999999999</v>
      </c>
      <c r="E1081" s="1">
        <v>0.19342888999999999</v>
      </c>
      <c r="F1081" s="1">
        <v>3.4702784E-2</v>
      </c>
      <c r="G1081" s="1">
        <v>3.4775031999999997E-2</v>
      </c>
      <c r="H1081" s="1">
        <v>0.33472245</v>
      </c>
      <c r="I1081" s="1">
        <v>0.33750123999999998</v>
      </c>
      <c r="J1081" s="1">
        <v>0.2152279</v>
      </c>
      <c r="K1081" s="1">
        <v>0.21734861999999999</v>
      </c>
      <c r="L1081" s="1">
        <v>11.294152</v>
      </c>
      <c r="M1081" s="1">
        <v>11.317665</v>
      </c>
      <c r="O1081">
        <v>0.37432666927916503</v>
      </c>
      <c r="P1081">
        <v>119176.134694775</v>
      </c>
      <c r="Q1081">
        <v>119413.98302248299</v>
      </c>
      <c r="R1081">
        <v>0.108104464140448</v>
      </c>
      <c r="S1081">
        <v>0.193902417983116</v>
      </c>
      <c r="T1081">
        <v>3.4702462368550999E-2</v>
      </c>
      <c r="U1081">
        <v>3.48381431104633E-2</v>
      </c>
      <c r="V1081">
        <v>0.334710091098116</v>
      </c>
      <c r="W1081">
        <v>0.33992858117166602</v>
      </c>
      <c r="X1081">
        <v>0.21520671096494701</v>
      </c>
      <c r="Y1081">
        <v>0.219133207658739</v>
      </c>
      <c r="Z1081">
        <v>11.2940472698983</v>
      </c>
      <c r="AA1081">
        <v>11.338205079119399</v>
      </c>
    </row>
    <row r="1082" spans="1:27" x14ac:dyDescent="0.25">
      <c r="A1082" s="1">
        <v>0.37482761999999997</v>
      </c>
      <c r="B1082" s="1">
        <v>119161.65</v>
      </c>
      <c r="C1082" s="1">
        <v>119282.5</v>
      </c>
      <c r="D1082" s="1">
        <v>0.10367787000000001</v>
      </c>
      <c r="E1082" s="1">
        <v>0.19335216</v>
      </c>
      <c r="F1082" s="1">
        <v>3.4697147999999997E-2</v>
      </c>
      <c r="G1082" s="1">
        <v>3.4769201E-2</v>
      </c>
      <c r="H1082" s="1">
        <v>0.33450569000000002</v>
      </c>
      <c r="I1082" s="1">
        <v>0.33727695000000002</v>
      </c>
      <c r="J1082" s="1">
        <v>0.21508531</v>
      </c>
      <c r="K1082" s="1">
        <v>0.21720384000000001</v>
      </c>
      <c r="L1082" s="1">
        <v>11.292318</v>
      </c>
      <c r="M1082" s="1">
        <v>11.315768</v>
      </c>
      <c r="O1082">
        <v>0.37465363025286802</v>
      </c>
      <c r="P1082">
        <v>119163.005081369</v>
      </c>
      <c r="Q1082">
        <v>119400.080582309</v>
      </c>
      <c r="R1082">
        <v>0.107430431007574</v>
      </c>
      <c r="S1082">
        <v>0.19382703651029301</v>
      </c>
      <c r="T1082">
        <v>3.4696846894328698E-2</v>
      </c>
      <c r="U1082">
        <v>3.4832393384867801E-2</v>
      </c>
      <c r="V1082">
        <v>0.33449411132033402</v>
      </c>
      <c r="W1082">
        <v>0.339707437879531</v>
      </c>
      <c r="X1082">
        <v>0.21506484141821899</v>
      </c>
      <c r="Y1082">
        <v>0.218990564492728</v>
      </c>
      <c r="Z1082">
        <v>11.292219692632001</v>
      </c>
      <c r="AA1082">
        <v>11.336333809237299</v>
      </c>
    </row>
    <row r="1083" spans="1:27" x14ac:dyDescent="0.25">
      <c r="A1083" s="1">
        <v>0.37515485999999998</v>
      </c>
      <c r="B1083" s="1">
        <v>119148.46</v>
      </c>
      <c r="C1083" s="1">
        <v>119268.42</v>
      </c>
      <c r="D1083" s="1">
        <v>0.10300076</v>
      </c>
      <c r="E1083" s="1">
        <v>0.19327580999999999</v>
      </c>
      <c r="F1083" s="1">
        <v>3.4691476999999998E-2</v>
      </c>
      <c r="G1083" s="1">
        <v>3.4763334999999999E-2</v>
      </c>
      <c r="H1083" s="1">
        <v>0.33428757999999997</v>
      </c>
      <c r="I1083" s="1">
        <v>0.33705133999999998</v>
      </c>
      <c r="J1083" s="1">
        <v>0.21494163999999999</v>
      </c>
      <c r="K1083" s="1">
        <v>0.21705779</v>
      </c>
      <c r="L1083" s="1">
        <v>11.290471999999999</v>
      </c>
      <c r="M1083" s="1">
        <v>11.313858</v>
      </c>
      <c r="O1083">
        <v>0.37498064675783599</v>
      </c>
      <c r="P1083">
        <v>119149.873159002</v>
      </c>
      <c r="Q1083">
        <v>119386.113971477</v>
      </c>
      <c r="R1083">
        <v>0.10676379574985299</v>
      </c>
      <c r="S1083">
        <v>0.193751444129831</v>
      </c>
      <c r="T1083">
        <v>3.4691204051051902E-2</v>
      </c>
      <c r="U1083">
        <v>3.4826601292239197E-2</v>
      </c>
      <c r="V1083">
        <v>0.33427707888661101</v>
      </c>
      <c r="W1083">
        <v>0.33948466508612501</v>
      </c>
      <c r="X1083">
        <v>0.214921907334679</v>
      </c>
      <c r="Y1083">
        <v>0.21884664211190399</v>
      </c>
      <c r="Z1083">
        <v>11.2903832080037</v>
      </c>
      <c r="AA1083">
        <v>11.3344487508445</v>
      </c>
    </row>
    <row r="1084" spans="1:27" x14ac:dyDescent="0.25">
      <c r="A1084" s="1">
        <v>0.37548216000000001</v>
      </c>
      <c r="B1084" s="1">
        <v>119135.21</v>
      </c>
      <c r="C1084" s="1">
        <v>119254.34</v>
      </c>
      <c r="D1084" s="1">
        <v>0.10232623</v>
      </c>
      <c r="E1084" s="1">
        <v>0.19319979000000001</v>
      </c>
      <c r="F1084" s="1">
        <v>3.4685770999999997E-2</v>
      </c>
      <c r="G1084" s="1">
        <v>3.4757438000000002E-2</v>
      </c>
      <c r="H1084" s="1">
        <v>0.33406809999999998</v>
      </c>
      <c r="I1084" s="1">
        <v>0.33682453000000001</v>
      </c>
      <c r="J1084" s="1">
        <v>0.21479692</v>
      </c>
      <c r="K1084" s="1">
        <v>0.21691050000000001</v>
      </c>
      <c r="L1084" s="1">
        <v>11.288615</v>
      </c>
      <c r="M1084" s="1">
        <v>11.311939000000001</v>
      </c>
      <c r="O1084">
        <v>0.37530771915340899</v>
      </c>
      <c r="P1084">
        <v>119136.644181863</v>
      </c>
      <c r="Q1084">
        <v>119372.10660310301</v>
      </c>
      <c r="R1084">
        <v>0.10609679678301</v>
      </c>
      <c r="S1084">
        <v>0.19367585499770301</v>
      </c>
      <c r="T1084">
        <v>3.4685518372442499E-2</v>
      </c>
      <c r="U1084">
        <v>3.4820770789476402E-2</v>
      </c>
      <c r="V1084">
        <v>0.33405839894009498</v>
      </c>
      <c r="W1084">
        <v>0.33926041497986298</v>
      </c>
      <c r="X1084">
        <v>0.214777904843376</v>
      </c>
      <c r="Y1084">
        <v>0.21870144961905</v>
      </c>
      <c r="Z1084">
        <v>11.2885327824548</v>
      </c>
      <c r="AA1084">
        <v>11.332551191728699</v>
      </c>
    </row>
    <row r="1085" spans="1:27" x14ac:dyDescent="0.25">
      <c r="A1085" s="1">
        <v>0.37580952000000001</v>
      </c>
      <c r="B1085" s="1">
        <v>119121.96</v>
      </c>
      <c r="C1085" s="1">
        <v>119240.11</v>
      </c>
      <c r="D1085" s="1">
        <v>0.10165873</v>
      </c>
      <c r="E1085" s="1">
        <v>0.19312251999999999</v>
      </c>
      <c r="F1085" s="1">
        <v>3.4680036999999997E-2</v>
      </c>
      <c r="G1085" s="1">
        <v>3.4751483999999999E-2</v>
      </c>
      <c r="H1085" s="1">
        <v>0.33384759000000003</v>
      </c>
      <c r="I1085" s="1">
        <v>0.33659555000000002</v>
      </c>
      <c r="J1085" s="1">
        <v>0.21465113999999999</v>
      </c>
      <c r="K1085" s="1">
        <v>0.21676195000000001</v>
      </c>
      <c r="L1085" s="1">
        <v>11.286749</v>
      </c>
      <c r="M1085" s="1">
        <v>11.310002000000001</v>
      </c>
      <c r="O1085">
        <v>0.37563484785727902</v>
      </c>
      <c r="P1085">
        <v>119123.407292451</v>
      </c>
      <c r="Q1085">
        <v>119358.033399451</v>
      </c>
      <c r="R1085">
        <v>0.105436531444994</v>
      </c>
      <c r="S1085">
        <v>0.193599973539717</v>
      </c>
      <c r="T1085">
        <v>3.4679805163078101E-2</v>
      </c>
      <c r="U1085">
        <v>3.4814897784087598E-2</v>
      </c>
      <c r="V1085">
        <v>0.33383866011838698</v>
      </c>
      <c r="W1085">
        <v>0.33903453015721402</v>
      </c>
      <c r="X1085">
        <v>0.21463284583727399</v>
      </c>
      <c r="Y1085">
        <v>0.218554991430187</v>
      </c>
      <c r="Z1085">
        <v>11.2866733969179</v>
      </c>
      <c r="AA1085">
        <v>11.330639799972801</v>
      </c>
    </row>
    <row r="1086" spans="1:27" x14ac:dyDescent="0.25">
      <c r="A1086" s="1">
        <v>0.37613693999999998</v>
      </c>
      <c r="B1086" s="1">
        <v>119108.67</v>
      </c>
      <c r="C1086" s="1">
        <v>119225.86</v>
      </c>
      <c r="D1086" s="1">
        <v>0.10099679</v>
      </c>
      <c r="E1086" s="1">
        <v>0.19304561000000001</v>
      </c>
      <c r="F1086" s="1">
        <v>3.4674271E-2</v>
      </c>
      <c r="G1086" s="1">
        <v>3.4745496000000001E-2</v>
      </c>
      <c r="H1086" s="1">
        <v>0.33362581000000002</v>
      </c>
      <c r="I1086" s="1">
        <v>0.33636525</v>
      </c>
      <c r="J1086" s="1">
        <v>0.21450432</v>
      </c>
      <c r="K1086" s="1">
        <v>0.21661215</v>
      </c>
      <c r="L1086" s="1">
        <v>11.284872</v>
      </c>
      <c r="M1086" s="1">
        <v>11.308052999999999</v>
      </c>
      <c r="O1086">
        <v>0.37596203328901801</v>
      </c>
      <c r="P1086">
        <v>119110.167954613</v>
      </c>
      <c r="Q1086">
        <v>119343.896033376</v>
      </c>
      <c r="R1086">
        <v>0.104783625250784</v>
      </c>
      <c r="S1086">
        <v>0.19352386099108301</v>
      </c>
      <c r="T1086">
        <v>3.4674065163313297E-2</v>
      </c>
      <c r="U1086">
        <v>3.4808982792200301E-2</v>
      </c>
      <c r="V1086">
        <v>0.33361789089666299</v>
      </c>
      <c r="W1086">
        <v>0.33880703046923999</v>
      </c>
      <c r="X1086">
        <v>0.21448674593988801</v>
      </c>
      <c r="Y1086">
        <v>0.21840727149113201</v>
      </c>
      <c r="Z1086">
        <v>11.284805292344</v>
      </c>
      <c r="AA1086">
        <v>11.3287147435527</v>
      </c>
    </row>
    <row r="1087" spans="1:27" x14ac:dyDescent="0.25">
      <c r="A1087" s="1">
        <v>0.37646441000000003</v>
      </c>
      <c r="B1087" s="1">
        <v>119095.32</v>
      </c>
      <c r="C1087" s="1">
        <v>119211.62</v>
      </c>
      <c r="D1087" s="1">
        <v>0.10033773</v>
      </c>
      <c r="E1087" s="1">
        <v>0.19296909000000001</v>
      </c>
      <c r="F1087" s="1">
        <v>3.4668469E-2</v>
      </c>
      <c r="G1087" s="1">
        <v>3.4739478999999997E-2</v>
      </c>
      <c r="H1087" s="1">
        <v>0.33340267000000001</v>
      </c>
      <c r="I1087" s="1">
        <v>0.33613379999999998</v>
      </c>
      <c r="J1087" s="1">
        <v>0.21435645</v>
      </c>
      <c r="K1087" s="1">
        <v>0.21646113</v>
      </c>
      <c r="L1087" s="1">
        <v>11.282984000000001</v>
      </c>
      <c r="M1087" s="1">
        <v>11.306094</v>
      </c>
      <c r="O1087">
        <v>0.37628927580378702</v>
      </c>
      <c r="P1087">
        <v>119096.845989455</v>
      </c>
      <c r="Q1087">
        <v>119329.719816136</v>
      </c>
      <c r="R1087">
        <v>0.104131649431922</v>
      </c>
      <c r="S1087">
        <v>0.19344776390686699</v>
      </c>
      <c r="T1087">
        <v>3.4668285317541903E-2</v>
      </c>
      <c r="U1087">
        <v>3.4803030127348297E-2</v>
      </c>
      <c r="V1087">
        <v>0.33339558913622802</v>
      </c>
      <c r="W1087">
        <v>0.33857808182109</v>
      </c>
      <c r="X1087">
        <v>0.21433960399153301</v>
      </c>
      <c r="Y1087">
        <v>0.218258299115445</v>
      </c>
      <c r="Z1087">
        <v>11.282924219737099</v>
      </c>
      <c r="AA1087">
        <v>11.326777426324201</v>
      </c>
    </row>
    <row r="1088" spans="1:27" x14ac:dyDescent="0.25">
      <c r="A1088" s="1">
        <v>0.37679193999999999</v>
      </c>
      <c r="B1088" s="1">
        <v>119081.98</v>
      </c>
      <c r="C1088" s="1">
        <v>119197.24</v>
      </c>
      <c r="D1088" s="1">
        <v>9.9685606999999996E-2</v>
      </c>
      <c r="E1088" s="1">
        <v>0.19289144</v>
      </c>
      <c r="F1088" s="1">
        <v>3.4662642E-2</v>
      </c>
      <c r="G1088" s="1">
        <v>3.4733408E-2</v>
      </c>
      <c r="H1088" s="1">
        <v>0.33317852999999997</v>
      </c>
      <c r="I1088" s="1">
        <v>0.33590028999999999</v>
      </c>
      <c r="J1088" s="1">
        <v>0.21420757000000001</v>
      </c>
      <c r="K1088" s="1">
        <v>0.21630886999999999</v>
      </c>
      <c r="L1088" s="1">
        <v>11.281086999999999</v>
      </c>
      <c r="M1088" s="1">
        <v>11.304118000000001</v>
      </c>
      <c r="O1088">
        <v>0.37661657580111102</v>
      </c>
      <c r="P1088">
        <v>119083.511737115</v>
      </c>
      <c r="Q1088">
        <v>119315.48502168299</v>
      </c>
      <c r="R1088">
        <v>0.103486166515081</v>
      </c>
      <c r="S1088">
        <v>0.193371436111891</v>
      </c>
      <c r="T1088">
        <v>3.4662477777390503E-2</v>
      </c>
      <c r="U1088">
        <v>3.4797036586193403E-2</v>
      </c>
      <c r="V1088">
        <v>0.33317222220732701</v>
      </c>
      <c r="W1088">
        <v>0.33834756100743602</v>
      </c>
      <c r="X1088">
        <v>0.214191431082742</v>
      </c>
      <c r="Y1088">
        <v>0.21810808011708799</v>
      </c>
      <c r="Z1088">
        <v>11.281034133889699</v>
      </c>
      <c r="AA1088">
        <v>11.3248268057486</v>
      </c>
    </row>
    <row r="1089" spans="1:27" x14ac:dyDescent="0.25">
      <c r="A1089" s="1">
        <v>0.37711952999999998</v>
      </c>
      <c r="B1089" s="1">
        <v>119068.6</v>
      </c>
      <c r="C1089" s="1">
        <v>119182.83</v>
      </c>
      <c r="D1089" s="1">
        <v>9.9039855999999996E-2</v>
      </c>
      <c r="E1089" s="1">
        <v>0.19281408999999999</v>
      </c>
      <c r="F1089" s="1">
        <v>3.4656782999999997E-2</v>
      </c>
      <c r="G1089" s="1">
        <v>3.4727302000000002E-2</v>
      </c>
      <c r="H1089" s="1">
        <v>0.33295321</v>
      </c>
      <c r="I1089" s="1">
        <v>0.33566546000000003</v>
      </c>
      <c r="J1089" s="1">
        <v>0.21405767000000001</v>
      </c>
      <c r="K1089" s="1">
        <v>0.21615539</v>
      </c>
      <c r="L1089" s="1">
        <v>11.279180999999999</v>
      </c>
      <c r="M1089" s="1">
        <v>11.302130999999999</v>
      </c>
      <c r="O1089">
        <v>0.37694393369720403</v>
      </c>
      <c r="P1089">
        <v>119070.174857836</v>
      </c>
      <c r="Q1089">
        <v>119301.186950035</v>
      </c>
      <c r="R1089">
        <v>0.10284798806914</v>
      </c>
      <c r="S1089">
        <v>0.193294865191699</v>
      </c>
      <c r="T1089">
        <v>3.4656644064554903E-2</v>
      </c>
      <c r="U1089">
        <v>3.4791001626137998E-2</v>
      </c>
      <c r="V1089">
        <v>0.332947848636726</v>
      </c>
      <c r="W1089">
        <v>0.33811544715915498</v>
      </c>
      <c r="X1089">
        <v>0.21404224233337901</v>
      </c>
      <c r="Y1089">
        <v>0.217956618639467</v>
      </c>
      <c r="Z1089">
        <v>11.2791355300436</v>
      </c>
      <c r="AA1089">
        <v>11.3228627052357</v>
      </c>
    </row>
    <row r="1090" spans="1:27" x14ac:dyDescent="0.25">
      <c r="A1090" s="1">
        <v>0.37744717999999999</v>
      </c>
      <c r="B1090" s="1">
        <v>119055.17</v>
      </c>
      <c r="C1090" s="1">
        <v>119168.43</v>
      </c>
      <c r="D1090" s="1">
        <v>9.8397878999999994E-2</v>
      </c>
      <c r="E1090" s="1">
        <v>0.19273712000000001</v>
      </c>
      <c r="F1090" s="1">
        <v>3.4650892000000003E-2</v>
      </c>
      <c r="G1090" s="1">
        <v>3.4721166999999997E-2</v>
      </c>
      <c r="H1090" s="1">
        <v>0.33272659999999998</v>
      </c>
      <c r="I1090" s="1">
        <v>0.33542949999999999</v>
      </c>
      <c r="J1090" s="1">
        <v>0.21390675000000001</v>
      </c>
      <c r="K1090" s="1">
        <v>0.21600069999999999</v>
      </c>
      <c r="L1090" s="1">
        <v>11.277263</v>
      </c>
      <c r="M1090" s="1">
        <v>11.300134999999999</v>
      </c>
      <c r="O1090">
        <v>0.37727134984170402</v>
      </c>
      <c r="P1090">
        <v>119056.77040336</v>
      </c>
      <c r="Q1090">
        <v>119286.85240674901</v>
      </c>
      <c r="R1090">
        <v>0.102212087319969</v>
      </c>
      <c r="S1090">
        <v>0.193218324702394</v>
      </c>
      <c r="T1090">
        <v>3.4650773635565901E-2</v>
      </c>
      <c r="U1090">
        <v>3.4784929849991E-2</v>
      </c>
      <c r="V1090">
        <v>0.33272206290637901</v>
      </c>
      <c r="W1090">
        <v>0.33788191730734501</v>
      </c>
      <c r="X1090">
        <v>0.213892039403067</v>
      </c>
      <c r="Y1090">
        <v>0.21780392430623499</v>
      </c>
      <c r="Z1090">
        <v>11.277224976786799</v>
      </c>
      <c r="AA1090">
        <v>11.320886622786899</v>
      </c>
    </row>
    <row r="1091" spans="1:27" x14ac:dyDescent="0.25">
      <c r="A1091" s="1">
        <v>0.37777488999999997</v>
      </c>
      <c r="B1091" s="1">
        <v>119041.74</v>
      </c>
      <c r="C1091" s="1">
        <v>119153.91</v>
      </c>
      <c r="D1091" s="1">
        <v>9.7762858999999994E-2</v>
      </c>
      <c r="E1091" s="1">
        <v>0.19265918000000001</v>
      </c>
      <c r="F1091" s="1">
        <v>3.4644974000000002E-2</v>
      </c>
      <c r="G1091" s="1">
        <v>3.4714980999999999E-2</v>
      </c>
      <c r="H1091" s="1">
        <v>0.33249901999999998</v>
      </c>
      <c r="I1091" s="1">
        <v>0.33519159999999998</v>
      </c>
      <c r="J1091" s="1">
        <v>0.21375484</v>
      </c>
      <c r="K1091" s="1">
        <v>0.21584479000000001</v>
      </c>
      <c r="L1091" s="1">
        <v>11.275338</v>
      </c>
      <c r="M1091" s="1">
        <v>11.298121999999999</v>
      </c>
      <c r="O1091">
        <v>0.377598824616656</v>
      </c>
      <c r="P1091">
        <v>119043.350856876</v>
      </c>
      <c r="Q1091">
        <v>119272.466187047</v>
      </c>
      <c r="R1091">
        <v>0.101582564165898</v>
      </c>
      <c r="S1091">
        <v>0.193141610412461</v>
      </c>
      <c r="T1091">
        <v>3.4644875646408002E-2</v>
      </c>
      <c r="U1091">
        <v>3.4778818809688597E-2</v>
      </c>
      <c r="V1091">
        <v>0.33249521716954</v>
      </c>
      <c r="W1091">
        <v>0.33764687729571602</v>
      </c>
      <c r="X1091">
        <v>0.21374083290076501</v>
      </c>
      <c r="Y1091">
        <v>0.21765000423903899</v>
      </c>
      <c r="Z1091">
        <v>11.2753054539691</v>
      </c>
      <c r="AA1091">
        <v>11.3188977616707</v>
      </c>
    </row>
    <row r="1092" spans="1:27" x14ac:dyDescent="0.25">
      <c r="A1092" s="1">
        <v>0.37810265999999998</v>
      </c>
      <c r="B1092" s="1">
        <v>119028.28</v>
      </c>
      <c r="C1092" s="1">
        <v>119139.36</v>
      </c>
      <c r="D1092" s="1">
        <v>9.7134430999999993E-2</v>
      </c>
      <c r="E1092" s="1">
        <v>0.19258141000000001</v>
      </c>
      <c r="F1092" s="1">
        <v>3.4639028000000002E-2</v>
      </c>
      <c r="G1092" s="1">
        <v>3.4708760999999998E-2</v>
      </c>
      <c r="H1092" s="1">
        <v>0.33227031000000001</v>
      </c>
      <c r="I1092" s="1">
        <v>0.33495234000000002</v>
      </c>
      <c r="J1092" s="1">
        <v>0.21360193999999999</v>
      </c>
      <c r="K1092" s="1">
        <v>0.21568768999999999</v>
      </c>
      <c r="L1092" s="1">
        <v>11.273402000000001</v>
      </c>
      <c r="M1092" s="1">
        <v>11.296097</v>
      </c>
      <c r="O1092">
        <v>0.37792635843417199</v>
      </c>
      <c r="P1092">
        <v>119029.928551246</v>
      </c>
      <c r="Q1092">
        <v>119258.017798484</v>
      </c>
      <c r="R1092">
        <v>0.10096028052311901</v>
      </c>
      <c r="S1092">
        <v>0.19306464344330301</v>
      </c>
      <c r="T1092">
        <v>3.4638952147955697E-2</v>
      </c>
      <c r="U1092">
        <v>3.47726670026796E-2</v>
      </c>
      <c r="V1092">
        <v>0.33226739030598801</v>
      </c>
      <c r="W1092">
        <v>0.33741026933383</v>
      </c>
      <c r="X1092">
        <v>0.213588637471119</v>
      </c>
      <c r="Y1092">
        <v>0.21749486278739499</v>
      </c>
      <c r="Z1092">
        <v>11.2733776290553</v>
      </c>
      <c r="AA1092">
        <v>11.3168956328759</v>
      </c>
    </row>
    <row r="1093" spans="1:27" x14ac:dyDescent="0.25">
      <c r="A1093" s="1">
        <v>0.3784305</v>
      </c>
      <c r="B1093" s="1">
        <v>119014.78</v>
      </c>
      <c r="C1093" s="1">
        <v>119124.81</v>
      </c>
      <c r="D1093" s="1">
        <v>9.6510007999999994E-2</v>
      </c>
      <c r="E1093" s="1">
        <v>0.19250402</v>
      </c>
      <c r="F1093" s="1">
        <v>3.4633048999999999E-2</v>
      </c>
      <c r="G1093" s="1">
        <v>3.4702510999999998E-2</v>
      </c>
      <c r="H1093" s="1">
        <v>0.33204033999999999</v>
      </c>
      <c r="I1093" s="1">
        <v>0.33471195999999998</v>
      </c>
      <c r="J1093" s="1">
        <v>0.21344806</v>
      </c>
      <c r="K1093" s="1">
        <v>0.21552938999999999</v>
      </c>
      <c r="L1093" s="1">
        <v>11.271456000000001</v>
      </c>
      <c r="M1093" s="1">
        <v>11.294063</v>
      </c>
      <c r="O1093">
        <v>0.378253951637954</v>
      </c>
      <c r="P1093">
        <v>119016.451550788</v>
      </c>
      <c r="Q1093">
        <v>119243.53528384901</v>
      </c>
      <c r="R1093">
        <v>0.100341415701166</v>
      </c>
      <c r="S1093">
        <v>0.19298772070223699</v>
      </c>
      <c r="T1093">
        <v>3.4632994746796299E-2</v>
      </c>
      <c r="U1093">
        <v>3.4766479275086297E-2</v>
      </c>
      <c r="V1093">
        <v>0.33203825949216398</v>
      </c>
      <c r="W1093">
        <v>0.337172279811011</v>
      </c>
      <c r="X1093">
        <v>0.21343545711178699</v>
      </c>
      <c r="Y1093">
        <v>0.217338509858191</v>
      </c>
      <c r="Z1093">
        <v>11.271438770377699</v>
      </c>
      <c r="AA1093">
        <v>11.314881813591599</v>
      </c>
    </row>
    <row r="1094" spans="1:27" x14ac:dyDescent="0.25">
      <c r="A1094" s="1">
        <v>0.37875839</v>
      </c>
      <c r="B1094" s="1">
        <v>119001.27</v>
      </c>
      <c r="C1094" s="1">
        <v>119110.16</v>
      </c>
      <c r="D1094" s="1">
        <v>9.5892486999999998E-2</v>
      </c>
      <c r="E1094" s="1">
        <v>0.19242583999999999</v>
      </c>
      <c r="F1094" s="1">
        <v>3.4627045000000002E-2</v>
      </c>
      <c r="G1094" s="1">
        <v>3.4696214000000003E-2</v>
      </c>
      <c r="H1094" s="1">
        <v>0.33180941000000003</v>
      </c>
      <c r="I1094" s="1">
        <v>0.33446977999999999</v>
      </c>
      <c r="J1094" s="1">
        <v>0.21329322000000001</v>
      </c>
      <c r="K1094" s="1">
        <v>0.21536991</v>
      </c>
      <c r="L1094" s="1">
        <v>11.269501999999999</v>
      </c>
      <c r="M1094" s="1">
        <v>11.292014</v>
      </c>
      <c r="O1094">
        <v>0.378581604592928</v>
      </c>
      <c r="P1094">
        <v>119002.95784124199</v>
      </c>
      <c r="Q1094">
        <v>119229.00765806199</v>
      </c>
      <c r="R1094">
        <v>9.9728892487517207E-2</v>
      </c>
      <c r="S1094">
        <v>0.19291067748378299</v>
      </c>
      <c r="T1094">
        <v>3.4627010164359498E-2</v>
      </c>
      <c r="U1094">
        <v>3.4760253884758098E-2</v>
      </c>
      <c r="V1094">
        <v>0.33180808324459599</v>
      </c>
      <c r="W1094">
        <v>0.33693284172146598</v>
      </c>
      <c r="X1094">
        <v>0.213281302110258</v>
      </c>
      <c r="Y1094">
        <v>0.21718095378197999</v>
      </c>
      <c r="Z1094">
        <v>11.269491065450699</v>
      </c>
      <c r="AA1094">
        <v>11.3128557368281</v>
      </c>
    </row>
    <row r="1095" spans="1:27" x14ac:dyDescent="0.25">
      <c r="A1095" s="1">
        <v>0.37908634000000002</v>
      </c>
      <c r="B1095" s="1">
        <v>118987.75</v>
      </c>
      <c r="C1095" s="1">
        <v>119095.47</v>
      </c>
      <c r="D1095" s="1">
        <v>9.5282011999999999E-2</v>
      </c>
      <c r="E1095" s="1">
        <v>0.19234772999999999</v>
      </c>
      <c r="F1095" s="1">
        <v>3.4621012999999999E-2</v>
      </c>
      <c r="G1095" s="1">
        <v>3.4689881999999998E-2</v>
      </c>
      <c r="H1095" s="1">
        <v>0.33157743000000001</v>
      </c>
      <c r="I1095" s="1">
        <v>0.33422623000000001</v>
      </c>
      <c r="J1095" s="1">
        <v>0.21313741</v>
      </c>
      <c r="K1095" s="1">
        <v>0.21520924</v>
      </c>
      <c r="L1095" s="1">
        <v>11.267538999999999</v>
      </c>
      <c r="M1095" s="1">
        <v>11.289953000000001</v>
      </c>
      <c r="O1095">
        <v>0.378909317706009</v>
      </c>
      <c r="P1095">
        <v>118989.461275569</v>
      </c>
      <c r="Q1095">
        <v>119214.419275939</v>
      </c>
      <c r="R1095">
        <v>9.9123552099356402E-2</v>
      </c>
      <c r="S1095">
        <v>0.19283337529934499</v>
      </c>
      <c r="T1095">
        <v>3.4621000774087099E-2</v>
      </c>
      <c r="U1095">
        <v>3.4753988475042602E-2</v>
      </c>
      <c r="V1095">
        <v>0.331576952849504</v>
      </c>
      <c r="W1095">
        <v>0.33669186442471599</v>
      </c>
      <c r="X1095">
        <v>0.213126186657804</v>
      </c>
      <c r="Y1095">
        <v>0.217022199142682</v>
      </c>
      <c r="Z1095">
        <v>11.267535286720101</v>
      </c>
      <c r="AA1095">
        <v>11.3108166356041</v>
      </c>
    </row>
    <row r="1096" spans="1:27" x14ac:dyDescent="0.25">
      <c r="A1096" s="1">
        <v>0.37941436000000001</v>
      </c>
      <c r="B1096" s="1">
        <v>118974.18</v>
      </c>
      <c r="C1096" s="1">
        <v>119080.79</v>
      </c>
      <c r="D1096" s="1">
        <v>9.4676398999999994E-2</v>
      </c>
      <c r="E1096" s="1">
        <v>0.19226998000000001</v>
      </c>
      <c r="F1096" s="1">
        <v>3.4614950999999998E-2</v>
      </c>
      <c r="G1096" s="1">
        <v>3.4683521000000002E-2</v>
      </c>
      <c r="H1096" s="1">
        <v>0.33134425000000001</v>
      </c>
      <c r="I1096" s="1">
        <v>0.33398157000000001</v>
      </c>
      <c r="J1096" s="1">
        <v>0.21298064999999999</v>
      </c>
      <c r="K1096" s="1">
        <v>0.21504741999999999</v>
      </c>
      <c r="L1096" s="1">
        <v>11.265566</v>
      </c>
      <c r="M1096" s="1">
        <v>11.287883000000001</v>
      </c>
      <c r="O1096">
        <v>0.37923709131420902</v>
      </c>
      <c r="P1096">
        <v>118975.92112607</v>
      </c>
      <c r="Q1096">
        <v>119199.79923080601</v>
      </c>
      <c r="R1096">
        <v>9.8522624860807803E-2</v>
      </c>
      <c r="S1096">
        <v>0.19275613138145301</v>
      </c>
      <c r="T1096">
        <v>3.4614960038007403E-2</v>
      </c>
      <c r="U1096">
        <v>3.4747688101479997E-2</v>
      </c>
      <c r="V1096">
        <v>0.33134461684644001</v>
      </c>
      <c r="W1096">
        <v>0.33644954236461599</v>
      </c>
      <c r="X1096">
        <v>0.21297011669711199</v>
      </c>
      <c r="Y1096">
        <v>0.21686225613889901</v>
      </c>
      <c r="Z1096">
        <v>11.2655693063783</v>
      </c>
      <c r="AA1096">
        <v>11.3087661552642</v>
      </c>
    </row>
    <row r="1097" spans="1:27" x14ac:dyDescent="0.25">
      <c r="A1097" s="1">
        <v>0.37974243000000002</v>
      </c>
      <c r="B1097" s="1">
        <v>118960.61</v>
      </c>
      <c r="C1097" s="1">
        <v>119066.02</v>
      </c>
      <c r="D1097" s="1">
        <v>9.4077688000000007E-2</v>
      </c>
      <c r="E1097" s="1">
        <v>0.19219161000000001</v>
      </c>
      <c r="F1097" s="1">
        <v>3.4608864000000003E-2</v>
      </c>
      <c r="G1097" s="1">
        <v>3.4677116000000001E-2</v>
      </c>
      <c r="H1097" s="1">
        <v>0.33111014999999999</v>
      </c>
      <c r="I1097" s="1">
        <v>0.33373523999999999</v>
      </c>
      <c r="J1097" s="1">
        <v>0.21282295000000001</v>
      </c>
      <c r="K1097" s="1">
        <v>0.21488442999999999</v>
      </c>
      <c r="L1097" s="1">
        <v>11.263585000000001</v>
      </c>
      <c r="M1097" s="1">
        <v>11.285798</v>
      </c>
      <c r="O1097">
        <v>0.379564925765418</v>
      </c>
      <c r="P1097">
        <v>118962.363713756</v>
      </c>
      <c r="Q1097">
        <v>119185.140455698</v>
      </c>
      <c r="R1097">
        <v>9.79281328783254E-2</v>
      </c>
      <c r="S1097">
        <v>0.19267881799280401</v>
      </c>
      <c r="T1097">
        <v>3.4608892716194099E-2</v>
      </c>
      <c r="U1097">
        <v>3.4741351678963202E-2</v>
      </c>
      <c r="V1097">
        <v>0.33111125831515698</v>
      </c>
      <c r="W1097">
        <v>0.336205833806278</v>
      </c>
      <c r="X1097">
        <v>0.21281310234348699</v>
      </c>
      <c r="Y1097">
        <v>0.21670113424820101</v>
      </c>
      <c r="Z1097">
        <v>11.2635946736092</v>
      </c>
      <c r="AA1097">
        <v>11.3067039426561</v>
      </c>
    </row>
    <row r="1098" spans="1:27" x14ac:dyDescent="0.25">
      <c r="A1098" s="1">
        <v>0.38007057</v>
      </c>
      <c r="B1098" s="1">
        <v>118947.02</v>
      </c>
      <c r="C1098" s="1">
        <v>119051.2</v>
      </c>
      <c r="D1098" s="1">
        <v>9.3486320999999997E-2</v>
      </c>
      <c r="E1098" s="1">
        <v>0.19211322</v>
      </c>
      <c r="F1098" s="1">
        <v>3.4602752000000001E-2</v>
      </c>
      <c r="G1098" s="1">
        <v>3.4670675999999997E-2</v>
      </c>
      <c r="H1098" s="1">
        <v>0.33087506</v>
      </c>
      <c r="I1098" s="1">
        <v>0.33348752999999998</v>
      </c>
      <c r="J1098" s="1">
        <v>0.21266431999999999</v>
      </c>
      <c r="K1098" s="1">
        <v>0.21472028000000001</v>
      </c>
      <c r="L1098" s="1">
        <v>11.261596000000001</v>
      </c>
      <c r="M1098" s="1">
        <v>11.283702</v>
      </c>
      <c r="O1098">
        <v>0.37989282145973102</v>
      </c>
      <c r="P1098">
        <v>118948.803379683</v>
      </c>
      <c r="Q1098">
        <v>119170.42290075601</v>
      </c>
      <c r="R1098">
        <v>9.7340863376691497E-2</v>
      </c>
      <c r="S1098">
        <v>0.19260124498967601</v>
      </c>
      <c r="T1098">
        <v>3.46028013206989E-2</v>
      </c>
      <c r="U1098">
        <v>3.4734976121708797E-2</v>
      </c>
      <c r="V1098">
        <v>0.330876973873033</v>
      </c>
      <c r="W1098">
        <v>0.33596062006572303</v>
      </c>
      <c r="X1098">
        <v>0.212655157354946</v>
      </c>
      <c r="Y1098">
        <v>0.21653883837620999</v>
      </c>
      <c r="Z1098">
        <v>11.2616122059696</v>
      </c>
      <c r="AA1098">
        <v>11.304628993500099</v>
      </c>
    </row>
    <row r="1099" spans="1:27" x14ac:dyDescent="0.25">
      <c r="A1099" s="1">
        <v>0.38039877</v>
      </c>
      <c r="B1099" s="1">
        <v>118933.4</v>
      </c>
      <c r="C1099" s="1">
        <v>119036.39</v>
      </c>
      <c r="D1099" s="1">
        <v>9.2900662999999994E-2</v>
      </c>
      <c r="E1099" s="1">
        <v>0.19203518</v>
      </c>
      <c r="F1099" s="1">
        <v>3.459661E-2</v>
      </c>
      <c r="G1099" s="1">
        <v>3.4664207000000002E-2</v>
      </c>
      <c r="H1099" s="1">
        <v>0.33063883999999999</v>
      </c>
      <c r="I1099" s="1">
        <v>0.33323871999999999</v>
      </c>
      <c r="J1099" s="1">
        <v>0.21250478</v>
      </c>
      <c r="K1099" s="1">
        <v>0.214555</v>
      </c>
      <c r="L1099" s="1">
        <v>11.259596999999999</v>
      </c>
      <c r="M1099" s="1">
        <v>11.281597</v>
      </c>
      <c r="O1099">
        <v>0.38022077872662702</v>
      </c>
      <c r="P1099">
        <v>118935.21105860401</v>
      </c>
      <c r="Q1099">
        <v>119155.676336216</v>
      </c>
      <c r="R1099">
        <v>9.6758923776940398E-2</v>
      </c>
      <c r="S1099">
        <v>0.192523744813238</v>
      </c>
      <c r="T1099">
        <v>3.4596681252091699E-2</v>
      </c>
      <c r="U1099">
        <v>3.4728566630407902E-2</v>
      </c>
      <c r="V1099">
        <v>0.33064158661891302</v>
      </c>
      <c r="W1099">
        <v>0.33571410116953598</v>
      </c>
      <c r="X1099">
        <v>0.21249628969786599</v>
      </c>
      <c r="Y1099">
        <v>0.21637537904375201</v>
      </c>
      <c r="Z1099">
        <v>11.259620406557501</v>
      </c>
      <c r="AA1099">
        <v>11.3025430003807</v>
      </c>
    </row>
    <row r="1100" spans="1:27" x14ac:dyDescent="0.25">
      <c r="A1100" s="1">
        <v>0.38072704000000002</v>
      </c>
      <c r="B1100" s="1">
        <v>118919.78</v>
      </c>
      <c r="C1100" s="1">
        <v>119021.51</v>
      </c>
      <c r="D1100" s="1">
        <v>9.2321834000000005E-2</v>
      </c>
      <c r="E1100" s="1">
        <v>0.19195671</v>
      </c>
      <c r="F1100" s="1">
        <v>3.4590444999999997E-2</v>
      </c>
      <c r="G1100" s="1">
        <v>3.4657698000000001E-2</v>
      </c>
      <c r="H1100" s="1">
        <v>0.33040172000000001</v>
      </c>
      <c r="I1100" s="1">
        <v>0.33298839000000002</v>
      </c>
      <c r="J1100" s="1">
        <v>0.21234432</v>
      </c>
      <c r="K1100" s="1">
        <v>0.21438858</v>
      </c>
      <c r="L1100" s="1">
        <v>11.257591</v>
      </c>
      <c r="M1100" s="1">
        <v>11.279479</v>
      </c>
      <c r="O1100">
        <v>0.380548797896825</v>
      </c>
      <c r="P1100">
        <v>118921.602790524</v>
      </c>
      <c r="Q1100">
        <v>119140.89737146501</v>
      </c>
      <c r="R1100">
        <v>9.6183560270639804E-2</v>
      </c>
      <c r="S1100">
        <v>0.192446225067717</v>
      </c>
      <c r="T1100">
        <v>3.4590535540113897E-2</v>
      </c>
      <c r="U1100">
        <v>3.47221227396253E-2</v>
      </c>
      <c r="V1100">
        <v>0.330405213081303</v>
      </c>
      <c r="W1100">
        <v>0.33546625921635798</v>
      </c>
      <c r="X1100">
        <v>0.21233650969484699</v>
      </c>
      <c r="Y1100">
        <v>0.21621076684212101</v>
      </c>
      <c r="Z1100">
        <v>11.257620261413599</v>
      </c>
      <c r="AA1100">
        <v>11.3004458118202</v>
      </c>
    </row>
    <row r="1101" spans="1:27" x14ac:dyDescent="0.25">
      <c r="A1101" s="1">
        <v>0.38105537</v>
      </c>
      <c r="B1101" s="1">
        <v>118906.14</v>
      </c>
      <c r="C1101" s="1">
        <v>119006.59</v>
      </c>
      <c r="D1101" s="1">
        <v>9.1750624000000003E-2</v>
      </c>
      <c r="E1101" s="1">
        <v>0.19187815999999999</v>
      </c>
      <c r="F1101" s="1">
        <v>3.4584256000000001E-2</v>
      </c>
      <c r="G1101" s="1">
        <v>3.4651154000000003E-2</v>
      </c>
      <c r="H1101" s="1">
        <v>0.33016368000000001</v>
      </c>
      <c r="I1101" s="1">
        <v>0.33273669</v>
      </c>
      <c r="J1101" s="1">
        <v>0.21218297</v>
      </c>
      <c r="K1101" s="1">
        <v>0.21422103000000001</v>
      </c>
      <c r="L1101" s="1">
        <v>11.255576</v>
      </c>
      <c r="M1101" s="1">
        <v>11.277348999999999</v>
      </c>
      <c r="O1101">
        <v>0.38087687936144299</v>
      </c>
      <c r="P1101">
        <v>118907.991587593</v>
      </c>
      <c r="Q1101">
        <v>119126.062414096</v>
      </c>
      <c r="R1101">
        <v>9.5615452169516696E-2</v>
      </c>
      <c r="S1101">
        <v>0.19236845295091001</v>
      </c>
      <c r="T1101">
        <v>3.4584366533227301E-2</v>
      </c>
      <c r="U1101">
        <v>3.4715640778952797E-2</v>
      </c>
      <c r="V1101">
        <v>0.33016794358566498</v>
      </c>
      <c r="W1101">
        <v>0.335216953036646</v>
      </c>
      <c r="X1101">
        <v>0.21217583070941701</v>
      </c>
      <c r="Y1101">
        <v>0.21604500714004299</v>
      </c>
      <c r="Z1101">
        <v>11.255612534853899</v>
      </c>
      <c r="AA1101">
        <v>11.298336233270399</v>
      </c>
    </row>
    <row r="1102" spans="1:27" x14ac:dyDescent="0.25">
      <c r="A1102" s="1">
        <v>0.38138376000000002</v>
      </c>
      <c r="B1102" s="1">
        <v>118892.49</v>
      </c>
      <c r="C1102" s="1">
        <v>118991.67</v>
      </c>
      <c r="D1102" s="1">
        <v>9.1186052000000004E-2</v>
      </c>
      <c r="E1102" s="1">
        <v>0.19179994</v>
      </c>
      <c r="F1102" s="1">
        <v>3.4578039999999997E-2</v>
      </c>
      <c r="G1102" s="1">
        <v>3.4644582E-2</v>
      </c>
      <c r="H1102" s="1">
        <v>0.32992460000000001</v>
      </c>
      <c r="I1102" s="1">
        <v>0.33248392999999998</v>
      </c>
      <c r="J1102" s="1">
        <v>0.21202074000000001</v>
      </c>
      <c r="K1102" s="1">
        <v>0.21405236999999999</v>
      </c>
      <c r="L1102" s="1">
        <v>11.253553</v>
      </c>
      <c r="M1102" s="1">
        <v>11.27521</v>
      </c>
      <c r="O1102">
        <v>0.38120502344146501</v>
      </c>
      <c r="P1102">
        <v>118894.357753697</v>
      </c>
      <c r="Q1102">
        <v>119111.201356604</v>
      </c>
      <c r="R1102">
        <v>9.5053415925812207E-2</v>
      </c>
      <c r="S1102">
        <v>0.19229076895244099</v>
      </c>
      <c r="T1102">
        <v>3.4578171197065202E-2</v>
      </c>
      <c r="U1102">
        <v>3.4709126000430197E-2</v>
      </c>
      <c r="V1102">
        <v>0.329929661425584</v>
      </c>
      <c r="W1102">
        <v>0.33496638463193101</v>
      </c>
      <c r="X1102">
        <v>0.21201426223666101</v>
      </c>
      <c r="Y1102">
        <v>0.21587811082962</v>
      </c>
      <c r="Z1102">
        <v>11.253596239332101</v>
      </c>
      <c r="AA1102">
        <v>11.2962159740276</v>
      </c>
    </row>
    <row r="1103" spans="1:27" x14ac:dyDescent="0.25">
      <c r="A1103" s="1">
        <v>0.38171221999999999</v>
      </c>
      <c r="B1103" s="1">
        <v>118878.82</v>
      </c>
      <c r="C1103" s="1">
        <v>118976.69</v>
      </c>
      <c r="D1103" s="1">
        <v>9.0628335000000004E-2</v>
      </c>
      <c r="E1103" s="1">
        <v>0.19172143</v>
      </c>
      <c r="F1103" s="1">
        <v>3.4571800999999999E-2</v>
      </c>
      <c r="G1103" s="1">
        <v>3.4637974000000002E-2</v>
      </c>
      <c r="H1103" s="1">
        <v>0.32968465000000002</v>
      </c>
      <c r="I1103" s="1">
        <v>0.33222974999999999</v>
      </c>
      <c r="J1103" s="1">
        <v>0.21185762999999999</v>
      </c>
      <c r="K1103" s="1">
        <v>0.21388261</v>
      </c>
      <c r="L1103" s="1">
        <v>11.251523000000001</v>
      </c>
      <c r="M1103" s="1">
        <v>11.273059</v>
      </c>
      <c r="O1103">
        <v>0.38153323045100601</v>
      </c>
      <c r="P1103">
        <v>118880.710070594</v>
      </c>
      <c r="Q1103">
        <v>119096.313890712</v>
      </c>
      <c r="R1103">
        <v>9.4498161118506105E-2</v>
      </c>
      <c r="S1103">
        <v>0.19221311116687101</v>
      </c>
      <c r="T1103">
        <v>3.4571951336219799E-2</v>
      </c>
      <c r="U1103">
        <v>3.4702578463282098E-2</v>
      </c>
      <c r="V1103">
        <v>0.32969043600845299</v>
      </c>
      <c r="W1103">
        <v>0.33471455628008201</v>
      </c>
      <c r="X1103">
        <v>0.211851814879982</v>
      </c>
      <c r="Y1103">
        <v>0.215710089521439</v>
      </c>
      <c r="Z1103">
        <v>11.2515719621597</v>
      </c>
      <c r="AA1103">
        <v>11.2940850533665</v>
      </c>
    </row>
    <row r="1104" spans="1:27" x14ac:dyDescent="0.25">
      <c r="A1104" s="1">
        <v>0.38204073999999999</v>
      </c>
      <c r="B1104" s="1">
        <v>118865.16</v>
      </c>
      <c r="C1104" s="1">
        <v>118961.67</v>
      </c>
      <c r="D1104" s="1">
        <v>9.0078311999999994E-2</v>
      </c>
      <c r="E1104" s="1">
        <v>0.19164276999999999</v>
      </c>
      <c r="F1104" s="1">
        <v>3.4565538999999999E-2</v>
      </c>
      <c r="G1104" s="1">
        <v>3.4631330000000002E-2</v>
      </c>
      <c r="H1104" s="1">
        <v>0.32944382</v>
      </c>
      <c r="I1104" s="1">
        <v>0.33197421999999999</v>
      </c>
      <c r="J1104" s="1">
        <v>0.21169365000000001</v>
      </c>
      <c r="K1104" s="1">
        <v>0.21371175000000001</v>
      </c>
      <c r="L1104" s="1">
        <v>11.249485</v>
      </c>
      <c r="M1104" s="1">
        <v>11.270897</v>
      </c>
      <c r="O1104">
        <v>0.38186150077096198</v>
      </c>
      <c r="P1104">
        <v>118867.059462691</v>
      </c>
      <c r="Q1104">
        <v>119081.37361447301</v>
      </c>
      <c r="R1104">
        <v>9.39501985906116E-2</v>
      </c>
      <c r="S1104">
        <v>0.192135212490849</v>
      </c>
      <c r="T1104">
        <v>3.4565708994438497E-2</v>
      </c>
      <c r="U1104">
        <v>3.4695994035648499E-2</v>
      </c>
      <c r="V1104">
        <v>0.32945034593993999</v>
      </c>
      <c r="W1104">
        <v>0.33446130906340299</v>
      </c>
      <c r="X1104">
        <v>0.21168850161667199</v>
      </c>
      <c r="Y1104">
        <v>0.215540949091059</v>
      </c>
      <c r="Z1104">
        <v>11.249540368481901</v>
      </c>
      <c r="AA1104">
        <v>11.2919421265577</v>
      </c>
    </row>
    <row r="1105" spans="1:27" x14ac:dyDescent="0.25">
      <c r="A1105" s="1">
        <v>0.38236932000000001</v>
      </c>
      <c r="B1105" s="1">
        <v>118851.47</v>
      </c>
      <c r="C1105" s="1">
        <v>118946.65</v>
      </c>
      <c r="D1105" s="1">
        <v>8.9535607000000003E-2</v>
      </c>
      <c r="E1105" s="1">
        <v>0.19156445</v>
      </c>
      <c r="F1105" s="1">
        <v>3.4559251999999999E-2</v>
      </c>
      <c r="G1105" s="1">
        <v>3.4624659000000002E-2</v>
      </c>
      <c r="H1105" s="1">
        <v>0.32920200999999999</v>
      </c>
      <c r="I1105" s="1">
        <v>0.33171763999999998</v>
      </c>
      <c r="J1105" s="1">
        <v>0.21152883</v>
      </c>
      <c r="K1105" s="1">
        <v>0.2135398</v>
      </c>
      <c r="L1105" s="1">
        <v>11.247439</v>
      </c>
      <c r="M1105" s="1">
        <v>11.268725999999999</v>
      </c>
      <c r="O1105">
        <v>0.382189834713212</v>
      </c>
      <c r="P1105">
        <v>118853.394321937</v>
      </c>
      <c r="Q1105">
        <v>119066.410185439</v>
      </c>
      <c r="R1105">
        <v>9.3408950299517804E-2</v>
      </c>
      <c r="S1105">
        <v>0.19205741650732799</v>
      </c>
      <c r="T1105">
        <v>3.4559442492696699E-2</v>
      </c>
      <c r="U1105">
        <v>3.4689377958323601E-2</v>
      </c>
      <c r="V1105">
        <v>0.32920932664218</v>
      </c>
      <c r="W1105">
        <v>0.33420684455090799</v>
      </c>
      <c r="X1105">
        <v>0.21152433318578701</v>
      </c>
      <c r="Y1105">
        <v>0.215370700792685</v>
      </c>
      <c r="Z1105">
        <v>11.2475009118538</v>
      </c>
      <c r="AA1105">
        <v>11.2897888992375</v>
      </c>
    </row>
    <row r="1106" spans="1:27" x14ac:dyDescent="0.25">
      <c r="A1106" s="1">
        <v>0.38269797</v>
      </c>
      <c r="B1106" s="1">
        <v>118837.77</v>
      </c>
      <c r="C1106" s="1">
        <v>118931.59</v>
      </c>
      <c r="D1106" s="1">
        <v>8.8999725000000002E-2</v>
      </c>
      <c r="E1106" s="1">
        <v>0.19148592</v>
      </c>
      <c r="F1106" s="1">
        <v>3.4552944000000002E-2</v>
      </c>
      <c r="G1106" s="1">
        <v>3.4617953E-2</v>
      </c>
      <c r="H1106" s="1">
        <v>0.32895938000000002</v>
      </c>
      <c r="I1106" s="1">
        <v>0.33145975</v>
      </c>
      <c r="J1106" s="1">
        <v>0.21136316999999999</v>
      </c>
      <c r="K1106" s="1">
        <v>0.21336678000000001</v>
      </c>
      <c r="L1106" s="1">
        <v>11.245386</v>
      </c>
      <c r="M1106" s="1">
        <v>11.266544</v>
      </c>
      <c r="O1106">
        <v>0.38251823257594503</v>
      </c>
      <c r="P1106">
        <v>118839.718445882</v>
      </c>
      <c r="Q1106">
        <v>119051.425880387</v>
      </c>
      <c r="R1106">
        <v>9.2874781069587797E-2</v>
      </c>
      <c r="S1106">
        <v>0.19197968755609801</v>
      </c>
      <c r="T1106">
        <v>3.4553152790665398E-2</v>
      </c>
      <c r="U1106">
        <v>3.4682730733836598E-2</v>
      </c>
      <c r="V1106">
        <v>0.32896741502559201</v>
      </c>
      <c r="W1106">
        <v>0.33395118207064001</v>
      </c>
      <c r="X1106">
        <v>0.211359320625436</v>
      </c>
      <c r="Y1106">
        <v>0.215199357130857</v>
      </c>
      <c r="Z1106">
        <v>11.245453904604</v>
      </c>
      <c r="AA1106">
        <v>11.287625534956</v>
      </c>
    </row>
    <row r="1107" spans="1:27" x14ac:dyDescent="0.25">
      <c r="A1107" s="1">
        <v>0.38302669</v>
      </c>
      <c r="B1107" s="1">
        <v>118824.08</v>
      </c>
      <c r="C1107" s="1">
        <v>118916.48</v>
      </c>
      <c r="D1107" s="1">
        <v>8.8471627999999997E-2</v>
      </c>
      <c r="E1107" s="1">
        <v>0.1914072</v>
      </c>
      <c r="F1107" s="1">
        <v>3.4546614000000003E-2</v>
      </c>
      <c r="G1107" s="1">
        <v>3.4611213000000002E-2</v>
      </c>
      <c r="H1107" s="1">
        <v>0.32871591</v>
      </c>
      <c r="I1107" s="1">
        <v>0.33120051</v>
      </c>
      <c r="J1107" s="1">
        <v>0.21119668</v>
      </c>
      <c r="K1107" s="1">
        <v>0.21319270000000001</v>
      </c>
      <c r="L1107" s="1">
        <v>11.243326</v>
      </c>
      <c r="M1107" s="1">
        <v>11.26435</v>
      </c>
      <c r="O1107">
        <v>0.38284669472903299</v>
      </c>
      <c r="P1107">
        <v>118826.03968395101</v>
      </c>
      <c r="Q1107">
        <v>119036.39210614499</v>
      </c>
      <c r="R1107">
        <v>9.23479498520237E-2</v>
      </c>
      <c r="S1107">
        <v>0.19190173130198801</v>
      </c>
      <c r="T1107">
        <v>3.4546841453867203E-2</v>
      </c>
      <c r="U1107">
        <v>3.4676047871664797E-2</v>
      </c>
      <c r="V1107">
        <v>0.32872467130258498</v>
      </c>
      <c r="W1107">
        <v>0.33369414891018501</v>
      </c>
      <c r="X1107">
        <v>0.21119347654328199</v>
      </c>
      <c r="Y1107">
        <v>0.21502692447982699</v>
      </c>
      <c r="Z1107">
        <v>11.2433998562377</v>
      </c>
      <c r="AA1107">
        <v>11.285450572255501</v>
      </c>
    </row>
    <row r="1108" spans="1:27" x14ac:dyDescent="0.25">
      <c r="A1108" s="1">
        <v>0.38335546999999998</v>
      </c>
      <c r="B1108" s="1">
        <v>118810.38</v>
      </c>
      <c r="C1108" s="1">
        <v>118901.37</v>
      </c>
      <c r="D1108" s="1">
        <v>8.7952288000000003E-2</v>
      </c>
      <c r="E1108" s="1">
        <v>0.19132882000000001</v>
      </c>
      <c r="F1108" s="1">
        <v>3.4540261000000003E-2</v>
      </c>
      <c r="G1108" s="1">
        <v>3.4604447000000003E-2</v>
      </c>
      <c r="H1108" s="1">
        <v>0.32847159999999997</v>
      </c>
      <c r="I1108" s="1">
        <v>0.33094026999999998</v>
      </c>
      <c r="J1108" s="1">
        <v>0.21102936999999999</v>
      </c>
      <c r="K1108" s="1">
        <v>0.21301755999999999</v>
      </c>
      <c r="L1108" s="1">
        <v>11.241258</v>
      </c>
      <c r="M1108" s="1">
        <v>11.262148</v>
      </c>
      <c r="O1108">
        <v>0.383175221474572</v>
      </c>
      <c r="P1108">
        <v>118812.35455078</v>
      </c>
      <c r="Q1108">
        <v>119021.338170708</v>
      </c>
      <c r="R1108">
        <v>9.1828471927315303E-2</v>
      </c>
      <c r="S1108">
        <v>0.191823892125561</v>
      </c>
      <c r="T1108">
        <v>3.4540508170619003E-2</v>
      </c>
      <c r="U1108">
        <v>3.46693345786959E-2</v>
      </c>
      <c r="V1108">
        <v>0.32848108348534699</v>
      </c>
      <c r="W1108">
        <v>0.33343594533445903</v>
      </c>
      <c r="X1108">
        <v>0.211026812913406</v>
      </c>
      <c r="Y1108">
        <v>0.21485341444295</v>
      </c>
      <c r="Z1108">
        <v>11.2413386653164</v>
      </c>
      <c r="AA1108">
        <v>11.2832657057373</v>
      </c>
    </row>
    <row r="1109" spans="1:27" x14ac:dyDescent="0.25">
      <c r="A1109" s="1">
        <v>0.38368432000000002</v>
      </c>
      <c r="B1109" s="1">
        <v>118796.67</v>
      </c>
      <c r="C1109" s="1">
        <v>118886.23</v>
      </c>
      <c r="D1109" s="1">
        <v>8.7439768000000001E-2</v>
      </c>
      <c r="E1109" s="1">
        <v>0.19125033999999999</v>
      </c>
      <c r="F1109" s="1">
        <v>3.4533887999999999E-2</v>
      </c>
      <c r="G1109" s="1">
        <v>3.4597649000000001E-2</v>
      </c>
      <c r="H1109" s="1">
        <v>0.32822647999999999</v>
      </c>
      <c r="I1109" s="1">
        <v>0.33067881999999998</v>
      </c>
      <c r="J1109" s="1">
        <v>0.21086125999999999</v>
      </c>
      <c r="K1109" s="1">
        <v>0.21284138</v>
      </c>
      <c r="L1109" s="1">
        <v>11.239184</v>
      </c>
      <c r="M1109" s="1">
        <v>11.259935</v>
      </c>
      <c r="O1109">
        <v>0.38350381309449499</v>
      </c>
      <c r="P1109">
        <v>118798.66372817</v>
      </c>
      <c r="Q1109">
        <v>119006.26885730099</v>
      </c>
      <c r="R1109">
        <v>9.1316517025252703E-2</v>
      </c>
      <c r="S1109">
        <v>0.191746160131615</v>
      </c>
      <c r="T1109">
        <v>3.4534153368399399E-2</v>
      </c>
      <c r="U1109">
        <v>3.4662591788163499E-2</v>
      </c>
      <c r="V1109">
        <v>0.328236668015363</v>
      </c>
      <c r="W1109">
        <v>0.333176607237059</v>
      </c>
      <c r="X1109">
        <v>0.210859341589166</v>
      </c>
      <c r="Y1109">
        <v>0.21467884038495699</v>
      </c>
      <c r="Z1109">
        <v>11.239270470964801</v>
      </c>
      <c r="AA1109">
        <v>11.2810712391259</v>
      </c>
    </row>
    <row r="1110" spans="1:27" x14ac:dyDescent="0.25">
      <c r="A1110" s="1">
        <v>0.38401322999999998</v>
      </c>
      <c r="B1110" s="1">
        <v>118782.96</v>
      </c>
      <c r="C1110" s="1">
        <v>118871.05</v>
      </c>
      <c r="D1110" s="1">
        <v>8.6934975999999997E-2</v>
      </c>
      <c r="E1110" s="1">
        <v>0.1911717</v>
      </c>
      <c r="F1110" s="1">
        <v>3.4527494999999998E-2</v>
      </c>
      <c r="G1110" s="1">
        <v>3.4590818000000002E-2</v>
      </c>
      <c r="H1110" s="1">
        <v>0.32798057000000003</v>
      </c>
      <c r="I1110" s="1">
        <v>0.33041609</v>
      </c>
      <c r="J1110" s="1">
        <v>0.21069236999999999</v>
      </c>
      <c r="K1110" s="1">
        <v>0.21266417000000001</v>
      </c>
      <c r="L1110" s="1">
        <v>11.237102999999999</v>
      </c>
      <c r="M1110" s="1">
        <v>11.257712</v>
      </c>
      <c r="O1110">
        <v>0.38383246994444697</v>
      </c>
      <c r="P1110">
        <v>118784.970111124</v>
      </c>
      <c r="Q1110">
        <v>118991.154646907</v>
      </c>
      <c r="R1110">
        <v>9.0811933688410604E-2</v>
      </c>
      <c r="S1110">
        <v>0.19166822661558999</v>
      </c>
      <c r="T1110">
        <v>3.45277778192246E-2</v>
      </c>
      <c r="U1110">
        <v>3.4655814862372701E-2</v>
      </c>
      <c r="V1110">
        <v>0.327991454585561</v>
      </c>
      <c r="W1110">
        <v>0.33291595624510401</v>
      </c>
      <c r="X1110">
        <v>0.21069107485072699</v>
      </c>
      <c r="Y1110">
        <v>0.21450320940873699</v>
      </c>
      <c r="Z1110">
        <v>11.237195524438301</v>
      </c>
      <c r="AA1110">
        <v>11.278865663065799</v>
      </c>
    </row>
    <row r="1111" spans="1:27" x14ac:dyDescent="0.25">
      <c r="A1111" s="1">
        <v>0.38434221000000002</v>
      </c>
      <c r="B1111" s="1">
        <v>118769.26</v>
      </c>
      <c r="C1111" s="1">
        <v>118855.87</v>
      </c>
      <c r="D1111" s="1">
        <v>8.6439708000000004E-2</v>
      </c>
      <c r="E1111" s="1">
        <v>0.19109338000000001</v>
      </c>
      <c r="F1111" s="1">
        <v>3.4521082000000002E-2</v>
      </c>
      <c r="G1111" s="1">
        <v>3.4583962000000003E-2</v>
      </c>
      <c r="H1111" s="1">
        <v>0.32773391000000002</v>
      </c>
      <c r="I1111" s="1">
        <v>0.33015239000000002</v>
      </c>
      <c r="J1111" s="1">
        <v>0.21052269000000001</v>
      </c>
      <c r="K1111" s="1">
        <v>0.21248594000000001</v>
      </c>
      <c r="L1111" s="1">
        <v>11.235016</v>
      </c>
      <c r="M1111" s="1">
        <v>11.255481</v>
      </c>
      <c r="O1111">
        <v>0.384161192316189</v>
      </c>
      <c r="P1111">
        <v>118771.27636735101</v>
      </c>
      <c r="Q1111">
        <v>118976.02334486799</v>
      </c>
      <c r="R1111">
        <v>9.0315159035131196E-2</v>
      </c>
      <c r="S1111">
        <v>0.19159042278421401</v>
      </c>
      <c r="T1111">
        <v>3.4521382259416603E-2</v>
      </c>
      <c r="U1111">
        <v>3.4649008780403598E-2</v>
      </c>
      <c r="V1111">
        <v>0.32774547151602201</v>
      </c>
      <c r="W1111">
        <v>0.332654183861678</v>
      </c>
      <c r="X1111">
        <v>0.21052202548089899</v>
      </c>
      <c r="Y1111">
        <v>0.21432653348910499</v>
      </c>
      <c r="Z1111">
        <v>11.2351140653758</v>
      </c>
      <c r="AA1111">
        <v>11.2766505980175</v>
      </c>
    </row>
    <row r="1112" spans="1:27" x14ac:dyDescent="0.25">
      <c r="A1112" s="1">
        <v>0.38467126000000001</v>
      </c>
      <c r="B1112" s="1">
        <v>118755.55</v>
      </c>
      <c r="C1112" s="1">
        <v>118840.67</v>
      </c>
      <c r="D1112" s="1">
        <v>8.5951234000000001E-2</v>
      </c>
      <c r="E1112" s="1">
        <v>0.19101504999999999</v>
      </c>
      <c r="F1112" s="1">
        <v>3.4514648000000002E-2</v>
      </c>
      <c r="G1112" s="1">
        <v>3.4577076999999998E-2</v>
      </c>
      <c r="H1112" s="1">
        <v>0.32748646999999997</v>
      </c>
      <c r="I1112" s="1">
        <v>0.32988757000000002</v>
      </c>
      <c r="J1112" s="1">
        <v>0.21035224999999999</v>
      </c>
      <c r="K1112" s="1">
        <v>0.21230669999999999</v>
      </c>
      <c r="L1112" s="1">
        <v>11.232922</v>
      </c>
      <c r="M1112" s="1">
        <v>11.25324</v>
      </c>
      <c r="O1112">
        <v>0.38448998047768401</v>
      </c>
      <c r="P1112">
        <v>118757.582388554</v>
      </c>
      <c r="Q1112">
        <v>118960.881120381</v>
      </c>
      <c r="R1112">
        <v>8.9826364009529203E-2</v>
      </c>
      <c r="S1112">
        <v>0.19151275539649201</v>
      </c>
      <c r="T1112">
        <v>3.4514966973158798E-2</v>
      </c>
      <c r="U1112">
        <v>3.4642174725143401E-2</v>
      </c>
      <c r="V1112">
        <v>0.32749872973687699</v>
      </c>
      <c r="W1112">
        <v>0.332391335582439</v>
      </c>
      <c r="X1112">
        <v>0.210352206152917</v>
      </c>
      <c r="Y1112">
        <v>0.21414882660185799</v>
      </c>
      <c r="Z1112">
        <v>11.2330261862657</v>
      </c>
      <c r="AA1112">
        <v>11.274426428956099</v>
      </c>
    </row>
    <row r="1113" spans="1:27" x14ac:dyDescent="0.25">
      <c r="A1113" s="1">
        <v>0.38500036999999998</v>
      </c>
      <c r="B1113" s="1">
        <v>118741.84</v>
      </c>
      <c r="C1113" s="1">
        <v>118825.43</v>
      </c>
      <c r="D1113" s="1">
        <v>8.5470368000000005E-2</v>
      </c>
      <c r="E1113" s="1">
        <v>0.19093655000000001</v>
      </c>
      <c r="F1113" s="1">
        <v>3.4508194999999998E-2</v>
      </c>
      <c r="G1113" s="1">
        <v>3.4570159000000003E-2</v>
      </c>
      <c r="H1113" s="1">
        <v>0.32723827999999999</v>
      </c>
      <c r="I1113" s="1">
        <v>0.32962152</v>
      </c>
      <c r="J1113" s="1">
        <v>0.21018105000000001</v>
      </c>
      <c r="K1113" s="1">
        <v>0.21212645999999999</v>
      </c>
      <c r="L1113" s="1">
        <v>11.230822</v>
      </c>
      <c r="M1113" s="1">
        <v>11.250989000000001</v>
      </c>
      <c r="O1113">
        <v>0.38481883476534201</v>
      </c>
      <c r="P1113">
        <v>118743.88571944401</v>
      </c>
      <c r="Q1113">
        <v>118945.70057619001</v>
      </c>
      <c r="R1113">
        <v>8.9344964804814103E-2</v>
      </c>
      <c r="S1113">
        <v>0.191434934142653</v>
      </c>
      <c r="T1113">
        <v>3.4508531860572997E-2</v>
      </c>
      <c r="U1113">
        <v>3.46353084217048E-2</v>
      </c>
      <c r="V1113">
        <v>0.32725122540665402</v>
      </c>
      <c r="W1113">
        <v>0.33212724698864698</v>
      </c>
      <c r="X1113">
        <v>0.21018162881678901</v>
      </c>
      <c r="Y1113">
        <v>0.213970096940402</v>
      </c>
      <c r="Z1113">
        <v>11.230931854602501</v>
      </c>
      <c r="AA1113">
        <v>11.2721917646034</v>
      </c>
    </row>
    <row r="1114" spans="1:27" x14ac:dyDescent="0.25">
      <c r="A1114" s="1">
        <v>0.38532956000000002</v>
      </c>
      <c r="B1114" s="1">
        <v>118728.14</v>
      </c>
      <c r="C1114" s="1">
        <v>118810.19</v>
      </c>
      <c r="D1114" s="1">
        <v>8.5000295000000003E-2</v>
      </c>
      <c r="E1114" s="1">
        <v>0.19085837</v>
      </c>
      <c r="F1114" s="1">
        <v>3.4501726000000003E-2</v>
      </c>
      <c r="G1114" s="1">
        <v>3.4563218E-2</v>
      </c>
      <c r="H1114" s="1">
        <v>0.32698946000000001</v>
      </c>
      <c r="I1114" s="1">
        <v>0.32935452999999998</v>
      </c>
      <c r="J1114" s="1">
        <v>0.21000911999999999</v>
      </c>
      <c r="K1114" s="1">
        <v>0.21194524000000001</v>
      </c>
      <c r="L1114" s="1">
        <v>11.228717</v>
      </c>
      <c r="M1114" s="1">
        <v>11.24873</v>
      </c>
      <c r="O1114">
        <v>0.38514775546115199</v>
      </c>
      <c r="P1114">
        <v>118730.194156303</v>
      </c>
      <c r="Q1114">
        <v>118930.505454799</v>
      </c>
      <c r="R1114">
        <v>8.8871743716386703E-2</v>
      </c>
      <c r="S1114">
        <v>0.19135724553396299</v>
      </c>
      <c r="T1114">
        <v>3.4502078536597598E-2</v>
      </c>
      <c r="U1114">
        <v>3.4628414185775398E-2</v>
      </c>
      <c r="V1114">
        <v>0.327003020638368</v>
      </c>
      <c r="W1114">
        <v>0.33186208406828499</v>
      </c>
      <c r="X1114">
        <v>0.21001030683164901</v>
      </c>
      <c r="Y1114">
        <v>0.213790356762178</v>
      </c>
      <c r="Z1114">
        <v>11.2288315959738</v>
      </c>
      <c r="AA1114">
        <v>11.2699480095163</v>
      </c>
    </row>
    <row r="1115" spans="1:27" x14ac:dyDescent="0.25">
      <c r="A1115" s="1">
        <v>0.38565881000000002</v>
      </c>
      <c r="B1115" s="1">
        <v>118714.44</v>
      </c>
      <c r="C1115" s="1">
        <v>118794.94</v>
      </c>
      <c r="D1115" s="1">
        <v>8.4537023000000003E-2</v>
      </c>
      <c r="E1115" s="1">
        <v>0.19078023999999999</v>
      </c>
      <c r="F1115" s="1">
        <v>3.4495236999999998E-2</v>
      </c>
      <c r="G1115" s="1">
        <v>3.4556248999999997E-2</v>
      </c>
      <c r="H1115" s="1">
        <v>0.32673988999999998</v>
      </c>
      <c r="I1115" s="1">
        <v>0.32908651</v>
      </c>
      <c r="J1115" s="1">
        <v>0.20983646</v>
      </c>
      <c r="K1115" s="1">
        <v>0.21176305000000001</v>
      </c>
      <c r="L1115" s="1">
        <v>11.226604999999999</v>
      </c>
      <c r="M1115" s="1">
        <v>11.246461999999999</v>
      </c>
      <c r="O1115">
        <v>0.38547674282212102</v>
      </c>
      <c r="P1115">
        <v>118716.50871184201</v>
      </c>
      <c r="Q1115">
        <v>118915.302583122</v>
      </c>
      <c r="R1115">
        <v>8.8407034759779901E-2</v>
      </c>
      <c r="S1115">
        <v>0.19127971045925601</v>
      </c>
      <c r="T1115">
        <v>3.4495607462063302E-2</v>
      </c>
      <c r="U1115">
        <v>3.4621493338958899E-2</v>
      </c>
      <c r="V1115">
        <v>0.32675413315627999</v>
      </c>
      <c r="W1115">
        <v>0.33159589765226599</v>
      </c>
      <c r="X1115">
        <v>0.209838253826478</v>
      </c>
      <c r="Y1115">
        <v>0.213609620334171</v>
      </c>
      <c r="Z1115">
        <v>11.226725560358799</v>
      </c>
      <c r="AA1115">
        <v>11.2676955938155</v>
      </c>
    </row>
    <row r="1116" spans="1:27" x14ac:dyDescent="0.25">
      <c r="A1116" s="1">
        <v>0.38598811999999999</v>
      </c>
      <c r="B1116" s="1">
        <v>118700.74</v>
      </c>
      <c r="C1116" s="1">
        <v>118779.65</v>
      </c>
      <c r="D1116" s="1">
        <v>8.4081353999999997E-2</v>
      </c>
      <c r="E1116" s="1">
        <v>0.19070196</v>
      </c>
      <c r="F1116" s="1">
        <v>3.4488730000000002E-2</v>
      </c>
      <c r="G1116" s="1">
        <v>3.4549249999999997E-2</v>
      </c>
      <c r="H1116" s="1">
        <v>0.32648960999999999</v>
      </c>
      <c r="I1116" s="1">
        <v>0.32881732000000002</v>
      </c>
      <c r="J1116" s="1">
        <v>0.20966309</v>
      </c>
      <c r="K1116" s="1">
        <v>0.21157988999999999</v>
      </c>
      <c r="L1116" s="1">
        <v>11.224487</v>
      </c>
      <c r="M1116" s="1">
        <v>11.244184000000001</v>
      </c>
      <c r="O1116">
        <v>0.38580579716232599</v>
      </c>
      <c r="P1116">
        <v>118702.82070619101</v>
      </c>
      <c r="Q1116">
        <v>118900.06903067599</v>
      </c>
      <c r="R1116">
        <v>8.7949748808586303E-2</v>
      </c>
      <c r="S1116">
        <v>0.19120208198741401</v>
      </c>
      <c r="T1116">
        <v>3.4489117512022903E-2</v>
      </c>
      <c r="U1116">
        <v>3.46145423576949E-2</v>
      </c>
      <c r="V1116">
        <v>0.326504519693189</v>
      </c>
      <c r="W1116">
        <v>0.33132855221903401</v>
      </c>
      <c r="X1116">
        <v>0.209665481434789</v>
      </c>
      <c r="Y1116">
        <v>0.21342789709823001</v>
      </c>
      <c r="Z1116">
        <v>11.2246133816391</v>
      </c>
      <c r="AA1116">
        <v>11.2654333707452</v>
      </c>
    </row>
    <row r="1117" spans="1:27" x14ac:dyDescent="0.25">
      <c r="A1117" s="1">
        <v>0.38631750999999998</v>
      </c>
      <c r="B1117" s="1">
        <v>118687.06</v>
      </c>
      <c r="C1117" s="1">
        <v>118764.37</v>
      </c>
      <c r="D1117" s="1">
        <v>8.3637249999999996E-2</v>
      </c>
      <c r="E1117" s="1">
        <v>0.19062397</v>
      </c>
      <c r="F1117" s="1">
        <v>3.4482209E-2</v>
      </c>
      <c r="G1117" s="1">
        <v>3.4542228000000001E-2</v>
      </c>
      <c r="H1117" s="1">
        <v>0.32623880999999999</v>
      </c>
      <c r="I1117" s="1">
        <v>0.32854721999999997</v>
      </c>
      <c r="J1117" s="1">
        <v>0.20948902</v>
      </c>
      <c r="K1117" s="1">
        <v>0.21139579</v>
      </c>
      <c r="L1117" s="1">
        <v>11.222365</v>
      </c>
      <c r="M1117" s="1">
        <v>11.241898000000001</v>
      </c>
      <c r="O1117">
        <v>0.38613491875303901</v>
      </c>
      <c r="P1117">
        <v>118689.142832688</v>
      </c>
      <c r="Q1117">
        <v>118884.823463933</v>
      </c>
      <c r="R1117">
        <v>8.7500982341985098E-2</v>
      </c>
      <c r="S1117">
        <v>0.191124587315916</v>
      </c>
      <c r="T1117">
        <v>3.4482611146318502E-2</v>
      </c>
      <c r="U1117">
        <v>3.4607564716386499E-2</v>
      </c>
      <c r="V1117">
        <v>0.32625427485840502</v>
      </c>
      <c r="W1117">
        <v>0.33106018139947901</v>
      </c>
      <c r="X1117">
        <v>0.20949200352838801</v>
      </c>
      <c r="Y1117">
        <v>0.21324519960773999</v>
      </c>
      <c r="Z1117">
        <v>11.222495860379601</v>
      </c>
      <c r="AA1117">
        <v>11.263162471062801</v>
      </c>
    </row>
    <row r="1118" spans="1:27" x14ac:dyDescent="0.25">
      <c r="A1118" s="1">
        <v>0.38664695999999998</v>
      </c>
      <c r="B1118" s="1">
        <v>118673.38</v>
      </c>
      <c r="C1118" s="1">
        <v>118749.08</v>
      </c>
      <c r="D1118" s="1">
        <v>8.3200134999999995E-2</v>
      </c>
      <c r="E1118" s="1">
        <v>0.19054613000000001</v>
      </c>
      <c r="F1118" s="1">
        <v>3.447567E-2</v>
      </c>
      <c r="G1118" s="1">
        <v>3.4535180999999998E-2</v>
      </c>
      <c r="H1118" s="1">
        <v>0.32598730999999997</v>
      </c>
      <c r="I1118" s="1">
        <v>0.32827619000000002</v>
      </c>
      <c r="J1118" s="1">
        <v>0.20931426</v>
      </c>
      <c r="K1118" s="1">
        <v>0.21121076</v>
      </c>
      <c r="L1118" s="1">
        <v>11.220236999999999</v>
      </c>
      <c r="M1118" s="1">
        <v>11.239604999999999</v>
      </c>
      <c r="O1118">
        <v>0.38646410784019197</v>
      </c>
      <c r="P1118">
        <v>118675.479219815</v>
      </c>
      <c r="Q1118">
        <v>118869.57330424699</v>
      </c>
      <c r="R1118">
        <v>8.7061388139246701E-2</v>
      </c>
      <c r="S1118">
        <v>0.19104726279748199</v>
      </c>
      <c r="T1118">
        <v>3.4476089336836498E-2</v>
      </c>
      <c r="U1118">
        <v>3.4600561870453503E-2</v>
      </c>
      <c r="V1118">
        <v>0.32600343603217302</v>
      </c>
      <c r="W1118">
        <v>0.33079084117128699</v>
      </c>
      <c r="X1118">
        <v>0.20931783503570101</v>
      </c>
      <c r="Y1118">
        <v>0.213061542388116</v>
      </c>
      <c r="Z1118">
        <v>11.220373312884499</v>
      </c>
      <c r="AA1118">
        <v>11.2608833684403</v>
      </c>
    </row>
    <row r="1119" spans="1:27" x14ac:dyDescent="0.25">
      <c r="A1119" s="1">
        <v>0.38697649000000001</v>
      </c>
      <c r="B1119" s="1">
        <v>118659.7</v>
      </c>
      <c r="C1119" s="1">
        <v>118733.77</v>
      </c>
      <c r="D1119" s="1">
        <v>8.2770550999999998E-2</v>
      </c>
      <c r="E1119" s="1">
        <v>0.19046819000000001</v>
      </c>
      <c r="F1119" s="1">
        <v>3.4469113000000003E-2</v>
      </c>
      <c r="G1119" s="1">
        <v>3.4528106000000003E-2</v>
      </c>
      <c r="H1119" s="1">
        <v>0.32573512999999998</v>
      </c>
      <c r="I1119" s="1">
        <v>0.32800407999999998</v>
      </c>
      <c r="J1119" s="1">
        <v>0.20913883</v>
      </c>
      <c r="K1119" s="1">
        <v>0.21102481000000001</v>
      </c>
      <c r="L1119" s="1">
        <v>11.218102999999999</v>
      </c>
      <c r="M1119" s="1">
        <v>11.237302</v>
      </c>
      <c r="O1119">
        <v>0.38679336471374198</v>
      </c>
      <c r="P1119">
        <v>118661.813222368</v>
      </c>
      <c r="Q1119">
        <v>118854.300694484</v>
      </c>
      <c r="R1119">
        <v>8.6629221467814405E-2</v>
      </c>
      <c r="S1119">
        <v>0.19096991118557799</v>
      </c>
      <c r="T1119">
        <v>3.4469549639791902E-2</v>
      </c>
      <c r="U1119">
        <v>3.4593531149055903E-2</v>
      </c>
      <c r="V1119">
        <v>0.32575190922276598</v>
      </c>
      <c r="W1119">
        <v>0.330520428809844</v>
      </c>
      <c r="X1119">
        <v>0.20914298731190401</v>
      </c>
      <c r="Y1119">
        <v>0.21287693622335499</v>
      </c>
      <c r="Z1119">
        <v>11.2182449438147</v>
      </c>
      <c r="AA1119">
        <v>11.258595193642799</v>
      </c>
    </row>
    <row r="1120" spans="1:27" x14ac:dyDescent="0.25">
      <c r="A1120" s="1">
        <v>0.38730608</v>
      </c>
      <c r="B1120" s="1">
        <v>118646.06</v>
      </c>
      <c r="C1120" s="1">
        <v>118718.46</v>
      </c>
      <c r="D1120" s="1">
        <v>8.2352920999999996E-2</v>
      </c>
      <c r="E1120" s="1">
        <v>0.19039054999999999</v>
      </c>
      <c r="F1120" s="1">
        <v>3.4462545999999997E-2</v>
      </c>
      <c r="G1120" s="1">
        <v>3.4521008999999998E-2</v>
      </c>
      <c r="H1120" s="1">
        <v>0.32548252</v>
      </c>
      <c r="I1120" s="1">
        <v>0.32773110999999999</v>
      </c>
      <c r="J1120" s="1">
        <v>0.20896274000000001</v>
      </c>
      <c r="K1120" s="1">
        <v>0.21083794</v>
      </c>
      <c r="L1120" s="1">
        <v>11.215965000000001</v>
      </c>
      <c r="M1120" s="1">
        <v>11.234992999999999</v>
      </c>
      <c r="O1120">
        <v>0.38712268963173002</v>
      </c>
      <c r="P1120">
        <v>118648.160952249</v>
      </c>
      <c r="Q1120">
        <v>118839.019543221</v>
      </c>
      <c r="R1120">
        <v>8.6205777037985196E-2</v>
      </c>
      <c r="S1120">
        <v>0.190892702368577</v>
      </c>
      <c r="T1120">
        <v>3.4462995121733002E-2</v>
      </c>
      <c r="U1120">
        <v>3.4586475237771697E-2</v>
      </c>
      <c r="V1120">
        <v>0.325499812374348</v>
      </c>
      <c r="W1120">
        <v>0.33024904760660201</v>
      </c>
      <c r="X1120">
        <v>0.208967474419822</v>
      </c>
      <c r="Y1120">
        <v>0.21269139413968099</v>
      </c>
      <c r="Z1120">
        <v>11.2161117511898</v>
      </c>
      <c r="AA1120">
        <v>11.2562988207016</v>
      </c>
    </row>
    <row r="1121" spans="1:27" x14ac:dyDescent="0.25">
      <c r="A1121" s="1">
        <v>0.38763574000000001</v>
      </c>
      <c r="B1121" s="1">
        <v>118632.41</v>
      </c>
      <c r="C1121" s="1">
        <v>118703.15</v>
      </c>
      <c r="D1121" s="1">
        <v>8.1942622000000007E-2</v>
      </c>
      <c r="E1121" s="1">
        <v>0.19031308</v>
      </c>
      <c r="F1121" s="1">
        <v>3.4455961E-2</v>
      </c>
      <c r="G1121" s="1">
        <v>3.4513888999999999E-2</v>
      </c>
      <c r="H1121" s="1">
        <v>0.32522926000000002</v>
      </c>
      <c r="I1121" s="1">
        <v>0.32745727000000002</v>
      </c>
      <c r="J1121" s="1">
        <v>0.20878600999999999</v>
      </c>
      <c r="K1121" s="1">
        <v>0.21065018999999999</v>
      </c>
      <c r="L1121" s="1">
        <v>11.213822</v>
      </c>
      <c r="M1121" s="1">
        <v>11.232675</v>
      </c>
      <c r="O1121">
        <v>0.38745208282870502</v>
      </c>
      <c r="P1121">
        <v>118634.531272184</v>
      </c>
      <c r="Q1121">
        <v>118823.736986947</v>
      </c>
      <c r="R1121">
        <v>8.5792172711731396E-2</v>
      </c>
      <c r="S1121">
        <v>0.19081567868809299</v>
      </c>
      <c r="T1121">
        <v>3.4456427536529999E-2</v>
      </c>
      <c r="U1121">
        <v>3.4579395581223298E-2</v>
      </c>
      <c r="V1121">
        <v>0.32524721294346198</v>
      </c>
      <c r="W1121">
        <v>0.32997675312397401</v>
      </c>
      <c r="X1121">
        <v>0.208791312562292</v>
      </c>
      <c r="Y1121">
        <v>0.21250493091981301</v>
      </c>
      <c r="Z1121">
        <v>11.2139743058137</v>
      </c>
      <c r="AA1121">
        <v>11.2539947197746</v>
      </c>
    </row>
    <row r="1122" spans="1:27" x14ac:dyDescent="0.25">
      <c r="A1122" s="1">
        <v>0.38796546999999998</v>
      </c>
      <c r="B1122" s="1">
        <v>118618.76</v>
      </c>
      <c r="C1122" s="1">
        <v>118687.82</v>
      </c>
      <c r="D1122" s="1">
        <v>8.1539799999999996E-2</v>
      </c>
      <c r="E1122" s="1">
        <v>0.19023551999999999</v>
      </c>
      <c r="F1122" s="1">
        <v>3.4449358999999999E-2</v>
      </c>
      <c r="G1122" s="1">
        <v>3.4506742999999999E-2</v>
      </c>
      <c r="H1122" s="1">
        <v>0.32497535999999999</v>
      </c>
      <c r="I1122" s="1">
        <v>0.32718239999999998</v>
      </c>
      <c r="J1122" s="1">
        <v>0.20860864000000001</v>
      </c>
      <c r="K1122" s="1">
        <v>0.21046155</v>
      </c>
      <c r="L1122" s="1">
        <v>11.211674</v>
      </c>
      <c r="M1122" s="1">
        <v>11.23035</v>
      </c>
      <c r="O1122">
        <v>0.387781544572248</v>
      </c>
      <c r="P1122">
        <v>118620.89939075601</v>
      </c>
      <c r="Q1122">
        <v>118808.439344226</v>
      </c>
      <c r="R1122">
        <v>8.5386000860166997E-2</v>
      </c>
      <c r="S1122">
        <v>0.19073868520099399</v>
      </c>
      <c r="T1122">
        <v>3.4449843081945403E-2</v>
      </c>
      <c r="U1122">
        <v>3.4572290215531001E-2</v>
      </c>
      <c r="V1122">
        <v>0.32499396469020703</v>
      </c>
      <c r="W1122">
        <v>0.32970346982811699</v>
      </c>
      <c r="X1122">
        <v>0.208614512802585</v>
      </c>
      <c r="Y1122">
        <v>0.212317558473647</v>
      </c>
      <c r="Z1122">
        <v>11.2118313702336</v>
      </c>
      <c r="AA1122">
        <v>11.2516822517098</v>
      </c>
    </row>
    <row r="1123" spans="1:27" x14ac:dyDescent="0.25">
      <c r="A1123" s="1">
        <v>0.38829527000000003</v>
      </c>
      <c r="B1123" s="1">
        <v>118605.16</v>
      </c>
      <c r="C1123" s="1">
        <v>118672.49</v>
      </c>
      <c r="D1123" s="1">
        <v>8.1149913000000004E-2</v>
      </c>
      <c r="E1123" s="1">
        <v>0.19015824000000001</v>
      </c>
      <c r="F1123" s="1">
        <v>3.4442750000000001E-2</v>
      </c>
      <c r="G1123" s="1">
        <v>3.4499574999999998E-2</v>
      </c>
      <c r="H1123" s="1">
        <v>0.32472115000000001</v>
      </c>
      <c r="I1123" s="1">
        <v>0.32690672999999998</v>
      </c>
      <c r="J1123" s="1">
        <v>0.20843065999999999</v>
      </c>
      <c r="K1123" s="1">
        <v>0.21027204999999999</v>
      </c>
      <c r="L1123" s="1">
        <v>11.209523000000001</v>
      </c>
      <c r="M1123" s="1">
        <v>11.228016999999999</v>
      </c>
      <c r="O1123">
        <v>0.38811107510656701</v>
      </c>
      <c r="P1123">
        <v>118607.283900831</v>
      </c>
      <c r="Q1123">
        <v>118793.136668418</v>
      </c>
      <c r="R1123">
        <v>8.4988674938641207E-2</v>
      </c>
      <c r="S1123">
        <v>0.190661845140768</v>
      </c>
      <c r="T1123">
        <v>3.4443245274695E-2</v>
      </c>
      <c r="U1123">
        <v>3.4565161187560201E-2</v>
      </c>
      <c r="V1123">
        <v>0.32474020287288402</v>
      </c>
      <c r="W1123">
        <v>0.329429276444622</v>
      </c>
      <c r="X1123">
        <v>0.20843708918131801</v>
      </c>
      <c r="Y1123">
        <v>0.21212929025093899</v>
      </c>
      <c r="Z1123">
        <v>11.209684088978101</v>
      </c>
      <c r="AA1123">
        <v>11.249362082667099</v>
      </c>
    </row>
    <row r="1124" spans="1:27" x14ac:dyDescent="0.25">
      <c r="A1124" s="1">
        <v>0.38862513999999998</v>
      </c>
      <c r="B1124" s="1">
        <v>118591.56</v>
      </c>
      <c r="C1124" s="1">
        <v>118657.17</v>
      </c>
      <c r="D1124" s="1">
        <v>8.0767781999999996E-2</v>
      </c>
      <c r="E1124" s="1">
        <v>0.19008119000000001</v>
      </c>
      <c r="F1124" s="1">
        <v>3.4436124999999998E-2</v>
      </c>
      <c r="G1124" s="1">
        <v>3.4492386999999999E-2</v>
      </c>
      <c r="H1124" s="1">
        <v>0.32446636000000001</v>
      </c>
      <c r="I1124" s="1">
        <v>0.32663025000000001</v>
      </c>
      <c r="J1124" s="1">
        <v>0.20825208000000001</v>
      </c>
      <c r="K1124" s="1">
        <v>0.21008168999999999</v>
      </c>
      <c r="L1124" s="1">
        <v>11.207367</v>
      </c>
      <c r="M1124" s="1">
        <v>11.225676999999999</v>
      </c>
      <c r="O1124">
        <v>0.388440674654287</v>
      </c>
      <c r="P1124">
        <v>118593.699845205</v>
      </c>
      <c r="Q1124">
        <v>118777.83567587299</v>
      </c>
      <c r="R1124">
        <v>8.4601894520372201E-2</v>
      </c>
      <c r="S1124">
        <v>0.19058520379365099</v>
      </c>
      <c r="T1124">
        <v>3.44366368930491E-2</v>
      </c>
      <c r="U1124">
        <v>3.4558009902463799E-2</v>
      </c>
      <c r="V1124">
        <v>0.32448603434804302</v>
      </c>
      <c r="W1124">
        <v>0.32915422701783797</v>
      </c>
      <c r="X1124">
        <v>0.208259059236933</v>
      </c>
      <c r="Y1124">
        <v>0.21194014124284299</v>
      </c>
      <c r="Z1124">
        <v>11.2075333662457</v>
      </c>
      <c r="AA1124">
        <v>11.247034669959</v>
      </c>
    </row>
    <row r="1125" spans="1:27" x14ac:dyDescent="0.25">
      <c r="A1125" s="1">
        <v>0.38895508000000001</v>
      </c>
      <c r="B1125" s="1">
        <v>118577.96</v>
      </c>
      <c r="C1125" s="1">
        <v>118641.83</v>
      </c>
      <c r="D1125" s="1">
        <v>8.0393046999999995E-2</v>
      </c>
      <c r="E1125" s="1">
        <v>0.19000410000000001</v>
      </c>
      <c r="F1125" s="1">
        <v>3.4429485000000003E-2</v>
      </c>
      <c r="G1125" s="1">
        <v>3.4485174E-2</v>
      </c>
      <c r="H1125" s="1">
        <v>0.32421095999999999</v>
      </c>
      <c r="I1125" s="1">
        <v>0.32635283999999998</v>
      </c>
      <c r="J1125" s="1">
        <v>0.20807290000000001</v>
      </c>
      <c r="K1125" s="1">
        <v>0.20989050000000001</v>
      </c>
      <c r="L1125" s="1">
        <v>11.205206</v>
      </c>
      <c r="M1125" s="1">
        <v>11.223330000000001</v>
      </c>
      <c r="O1125">
        <v>0.38877034346137002</v>
      </c>
      <c r="P1125">
        <v>118580.11378617201</v>
      </c>
      <c r="Q1125">
        <v>118762.526393313</v>
      </c>
      <c r="R1125">
        <v>8.4222545212141495E-2</v>
      </c>
      <c r="S1125">
        <v>0.19050864419084701</v>
      </c>
      <c r="T1125">
        <v>3.4430012686229701E-2</v>
      </c>
      <c r="U1125">
        <v>3.4550835024828197E-2</v>
      </c>
      <c r="V1125">
        <v>0.32423125716267998</v>
      </c>
      <c r="W1125">
        <v>0.32887827018570098</v>
      </c>
      <c r="X1125">
        <v>0.208080433740716</v>
      </c>
      <c r="Y1125">
        <v>0.21175012433343399</v>
      </c>
      <c r="Z1125">
        <v>11.2053774931509</v>
      </c>
      <c r="AA1125">
        <v>11.24469957897</v>
      </c>
    </row>
    <row r="1126" spans="1:27" x14ac:dyDescent="0.25">
      <c r="A1126" s="1">
        <v>0.38928509</v>
      </c>
      <c r="B1126" s="1">
        <v>118564.42</v>
      </c>
      <c r="C1126" s="1">
        <v>118626.51</v>
      </c>
      <c r="D1126" s="1">
        <v>8.0031534000000001E-2</v>
      </c>
      <c r="E1126" s="1">
        <v>0.18992729999999999</v>
      </c>
      <c r="F1126" s="1">
        <v>3.4422838999999997E-2</v>
      </c>
      <c r="G1126" s="1">
        <v>3.4477941999999998E-2</v>
      </c>
      <c r="H1126" s="1">
        <v>0.32395532999999999</v>
      </c>
      <c r="I1126" s="1">
        <v>0.32607468000000001</v>
      </c>
      <c r="J1126" s="1">
        <v>0.20789315999999999</v>
      </c>
      <c r="K1126" s="1">
        <v>0.20969847</v>
      </c>
      <c r="L1126" s="1">
        <v>11.203042999999999</v>
      </c>
      <c r="M1126" s="1">
        <v>11.220976</v>
      </c>
      <c r="O1126">
        <v>0.38910008175671801</v>
      </c>
      <c r="P1126">
        <v>118566.546488946</v>
      </c>
      <c r="Q1126">
        <v>118747.21600169</v>
      </c>
      <c r="R1126">
        <v>8.3852133268462206E-2</v>
      </c>
      <c r="S1126">
        <v>0.19043225366917599</v>
      </c>
      <c r="T1126">
        <v>3.44233765719517E-2</v>
      </c>
      <c r="U1126">
        <v>3.45436381260317E-2</v>
      </c>
      <c r="V1126">
        <v>0.32397602199814202</v>
      </c>
      <c r="W1126">
        <v>0.32860146638583398</v>
      </c>
      <c r="X1126">
        <v>0.207901226632425</v>
      </c>
      <c r="Y1126">
        <v>0.21155925343878601</v>
      </c>
      <c r="Z1126">
        <v>11.2032177447288</v>
      </c>
      <c r="AA1126">
        <v>11.2423573211112</v>
      </c>
    </row>
    <row r="1127" spans="1:27" x14ac:dyDescent="0.25">
      <c r="A1127" s="1">
        <v>0.38961518000000001</v>
      </c>
      <c r="B1127" s="1">
        <v>118550.87</v>
      </c>
      <c r="C1127" s="1">
        <v>118611.19</v>
      </c>
      <c r="D1127" s="1">
        <v>7.9678152000000002E-2</v>
      </c>
      <c r="E1127" s="1">
        <v>0.18985073999999999</v>
      </c>
      <c r="F1127" s="1">
        <v>3.4416178999999998E-2</v>
      </c>
      <c r="G1127" s="1">
        <v>3.4470689999999998E-2</v>
      </c>
      <c r="H1127" s="1">
        <v>0.32369917999999998</v>
      </c>
      <c r="I1127" s="1">
        <v>0.32579577999999998</v>
      </c>
      <c r="J1127" s="1">
        <v>0.20771286</v>
      </c>
      <c r="K1127" s="1">
        <v>0.20950564999999999</v>
      </c>
      <c r="L1127" s="1">
        <v>11.200875</v>
      </c>
      <c r="M1127" s="1">
        <v>11.218616000000001</v>
      </c>
      <c r="O1127">
        <v>0.389429889749206</v>
      </c>
      <c r="P1127">
        <v>118553.020967438</v>
      </c>
      <c r="Q1127">
        <v>118731.910911778</v>
      </c>
      <c r="R1127">
        <v>8.3493083406189703E-2</v>
      </c>
      <c r="S1127">
        <v>0.19035607981257899</v>
      </c>
      <c r="T1127">
        <v>3.4416732653652797E-2</v>
      </c>
      <c r="U1127">
        <v>3.4536420587001598E-2</v>
      </c>
      <c r="V1127">
        <v>0.32372048667895198</v>
      </c>
      <c r="W1127">
        <v>0.32832386873083202</v>
      </c>
      <c r="X1127">
        <v>0.20772145707005199</v>
      </c>
      <c r="Y1127">
        <v>0.21136754385442</v>
      </c>
      <c r="Z1127">
        <v>11.201055456458599</v>
      </c>
      <c r="AA1127">
        <v>11.2400083458104</v>
      </c>
    </row>
    <row r="1128" spans="1:27" x14ac:dyDescent="0.25">
      <c r="A1128" s="1">
        <v>0.38994532999999998</v>
      </c>
      <c r="B1128" s="1">
        <v>118537.33</v>
      </c>
      <c r="C1128" s="1">
        <v>118595.87</v>
      </c>
      <c r="D1128" s="1">
        <v>7.9332076000000001E-2</v>
      </c>
      <c r="E1128" s="1">
        <v>0.18977424000000001</v>
      </c>
      <c r="F1128" s="1">
        <v>3.4409504E-2</v>
      </c>
      <c r="G1128" s="1">
        <v>3.4463417000000003E-2</v>
      </c>
      <c r="H1128" s="1">
        <v>0.32344246999999998</v>
      </c>
      <c r="I1128" s="1">
        <v>0.32551605</v>
      </c>
      <c r="J1128" s="1">
        <v>0.20753200999999999</v>
      </c>
      <c r="K1128" s="1">
        <v>0.20931201999999999</v>
      </c>
      <c r="L1128" s="1">
        <v>11.198703</v>
      </c>
      <c r="M1128" s="1">
        <v>11.216248999999999</v>
      </c>
      <c r="O1128">
        <v>0.389759767662053</v>
      </c>
      <c r="P1128">
        <v>118539.49367984101</v>
      </c>
      <c r="Q1128">
        <v>118716.604674655</v>
      </c>
      <c r="R1128">
        <v>8.3141450770939401E-2</v>
      </c>
      <c r="S1128">
        <v>0.19028004168984899</v>
      </c>
      <c r="T1128">
        <v>3.4410073985071697E-2</v>
      </c>
      <c r="U1128">
        <v>3.4529181672241602E-2</v>
      </c>
      <c r="V1128">
        <v>0.32346438404121802</v>
      </c>
      <c r="W1128">
        <v>0.32804544893236698</v>
      </c>
      <c r="X1128">
        <v>0.207541135563582</v>
      </c>
      <c r="Y1128">
        <v>0.211175009496232</v>
      </c>
      <c r="Z1128">
        <v>11.198888367653501</v>
      </c>
      <c r="AA1128">
        <v>11.2376524136978</v>
      </c>
    </row>
    <row r="1129" spans="1:27" x14ac:dyDescent="0.25">
      <c r="A1129" s="1">
        <v>0.39027555000000003</v>
      </c>
      <c r="B1129" s="1">
        <v>118523.85</v>
      </c>
      <c r="C1129" s="1">
        <v>118580.55</v>
      </c>
      <c r="D1129" s="1">
        <v>7.9000006999999997E-2</v>
      </c>
      <c r="E1129" s="1">
        <v>0.18969800000000001</v>
      </c>
      <c r="F1129" s="1">
        <v>3.4402826999999997E-2</v>
      </c>
      <c r="G1129" s="1">
        <v>3.4456125999999997E-2</v>
      </c>
      <c r="H1129" s="1">
        <v>0.32318564999999999</v>
      </c>
      <c r="I1129" s="1">
        <v>0.32523561000000001</v>
      </c>
      <c r="J1129" s="1">
        <v>0.20735063000000001</v>
      </c>
      <c r="K1129" s="1">
        <v>0.20911761000000001</v>
      </c>
      <c r="L1129" s="1">
        <v>11.196529999999999</v>
      </c>
      <c r="M1129" s="1">
        <v>11.213876000000001</v>
      </c>
      <c r="O1129">
        <v>0.390089715707161</v>
      </c>
      <c r="P1129">
        <v>118525.986502436</v>
      </c>
      <c r="Q1129">
        <v>118701.301876286</v>
      </c>
      <c r="R1129">
        <v>8.2798743306645606E-2</v>
      </c>
      <c r="S1129">
        <v>0.19020419382089099</v>
      </c>
      <c r="T1129">
        <v>3.4403404714717201E-2</v>
      </c>
      <c r="U1129">
        <v>3.4521922526463099E-2</v>
      </c>
      <c r="V1129">
        <v>0.32320787364296799</v>
      </c>
      <c r="W1129">
        <v>0.32776625101781298</v>
      </c>
      <c r="X1129">
        <v>0.207360275718774</v>
      </c>
      <c r="Y1129">
        <v>0.21098166485582301</v>
      </c>
      <c r="Z1129">
        <v>11.1967178284612</v>
      </c>
      <c r="AA1129">
        <v>11.2352898973239</v>
      </c>
    </row>
    <row r="1130" spans="1:27" x14ac:dyDescent="0.25">
      <c r="A1130" s="1">
        <v>0.39060584999999998</v>
      </c>
      <c r="B1130" s="1">
        <v>118510.39</v>
      </c>
      <c r="C1130" s="1">
        <v>118565.25</v>
      </c>
      <c r="D1130" s="1">
        <v>7.8676517000000001E-2</v>
      </c>
      <c r="E1130" s="1">
        <v>0.18962203999999999</v>
      </c>
      <c r="F1130" s="1">
        <v>3.4396138E-2</v>
      </c>
      <c r="G1130" s="1">
        <v>3.4448817E-2</v>
      </c>
      <c r="H1130" s="1">
        <v>0.32292838000000001</v>
      </c>
      <c r="I1130" s="1">
        <v>0.32495450999999997</v>
      </c>
      <c r="J1130" s="1">
        <v>0.20716873999999999</v>
      </c>
      <c r="K1130" s="1">
        <v>0.20892243999999999</v>
      </c>
      <c r="L1130" s="1">
        <v>11.194353</v>
      </c>
      <c r="M1130" s="1">
        <v>11.211498000000001</v>
      </c>
      <c r="O1130">
        <v>0.39041973407943498</v>
      </c>
      <c r="P1130">
        <v>118512.53135349799</v>
      </c>
      <c r="Q1130">
        <v>118686.007958722</v>
      </c>
      <c r="R1130">
        <v>8.2468184434449296E-2</v>
      </c>
      <c r="S1130">
        <v>0.190128578798544</v>
      </c>
      <c r="T1130">
        <v>3.4396730427654003E-2</v>
      </c>
      <c r="U1130">
        <v>3.4514644396314402E-2</v>
      </c>
      <c r="V1130">
        <v>0.32295117029438503</v>
      </c>
      <c r="W1130">
        <v>0.32748632293516799</v>
      </c>
      <c r="X1130">
        <v>0.20717889824520999</v>
      </c>
      <c r="Y1130">
        <v>0.21078752551030799</v>
      </c>
      <c r="Z1130">
        <v>11.1945456565622</v>
      </c>
      <c r="AA1130">
        <v>11.232921202415</v>
      </c>
    </row>
    <row r="1131" spans="1:27" x14ac:dyDescent="0.25">
      <c r="A1131" s="1">
        <v>0.39093621000000001</v>
      </c>
      <c r="B1131" s="1">
        <v>118496.92</v>
      </c>
      <c r="C1131" s="1">
        <v>118549.96</v>
      </c>
      <c r="D1131" s="1">
        <v>7.836021E-2</v>
      </c>
      <c r="E1131" s="1">
        <v>0.18954620999999999</v>
      </c>
      <c r="F1131" s="1">
        <v>3.4389435000000003E-2</v>
      </c>
      <c r="G1131" s="1">
        <v>3.4441489999999998E-2</v>
      </c>
      <c r="H1131" s="1">
        <v>0.32267058999999998</v>
      </c>
      <c r="I1131" s="1">
        <v>0.32467267999999999</v>
      </c>
      <c r="J1131" s="1">
        <v>0.20698635000000001</v>
      </c>
      <c r="K1131" s="1">
        <v>0.20872652</v>
      </c>
      <c r="L1131" s="1">
        <v>11.192171</v>
      </c>
      <c r="M1131" s="1">
        <v>11.209113</v>
      </c>
      <c r="O1131">
        <v>0.39074982298104299</v>
      </c>
      <c r="P1131">
        <v>118499.074675561</v>
      </c>
      <c r="Q1131">
        <v>118670.719161004</v>
      </c>
      <c r="R1131">
        <v>8.2145009296581001E-2</v>
      </c>
      <c r="S1131">
        <v>0.190053144517348</v>
      </c>
      <c r="T1131">
        <v>3.4390042490095502E-2</v>
      </c>
      <c r="U1131">
        <v>3.4507347008853502E-2</v>
      </c>
      <c r="V1131">
        <v>0.32269394192674999</v>
      </c>
      <c r="W1131">
        <v>0.32720565418667302</v>
      </c>
      <c r="X1131">
        <v>0.20699701337075499</v>
      </c>
      <c r="Y1131">
        <v>0.210592606189547</v>
      </c>
      <c r="Z1131">
        <v>11.1923690420579</v>
      </c>
      <c r="AA1131">
        <v>11.230546240141299</v>
      </c>
    </row>
    <row r="1132" spans="1:27" x14ac:dyDescent="0.25">
      <c r="A1132" s="1">
        <v>0.39126664999999999</v>
      </c>
      <c r="B1132" s="1">
        <v>118483.52</v>
      </c>
      <c r="C1132" s="1">
        <v>118534.67</v>
      </c>
      <c r="D1132" s="1">
        <v>7.8057794E-2</v>
      </c>
      <c r="E1132" s="1">
        <v>0.18947064</v>
      </c>
      <c r="F1132" s="1">
        <v>3.4382731E-2</v>
      </c>
      <c r="G1132" s="1">
        <v>3.4434144999999999E-2</v>
      </c>
      <c r="H1132" s="1">
        <v>0.32241275000000003</v>
      </c>
      <c r="I1132" s="1">
        <v>0.32439021000000001</v>
      </c>
      <c r="J1132" s="1">
        <v>0.20680348000000001</v>
      </c>
      <c r="K1132" s="1">
        <v>0.20852987000000001</v>
      </c>
      <c r="L1132" s="1">
        <v>11.18999</v>
      </c>
      <c r="M1132" s="1">
        <v>11.206721999999999</v>
      </c>
      <c r="O1132">
        <v>0.391079982606512</v>
      </c>
      <c r="P1132">
        <v>118485.638770979</v>
      </c>
      <c r="Q1132">
        <v>118655.438279044</v>
      </c>
      <c r="R1132">
        <v>8.1830678839373894E-2</v>
      </c>
      <c r="S1132">
        <v>0.18997792232232599</v>
      </c>
      <c r="T1132">
        <v>3.4383345165305099E-2</v>
      </c>
      <c r="U1132">
        <v>3.4500031215700298E-2</v>
      </c>
      <c r="V1132">
        <v>0.32243635251173303</v>
      </c>
      <c r="W1132">
        <v>0.32692427752693298</v>
      </c>
      <c r="X1132">
        <v>0.206814634208276</v>
      </c>
      <c r="Y1132">
        <v>0.21039692189077699</v>
      </c>
      <c r="Z1132">
        <v>11.190189372443699</v>
      </c>
      <c r="AA1132">
        <v>11.2281652876656</v>
      </c>
    </row>
    <row r="1133" spans="1:27" x14ac:dyDescent="0.25">
      <c r="A1133" s="1">
        <v>0.39159716</v>
      </c>
      <c r="B1133" s="1">
        <v>118470.13</v>
      </c>
      <c r="C1133" s="1">
        <v>118519.41</v>
      </c>
      <c r="D1133" s="1">
        <v>7.7764270999999996E-2</v>
      </c>
      <c r="E1133" s="1">
        <v>0.18939536000000001</v>
      </c>
      <c r="F1133" s="1">
        <v>3.4376017000000002E-2</v>
      </c>
      <c r="G1133" s="1">
        <v>3.4426785000000001E-2</v>
      </c>
      <c r="H1133" s="1">
        <v>0.32215451000000001</v>
      </c>
      <c r="I1133" s="1">
        <v>0.32410713000000002</v>
      </c>
      <c r="J1133" s="1">
        <v>0.20662014000000001</v>
      </c>
      <c r="K1133" s="1">
        <v>0.2083325</v>
      </c>
      <c r="L1133" s="1">
        <v>11.187804</v>
      </c>
      <c r="M1133" s="1">
        <v>11.204326999999999</v>
      </c>
      <c r="O1133">
        <v>0.39141021313619101</v>
      </c>
      <c r="P1133">
        <v>118472.26534534</v>
      </c>
      <c r="Q1133">
        <v>118640.16977737</v>
      </c>
      <c r="R1133">
        <v>8.1529287736498104E-2</v>
      </c>
      <c r="S1133">
        <v>0.18990294822482201</v>
      </c>
      <c r="T1133">
        <v>3.4376645668363098E-2</v>
      </c>
      <c r="U1133">
        <v>3.4492698121791697E-2</v>
      </c>
      <c r="V1133">
        <v>0.32217867955242802</v>
      </c>
      <c r="W1133">
        <v>0.326642235453526</v>
      </c>
      <c r="X1133">
        <v>0.206631783023913</v>
      </c>
      <c r="Y1133">
        <v>0.21020048842690001</v>
      </c>
      <c r="Z1133">
        <v>11.188008995894499</v>
      </c>
      <c r="AA1133">
        <v>11.2257787045938</v>
      </c>
    </row>
    <row r="1134" spans="1:27" x14ac:dyDescent="0.25">
      <c r="A1134" s="1">
        <v>0.39192774000000002</v>
      </c>
      <c r="B1134" s="1">
        <v>118456.74</v>
      </c>
      <c r="C1134" s="1">
        <v>118504.15</v>
      </c>
      <c r="D1134" s="1">
        <v>7.7477813000000006E-2</v>
      </c>
      <c r="E1134" s="1">
        <v>0.18932027000000001</v>
      </c>
      <c r="F1134" s="1">
        <v>3.4369291000000003E-2</v>
      </c>
      <c r="G1134" s="1">
        <v>3.4419408999999998E-2</v>
      </c>
      <c r="H1134" s="1">
        <v>0.32189580000000001</v>
      </c>
      <c r="I1134" s="1">
        <v>0.32382340999999998</v>
      </c>
      <c r="J1134" s="1">
        <v>0.20643634</v>
      </c>
      <c r="K1134" s="1">
        <v>0.20813441999999999</v>
      </c>
      <c r="L1134" s="1">
        <v>11.185615</v>
      </c>
      <c r="M1134" s="1">
        <v>11.201926</v>
      </c>
      <c r="O1134">
        <v>0.39174051475154298</v>
      </c>
      <c r="P1134">
        <v>118458.890634715</v>
      </c>
      <c r="Q1134">
        <v>118624.912280848</v>
      </c>
      <c r="R1134">
        <v>8.1235235654706098E-2</v>
      </c>
      <c r="S1134">
        <v>0.189828196014307</v>
      </c>
      <c r="T1134">
        <v>3.4369933641167E-2</v>
      </c>
      <c r="U1134">
        <v>3.44853478652557E-2</v>
      </c>
      <c r="V1134">
        <v>0.32192052466026799</v>
      </c>
      <c r="W1134">
        <v>0.32635953327906703</v>
      </c>
      <c r="X1134">
        <v>0.20644846975526701</v>
      </c>
      <c r="Y1134">
        <v>0.21000332123178</v>
      </c>
      <c r="Z1134">
        <v>11.1858245413268</v>
      </c>
      <c r="AA1134">
        <v>11.2233865358802</v>
      </c>
    </row>
    <row r="1135" spans="1:27" x14ac:dyDescent="0.25">
      <c r="A1135" s="1">
        <v>0.39225840000000001</v>
      </c>
      <c r="B1135" s="1">
        <v>118443.43</v>
      </c>
      <c r="C1135" s="1">
        <v>118488.91</v>
      </c>
      <c r="D1135" s="1">
        <v>7.7205810999999999E-2</v>
      </c>
      <c r="E1135" s="1">
        <v>0.18924542999999999</v>
      </c>
      <c r="F1135" s="1">
        <v>3.4362564999999998E-2</v>
      </c>
      <c r="G1135" s="1">
        <v>3.4412017000000003E-2</v>
      </c>
      <c r="H1135" s="1">
        <v>0.32163712999999999</v>
      </c>
      <c r="I1135" s="1">
        <v>0.32353911000000002</v>
      </c>
      <c r="J1135" s="1">
        <v>0.20625210999999999</v>
      </c>
      <c r="K1135" s="1">
        <v>0.20793565999999999</v>
      </c>
      <c r="L1135" s="1">
        <v>11.183427</v>
      </c>
      <c r="M1135" s="1">
        <v>11.199521000000001</v>
      </c>
      <c r="O1135">
        <v>0.39207088762845599</v>
      </c>
      <c r="P1135">
        <v>118445.53713361001</v>
      </c>
      <c r="Q1135">
        <v>118609.66751010199</v>
      </c>
      <c r="R1135">
        <v>8.0949925438755704E-2</v>
      </c>
      <c r="S1135">
        <v>0.18975368167192699</v>
      </c>
      <c r="T1135">
        <v>3.4363213423065801E-2</v>
      </c>
      <c r="U1135">
        <v>3.4477981123302602E-2</v>
      </c>
      <c r="V1135">
        <v>0.32166205473330001</v>
      </c>
      <c r="W1135">
        <v>0.32607619705009899</v>
      </c>
      <c r="X1135">
        <v>0.206264706961032</v>
      </c>
      <c r="Y1135">
        <v>0.20980543584064901</v>
      </c>
      <c r="Z1135">
        <v>11.183637420998201</v>
      </c>
      <c r="AA1135">
        <v>11.2209890019254</v>
      </c>
    </row>
    <row r="1136" spans="1:27" x14ac:dyDescent="0.25">
      <c r="A1136" s="1">
        <v>0.39258912000000001</v>
      </c>
      <c r="B1136" s="1">
        <v>118430.14</v>
      </c>
      <c r="C1136" s="1">
        <v>118473.69</v>
      </c>
      <c r="D1136" s="1">
        <v>7.6943149000000002E-2</v>
      </c>
      <c r="E1136" s="1">
        <v>0.18917088000000001</v>
      </c>
      <c r="F1136" s="1">
        <v>3.4355832000000003E-2</v>
      </c>
      <c r="G1136" s="1">
        <v>3.4404611000000002E-2</v>
      </c>
      <c r="H1136" s="1">
        <v>0.32137813999999998</v>
      </c>
      <c r="I1136" s="1">
        <v>0.32325426000000002</v>
      </c>
      <c r="J1136" s="1">
        <v>0.20606745000000001</v>
      </c>
      <c r="K1136" s="1">
        <v>0.20773622</v>
      </c>
      <c r="L1136" s="1">
        <v>11.181234999999999</v>
      </c>
      <c r="M1136" s="1">
        <v>11.19711</v>
      </c>
      <c r="O1136">
        <v>0.392401331931516</v>
      </c>
      <c r="P1136">
        <v>118432.25776903301</v>
      </c>
      <c r="Q1136">
        <v>118594.438911862</v>
      </c>
      <c r="R1136">
        <v>8.0678442410684101E-2</v>
      </c>
      <c r="S1136">
        <v>0.189679432887222</v>
      </c>
      <c r="T1136">
        <v>3.43564941004482E-2</v>
      </c>
      <c r="U1136">
        <v>3.4470598849550699E-2</v>
      </c>
      <c r="V1136">
        <v>0.32140361924800898</v>
      </c>
      <c r="W1136">
        <v>0.32579226344425899</v>
      </c>
      <c r="X1136">
        <v>0.20608051869218799</v>
      </c>
      <c r="Y1136">
        <v>0.209606848347106</v>
      </c>
      <c r="Z1136">
        <v>11.181450592108099</v>
      </c>
      <c r="AA1136">
        <v>11.218586413088101</v>
      </c>
    </row>
    <row r="1137" spans="1:27" x14ac:dyDescent="0.25">
      <c r="A1137" s="1">
        <v>0.39291991999999998</v>
      </c>
      <c r="B1137" s="1">
        <v>118416.84</v>
      </c>
      <c r="C1137" s="1">
        <v>118458.5</v>
      </c>
      <c r="D1137" s="1">
        <v>7.6687485999999999E-2</v>
      </c>
      <c r="E1137" s="1">
        <v>0.18909666999999999</v>
      </c>
      <c r="F1137" s="1">
        <v>3.4349087E-2</v>
      </c>
      <c r="G1137" s="1">
        <v>3.4397192E-2</v>
      </c>
      <c r="H1137" s="1">
        <v>0.32111872000000002</v>
      </c>
      <c r="I1137" s="1">
        <v>0.32296891</v>
      </c>
      <c r="J1137" s="1">
        <v>0.20588239</v>
      </c>
      <c r="K1137" s="1">
        <v>0.20753614000000001</v>
      </c>
      <c r="L1137" s="1">
        <v>11.179040000000001</v>
      </c>
      <c r="M1137" s="1">
        <v>11.194696</v>
      </c>
      <c r="O1137">
        <v>0.39273184782016102</v>
      </c>
      <c r="P1137">
        <v>118418.977395361</v>
      </c>
      <c r="Q1137">
        <v>118579.227633189</v>
      </c>
      <c r="R1137">
        <v>8.0414248780248401E-2</v>
      </c>
      <c r="S1137">
        <v>0.18960545090698899</v>
      </c>
      <c r="T1137">
        <v>3.4349763391687403E-2</v>
      </c>
      <c r="U1137">
        <v>3.4463201617707703E-2</v>
      </c>
      <c r="V1137">
        <v>0.32114474583413</v>
      </c>
      <c r="W1137">
        <v>0.32550775452721897</v>
      </c>
      <c r="X1137">
        <v>0.205895914620291</v>
      </c>
      <c r="Y1137">
        <v>0.20940757495943299</v>
      </c>
      <c r="Z1137">
        <v>11.179260057554799</v>
      </c>
      <c r="AA1137">
        <v>11.2161789560837</v>
      </c>
    </row>
    <row r="1138" spans="1:27" x14ac:dyDescent="0.25">
      <c r="A1138" s="1">
        <v>0.39325079000000002</v>
      </c>
      <c r="B1138" s="1">
        <v>118403.63</v>
      </c>
      <c r="C1138" s="1">
        <v>118443.32</v>
      </c>
      <c r="D1138" s="1">
        <v>7.6446679000000003E-2</v>
      </c>
      <c r="E1138" s="1">
        <v>0.18902269999999999</v>
      </c>
      <c r="F1138" s="1">
        <v>3.4342345000000003E-2</v>
      </c>
      <c r="G1138" s="1">
        <v>3.4389758999999999E-2</v>
      </c>
      <c r="H1138" s="1">
        <v>0.32085944</v>
      </c>
      <c r="I1138" s="1">
        <v>0.32268303999999998</v>
      </c>
      <c r="J1138" s="1">
        <v>0.20569693</v>
      </c>
      <c r="K1138" s="1">
        <v>0.20733541</v>
      </c>
      <c r="L1138" s="1">
        <v>11.176845999999999</v>
      </c>
      <c r="M1138" s="1">
        <v>11.192277000000001</v>
      </c>
      <c r="O1138">
        <v>0.39306243544906599</v>
      </c>
      <c r="P1138">
        <v>118405.71799046001</v>
      </c>
      <c r="Q1138">
        <v>118564.034870512</v>
      </c>
      <c r="R1138">
        <v>8.0158624027669406E-2</v>
      </c>
      <c r="S1138">
        <v>0.18953174168947301</v>
      </c>
      <c r="T1138">
        <v>3.4343025599323798E-2</v>
      </c>
      <c r="U1138">
        <v>3.4455790024206102E-2</v>
      </c>
      <c r="V1138">
        <v>0.32088559997399302</v>
      </c>
      <c r="W1138">
        <v>0.32522269323869402</v>
      </c>
      <c r="X1138">
        <v>0.20571090659301799</v>
      </c>
      <c r="Y1138">
        <v>0.20920763193935901</v>
      </c>
      <c r="Z1138">
        <v>11.1770672176162</v>
      </c>
      <c r="AA1138">
        <v>11.2137668250232</v>
      </c>
    </row>
    <row r="1139" spans="1:27" x14ac:dyDescent="0.25">
      <c r="A1139" s="1">
        <v>0.39358173000000002</v>
      </c>
      <c r="B1139" s="1">
        <v>118390.44</v>
      </c>
      <c r="C1139" s="1">
        <v>118428.16</v>
      </c>
      <c r="D1139" s="1">
        <v>7.6215571999999995E-2</v>
      </c>
      <c r="E1139" s="1">
        <v>0.18894902</v>
      </c>
      <c r="F1139" s="1">
        <v>3.4335598000000002E-2</v>
      </c>
      <c r="G1139" s="1">
        <v>3.4382313999999997E-2</v>
      </c>
      <c r="H1139" s="1">
        <v>0.32059991999999998</v>
      </c>
      <c r="I1139" s="1">
        <v>0.32239667999999999</v>
      </c>
      <c r="J1139" s="1">
        <v>0.2055111</v>
      </c>
      <c r="K1139" s="1">
        <v>0.20713407</v>
      </c>
      <c r="L1139" s="1">
        <v>11.17465</v>
      </c>
      <c r="M1139" s="1">
        <v>11.189854</v>
      </c>
      <c r="O1139">
        <v>0.39339309496653302</v>
      </c>
      <c r="P1139">
        <v>118392.54395587801</v>
      </c>
      <c r="Q1139">
        <v>118548.86218882501</v>
      </c>
      <c r="R1139">
        <v>7.99176473456438E-2</v>
      </c>
      <c r="S1139">
        <v>0.18945831473425601</v>
      </c>
      <c r="T1139">
        <v>3.4336291723688801E-2</v>
      </c>
      <c r="U1139">
        <v>3.4448364728208197E-2</v>
      </c>
      <c r="V1139">
        <v>0.32062660475726101</v>
      </c>
      <c r="W1139">
        <v>0.32493710493108302</v>
      </c>
      <c r="X1139">
        <v>0.20552552032204</v>
      </c>
      <c r="Y1139">
        <v>0.20900703568211301</v>
      </c>
      <c r="Z1139">
        <v>11.1748756523917</v>
      </c>
      <c r="AA1139">
        <v>11.2113502344337</v>
      </c>
    </row>
    <row r="1140" spans="1:27" x14ac:dyDescent="0.25">
      <c r="A1140" s="1">
        <v>0.39391274999999998</v>
      </c>
      <c r="B1140" s="1">
        <v>118377.25</v>
      </c>
      <c r="C1140" s="1">
        <v>118413.04</v>
      </c>
      <c r="D1140" s="1">
        <v>7.5991321000000001E-2</v>
      </c>
      <c r="E1140" s="1">
        <v>0.18887573999999999</v>
      </c>
      <c r="F1140" s="1">
        <v>3.4328839999999999E-2</v>
      </c>
      <c r="G1140" s="1">
        <v>3.4374858000000001E-2</v>
      </c>
      <c r="H1140" s="1">
        <v>0.32034001000000001</v>
      </c>
      <c r="I1140" s="1">
        <v>0.32210991999999999</v>
      </c>
      <c r="J1140" s="1">
        <v>0.20532491</v>
      </c>
      <c r="K1140" s="1">
        <v>0.20693212</v>
      </c>
      <c r="L1140" s="1">
        <v>11.172451000000001</v>
      </c>
      <c r="M1140" s="1">
        <v>11.187427</v>
      </c>
      <c r="O1140">
        <v>0.39372382651186799</v>
      </c>
      <c r="P1140">
        <v>118379.369180179</v>
      </c>
      <c r="Q1140">
        <v>118533.712252474</v>
      </c>
      <c r="R1140">
        <v>7.9683884309659198E-2</v>
      </c>
      <c r="S1140">
        <v>0.189385190118218</v>
      </c>
      <c r="T1140">
        <v>3.4329547624570599E-2</v>
      </c>
      <c r="U1140">
        <v>3.4440926575211403E-2</v>
      </c>
      <c r="V1140">
        <v>0.32036721632963999</v>
      </c>
      <c r="W1140">
        <v>0.32465102212351699</v>
      </c>
      <c r="X1140">
        <v>0.20533976518380501</v>
      </c>
      <c r="Y1140">
        <v>0.208805802954528</v>
      </c>
      <c r="Z1140">
        <v>11.1726807598961</v>
      </c>
      <c r="AA1140">
        <v>11.2089294594854</v>
      </c>
    </row>
    <row r="1141" spans="1:27" x14ac:dyDescent="0.25">
      <c r="A1141" s="1">
        <v>0.39424384000000001</v>
      </c>
      <c r="B1141" s="1">
        <v>118364.15</v>
      </c>
      <c r="C1141" s="1">
        <v>118397.94</v>
      </c>
      <c r="D1141" s="1">
        <v>7.5782045000000006E-2</v>
      </c>
      <c r="E1141" s="1">
        <v>0.18880269999999999</v>
      </c>
      <c r="F1141" s="1">
        <v>3.4322088000000001E-2</v>
      </c>
      <c r="G1141" s="1">
        <v>3.4367389999999998E-2</v>
      </c>
      <c r="H1141" s="1">
        <v>0.32008030999999998</v>
      </c>
      <c r="I1141" s="1">
        <v>0.32182270000000002</v>
      </c>
      <c r="J1141" s="1">
        <v>0.20513836999999999</v>
      </c>
      <c r="K1141" s="1">
        <v>0.20672958999999999</v>
      </c>
      <c r="L1141" s="1">
        <v>11.170253000000001</v>
      </c>
      <c r="M1141" s="1">
        <v>11.184996999999999</v>
      </c>
      <c r="O1141">
        <v>0.39405463021876302</v>
      </c>
      <c r="P1141">
        <v>118366.214717182</v>
      </c>
      <c r="Q1141">
        <v>118518.586315094</v>
      </c>
      <c r="R1141">
        <v>7.94584844029156E-2</v>
      </c>
      <c r="S1141">
        <v>0.189312371501627</v>
      </c>
      <c r="T1141">
        <v>3.4322797496208299E-2</v>
      </c>
      <c r="U1141">
        <v>3.4433476177917297E-2</v>
      </c>
      <c r="V1141">
        <v>0.32010759600801098</v>
      </c>
      <c r="W1141">
        <v>0.32436446838143401</v>
      </c>
      <c r="X1141">
        <v>0.205153652215779</v>
      </c>
      <c r="Y1141">
        <v>0.20860395062533099</v>
      </c>
      <c r="Z1141">
        <v>11.170483905160101</v>
      </c>
      <c r="AA1141">
        <v>11.206504699584301</v>
      </c>
    </row>
    <row r="1142" spans="1:27" x14ac:dyDescent="0.25">
      <c r="A1142" s="1">
        <v>0.39457500000000001</v>
      </c>
      <c r="B1142" s="1">
        <v>118351.08</v>
      </c>
      <c r="C1142" s="1">
        <v>118382.86</v>
      </c>
      <c r="D1142" s="1">
        <v>7.5582765999999996E-2</v>
      </c>
      <c r="E1142" s="1">
        <v>0.18872992999999999</v>
      </c>
      <c r="F1142" s="1">
        <v>3.4315331999999997E-2</v>
      </c>
      <c r="G1142" s="1">
        <v>3.4359911E-2</v>
      </c>
      <c r="H1142" s="1">
        <v>0.31982043999999998</v>
      </c>
      <c r="I1142" s="1">
        <v>0.32153504999999999</v>
      </c>
      <c r="J1142" s="1">
        <v>0.20495151</v>
      </c>
      <c r="K1142" s="1">
        <v>0.20652648000000001</v>
      </c>
      <c r="L1142" s="1">
        <v>11.168054</v>
      </c>
      <c r="M1142" s="1">
        <v>11.182563</v>
      </c>
      <c r="O1142">
        <v>0.39438550621892099</v>
      </c>
      <c r="P1142">
        <v>118353.156764945</v>
      </c>
      <c r="Q1142">
        <v>118503.484168289</v>
      </c>
      <c r="R1142">
        <v>7.9248512576955005E-2</v>
      </c>
      <c r="S1142">
        <v>0.18923985018088499</v>
      </c>
      <c r="T1142">
        <v>3.4316054307383902E-2</v>
      </c>
      <c r="U1142">
        <v>3.44260139131198E-2</v>
      </c>
      <c r="V1142">
        <v>0.31984824259168698</v>
      </c>
      <c r="W1142">
        <v>0.32407745819691403</v>
      </c>
      <c r="X1142">
        <v>0.204967208745783</v>
      </c>
      <c r="Y1142">
        <v>0.20840149531471999</v>
      </c>
      <c r="Z1142">
        <v>11.168289308923001</v>
      </c>
      <c r="AA1142">
        <v>11.204076077359501</v>
      </c>
    </row>
    <row r="1143" spans="1:27" x14ac:dyDescent="0.25">
      <c r="A1143" s="1">
        <v>0.39490624000000002</v>
      </c>
      <c r="B1143" s="1">
        <v>118338</v>
      </c>
      <c r="C1143" s="1">
        <v>118367.83</v>
      </c>
      <c r="D1143" s="1">
        <v>7.5390216999999995E-2</v>
      </c>
      <c r="E1143" s="1">
        <v>0.18865768999999999</v>
      </c>
      <c r="F1143" s="1">
        <v>3.4308565999999999E-2</v>
      </c>
      <c r="G1143" s="1">
        <v>3.4352424999999999E-2</v>
      </c>
      <c r="H1143" s="1">
        <v>0.31956023</v>
      </c>
      <c r="I1143" s="1">
        <v>0.32124712999999999</v>
      </c>
      <c r="J1143" s="1">
        <v>0.20476432</v>
      </c>
      <c r="K1143" s="1">
        <v>0.20632283000000001</v>
      </c>
      <c r="L1143" s="1">
        <v>11.165851999999999</v>
      </c>
      <c r="M1143" s="1">
        <v>11.180126</v>
      </c>
      <c r="O1143">
        <v>0.39471645463175797</v>
      </c>
      <c r="P1143">
        <v>118340.09833984201</v>
      </c>
      <c r="Q1143">
        <v>118488.409827432</v>
      </c>
      <c r="R1143">
        <v>7.9045654364276297E-2</v>
      </c>
      <c r="S1143">
        <v>0.18916766326346501</v>
      </c>
      <c r="T1143">
        <v>3.4309302071833997E-2</v>
      </c>
      <c r="U1143">
        <v>3.4418540867913801E-2</v>
      </c>
      <c r="V1143">
        <v>0.31958854122438501</v>
      </c>
      <c r="W1143">
        <v>0.32379003338129903</v>
      </c>
      <c r="X1143">
        <v>0.204780443840544</v>
      </c>
      <c r="Y1143">
        <v>0.20819845424014299</v>
      </c>
      <c r="Z1143">
        <v>11.166091768395001</v>
      </c>
      <c r="AA1143">
        <v>11.201643946610099</v>
      </c>
    </row>
    <row r="1144" spans="1:27" x14ac:dyDescent="0.25">
      <c r="A1144" s="1">
        <v>0.39523754999999999</v>
      </c>
      <c r="B1144" s="1">
        <v>118325.02</v>
      </c>
      <c r="C1144" s="1">
        <v>118352.82</v>
      </c>
      <c r="D1144" s="1">
        <v>7.5213336000000006E-2</v>
      </c>
      <c r="E1144" s="1">
        <v>0.18858568000000001</v>
      </c>
      <c r="F1144" s="1">
        <v>3.4301809000000003E-2</v>
      </c>
      <c r="G1144" s="1">
        <v>3.4344929000000003E-2</v>
      </c>
      <c r="H1144" s="1">
        <v>0.31930034000000002</v>
      </c>
      <c r="I1144" s="1">
        <v>0.32095880999999998</v>
      </c>
      <c r="J1144" s="1">
        <v>0.20457685</v>
      </c>
      <c r="K1144" s="1">
        <v>0.20611863999999999</v>
      </c>
      <c r="L1144" s="1">
        <v>11.163653</v>
      </c>
      <c r="M1144" s="1">
        <v>11.177687000000001</v>
      </c>
      <c r="O1144">
        <v>0.39504747556880798</v>
      </c>
      <c r="P1144">
        <v>118327.05944624</v>
      </c>
      <c r="Q1144">
        <v>118473.36524729199</v>
      </c>
      <c r="R1144">
        <v>7.88509549039597E-2</v>
      </c>
      <c r="S1144">
        <v>0.18909581903487099</v>
      </c>
      <c r="T1144">
        <v>3.4302544853300102E-2</v>
      </c>
      <c r="U1144">
        <v>3.4411057777640301E-2</v>
      </c>
      <c r="V1144">
        <v>0.31932864820384899</v>
      </c>
      <c r="W1144">
        <v>0.32350222221693298</v>
      </c>
      <c r="X1144">
        <v>0.204593367691151</v>
      </c>
      <c r="Y1144">
        <v>0.20799484490046999</v>
      </c>
      <c r="Z1144">
        <v>11.163892606136001</v>
      </c>
      <c r="AA1144">
        <v>11.1992085466556</v>
      </c>
    </row>
    <row r="1145" spans="1:27" x14ac:dyDescent="0.25">
      <c r="A1145" s="1">
        <v>0.39556892999999999</v>
      </c>
      <c r="B1145" s="1">
        <v>118312.08</v>
      </c>
      <c r="C1145" s="1">
        <v>118337.83</v>
      </c>
      <c r="D1145" s="1">
        <v>7.5046986999999996E-2</v>
      </c>
      <c r="E1145" s="1">
        <v>0.18851393999999999</v>
      </c>
      <c r="F1145" s="1">
        <v>3.4295050000000001E-2</v>
      </c>
      <c r="G1145" s="1">
        <v>3.4337422999999999E-2</v>
      </c>
      <c r="H1145" s="1">
        <v>0.31904038000000001</v>
      </c>
      <c r="I1145" s="1">
        <v>0.32067012</v>
      </c>
      <c r="J1145" s="1">
        <v>0.20438909</v>
      </c>
      <c r="K1145" s="1">
        <v>0.20591393</v>
      </c>
      <c r="L1145" s="1">
        <v>11.161453</v>
      </c>
      <c r="M1145" s="1">
        <v>11.175243999999999</v>
      </c>
      <c r="O1145">
        <v>0.395378569144197</v>
      </c>
      <c r="P1145">
        <v>118314.128959259</v>
      </c>
      <c r="Q1145">
        <v>118458.348365144</v>
      </c>
      <c r="R1145">
        <v>7.8672517465231906E-2</v>
      </c>
      <c r="S1145">
        <v>0.18902428854766801</v>
      </c>
      <c r="T1145">
        <v>3.42957977376308E-2</v>
      </c>
      <c r="U1145">
        <v>3.4403564720437298E-2</v>
      </c>
      <c r="V1145">
        <v>0.31906914375503098</v>
      </c>
      <c r="W1145">
        <v>0.32321402770912699</v>
      </c>
      <c r="X1145">
        <v>0.204406009382606</v>
      </c>
      <c r="Y1145">
        <v>0.20779068416584301</v>
      </c>
      <c r="Z1145">
        <v>11.1616967318924</v>
      </c>
      <c r="AA1145">
        <v>11.196769902926301</v>
      </c>
    </row>
    <row r="1146" spans="1:27" x14ac:dyDescent="0.25">
      <c r="A1146" s="1">
        <v>0.39590038</v>
      </c>
      <c r="B1146" s="1">
        <v>118299.14</v>
      </c>
      <c r="C1146" s="1">
        <v>118322.9</v>
      </c>
      <c r="D1146" s="1">
        <v>7.4887271000000005E-2</v>
      </c>
      <c r="E1146" s="1">
        <v>0.18844282000000001</v>
      </c>
      <c r="F1146" s="1">
        <v>3.4288283000000003E-2</v>
      </c>
      <c r="G1146" s="1">
        <v>3.4329912999999997E-2</v>
      </c>
      <c r="H1146" s="1">
        <v>0.31878012</v>
      </c>
      <c r="I1146" s="1">
        <v>0.32038127999999999</v>
      </c>
      <c r="J1146" s="1">
        <v>0.20420107000000001</v>
      </c>
      <c r="K1146" s="1">
        <v>0.20570872000000001</v>
      </c>
      <c r="L1146" s="1">
        <v>11.159250999999999</v>
      </c>
      <c r="M1146" s="1">
        <v>11.172800000000001</v>
      </c>
      <c r="O1146">
        <v>0.39570973545662302</v>
      </c>
      <c r="P1146">
        <v>118301.198288699</v>
      </c>
      <c r="Q1146">
        <v>118443.364569467</v>
      </c>
      <c r="R1146">
        <v>7.8501076627877198E-2</v>
      </c>
      <c r="S1146">
        <v>0.188953126381256</v>
      </c>
      <c r="T1146">
        <v>3.4289042767841997E-2</v>
      </c>
      <c r="U1146">
        <v>3.4396063029888901E-2</v>
      </c>
      <c r="V1146">
        <v>0.31880933722469301</v>
      </c>
      <c r="W1146">
        <v>0.32292550114957203</v>
      </c>
      <c r="X1146">
        <v>0.20421837768502299</v>
      </c>
      <c r="Y1146">
        <v>0.207585989730283</v>
      </c>
      <c r="Z1146">
        <v>11.159498301496001</v>
      </c>
      <c r="AA1146">
        <v>11.1943284494422</v>
      </c>
    </row>
    <row r="1147" spans="1:27" x14ac:dyDescent="0.25">
      <c r="A1147" s="1">
        <v>0.39623191000000002</v>
      </c>
      <c r="B1147" s="1">
        <v>118286.29</v>
      </c>
      <c r="C1147" s="1">
        <v>118308</v>
      </c>
      <c r="D1147" s="1">
        <v>7.4742764000000003E-2</v>
      </c>
      <c r="E1147" s="1">
        <v>0.18837193999999999</v>
      </c>
      <c r="F1147" s="1">
        <v>3.4281526E-2</v>
      </c>
      <c r="G1147" s="1">
        <v>3.4322394999999999E-2</v>
      </c>
      <c r="H1147" s="1">
        <v>0.31852021000000003</v>
      </c>
      <c r="I1147" s="1">
        <v>0.32009210999999999</v>
      </c>
      <c r="J1147" s="1">
        <v>0.20401279999999999</v>
      </c>
      <c r="K1147" s="1">
        <v>0.20550304</v>
      </c>
      <c r="L1147" s="1">
        <v>11.157052</v>
      </c>
      <c r="M1147" s="1">
        <v>11.170353</v>
      </c>
      <c r="O1147">
        <v>0.39604097459322302</v>
      </c>
      <c r="P1147">
        <v>118288.28603608201</v>
      </c>
      <c r="Q1147">
        <v>118428.417115555</v>
      </c>
      <c r="R1147">
        <v>7.8337543733521406E-2</v>
      </c>
      <c r="S1147">
        <v>0.188882351560862</v>
      </c>
      <c r="T1147">
        <v>3.42822838213565E-2</v>
      </c>
      <c r="U1147">
        <v>3.4388553665337301E-2</v>
      </c>
      <c r="V1147">
        <v>0.318549377744481</v>
      </c>
      <c r="W1147">
        <v>0.32263667943605101</v>
      </c>
      <c r="X1147">
        <v>0.20403048186262199</v>
      </c>
      <c r="Y1147">
        <v>0.207380779874106</v>
      </c>
      <c r="Z1147">
        <v>11.1572985768686</v>
      </c>
      <c r="AA1147">
        <v>11.1918844984248</v>
      </c>
    </row>
    <row r="1148" spans="1:27" x14ac:dyDescent="0.25">
      <c r="A1148" s="1">
        <v>0.39656352</v>
      </c>
      <c r="B1148" s="1">
        <v>118273.49</v>
      </c>
      <c r="C1148" s="1">
        <v>118293.12</v>
      </c>
      <c r="D1148" s="1">
        <v>7.4608754999999999E-2</v>
      </c>
      <c r="E1148" s="1">
        <v>0.18830131999999999</v>
      </c>
      <c r="F1148" s="1">
        <v>3.4274767999999997E-2</v>
      </c>
      <c r="G1148" s="1">
        <v>3.4314867999999998E-2</v>
      </c>
      <c r="H1148" s="1">
        <v>0.3182603</v>
      </c>
      <c r="I1148" s="1">
        <v>0.31980262999999998</v>
      </c>
      <c r="J1148" s="1">
        <v>0.20382430000000001</v>
      </c>
      <c r="K1148" s="1">
        <v>0.20529689000000001</v>
      </c>
      <c r="L1148" s="1">
        <v>11.154852</v>
      </c>
      <c r="M1148" s="1">
        <v>11.167903000000001</v>
      </c>
      <c r="O1148">
        <v>0.39637228664999802</v>
      </c>
      <c r="P1148">
        <v>118275.493459014</v>
      </c>
      <c r="Q1148">
        <v>118413.501375604</v>
      </c>
      <c r="R1148">
        <v>7.8191030714432702E-2</v>
      </c>
      <c r="S1148">
        <v>0.18881190645700799</v>
      </c>
      <c r="T1148">
        <v>3.4275538051967001E-2</v>
      </c>
      <c r="U1148">
        <v>3.4381036287596603E-2</v>
      </c>
      <c r="V1148">
        <v>0.31828992507565401</v>
      </c>
      <c r="W1148">
        <v>0.32234754952294697</v>
      </c>
      <c r="X1148">
        <v>0.203842352605487</v>
      </c>
      <c r="Y1148">
        <v>0.20717507173531999</v>
      </c>
      <c r="Z1148">
        <v>11.1551031407769</v>
      </c>
      <c r="AA1148">
        <v>11.1894379394847</v>
      </c>
    </row>
    <row r="1149" spans="1:27" x14ac:dyDescent="0.25">
      <c r="A1149" s="1">
        <v>0.39689519000000001</v>
      </c>
      <c r="B1149" s="1">
        <v>118260.68</v>
      </c>
      <c r="C1149" s="1">
        <v>118278.3</v>
      </c>
      <c r="D1149" s="1">
        <v>7.4481188000000004E-2</v>
      </c>
      <c r="E1149" s="1">
        <v>0.18823135999999999</v>
      </c>
      <c r="F1149" s="1">
        <v>3.4268002999999998E-2</v>
      </c>
      <c r="G1149" s="1">
        <v>3.4307339999999999E-2</v>
      </c>
      <c r="H1149" s="1">
        <v>0.31800012999999999</v>
      </c>
      <c r="I1149" s="1">
        <v>0.31951309</v>
      </c>
      <c r="J1149" s="1">
        <v>0.20363558000000001</v>
      </c>
      <c r="K1149" s="1">
        <v>0.20509029000000001</v>
      </c>
      <c r="L1149" s="1">
        <v>11.152651000000001</v>
      </c>
      <c r="M1149" s="1">
        <v>11.165452999999999</v>
      </c>
      <c r="O1149">
        <v>0.39670367170635001</v>
      </c>
      <c r="P1149">
        <v>118262.70097562</v>
      </c>
      <c r="Q1149">
        <v>118398.623320578</v>
      </c>
      <c r="R1149">
        <v>7.8051360230937603E-2</v>
      </c>
      <c r="S1149">
        <v>0.188741856349564</v>
      </c>
      <c r="T1149">
        <v>3.4268785632420799E-2</v>
      </c>
      <c r="U1149">
        <v>3.43735123478809E-2</v>
      </c>
      <c r="V1149">
        <v>0.318030216631568</v>
      </c>
      <c r="W1149">
        <v>0.32205816722618702</v>
      </c>
      <c r="X1149">
        <v>0.203653998355527</v>
      </c>
      <c r="Y1149">
        <v>0.206968883315434</v>
      </c>
      <c r="Z1149">
        <v>11.152905540366501</v>
      </c>
      <c r="AA1149">
        <v>11.186989244925201</v>
      </c>
    </row>
    <row r="1150" spans="1:27" x14ac:dyDescent="0.25">
      <c r="A1150" s="1">
        <v>0.39722693999999997</v>
      </c>
      <c r="B1150" s="1">
        <v>118247.97</v>
      </c>
      <c r="C1150" s="1">
        <v>118263.52</v>
      </c>
      <c r="D1150" s="1">
        <v>7.4369477000000003E-2</v>
      </c>
      <c r="E1150" s="1">
        <v>0.18816166000000001</v>
      </c>
      <c r="F1150" s="1">
        <v>3.4261251E-2</v>
      </c>
      <c r="G1150" s="1">
        <v>3.4299806000000002E-2</v>
      </c>
      <c r="H1150" s="1">
        <v>0.31774042000000002</v>
      </c>
      <c r="I1150" s="1">
        <v>0.31922329999999999</v>
      </c>
      <c r="J1150" s="1">
        <v>0.20344666</v>
      </c>
      <c r="K1150" s="1">
        <v>0.20488327000000001</v>
      </c>
      <c r="L1150" s="1">
        <v>11.150453000000001</v>
      </c>
      <c r="M1150" s="1">
        <v>11.163001</v>
      </c>
      <c r="O1150">
        <v>0.39703512982516598</v>
      </c>
      <c r="P1150">
        <v>118249.925658238</v>
      </c>
      <c r="Q1150">
        <v>118383.787935577</v>
      </c>
      <c r="R1150">
        <v>7.7919306610358993E-2</v>
      </c>
      <c r="S1150">
        <v>0.18867223685216999</v>
      </c>
      <c r="T1150">
        <v>3.42620302284114E-2</v>
      </c>
      <c r="U1150">
        <v>3.4365983101304599E-2</v>
      </c>
      <c r="V1150">
        <v>0.317770393400438</v>
      </c>
      <c r="W1150">
        <v>0.32176858081940601</v>
      </c>
      <c r="X1150">
        <v>0.20346542741269699</v>
      </c>
      <c r="Y1150">
        <v>0.206762233576917</v>
      </c>
      <c r="Z1150">
        <v>11.1507069686514</v>
      </c>
      <c r="AA1150">
        <v>11.1845388232278</v>
      </c>
    </row>
    <row r="1151" spans="1:27" x14ac:dyDescent="0.25">
      <c r="A1151" s="1">
        <v>0.39755877000000001</v>
      </c>
      <c r="B1151" s="1">
        <v>118235.32</v>
      </c>
      <c r="C1151" s="1">
        <v>118248.76</v>
      </c>
      <c r="D1151" s="1">
        <v>7.4268806000000007E-2</v>
      </c>
      <c r="E1151" s="1">
        <v>0.18809222</v>
      </c>
      <c r="F1151" s="1">
        <v>3.4254501E-2</v>
      </c>
      <c r="G1151" s="1">
        <v>3.4292265000000002E-2</v>
      </c>
      <c r="H1151" s="1">
        <v>0.31748079000000001</v>
      </c>
      <c r="I1151" s="1">
        <v>0.31893325</v>
      </c>
      <c r="J1151" s="1">
        <v>0.20325756</v>
      </c>
      <c r="K1151" s="1">
        <v>0.20467584</v>
      </c>
      <c r="L1151" s="1">
        <v>11.148256</v>
      </c>
      <c r="M1151" s="1">
        <v>11.160546999999999</v>
      </c>
      <c r="O1151">
        <v>0.39736666108404201</v>
      </c>
      <c r="P1151">
        <v>118237.28105209699</v>
      </c>
      <c r="Q1151">
        <v>118368.9881145</v>
      </c>
      <c r="R1151">
        <v>7.7805009254701102E-2</v>
      </c>
      <c r="S1151">
        <v>0.18860296168559301</v>
      </c>
      <c r="T1151">
        <v>3.4255291046352297E-2</v>
      </c>
      <c r="U1151">
        <v>3.4358447801126998E-2</v>
      </c>
      <c r="V1151">
        <v>0.31751119409047501</v>
      </c>
      <c r="W1151">
        <v>0.32147876158180799</v>
      </c>
      <c r="X1151">
        <v>0.20327667201023999</v>
      </c>
      <c r="Y1151">
        <v>0.20655513985957599</v>
      </c>
      <c r="Z1151">
        <v>11.148513676431101</v>
      </c>
      <c r="AA1151">
        <v>11.1820864313631</v>
      </c>
    </row>
    <row r="1152" spans="1:27" x14ac:dyDescent="0.25">
      <c r="A1152" s="1">
        <v>0.39789066000000001</v>
      </c>
      <c r="B1152" s="1">
        <v>118222.66</v>
      </c>
      <c r="C1152" s="1">
        <v>118234.08</v>
      </c>
      <c r="D1152" s="1">
        <v>7.4174484999999998E-2</v>
      </c>
      <c r="E1152" s="1">
        <v>0.18802355000000001</v>
      </c>
      <c r="F1152" s="1">
        <v>3.4247745000000003E-2</v>
      </c>
      <c r="G1152" s="1">
        <v>3.4284725000000002E-2</v>
      </c>
      <c r="H1152" s="1">
        <v>0.31722096</v>
      </c>
      <c r="I1152" s="1">
        <v>0.31864329000000002</v>
      </c>
      <c r="J1152" s="1">
        <v>0.20306829000000001</v>
      </c>
      <c r="K1152" s="1">
        <v>0.20446802</v>
      </c>
      <c r="L1152" s="1">
        <v>11.146058</v>
      </c>
      <c r="M1152" s="1">
        <v>11.158092999999999</v>
      </c>
      <c r="O1152">
        <v>0.39769826554346599</v>
      </c>
      <c r="P1152">
        <v>118224.636814481</v>
      </c>
      <c r="Q1152">
        <v>118354.230184101</v>
      </c>
      <c r="R1152">
        <v>7.7697398150293501E-2</v>
      </c>
      <c r="S1152">
        <v>0.188534104403528</v>
      </c>
      <c r="T1152">
        <v>3.42485464259632E-2</v>
      </c>
      <c r="U1152">
        <v>3.4350907976062203E-2</v>
      </c>
      <c r="V1152">
        <v>0.317251785613969</v>
      </c>
      <c r="W1152">
        <v>0.32118876831008503</v>
      </c>
      <c r="X1152">
        <v>0.20308774024600701</v>
      </c>
      <c r="Y1152">
        <v>0.20634762036205301</v>
      </c>
      <c r="Z1152">
        <v>11.146318614285899</v>
      </c>
      <c r="AA1152">
        <v>11.1796325668568</v>
      </c>
    </row>
    <row r="1153" spans="1:27" x14ac:dyDescent="0.25">
      <c r="A1153" s="1">
        <v>0.39822264000000002</v>
      </c>
      <c r="B1153" s="1">
        <v>118210.11</v>
      </c>
      <c r="C1153" s="1">
        <v>118219.43</v>
      </c>
      <c r="D1153" s="1">
        <v>7.4096152999999998E-2</v>
      </c>
      <c r="E1153" s="1">
        <v>0.18795518</v>
      </c>
      <c r="F1153" s="1">
        <v>3.4241002999999999E-2</v>
      </c>
      <c r="G1153" s="1">
        <v>3.4277182000000003E-2</v>
      </c>
      <c r="H1153" s="1">
        <v>0.31696166999999997</v>
      </c>
      <c r="I1153" s="1">
        <v>0.31835317000000002</v>
      </c>
      <c r="J1153" s="1">
        <v>0.20287886999999999</v>
      </c>
      <c r="K1153" s="1">
        <v>0.20425984</v>
      </c>
      <c r="L1153" s="1">
        <v>11.143864000000001</v>
      </c>
      <c r="M1153" s="1">
        <v>11.155638</v>
      </c>
      <c r="O1153">
        <v>0.39802994324142998</v>
      </c>
      <c r="P1153">
        <v>118212.008498778</v>
      </c>
      <c r="Q1153">
        <v>118339.521318049</v>
      </c>
      <c r="R1153">
        <v>7.7597109126612301E-2</v>
      </c>
      <c r="S1153">
        <v>0.18846572240499301</v>
      </c>
      <c r="T1153">
        <v>3.4241799821031697E-2</v>
      </c>
      <c r="U1153">
        <v>3.4343365252633401E-2</v>
      </c>
      <c r="V1153">
        <v>0.316992300808912</v>
      </c>
      <c r="W1153">
        <v>0.32089866356282398</v>
      </c>
      <c r="X1153">
        <v>0.20289863945051501</v>
      </c>
      <c r="Y1153">
        <v>0.206139694709079</v>
      </c>
      <c r="Z1153">
        <v>11.144122906263799</v>
      </c>
      <c r="AA1153">
        <v>11.1771777590669</v>
      </c>
    </row>
    <row r="1154" spans="1:27" x14ac:dyDescent="0.25">
      <c r="A1154" s="1">
        <v>0.39855467999999999</v>
      </c>
      <c r="B1154" s="1">
        <v>118197.61</v>
      </c>
      <c r="C1154" s="1">
        <v>118204.81</v>
      </c>
      <c r="D1154" s="1">
        <v>7.4029062000000007E-2</v>
      </c>
      <c r="E1154" s="1">
        <v>0.18788704000000001</v>
      </c>
      <c r="F1154" s="1">
        <v>3.4234265999999999E-2</v>
      </c>
      <c r="G1154" s="1">
        <v>3.4269634E-2</v>
      </c>
      <c r="H1154" s="1">
        <v>0.31670253999999998</v>
      </c>
      <c r="I1154" s="1">
        <v>0.31806285000000001</v>
      </c>
      <c r="J1154" s="1">
        <v>0.20268931000000001</v>
      </c>
      <c r="K1154" s="1">
        <v>0.20405129</v>
      </c>
      <c r="L1154" s="1">
        <v>11.141671000000001</v>
      </c>
      <c r="M1154" s="1">
        <v>11.153181999999999</v>
      </c>
      <c r="O1154">
        <v>0.39836169423649598</v>
      </c>
      <c r="P1154">
        <v>118199.52213589899</v>
      </c>
      <c r="Q1154">
        <v>118324.851919012</v>
      </c>
      <c r="R1154">
        <v>7.7515331963126599E-2</v>
      </c>
      <c r="S1154">
        <v>0.18839769973388101</v>
      </c>
      <c r="T1154">
        <v>3.4235072524623697E-2</v>
      </c>
      <c r="U1154">
        <v>3.4335818471502702E-2</v>
      </c>
      <c r="V1154">
        <v>0.31673355863937103</v>
      </c>
      <c r="W1154">
        <v>0.32060840275010399</v>
      </c>
      <c r="X1154">
        <v>0.20270940343458199</v>
      </c>
      <c r="Y1154">
        <v>0.205931380433686</v>
      </c>
      <c r="Z1154">
        <v>11.1419334822736</v>
      </c>
      <c r="AA1154">
        <v>11.174721630682701</v>
      </c>
    </row>
    <row r="1155" spans="1:27" x14ac:dyDescent="0.25">
      <c r="A1155" s="1">
        <v>0.39888679999999999</v>
      </c>
      <c r="B1155" s="1">
        <v>118185.11</v>
      </c>
      <c r="C1155" s="1">
        <v>118190.28</v>
      </c>
      <c r="D1155" s="1">
        <v>7.3968160000000005E-2</v>
      </c>
      <c r="E1155" s="1">
        <v>0.18781972999999999</v>
      </c>
      <c r="F1155" s="1">
        <v>3.4227524000000002E-2</v>
      </c>
      <c r="G1155" s="1">
        <v>3.4262090000000002E-2</v>
      </c>
      <c r="H1155" s="1">
        <v>0.31644324000000001</v>
      </c>
      <c r="I1155" s="1">
        <v>0.31777269000000002</v>
      </c>
      <c r="J1155" s="1">
        <v>0.20249963000000001</v>
      </c>
      <c r="K1155" s="1">
        <v>0.20384242</v>
      </c>
      <c r="L1155" s="1">
        <v>11.139476999999999</v>
      </c>
      <c r="M1155" s="1">
        <v>11.150726000000001</v>
      </c>
      <c r="O1155">
        <v>0.39869351856966601</v>
      </c>
      <c r="P1155">
        <v>118187.036424719</v>
      </c>
      <c r="Q1155">
        <v>118310.228711601</v>
      </c>
      <c r="R1155">
        <v>7.7440075766344596E-2</v>
      </c>
      <c r="S1155">
        <v>0.18833011871209299</v>
      </c>
      <c r="T1155">
        <v>3.42283410096553E-2</v>
      </c>
      <c r="U1155">
        <v>3.4328269245834001E-2</v>
      </c>
      <c r="V1155">
        <v>0.31647465421751098</v>
      </c>
      <c r="W1155">
        <v>0.32031804791669299</v>
      </c>
      <c r="X1155">
        <v>0.20252003995120499</v>
      </c>
      <c r="Y1155">
        <v>0.20572269593116399</v>
      </c>
      <c r="Z1155">
        <v>11.1397426853369</v>
      </c>
      <c r="AA1155">
        <v>11.172264706714399</v>
      </c>
    </row>
    <row r="1156" spans="1:27" x14ac:dyDescent="0.25">
      <c r="A1156" s="1">
        <v>0.39921899</v>
      </c>
      <c r="B1156" s="1">
        <v>118172.73</v>
      </c>
      <c r="C1156" s="1">
        <v>118175.78</v>
      </c>
      <c r="D1156" s="1">
        <v>7.3923349999999999E-2</v>
      </c>
      <c r="E1156" s="1">
        <v>0.18775274</v>
      </c>
      <c r="F1156" s="1">
        <v>3.4220797999999997E-2</v>
      </c>
      <c r="G1156" s="1">
        <v>3.4254543999999998E-2</v>
      </c>
      <c r="H1156" s="1">
        <v>0.31618456</v>
      </c>
      <c r="I1156" s="1">
        <v>0.31748248000000001</v>
      </c>
      <c r="J1156" s="1">
        <v>0.20230986000000001</v>
      </c>
      <c r="K1156" s="1">
        <v>0.20363323</v>
      </c>
      <c r="L1156" s="1">
        <v>11.137288</v>
      </c>
      <c r="M1156" s="1">
        <v>11.148270999999999</v>
      </c>
      <c r="O1156">
        <v>0.39902541625208898</v>
      </c>
      <c r="P1156">
        <v>118174.56535761101</v>
      </c>
      <c r="Q1156">
        <v>118295.661647332</v>
      </c>
      <c r="R1156">
        <v>7.7371818407416304E-2</v>
      </c>
      <c r="S1156">
        <v>0.18826306457234099</v>
      </c>
      <c r="T1156">
        <v>3.4221608511495902E-2</v>
      </c>
      <c r="U1156">
        <v>3.4320719672633899E-2</v>
      </c>
      <c r="V1156">
        <v>0.31621571198061199</v>
      </c>
      <c r="W1156">
        <v>0.320027679716689</v>
      </c>
      <c r="X1156">
        <v>0.20233055534782099</v>
      </c>
      <c r="Y1156">
        <v>0.205513661611892</v>
      </c>
      <c r="Z1156">
        <v>11.1375515684171</v>
      </c>
      <c r="AA1156">
        <v>11.169807669640599</v>
      </c>
    </row>
    <row r="1157" spans="1:27" x14ac:dyDescent="0.25">
      <c r="A1157" s="1">
        <v>0.39955126000000002</v>
      </c>
      <c r="B1157" s="1">
        <v>118160.4</v>
      </c>
      <c r="C1157" s="1">
        <v>118161.32</v>
      </c>
      <c r="D1157" s="1">
        <v>7.3889919999999998E-2</v>
      </c>
      <c r="E1157" s="1">
        <v>0.18768598</v>
      </c>
      <c r="F1157" s="1">
        <v>3.4214079000000001E-2</v>
      </c>
      <c r="G1157" s="1">
        <v>3.4246995000000002E-2</v>
      </c>
      <c r="H1157" s="1">
        <v>0.31592611999999998</v>
      </c>
      <c r="I1157" s="1">
        <v>0.31719212000000002</v>
      </c>
      <c r="J1157" s="1">
        <v>0.20211999999999999</v>
      </c>
      <c r="K1157" s="1">
        <v>0.20342374999999999</v>
      </c>
      <c r="L1157" s="1">
        <v>11.135101000000001</v>
      </c>
      <c r="M1157" s="1">
        <v>11.145814</v>
      </c>
      <c r="O1157">
        <v>0.399357387322681</v>
      </c>
      <c r="P1157">
        <v>118162.24681134601</v>
      </c>
      <c r="Q1157">
        <v>118281.138086652</v>
      </c>
      <c r="R1157">
        <v>7.7322743706911501E-2</v>
      </c>
      <c r="S1157">
        <v>0.18819638486687701</v>
      </c>
      <c r="T1157">
        <v>3.42148983028423E-2</v>
      </c>
      <c r="U1157">
        <v>3.4313168087452002E-2</v>
      </c>
      <c r="V1157">
        <v>0.31595762703239499</v>
      </c>
      <c r="W1157">
        <v>0.319737234132769</v>
      </c>
      <c r="X1157">
        <v>0.20214098486412599</v>
      </c>
      <c r="Y1157">
        <v>0.20530429522568999</v>
      </c>
      <c r="Z1157">
        <v>11.135367705700901</v>
      </c>
      <c r="AA1157">
        <v>11.1673499777598</v>
      </c>
    </row>
    <row r="1158" spans="1:27" x14ac:dyDescent="0.25">
      <c r="A1158" s="1">
        <v>0.39988360000000001</v>
      </c>
      <c r="B1158" s="1">
        <v>118148.07</v>
      </c>
      <c r="C1158" s="1">
        <v>118146.95</v>
      </c>
      <c r="D1158" s="1">
        <v>7.3862517000000003E-2</v>
      </c>
      <c r="E1158" s="1">
        <v>0.18762013</v>
      </c>
      <c r="F1158" s="1">
        <v>3.4207357000000001E-2</v>
      </c>
      <c r="G1158" s="1">
        <v>3.4239453000000003E-2</v>
      </c>
      <c r="H1158" s="1">
        <v>0.31566756000000001</v>
      </c>
      <c r="I1158" s="1">
        <v>0.31690204999999999</v>
      </c>
      <c r="J1158" s="1">
        <v>0.20193005999999999</v>
      </c>
      <c r="K1158" s="1">
        <v>0.20321399000000001</v>
      </c>
      <c r="L1158" s="1">
        <v>11.132913</v>
      </c>
      <c r="M1158" s="1">
        <v>11.143359</v>
      </c>
      <c r="O1158">
        <v>0.39968943180408201</v>
      </c>
      <c r="P1158">
        <v>118149.929187646</v>
      </c>
      <c r="Q1158">
        <v>118266.664480604</v>
      </c>
      <c r="R1158">
        <v>7.7279990281144795E-2</v>
      </c>
      <c r="S1158">
        <v>0.188130164794345</v>
      </c>
      <c r="T1158">
        <v>3.4208185099916799E-2</v>
      </c>
      <c r="U1158">
        <v>3.4305616078236997E-2</v>
      </c>
      <c r="V1158">
        <v>0.31569942691987801</v>
      </c>
      <c r="W1158">
        <v>0.31944677223988599</v>
      </c>
      <c r="X1158">
        <v>0.20195133587939201</v>
      </c>
      <c r="Y1158">
        <v>0.20509461523095801</v>
      </c>
      <c r="Z1158">
        <v>11.133182868487699</v>
      </c>
      <c r="AA1158">
        <v>11.1648921478759</v>
      </c>
    </row>
    <row r="1159" spans="1:27" x14ac:dyDescent="0.25">
      <c r="A1159" s="1">
        <v>0.40021602000000001</v>
      </c>
      <c r="B1159" s="1">
        <v>118135.86</v>
      </c>
      <c r="C1159" s="1">
        <v>118132.62</v>
      </c>
      <c r="D1159" s="1">
        <v>7.3851056999999998E-2</v>
      </c>
      <c r="E1159" s="1">
        <v>0.18755464999999999</v>
      </c>
      <c r="F1159" s="1">
        <v>3.4200650999999999E-2</v>
      </c>
      <c r="G1159" s="1">
        <v>3.4231913000000003E-2</v>
      </c>
      <c r="H1159" s="1">
        <v>0.31540966999999998</v>
      </c>
      <c r="I1159" s="1">
        <v>0.31661202999999999</v>
      </c>
      <c r="J1159" s="1">
        <v>0.20174006999999999</v>
      </c>
      <c r="K1159" s="1">
        <v>0.20300398</v>
      </c>
      <c r="L1159" s="1">
        <v>11.130731000000001</v>
      </c>
      <c r="M1159" s="1">
        <v>11.140905</v>
      </c>
      <c r="O1159">
        <v>0.400021549681083</v>
      </c>
      <c r="P1159">
        <v>118137.62497392901</v>
      </c>
      <c r="Q1159">
        <v>118252.25372943</v>
      </c>
      <c r="R1159">
        <v>7.7243893305307995E-2</v>
      </c>
      <c r="S1159">
        <v>0.18806452045239999</v>
      </c>
      <c r="T1159">
        <v>3.4201471924775198E-2</v>
      </c>
      <c r="U1159">
        <v>3.4298066241232203E-2</v>
      </c>
      <c r="V1159">
        <v>0.31544122787597001</v>
      </c>
      <c r="W1159">
        <v>0.319156393893546</v>
      </c>
      <c r="X1159">
        <v>0.201761613762065</v>
      </c>
      <c r="Y1159">
        <v>0.20488464270863399</v>
      </c>
      <c r="Z1159">
        <v>11.1309980403169</v>
      </c>
      <c r="AA1159">
        <v>11.1624350249459</v>
      </c>
    </row>
    <row r="1160" spans="1:27" x14ac:dyDescent="0.25">
      <c r="A1160" s="1">
        <v>0.40054851000000002</v>
      </c>
      <c r="B1160" s="1">
        <v>118123.7</v>
      </c>
      <c r="C1160" s="1">
        <v>118118.33</v>
      </c>
      <c r="D1160" s="1">
        <v>7.3850946000000001E-2</v>
      </c>
      <c r="E1160" s="1">
        <v>0.18748939000000001</v>
      </c>
      <c r="F1160" s="1">
        <v>3.4193953999999999E-2</v>
      </c>
      <c r="G1160" s="1">
        <v>3.4224369999999997E-2</v>
      </c>
      <c r="H1160" s="1">
        <v>0.31515208</v>
      </c>
      <c r="I1160" s="1">
        <v>0.31632191999999998</v>
      </c>
      <c r="J1160" s="1">
        <v>0.20155005000000001</v>
      </c>
      <c r="K1160" s="1">
        <v>0.20279373000000001</v>
      </c>
      <c r="L1160" s="1">
        <v>11.128551</v>
      </c>
      <c r="M1160" s="1">
        <v>11.138450000000001</v>
      </c>
      <c r="O1160">
        <v>0.40035374097302701</v>
      </c>
      <c r="P1160">
        <v>118125.483018916</v>
      </c>
      <c r="Q1160">
        <v>118237.89024592499</v>
      </c>
      <c r="R1160">
        <v>7.7227579948875094E-2</v>
      </c>
      <c r="S1160">
        <v>0.18799926347568999</v>
      </c>
      <c r="T1160">
        <v>3.4194783883387002E-2</v>
      </c>
      <c r="U1160">
        <v>3.42905164188365E-2</v>
      </c>
      <c r="V1160">
        <v>0.31518399551488502</v>
      </c>
      <c r="W1160">
        <v>0.31886601610909598</v>
      </c>
      <c r="X1160">
        <v>0.20157185500429001</v>
      </c>
      <c r="Y1160">
        <v>0.20467439553764399</v>
      </c>
      <c r="Z1160">
        <v>11.1288213920209</v>
      </c>
      <c r="AA1160">
        <v>11.1599779067705</v>
      </c>
    </row>
    <row r="1161" spans="1:27" x14ac:dyDescent="0.25">
      <c r="A1161" s="1">
        <v>0.40088107000000001</v>
      </c>
      <c r="B1161" s="1">
        <v>118111.55</v>
      </c>
      <c r="C1161" s="1">
        <v>118104.13</v>
      </c>
      <c r="D1161" s="1">
        <v>7.3856657000000006E-2</v>
      </c>
      <c r="E1161" s="1">
        <v>0.18742502999999999</v>
      </c>
      <c r="F1161" s="1">
        <v>3.4187255E-2</v>
      </c>
      <c r="G1161" s="1">
        <v>3.4216837E-2</v>
      </c>
      <c r="H1161" s="1">
        <v>0.31489443</v>
      </c>
      <c r="I1161" s="1">
        <v>0.31603217</v>
      </c>
      <c r="J1161" s="1">
        <v>0.20136000000000001</v>
      </c>
      <c r="K1161" s="1">
        <v>0.20258327000000001</v>
      </c>
      <c r="L1161" s="1">
        <v>11.126371000000001</v>
      </c>
      <c r="M1161" s="1">
        <v>11.135999</v>
      </c>
      <c r="O1161">
        <v>0.40068600568464502</v>
      </c>
      <c r="P1161">
        <v>118113.34224149599</v>
      </c>
      <c r="Q1161">
        <v>118223.58007275801</v>
      </c>
      <c r="R1161">
        <v>7.7217386901864304E-2</v>
      </c>
      <c r="S1161">
        <v>0.18793448040205901</v>
      </c>
      <c r="T1161">
        <v>3.4188094071642798E-2</v>
      </c>
      <c r="U1161">
        <v>3.4282968148381499E-2</v>
      </c>
      <c r="V1161">
        <v>0.31492669506318599</v>
      </c>
      <c r="W1161">
        <v>0.318575698014674</v>
      </c>
      <c r="X1161">
        <v>0.20138206658094199</v>
      </c>
      <c r="Y1161">
        <v>0.20446389212781099</v>
      </c>
      <c r="Z1161">
        <v>11.1266441675559</v>
      </c>
      <c r="AA1161">
        <v>11.1575212936801</v>
      </c>
    </row>
    <row r="1162" spans="1:27" x14ac:dyDescent="0.25">
      <c r="A1162" s="1">
        <v>0.40121370000000001</v>
      </c>
      <c r="B1162" s="1">
        <v>118099.51</v>
      </c>
      <c r="C1162" s="1">
        <v>118089.99</v>
      </c>
      <c r="D1162" s="1">
        <v>7.3878702000000004E-2</v>
      </c>
      <c r="E1162" s="1">
        <v>0.18736108000000001</v>
      </c>
      <c r="F1162" s="1">
        <v>3.4180575999999997E-2</v>
      </c>
      <c r="G1162" s="1">
        <v>3.4209306000000002E-2</v>
      </c>
      <c r="H1162" s="1">
        <v>0.31463753999999999</v>
      </c>
      <c r="I1162" s="1">
        <v>0.31574255000000001</v>
      </c>
      <c r="J1162" s="1">
        <v>0.20116994999999999</v>
      </c>
      <c r="K1162" s="1">
        <v>0.20237261000000001</v>
      </c>
      <c r="L1162" s="1">
        <v>11.124197000000001</v>
      </c>
      <c r="M1162" s="1">
        <v>11.133547999999999</v>
      </c>
      <c r="O1162">
        <v>0.40101834377412299</v>
      </c>
      <c r="P1162">
        <v>118101.213829259</v>
      </c>
      <c r="Q1162">
        <v>118209.339368731</v>
      </c>
      <c r="R1162">
        <v>7.7213521796671E-2</v>
      </c>
      <c r="S1162">
        <v>0.187870321742308</v>
      </c>
      <c r="T1162">
        <v>3.4181405327723298E-2</v>
      </c>
      <c r="U1162">
        <v>3.4275424575568703E-2</v>
      </c>
      <c r="V1162">
        <v>0.314669435681666</v>
      </c>
      <c r="W1162">
        <v>0.31828556059879598</v>
      </c>
      <c r="X1162">
        <v>0.201192252919106</v>
      </c>
      <c r="Y1162">
        <v>0.204253154180811</v>
      </c>
      <c r="Z1162">
        <v>11.1244672906184</v>
      </c>
      <c r="AA1162">
        <v>11.155066209455001</v>
      </c>
    </row>
    <row r="1163" spans="1:27" x14ac:dyDescent="0.25">
      <c r="A1163" s="1">
        <v>0.40154642000000002</v>
      </c>
      <c r="B1163" s="1">
        <v>118087.54</v>
      </c>
      <c r="C1163" s="1">
        <v>118075.87</v>
      </c>
      <c r="D1163" s="1">
        <v>7.3912341000000006E-2</v>
      </c>
      <c r="E1163" s="1">
        <v>0.18729733000000001</v>
      </c>
      <c r="F1163" s="1">
        <v>3.4173907000000003E-2</v>
      </c>
      <c r="G1163" s="1">
        <v>3.4201776000000003E-2</v>
      </c>
      <c r="H1163" s="1">
        <v>0.31438104</v>
      </c>
      <c r="I1163" s="1">
        <v>0.31545290999999998</v>
      </c>
      <c r="J1163" s="1">
        <v>0.20097992000000001</v>
      </c>
      <c r="K1163" s="1">
        <v>0.20216176</v>
      </c>
      <c r="L1163" s="1">
        <v>11.122026999999999</v>
      </c>
      <c r="M1163" s="1">
        <v>11.131097</v>
      </c>
      <c r="O1163">
        <v>0.401350755240857</v>
      </c>
      <c r="P1163">
        <v>118089.25729119399</v>
      </c>
      <c r="Q1163">
        <v>118195.149662026</v>
      </c>
      <c r="R1163">
        <v>7.7230029413621601E-2</v>
      </c>
      <c r="S1163">
        <v>0.18780656323410899</v>
      </c>
      <c r="T1163">
        <v>3.4174744539231597E-2</v>
      </c>
      <c r="U1163">
        <v>3.42678830573728E-2</v>
      </c>
      <c r="V1163">
        <v>0.31441325150890698</v>
      </c>
      <c r="W1163">
        <v>0.31799550220664702</v>
      </c>
      <c r="X1163">
        <v>0.201002451740107</v>
      </c>
      <c r="Y1163">
        <v>0.20404219967805201</v>
      </c>
      <c r="Z1163">
        <v>11.122299511880399</v>
      </c>
      <c r="AA1163">
        <v>11.152611793912801</v>
      </c>
    </row>
    <row r="1164" spans="1:27" x14ac:dyDescent="0.25">
      <c r="A1164" s="1">
        <v>0.40187919999999999</v>
      </c>
      <c r="B1164" s="1">
        <v>118075.58</v>
      </c>
      <c r="C1164" s="1">
        <v>118061.86</v>
      </c>
      <c r="D1164" s="1">
        <v>7.3951645999999996E-2</v>
      </c>
      <c r="E1164" s="1">
        <v>0.18723455</v>
      </c>
      <c r="F1164" s="1">
        <v>3.4167238000000003E-2</v>
      </c>
      <c r="G1164" s="1">
        <v>3.4194256999999999E-2</v>
      </c>
      <c r="H1164" s="1">
        <v>0.31412452000000002</v>
      </c>
      <c r="I1164" s="1">
        <v>0.31516371999999998</v>
      </c>
      <c r="J1164" s="1">
        <v>0.20078989999999999</v>
      </c>
      <c r="K1164" s="1">
        <v>0.20195076000000001</v>
      </c>
      <c r="L1164" s="1">
        <v>11.119856</v>
      </c>
      <c r="M1164" s="1">
        <v>11.12865</v>
      </c>
      <c r="O1164">
        <v>0.40168324007116601</v>
      </c>
      <c r="P1164">
        <v>118077.302186816</v>
      </c>
      <c r="Q1164">
        <v>118181.01669545101</v>
      </c>
      <c r="R1164">
        <v>7.7252442702327895E-2</v>
      </c>
      <c r="S1164">
        <v>0.187743293773973</v>
      </c>
      <c r="T1164">
        <v>3.4168083203031101E-2</v>
      </c>
      <c r="U1164">
        <v>3.4260345097727601E-2</v>
      </c>
      <c r="V1164">
        <v>0.31415704627042901</v>
      </c>
      <c r="W1164">
        <v>0.31770558068183002</v>
      </c>
      <c r="X1164">
        <v>0.20081266960833699</v>
      </c>
      <c r="Y1164">
        <v>0.20383104697892701</v>
      </c>
      <c r="Z1164">
        <v>11.120131554888401</v>
      </c>
      <c r="AA1164">
        <v>11.150158536514301</v>
      </c>
    </row>
    <row r="1165" spans="1:27" x14ac:dyDescent="0.25">
      <c r="A1165" s="1">
        <v>0.40221205999999998</v>
      </c>
      <c r="B1165" s="1">
        <v>118063.73</v>
      </c>
      <c r="C1165" s="1">
        <v>118047.91</v>
      </c>
      <c r="D1165" s="1">
        <v>7.4007193999999998E-2</v>
      </c>
      <c r="E1165" s="1">
        <v>0.18717221000000001</v>
      </c>
      <c r="F1165" s="1">
        <v>3.4160588999999998E-2</v>
      </c>
      <c r="G1165" s="1">
        <v>3.4186743999999998E-2</v>
      </c>
      <c r="H1165" s="1">
        <v>0.31386881999999999</v>
      </c>
      <c r="I1165" s="1">
        <v>0.31487475999999998</v>
      </c>
      <c r="J1165" s="1">
        <v>0.20059993000000001</v>
      </c>
      <c r="K1165" s="1">
        <v>0.20173963</v>
      </c>
      <c r="L1165" s="1">
        <v>11.117692999999999</v>
      </c>
      <c r="M1165" s="1">
        <v>11.126205000000001</v>
      </c>
      <c r="O1165">
        <v>0.402015798194931</v>
      </c>
      <c r="P1165">
        <v>118065.358576118</v>
      </c>
      <c r="Q1165">
        <v>118166.960403066</v>
      </c>
      <c r="R1165">
        <v>7.7280849749001193E-2</v>
      </c>
      <c r="S1165">
        <v>0.18768070352316099</v>
      </c>
      <c r="T1165">
        <v>3.4161424001332499E-2</v>
      </c>
      <c r="U1165">
        <v>3.4252814478444402E-2</v>
      </c>
      <c r="V1165">
        <v>0.31390092312817303</v>
      </c>
      <c r="W1165">
        <v>0.317415941478632</v>
      </c>
      <c r="X1165">
        <v>0.20062291004430399</v>
      </c>
      <c r="Y1165">
        <v>0.203619718514327</v>
      </c>
      <c r="Z1165">
        <v>11.117964292578201</v>
      </c>
      <c r="AA1165">
        <v>11.147707668064299</v>
      </c>
    </row>
    <row r="1166" spans="1:27" x14ac:dyDescent="0.25">
      <c r="A1166" s="1">
        <v>0.40254498999999999</v>
      </c>
      <c r="B1166" s="1">
        <v>118051.96</v>
      </c>
      <c r="C1166" s="1">
        <v>118033.99</v>
      </c>
      <c r="D1166" s="1">
        <v>7.4074129000000002E-2</v>
      </c>
      <c r="E1166" s="1">
        <v>0.18711008000000001</v>
      </c>
      <c r="F1166" s="1">
        <v>3.4153953000000001E-2</v>
      </c>
      <c r="G1166" s="1">
        <v>3.4179231999999997E-2</v>
      </c>
      <c r="H1166" s="1">
        <v>0.31361357000000001</v>
      </c>
      <c r="I1166" s="1">
        <v>0.31458585</v>
      </c>
      <c r="J1166" s="1">
        <v>0.20041002999999999</v>
      </c>
      <c r="K1166" s="1">
        <v>0.20152837000000001</v>
      </c>
      <c r="L1166" s="1">
        <v>11.115532999999999</v>
      </c>
      <c r="M1166" s="1">
        <v>11.123760000000001</v>
      </c>
      <c r="O1166">
        <v>0.40234842959101103</v>
      </c>
      <c r="P1166">
        <v>118053.59543440399</v>
      </c>
      <c r="Q1166">
        <v>118152.958991352</v>
      </c>
      <c r="R1166">
        <v>7.7330104842517497E-2</v>
      </c>
      <c r="S1166">
        <v>0.187618526786995</v>
      </c>
      <c r="T1166">
        <v>3.4154795403072098E-2</v>
      </c>
      <c r="U1166">
        <v>3.4245287997664298E-2</v>
      </c>
      <c r="V1166">
        <v>0.31364597704123398</v>
      </c>
      <c r="W1166">
        <v>0.317126461448626</v>
      </c>
      <c r="X1166">
        <v>0.200433211789601</v>
      </c>
      <c r="Y1166">
        <v>0.20340823239869901</v>
      </c>
      <c r="Z1166">
        <v>11.115806990272301</v>
      </c>
      <c r="AA1166">
        <v>11.1452581465057</v>
      </c>
    </row>
    <row r="1167" spans="1:27" x14ac:dyDescent="0.25">
      <c r="A1167" s="1">
        <v>0.40287799000000002</v>
      </c>
      <c r="B1167" s="1">
        <v>118040.18</v>
      </c>
      <c r="C1167" s="1">
        <v>118020.18</v>
      </c>
      <c r="D1167" s="1">
        <v>7.4146492999999994E-2</v>
      </c>
      <c r="E1167" s="1">
        <v>0.18704897000000001</v>
      </c>
      <c r="F1167" s="1">
        <v>3.4147317000000003E-2</v>
      </c>
      <c r="G1167" s="1">
        <v>3.4171735000000002E-2</v>
      </c>
      <c r="H1167" s="1">
        <v>0.31335835000000001</v>
      </c>
      <c r="I1167" s="1">
        <v>0.31429751</v>
      </c>
      <c r="J1167" s="1">
        <v>0.20022018999999999</v>
      </c>
      <c r="K1167" s="1">
        <v>0.20131700999999999</v>
      </c>
      <c r="L1167" s="1">
        <v>11.113372999999999</v>
      </c>
      <c r="M1167" s="1">
        <v>11.121320000000001</v>
      </c>
      <c r="O1167">
        <v>0.402681134228209</v>
      </c>
      <c r="P1167">
        <v>118041.833962661</v>
      </c>
      <c r="Q1167">
        <v>118139.017336463</v>
      </c>
      <c r="R1167">
        <v>7.7385007560476796E-2</v>
      </c>
      <c r="S1167">
        <v>0.18755684975390999</v>
      </c>
      <c r="T1167">
        <v>3.4148167474627199E-2</v>
      </c>
      <c r="U1167">
        <v>3.4237767033316199E-2</v>
      </c>
      <c r="V1167">
        <v>0.31339105671643203</v>
      </c>
      <c r="W1167">
        <v>0.31683719358908402</v>
      </c>
      <c r="X1167">
        <v>0.20024358096398701</v>
      </c>
      <c r="Y1167">
        <v>0.20319660683993501</v>
      </c>
      <c r="Z1167">
        <v>11.1136499059605</v>
      </c>
      <c r="AA1167">
        <v>11.1428104202908</v>
      </c>
    </row>
    <row r="1168" spans="1:27" x14ac:dyDescent="0.25">
      <c r="A1168" s="1">
        <v>0.40321107</v>
      </c>
      <c r="B1168" s="1">
        <v>118028.53</v>
      </c>
      <c r="C1168" s="1">
        <v>118006.44</v>
      </c>
      <c r="D1168" s="1">
        <v>7.4235488000000002E-2</v>
      </c>
      <c r="E1168" s="1">
        <v>0.18698835</v>
      </c>
      <c r="F1168" s="1">
        <v>3.4140705E-2</v>
      </c>
      <c r="G1168" s="1">
        <v>3.4164246000000002E-2</v>
      </c>
      <c r="H1168" s="1">
        <v>0.31310405000000002</v>
      </c>
      <c r="I1168" s="1">
        <v>0.31400947000000001</v>
      </c>
      <c r="J1168" s="1">
        <v>0.20003045</v>
      </c>
      <c r="K1168" s="1">
        <v>0.20110558000000001</v>
      </c>
      <c r="L1168" s="1">
        <v>11.111221</v>
      </c>
      <c r="M1168" s="1">
        <v>11.118883</v>
      </c>
      <c r="O1168">
        <v>0.40301391200897402</v>
      </c>
      <c r="P1168">
        <v>118030.08336176199</v>
      </c>
      <c r="Q1168">
        <v>118125.15906971</v>
      </c>
      <c r="R1168">
        <v>7.7445558622932897E-2</v>
      </c>
      <c r="S1168">
        <v>0.18749590253826401</v>
      </c>
      <c r="T1168">
        <v>3.4141542781427101E-2</v>
      </c>
      <c r="U1168">
        <v>3.4230255990558997E-2</v>
      </c>
      <c r="V1168">
        <v>0.31313626082411999</v>
      </c>
      <c r="W1168">
        <v>0.31654830732918998</v>
      </c>
      <c r="X1168">
        <v>0.20005402023365901</v>
      </c>
      <c r="Y1168">
        <v>0.20298486486593501</v>
      </c>
      <c r="Z1168">
        <v>11.111493874571201</v>
      </c>
      <c r="AA1168">
        <v>11.140365923095001</v>
      </c>
    </row>
    <row r="1169" spans="1:27" x14ac:dyDescent="0.25">
      <c r="A1169" s="1">
        <v>0.40354423</v>
      </c>
      <c r="B1169" s="1">
        <v>118016.96000000001</v>
      </c>
      <c r="C1169" s="1">
        <v>117992.73</v>
      </c>
      <c r="D1169" s="1">
        <v>7.4336013000000006E-2</v>
      </c>
      <c r="E1169" s="1">
        <v>0.18692791</v>
      </c>
      <c r="F1169" s="1">
        <v>3.4134106999999997E-2</v>
      </c>
      <c r="G1169" s="1">
        <v>3.4156761000000001E-2</v>
      </c>
      <c r="H1169" s="1">
        <v>0.31285027999999998</v>
      </c>
      <c r="I1169" s="1">
        <v>0.31372156000000001</v>
      </c>
      <c r="J1169" s="1">
        <v>0.19984082</v>
      </c>
      <c r="K1169" s="1">
        <v>0.20089409</v>
      </c>
      <c r="L1169" s="1">
        <v>11.109074</v>
      </c>
      <c r="M1169" s="1">
        <v>11.116447000000001</v>
      </c>
      <c r="O1169">
        <v>0.40334676289193799</v>
      </c>
      <c r="P1169">
        <v>118018.52090458</v>
      </c>
      <c r="Q1169">
        <v>118111.35924324801</v>
      </c>
      <c r="R1169">
        <v>7.7527350206306703E-2</v>
      </c>
      <c r="S1169">
        <v>0.187435379789474</v>
      </c>
      <c r="T1169">
        <v>3.41349511777084E-2</v>
      </c>
      <c r="U1169">
        <v>3.4222751133699603E-2</v>
      </c>
      <c r="V1169">
        <v>0.31288273760416802</v>
      </c>
      <c r="W1169">
        <v>0.31625965898844599</v>
      </c>
      <c r="X1169">
        <v>0.19986456917707099</v>
      </c>
      <c r="Y1169">
        <v>0.20277302462754701</v>
      </c>
      <c r="Z1169">
        <v>11.109348612278501</v>
      </c>
      <c r="AA1169">
        <v>11.137923439123099</v>
      </c>
    </row>
    <row r="1170" spans="1:27" x14ac:dyDescent="0.25">
      <c r="A1170" s="1">
        <v>0.40387745000000003</v>
      </c>
      <c r="B1170" s="1">
        <v>118005.39</v>
      </c>
      <c r="C1170" s="1">
        <v>117979.13</v>
      </c>
      <c r="D1170" s="1">
        <v>7.4441780999999999E-2</v>
      </c>
      <c r="E1170" s="1">
        <v>0.18686852000000001</v>
      </c>
      <c r="F1170" s="1">
        <v>3.4127510999999999E-2</v>
      </c>
      <c r="G1170" s="1">
        <v>3.4149291999999998E-2</v>
      </c>
      <c r="H1170" s="1">
        <v>0.31259659000000001</v>
      </c>
      <c r="I1170" s="1">
        <v>0.31343429</v>
      </c>
      <c r="J1170" s="1">
        <v>0.1996513</v>
      </c>
      <c r="K1170" s="1">
        <v>0.20068254999999999</v>
      </c>
      <c r="L1170" s="1">
        <v>11.106927000000001</v>
      </c>
      <c r="M1170" s="1">
        <v>11.114015999999999</v>
      </c>
      <c r="O1170">
        <v>0.40367968682870198</v>
      </c>
      <c r="P1170">
        <v>118006.960336276</v>
      </c>
      <c r="Q1170">
        <v>118097.62186438699</v>
      </c>
      <c r="R1170">
        <v>7.7614530029280093E-2</v>
      </c>
      <c r="S1170">
        <v>0.18737536465819901</v>
      </c>
      <c r="T1170">
        <v>3.4128361451984703E-2</v>
      </c>
      <c r="U1170">
        <v>3.4215253710910699E-2</v>
      </c>
      <c r="V1170">
        <v>0.312629286614795</v>
      </c>
      <c r="W1170">
        <v>0.31597129657348699</v>
      </c>
      <c r="X1170">
        <v>0.19967523344152199</v>
      </c>
      <c r="Y1170">
        <v>0.20256110409085801</v>
      </c>
      <c r="Z1170">
        <v>11.1072039611864</v>
      </c>
      <c r="AA1170">
        <v>11.1354833745973</v>
      </c>
    </row>
    <row r="1171" spans="1:27" x14ac:dyDescent="0.25">
      <c r="A1171" s="1">
        <v>0.40421075000000001</v>
      </c>
      <c r="B1171" s="1">
        <v>117993.95</v>
      </c>
      <c r="C1171" s="1">
        <v>117965.61</v>
      </c>
      <c r="D1171" s="1">
        <v>7.4563925000000003E-2</v>
      </c>
      <c r="E1171" s="1">
        <v>0.18680965999999999</v>
      </c>
      <c r="F1171" s="1">
        <v>3.4120940000000002E-2</v>
      </c>
      <c r="G1171" s="1">
        <v>3.4141833000000003E-2</v>
      </c>
      <c r="H1171" s="1">
        <v>0.31234384999999998</v>
      </c>
      <c r="I1171" s="1">
        <v>0.31314743</v>
      </c>
      <c r="J1171" s="1">
        <v>0.19946193000000001</v>
      </c>
      <c r="K1171" s="1">
        <v>0.20047100000000001</v>
      </c>
      <c r="L1171" s="1">
        <v>11.104789</v>
      </c>
      <c r="M1171" s="1">
        <v>11.111587999999999</v>
      </c>
      <c r="O1171">
        <v>0.40401268369448301</v>
      </c>
      <c r="P1171">
        <v>117995.41034990099</v>
      </c>
      <c r="Q1171">
        <v>118083.97432830901</v>
      </c>
      <c r="R1171">
        <v>7.7707044062737596E-2</v>
      </c>
      <c r="S1171">
        <v>0.18731612803599301</v>
      </c>
      <c r="T1171">
        <v>3.4121776106738499E-2</v>
      </c>
      <c r="U1171">
        <v>3.4207768759957402E-2</v>
      </c>
      <c r="V1171">
        <v>0.31237600410532501</v>
      </c>
      <c r="W1171">
        <v>0.31568341384451598</v>
      </c>
      <c r="X1171">
        <v>0.19948601491151699</v>
      </c>
      <c r="Y1171">
        <v>0.20234912680490699</v>
      </c>
      <c r="Z1171">
        <v>11.1050607357371</v>
      </c>
      <c r="AA1171">
        <v>11.1330473690776</v>
      </c>
    </row>
    <row r="1172" spans="1:27" x14ac:dyDescent="0.25">
      <c r="A1172" s="1">
        <v>0.40454412000000001</v>
      </c>
      <c r="B1172" s="1">
        <v>117982.59</v>
      </c>
      <c r="C1172" s="1">
        <v>117952.12</v>
      </c>
      <c r="D1172" s="1">
        <v>7.4697210999999999E-2</v>
      </c>
      <c r="E1172" s="1">
        <v>0.18675096999999999</v>
      </c>
      <c r="F1172" s="1">
        <v>3.4114383999999998E-2</v>
      </c>
      <c r="G1172" s="1">
        <v>3.4134379999999999E-2</v>
      </c>
      <c r="H1172" s="1">
        <v>0.31209171000000002</v>
      </c>
      <c r="I1172" s="1">
        <v>0.31286076000000002</v>
      </c>
      <c r="J1172" s="1">
        <v>0.19927271999999999</v>
      </c>
      <c r="K1172" s="1">
        <v>0.20025945000000001</v>
      </c>
      <c r="L1172" s="1">
        <v>11.102655</v>
      </c>
      <c r="M1172" s="1">
        <v>11.109163000000001</v>
      </c>
      <c r="O1172">
        <v>0.40434575342766799</v>
      </c>
      <c r="P1172">
        <v>117984.05572274599</v>
      </c>
      <c r="Q1172">
        <v>118070.388648283</v>
      </c>
      <c r="R1172">
        <v>7.7821151513214795E-2</v>
      </c>
      <c r="S1172">
        <v>0.18725732592309699</v>
      </c>
      <c r="T1172">
        <v>3.4115226248727898E-2</v>
      </c>
      <c r="U1172">
        <v>3.4200292028395203E-2</v>
      </c>
      <c r="V1172">
        <v>0.31212408648953499</v>
      </c>
      <c r="W1172">
        <v>0.31539584724596997</v>
      </c>
      <c r="X1172">
        <v>0.199296953918875</v>
      </c>
      <c r="Y1172">
        <v>0.202137110908443</v>
      </c>
      <c r="Z1172">
        <v>11.1029290597426</v>
      </c>
      <c r="AA1172">
        <v>11.1306140385896</v>
      </c>
    </row>
    <row r="1173" spans="1:27" x14ac:dyDescent="0.25">
      <c r="A1173" s="1">
        <v>0.40487757000000002</v>
      </c>
      <c r="B1173" s="1">
        <v>117971.22</v>
      </c>
      <c r="C1173" s="1">
        <v>117938.75</v>
      </c>
      <c r="D1173" s="1">
        <v>7.4835498E-2</v>
      </c>
      <c r="E1173" s="1">
        <v>0.18669341</v>
      </c>
      <c r="F1173" s="1">
        <v>3.4107831999999998E-2</v>
      </c>
      <c r="G1173" s="1">
        <v>3.4126945999999998E-2</v>
      </c>
      <c r="H1173" s="1">
        <v>0.31183968000000001</v>
      </c>
      <c r="I1173" s="1">
        <v>0.31257483000000003</v>
      </c>
      <c r="J1173" s="1">
        <v>0.19908366999999999</v>
      </c>
      <c r="K1173" s="1">
        <v>0.20004791999999999</v>
      </c>
      <c r="L1173" s="1">
        <v>11.100522</v>
      </c>
      <c r="M1173" s="1">
        <v>11.106743</v>
      </c>
      <c r="O1173">
        <v>0.40467889596223999</v>
      </c>
      <c r="P1173">
        <v>117972.703196881</v>
      </c>
      <c r="Q1173">
        <v>118056.868157748</v>
      </c>
      <c r="R1173">
        <v>7.7940374067247603E-2</v>
      </c>
      <c r="S1173">
        <v>0.18719904023636899</v>
      </c>
      <c r="T1173">
        <v>3.4108679466232E-2</v>
      </c>
      <c r="U1173">
        <v>3.4192824665559597E-2</v>
      </c>
      <c r="V1173">
        <v>0.31187228716276999</v>
      </c>
      <c r="W1173">
        <v>0.31510864098306302</v>
      </c>
      <c r="X1173">
        <v>0.199108055627159</v>
      </c>
      <c r="Y1173">
        <v>0.20192507412225999</v>
      </c>
      <c r="Z1173">
        <v>11.1007983846859</v>
      </c>
      <c r="AA1173">
        <v>11.128183757189101</v>
      </c>
    </row>
    <row r="1174" spans="1:27" x14ac:dyDescent="0.25">
      <c r="A1174" s="1">
        <v>0.40521108</v>
      </c>
      <c r="B1174" s="1">
        <v>117959.99</v>
      </c>
      <c r="C1174" s="1">
        <v>117925.47</v>
      </c>
      <c r="D1174" s="1">
        <v>7.4990362000000005E-2</v>
      </c>
      <c r="E1174" s="1">
        <v>0.18663643999999999</v>
      </c>
      <c r="F1174" s="1">
        <v>3.4101305999999998E-2</v>
      </c>
      <c r="G1174" s="1">
        <v>3.4119524999999998E-2</v>
      </c>
      <c r="H1174" s="1">
        <v>0.31158869</v>
      </c>
      <c r="I1174" s="1">
        <v>0.31228943999999997</v>
      </c>
      <c r="J1174" s="1">
        <v>0.19889482</v>
      </c>
      <c r="K1174" s="1">
        <v>0.19983643000000001</v>
      </c>
      <c r="L1174" s="1">
        <v>11.098399000000001</v>
      </c>
      <c r="M1174" s="1">
        <v>11.104328000000001</v>
      </c>
      <c r="O1174">
        <v>0.40501211114507402</v>
      </c>
      <c r="P1174">
        <v>117961.361298362</v>
      </c>
      <c r="Q1174">
        <v>118043.444320813</v>
      </c>
      <c r="R1174">
        <v>7.8064626930494097E-2</v>
      </c>
      <c r="S1174">
        <v>0.18714158556954499</v>
      </c>
      <c r="T1174">
        <v>3.4102138253505297E-2</v>
      </c>
      <c r="U1174">
        <v>3.4185372392476002E-2</v>
      </c>
      <c r="V1174">
        <v>0.31162070205789499</v>
      </c>
      <c r="W1174">
        <v>0.314822015095231</v>
      </c>
      <c r="X1174">
        <v>0.19891932121280301</v>
      </c>
      <c r="Y1174">
        <v>0.20171304058152101</v>
      </c>
      <c r="Z1174">
        <v>11.098669522331599</v>
      </c>
      <c r="AA1174">
        <v>11.1257583868053</v>
      </c>
    </row>
    <row r="1175" spans="1:27" x14ac:dyDescent="0.25">
      <c r="A1175" s="1">
        <v>0.40554467999999999</v>
      </c>
      <c r="B1175" s="1">
        <v>117948.84</v>
      </c>
      <c r="C1175" s="1">
        <v>117912.22</v>
      </c>
      <c r="D1175" s="1">
        <v>7.5156235000000002E-2</v>
      </c>
      <c r="E1175" s="1">
        <v>0.18657963</v>
      </c>
      <c r="F1175" s="1">
        <v>3.4094797000000003E-2</v>
      </c>
      <c r="G1175" s="1">
        <v>3.4112112E-2</v>
      </c>
      <c r="H1175" s="1">
        <v>0.31133835999999998</v>
      </c>
      <c r="I1175" s="1">
        <v>0.31200430000000001</v>
      </c>
      <c r="J1175" s="1">
        <v>0.19870616999999999</v>
      </c>
      <c r="K1175" s="1">
        <v>0.199625</v>
      </c>
      <c r="L1175" s="1">
        <v>11.09628</v>
      </c>
      <c r="M1175" s="1">
        <v>11.101915</v>
      </c>
      <c r="O1175">
        <v>0.40534539889404497</v>
      </c>
      <c r="P1175">
        <v>117950.220850112</v>
      </c>
      <c r="Q1175">
        <v>118030.08580198001</v>
      </c>
      <c r="R1175">
        <v>7.8210708759159406E-2</v>
      </c>
      <c r="S1175">
        <v>0.18708457542706899</v>
      </c>
      <c r="T1175">
        <v>3.4095634724788597E-2</v>
      </c>
      <c r="U1175">
        <v>3.4177930387846799E-2</v>
      </c>
      <c r="V1175">
        <v>0.31137056633802201</v>
      </c>
      <c r="W1175">
        <v>0.31453578414795502</v>
      </c>
      <c r="X1175">
        <v>0.19873079154104001</v>
      </c>
      <c r="Y1175">
        <v>0.20150102842105699</v>
      </c>
      <c r="Z1175">
        <v>11.0965529243805</v>
      </c>
      <c r="AA1175">
        <v>11.1233363583287</v>
      </c>
    </row>
    <row r="1176" spans="1:27" x14ac:dyDescent="0.25">
      <c r="A1176" s="1">
        <v>0.40587834</v>
      </c>
      <c r="B1176" s="1">
        <v>117937.69</v>
      </c>
      <c r="C1176" s="1">
        <v>117899.09</v>
      </c>
      <c r="D1176" s="1">
        <v>7.5326842000000005E-2</v>
      </c>
      <c r="E1176" s="1">
        <v>0.18652392000000001</v>
      </c>
      <c r="F1176" s="1">
        <v>3.4088292999999999E-2</v>
      </c>
      <c r="G1176" s="1">
        <v>3.4104718999999999E-2</v>
      </c>
      <c r="H1176" s="1">
        <v>0.31108818999999999</v>
      </c>
      <c r="I1176" s="1">
        <v>0.31171996000000002</v>
      </c>
      <c r="J1176" s="1">
        <v>0.19851772000000001</v>
      </c>
      <c r="K1176" s="1">
        <v>0.19941365999999999</v>
      </c>
      <c r="L1176" s="1">
        <v>11.094163999999999</v>
      </c>
      <c r="M1176" s="1">
        <v>11.099508999999999</v>
      </c>
      <c r="O1176">
        <v>0.40567875912622697</v>
      </c>
      <c r="P1176">
        <v>117939.08269365699</v>
      </c>
      <c r="Q1176">
        <v>118016.79489197501</v>
      </c>
      <c r="R1176">
        <v>7.8361593581903102E-2</v>
      </c>
      <c r="S1176">
        <v>0.18702808721165801</v>
      </c>
      <c r="T1176">
        <v>3.4089135454946899E-2</v>
      </c>
      <c r="U1176">
        <v>3.4170499641597699E-2</v>
      </c>
      <c r="V1176">
        <v>0.31112059442103601</v>
      </c>
      <c r="W1176">
        <v>0.31424998621529499</v>
      </c>
      <c r="X1176">
        <v>0.19854247126011301</v>
      </c>
      <c r="Y1176">
        <v>0.20128905503868599</v>
      </c>
      <c r="Z1176">
        <v>11.094437712496299</v>
      </c>
      <c r="AA1176">
        <v>11.120917993934301</v>
      </c>
    </row>
    <row r="1177" spans="1:27" x14ac:dyDescent="0.25">
      <c r="A1177" s="1">
        <v>0.40621207999999998</v>
      </c>
      <c r="B1177" s="1">
        <v>117926.68</v>
      </c>
      <c r="C1177" s="1">
        <v>117886.04</v>
      </c>
      <c r="D1177" s="1">
        <v>7.5514038000000006E-2</v>
      </c>
      <c r="E1177" s="1">
        <v>0.18646879999999999</v>
      </c>
      <c r="F1177" s="1">
        <v>3.4081817E-2</v>
      </c>
      <c r="G1177" s="1">
        <v>3.4097342000000003E-2</v>
      </c>
      <c r="H1177" s="1">
        <v>0.31083913000000002</v>
      </c>
      <c r="I1177" s="1">
        <v>0.31143620999999999</v>
      </c>
      <c r="J1177" s="1">
        <v>0.19832952000000001</v>
      </c>
      <c r="K1177" s="1">
        <v>0.19920241</v>
      </c>
      <c r="L1177" s="1">
        <v>11.092055999999999</v>
      </c>
      <c r="M1177" s="1">
        <v>11.097108</v>
      </c>
      <c r="O1177">
        <v>0.40601219166119101</v>
      </c>
      <c r="P1177">
        <v>117927.955596334</v>
      </c>
      <c r="Q1177">
        <v>118003.606917454</v>
      </c>
      <c r="R1177">
        <v>7.8517209790313097E-2</v>
      </c>
      <c r="S1177">
        <v>0.186972477840914</v>
      </c>
      <c r="T1177">
        <v>3.40826429925132E-2</v>
      </c>
      <c r="U1177">
        <v>3.4163086523272997E-2</v>
      </c>
      <c r="V1177">
        <v>0.31087088432742999</v>
      </c>
      <c r="W1177">
        <v>0.31396486627972903</v>
      </c>
      <c r="X1177">
        <v>0.19835436092443501</v>
      </c>
      <c r="Y1177">
        <v>0.20107714502535601</v>
      </c>
      <c r="Z1177">
        <v>11.0923247161088</v>
      </c>
      <c r="AA1177">
        <v>11.1185053666145</v>
      </c>
    </row>
    <row r="1178" spans="1:27" x14ac:dyDescent="0.25">
      <c r="A1178" s="1">
        <v>0.40654588000000003</v>
      </c>
      <c r="B1178" s="1">
        <v>117915.76</v>
      </c>
      <c r="C1178" s="1">
        <v>117873.04</v>
      </c>
      <c r="D1178" s="1">
        <v>7.5712015999999993E-2</v>
      </c>
      <c r="E1178" s="1">
        <v>0.18641384</v>
      </c>
      <c r="F1178" s="1">
        <v>3.4075359999999999E-2</v>
      </c>
      <c r="G1178" s="1">
        <v>3.4089972000000003E-2</v>
      </c>
      <c r="H1178" s="1">
        <v>0.31059078000000001</v>
      </c>
      <c r="I1178" s="1">
        <v>0.31115278000000002</v>
      </c>
      <c r="J1178" s="1">
        <v>0.19814156999999999</v>
      </c>
      <c r="K1178" s="1">
        <v>0.19899128999999999</v>
      </c>
      <c r="L1178" s="1">
        <v>11.089955</v>
      </c>
      <c r="M1178" s="1">
        <v>11.094709999999999</v>
      </c>
      <c r="O1178">
        <v>0.40634569639685703</v>
      </c>
      <c r="P1178">
        <v>117917.035118129</v>
      </c>
      <c r="Q1178">
        <v>117990.487353032</v>
      </c>
      <c r="R1178">
        <v>7.8694803642181704E-2</v>
      </c>
      <c r="S1178">
        <v>0.18691732025714899</v>
      </c>
      <c r="T1178">
        <v>3.4076190239459299E-2</v>
      </c>
      <c r="U1178">
        <v>3.4155685666987401E-2</v>
      </c>
      <c r="V1178">
        <v>0.31062270151766602</v>
      </c>
      <c r="W1178">
        <v>0.313680217961055</v>
      </c>
      <c r="X1178">
        <v>0.19816650175817199</v>
      </c>
      <c r="Y1178">
        <v>0.20086531641155</v>
      </c>
      <c r="Z1178">
        <v>11.0902246432886</v>
      </c>
      <c r="AA1178">
        <v>11.1160967300215</v>
      </c>
    </row>
    <row r="1179" spans="1:27" x14ac:dyDescent="0.25">
      <c r="A1179" s="1">
        <v>0.40687975999999998</v>
      </c>
      <c r="B1179" s="1">
        <v>117904.82</v>
      </c>
      <c r="C1179" s="1">
        <v>117860.16</v>
      </c>
      <c r="D1179" s="1">
        <v>7.5914439E-2</v>
      </c>
      <c r="E1179" s="1">
        <v>0.18636005</v>
      </c>
      <c r="F1179" s="1">
        <v>3.4068908000000002E-2</v>
      </c>
      <c r="G1179" s="1">
        <v>3.4082626999999997E-2</v>
      </c>
      <c r="H1179" s="1">
        <v>0.31034263000000001</v>
      </c>
      <c r="I1179" s="1">
        <v>0.31087027</v>
      </c>
      <c r="J1179" s="1">
        <v>0.19795387</v>
      </c>
      <c r="K1179" s="1">
        <v>0.19878029999999999</v>
      </c>
      <c r="L1179" s="1">
        <v>11.087854999999999</v>
      </c>
      <c r="M1179" s="1">
        <v>11.092320000000001</v>
      </c>
      <c r="O1179">
        <v>0.406679273233714</v>
      </c>
      <c r="P1179">
        <v>117906.117104968</v>
      </c>
      <c r="Q1179">
        <v>117977.43752778</v>
      </c>
      <c r="R1179">
        <v>7.8876882636041201E-2</v>
      </c>
      <c r="S1179">
        <v>0.18686268788823901</v>
      </c>
      <c r="T1179">
        <v>3.4069742911279101E-2</v>
      </c>
      <c r="U1179">
        <v>3.4148297913447402E-2</v>
      </c>
      <c r="V1179">
        <v>0.31037472735688998</v>
      </c>
      <c r="W1179">
        <v>0.31339607359412902</v>
      </c>
      <c r="X1179">
        <v>0.197978897871635</v>
      </c>
      <c r="Y1179">
        <v>0.20065358619535101</v>
      </c>
      <c r="Z1179">
        <v>11.088126336014099</v>
      </c>
      <c r="AA1179">
        <v>11.113692357766499</v>
      </c>
    </row>
    <row r="1180" spans="1:27" x14ac:dyDescent="0.25">
      <c r="A1180" s="1">
        <v>0.40721372</v>
      </c>
      <c r="B1180" s="1">
        <v>117894.04</v>
      </c>
      <c r="C1180" s="1">
        <v>117847.37</v>
      </c>
      <c r="D1180" s="1">
        <v>7.6133517999999997E-2</v>
      </c>
      <c r="E1180" s="1">
        <v>0.18630691999999999</v>
      </c>
      <c r="F1180" s="1">
        <v>3.4062487000000002E-2</v>
      </c>
      <c r="G1180" s="1">
        <v>3.4075300000000003E-2</v>
      </c>
      <c r="H1180" s="1">
        <v>0.31009566999999999</v>
      </c>
      <c r="I1180" s="1">
        <v>0.31058846000000001</v>
      </c>
      <c r="J1180" s="1">
        <v>0.19776646000000001</v>
      </c>
      <c r="K1180" s="1">
        <v>0.19856947999999999</v>
      </c>
      <c r="L1180" s="1">
        <v>11.085765</v>
      </c>
      <c r="M1180" s="1">
        <v>11.089935000000001</v>
      </c>
      <c r="O1180">
        <v>0.40701292196420003</v>
      </c>
      <c r="P1180">
        <v>117895.211005869</v>
      </c>
      <c r="Q1180">
        <v>117964.496714355</v>
      </c>
      <c r="R1180">
        <v>7.9063429324942494E-2</v>
      </c>
      <c r="S1180">
        <v>0.18680898082763001</v>
      </c>
      <c r="T1180">
        <v>3.4063303679962999E-2</v>
      </c>
      <c r="U1180">
        <v>3.4140930292763001E-2</v>
      </c>
      <c r="V1180">
        <v>0.31012706461396</v>
      </c>
      <c r="W1180">
        <v>0.31311270356780802</v>
      </c>
      <c r="X1180">
        <v>0.19779154929298701</v>
      </c>
      <c r="Y1180">
        <v>0.20044197936682201</v>
      </c>
      <c r="Z1180">
        <v>11.086030663894601</v>
      </c>
      <c r="AA1180">
        <v>11.1112945378253</v>
      </c>
    </row>
    <row r="1181" spans="1:27" x14ac:dyDescent="0.25">
      <c r="A1181" s="1">
        <v>0.40754773999999999</v>
      </c>
      <c r="B1181" s="1">
        <v>117883.33</v>
      </c>
      <c r="C1181" s="1">
        <v>117834.63</v>
      </c>
      <c r="D1181" s="1">
        <v>7.6362931999999994E-2</v>
      </c>
      <c r="E1181" s="1">
        <v>0.18625394000000001</v>
      </c>
      <c r="F1181" s="1">
        <v>3.4056085999999999E-2</v>
      </c>
      <c r="G1181" s="1">
        <v>3.4067983000000003E-2</v>
      </c>
      <c r="H1181" s="1">
        <v>0.30984946000000002</v>
      </c>
      <c r="I1181" s="1">
        <v>0.31030703999999998</v>
      </c>
      <c r="J1181" s="1">
        <v>0.19757933999999999</v>
      </c>
      <c r="K1181" s="1">
        <v>0.19835884000000001</v>
      </c>
      <c r="L1181" s="1">
        <v>11.083682</v>
      </c>
      <c r="M1181" s="1">
        <v>11.087554000000001</v>
      </c>
      <c r="O1181">
        <v>0.407346642466206</v>
      </c>
      <c r="P1181">
        <v>117884.515865047</v>
      </c>
      <c r="Q1181">
        <v>117951.627332612</v>
      </c>
      <c r="R1181">
        <v>7.9272030128011595E-2</v>
      </c>
      <c r="S1181">
        <v>0.18675573264074899</v>
      </c>
      <c r="T1181">
        <v>3.40569060247847E-2</v>
      </c>
      <c r="U1181">
        <v>3.4133576915287997E-2</v>
      </c>
      <c r="V1181">
        <v>0.30988100095325699</v>
      </c>
      <c r="W1181">
        <v>0.312829881357231</v>
      </c>
      <c r="X1181">
        <v>0.19760449745309</v>
      </c>
      <c r="Y1181">
        <v>0.200230513827032</v>
      </c>
      <c r="Z1181">
        <v>11.083948522885899</v>
      </c>
      <c r="AA1181">
        <v>11.1089013533903</v>
      </c>
    </row>
    <row r="1182" spans="1:27" x14ac:dyDescent="0.25">
      <c r="A1182" s="1">
        <v>0.40788184</v>
      </c>
      <c r="B1182" s="1">
        <v>117872.63</v>
      </c>
      <c r="C1182" s="1">
        <v>117822.01</v>
      </c>
      <c r="D1182" s="1">
        <v>7.6596442000000001E-2</v>
      </c>
      <c r="E1182" s="1">
        <v>0.18620215000000001</v>
      </c>
      <c r="F1182" s="1">
        <v>3.4049691E-2</v>
      </c>
      <c r="G1182" s="1">
        <v>3.4060691999999997E-2</v>
      </c>
      <c r="H1182" s="1">
        <v>0.30960348999999998</v>
      </c>
      <c r="I1182" s="1">
        <v>0.31002661999999997</v>
      </c>
      <c r="J1182" s="1">
        <v>0.19739251999999999</v>
      </c>
      <c r="K1182" s="1">
        <v>0.1981484</v>
      </c>
      <c r="L1182" s="1">
        <v>11.0816</v>
      </c>
      <c r="M1182" s="1">
        <v>11.085181</v>
      </c>
      <c r="O1182">
        <v>0.40768043462341302</v>
      </c>
      <c r="P1182">
        <v>117873.82334739</v>
      </c>
      <c r="Q1182">
        <v>117938.829846131</v>
      </c>
      <c r="R1182">
        <v>7.9484786734385707E-2</v>
      </c>
      <c r="S1182">
        <v>0.18670301352304999</v>
      </c>
      <c r="T1182">
        <v>3.4050514941025699E-2</v>
      </c>
      <c r="U1182">
        <v>3.4126238487299197E-2</v>
      </c>
      <c r="V1182">
        <v>0.309635190039449</v>
      </c>
      <c r="W1182">
        <v>0.31254763412689301</v>
      </c>
      <c r="X1182">
        <v>0.197417745906486</v>
      </c>
      <c r="Y1182">
        <v>0.20001920617386401</v>
      </c>
      <c r="Z1182">
        <v>11.081868520570399</v>
      </c>
      <c r="AA1182">
        <v>11.106513034322001</v>
      </c>
    </row>
    <row r="1183" spans="1:27" x14ac:dyDescent="0.25">
      <c r="A1183" s="1">
        <v>0.40821601000000002</v>
      </c>
      <c r="B1183" s="1">
        <v>117862.07</v>
      </c>
      <c r="C1183" s="1">
        <v>117809.5</v>
      </c>
      <c r="D1183" s="1">
        <v>7.6846879000000007E-2</v>
      </c>
      <c r="E1183" s="1">
        <v>0.18615105000000001</v>
      </c>
      <c r="F1183" s="1">
        <v>3.4043328999999997E-2</v>
      </c>
      <c r="G1183" s="1">
        <v>3.4053422E-2</v>
      </c>
      <c r="H1183" s="1">
        <v>0.30935879999999999</v>
      </c>
      <c r="I1183" s="1">
        <v>0.30974699999999999</v>
      </c>
      <c r="J1183" s="1">
        <v>0.19720603</v>
      </c>
      <c r="K1183" s="1">
        <v>0.19793817999999999</v>
      </c>
      <c r="L1183" s="1">
        <v>11.07953</v>
      </c>
      <c r="M1183" s="1">
        <v>11.082815</v>
      </c>
      <c r="O1183">
        <v>0.40801429820069601</v>
      </c>
      <c r="P1183">
        <v>117863.14402422401</v>
      </c>
      <c r="Q1183">
        <v>117926.147565562</v>
      </c>
      <c r="R1183">
        <v>7.9701772709401597E-2</v>
      </c>
      <c r="S1183">
        <v>0.186651267641088</v>
      </c>
      <c r="T1183">
        <v>3.4044133293977798E-2</v>
      </c>
      <c r="U1183">
        <v>3.4118922714795101E-2</v>
      </c>
      <c r="V1183">
        <v>0.30938974207606901</v>
      </c>
      <c r="W1183">
        <v>0.31226625826134902</v>
      </c>
      <c r="X1183">
        <v>0.197231294252812</v>
      </c>
      <c r="Y1183">
        <v>0.19980808181713999</v>
      </c>
      <c r="Z1183">
        <v>11.079791589468099</v>
      </c>
      <c r="AA1183">
        <v>11.104132088566599</v>
      </c>
    </row>
    <row r="1184" spans="1:27" x14ac:dyDescent="0.25">
      <c r="A1184" s="1">
        <v>0.40855025</v>
      </c>
      <c r="B1184" s="1">
        <v>117851.6</v>
      </c>
      <c r="C1184" s="1">
        <v>117797.02</v>
      </c>
      <c r="D1184" s="1">
        <v>7.7107438E-2</v>
      </c>
      <c r="E1184" s="1">
        <v>0.18610009999999999</v>
      </c>
      <c r="F1184" s="1">
        <v>3.4036987999999997E-2</v>
      </c>
      <c r="G1184" s="1">
        <v>3.4046162999999997E-2</v>
      </c>
      <c r="H1184" s="1">
        <v>0.30911492000000002</v>
      </c>
      <c r="I1184" s="1">
        <v>0.30946782</v>
      </c>
      <c r="J1184" s="1">
        <v>0.19701989</v>
      </c>
      <c r="K1184" s="1">
        <v>0.19772819999999999</v>
      </c>
      <c r="L1184" s="1">
        <v>11.077465999999999</v>
      </c>
      <c r="M1184" s="1">
        <v>11.080451999999999</v>
      </c>
      <c r="O1184">
        <v>0.40834823305587598</v>
      </c>
      <c r="P1184">
        <v>117852.678851768</v>
      </c>
      <c r="Q1184">
        <v>117913.539726028</v>
      </c>
      <c r="R1184">
        <v>7.9940775271883105E-2</v>
      </c>
      <c r="S1184">
        <v>0.186599987581653</v>
      </c>
      <c r="T1184">
        <v>3.40377948758376E-2</v>
      </c>
      <c r="U1184">
        <v>3.4111623162432998E-2</v>
      </c>
      <c r="V1184">
        <v>0.30914595676298301</v>
      </c>
      <c r="W1184">
        <v>0.31198550624742499</v>
      </c>
      <c r="X1184">
        <v>0.197045183913507</v>
      </c>
      <c r="Y1184">
        <v>0.19959715852462001</v>
      </c>
      <c r="Z1184">
        <v>11.077728727376901</v>
      </c>
      <c r="AA1184">
        <v>11.101756421717701</v>
      </c>
    </row>
    <row r="1185" spans="1:27" x14ac:dyDescent="0.25">
      <c r="A1185" s="1">
        <v>0.40888456000000001</v>
      </c>
      <c r="B1185" s="1">
        <v>117841.13</v>
      </c>
      <c r="C1185" s="1">
        <v>117784.68</v>
      </c>
      <c r="D1185" s="1">
        <v>7.7371752000000002E-2</v>
      </c>
      <c r="E1185" s="1">
        <v>0.18605036</v>
      </c>
      <c r="F1185" s="1">
        <v>3.4030655E-2</v>
      </c>
      <c r="G1185" s="1">
        <v>3.4038933E-2</v>
      </c>
      <c r="H1185" s="1">
        <v>0.30887133</v>
      </c>
      <c r="I1185" s="1">
        <v>0.30918973</v>
      </c>
      <c r="J1185" s="1">
        <v>0.19683407999999999</v>
      </c>
      <c r="K1185" s="1">
        <v>0.19751848</v>
      </c>
      <c r="L1185" s="1">
        <v>11.075405</v>
      </c>
      <c r="M1185" s="1">
        <v>11.078099</v>
      </c>
      <c r="O1185">
        <v>0.40868223905630802</v>
      </c>
      <c r="P1185">
        <v>117842.216438032</v>
      </c>
      <c r="Q1185">
        <v>117901.005718617</v>
      </c>
      <c r="R1185">
        <v>8.0183570283140895E-2</v>
      </c>
      <c r="S1185">
        <v>0.186549238363859</v>
      </c>
      <c r="T1185">
        <v>3.4031464152947798E-2</v>
      </c>
      <c r="U1185">
        <v>3.4104340367529497E-2</v>
      </c>
      <c r="V1185">
        <v>0.30890246742107003</v>
      </c>
      <c r="W1185">
        <v>0.31170539875113301</v>
      </c>
      <c r="X1185">
        <v>0.196859417860835</v>
      </c>
      <c r="Y1185">
        <v>0.19938645244366099</v>
      </c>
      <c r="Z1185">
        <v>11.075668369733901</v>
      </c>
      <c r="AA1185">
        <v>11.0993862086468</v>
      </c>
    </row>
    <row r="1186" spans="1:27" x14ac:dyDescent="0.25">
      <c r="A1186" s="1">
        <v>0.40921893999999998</v>
      </c>
      <c r="B1186" s="1">
        <v>117830.81</v>
      </c>
      <c r="C1186" s="1">
        <v>117772.44</v>
      </c>
      <c r="D1186" s="1">
        <v>7.765263E-2</v>
      </c>
      <c r="E1186" s="1">
        <v>0.18600135000000001</v>
      </c>
      <c r="F1186" s="1">
        <v>3.4024354999999999E-2</v>
      </c>
      <c r="G1186" s="1">
        <v>3.4031725999999998E-2</v>
      </c>
      <c r="H1186" s="1">
        <v>0.30862905000000002</v>
      </c>
      <c r="I1186" s="1">
        <v>0.30891252000000002</v>
      </c>
      <c r="J1186" s="1">
        <v>0.19664865000000001</v>
      </c>
      <c r="K1186" s="1">
        <v>0.19730905000000001</v>
      </c>
      <c r="L1186" s="1">
        <v>11.073354999999999</v>
      </c>
      <c r="M1186" s="1">
        <v>11.075753000000001</v>
      </c>
      <c r="O1186">
        <v>0.40901631594041199</v>
      </c>
      <c r="P1186">
        <v>117831.768968333</v>
      </c>
      <c r="Q1186">
        <v>117888.592594545</v>
      </c>
      <c r="R1186">
        <v>8.0430371183241103E-2</v>
      </c>
      <c r="S1186">
        <v>0.18649950560348699</v>
      </c>
      <c r="T1186">
        <v>3.4025144260732901E-2</v>
      </c>
      <c r="U1186">
        <v>3.4097082661783198E-2</v>
      </c>
      <c r="V1186">
        <v>0.308659394643573</v>
      </c>
      <c r="W1186">
        <v>0.31142625622242898</v>
      </c>
      <c r="X1186">
        <v>0.19667399537410701</v>
      </c>
      <c r="Y1186">
        <v>0.19917598928600799</v>
      </c>
      <c r="Z1186">
        <v>11.073611536974999</v>
      </c>
      <c r="AA1186">
        <v>11.097024160936799</v>
      </c>
    </row>
    <row r="1187" spans="1:27" x14ac:dyDescent="0.25">
      <c r="A1187" s="1">
        <v>0.40955339000000002</v>
      </c>
      <c r="B1187" s="1">
        <v>117820.57</v>
      </c>
      <c r="C1187" s="1">
        <v>117760.25</v>
      </c>
      <c r="D1187" s="1">
        <v>7.7942824999999993E-2</v>
      </c>
      <c r="E1187" s="1">
        <v>0.18595246000000001</v>
      </c>
      <c r="F1187" s="1">
        <v>3.4018078E-2</v>
      </c>
      <c r="G1187" s="1">
        <v>3.4024532000000003E-2</v>
      </c>
      <c r="H1187" s="1">
        <v>0.30838759999999998</v>
      </c>
      <c r="I1187" s="1">
        <v>0.30863583</v>
      </c>
      <c r="J1187" s="1">
        <v>0.19646361000000001</v>
      </c>
      <c r="K1187" s="1">
        <v>0.19709990999999999</v>
      </c>
      <c r="L1187" s="1">
        <v>11.071312000000001</v>
      </c>
      <c r="M1187" s="1">
        <v>11.073411999999999</v>
      </c>
      <c r="O1187">
        <v>0.40935046354659299</v>
      </c>
      <c r="P1187">
        <v>117821.538093718</v>
      </c>
      <c r="Q1187">
        <v>117876.256570203</v>
      </c>
      <c r="R1187">
        <v>8.0699076775209905E-2</v>
      </c>
      <c r="S1187">
        <v>0.18645024309682201</v>
      </c>
      <c r="T1187">
        <v>3.4018869099742201E-2</v>
      </c>
      <c r="U1187">
        <v>3.4089843090397198E-2</v>
      </c>
      <c r="V1187">
        <v>0.30841804229777497</v>
      </c>
      <c r="W1187">
        <v>0.31114781116912099</v>
      </c>
      <c r="X1187">
        <v>0.19648895773449601</v>
      </c>
      <c r="Y1187">
        <v>0.198965786596741</v>
      </c>
      <c r="Z1187">
        <v>11.071569262161701</v>
      </c>
      <c r="AA1187">
        <v>11.0946680151227</v>
      </c>
    </row>
    <row r="1188" spans="1:27" x14ac:dyDescent="0.25">
      <c r="A1188" s="1">
        <v>0.40988791000000002</v>
      </c>
      <c r="B1188" s="1">
        <v>117810.33</v>
      </c>
      <c r="C1188" s="1">
        <v>117748.19</v>
      </c>
      <c r="D1188" s="1">
        <v>7.8236376999999996E-2</v>
      </c>
      <c r="E1188" s="1">
        <v>0.18590480000000001</v>
      </c>
      <c r="F1188" s="1">
        <v>3.4011808999999997E-2</v>
      </c>
      <c r="G1188" s="1">
        <v>3.4017367E-2</v>
      </c>
      <c r="H1188" s="1">
        <v>0.30814648</v>
      </c>
      <c r="I1188" s="1">
        <v>0.30836028999999998</v>
      </c>
      <c r="J1188" s="1">
        <v>0.19627895000000001</v>
      </c>
      <c r="K1188" s="1">
        <v>0.19689110000000001</v>
      </c>
      <c r="L1188" s="1">
        <v>11.069271000000001</v>
      </c>
      <c r="M1188" s="1">
        <v>11.071081</v>
      </c>
      <c r="O1188">
        <v>0.40968468172627998</v>
      </c>
      <c r="P1188">
        <v>117811.310099857</v>
      </c>
      <c r="Q1188">
        <v>117863.99604511099</v>
      </c>
      <c r="R1188">
        <v>8.0971206028075005E-2</v>
      </c>
      <c r="S1188">
        <v>0.186401511207818</v>
      </c>
      <c r="T1188">
        <v>3.4012602733520997E-2</v>
      </c>
      <c r="U1188">
        <v>3.4082622032151101E-2</v>
      </c>
      <c r="V1188">
        <v>0.30817702821234599</v>
      </c>
      <c r="W1188">
        <v>0.310870078159656</v>
      </c>
      <c r="X1188">
        <v>0.19630430731972301</v>
      </c>
      <c r="Y1188">
        <v>0.198755860007063</v>
      </c>
      <c r="Z1188">
        <v>11.0695298496393</v>
      </c>
      <c r="AA1188">
        <v>11.092317894479899</v>
      </c>
    </row>
    <row r="1189" spans="1:27" x14ac:dyDescent="0.25">
      <c r="A1189" s="1">
        <v>0.41022250999999998</v>
      </c>
      <c r="B1189" s="1">
        <v>117800.25</v>
      </c>
      <c r="C1189" s="1">
        <v>117736.24</v>
      </c>
      <c r="D1189" s="1">
        <v>7.8547106000000005E-2</v>
      </c>
      <c r="E1189" s="1">
        <v>0.18585786000000001</v>
      </c>
      <c r="F1189" s="1">
        <v>3.4005576000000003E-2</v>
      </c>
      <c r="G1189" s="1">
        <v>3.4010228000000003E-2</v>
      </c>
      <c r="H1189" s="1">
        <v>0.30790678999999999</v>
      </c>
      <c r="I1189" s="1">
        <v>0.30808570000000002</v>
      </c>
      <c r="J1189" s="1">
        <v>0.19609470000000001</v>
      </c>
      <c r="K1189" s="1">
        <v>0.19668263</v>
      </c>
      <c r="L1189" s="1">
        <v>11.067242999999999</v>
      </c>
      <c r="M1189" s="1">
        <v>11.068757</v>
      </c>
      <c r="O1189">
        <v>0.410018970192363</v>
      </c>
      <c r="P1189">
        <v>117801.099237277</v>
      </c>
      <c r="Q1189">
        <v>117851.861603728</v>
      </c>
      <c r="R1189">
        <v>8.1247157081577703E-2</v>
      </c>
      <c r="S1189">
        <v>0.186353834812307</v>
      </c>
      <c r="T1189">
        <v>3.4006348639923703E-2</v>
      </c>
      <c r="U1189">
        <v>3.4075428407730403E-2</v>
      </c>
      <c r="V1189">
        <v>0.30793648615091002</v>
      </c>
      <c r="W1189">
        <v>0.31059340029732202</v>
      </c>
      <c r="X1189">
        <v>0.196120043191091</v>
      </c>
      <c r="Y1189">
        <v>0.19854623542445199</v>
      </c>
      <c r="Z1189">
        <v>11.067494431288599</v>
      </c>
      <c r="AA1189">
        <v>11.089976702278999</v>
      </c>
    </row>
    <row r="1190" spans="1:27" x14ac:dyDescent="0.25">
      <c r="A1190" s="1">
        <v>0.41055717000000003</v>
      </c>
      <c r="B1190" s="1">
        <v>117790.25</v>
      </c>
      <c r="C1190" s="1">
        <v>117724.33</v>
      </c>
      <c r="D1190" s="1">
        <v>7.8867023999999994E-2</v>
      </c>
      <c r="E1190" s="1">
        <v>0.18581105000000001</v>
      </c>
      <c r="F1190" s="1">
        <v>3.3999367000000003E-2</v>
      </c>
      <c r="G1190" s="1">
        <v>3.4003103999999999E-2</v>
      </c>
      <c r="H1190" s="1">
        <v>0.30766798000000001</v>
      </c>
      <c r="I1190" s="1">
        <v>0.30781169000000003</v>
      </c>
      <c r="J1190" s="1">
        <v>0.19591088000000001</v>
      </c>
      <c r="K1190" s="1">
        <v>0.19647450999999999</v>
      </c>
      <c r="L1190" s="1">
        <v>11.065222</v>
      </c>
      <c r="M1190" s="1">
        <v>11.066438</v>
      </c>
      <c r="O1190">
        <v>0.410353328764129</v>
      </c>
      <c r="P1190">
        <v>117791.106138193</v>
      </c>
      <c r="Q1190">
        <v>117839.806736541</v>
      </c>
      <c r="R1190">
        <v>8.1544792834535598E-2</v>
      </c>
      <c r="S1190">
        <v>0.18630663228895</v>
      </c>
      <c r="T1190">
        <v>3.4000140539403902E-2</v>
      </c>
      <c r="U1190">
        <v>3.40682547904331E-2</v>
      </c>
      <c r="V1190">
        <v>0.30769771305399501</v>
      </c>
      <c r="W1190">
        <v>0.31031749193973501</v>
      </c>
      <c r="X1190">
        <v>0.19593620625021799</v>
      </c>
      <c r="Y1190">
        <v>0.19833693012201101</v>
      </c>
      <c r="Z1190">
        <v>11.065473981558499</v>
      </c>
      <c r="AA1190">
        <v>11.087642021471799</v>
      </c>
    </row>
    <row r="1191" spans="1:27" x14ac:dyDescent="0.25">
      <c r="A1191" s="1">
        <v>0.41089189999999998</v>
      </c>
      <c r="B1191" s="1">
        <v>117780.25</v>
      </c>
      <c r="C1191" s="1">
        <v>117712.56</v>
      </c>
      <c r="D1191" s="1">
        <v>7.9189972999999997E-2</v>
      </c>
      <c r="E1191" s="1">
        <v>0.18576550999999999</v>
      </c>
      <c r="F1191" s="1">
        <v>3.3993167999999997E-2</v>
      </c>
      <c r="G1191" s="1">
        <v>3.3996011999999999E-2</v>
      </c>
      <c r="H1191" s="1">
        <v>0.30742954</v>
      </c>
      <c r="I1191" s="1">
        <v>0.30753891999999999</v>
      </c>
      <c r="J1191" s="1">
        <v>0.19572749</v>
      </c>
      <c r="K1191" s="1">
        <v>0.19626677000000001</v>
      </c>
      <c r="L1191" s="1">
        <v>11.063205</v>
      </c>
      <c r="M1191" s="1">
        <v>11.06413</v>
      </c>
      <c r="O1191">
        <v>0.41068775727683798</v>
      </c>
      <c r="P1191">
        <v>117781.11601593001</v>
      </c>
      <c r="Q1191">
        <v>117827.8290704</v>
      </c>
      <c r="R1191">
        <v>8.1845476136957598E-2</v>
      </c>
      <c r="S1191">
        <v>0.186259961082579</v>
      </c>
      <c r="T1191">
        <v>3.3993942305407997E-2</v>
      </c>
      <c r="U1191">
        <v>3.4061101434637801E-2</v>
      </c>
      <c r="V1191">
        <v>0.30745931943876997</v>
      </c>
      <c r="W1191">
        <v>0.31004236287068598</v>
      </c>
      <c r="X1191">
        <v>0.19575279825332501</v>
      </c>
      <c r="Y1191">
        <v>0.19812795922078899</v>
      </c>
      <c r="Z1191">
        <v>11.0634567429258</v>
      </c>
      <c r="AA1191">
        <v>11.085313934846999</v>
      </c>
    </row>
    <row r="1192" spans="1:27" x14ac:dyDescent="0.25">
      <c r="A1192" s="1">
        <v>0.41122671</v>
      </c>
      <c r="B1192" s="1">
        <v>117770.42</v>
      </c>
      <c r="C1192" s="1">
        <v>117700.91</v>
      </c>
      <c r="D1192" s="1">
        <v>7.9529841000000004E-2</v>
      </c>
      <c r="E1192" s="1">
        <v>0.18572074999999999</v>
      </c>
      <c r="F1192" s="1">
        <v>3.3987007E-2</v>
      </c>
      <c r="G1192" s="1">
        <v>3.3988946999999999E-2</v>
      </c>
      <c r="H1192" s="1">
        <v>0.30719257</v>
      </c>
      <c r="I1192" s="1">
        <v>0.30726720000000002</v>
      </c>
      <c r="J1192" s="1">
        <v>0.19554456000000001</v>
      </c>
      <c r="K1192" s="1">
        <v>0.19605943000000001</v>
      </c>
      <c r="L1192" s="1">
        <v>11.061199999999999</v>
      </c>
      <c r="M1192" s="1">
        <v>11.061831</v>
      </c>
      <c r="O1192">
        <v>0.41102225541788201</v>
      </c>
      <c r="P1192">
        <v>117771.145693616</v>
      </c>
      <c r="Q1192">
        <v>117815.98264370199</v>
      </c>
      <c r="R1192">
        <v>8.2149833722023793E-2</v>
      </c>
      <c r="S1192">
        <v>0.18621438421320599</v>
      </c>
      <c r="T1192">
        <v>3.3987757837266298E-2</v>
      </c>
      <c r="U1192">
        <v>3.4053977836036399E-2</v>
      </c>
      <c r="V1192">
        <v>0.30722145527947298</v>
      </c>
      <c r="W1192">
        <v>0.30976837830909099</v>
      </c>
      <c r="X1192">
        <v>0.19556981815824101</v>
      </c>
      <c r="Y1192">
        <v>0.19791934881873599</v>
      </c>
      <c r="Z1192">
        <v>11.061443984442301</v>
      </c>
      <c r="AA1192">
        <v>11.082995532813101</v>
      </c>
    </row>
    <row r="1193" spans="1:27" x14ac:dyDescent="0.25">
      <c r="A1193" s="1">
        <v>0.41156157999999998</v>
      </c>
      <c r="B1193" s="1">
        <v>117760.66</v>
      </c>
      <c r="C1193" s="1">
        <v>117689.3</v>
      </c>
      <c r="D1193" s="1">
        <v>7.9878084000000002E-2</v>
      </c>
      <c r="E1193" s="1">
        <v>0.18567608999999999</v>
      </c>
      <c r="F1193" s="1">
        <v>3.3980868999999997E-2</v>
      </c>
      <c r="G1193" s="1">
        <v>3.3981899000000003E-2</v>
      </c>
      <c r="H1193" s="1">
        <v>0.30695650000000002</v>
      </c>
      <c r="I1193" s="1">
        <v>0.30699612999999998</v>
      </c>
      <c r="J1193" s="1">
        <v>0.19536210000000001</v>
      </c>
      <c r="K1193" s="1">
        <v>0.19585250000000001</v>
      </c>
      <c r="L1193" s="1">
        <v>11.059202000000001</v>
      </c>
      <c r="M1193" s="1">
        <v>11.059537000000001</v>
      </c>
      <c r="O1193">
        <v>0.41135682298766002</v>
      </c>
      <c r="P1193">
        <v>117761.393552636</v>
      </c>
      <c r="Q1193">
        <v>117804.21818384</v>
      </c>
      <c r="R1193">
        <v>8.2475579572649796E-2</v>
      </c>
      <c r="S1193">
        <v>0.18616928433334301</v>
      </c>
      <c r="T1193">
        <v>3.3981620468104601E-2</v>
      </c>
      <c r="U1193">
        <v>3.4046876089894103E-2</v>
      </c>
      <c r="V1193">
        <v>0.30698540261940899</v>
      </c>
      <c r="W1193">
        <v>0.309495234226697</v>
      </c>
      <c r="X1193">
        <v>0.195387306359773</v>
      </c>
      <c r="Y1193">
        <v>0.19771111590194401</v>
      </c>
      <c r="Z1193">
        <v>11.0594465544995</v>
      </c>
      <c r="AA1193">
        <v>11.0806842427444</v>
      </c>
    </row>
    <row r="1194" spans="1:27" x14ac:dyDescent="0.25">
      <c r="A1194" s="1">
        <v>0.41189651999999999</v>
      </c>
      <c r="B1194" s="1">
        <v>117750.9</v>
      </c>
      <c r="C1194" s="1">
        <v>117677.83</v>
      </c>
      <c r="D1194" s="1">
        <v>8.0228962000000001E-2</v>
      </c>
      <c r="E1194" s="1">
        <v>0.18563272</v>
      </c>
      <c r="F1194" s="1">
        <v>3.3974742000000002E-2</v>
      </c>
      <c r="G1194" s="1">
        <v>3.3974886000000003E-2</v>
      </c>
      <c r="H1194" s="1">
        <v>0.30672084999999999</v>
      </c>
      <c r="I1194" s="1">
        <v>0.30672637000000003</v>
      </c>
      <c r="J1194" s="1">
        <v>0.1951801</v>
      </c>
      <c r="K1194" s="1">
        <v>0.19564602</v>
      </c>
      <c r="L1194" s="1">
        <v>11.057207999999999</v>
      </c>
      <c r="M1194" s="1">
        <v>11.057255</v>
      </c>
      <c r="O1194">
        <v>0.41169145980572702</v>
      </c>
      <c r="P1194">
        <v>117751.644470484</v>
      </c>
      <c r="Q1194">
        <v>117792.532444048</v>
      </c>
      <c r="R1194">
        <v>8.2803966098006596E-2</v>
      </c>
      <c r="S1194">
        <v>0.18612471495671701</v>
      </c>
      <c r="T1194">
        <v>3.3975494007991998E-2</v>
      </c>
      <c r="U1194">
        <v>3.4039796308809399E-2</v>
      </c>
      <c r="V1194">
        <v>0.30674976953815403</v>
      </c>
      <c r="W1194">
        <v>0.309222934954207</v>
      </c>
      <c r="X1194">
        <v>0.19520526398353899</v>
      </c>
      <c r="Y1194">
        <v>0.197503275044913</v>
      </c>
      <c r="Z1194">
        <v>11.0574526749478</v>
      </c>
      <c r="AA1194">
        <v>11.0783801012866</v>
      </c>
    </row>
    <row r="1195" spans="1:27" x14ac:dyDescent="0.25">
      <c r="A1195" s="1">
        <v>0.41223153000000001</v>
      </c>
      <c r="B1195" s="1">
        <v>117741.3</v>
      </c>
      <c r="C1195" s="1">
        <v>117666.48</v>
      </c>
      <c r="D1195" s="1">
        <v>8.0596692999999997E-2</v>
      </c>
      <c r="E1195" s="1">
        <v>0.18559012</v>
      </c>
      <c r="F1195" s="1">
        <v>3.3968655E-2</v>
      </c>
      <c r="G1195" s="1">
        <v>3.3967901000000002E-2</v>
      </c>
      <c r="H1195" s="1">
        <v>0.30648671999999999</v>
      </c>
      <c r="I1195" s="1">
        <v>0.30645772999999998</v>
      </c>
      <c r="J1195" s="1">
        <v>0.19499859999999999</v>
      </c>
      <c r="K1195" s="1">
        <v>0.19543999000000001</v>
      </c>
      <c r="L1195" s="1">
        <v>11.055227</v>
      </c>
      <c r="M1195" s="1">
        <v>11.054981</v>
      </c>
      <c r="O1195">
        <v>0.41202616553556598</v>
      </c>
      <c r="P1195">
        <v>117741.91829045</v>
      </c>
      <c r="Q1195">
        <v>117780.982425764</v>
      </c>
      <c r="R1195">
        <v>8.3135892970740796E-2</v>
      </c>
      <c r="S1195">
        <v>0.18608127238014299</v>
      </c>
      <c r="T1195">
        <v>3.3969382849632301E-2</v>
      </c>
      <c r="U1195">
        <v>3.4032748480433202E-2</v>
      </c>
      <c r="V1195">
        <v>0.30651472498585802</v>
      </c>
      <c r="W1195">
        <v>0.30895186463204799</v>
      </c>
      <c r="X1195">
        <v>0.19502368998800801</v>
      </c>
      <c r="Y1195">
        <v>0.19729585239487399</v>
      </c>
      <c r="Z1195">
        <v>11.055463775409301</v>
      </c>
      <c r="AA1195">
        <v>11.076086358958401</v>
      </c>
    </row>
    <row r="1196" spans="1:27" x14ac:dyDescent="0.25">
      <c r="A1196" s="1">
        <v>0.41256661</v>
      </c>
      <c r="B1196" s="1">
        <v>117731.79</v>
      </c>
      <c r="C1196" s="1">
        <v>117655.17</v>
      </c>
      <c r="D1196" s="1">
        <v>8.0972044000000007E-2</v>
      </c>
      <c r="E1196" s="1">
        <v>0.18554762</v>
      </c>
      <c r="F1196" s="1">
        <v>3.3962591E-2</v>
      </c>
      <c r="G1196" s="1">
        <v>3.3960933999999998E-2</v>
      </c>
      <c r="H1196" s="1">
        <v>0.30625350000000001</v>
      </c>
      <c r="I1196" s="1">
        <v>0.30618978000000002</v>
      </c>
      <c r="J1196" s="1">
        <v>0.19481761</v>
      </c>
      <c r="K1196" s="1">
        <v>0.19523442999999999</v>
      </c>
      <c r="L1196" s="1">
        <v>11.053253</v>
      </c>
      <c r="M1196" s="1">
        <v>11.052714</v>
      </c>
      <c r="O1196">
        <v>0.41236093995968898</v>
      </c>
      <c r="P1196">
        <v>117732.409507775</v>
      </c>
      <c r="Q1196">
        <v>117769.51632713299</v>
      </c>
      <c r="R1196">
        <v>8.34887958245355E-2</v>
      </c>
      <c r="S1196">
        <v>0.18603830680504799</v>
      </c>
      <c r="T1196">
        <v>3.3963319663369303E-2</v>
      </c>
      <c r="U1196">
        <v>3.4025724260028201E-2</v>
      </c>
      <c r="V1196">
        <v>0.30628152551420301</v>
      </c>
      <c r="W1196">
        <v>0.30868170230877701</v>
      </c>
      <c r="X1196">
        <v>0.19484262404010699</v>
      </c>
      <c r="Y1196">
        <v>0.197088864547039</v>
      </c>
      <c r="Z1196">
        <v>11.0534904885707</v>
      </c>
      <c r="AA1196">
        <v>11.0738002999333</v>
      </c>
    </row>
    <row r="1197" spans="1:27" x14ac:dyDescent="0.25">
      <c r="A1197" s="1">
        <v>0.41290176000000001</v>
      </c>
      <c r="B1197" s="1">
        <v>117722.27</v>
      </c>
      <c r="C1197" s="1">
        <v>117644.02</v>
      </c>
      <c r="D1197" s="1">
        <v>8.1349603000000006E-2</v>
      </c>
      <c r="E1197" s="1">
        <v>0.18550647000000001</v>
      </c>
      <c r="F1197" s="1">
        <v>3.3956539000000001E-2</v>
      </c>
      <c r="G1197" s="1">
        <v>3.3954004000000003E-2</v>
      </c>
      <c r="H1197" s="1">
        <v>0.30602074000000001</v>
      </c>
      <c r="I1197" s="1">
        <v>0.30592324999999998</v>
      </c>
      <c r="J1197" s="1">
        <v>0.19463712</v>
      </c>
      <c r="K1197" s="1">
        <v>0.19502936000000001</v>
      </c>
      <c r="L1197" s="1">
        <v>11.051284000000001</v>
      </c>
      <c r="M1197" s="1">
        <v>11.050459</v>
      </c>
      <c r="O1197">
        <v>0.41269578288236303</v>
      </c>
      <c r="P1197">
        <v>117722.903841049</v>
      </c>
      <c r="Q1197">
        <v>117758.130219478</v>
      </c>
      <c r="R1197">
        <v>8.3843929042528895E-2</v>
      </c>
      <c r="S1197">
        <v>0.185995869376643</v>
      </c>
      <c r="T1197">
        <v>3.3957268396479202E-2</v>
      </c>
      <c r="U1197">
        <v>3.4018723646874499E-2</v>
      </c>
      <c r="V1197">
        <v>0.30604878447996797</v>
      </c>
      <c r="W1197">
        <v>0.30841244795671002</v>
      </c>
      <c r="X1197">
        <v>0.19466206661295901</v>
      </c>
      <c r="Y1197">
        <v>0.19688232547453399</v>
      </c>
      <c r="Z1197">
        <v>11.051521080936901</v>
      </c>
      <c r="AA1197">
        <v>11.071521923977301</v>
      </c>
    </row>
    <row r="1198" spans="1:27" x14ac:dyDescent="0.25">
      <c r="A1198" s="1">
        <v>0.41323696999999998</v>
      </c>
      <c r="B1198" s="1">
        <v>117712.92</v>
      </c>
      <c r="C1198" s="1">
        <v>117632.98</v>
      </c>
      <c r="D1198" s="1">
        <v>8.1744537000000006E-2</v>
      </c>
      <c r="E1198" s="1">
        <v>0.18546612000000001</v>
      </c>
      <c r="F1198" s="1">
        <v>3.395053E-2</v>
      </c>
      <c r="G1198" s="1">
        <v>3.3947105999999998E-2</v>
      </c>
      <c r="H1198" s="1">
        <v>0.30578960999999999</v>
      </c>
      <c r="I1198" s="1">
        <v>0.30565792000000003</v>
      </c>
      <c r="J1198" s="1">
        <v>0.19445717000000001</v>
      </c>
      <c r="K1198" s="1">
        <v>0.19482480999999999</v>
      </c>
      <c r="L1198" s="1">
        <v>11.049327999999999</v>
      </c>
      <c r="M1198" s="1">
        <v>11.048214</v>
      </c>
      <c r="O1198">
        <v>0.41303069394431602</v>
      </c>
      <c r="P1198">
        <v>117713.424589129</v>
      </c>
      <c r="Q1198">
        <v>117746.88378896601</v>
      </c>
      <c r="R1198">
        <v>8.4202509419975202E-2</v>
      </c>
      <c r="S1198">
        <v>0.18595458650573099</v>
      </c>
      <c r="T1198">
        <v>3.39512340025694E-2</v>
      </c>
      <c r="U1198">
        <v>3.4011757071572501E-2</v>
      </c>
      <c r="V1198">
        <v>0.30581669240651599</v>
      </c>
      <c r="W1198">
        <v>0.30814450275278998</v>
      </c>
      <c r="X1198">
        <v>0.194482016767658</v>
      </c>
      <c r="Y1198">
        <v>0.196676261266817</v>
      </c>
      <c r="Z1198">
        <v>11.0495571646782</v>
      </c>
      <c r="AA1198">
        <v>11.0692546257684</v>
      </c>
    </row>
    <row r="1199" spans="1:27" x14ac:dyDescent="0.25">
      <c r="A1199" s="1">
        <v>0.41357224999999997</v>
      </c>
      <c r="B1199" s="1">
        <v>117703.66</v>
      </c>
      <c r="C1199" s="1">
        <v>117621.99</v>
      </c>
      <c r="D1199" s="1">
        <v>8.2146578999999997E-2</v>
      </c>
      <c r="E1199" s="1">
        <v>0.18542585</v>
      </c>
      <c r="F1199" s="1">
        <v>3.3944545E-2</v>
      </c>
      <c r="G1199" s="1">
        <v>3.3940227000000003E-2</v>
      </c>
      <c r="H1199" s="1">
        <v>0.30555942000000003</v>
      </c>
      <c r="I1199" s="1">
        <v>0.30539335000000001</v>
      </c>
      <c r="J1199" s="1">
        <v>0.19427776999999999</v>
      </c>
      <c r="K1199" s="1">
        <v>0.19462077999999999</v>
      </c>
      <c r="L1199" s="1">
        <v>11.04738</v>
      </c>
      <c r="M1199" s="1">
        <v>11.045975</v>
      </c>
      <c r="O1199">
        <v>0.41336567291062898</v>
      </c>
      <c r="P1199">
        <v>117704.160760022</v>
      </c>
      <c r="Q1199">
        <v>117735.723036863</v>
      </c>
      <c r="R1199">
        <v>8.4581554102114195E-2</v>
      </c>
      <c r="S1199">
        <v>0.185913779890479</v>
      </c>
      <c r="T1199">
        <v>3.39452482194487E-2</v>
      </c>
      <c r="U1199">
        <v>3.4004815803965097E-2</v>
      </c>
      <c r="V1199">
        <v>0.30558646997879801</v>
      </c>
      <c r="W1199">
        <v>0.30787753092173598</v>
      </c>
      <c r="X1199">
        <v>0.19430251322667599</v>
      </c>
      <c r="Y1199">
        <v>0.196470688084142</v>
      </c>
      <c r="Z1199">
        <v>11.047609068984199</v>
      </c>
      <c r="AA1199">
        <v>11.0669955640443</v>
      </c>
    </row>
    <row r="1200" spans="1:27" x14ac:dyDescent="0.25">
      <c r="A1200" s="1">
        <v>0.41390759999999999</v>
      </c>
      <c r="B1200" s="1">
        <v>117694.38</v>
      </c>
      <c r="C1200" s="1">
        <v>117611.15</v>
      </c>
      <c r="D1200" s="1">
        <v>8.2550446999999999E-2</v>
      </c>
      <c r="E1200" s="1">
        <v>0.18538692000000001</v>
      </c>
      <c r="F1200" s="1">
        <v>3.3938573E-2</v>
      </c>
      <c r="G1200" s="1">
        <v>3.3933387000000002E-2</v>
      </c>
      <c r="H1200" s="1">
        <v>0.30532973000000002</v>
      </c>
      <c r="I1200" s="1">
        <v>0.30513024999999999</v>
      </c>
      <c r="J1200" s="1">
        <v>0.19409891000000001</v>
      </c>
      <c r="K1200" s="1">
        <v>0.19441731000000001</v>
      </c>
      <c r="L1200" s="1">
        <v>11.045437</v>
      </c>
      <c r="M1200" s="1">
        <v>11.043749</v>
      </c>
      <c r="O1200">
        <v>0.41370071957008803</v>
      </c>
      <c r="P1200">
        <v>117694.90007892701</v>
      </c>
      <c r="Q1200">
        <v>117724.64360779199</v>
      </c>
      <c r="R1200">
        <v>8.4962413277105006E-2</v>
      </c>
      <c r="S1200">
        <v>0.185873500366768</v>
      </c>
      <c r="T1200">
        <v>3.3939275330275499E-2</v>
      </c>
      <c r="U1200">
        <v>3.3997899770296401E-2</v>
      </c>
      <c r="V1200">
        <v>0.30535674347213398</v>
      </c>
      <c r="W1200">
        <v>0.30761152962678601</v>
      </c>
      <c r="X1200">
        <v>0.19412355579175899</v>
      </c>
      <c r="Y1200">
        <v>0.196265619317954</v>
      </c>
      <c r="Z1200">
        <v>11.045665169674001</v>
      </c>
      <c r="AA1200">
        <v>11.0647447148007</v>
      </c>
    </row>
    <row r="1201" spans="1:27" x14ac:dyDescent="0.25">
      <c r="A1201" s="1">
        <v>0.41424302000000002</v>
      </c>
      <c r="B1201" s="1">
        <v>117685.29</v>
      </c>
      <c r="C1201" s="1">
        <v>117600.43</v>
      </c>
      <c r="D1201" s="1">
        <v>8.2971453000000001E-2</v>
      </c>
      <c r="E1201" s="1">
        <v>0.18534877999999999</v>
      </c>
      <c r="F1201" s="1">
        <v>3.3932643999999998E-2</v>
      </c>
      <c r="G1201" s="1">
        <v>3.3926578999999998E-2</v>
      </c>
      <c r="H1201" s="1">
        <v>0.30510171000000003</v>
      </c>
      <c r="I1201" s="1">
        <v>0.30486840999999998</v>
      </c>
      <c r="J1201" s="1">
        <v>0.19392061999999999</v>
      </c>
      <c r="K1201" s="1">
        <v>0.19421440000000001</v>
      </c>
      <c r="L1201" s="1">
        <v>11.043507</v>
      </c>
      <c r="M1201" s="1">
        <v>11.041532999999999</v>
      </c>
      <c r="O1201">
        <v>0.414035833541191</v>
      </c>
      <c r="P1201">
        <v>117685.66974788001</v>
      </c>
      <c r="Q1201">
        <v>117713.707616232</v>
      </c>
      <c r="R1201">
        <v>8.5346664144847095E-2</v>
      </c>
      <c r="S1201">
        <v>0.18583440138896301</v>
      </c>
      <c r="T1201">
        <v>3.3933320919363102E-2</v>
      </c>
      <c r="U1201">
        <v>3.3991019800357798E-2</v>
      </c>
      <c r="V1201">
        <v>0.30512772766781199</v>
      </c>
      <c r="W1201">
        <v>0.307346915398378</v>
      </c>
      <c r="X1201">
        <v>0.193945143733606</v>
      </c>
      <c r="Y1201">
        <v>0.19606108097253799</v>
      </c>
      <c r="Z1201">
        <v>11.0437272841835</v>
      </c>
      <c r="AA1201">
        <v>11.062505602633999</v>
      </c>
    </row>
    <row r="1202" spans="1:27" x14ac:dyDescent="0.25">
      <c r="A1202" s="1">
        <v>0.41457851000000001</v>
      </c>
      <c r="B1202" s="1">
        <v>117676.27</v>
      </c>
      <c r="C1202" s="1">
        <v>117589.75999999999</v>
      </c>
      <c r="D1202" s="1">
        <v>8.3398547000000003E-2</v>
      </c>
      <c r="E1202" s="1">
        <v>0.18531070999999999</v>
      </c>
      <c r="F1202" s="1">
        <v>3.3926739999999997E-2</v>
      </c>
      <c r="G1202" s="1">
        <v>3.3919791999999997E-2</v>
      </c>
      <c r="H1202" s="1">
        <v>0.30487462999999998</v>
      </c>
      <c r="I1202" s="1">
        <v>0.30460737999999998</v>
      </c>
      <c r="J1202" s="1">
        <v>0.19374292000000001</v>
      </c>
      <c r="K1202" s="1">
        <v>0.19401208</v>
      </c>
      <c r="L1202" s="1">
        <v>11.041586000000001</v>
      </c>
      <c r="M1202" s="1">
        <v>11.039324000000001</v>
      </c>
      <c r="O1202">
        <v>0.41437101457209102</v>
      </c>
      <c r="P1202">
        <v>117676.651992478</v>
      </c>
      <c r="Q1202">
        <v>117702.858925455</v>
      </c>
      <c r="R1202">
        <v>8.5750782844753307E-2</v>
      </c>
      <c r="S1202">
        <v>0.185795777190286</v>
      </c>
      <c r="T1202">
        <v>3.39274155737882E-2</v>
      </c>
      <c r="U1202">
        <v>3.3984166788929598E-2</v>
      </c>
      <c r="V1202">
        <v>0.30490059899185501</v>
      </c>
      <c r="W1202">
        <v>0.307083338035753</v>
      </c>
      <c r="X1202">
        <v>0.19376731468167299</v>
      </c>
      <c r="Y1202">
        <v>0.195857088751275</v>
      </c>
      <c r="Z1202">
        <v>11.041805367192101</v>
      </c>
      <c r="AA1202">
        <v>11.0602752642162</v>
      </c>
    </row>
    <row r="1203" spans="1:27" x14ac:dyDescent="0.25">
      <c r="A1203" s="1">
        <v>0.41491405999999997</v>
      </c>
      <c r="B1203" s="1">
        <v>117667.24</v>
      </c>
      <c r="C1203" s="1">
        <v>117579.24</v>
      </c>
      <c r="D1203" s="1">
        <v>8.3826963000000004E-2</v>
      </c>
      <c r="E1203" s="1">
        <v>0.18527402000000001</v>
      </c>
      <c r="F1203" s="1">
        <v>3.3920850000000002E-2</v>
      </c>
      <c r="G1203" s="1">
        <v>3.3913045000000003E-2</v>
      </c>
      <c r="H1203" s="1">
        <v>0.30464807999999999</v>
      </c>
      <c r="I1203" s="1">
        <v>0.30434789000000001</v>
      </c>
      <c r="J1203" s="1">
        <v>0.19356578999999999</v>
      </c>
      <c r="K1203" s="1">
        <v>0.19381034999999999</v>
      </c>
      <c r="L1203" s="1">
        <v>11.039669</v>
      </c>
      <c r="M1203" s="1">
        <v>11.037127999999999</v>
      </c>
      <c r="O1203">
        <v>0.414706262436498</v>
      </c>
      <c r="P1203">
        <v>117667.637399017</v>
      </c>
      <c r="Q1203">
        <v>117692.092761476</v>
      </c>
      <c r="R1203">
        <v>8.6156277432257899E-2</v>
      </c>
      <c r="S1203">
        <v>0.18575767825666101</v>
      </c>
      <c r="T1203">
        <v>3.3921524059128703E-2</v>
      </c>
      <c r="U1203">
        <v>3.3977340589643697E-2</v>
      </c>
      <c r="V1203">
        <v>0.30467400227418001</v>
      </c>
      <c r="W1203">
        <v>0.306820791909372</v>
      </c>
      <c r="X1203">
        <v>0.193590067758794</v>
      </c>
      <c r="Y1203">
        <v>0.19565365544626001</v>
      </c>
      <c r="Z1203">
        <v>11.0398879515243</v>
      </c>
      <c r="AA1203">
        <v>11.058053651911299</v>
      </c>
    </row>
    <row r="1204" spans="1:27" x14ac:dyDescent="0.25">
      <c r="A1204" s="1">
        <v>0.41524967000000002</v>
      </c>
      <c r="B1204" s="1">
        <v>117658.4</v>
      </c>
      <c r="C1204" s="1">
        <v>117568.84</v>
      </c>
      <c r="D1204" s="1">
        <v>8.4272821999999997E-2</v>
      </c>
      <c r="E1204" s="1">
        <v>0.18523812000000001</v>
      </c>
      <c r="F1204" s="1">
        <v>3.3915005999999998E-2</v>
      </c>
      <c r="G1204" s="1">
        <v>3.3906332999999997E-2</v>
      </c>
      <c r="H1204" s="1">
        <v>0.30442330000000001</v>
      </c>
      <c r="I1204" s="1">
        <v>0.30408974</v>
      </c>
      <c r="J1204" s="1">
        <v>0.19338928</v>
      </c>
      <c r="K1204" s="1">
        <v>0.19360926000000001</v>
      </c>
      <c r="L1204" s="1">
        <v>11.037767000000001</v>
      </c>
      <c r="M1204" s="1">
        <v>11.034943999999999</v>
      </c>
      <c r="O1204">
        <v>0.41504157673242298</v>
      </c>
      <c r="P1204">
        <v>117658.65744642301</v>
      </c>
      <c r="Q1204">
        <v>117681.473112276</v>
      </c>
      <c r="R1204">
        <v>8.6565121712642301E-2</v>
      </c>
      <c r="S1204">
        <v>0.18572077930332201</v>
      </c>
      <c r="T1204">
        <v>3.3915652649535402E-2</v>
      </c>
      <c r="U1204">
        <v>3.3970552337491702E-2</v>
      </c>
      <c r="V1204">
        <v>0.30444817882828401</v>
      </c>
      <c r="W1204">
        <v>0.30655970528814103</v>
      </c>
      <c r="X1204">
        <v>0.193413402538644</v>
      </c>
      <c r="Y1204">
        <v>0.195450806843877</v>
      </c>
      <c r="Z1204">
        <v>11.0379770791262</v>
      </c>
      <c r="AA1204">
        <v>11.055844389644299</v>
      </c>
    </row>
    <row r="1205" spans="1:27" x14ac:dyDescent="0.25">
      <c r="A1205" s="1">
        <v>0.41558536000000001</v>
      </c>
      <c r="B1205" s="1">
        <v>117649.63</v>
      </c>
      <c r="C1205" s="1">
        <v>117558.49</v>
      </c>
      <c r="D1205" s="1">
        <v>8.4724131999999994E-2</v>
      </c>
      <c r="E1205" s="1">
        <v>0.18520228</v>
      </c>
      <c r="F1205" s="1">
        <v>3.3909186000000001E-2</v>
      </c>
      <c r="G1205" s="1">
        <v>3.3899644E-2</v>
      </c>
      <c r="H1205" s="1">
        <v>0.30419947000000003</v>
      </c>
      <c r="I1205" s="1">
        <v>0.30383244999999998</v>
      </c>
      <c r="J1205" s="1">
        <v>0.19321339000000001</v>
      </c>
      <c r="K1205" s="1">
        <v>0.19340879</v>
      </c>
      <c r="L1205" s="1">
        <v>11.035873</v>
      </c>
      <c r="M1205" s="1">
        <v>11.032767</v>
      </c>
      <c r="O1205">
        <v>0.41537695719218798</v>
      </c>
      <c r="P1205">
        <v>117649.88611689401</v>
      </c>
      <c r="Q1205">
        <v>117670.94197106799</v>
      </c>
      <c r="R1205">
        <v>8.6993133040693602E-2</v>
      </c>
      <c r="S1205">
        <v>0.18568435087983201</v>
      </c>
      <c r="T1205">
        <v>3.3909830535011502E-2</v>
      </c>
      <c r="U1205">
        <v>3.3963792596525003E-2</v>
      </c>
      <c r="V1205">
        <v>0.30422425134659697</v>
      </c>
      <c r="W1205">
        <v>0.306299715250963</v>
      </c>
      <c r="X1205">
        <v>0.19323735536036099</v>
      </c>
      <c r="Y1205">
        <v>0.195248558100245</v>
      </c>
      <c r="Z1205">
        <v>11.036082249994299</v>
      </c>
      <c r="AA1205">
        <v>11.053644406449999</v>
      </c>
    </row>
    <row r="1206" spans="1:27" x14ac:dyDescent="0.25">
      <c r="A1206" s="1">
        <v>0.41592110999999998</v>
      </c>
      <c r="B1206" s="1">
        <v>117640.85</v>
      </c>
      <c r="C1206" s="1">
        <v>117548.3</v>
      </c>
      <c r="D1206" s="1">
        <v>8.5176446000000003E-2</v>
      </c>
      <c r="E1206" s="1">
        <v>0.18516784999999999</v>
      </c>
      <c r="F1206" s="1">
        <v>3.3903381000000003E-2</v>
      </c>
      <c r="G1206" s="1">
        <v>3.3892996000000002E-2</v>
      </c>
      <c r="H1206" s="1">
        <v>0.30397621000000002</v>
      </c>
      <c r="I1206" s="1">
        <v>0.30357677999999999</v>
      </c>
      <c r="J1206" s="1">
        <v>0.19303809999999999</v>
      </c>
      <c r="K1206" s="1">
        <v>0.19320898</v>
      </c>
      <c r="L1206" s="1">
        <v>11.033982999999999</v>
      </c>
      <c r="M1206" s="1">
        <v>11.030602999999999</v>
      </c>
      <c r="O1206">
        <v>0.41571240357479</v>
      </c>
      <c r="P1206">
        <v>117641.11793917</v>
      </c>
      <c r="Q1206">
        <v>117660.494390858</v>
      </c>
      <c r="R1206">
        <v>8.7422078929971794E-2</v>
      </c>
      <c r="S1206">
        <v>0.18564844520437301</v>
      </c>
      <c r="T1206">
        <v>3.3904023147974097E-2</v>
      </c>
      <c r="U1206">
        <v>3.3957061185583497E-2</v>
      </c>
      <c r="V1206">
        <v>0.30400089030669503</v>
      </c>
      <c r="W1206">
        <v>0.30604081483013601</v>
      </c>
      <c r="X1206">
        <v>0.19306192465458</v>
      </c>
      <c r="Y1206">
        <v>0.195046921378563</v>
      </c>
      <c r="Z1206">
        <v>11.0341922139785</v>
      </c>
      <c r="AA1206">
        <v>11.0514536433693</v>
      </c>
    </row>
    <row r="1207" spans="1:27" x14ac:dyDescent="0.25">
      <c r="A1207" s="1">
        <v>0.41625691999999997</v>
      </c>
      <c r="B1207" s="1">
        <v>117632.26</v>
      </c>
      <c r="C1207" s="1">
        <v>117538.23</v>
      </c>
      <c r="D1207" s="1">
        <v>8.5645785000000002E-2</v>
      </c>
      <c r="E1207" s="1">
        <v>0.1851342</v>
      </c>
      <c r="F1207" s="1">
        <v>3.3897623000000002E-2</v>
      </c>
      <c r="G1207" s="1">
        <v>3.3886384999999998E-2</v>
      </c>
      <c r="H1207" s="1">
        <v>0.30375472999999997</v>
      </c>
      <c r="I1207" s="1">
        <v>0.30332249999999999</v>
      </c>
      <c r="J1207" s="1">
        <v>0.19286347000000001</v>
      </c>
      <c r="K1207" s="1">
        <v>0.19300985000000001</v>
      </c>
      <c r="L1207" s="1">
        <v>11.032109</v>
      </c>
      <c r="M1207" s="1">
        <v>11.028452</v>
      </c>
      <c r="O1207">
        <v>0.41604791545903302</v>
      </c>
      <c r="P1207">
        <v>117632.38902335</v>
      </c>
      <c r="Q1207">
        <v>117650.195885642</v>
      </c>
      <c r="R1207">
        <v>8.7854369759472806E-2</v>
      </c>
      <c r="S1207">
        <v>0.18561375421876899</v>
      </c>
      <c r="T1207">
        <v>3.3898237507130002E-2</v>
      </c>
      <c r="U1207">
        <v>3.39503694844564E-2</v>
      </c>
      <c r="V1207">
        <v>0.30377836565884703</v>
      </c>
      <c r="W1207">
        <v>0.30578344170986199</v>
      </c>
      <c r="X1207">
        <v>0.19288711038840101</v>
      </c>
      <c r="Y1207">
        <v>0.19484592215254601</v>
      </c>
      <c r="Z1207">
        <v>11.0323092553433</v>
      </c>
      <c r="AA1207">
        <v>11.049275803997499</v>
      </c>
    </row>
    <row r="1208" spans="1:27" x14ac:dyDescent="0.25">
      <c r="A1208" s="1">
        <v>0.41659279999999999</v>
      </c>
      <c r="B1208" s="1">
        <v>117623.73</v>
      </c>
      <c r="C1208" s="1">
        <v>117528.21</v>
      </c>
      <c r="D1208" s="1">
        <v>8.6119432999999995E-2</v>
      </c>
      <c r="E1208" s="1">
        <v>0.18510059000000001</v>
      </c>
      <c r="F1208" s="1">
        <v>3.3891889000000001E-2</v>
      </c>
      <c r="G1208" s="1">
        <v>3.3879797000000003E-2</v>
      </c>
      <c r="H1208" s="1">
        <v>0.30353419999999998</v>
      </c>
      <c r="I1208" s="1">
        <v>0.30306912000000003</v>
      </c>
      <c r="J1208" s="1">
        <v>0.19268948</v>
      </c>
      <c r="K1208" s="1">
        <v>0.19281140999999999</v>
      </c>
      <c r="L1208" s="1">
        <v>11.030243</v>
      </c>
      <c r="M1208" s="1">
        <v>11.026308</v>
      </c>
      <c r="O1208">
        <v>0.41638349256206297</v>
      </c>
      <c r="P1208">
        <v>117623.86381774599</v>
      </c>
      <c r="Q1208">
        <v>117639.986886474</v>
      </c>
      <c r="R1208">
        <v>8.8305046998746001E-2</v>
      </c>
      <c r="S1208">
        <v>0.185579528637283</v>
      </c>
      <c r="T1208">
        <v>3.3892501187787499E-2</v>
      </c>
      <c r="U1208">
        <v>3.3943707777597802E-2</v>
      </c>
      <c r="V1208">
        <v>0.303557737991829</v>
      </c>
      <c r="W1208">
        <v>0.30552722221530199</v>
      </c>
      <c r="X1208">
        <v>0.192712947444902</v>
      </c>
      <c r="Y1208">
        <v>0.19464557499190899</v>
      </c>
      <c r="Z1208">
        <v>11.0304423485768</v>
      </c>
      <c r="AA1208">
        <v>11.0471077263735</v>
      </c>
    </row>
    <row r="1209" spans="1:27" x14ac:dyDescent="0.25">
      <c r="A1209" s="1">
        <v>0.41692874000000002</v>
      </c>
      <c r="B1209" s="1">
        <v>117615.2</v>
      </c>
      <c r="C1209" s="1">
        <v>117518.35</v>
      </c>
      <c r="D1209" s="1">
        <v>8.6593567999999996E-2</v>
      </c>
      <c r="E1209" s="1">
        <v>0.18506840999999999</v>
      </c>
      <c r="F1209" s="1">
        <v>3.3886171E-2</v>
      </c>
      <c r="G1209" s="1">
        <v>3.3873253999999998E-2</v>
      </c>
      <c r="H1209" s="1">
        <v>0.30331426</v>
      </c>
      <c r="I1209" s="1">
        <v>0.30281743999999999</v>
      </c>
      <c r="J1209" s="1">
        <v>0.19251614</v>
      </c>
      <c r="K1209" s="1">
        <v>0.19261366999999999</v>
      </c>
      <c r="L1209" s="1">
        <v>11.028382000000001</v>
      </c>
      <c r="M1209" s="1">
        <v>11.024177999999999</v>
      </c>
      <c r="O1209">
        <v>0.41671913462818799</v>
      </c>
      <c r="P1209">
        <v>117615.34173256499</v>
      </c>
      <c r="Q1209">
        <v>117629.862501678</v>
      </c>
      <c r="R1209">
        <v>8.8756213632818201E-2</v>
      </c>
      <c r="S1209">
        <v>0.18554582424894001</v>
      </c>
      <c r="T1209">
        <v>3.3886780449656997E-2</v>
      </c>
      <c r="U1209">
        <v>3.3937075885123603E-2</v>
      </c>
      <c r="V1209">
        <v>0.30333770960219397</v>
      </c>
      <c r="W1209">
        <v>0.30527214942783198</v>
      </c>
      <c r="X1209">
        <v>0.19253943355578501</v>
      </c>
      <c r="Y1209">
        <v>0.19444589144907501</v>
      </c>
      <c r="Z1209">
        <v>11.0285805127745</v>
      </c>
      <c r="AA1209">
        <v>11.044949351953299</v>
      </c>
    </row>
    <row r="1210" spans="1:27" x14ac:dyDescent="0.25">
      <c r="A1210" s="1">
        <v>0.41726475000000002</v>
      </c>
      <c r="B1210" s="1">
        <v>117606.86</v>
      </c>
      <c r="C1210" s="1">
        <v>117508.61</v>
      </c>
      <c r="D1210" s="1">
        <v>8.7085396999999995E-2</v>
      </c>
      <c r="E1210" s="1">
        <v>0.18503700000000001</v>
      </c>
      <c r="F1210" s="1">
        <v>3.3880502E-2</v>
      </c>
      <c r="G1210" s="1">
        <v>3.3866747000000003E-2</v>
      </c>
      <c r="H1210" s="1">
        <v>0.30309623000000002</v>
      </c>
      <c r="I1210" s="1">
        <v>0.30256719999999998</v>
      </c>
      <c r="J1210" s="1">
        <v>0.19234346999999999</v>
      </c>
      <c r="K1210" s="1">
        <v>0.19241664999999999</v>
      </c>
      <c r="L1210" s="1">
        <v>11.026536999999999</v>
      </c>
      <c r="M1210" s="1">
        <v>11.022061000000001</v>
      </c>
      <c r="O1210">
        <v>0.41705484121814101</v>
      </c>
      <c r="P1210">
        <v>117606.86384375401</v>
      </c>
      <c r="Q1210">
        <v>117619.889357092</v>
      </c>
      <c r="R1210">
        <v>8.9210746115227793E-2</v>
      </c>
      <c r="S1210">
        <v>0.18551334549310999</v>
      </c>
      <c r="T1210">
        <v>3.3881083108296198E-2</v>
      </c>
      <c r="U1210">
        <v>3.3930485361201301E-2</v>
      </c>
      <c r="V1210">
        <v>0.30311858108831602</v>
      </c>
      <c r="W1210">
        <v>0.30501866773851299</v>
      </c>
      <c r="X1210">
        <v>0.19236656917005099</v>
      </c>
      <c r="Y1210">
        <v>0.19424689662296299</v>
      </c>
      <c r="Z1210">
        <v>11.0267262915392</v>
      </c>
      <c r="AA1210">
        <v>11.0428044410844</v>
      </c>
    </row>
    <row r="1211" spans="1:27" x14ac:dyDescent="0.25">
      <c r="A1211" s="1">
        <v>0.41760081999999998</v>
      </c>
      <c r="B1211" s="1">
        <v>117598.58</v>
      </c>
      <c r="C1211" s="1">
        <v>117498.91</v>
      </c>
      <c r="D1211" s="1">
        <v>8.7580719000000001E-2</v>
      </c>
      <c r="E1211" s="1">
        <v>0.18500560999999999</v>
      </c>
      <c r="F1211" s="1">
        <v>3.3874858000000001E-2</v>
      </c>
      <c r="G1211" s="1">
        <v>3.3860265000000001E-2</v>
      </c>
      <c r="H1211" s="1">
        <v>0.30287913999999999</v>
      </c>
      <c r="I1211" s="1">
        <v>0.30231789999999997</v>
      </c>
      <c r="J1211" s="1">
        <v>0.19217149</v>
      </c>
      <c r="K1211" s="1">
        <v>0.19222037</v>
      </c>
      <c r="L1211" s="1">
        <v>11.024699999999999</v>
      </c>
      <c r="M1211" s="1">
        <v>11.019951000000001</v>
      </c>
      <c r="O1211">
        <v>0.417390612034647</v>
      </c>
      <c r="P1211">
        <v>117598.583964455</v>
      </c>
      <c r="Q1211">
        <v>117610.00651349701</v>
      </c>
      <c r="R1211">
        <v>8.9682807391174693E-2</v>
      </c>
      <c r="S1211">
        <v>0.185481325999097</v>
      </c>
      <c r="T1211">
        <v>3.3875434938565097E-2</v>
      </c>
      <c r="U1211">
        <v>3.3923926243365599E-2</v>
      </c>
      <c r="V1211">
        <v>0.30290134379096501</v>
      </c>
      <c r="W1211">
        <v>0.30476639397560101</v>
      </c>
      <c r="X1211">
        <v>0.19219438758552601</v>
      </c>
      <c r="Y1211">
        <v>0.194048604463925</v>
      </c>
      <c r="Z1211">
        <v>11.0248880733962</v>
      </c>
      <c r="AA1211">
        <v>11.0406697514449</v>
      </c>
    </row>
    <row r="1212" spans="1:27" x14ac:dyDescent="0.25">
      <c r="A1212" s="1">
        <v>0.41793696000000002</v>
      </c>
      <c r="B1212" s="1">
        <v>117590.3</v>
      </c>
      <c r="C1212" s="1">
        <v>117489.39</v>
      </c>
      <c r="D1212" s="1">
        <v>8.8076103000000003E-2</v>
      </c>
      <c r="E1212" s="1">
        <v>0.18497570999999999</v>
      </c>
      <c r="F1212" s="1">
        <v>3.386923E-2</v>
      </c>
      <c r="G1212" s="1">
        <v>3.3853830000000001E-2</v>
      </c>
      <c r="H1212" s="1">
        <v>0.30266268000000002</v>
      </c>
      <c r="I1212" s="1">
        <v>0.30207039000000002</v>
      </c>
      <c r="J1212" s="1">
        <v>0.19200018999999999</v>
      </c>
      <c r="K1212" s="1">
        <v>0.19202485</v>
      </c>
      <c r="L1212" s="1">
        <v>11.022869</v>
      </c>
      <c r="M1212" s="1">
        <v>11.017856999999999</v>
      </c>
      <c r="O1212">
        <v>0.41772644680768301</v>
      </c>
      <c r="P1212">
        <v>117590.307156422</v>
      </c>
      <c r="Q1212">
        <v>117600.209251679</v>
      </c>
      <c r="R1212">
        <v>9.0154895964124501E-2</v>
      </c>
      <c r="S1212">
        <v>0.18544982600462201</v>
      </c>
      <c r="T1212">
        <v>3.3869803159489301E-2</v>
      </c>
      <c r="U1212">
        <v>3.3917398371009003E-2</v>
      </c>
      <c r="V1212">
        <v>0.302684736903433</v>
      </c>
      <c r="W1212">
        <v>0.30451532196188502</v>
      </c>
      <c r="X1212">
        <v>0.19202288583468999</v>
      </c>
      <c r="Y1212">
        <v>0.193851025911466</v>
      </c>
      <c r="Z1212">
        <v>11.0230551896538</v>
      </c>
      <c r="AA1212">
        <v>11.038545230764299</v>
      </c>
    </row>
    <row r="1213" spans="1:27" x14ac:dyDescent="0.25">
      <c r="A1213" s="1">
        <v>0.41827314999999998</v>
      </c>
      <c r="B1213" s="1">
        <v>117582.21</v>
      </c>
      <c r="C1213" s="1">
        <v>117479.99</v>
      </c>
      <c r="D1213" s="1">
        <v>8.8588699000000007E-2</v>
      </c>
      <c r="E1213" s="1">
        <v>0.18494657</v>
      </c>
      <c r="F1213" s="1">
        <v>3.3863652000000001E-2</v>
      </c>
      <c r="G1213" s="1">
        <v>3.3847434000000003E-2</v>
      </c>
      <c r="H1213" s="1">
        <v>0.30244813999999998</v>
      </c>
      <c r="I1213" s="1">
        <v>0.30182437000000001</v>
      </c>
      <c r="J1213" s="1">
        <v>0.19182958999999999</v>
      </c>
      <c r="K1213" s="1">
        <v>0.19183011</v>
      </c>
      <c r="L1213" s="1">
        <v>11.021053</v>
      </c>
      <c r="M1213" s="1">
        <v>11.015775</v>
      </c>
      <c r="O1213">
        <v>0.41806234508170098</v>
      </c>
      <c r="P1213">
        <v>117582.079710726</v>
      </c>
      <c r="Q1213">
        <v>117590.564738503</v>
      </c>
      <c r="R1213">
        <v>9.0630381003845406E-2</v>
      </c>
      <c r="S1213">
        <v>0.18541955624610301</v>
      </c>
      <c r="T1213">
        <v>3.3864196422342403E-2</v>
      </c>
      <c r="U1213">
        <v>3.3910913375746199E-2</v>
      </c>
      <c r="V1213">
        <v>0.30246909316701398</v>
      </c>
      <c r="W1213">
        <v>0.304265899067162</v>
      </c>
      <c r="X1213">
        <v>0.19185206492053899</v>
      </c>
      <c r="Y1213">
        <v>0.19365418557227801</v>
      </c>
      <c r="Z1213">
        <v>11.0212304559017</v>
      </c>
      <c r="AA1213">
        <v>11.036434664595699</v>
      </c>
    </row>
    <row r="1214" spans="1:27" x14ac:dyDescent="0.25">
      <c r="A1214" s="1">
        <v>0.41860941000000002</v>
      </c>
      <c r="B1214" s="1">
        <v>117574.17</v>
      </c>
      <c r="C1214" s="1">
        <v>117470.63</v>
      </c>
      <c r="D1214" s="1">
        <v>8.9103683000000003E-2</v>
      </c>
      <c r="E1214" s="1">
        <v>0.18491743999999999</v>
      </c>
      <c r="F1214" s="1">
        <v>3.3858098000000003E-2</v>
      </c>
      <c r="G1214" s="1">
        <v>3.3841062999999998E-2</v>
      </c>
      <c r="H1214" s="1">
        <v>0.30223454</v>
      </c>
      <c r="I1214" s="1">
        <v>0.30157935000000002</v>
      </c>
      <c r="J1214" s="1">
        <v>0.19165971000000001</v>
      </c>
      <c r="K1214" s="1">
        <v>0.19163615000000001</v>
      </c>
      <c r="L1214" s="1">
        <v>11.019246000000001</v>
      </c>
      <c r="M1214" s="1">
        <v>11.013702</v>
      </c>
      <c r="O1214">
        <v>0.418398306546165</v>
      </c>
      <c r="P1214">
        <v>117574.043676865</v>
      </c>
      <c r="Q1214">
        <v>117581.01094572101</v>
      </c>
      <c r="R1214">
        <v>9.1122451638864801E-2</v>
      </c>
      <c r="S1214">
        <v>0.18538973725583999</v>
      </c>
      <c r="T1214">
        <v>3.3858638511063001E-2</v>
      </c>
      <c r="U1214">
        <v>3.3904461095281099E-2</v>
      </c>
      <c r="V1214">
        <v>0.30225532734857702</v>
      </c>
      <c r="W1214">
        <v>0.30401773443388902</v>
      </c>
      <c r="X1214">
        <v>0.19168195640275501</v>
      </c>
      <c r="Y1214">
        <v>0.19345809670414599</v>
      </c>
      <c r="Z1214">
        <v>11.0194216127123</v>
      </c>
      <c r="AA1214">
        <v>11.0343347455814</v>
      </c>
    </row>
    <row r="1215" spans="1:27" x14ac:dyDescent="0.25">
      <c r="A1215" s="1">
        <v>0.41894574000000001</v>
      </c>
      <c r="B1215" s="1">
        <v>117566.13</v>
      </c>
      <c r="C1215" s="1">
        <v>117461.44</v>
      </c>
      <c r="D1215" s="1">
        <v>8.9618268000000001E-2</v>
      </c>
      <c r="E1215" s="1">
        <v>0.18488978</v>
      </c>
      <c r="F1215" s="1">
        <v>3.3852561000000003E-2</v>
      </c>
      <c r="G1215" s="1">
        <v>3.3834740000000002E-2</v>
      </c>
      <c r="H1215" s="1">
        <v>0.30202159000000001</v>
      </c>
      <c r="I1215" s="1">
        <v>0.30133615000000002</v>
      </c>
      <c r="J1215" s="1">
        <v>0.19149052999999999</v>
      </c>
      <c r="K1215" s="1">
        <v>0.19144299000000001</v>
      </c>
      <c r="L1215" s="1">
        <v>11.017443999999999</v>
      </c>
      <c r="M1215" s="1">
        <v>11.011644</v>
      </c>
      <c r="O1215">
        <v>0.41873433091702</v>
      </c>
      <c r="P1215">
        <v>117566.010644186</v>
      </c>
      <c r="Q1215">
        <v>117571.543610383</v>
      </c>
      <c r="R1215">
        <v>9.1614086571590703E-2</v>
      </c>
      <c r="S1215">
        <v>0.18536043620120499</v>
      </c>
      <c r="T1215">
        <v>3.3853097753480901E-2</v>
      </c>
      <c r="U1215">
        <v>3.3898041433023399E-2</v>
      </c>
      <c r="V1215">
        <v>0.30204222128772601</v>
      </c>
      <c r="W1215">
        <v>0.30377082434705399</v>
      </c>
      <c r="X1215">
        <v>0.19151255661220101</v>
      </c>
      <c r="Y1215">
        <v>0.19326276962907399</v>
      </c>
      <c r="Z1215">
        <v>11.0176183522583</v>
      </c>
      <c r="AA1215">
        <v>11.032245442285699</v>
      </c>
    </row>
    <row r="1216" spans="1:27" x14ac:dyDescent="0.25">
      <c r="A1216" s="1">
        <v>0.41928211999999998</v>
      </c>
      <c r="B1216" s="1">
        <v>117558.29</v>
      </c>
      <c r="C1216" s="1">
        <v>117452.37</v>
      </c>
      <c r="D1216" s="1">
        <v>9.0150274000000002E-2</v>
      </c>
      <c r="E1216" s="1">
        <v>0.18486282000000001</v>
      </c>
      <c r="F1216" s="1">
        <v>3.3847077000000003E-2</v>
      </c>
      <c r="G1216" s="1">
        <v>3.3828456E-2</v>
      </c>
      <c r="H1216" s="1">
        <v>0.30181064000000002</v>
      </c>
      <c r="I1216" s="1">
        <v>0.30109446000000001</v>
      </c>
      <c r="J1216" s="1">
        <v>0.19132208000000001</v>
      </c>
      <c r="K1216" s="1">
        <v>0.19125064999999999</v>
      </c>
      <c r="L1216" s="1">
        <v>11.015658999999999</v>
      </c>
      <c r="M1216" s="1">
        <v>11.009599</v>
      </c>
      <c r="O1216">
        <v>0.41907041772363501</v>
      </c>
      <c r="P1216">
        <v>117558.032334458</v>
      </c>
      <c r="Q1216">
        <v>117562.230116165</v>
      </c>
      <c r="R1216">
        <v>9.21091736691763E-2</v>
      </c>
      <c r="S1216">
        <v>0.18533236620331001</v>
      </c>
      <c r="T1216">
        <v>3.3847583669264603E-2</v>
      </c>
      <c r="U1216">
        <v>3.3891666041899998E-2</v>
      </c>
      <c r="V1216">
        <v>0.301830141125563</v>
      </c>
      <c r="W1216">
        <v>0.30352561699615499</v>
      </c>
      <c r="X1216">
        <v>0.19134386717221599</v>
      </c>
      <c r="Y1216">
        <v>0.19306822839754101</v>
      </c>
      <c r="Z1216">
        <v>11.015823772751901</v>
      </c>
      <c r="AA1216">
        <v>11.030170547197701</v>
      </c>
    </row>
    <row r="1217" spans="1:27" x14ac:dyDescent="0.25">
      <c r="A1217" s="1">
        <v>0.41961857000000002</v>
      </c>
      <c r="B1217" s="1">
        <v>117550.49</v>
      </c>
      <c r="C1217" s="1">
        <v>117443.34</v>
      </c>
      <c r="D1217" s="1">
        <v>9.0683703000000004E-2</v>
      </c>
      <c r="E1217" s="1">
        <v>0.18483585</v>
      </c>
      <c r="F1217" s="1">
        <v>3.3841615999999998E-2</v>
      </c>
      <c r="G1217" s="1">
        <v>3.3822198999999997E-2</v>
      </c>
      <c r="H1217" s="1">
        <v>0.30160060999999999</v>
      </c>
      <c r="I1217" s="1">
        <v>0.3008538</v>
      </c>
      <c r="J1217" s="1">
        <v>0.19115438000000001</v>
      </c>
      <c r="K1217" s="1">
        <v>0.19105913999999999</v>
      </c>
      <c r="L1217" s="1">
        <v>11.013881</v>
      </c>
      <c r="M1217" s="1">
        <v>11.007562</v>
      </c>
      <c r="O1217">
        <v>0.41940656664293102</v>
      </c>
      <c r="P1217">
        <v>117550.23808153599</v>
      </c>
      <c r="Q1217">
        <v>117553.007588593</v>
      </c>
      <c r="R1217">
        <v>9.2619841409846193E-2</v>
      </c>
      <c r="S1217">
        <v>0.185304737848526</v>
      </c>
      <c r="T1217">
        <v>3.3842117890714903E-2</v>
      </c>
      <c r="U1217">
        <v>3.3885324600638499E-2</v>
      </c>
      <c r="V1217">
        <v>0.30161991887364897</v>
      </c>
      <c r="W1217">
        <v>0.30328171540917098</v>
      </c>
      <c r="X1217">
        <v>0.19117591778103599</v>
      </c>
      <c r="Y1217">
        <v>0.19287448555296</v>
      </c>
      <c r="Z1217">
        <v>11.014044914506901</v>
      </c>
      <c r="AA1217">
        <v>11.028106701220199</v>
      </c>
    </row>
    <row r="1218" spans="1:27" x14ac:dyDescent="0.25">
      <c r="A1218" s="1">
        <v>0.41995507999999998</v>
      </c>
      <c r="B1218" s="1">
        <v>117542.69</v>
      </c>
      <c r="C1218" s="1">
        <v>117434.49</v>
      </c>
      <c r="D1218" s="1">
        <v>9.1216376000000002E-2</v>
      </c>
      <c r="E1218" s="1">
        <v>0.18481043999999999</v>
      </c>
      <c r="F1218" s="1">
        <v>3.3836172999999997E-2</v>
      </c>
      <c r="G1218" s="1">
        <v>3.3815992000000003E-2</v>
      </c>
      <c r="H1218" s="1">
        <v>0.30139125</v>
      </c>
      <c r="I1218" s="1">
        <v>0.30061506999999998</v>
      </c>
      <c r="J1218" s="1">
        <v>0.19098741</v>
      </c>
      <c r="K1218" s="1">
        <v>0.19086849</v>
      </c>
      <c r="L1218" s="1">
        <v>11.01211</v>
      </c>
      <c r="M1218" s="1">
        <v>11.005542</v>
      </c>
      <c r="O1218">
        <v>0.419742777377137</v>
      </c>
      <c r="P1218">
        <v>117542.446741459</v>
      </c>
      <c r="Q1218">
        <v>117543.872354897</v>
      </c>
      <c r="R1218">
        <v>9.3129613748316104E-2</v>
      </c>
      <c r="S1218">
        <v>0.185277626212872</v>
      </c>
      <c r="T1218">
        <v>3.3836669980794098E-2</v>
      </c>
      <c r="U1218">
        <v>3.3879017097614497E-2</v>
      </c>
      <c r="V1218">
        <v>0.301410383876694</v>
      </c>
      <c r="W1218">
        <v>0.30303911913902098</v>
      </c>
      <c r="X1218">
        <v>0.19100870407121701</v>
      </c>
      <c r="Y1218">
        <v>0.19268155081334101</v>
      </c>
      <c r="Z1218">
        <v>11.0122718716745</v>
      </c>
      <c r="AA1218">
        <v>11.026053900570201</v>
      </c>
    </row>
    <row r="1219" spans="1:27" x14ac:dyDescent="0.25">
      <c r="A1219" s="1">
        <v>0.42029165000000002</v>
      </c>
      <c r="B1219" s="1">
        <v>117535.1</v>
      </c>
      <c r="C1219" s="1">
        <v>117425.77</v>
      </c>
      <c r="D1219" s="1">
        <v>9.1766359000000006E-2</v>
      </c>
      <c r="E1219" s="1">
        <v>0.18478574</v>
      </c>
      <c r="F1219" s="1">
        <v>3.3830783000000003E-2</v>
      </c>
      <c r="G1219" s="1">
        <v>3.3809825000000002E-2</v>
      </c>
      <c r="H1219" s="1">
        <v>0.30118394999999998</v>
      </c>
      <c r="I1219" s="1">
        <v>0.30037789999999998</v>
      </c>
      <c r="J1219" s="1">
        <v>0.1908212</v>
      </c>
      <c r="K1219" s="1">
        <v>0.19067870000000001</v>
      </c>
      <c r="L1219" s="1">
        <v>11.010356</v>
      </c>
      <c r="M1219" s="1">
        <v>11.003534999999999</v>
      </c>
      <c r="O1219">
        <v>0.42007904944236102</v>
      </c>
      <c r="P1219">
        <v>117534.71562650699</v>
      </c>
      <c r="Q1219">
        <v>117534.891427979</v>
      </c>
      <c r="R1219">
        <v>9.3642912845121301E-2</v>
      </c>
      <c r="S1219">
        <v>0.185251740355763</v>
      </c>
      <c r="T1219">
        <v>3.3831250351631301E-2</v>
      </c>
      <c r="U1219">
        <v>3.3872755107533098E-2</v>
      </c>
      <c r="V1219">
        <v>0.30120193660120398</v>
      </c>
      <c r="W1219">
        <v>0.30279827336665699</v>
      </c>
      <c r="X1219">
        <v>0.190842228342604</v>
      </c>
      <c r="Y1219">
        <v>0.19248944756813499</v>
      </c>
      <c r="Z1219">
        <v>11.0105080329215</v>
      </c>
      <c r="AA1219">
        <v>11.024015912278999</v>
      </c>
    </row>
    <row r="1220" spans="1:27" x14ac:dyDescent="0.25">
      <c r="A1220" s="1">
        <v>0.42062827000000003</v>
      </c>
      <c r="B1220" s="1">
        <v>117527.54</v>
      </c>
      <c r="C1220" s="1">
        <v>117417.08</v>
      </c>
      <c r="D1220" s="1">
        <v>9.2316645000000003E-2</v>
      </c>
      <c r="E1220" s="1">
        <v>0.18476101</v>
      </c>
      <c r="F1220" s="1">
        <v>3.3825415999999997E-2</v>
      </c>
      <c r="G1220" s="1">
        <v>3.3803686999999999E-2</v>
      </c>
      <c r="H1220" s="1">
        <v>0.30097752999999999</v>
      </c>
      <c r="I1220" s="1">
        <v>0.30014181000000001</v>
      </c>
      <c r="J1220" s="1">
        <v>0.19065576000000001</v>
      </c>
      <c r="K1220" s="1">
        <v>0.19048978</v>
      </c>
      <c r="L1220" s="1">
        <v>11.008609</v>
      </c>
      <c r="M1220" s="1">
        <v>11.001537000000001</v>
      </c>
      <c r="O1220">
        <v>0.42041538250399002</v>
      </c>
      <c r="P1220">
        <v>117527.16053308699</v>
      </c>
      <c r="Q1220">
        <v>117526.001440792</v>
      </c>
      <c r="R1220">
        <v>9.4170724397386205E-2</v>
      </c>
      <c r="S1220">
        <v>0.18522628572264699</v>
      </c>
      <c r="T1220">
        <v>3.3825878345088899E-2</v>
      </c>
      <c r="U1220">
        <v>3.3866528209887697E-2</v>
      </c>
      <c r="V1220">
        <v>0.30099532096495901</v>
      </c>
      <c r="W1220">
        <v>0.30255877730337299</v>
      </c>
      <c r="X1220">
        <v>0.190676518324191</v>
      </c>
      <c r="Y1220">
        <v>0.19229818760002601</v>
      </c>
      <c r="Z1220">
        <v>11.008759693129999</v>
      </c>
      <c r="AA1220">
        <v>11.021989344953401</v>
      </c>
    </row>
    <row r="1221" spans="1:27" x14ac:dyDescent="0.25">
      <c r="A1221" s="1">
        <v>0.42096496</v>
      </c>
      <c r="B1221" s="1">
        <v>117519.98</v>
      </c>
      <c r="C1221" s="1">
        <v>117408.57</v>
      </c>
      <c r="D1221" s="1">
        <v>9.2865670999999997E-2</v>
      </c>
      <c r="E1221" s="1">
        <v>0.18473783999999999</v>
      </c>
      <c r="F1221" s="1">
        <v>3.3820068000000002E-2</v>
      </c>
      <c r="G1221" s="1">
        <v>3.3797599999999997E-2</v>
      </c>
      <c r="H1221" s="1">
        <v>0.30077183000000002</v>
      </c>
      <c r="I1221" s="1">
        <v>0.29990769</v>
      </c>
      <c r="J1221" s="1">
        <v>0.19049107000000001</v>
      </c>
      <c r="K1221" s="1">
        <v>0.19030174999999999</v>
      </c>
      <c r="L1221" s="1">
        <v>11.006869</v>
      </c>
      <c r="M1221" s="1">
        <v>10.999556</v>
      </c>
      <c r="O1221">
        <v>0.42075177625070198</v>
      </c>
      <c r="P1221">
        <v>117519.60824713</v>
      </c>
      <c r="Q1221">
        <v>117517.199584195</v>
      </c>
      <c r="R1221">
        <v>9.4697171439177802E-2</v>
      </c>
      <c r="S1221">
        <v>0.185201347549419</v>
      </c>
      <c r="T1221">
        <v>3.3820524872604799E-2</v>
      </c>
      <c r="U1221">
        <v>3.3860336521421001E-2</v>
      </c>
      <c r="V1221">
        <v>0.30078941817710902</v>
      </c>
      <c r="W1221">
        <v>0.30232063543926901</v>
      </c>
      <c r="X1221">
        <v>0.190511568957101</v>
      </c>
      <c r="Y1221">
        <v>0.19210778004461901</v>
      </c>
      <c r="Z1221">
        <v>11.007017385317599</v>
      </c>
      <c r="AA1221">
        <v>11.019974236587901</v>
      </c>
    </row>
    <row r="1222" spans="1:27" x14ac:dyDescent="0.25">
      <c r="A1222" s="1">
        <v>0.42130171</v>
      </c>
      <c r="B1222" s="1">
        <v>117512.63</v>
      </c>
      <c r="C1222" s="1">
        <v>117400.18</v>
      </c>
      <c r="D1222" s="1">
        <v>9.3431878999999995E-2</v>
      </c>
      <c r="E1222" s="1">
        <v>0.18471530999999999</v>
      </c>
      <c r="F1222" s="1">
        <v>3.3814773999999999E-2</v>
      </c>
      <c r="G1222" s="1">
        <v>3.3791554000000001E-2</v>
      </c>
      <c r="H1222" s="1">
        <v>0.30056822</v>
      </c>
      <c r="I1222" s="1">
        <v>0.29967515</v>
      </c>
      <c r="J1222" s="1">
        <v>0.19032718000000001</v>
      </c>
      <c r="K1222" s="1">
        <v>0.19011464</v>
      </c>
      <c r="L1222" s="1">
        <v>11.005146</v>
      </c>
      <c r="M1222" s="1">
        <v>10.997589</v>
      </c>
      <c r="O1222">
        <v>0.42108823018667202</v>
      </c>
      <c r="P1222">
        <v>117512.12180690101</v>
      </c>
      <c r="Q1222">
        <v>117508.552079648</v>
      </c>
      <c r="R1222">
        <v>9.5227225585255301E-2</v>
      </c>
      <c r="S1222">
        <v>0.185177625886496</v>
      </c>
      <c r="T1222">
        <v>3.3815201259194003E-2</v>
      </c>
      <c r="U1222">
        <v>3.3854191466824203E-2</v>
      </c>
      <c r="V1222">
        <v>0.30058466381515198</v>
      </c>
      <c r="W1222">
        <v>0.30208428718554697</v>
      </c>
      <c r="X1222">
        <v>0.190347383270244</v>
      </c>
      <c r="Y1222">
        <v>0.191918247571987</v>
      </c>
      <c r="Z1222">
        <v>11.0052847952532</v>
      </c>
      <c r="AA1222">
        <v>11.017974305391199</v>
      </c>
    </row>
    <row r="1223" spans="1:27" x14ac:dyDescent="0.25">
      <c r="A1223" s="1">
        <v>0.42163852000000002</v>
      </c>
      <c r="B1223" s="1">
        <v>117505.3</v>
      </c>
      <c r="C1223" s="1">
        <v>117391.83</v>
      </c>
      <c r="D1223" s="1">
        <v>9.3997280000000002E-2</v>
      </c>
      <c r="E1223" s="1">
        <v>0.18469273</v>
      </c>
      <c r="F1223" s="1">
        <v>3.3809501999999998E-2</v>
      </c>
      <c r="G1223" s="1">
        <v>3.3785535999999998E-2</v>
      </c>
      <c r="H1223" s="1">
        <v>0.30036547000000002</v>
      </c>
      <c r="I1223" s="1">
        <v>0.29944370999999997</v>
      </c>
      <c r="J1223" s="1">
        <v>0.19016406999999999</v>
      </c>
      <c r="K1223" s="1">
        <v>0.18992844</v>
      </c>
      <c r="L1223" s="1">
        <v>11.00343</v>
      </c>
      <c r="M1223" s="1">
        <v>10.99563</v>
      </c>
      <c r="O1223">
        <v>0.421424743966828</v>
      </c>
      <c r="P1223">
        <v>117504.80283457199</v>
      </c>
      <c r="Q1223">
        <v>117499.99520943</v>
      </c>
      <c r="R1223">
        <v>9.5770674704136999E-2</v>
      </c>
      <c r="S1223">
        <v>0.18515432331627801</v>
      </c>
      <c r="T1223">
        <v>3.38099244487007E-2</v>
      </c>
      <c r="U1223">
        <v>3.3848082550764901E-2</v>
      </c>
      <c r="V1223">
        <v>0.30038170956541099</v>
      </c>
      <c r="W1223">
        <v>0.30184932887557298</v>
      </c>
      <c r="X1223">
        <v>0.19018398694920399</v>
      </c>
      <c r="Y1223">
        <v>0.19172960116415699</v>
      </c>
      <c r="Z1223">
        <v>11.003567437374899</v>
      </c>
      <c r="AA1223">
        <v>11.015986135617901</v>
      </c>
    </row>
    <row r="1224" spans="1:27" x14ac:dyDescent="0.25">
      <c r="A1224" s="1">
        <v>0.42197539000000001</v>
      </c>
      <c r="B1224" s="1">
        <v>117497.98</v>
      </c>
      <c r="C1224" s="1">
        <v>117383.66</v>
      </c>
      <c r="D1224" s="1">
        <v>9.4561053000000006E-2</v>
      </c>
      <c r="E1224" s="1">
        <v>0.18467173000000001</v>
      </c>
      <c r="F1224" s="1">
        <v>3.3804250000000001E-2</v>
      </c>
      <c r="G1224" s="1">
        <v>3.3779572000000001E-2</v>
      </c>
      <c r="H1224" s="1">
        <v>0.30016345999999999</v>
      </c>
      <c r="I1224" s="1">
        <v>0.29921429999999999</v>
      </c>
      <c r="J1224" s="1">
        <v>0.19000173000000001</v>
      </c>
      <c r="K1224" s="1">
        <v>0.18974318000000001</v>
      </c>
      <c r="L1224" s="1">
        <v>11.001721</v>
      </c>
      <c r="M1224" s="1">
        <v>10.993689</v>
      </c>
      <c r="O1224">
        <v>0.42176131726698701</v>
      </c>
      <c r="P1224">
        <v>117497.486550534</v>
      </c>
      <c r="Q1224">
        <v>117491.527135679</v>
      </c>
      <c r="R1224">
        <v>9.6312295778541099E-2</v>
      </c>
      <c r="S1224">
        <v>0.185131536126587</v>
      </c>
      <c r="T1224">
        <v>3.3804666787603098E-2</v>
      </c>
      <c r="U1224">
        <v>3.3842010034903801E-2</v>
      </c>
      <c r="V1224">
        <v>0.30017949183088899</v>
      </c>
      <c r="W1224">
        <v>0.30161577057322297</v>
      </c>
      <c r="X1224">
        <v>0.190021374256028</v>
      </c>
      <c r="Y1224">
        <v>0.19154184936166799</v>
      </c>
      <c r="Z1224">
        <v>11.001856311739701</v>
      </c>
      <c r="AA1224">
        <v>11.0140098124264</v>
      </c>
    </row>
    <row r="1225" spans="1:27" x14ac:dyDescent="0.25">
      <c r="A1225" s="1">
        <v>0.42231231000000002</v>
      </c>
      <c r="B1225" s="1">
        <v>117490.87</v>
      </c>
      <c r="C1225" s="1">
        <v>117375.6</v>
      </c>
      <c r="D1225" s="1">
        <v>9.5142259000000007E-2</v>
      </c>
      <c r="E1225" s="1">
        <v>0.18465133</v>
      </c>
      <c r="F1225" s="1">
        <v>3.3799054000000002E-2</v>
      </c>
      <c r="G1225" s="1">
        <v>3.3773649000000003E-2</v>
      </c>
      <c r="H1225" s="1">
        <v>0.29996360999999999</v>
      </c>
      <c r="I1225" s="1">
        <v>0.29898648</v>
      </c>
      <c r="J1225" s="1">
        <v>0.18984021000000001</v>
      </c>
      <c r="K1225" s="1">
        <v>0.18955886999999999</v>
      </c>
      <c r="L1225" s="1">
        <v>11.000030000000001</v>
      </c>
      <c r="M1225" s="1">
        <v>10.991761</v>
      </c>
      <c r="O1225">
        <v>0.42209794958136798</v>
      </c>
      <c r="P1225">
        <v>117490.241756471</v>
      </c>
      <c r="Q1225">
        <v>117483.212778801</v>
      </c>
      <c r="R1225">
        <v>9.6857620660562097E-2</v>
      </c>
      <c r="S1225">
        <v>0.18510994974661801</v>
      </c>
      <c r="T1225">
        <v>3.3799440518544797E-2</v>
      </c>
      <c r="U1225">
        <v>3.383598510692E-2</v>
      </c>
      <c r="V1225">
        <v>0.29997848148249401</v>
      </c>
      <c r="W1225">
        <v>0.30138404257384699</v>
      </c>
      <c r="X1225">
        <v>0.189859548981827</v>
      </c>
      <c r="Y1225">
        <v>0.191355014000437</v>
      </c>
      <c r="Z1225">
        <v>11.000155402761999</v>
      </c>
      <c r="AA1225">
        <v>11.012048976889</v>
      </c>
    </row>
    <row r="1226" spans="1:27" x14ac:dyDescent="0.25">
      <c r="A1226" s="1">
        <v>0.42264930000000001</v>
      </c>
      <c r="B1226" s="1">
        <v>117483.78</v>
      </c>
      <c r="C1226" s="1">
        <v>117367.58</v>
      </c>
      <c r="D1226" s="1">
        <v>9.5721523000000003E-2</v>
      </c>
      <c r="E1226" s="1">
        <v>0.18463083999999999</v>
      </c>
      <c r="F1226" s="1">
        <v>3.3793878999999999E-2</v>
      </c>
      <c r="G1226" s="1">
        <v>3.3767755000000003E-2</v>
      </c>
      <c r="H1226" s="1">
        <v>0.29976459999999999</v>
      </c>
      <c r="I1226" s="1">
        <v>0.29875979000000003</v>
      </c>
      <c r="J1226" s="1">
        <v>0.1896795</v>
      </c>
      <c r="K1226" s="1">
        <v>0.1893755</v>
      </c>
      <c r="L1226" s="1">
        <v>10.998346</v>
      </c>
      <c r="M1226" s="1">
        <v>10.989843</v>
      </c>
      <c r="O1226">
        <v>0.422434640555504</v>
      </c>
      <c r="P1226">
        <v>117483.155327588</v>
      </c>
      <c r="Q1226">
        <v>117474.988464575</v>
      </c>
      <c r="R1226">
        <v>9.7415183221222598E-2</v>
      </c>
      <c r="S1226">
        <v>0.18508876901576199</v>
      </c>
      <c r="T1226">
        <v>3.37942600905052E-2</v>
      </c>
      <c r="U1226">
        <v>3.3829997262673703E-2</v>
      </c>
      <c r="V1226">
        <v>0.29977923425019798</v>
      </c>
      <c r="W1226">
        <v>0.30115374087206298</v>
      </c>
      <c r="X1226">
        <v>0.189698534686395</v>
      </c>
      <c r="Y1226">
        <v>0.19116910521619701</v>
      </c>
      <c r="Z1226">
        <v>10.998469412916799</v>
      </c>
      <c r="AA1226">
        <v>11.0101002103938</v>
      </c>
    </row>
    <row r="1227" spans="1:27" x14ac:dyDescent="0.25">
      <c r="A1227" s="1">
        <v>0.42298634000000002</v>
      </c>
      <c r="B1227" s="1">
        <v>117476.69</v>
      </c>
      <c r="C1227" s="1">
        <v>117359.75</v>
      </c>
      <c r="D1227" s="1">
        <v>9.6298671000000002E-2</v>
      </c>
      <c r="E1227" s="1">
        <v>0.18461203000000001</v>
      </c>
      <c r="F1227" s="1">
        <v>3.3788724999999999E-2</v>
      </c>
      <c r="G1227" s="1">
        <v>3.3761916000000003E-2</v>
      </c>
      <c r="H1227" s="1">
        <v>0.29956633999999999</v>
      </c>
      <c r="I1227" s="1">
        <v>0.29853522999999998</v>
      </c>
      <c r="J1227" s="1">
        <v>0.18951958999999999</v>
      </c>
      <c r="K1227" s="1">
        <v>0.18919311999999999</v>
      </c>
      <c r="L1227" s="1">
        <v>10.996668</v>
      </c>
      <c r="M1227" s="1">
        <v>10.987943</v>
      </c>
      <c r="O1227">
        <v>0.422771389852729</v>
      </c>
      <c r="P1227">
        <v>117476.071452743</v>
      </c>
      <c r="Q1227">
        <v>117466.853540759</v>
      </c>
      <c r="R1227">
        <v>9.7970463485801601E-2</v>
      </c>
      <c r="S1227">
        <v>0.185068102844343</v>
      </c>
      <c r="T1227">
        <v>3.3789099376068499E-2</v>
      </c>
      <c r="U1227">
        <v>3.3824046942059899E-2</v>
      </c>
      <c r="V1227">
        <v>0.299580745233403</v>
      </c>
      <c r="W1227">
        <v>0.300924882386917</v>
      </c>
      <c r="X1227">
        <v>0.189538324964974</v>
      </c>
      <c r="Y1227">
        <v>0.19098413096537201</v>
      </c>
      <c r="Z1227">
        <v>10.996789838938</v>
      </c>
      <c r="AA1227">
        <v>11.008163656106399</v>
      </c>
    </row>
    <row r="1228" spans="1:27" x14ac:dyDescent="0.25">
      <c r="A1228" s="1">
        <v>0.42332344</v>
      </c>
      <c r="B1228" s="1">
        <v>117469.82</v>
      </c>
      <c r="C1228" s="1">
        <v>117352.03</v>
      </c>
      <c r="D1228" s="1">
        <v>9.6893143000000001E-2</v>
      </c>
      <c r="E1228" s="1">
        <v>0.18459376999999999</v>
      </c>
      <c r="F1228" s="1">
        <v>3.3783628000000003E-2</v>
      </c>
      <c r="G1228" s="1">
        <v>3.3756119000000001E-2</v>
      </c>
      <c r="H1228" s="1">
        <v>0.29937028999999998</v>
      </c>
      <c r="I1228" s="1">
        <v>0.29831227999999999</v>
      </c>
      <c r="J1228" s="1">
        <v>0.18936052</v>
      </c>
      <c r="K1228" s="1">
        <v>0.18901171999999999</v>
      </c>
      <c r="L1228" s="1">
        <v>10.995009</v>
      </c>
      <c r="M1228" s="1">
        <v>10.986056</v>
      </c>
      <c r="O1228">
        <v>0.42310819695912399</v>
      </c>
      <c r="P1228">
        <v>117469.06465115301</v>
      </c>
      <c r="Q1228">
        <v>117458.871106051</v>
      </c>
      <c r="R1228">
        <v>9.8529548731617803E-2</v>
      </c>
      <c r="S1228">
        <v>0.18504861611168999</v>
      </c>
      <c r="T1228">
        <v>3.3783971526039097E-2</v>
      </c>
      <c r="U1228">
        <v>3.3818145006984997E-2</v>
      </c>
      <c r="V1228">
        <v>0.29938352023227399</v>
      </c>
      <c r="W1228">
        <v>0.30069788488403998</v>
      </c>
      <c r="X1228">
        <v>0.189378924387576</v>
      </c>
      <c r="Y1228">
        <v>0.19080011215877099</v>
      </c>
      <c r="Z1228">
        <v>10.995120960804501</v>
      </c>
      <c r="AA1228">
        <v>11.0062428490752</v>
      </c>
    </row>
    <row r="1229" spans="1:27" x14ac:dyDescent="0.25">
      <c r="A1229" s="1">
        <v>0.42366059</v>
      </c>
      <c r="B1229" s="1">
        <v>117462.95</v>
      </c>
      <c r="C1229" s="1">
        <v>117344.35</v>
      </c>
      <c r="D1229" s="1">
        <v>9.7484587999999997E-2</v>
      </c>
      <c r="E1229" s="1">
        <v>0.18457541</v>
      </c>
      <c r="F1229" s="1">
        <v>3.3778550999999997E-2</v>
      </c>
      <c r="G1229" s="1">
        <v>3.3750352999999997E-2</v>
      </c>
      <c r="H1229" s="1">
        <v>0.29917505</v>
      </c>
      <c r="I1229" s="1">
        <v>0.29809047999999999</v>
      </c>
      <c r="J1229" s="1">
        <v>0.18920227000000001</v>
      </c>
      <c r="K1229" s="1">
        <v>0.18883131</v>
      </c>
      <c r="L1229" s="1">
        <v>10.993357</v>
      </c>
      <c r="M1229" s="1">
        <v>10.98418</v>
      </c>
      <c r="O1229">
        <v>0.42344506151189498</v>
      </c>
      <c r="P1229">
        <v>117462.20660529401</v>
      </c>
      <c r="Q1229">
        <v>117450.977865162</v>
      </c>
      <c r="R1229">
        <v>9.9099669139242799E-2</v>
      </c>
      <c r="S1229">
        <v>0.18502952044691001</v>
      </c>
      <c r="T1229">
        <v>3.3778888419087098E-2</v>
      </c>
      <c r="U1229">
        <v>3.38122810012721E-2</v>
      </c>
      <c r="V1229">
        <v>0.29918801611873302</v>
      </c>
      <c r="W1229">
        <v>0.30047234620277402</v>
      </c>
      <c r="X1229">
        <v>0.189220354313265</v>
      </c>
      <c r="Y1229">
        <v>0.19061705805099299</v>
      </c>
      <c r="Z1229">
        <v>10.993466644474299</v>
      </c>
      <c r="AA1229">
        <v>11.004334386297799</v>
      </c>
    </row>
    <row r="1230" spans="1:27" x14ac:dyDescent="0.25">
      <c r="A1230" s="1">
        <v>0.42399780999999997</v>
      </c>
      <c r="B1230" s="1">
        <v>117456.09</v>
      </c>
      <c r="C1230" s="1">
        <v>117336.86</v>
      </c>
      <c r="D1230" s="1">
        <v>9.8073593000000001E-2</v>
      </c>
      <c r="E1230" s="1">
        <v>0.18455874</v>
      </c>
      <c r="F1230" s="1">
        <v>3.3773495000000001E-2</v>
      </c>
      <c r="G1230" s="1">
        <v>3.3744641999999998E-2</v>
      </c>
      <c r="H1230" s="1">
        <v>0.29898058999999999</v>
      </c>
      <c r="I1230" s="1">
        <v>0.29787086000000002</v>
      </c>
      <c r="J1230" s="1">
        <v>0.18904483999999999</v>
      </c>
      <c r="K1230" s="1">
        <v>0.18865191000000001</v>
      </c>
      <c r="L1230" s="1">
        <v>10.991711</v>
      </c>
      <c r="M1230" s="1">
        <v>10.982321000000001</v>
      </c>
      <c r="O1230">
        <v>0.42378198316228299</v>
      </c>
      <c r="P1230">
        <v>117455.35096457999</v>
      </c>
      <c r="Q1230">
        <v>117443.174566246</v>
      </c>
      <c r="R1230">
        <v>9.9667050077326805E-2</v>
      </c>
      <c r="S1230">
        <v>0.18501093906599</v>
      </c>
      <c r="T1230">
        <v>3.3773825537515803E-2</v>
      </c>
      <c r="U1230">
        <v>3.38064555770008E-2</v>
      </c>
      <c r="V1230">
        <v>0.29899328990445501</v>
      </c>
      <c r="W1230">
        <v>0.30024829142310799</v>
      </c>
      <c r="X1230">
        <v>0.18906260768505401</v>
      </c>
      <c r="Y1230">
        <v>0.190434976034286</v>
      </c>
      <c r="Z1230">
        <v>10.991818910570601</v>
      </c>
      <c r="AA1230">
        <v>11.002438479996201</v>
      </c>
    </row>
    <row r="1231" spans="1:27" x14ac:dyDescent="0.25">
      <c r="A1231" s="1">
        <v>0.42433506999999998</v>
      </c>
      <c r="B1231" s="1">
        <v>117449.46</v>
      </c>
      <c r="C1231" s="1">
        <v>117329.47</v>
      </c>
      <c r="D1231" s="1">
        <v>9.8679881999999997E-2</v>
      </c>
      <c r="E1231" s="1">
        <v>0.18454253000000001</v>
      </c>
      <c r="F1231" s="1">
        <v>3.3768498000000001E-2</v>
      </c>
      <c r="G1231" s="1">
        <v>3.3738973999999998E-2</v>
      </c>
      <c r="H1231" s="1">
        <v>0.29878838000000002</v>
      </c>
      <c r="I1231" s="1">
        <v>0.29765285000000002</v>
      </c>
      <c r="J1231" s="1">
        <v>0.18888826</v>
      </c>
      <c r="K1231" s="1">
        <v>0.18847353999999999</v>
      </c>
      <c r="L1231" s="1">
        <v>10.990085000000001</v>
      </c>
      <c r="M1231" s="1">
        <v>10.980475999999999</v>
      </c>
      <c r="O1231">
        <v>0.42411896138983801</v>
      </c>
      <c r="P1231">
        <v>117448.577929614</v>
      </c>
      <c r="Q1231">
        <v>117435.522041342</v>
      </c>
      <c r="R1231">
        <v>0.100238334549726</v>
      </c>
      <c r="S1231">
        <v>0.184993511149428</v>
      </c>
      <c r="T1231">
        <v>3.37687969327298E-2</v>
      </c>
      <c r="U1231">
        <v>3.3800679194518797E-2</v>
      </c>
      <c r="V1231">
        <v>0.29879988202806701</v>
      </c>
      <c r="W1231">
        <v>0.30002612286610603</v>
      </c>
      <c r="X1231">
        <v>0.188905689871669</v>
      </c>
      <c r="Y1231">
        <v>0.19025388602811399</v>
      </c>
      <c r="Z1231">
        <v>10.9901823321759</v>
      </c>
      <c r="AA1231">
        <v>11.0005585345298</v>
      </c>
    </row>
    <row r="1232" spans="1:27" x14ac:dyDescent="0.25">
      <c r="A1232" s="1">
        <v>0.42467240000000001</v>
      </c>
      <c r="B1232" s="1">
        <v>117442.82</v>
      </c>
      <c r="C1232" s="1">
        <v>117322.12</v>
      </c>
      <c r="D1232" s="1">
        <v>9.9282019999999999E-2</v>
      </c>
      <c r="E1232" s="1">
        <v>0.1845262</v>
      </c>
      <c r="F1232" s="1">
        <v>3.3763520999999998E-2</v>
      </c>
      <c r="G1232" s="1">
        <v>3.3733336000000003E-2</v>
      </c>
      <c r="H1232" s="1">
        <v>0.29859693999999998</v>
      </c>
      <c r="I1232" s="1">
        <v>0.29743599999999998</v>
      </c>
      <c r="J1232" s="1">
        <v>0.18873253000000001</v>
      </c>
      <c r="K1232" s="1">
        <v>0.18829619</v>
      </c>
      <c r="L1232" s="1">
        <v>10.988465</v>
      </c>
      <c r="M1232" s="1">
        <v>10.978641</v>
      </c>
      <c r="O1232">
        <v>0.424455995824643</v>
      </c>
      <c r="P1232">
        <v>117441.943760383</v>
      </c>
      <c r="Q1232">
        <v>117427.95756995599</v>
      </c>
      <c r="R1232">
        <v>0.10081942610078699</v>
      </c>
      <c r="S1232">
        <v>0.184976458039432</v>
      </c>
      <c r="T1232">
        <v>3.37638118741765E-2</v>
      </c>
      <c r="U1232">
        <v>3.3794941479081402E-2</v>
      </c>
      <c r="V1232">
        <v>0.298608149006789</v>
      </c>
      <c r="W1232">
        <v>0.29980544150313099</v>
      </c>
      <c r="X1232">
        <v>0.18874962000405199</v>
      </c>
      <c r="Y1232">
        <v>0.190073796368642</v>
      </c>
      <c r="Z1232">
        <v>10.9885599260669</v>
      </c>
      <c r="AA1232">
        <v>10.998691173398999</v>
      </c>
    </row>
    <row r="1233" spans="1:27" x14ac:dyDescent="0.25">
      <c r="A1233" s="1">
        <v>0.42500977000000001</v>
      </c>
      <c r="B1233" s="1">
        <v>117436.19</v>
      </c>
      <c r="C1233" s="1">
        <v>117314.96</v>
      </c>
      <c r="D1233" s="1">
        <v>9.9881849999999994E-2</v>
      </c>
      <c r="E1233" s="1">
        <v>0.18451161999999999</v>
      </c>
      <c r="F1233" s="1">
        <v>3.3758564999999997E-2</v>
      </c>
      <c r="G1233" s="1">
        <v>3.3727756999999997E-2</v>
      </c>
      <c r="H1233" s="1">
        <v>0.29840633999999999</v>
      </c>
      <c r="I1233" s="1">
        <v>0.29722141000000002</v>
      </c>
      <c r="J1233" s="1">
        <v>0.18857763999999999</v>
      </c>
      <c r="K1233" s="1">
        <v>0.18811987999999999</v>
      </c>
      <c r="L1233" s="1">
        <v>10.986852000000001</v>
      </c>
      <c r="M1233" s="1">
        <v>10.976826000000001</v>
      </c>
      <c r="O1233">
        <v>0.424793086106657</v>
      </c>
      <c r="P1233">
        <v>117435.311837655</v>
      </c>
      <c r="Q1233">
        <v>117420.483402157</v>
      </c>
      <c r="R1233">
        <v>0.101397330972003</v>
      </c>
      <c r="S1233">
        <v>0.184959917999167</v>
      </c>
      <c r="T1233">
        <v>3.3758847500318101E-2</v>
      </c>
      <c r="U1233">
        <v>3.3789243310352803E-2</v>
      </c>
      <c r="V1233">
        <v>0.29841721155069501</v>
      </c>
      <c r="W1233">
        <v>0.29958628116741398</v>
      </c>
      <c r="X1233">
        <v>0.18859439039486001</v>
      </c>
      <c r="Y1233">
        <v>0.189894713873975</v>
      </c>
      <c r="Z1233">
        <v>10.986944251869801</v>
      </c>
      <c r="AA1233">
        <v>10.996836682893701</v>
      </c>
    </row>
    <row r="1234" spans="1:27" x14ac:dyDescent="0.25">
      <c r="A1234" s="1">
        <v>0.42534720999999998</v>
      </c>
      <c r="B1234" s="1">
        <v>117429.77</v>
      </c>
      <c r="C1234" s="1">
        <v>117307.9</v>
      </c>
      <c r="D1234" s="1">
        <v>0.10049701</v>
      </c>
      <c r="E1234" s="1">
        <v>0.18449745000000001</v>
      </c>
      <c r="F1234" s="1">
        <v>3.3753665000000002E-2</v>
      </c>
      <c r="G1234" s="1">
        <v>3.3722218999999998E-2</v>
      </c>
      <c r="H1234" s="1">
        <v>0.29821788999999999</v>
      </c>
      <c r="I1234" s="1">
        <v>0.29700842999999999</v>
      </c>
      <c r="J1234" s="1">
        <v>0.18842360999999999</v>
      </c>
      <c r="K1234" s="1">
        <v>0.18794464</v>
      </c>
      <c r="L1234" s="1">
        <v>10.985258</v>
      </c>
      <c r="M1234" s="1">
        <v>10.975023</v>
      </c>
      <c r="O1234">
        <v>0.42513023171088699</v>
      </c>
      <c r="P1234">
        <v>117428.767834331</v>
      </c>
      <c r="Q1234">
        <v>117413.157657629</v>
      </c>
      <c r="R1234">
        <v>0.10197923488604201</v>
      </c>
      <c r="S1234">
        <v>0.184944499541005</v>
      </c>
      <c r="T1234">
        <v>3.3753918727545199E-2</v>
      </c>
      <c r="U1234">
        <v>3.3783594670915497E-2</v>
      </c>
      <c r="V1234">
        <v>0.29822764336712199</v>
      </c>
      <c r="W1234">
        <v>0.29936902580444302</v>
      </c>
      <c r="X1234">
        <v>0.188440007196708</v>
      </c>
      <c r="Y1234">
        <v>0.18971665737347801</v>
      </c>
      <c r="Z1234">
        <v>10.9853401641804</v>
      </c>
      <c r="AA1234">
        <v>10.9949983118831</v>
      </c>
    </row>
    <row r="1235" spans="1:27" x14ac:dyDescent="0.25">
      <c r="A1235" s="1">
        <v>0.42568468999999998</v>
      </c>
      <c r="B1235" s="1">
        <v>117423.35</v>
      </c>
      <c r="C1235" s="1">
        <v>117300.88</v>
      </c>
      <c r="D1235" s="1">
        <v>0.10110747</v>
      </c>
      <c r="E1235" s="1">
        <v>0.18448315000000001</v>
      </c>
      <c r="F1235" s="1">
        <v>3.3748786000000003E-2</v>
      </c>
      <c r="G1235" s="1">
        <v>3.3716713000000002E-2</v>
      </c>
      <c r="H1235" s="1">
        <v>0.29803022000000001</v>
      </c>
      <c r="I1235" s="1">
        <v>0.29679664</v>
      </c>
      <c r="J1235" s="1">
        <v>0.18827045000000001</v>
      </c>
      <c r="K1235" s="1">
        <v>0.18777045000000001</v>
      </c>
      <c r="L1235" s="1">
        <v>10.98367</v>
      </c>
      <c r="M1235" s="1">
        <v>10.973231</v>
      </c>
      <c r="O1235">
        <v>0.42546743226140799</v>
      </c>
      <c r="P1235">
        <v>117422.352426742</v>
      </c>
      <c r="Q1235">
        <v>117405.91855868101</v>
      </c>
      <c r="R1235">
        <v>0.10256969371626</v>
      </c>
      <c r="S1235">
        <v>0.18492943848375601</v>
      </c>
      <c r="T1235">
        <v>3.3749032188650503E-2</v>
      </c>
      <c r="U1235">
        <v>3.3777985329225303E-2</v>
      </c>
      <c r="V1235">
        <v>0.29803969956347998</v>
      </c>
      <c r="W1235">
        <v>0.29915328189328</v>
      </c>
      <c r="X1235">
        <v>0.18828648726052399</v>
      </c>
      <c r="Y1235">
        <v>0.189539634251216</v>
      </c>
      <c r="Z1235">
        <v>10.983749821665899</v>
      </c>
      <c r="AA1235">
        <v>10.9931727304725</v>
      </c>
    </row>
    <row r="1236" spans="1:27" x14ac:dyDescent="0.25">
      <c r="A1236" s="1">
        <v>0.42602224</v>
      </c>
      <c r="B1236" s="1">
        <v>117416.94</v>
      </c>
      <c r="C1236" s="1">
        <v>117294.05</v>
      </c>
      <c r="D1236" s="1">
        <v>0.10171592</v>
      </c>
      <c r="E1236" s="1">
        <v>0.18447057</v>
      </c>
      <c r="F1236" s="1">
        <v>3.3743929999999998E-2</v>
      </c>
      <c r="G1236" s="1">
        <v>3.3711264999999997E-2</v>
      </c>
      <c r="H1236" s="1">
        <v>0.29784346</v>
      </c>
      <c r="I1236" s="1">
        <v>0.29658712999999998</v>
      </c>
      <c r="J1236" s="1">
        <v>0.18811813999999999</v>
      </c>
      <c r="K1236" s="1">
        <v>0.18759733000000001</v>
      </c>
      <c r="L1236" s="1">
        <v>10.982089</v>
      </c>
      <c r="M1236" s="1">
        <v>10.971458</v>
      </c>
      <c r="O1236">
        <v>0.425804687387416</v>
      </c>
      <c r="P1236">
        <v>117415.939094403</v>
      </c>
      <c r="Q1236">
        <v>117398.770045514</v>
      </c>
      <c r="R1236">
        <v>0.103156530341283</v>
      </c>
      <c r="S1236">
        <v>0.18491488949336901</v>
      </c>
      <c r="T1236">
        <v>3.3744166740105899E-2</v>
      </c>
      <c r="U1236">
        <v>3.3772416421927E-2</v>
      </c>
      <c r="V1236">
        <v>0.29785256692714901</v>
      </c>
      <c r="W1236">
        <v>0.298939093151039</v>
      </c>
      <c r="X1236">
        <v>0.18813382228829301</v>
      </c>
      <c r="Y1236">
        <v>0.18936365076744399</v>
      </c>
      <c r="Z1236">
        <v>10.9821663430853</v>
      </c>
      <c r="AA1236">
        <v>10.9913603085872</v>
      </c>
    </row>
    <row r="1237" spans="1:27" x14ac:dyDescent="0.25">
      <c r="A1237" s="1">
        <v>0.42635983</v>
      </c>
      <c r="B1237" s="1">
        <v>117410.73</v>
      </c>
      <c r="C1237" s="1">
        <v>117287.31</v>
      </c>
      <c r="D1237" s="1">
        <v>0.10233904000000001</v>
      </c>
      <c r="E1237" s="1">
        <v>0.18445832000000001</v>
      </c>
      <c r="F1237" s="1">
        <v>3.3739129999999999E-2</v>
      </c>
      <c r="G1237" s="1">
        <v>3.3705858999999998E-2</v>
      </c>
      <c r="H1237" s="1">
        <v>0.29765883999999998</v>
      </c>
      <c r="I1237" s="1">
        <v>0.29637921</v>
      </c>
      <c r="J1237" s="1">
        <v>0.18796669999999999</v>
      </c>
      <c r="K1237" s="1">
        <v>0.18742531000000001</v>
      </c>
      <c r="L1237" s="1">
        <v>10.980527</v>
      </c>
      <c r="M1237" s="1">
        <v>10.969699</v>
      </c>
      <c r="O1237">
        <v>0.42614199656106</v>
      </c>
      <c r="P1237">
        <v>117409.618609962</v>
      </c>
      <c r="Q1237">
        <v>117391.767115104</v>
      </c>
      <c r="R1237">
        <v>0.103747440142983</v>
      </c>
      <c r="S1237">
        <v>0.18490142565572601</v>
      </c>
      <c r="T1237">
        <v>3.3739338099528803E-2</v>
      </c>
      <c r="U1237">
        <v>3.37668973838742E-2</v>
      </c>
      <c r="V1237">
        <v>0.29766684998187698</v>
      </c>
      <c r="W1237">
        <v>0.29872682245670101</v>
      </c>
      <c r="X1237">
        <v>0.187982019168766</v>
      </c>
      <c r="Y1237">
        <v>0.189188724598219</v>
      </c>
      <c r="Z1237">
        <v>10.9805948437967</v>
      </c>
      <c r="AA1237">
        <v>10.9895641168361</v>
      </c>
    </row>
    <row r="1238" spans="1:27" x14ac:dyDescent="0.25">
      <c r="A1238" s="1">
        <v>0.42669748000000002</v>
      </c>
      <c r="B1238" s="1">
        <v>117404.53</v>
      </c>
      <c r="C1238" s="1">
        <v>117280.61</v>
      </c>
      <c r="D1238" s="1">
        <v>0.10295700000000001</v>
      </c>
      <c r="E1238" s="1">
        <v>0.18444589</v>
      </c>
      <c r="F1238" s="1">
        <v>3.3734350000000003E-2</v>
      </c>
      <c r="G1238" s="1">
        <v>3.3700485000000002E-2</v>
      </c>
      <c r="H1238" s="1">
        <v>0.29747500999999998</v>
      </c>
      <c r="I1238" s="1">
        <v>0.29617249000000001</v>
      </c>
      <c r="J1238" s="1">
        <v>0.18781614999999999</v>
      </c>
      <c r="K1238" s="1">
        <v>0.18725436000000001</v>
      </c>
      <c r="L1238" s="1">
        <v>10.978972000000001</v>
      </c>
      <c r="M1238" s="1">
        <v>10.96795</v>
      </c>
      <c r="O1238">
        <v>0.426479359401501</v>
      </c>
      <c r="P1238">
        <v>117403.41606165101</v>
      </c>
      <c r="Q1238">
        <v>117384.849198136</v>
      </c>
      <c r="R1238">
        <v>0.104345620836422</v>
      </c>
      <c r="S1238">
        <v>0.18488830088659</v>
      </c>
      <c r="T1238">
        <v>3.3734550262052798E-2</v>
      </c>
      <c r="U1238">
        <v>3.3761418171926398E-2</v>
      </c>
      <c r="V1238">
        <v>0.29748270238664698</v>
      </c>
      <c r="W1238">
        <v>0.29851608353563203</v>
      </c>
      <c r="X1238">
        <v>0.18783109241585599</v>
      </c>
      <c r="Y1238">
        <v>0.18901486215645899</v>
      </c>
      <c r="Z1238">
        <v>10.979036624031201</v>
      </c>
      <c r="AA1238">
        <v>10.9877808866409</v>
      </c>
    </row>
    <row r="1239" spans="1:27" x14ac:dyDescent="0.25">
      <c r="A1239" s="1">
        <v>0.42703518000000001</v>
      </c>
      <c r="B1239" s="1">
        <v>117398.34</v>
      </c>
      <c r="C1239" s="1">
        <v>117274.11</v>
      </c>
      <c r="D1239" s="1">
        <v>0.10357324</v>
      </c>
      <c r="E1239" s="1">
        <v>0.18443532000000001</v>
      </c>
      <c r="F1239" s="1">
        <v>3.3729596000000001E-2</v>
      </c>
      <c r="G1239" s="1">
        <v>3.3695172000000002E-2</v>
      </c>
      <c r="H1239" s="1">
        <v>0.29729214999999998</v>
      </c>
      <c r="I1239" s="1">
        <v>0.29596813</v>
      </c>
      <c r="J1239" s="1">
        <v>0.18766645000000001</v>
      </c>
      <c r="K1239" s="1">
        <v>0.18708452</v>
      </c>
      <c r="L1239" s="1">
        <v>10.977423999999999</v>
      </c>
      <c r="M1239" s="1">
        <v>10.966221000000001</v>
      </c>
      <c r="O1239">
        <v>0.42681677552782599</v>
      </c>
      <c r="P1239">
        <v>117397.21540397999</v>
      </c>
      <c r="Q1239">
        <v>117378.02204985201</v>
      </c>
      <c r="R1239">
        <v>0.104939749777684</v>
      </c>
      <c r="S1239">
        <v>0.184875687123256</v>
      </c>
      <c r="T1239">
        <v>3.3729783864680798E-2</v>
      </c>
      <c r="U1239">
        <v>3.3755980199247297E-2</v>
      </c>
      <c r="V1239">
        <v>0.29729937941080198</v>
      </c>
      <c r="W1239">
        <v>0.29830693074027897</v>
      </c>
      <c r="X1239">
        <v>0.187681033141753</v>
      </c>
      <c r="Y1239">
        <v>0.188842069159222</v>
      </c>
      <c r="Z1239">
        <v>10.9774853820284</v>
      </c>
      <c r="AA1239">
        <v>10.9860110779214</v>
      </c>
    </row>
    <row r="1240" spans="1:27" x14ac:dyDescent="0.25">
      <c r="A1240" s="1">
        <v>0.42737292999999998</v>
      </c>
      <c r="B1240" s="1">
        <v>117392.34</v>
      </c>
      <c r="C1240" s="1">
        <v>117267.69</v>
      </c>
      <c r="D1240" s="1">
        <v>0.10420202000000001</v>
      </c>
      <c r="E1240" s="1">
        <v>0.18442499000000001</v>
      </c>
      <c r="F1240" s="1">
        <v>3.3724893999999998E-2</v>
      </c>
      <c r="G1240" s="1">
        <v>3.3689900000000002E-2</v>
      </c>
      <c r="H1240" s="1">
        <v>0.29711131000000002</v>
      </c>
      <c r="I1240" s="1">
        <v>0.29576537000000003</v>
      </c>
      <c r="J1240" s="1">
        <v>0.18751766</v>
      </c>
      <c r="K1240" s="1">
        <v>0.18691579999999999</v>
      </c>
      <c r="L1240" s="1">
        <v>10.975894</v>
      </c>
      <c r="M1240" s="1">
        <v>10.964505000000001</v>
      </c>
      <c r="O1240">
        <v>0.42715424441100203</v>
      </c>
      <c r="P1240">
        <v>117391.112297336</v>
      </c>
      <c r="Q1240">
        <v>117371.33717481</v>
      </c>
      <c r="R1240">
        <v>0.105538015327217</v>
      </c>
      <c r="S1240">
        <v>0.18486411779557499</v>
      </c>
      <c r="T1240">
        <v>3.3725055389634502E-2</v>
      </c>
      <c r="U1240">
        <v>3.3750592290070699E-2</v>
      </c>
      <c r="V1240">
        <v>0.29711751498594102</v>
      </c>
      <c r="W1240">
        <v>0.29809970346425901</v>
      </c>
      <c r="X1240">
        <v>0.187531848957942</v>
      </c>
      <c r="Y1240">
        <v>0.18867036207123</v>
      </c>
      <c r="Z1240">
        <v>10.975946481989499</v>
      </c>
      <c r="AA1240">
        <v>10.984257562557501</v>
      </c>
    </row>
    <row r="1241" spans="1:27" x14ac:dyDescent="0.25">
      <c r="A1241" s="1">
        <v>0.42771072999999998</v>
      </c>
      <c r="B1241" s="1">
        <v>117386.34</v>
      </c>
      <c r="C1241" s="1">
        <v>117261.31</v>
      </c>
      <c r="D1241" s="1">
        <v>0.10482519999999999</v>
      </c>
      <c r="E1241" s="1">
        <v>0.18441447999999999</v>
      </c>
      <c r="F1241" s="1">
        <v>3.3720212999999999E-2</v>
      </c>
      <c r="G1241" s="1">
        <v>3.3684658999999999E-2</v>
      </c>
      <c r="H1241" s="1">
        <v>0.29693127000000002</v>
      </c>
      <c r="I1241" s="1">
        <v>0.29556383000000003</v>
      </c>
      <c r="J1241" s="1">
        <v>0.18736974000000001</v>
      </c>
      <c r="K1241" s="1">
        <v>0.18674818000000001</v>
      </c>
      <c r="L1241" s="1">
        <v>10.974371</v>
      </c>
      <c r="M1241" s="1">
        <v>10.962799</v>
      </c>
      <c r="O1241">
        <v>0.42749176566650998</v>
      </c>
      <c r="P1241">
        <v>117385.11648721099</v>
      </c>
      <c r="Q1241">
        <v>117364.735408479</v>
      </c>
      <c r="R1241">
        <v>0.106142272386402</v>
      </c>
      <c r="S1241">
        <v>0.18485286773265999</v>
      </c>
      <c r="T1241">
        <v>3.37203662358007E-2</v>
      </c>
      <c r="U1241">
        <v>3.3745244623121597E-2</v>
      </c>
      <c r="V1241">
        <v>0.29693716291541</v>
      </c>
      <c r="W1241">
        <v>0.297894023966216</v>
      </c>
      <c r="X1241">
        <v>0.18738355207374599</v>
      </c>
      <c r="Y1241">
        <v>0.188499746307208</v>
      </c>
      <c r="Z1241">
        <v>10.974420379187601</v>
      </c>
      <c r="AA1241">
        <v>10.9825171441784</v>
      </c>
    </row>
    <row r="1242" spans="1:27" x14ac:dyDescent="0.25">
      <c r="A1242" s="1">
        <v>0.42804858000000001</v>
      </c>
      <c r="B1242" s="1">
        <v>117380.37</v>
      </c>
      <c r="C1242" s="1">
        <v>117255.12</v>
      </c>
      <c r="D1242" s="1">
        <v>0.10544684999999999</v>
      </c>
      <c r="E1242" s="1">
        <v>0.18440580000000001</v>
      </c>
      <c r="F1242" s="1">
        <v>3.3715558999999999E-2</v>
      </c>
      <c r="G1242" s="1">
        <v>3.3679480999999997E-2</v>
      </c>
      <c r="H1242" s="1">
        <v>0.29675226999999998</v>
      </c>
      <c r="I1242" s="1">
        <v>0.29536467</v>
      </c>
      <c r="J1242" s="1">
        <v>0.18722269999999999</v>
      </c>
      <c r="K1242" s="1">
        <v>0.18658169999999999</v>
      </c>
      <c r="L1242" s="1">
        <v>10.972856</v>
      </c>
      <c r="M1242" s="1">
        <v>10.961114</v>
      </c>
      <c r="O1242">
        <v>0.427829338904268</v>
      </c>
      <c r="P1242">
        <v>117379.122379284</v>
      </c>
      <c r="Q1242">
        <v>117358.224386773</v>
      </c>
      <c r="R1242">
        <v>0.106742061498421</v>
      </c>
      <c r="S1242">
        <v>0.18484212651089499</v>
      </c>
      <c r="T1242">
        <v>3.3715698816717397E-2</v>
      </c>
      <c r="U1242">
        <v>3.37399388977166E-2</v>
      </c>
      <c r="V1242">
        <v>0.29675764679682098</v>
      </c>
      <c r="W1242">
        <v>0.29768995760448302</v>
      </c>
      <c r="X1242">
        <v>0.18723613304525599</v>
      </c>
      <c r="Y1242">
        <v>0.18833022703350499</v>
      </c>
      <c r="Z1242">
        <v>10.9729013500422</v>
      </c>
      <c r="AA1242">
        <v>10.980790375832999</v>
      </c>
    </row>
    <row r="1243" spans="1:27" x14ac:dyDescent="0.25">
      <c r="A1243" s="1">
        <v>0.42838649000000001</v>
      </c>
      <c r="B1243" s="1">
        <v>117374.57</v>
      </c>
      <c r="C1243" s="1">
        <v>117249.02</v>
      </c>
      <c r="D1243" s="1">
        <v>0.10607967</v>
      </c>
      <c r="E1243" s="1">
        <v>0.18439727</v>
      </c>
      <c r="F1243" s="1">
        <v>3.3710955000000001E-2</v>
      </c>
      <c r="G1243" s="1">
        <v>3.3674344000000002E-2</v>
      </c>
      <c r="H1243" s="1">
        <v>0.29657520999999998</v>
      </c>
      <c r="I1243" s="1">
        <v>0.29516705999999998</v>
      </c>
      <c r="J1243" s="1">
        <v>0.18707657</v>
      </c>
      <c r="K1243" s="1">
        <v>0.18641636</v>
      </c>
      <c r="L1243" s="1">
        <v>10.971358</v>
      </c>
      <c r="M1243" s="1">
        <v>10.959441999999999</v>
      </c>
      <c r="O1243">
        <v>0.42816696359592699</v>
      </c>
      <c r="P1243">
        <v>117373.230111303</v>
      </c>
      <c r="Q1243">
        <v>117351.85178613399</v>
      </c>
      <c r="R1243">
        <v>0.107346031272038</v>
      </c>
      <c r="S1243">
        <v>0.18483238413501299</v>
      </c>
      <c r="T1243">
        <v>3.3711070311132803E-2</v>
      </c>
      <c r="U1243">
        <v>3.3734683270013999E-2</v>
      </c>
      <c r="V1243">
        <v>0.29657962735126198</v>
      </c>
      <c r="W1243">
        <v>0.297487818077463</v>
      </c>
      <c r="X1243">
        <v>0.18708960015388201</v>
      </c>
      <c r="Y1243">
        <v>0.188161819429219</v>
      </c>
      <c r="Z1243">
        <v>10.9713949854417</v>
      </c>
      <c r="AA1243">
        <v>10.9790799119738</v>
      </c>
    </row>
    <row r="1244" spans="1:27" x14ac:dyDescent="0.25">
      <c r="A1244" s="1">
        <v>0.42872443999999998</v>
      </c>
      <c r="B1244" s="1">
        <v>117368.77</v>
      </c>
      <c r="C1244" s="1">
        <v>117242.94</v>
      </c>
      <c r="D1244" s="1">
        <v>0.10670652999999999</v>
      </c>
      <c r="E1244" s="1">
        <v>0.18438852999999999</v>
      </c>
      <c r="F1244" s="1">
        <v>3.3706372999999998E-2</v>
      </c>
      <c r="G1244" s="1">
        <v>3.3669237999999997E-2</v>
      </c>
      <c r="H1244" s="1">
        <v>0.29639897999999998</v>
      </c>
      <c r="I1244" s="1">
        <v>0.29497066999999999</v>
      </c>
      <c r="J1244" s="1">
        <v>0.18693132000000001</v>
      </c>
      <c r="K1244" s="1">
        <v>0.18625215000000001</v>
      </c>
      <c r="L1244" s="1">
        <v>10.969866</v>
      </c>
      <c r="M1244" s="1">
        <v>10.95778</v>
      </c>
      <c r="O1244">
        <v>0.42850463935441302</v>
      </c>
      <c r="P1244">
        <v>117367.434445559</v>
      </c>
      <c r="Q1244">
        <v>117345.560151413</v>
      </c>
      <c r="R1244">
        <v>0.107954717333102</v>
      </c>
      <c r="S1244">
        <v>0.18482294026336499</v>
      </c>
      <c r="T1244">
        <v>3.3706479582295099E-2</v>
      </c>
      <c r="U1244">
        <v>3.3729468191813598E-2</v>
      </c>
      <c r="V1244">
        <v>0.29640306085750301</v>
      </c>
      <c r="W1244">
        <v>0.29728723814667501</v>
      </c>
      <c r="X1244">
        <v>0.186943963316234</v>
      </c>
      <c r="Y1244">
        <v>0.18799452789108501</v>
      </c>
      <c r="Z1244">
        <v>10.969900915426001</v>
      </c>
      <c r="AA1244">
        <v>10.9773826451031</v>
      </c>
    </row>
    <row r="1245" spans="1:27" x14ac:dyDescent="0.25">
      <c r="A1245" s="1">
        <v>0.42906244999999998</v>
      </c>
      <c r="B1245" s="1">
        <v>117363.01</v>
      </c>
      <c r="C1245" s="1">
        <v>117237.07</v>
      </c>
      <c r="D1245" s="1">
        <v>0.10733230000000001</v>
      </c>
      <c r="E1245" s="1">
        <v>0.18438167999999999</v>
      </c>
      <c r="F1245" s="1">
        <v>3.3701819000000001E-2</v>
      </c>
      <c r="G1245" s="1">
        <v>3.3664195000000001E-2</v>
      </c>
      <c r="H1245" s="1">
        <v>0.29622382000000003</v>
      </c>
      <c r="I1245" s="1">
        <v>0.29477672999999999</v>
      </c>
      <c r="J1245" s="1">
        <v>0.18678697</v>
      </c>
      <c r="K1245" s="1">
        <v>0.18608910000000001</v>
      </c>
      <c r="L1245" s="1">
        <v>10.968384</v>
      </c>
      <c r="M1245" s="1">
        <v>10.956139</v>
      </c>
      <c r="O1245">
        <v>0.42884236578120999</v>
      </c>
      <c r="P1245">
        <v>117361.640287635</v>
      </c>
      <c r="Q1245">
        <v>117339.35911500501</v>
      </c>
      <c r="R1245">
        <v>0.108558531692114</v>
      </c>
      <c r="S1245">
        <v>0.184814002820409</v>
      </c>
      <c r="T1245">
        <v>3.37019108275151E-2</v>
      </c>
      <c r="U1245">
        <v>3.3724295666423501E-2</v>
      </c>
      <c r="V1245">
        <v>0.29622733951981201</v>
      </c>
      <c r="W1245">
        <v>0.29708829486244098</v>
      </c>
      <c r="X1245">
        <v>0.186799212564011</v>
      </c>
      <c r="Y1245">
        <v>0.187828357047715</v>
      </c>
      <c r="Z1245">
        <v>10.968413996950201</v>
      </c>
      <c r="AA1245">
        <v>10.975699227204901</v>
      </c>
    </row>
    <row r="1246" spans="1:27" x14ac:dyDescent="0.25">
      <c r="A1246" s="1">
        <v>0.42940050000000002</v>
      </c>
      <c r="B1246" s="1">
        <v>117357.4</v>
      </c>
      <c r="C1246" s="1">
        <v>117231.27</v>
      </c>
      <c r="D1246" s="1">
        <v>0.10796791</v>
      </c>
      <c r="E1246" s="1">
        <v>0.18437489000000001</v>
      </c>
      <c r="F1246" s="1">
        <v>3.3697313999999999E-2</v>
      </c>
      <c r="G1246" s="1">
        <v>3.3659191999999998E-2</v>
      </c>
      <c r="H1246" s="1">
        <v>0.29605056000000002</v>
      </c>
      <c r="I1246" s="1">
        <v>0.29458432000000001</v>
      </c>
      <c r="J1246" s="1">
        <v>0.18664352000000001</v>
      </c>
      <c r="K1246" s="1">
        <v>0.18592719999999999</v>
      </c>
      <c r="L1246" s="1">
        <v>10.966918</v>
      </c>
      <c r="M1246" s="1">
        <v>10.954511</v>
      </c>
      <c r="O1246">
        <v>0.429180142350228</v>
      </c>
      <c r="P1246">
        <v>117355.95160172301</v>
      </c>
      <c r="Q1246">
        <v>117333.29224080199</v>
      </c>
      <c r="R1246">
        <v>0.10916652435947299</v>
      </c>
      <c r="S1246">
        <v>0.18480601506658401</v>
      </c>
      <c r="T1246">
        <v>3.3697381812889601E-2</v>
      </c>
      <c r="U1246">
        <v>3.3719173133429502E-2</v>
      </c>
      <c r="V1246">
        <v>0.29605314664959897</v>
      </c>
      <c r="W1246">
        <v>0.29689127436267398</v>
      </c>
      <c r="X1246">
        <v>0.18665535674661199</v>
      </c>
      <c r="Y1246">
        <v>0.187663320750384</v>
      </c>
      <c r="Z1246">
        <v>10.9669400120576</v>
      </c>
      <c r="AA1246">
        <v>10.9740320795207</v>
      </c>
    </row>
    <row r="1247" spans="1:27" x14ac:dyDescent="0.25">
      <c r="A1247" s="1">
        <v>0.42973861000000002</v>
      </c>
      <c r="B1247" s="1">
        <v>117351.8</v>
      </c>
      <c r="C1247" s="1">
        <v>117225.5</v>
      </c>
      <c r="D1247" s="1">
        <v>0.10859706</v>
      </c>
      <c r="E1247" s="1">
        <v>0.18436786999999999</v>
      </c>
      <c r="F1247" s="1">
        <v>3.3692830999999999E-2</v>
      </c>
      <c r="G1247" s="1">
        <v>3.3654221999999998E-2</v>
      </c>
      <c r="H1247" s="1">
        <v>0.29587812000000002</v>
      </c>
      <c r="I1247" s="1">
        <v>0.29439314</v>
      </c>
      <c r="J1247" s="1">
        <v>0.18650096999999999</v>
      </c>
      <c r="K1247" s="1">
        <v>0.18576645999999999</v>
      </c>
      <c r="L1247" s="1">
        <v>10.965458999999999</v>
      </c>
      <c r="M1247" s="1">
        <v>10.952893</v>
      </c>
      <c r="O1247">
        <v>0.42951796867289699</v>
      </c>
      <c r="P1247">
        <v>117350.34872422001</v>
      </c>
      <c r="Q1247">
        <v>117327.30400748699</v>
      </c>
      <c r="R1247">
        <v>0.10977795366952101</v>
      </c>
      <c r="S1247">
        <v>0.18479830446353701</v>
      </c>
      <c r="T1247">
        <v>3.3692888959987899E-2</v>
      </c>
      <c r="U1247">
        <v>3.3714091355953199E-2</v>
      </c>
      <c r="V1247">
        <v>0.29588034461492102</v>
      </c>
      <c r="W1247">
        <v>0.29669582138281497</v>
      </c>
      <c r="X1247">
        <v>0.186512403484939</v>
      </c>
      <c r="Y1247">
        <v>0.18749942237442299</v>
      </c>
      <c r="Z1247">
        <v>10.9654777961345</v>
      </c>
      <c r="AA1247">
        <v>10.9723781958734</v>
      </c>
    </row>
    <row r="1248" spans="1:27" x14ac:dyDescent="0.25">
      <c r="A1248" s="1">
        <v>0.43007676</v>
      </c>
      <c r="B1248" s="1">
        <v>117346.23</v>
      </c>
      <c r="C1248" s="1">
        <v>117219.94</v>
      </c>
      <c r="D1248" s="1">
        <v>0.10922514999999999</v>
      </c>
      <c r="E1248" s="1">
        <v>0.18436277000000001</v>
      </c>
      <c r="F1248" s="1">
        <v>3.3688376999999999E-2</v>
      </c>
      <c r="G1248" s="1">
        <v>3.3649314999999999E-2</v>
      </c>
      <c r="H1248" s="1">
        <v>0.29570679999999999</v>
      </c>
      <c r="I1248" s="1">
        <v>0.29420443000000002</v>
      </c>
      <c r="J1248" s="1">
        <v>0.18635931</v>
      </c>
      <c r="K1248" s="1">
        <v>0.18560689</v>
      </c>
      <c r="L1248" s="1">
        <v>10.964009000000001</v>
      </c>
      <c r="M1248" s="1">
        <v>10.951297</v>
      </c>
      <c r="O1248">
        <v>0.42985584434312102</v>
      </c>
      <c r="P1248">
        <v>117344.74715281599</v>
      </c>
      <c r="Q1248">
        <v>117321.406085404</v>
      </c>
      <c r="R1248">
        <v>0.110384122715997</v>
      </c>
      <c r="S1248">
        <v>0.184791097343807</v>
      </c>
      <c r="T1248">
        <v>3.3688418263210701E-2</v>
      </c>
      <c r="U1248">
        <v>3.37090526473336E-2</v>
      </c>
      <c r="V1248">
        <v>0.295708394738874</v>
      </c>
      <c r="W1248">
        <v>0.29650202489744498</v>
      </c>
      <c r="X1248">
        <v>0.18637034231794899</v>
      </c>
      <c r="Y1248">
        <v>0.18733666602211901</v>
      </c>
      <c r="Z1248">
        <v>10.964022791005601</v>
      </c>
      <c r="AA1248">
        <v>10.970738329147901</v>
      </c>
    </row>
    <row r="1249" spans="1:27" x14ac:dyDescent="0.25">
      <c r="A1249" s="1">
        <v>0.43041496000000001</v>
      </c>
      <c r="B1249" s="1">
        <v>117340.81</v>
      </c>
      <c r="C1249" s="1">
        <v>117214.43</v>
      </c>
      <c r="D1249" s="1">
        <v>0.10986108</v>
      </c>
      <c r="E1249" s="1">
        <v>0.18435762999999999</v>
      </c>
      <c r="F1249" s="1">
        <v>3.3683969000000001E-2</v>
      </c>
      <c r="G1249" s="1">
        <v>3.3644448E-2</v>
      </c>
      <c r="H1249" s="1">
        <v>0.29553726000000002</v>
      </c>
      <c r="I1249" s="1">
        <v>0.29401722000000002</v>
      </c>
      <c r="J1249" s="1">
        <v>0.18621857</v>
      </c>
      <c r="K1249" s="1">
        <v>0.18544851000000001</v>
      </c>
      <c r="L1249" s="1">
        <v>10.962574999999999</v>
      </c>
      <c r="M1249" s="1">
        <v>10.949712</v>
      </c>
      <c r="O1249">
        <v>0.43019376883871202</v>
      </c>
      <c r="P1249">
        <v>117339.25430083901</v>
      </c>
      <c r="Q1249">
        <v>117315.63764891301</v>
      </c>
      <c r="R1249">
        <v>0.11099445042593099</v>
      </c>
      <c r="S1249">
        <v>0.18478478710737301</v>
      </c>
      <c r="T1249">
        <v>3.3683988012906702E-2</v>
      </c>
      <c r="U1249">
        <v>3.3704063683614803E-2</v>
      </c>
      <c r="V1249">
        <v>0.29553800049641199</v>
      </c>
      <c r="W1249">
        <v>0.29631014167749298</v>
      </c>
      <c r="X1249">
        <v>0.186229182618251</v>
      </c>
      <c r="Y1249">
        <v>0.187175064172803</v>
      </c>
      <c r="Z1249">
        <v>10.962580949334001</v>
      </c>
      <c r="AA1249">
        <v>10.9691146520881</v>
      </c>
    </row>
    <row r="1250" spans="1:27" x14ac:dyDescent="0.25">
      <c r="A1250" s="1">
        <v>0.4307532</v>
      </c>
      <c r="B1250" s="1">
        <v>117335.39</v>
      </c>
      <c r="C1250" s="1">
        <v>117208.95</v>
      </c>
      <c r="D1250" s="1">
        <v>0.11049017</v>
      </c>
      <c r="E1250" s="1">
        <v>0.18435224</v>
      </c>
      <c r="F1250" s="1">
        <v>3.3679582E-2</v>
      </c>
      <c r="G1250" s="1">
        <v>3.3639611999999999E-2</v>
      </c>
      <c r="H1250" s="1">
        <v>0.29536855000000001</v>
      </c>
      <c r="I1250" s="1">
        <v>0.29383123</v>
      </c>
      <c r="J1250" s="1">
        <v>0.18607873</v>
      </c>
      <c r="K1250" s="1">
        <v>0.18529129</v>
      </c>
      <c r="L1250" s="1">
        <v>10.961147</v>
      </c>
      <c r="M1250" s="1">
        <v>10.948138999999999</v>
      </c>
      <c r="O1250">
        <v>0.43053174177078701</v>
      </c>
      <c r="P1250">
        <v>117333.836756886</v>
      </c>
      <c r="Q1250">
        <v>117309.94529715901</v>
      </c>
      <c r="R1250">
        <v>0.111606967073572</v>
      </c>
      <c r="S1250">
        <v>0.18477873157949801</v>
      </c>
      <c r="T1250">
        <v>3.3679592303638997E-2</v>
      </c>
      <c r="U1250">
        <v>3.3699115571008E-2</v>
      </c>
      <c r="V1250">
        <v>0.29536893475534598</v>
      </c>
      <c r="W1250">
        <v>0.29611982965415201</v>
      </c>
      <c r="X1250">
        <v>0.18608892979661301</v>
      </c>
      <c r="Y1250">
        <v>0.187014619167511</v>
      </c>
      <c r="Z1250">
        <v>10.9611503491729</v>
      </c>
      <c r="AA1250">
        <v>10.9675042701767</v>
      </c>
    </row>
    <row r="1251" spans="1:27" x14ac:dyDescent="0.25">
      <c r="A1251" s="1">
        <v>0.43109150000000002</v>
      </c>
      <c r="B1251" s="1">
        <v>117330.02</v>
      </c>
      <c r="C1251" s="1">
        <v>117203.68</v>
      </c>
      <c r="D1251" s="1">
        <v>0.11111855</v>
      </c>
      <c r="E1251" s="1">
        <v>0.18434879000000001</v>
      </c>
      <c r="F1251" s="1">
        <v>3.3675226000000003E-2</v>
      </c>
      <c r="G1251" s="1">
        <v>3.3634841999999998E-2</v>
      </c>
      <c r="H1251" s="1">
        <v>0.29520100999999999</v>
      </c>
      <c r="I1251" s="1">
        <v>0.29364774999999999</v>
      </c>
      <c r="J1251" s="1">
        <v>0.18593978999999999</v>
      </c>
      <c r="K1251" s="1">
        <v>0.18513526</v>
      </c>
      <c r="L1251" s="1">
        <v>10.959728999999999</v>
      </c>
      <c r="M1251" s="1">
        <v>10.946586</v>
      </c>
      <c r="O1251">
        <v>0.43086976272662503</v>
      </c>
      <c r="P1251">
        <v>117328.420319451</v>
      </c>
      <c r="Q1251">
        <v>117304.342791869</v>
      </c>
      <c r="R1251">
        <v>0.11221384729171199</v>
      </c>
      <c r="S1251">
        <v>0.184773175758502</v>
      </c>
      <c r="T1251">
        <v>3.36752188770311E-2</v>
      </c>
      <c r="U1251">
        <v>3.3694210940882603E-2</v>
      </c>
      <c r="V1251">
        <v>0.29520072603965802</v>
      </c>
      <c r="W1251">
        <v>0.29593119003394802</v>
      </c>
      <c r="X1251">
        <v>0.18594957294266101</v>
      </c>
      <c r="Y1251">
        <v>0.18685533458567699</v>
      </c>
      <c r="Z1251">
        <v>10.959727000987501</v>
      </c>
      <c r="AA1251">
        <v>10.965908039803001</v>
      </c>
    </row>
    <row r="1252" spans="1:27" x14ac:dyDescent="0.25">
      <c r="A1252" s="1">
        <v>0.43142984000000001</v>
      </c>
      <c r="B1252" s="1">
        <v>117324.77</v>
      </c>
      <c r="C1252" s="1">
        <v>117198.47</v>
      </c>
      <c r="D1252" s="1">
        <v>0.11175351</v>
      </c>
      <c r="E1252" s="1">
        <v>0.18434518999999999</v>
      </c>
      <c r="F1252" s="1">
        <v>3.3670915000000003E-2</v>
      </c>
      <c r="G1252" s="1">
        <v>3.3630108999999998E-2</v>
      </c>
      <c r="H1252" s="1">
        <v>0.29503518000000001</v>
      </c>
      <c r="I1252" s="1">
        <v>0.29346571999999999</v>
      </c>
      <c r="J1252" s="1">
        <v>0.18580176000000001</v>
      </c>
      <c r="K1252" s="1">
        <v>0.18498043</v>
      </c>
      <c r="L1252" s="1">
        <v>10.958326</v>
      </c>
      <c r="M1252" s="1">
        <v>10.945046</v>
      </c>
      <c r="O1252">
        <v>0.43120783118938</v>
      </c>
      <c r="P1252">
        <v>117323.115239871</v>
      </c>
      <c r="Q1252">
        <v>117298.864758109</v>
      </c>
      <c r="R1252">
        <v>0.112824825808295</v>
      </c>
      <c r="S1252">
        <v>0.18476846129310001</v>
      </c>
      <c r="T1252">
        <v>3.3670886446978701E-2</v>
      </c>
      <c r="U1252">
        <v>3.36893556783451E-2</v>
      </c>
      <c r="V1252">
        <v>0.29503409411456499</v>
      </c>
      <c r="W1252">
        <v>0.295744449167121</v>
      </c>
      <c r="X1252">
        <v>0.18581112186047299</v>
      </c>
      <c r="Y1252">
        <v>0.18669722150734699</v>
      </c>
      <c r="Z1252">
        <v>10.958316995285699</v>
      </c>
      <c r="AA1252">
        <v>10.964327876296901</v>
      </c>
    </row>
    <row r="1253" spans="1:27" x14ac:dyDescent="0.25">
      <c r="A1253" s="1">
        <v>0.43176821999999998</v>
      </c>
      <c r="B1253" s="1">
        <v>117319.53</v>
      </c>
      <c r="C1253" s="1">
        <v>117193.27</v>
      </c>
      <c r="D1253" s="1">
        <v>0.11238131</v>
      </c>
      <c r="E1253" s="1">
        <v>0.18434133999999999</v>
      </c>
      <c r="F1253" s="1">
        <v>3.3666624999999999E-2</v>
      </c>
      <c r="G1253" s="1">
        <v>3.3625408000000002E-2</v>
      </c>
      <c r="H1253" s="1">
        <v>0.29487017999999998</v>
      </c>
      <c r="I1253" s="1">
        <v>0.29328492</v>
      </c>
      <c r="J1253" s="1">
        <v>0.18566463999999999</v>
      </c>
      <c r="K1253" s="1">
        <v>0.18482678</v>
      </c>
      <c r="L1253" s="1">
        <v>10.95693</v>
      </c>
      <c r="M1253" s="1">
        <v>10.943516000000001</v>
      </c>
      <c r="O1253">
        <v>0.43154594677084301</v>
      </c>
      <c r="P1253">
        <v>117317.87519926199</v>
      </c>
      <c r="Q1253">
        <v>117293.46010568801</v>
      </c>
      <c r="R1253">
        <v>0.113436775635455</v>
      </c>
      <c r="S1253">
        <v>0.18476397876217501</v>
      </c>
      <c r="T1253">
        <v>3.3666586923035903E-2</v>
      </c>
      <c r="U1253">
        <v>3.3684541264982E-2</v>
      </c>
      <c r="V1253">
        <v>0.29486872780907403</v>
      </c>
      <c r="W1253">
        <v>0.29555927942238502</v>
      </c>
      <c r="X1253">
        <v>0.18567357981687699</v>
      </c>
      <c r="Y1253">
        <v>0.18654028124684699</v>
      </c>
      <c r="Z1253">
        <v>10.956917699001499</v>
      </c>
      <c r="AA1253">
        <v>10.9627610073087</v>
      </c>
    </row>
    <row r="1254" spans="1:27" x14ac:dyDescent="0.25">
      <c r="A1254" s="1">
        <v>0.43210664999999998</v>
      </c>
      <c r="B1254" s="1">
        <v>117314.34</v>
      </c>
      <c r="C1254" s="1">
        <v>117188.29</v>
      </c>
      <c r="D1254" s="1">
        <v>0.11300862</v>
      </c>
      <c r="E1254" s="1">
        <v>0.18433948999999999</v>
      </c>
      <c r="F1254" s="1">
        <v>3.3662365999999999E-2</v>
      </c>
      <c r="G1254" s="1">
        <v>3.3620773999999999E-2</v>
      </c>
      <c r="H1254" s="1">
        <v>0.29470639999999998</v>
      </c>
      <c r="I1254" s="1">
        <v>0.29310668000000001</v>
      </c>
      <c r="J1254" s="1">
        <v>0.18552842</v>
      </c>
      <c r="K1254" s="1">
        <v>0.18467433</v>
      </c>
      <c r="L1254" s="1">
        <v>10.955544</v>
      </c>
      <c r="M1254" s="1">
        <v>10.942008</v>
      </c>
      <c r="O1254">
        <v>0.43188410905256303</v>
      </c>
      <c r="P1254">
        <v>117312.636066137</v>
      </c>
      <c r="Q1254">
        <v>117288.14469774799</v>
      </c>
      <c r="R1254">
        <v>0.114042734615442</v>
      </c>
      <c r="S1254">
        <v>0.184759991618411</v>
      </c>
      <c r="T1254">
        <v>3.3662309753183198E-2</v>
      </c>
      <c r="U1254">
        <v>3.3679770651359998E-2</v>
      </c>
      <c r="V1254">
        <v>0.29470422127627799</v>
      </c>
      <c r="W1254">
        <v>0.29537579428307797</v>
      </c>
      <c r="X1254">
        <v>0.18553693549360101</v>
      </c>
      <c r="Y1254">
        <v>0.186384516875399</v>
      </c>
      <c r="Z1254">
        <v>10.9555256779401</v>
      </c>
      <c r="AA1254">
        <v>10.9612083931114</v>
      </c>
    </row>
    <row r="1255" spans="1:27" x14ac:dyDescent="0.25">
      <c r="A1255" s="1">
        <v>0.43244513000000001</v>
      </c>
      <c r="B1255" s="1">
        <v>117309.26</v>
      </c>
      <c r="C1255" s="1">
        <v>117183.36</v>
      </c>
      <c r="D1255" s="1">
        <v>0.11364102</v>
      </c>
      <c r="E1255" s="1">
        <v>0.18433738999999999</v>
      </c>
      <c r="F1255" s="1">
        <v>3.3658149999999998E-2</v>
      </c>
      <c r="G1255" s="1">
        <v>3.3616175999999998E-2</v>
      </c>
      <c r="H1255" s="1">
        <v>0.29454422000000002</v>
      </c>
      <c r="I1255" s="1">
        <v>0.29292984</v>
      </c>
      <c r="J1255" s="1">
        <v>0.18539311999999999</v>
      </c>
      <c r="K1255" s="1">
        <v>0.18452309</v>
      </c>
      <c r="L1255" s="1">
        <v>10.954172</v>
      </c>
      <c r="M1255" s="1">
        <v>10.940511000000001</v>
      </c>
      <c r="O1255">
        <v>0.43222231752444801</v>
      </c>
      <c r="P1255">
        <v>117307.510080982</v>
      </c>
      <c r="Q1255">
        <v>117282.94844240999</v>
      </c>
      <c r="R1255">
        <v>0.11465267713329499</v>
      </c>
      <c r="S1255">
        <v>0.184756787858156</v>
      </c>
      <c r="T1255">
        <v>3.3658073933563099E-2</v>
      </c>
      <c r="U1255">
        <v>3.3675048903383097E-2</v>
      </c>
      <c r="V1255">
        <v>0.29454130513704102</v>
      </c>
      <c r="W1255">
        <v>0.29519418859165802</v>
      </c>
      <c r="X1255">
        <v>0.185401198985501</v>
      </c>
      <c r="Y1255">
        <v>0.18622993805459701</v>
      </c>
      <c r="Z1255">
        <v>10.954147114467901</v>
      </c>
      <c r="AA1255">
        <v>10.9596716824227</v>
      </c>
    </row>
    <row r="1256" spans="1:27" x14ac:dyDescent="0.25">
      <c r="A1256" s="1">
        <v>0.43278365000000002</v>
      </c>
      <c r="B1256" s="1">
        <v>117304.19</v>
      </c>
      <c r="C1256" s="1">
        <v>117178.44</v>
      </c>
      <c r="D1256" s="1">
        <v>0.11426575</v>
      </c>
      <c r="E1256" s="1">
        <v>0.18433500999999999</v>
      </c>
      <c r="F1256" s="1">
        <v>3.3653954999999999E-2</v>
      </c>
      <c r="G1256" s="1">
        <v>3.361161E-2</v>
      </c>
      <c r="H1256" s="1">
        <v>0.29438289000000001</v>
      </c>
      <c r="I1256" s="1">
        <v>0.29275422000000001</v>
      </c>
      <c r="J1256" s="1">
        <v>0.18525871999999999</v>
      </c>
      <c r="K1256" s="1">
        <v>0.18437305000000001</v>
      </c>
      <c r="L1256" s="1">
        <v>10.952807</v>
      </c>
      <c r="M1256" s="1">
        <v>10.939025000000001</v>
      </c>
      <c r="O1256">
        <v>0.43256057179997298</v>
      </c>
      <c r="P1256">
        <v>117302.43909719</v>
      </c>
      <c r="Q1256">
        <v>117277.82271735099</v>
      </c>
      <c r="R1256">
        <v>0.11526240472430301</v>
      </c>
      <c r="S1256">
        <v>0.184753792865824</v>
      </c>
      <c r="T1256">
        <v>3.3653869371149898E-2</v>
      </c>
      <c r="U1256">
        <v>3.36703679049584E-2</v>
      </c>
      <c r="V1256">
        <v>0.294379591198073</v>
      </c>
      <c r="W1256">
        <v>0.29501415019070598</v>
      </c>
      <c r="X1256">
        <v>0.18526637147561101</v>
      </c>
      <c r="Y1256">
        <v>0.18607654508065799</v>
      </c>
      <c r="Z1256">
        <v>10.952778723771599</v>
      </c>
      <c r="AA1256">
        <v>10.9581482338294</v>
      </c>
    </row>
    <row r="1257" spans="1:27" x14ac:dyDescent="0.25">
      <c r="A1257" s="1">
        <v>0.43312222</v>
      </c>
      <c r="B1257" s="1">
        <v>117299.17</v>
      </c>
      <c r="C1257" s="1">
        <v>117173.74</v>
      </c>
      <c r="D1257" s="1">
        <v>0.11489009</v>
      </c>
      <c r="E1257" s="1">
        <v>0.18433467000000001</v>
      </c>
      <c r="F1257" s="1">
        <v>3.3649792999999997E-2</v>
      </c>
      <c r="G1257" s="1">
        <v>3.3607111000000002E-2</v>
      </c>
      <c r="H1257" s="1">
        <v>0.29422279000000001</v>
      </c>
      <c r="I1257" s="1">
        <v>0.29258118999999999</v>
      </c>
      <c r="J1257" s="1">
        <v>0.18512522000000001</v>
      </c>
      <c r="K1257" s="1">
        <v>0.18422421999999999</v>
      </c>
      <c r="L1257" s="1">
        <v>10.951452</v>
      </c>
      <c r="M1257" s="1">
        <v>10.937561000000001</v>
      </c>
      <c r="O1257">
        <v>0.43289887145602401</v>
      </c>
      <c r="P1257">
        <v>117297.36882232501</v>
      </c>
      <c r="Q1257">
        <v>117272.78543531</v>
      </c>
      <c r="R1257">
        <v>0.115865807971356</v>
      </c>
      <c r="S1257">
        <v>0.184751287732285</v>
      </c>
      <c r="T1257">
        <v>3.3649687178138203E-2</v>
      </c>
      <c r="U1257">
        <v>3.3665730916712898E-2</v>
      </c>
      <c r="V1257">
        <v>0.294218737620701</v>
      </c>
      <c r="W1257">
        <v>0.29483580448895602</v>
      </c>
      <c r="X1257">
        <v>0.185132441280076</v>
      </c>
      <c r="Y1257">
        <v>0.18592434051857901</v>
      </c>
      <c r="Z1257">
        <v>10.9514176132814</v>
      </c>
      <c r="AA1257">
        <v>10.956639108514899</v>
      </c>
    </row>
    <row r="1258" spans="1:27" x14ac:dyDescent="0.25">
      <c r="A1258" s="1">
        <v>0.43346083000000002</v>
      </c>
      <c r="B1258" s="1">
        <v>117294.26</v>
      </c>
      <c r="C1258" s="1">
        <v>117169.07</v>
      </c>
      <c r="D1258" s="1">
        <v>0.11551797</v>
      </c>
      <c r="E1258" s="1">
        <v>0.18433395999999999</v>
      </c>
      <c r="F1258" s="1">
        <v>3.3645670000000003E-2</v>
      </c>
      <c r="G1258" s="1">
        <v>3.3602646999999999E-2</v>
      </c>
      <c r="H1258" s="1">
        <v>0.29406421999999999</v>
      </c>
      <c r="I1258" s="1">
        <v>0.29240951999999998</v>
      </c>
      <c r="J1258" s="1">
        <v>0.18499262999999999</v>
      </c>
      <c r="K1258" s="1">
        <v>0.18407661</v>
      </c>
      <c r="L1258" s="1">
        <v>10.95011</v>
      </c>
      <c r="M1258" s="1">
        <v>10.936108000000001</v>
      </c>
      <c r="O1258">
        <v>0.43323721599078902</v>
      </c>
      <c r="P1258">
        <v>117292.41303302</v>
      </c>
      <c r="Q1258">
        <v>117267.861637718</v>
      </c>
      <c r="R1258">
        <v>0.116473058398151</v>
      </c>
      <c r="S1258">
        <v>0.18474950520352099</v>
      </c>
      <c r="T1258">
        <v>3.3645546558622702E-2</v>
      </c>
      <c r="U1258">
        <v>3.3661142160065799E-2</v>
      </c>
      <c r="V1258">
        <v>0.29405948302394902</v>
      </c>
      <c r="W1258">
        <v>0.29465931384868499</v>
      </c>
      <c r="X1258">
        <v>0.18499941872569001</v>
      </c>
      <c r="Y1258">
        <v>0.18577333258190101</v>
      </c>
      <c r="Z1258">
        <v>10.9500700330423</v>
      </c>
      <c r="AA1258">
        <v>10.9551456803561</v>
      </c>
    </row>
    <row r="1259" spans="1:27" x14ac:dyDescent="0.25">
      <c r="A1259" s="1">
        <v>0.43379949000000001</v>
      </c>
      <c r="B1259" s="1">
        <v>117289.35</v>
      </c>
      <c r="C1259" s="1">
        <v>117164.42</v>
      </c>
      <c r="D1259" s="1">
        <v>0.11613788</v>
      </c>
      <c r="E1259" s="1">
        <v>0.18433297000000001</v>
      </c>
      <c r="F1259" s="1">
        <v>3.3641569000000003E-2</v>
      </c>
      <c r="G1259" s="1">
        <v>3.3598216E-2</v>
      </c>
      <c r="H1259" s="1">
        <v>0.29390649000000002</v>
      </c>
      <c r="I1259" s="1">
        <v>0.29223905999999999</v>
      </c>
      <c r="J1259" s="1">
        <v>0.18486095</v>
      </c>
      <c r="K1259" s="1">
        <v>0.18393021000000001</v>
      </c>
      <c r="L1259" s="1">
        <v>10.948774999999999</v>
      </c>
      <c r="M1259" s="1">
        <v>10.934666</v>
      </c>
      <c r="O1259">
        <v>0.43357560502053299</v>
      </c>
      <c r="P1259">
        <v>117287.50275191299</v>
      </c>
      <c r="Q1259">
        <v>117263.005322874</v>
      </c>
      <c r="R1259">
        <v>0.117078965181067</v>
      </c>
      <c r="S1259">
        <v>0.184747907444273</v>
      </c>
      <c r="T1259">
        <v>3.3641435585785202E-2</v>
      </c>
      <c r="U1259">
        <v>3.3656593947096698E-2</v>
      </c>
      <c r="V1259">
        <v>0.29390136868404498</v>
      </c>
      <c r="W1259">
        <v>0.29448438258064003</v>
      </c>
      <c r="X1259">
        <v>0.18486730304644</v>
      </c>
      <c r="Y1259">
        <v>0.18562352054665601</v>
      </c>
      <c r="Z1259">
        <v>10.948732101426399</v>
      </c>
      <c r="AA1259">
        <v>10.953665447290099</v>
      </c>
    </row>
    <row r="1260" spans="1:27" x14ac:dyDescent="0.25">
      <c r="A1260" s="1">
        <v>0.43413817999999998</v>
      </c>
      <c r="B1260" s="1">
        <v>117284.49</v>
      </c>
      <c r="C1260" s="1">
        <v>117159.99</v>
      </c>
      <c r="D1260" s="1">
        <v>0.1167574</v>
      </c>
      <c r="E1260" s="1">
        <v>0.18433404</v>
      </c>
      <c r="F1260" s="1">
        <v>3.3637500000000001E-2</v>
      </c>
      <c r="G1260" s="1">
        <v>3.3593852E-2</v>
      </c>
      <c r="H1260" s="1">
        <v>0.29375002</v>
      </c>
      <c r="I1260" s="1">
        <v>0.29207121000000003</v>
      </c>
      <c r="J1260" s="1">
        <v>0.18473016</v>
      </c>
      <c r="K1260" s="1">
        <v>0.18378502999999999</v>
      </c>
      <c r="L1260" s="1">
        <v>10.947450999999999</v>
      </c>
      <c r="M1260" s="1">
        <v>10.933246</v>
      </c>
      <c r="O1260">
        <v>0.43391403811853502</v>
      </c>
      <c r="P1260">
        <v>117282.592989558</v>
      </c>
      <c r="Q1260">
        <v>117258.23645254099</v>
      </c>
      <c r="R1260">
        <v>0.117678232714825</v>
      </c>
      <c r="S1260">
        <v>0.184746792924355</v>
      </c>
      <c r="T1260">
        <v>3.3637346944510697E-2</v>
      </c>
      <c r="U1260">
        <v>3.3652089847783402E-2</v>
      </c>
      <c r="V1260">
        <v>0.293744113250411</v>
      </c>
      <c r="W1260">
        <v>0.29431114799166802</v>
      </c>
      <c r="X1260">
        <v>0.18473608224358401</v>
      </c>
      <c r="Y1260">
        <v>0.185474906473517</v>
      </c>
      <c r="Z1260">
        <v>10.947401437702</v>
      </c>
      <c r="AA1260">
        <v>10.9521995711799</v>
      </c>
    </row>
    <row r="1261" spans="1:27" x14ac:dyDescent="0.25">
      <c r="A1261" s="1">
        <v>0.43447691999999999</v>
      </c>
      <c r="B1261" s="1">
        <v>117279.73</v>
      </c>
      <c r="C1261" s="1">
        <v>117155.59</v>
      </c>
      <c r="D1261" s="1">
        <v>0.11737887</v>
      </c>
      <c r="E1261" s="1">
        <v>0.18433464999999999</v>
      </c>
      <c r="F1261" s="1">
        <v>3.3633468999999999E-2</v>
      </c>
      <c r="G1261" s="1">
        <v>3.3589520999999997E-2</v>
      </c>
      <c r="H1261" s="1">
        <v>0.29359496000000002</v>
      </c>
      <c r="I1261" s="1">
        <v>0.29190466999999998</v>
      </c>
      <c r="J1261" s="1">
        <v>0.18460029</v>
      </c>
      <c r="K1261" s="1">
        <v>0.18364106999999999</v>
      </c>
      <c r="L1261" s="1">
        <v>10.946139000000001</v>
      </c>
      <c r="M1261" s="1">
        <v>10.931836000000001</v>
      </c>
      <c r="O1261">
        <v>0.43425251479246602</v>
      </c>
      <c r="P1261">
        <v>117277.798180436</v>
      </c>
      <c r="Q1261">
        <v>117253.57517218799</v>
      </c>
      <c r="R1261">
        <v>0.11828115167542901</v>
      </c>
      <c r="S1261">
        <v>0.18474633873874999</v>
      </c>
      <c r="T1261">
        <v>3.3633299902036097E-2</v>
      </c>
      <c r="U1261">
        <v>3.3647633233948003E-2</v>
      </c>
      <c r="V1261">
        <v>0.29358845777062098</v>
      </c>
      <c r="W1261">
        <v>0.29413973976722901</v>
      </c>
      <c r="X1261">
        <v>0.18460576672992701</v>
      </c>
      <c r="Y1261">
        <v>0.18532749712455299</v>
      </c>
      <c r="Z1261">
        <v>10.9460843124638</v>
      </c>
      <c r="AA1261">
        <v>10.950749149397501</v>
      </c>
    </row>
    <row r="1262" spans="1:27" x14ac:dyDescent="0.25">
      <c r="A1262" s="1">
        <v>0.43481570000000003</v>
      </c>
      <c r="B1262" s="1">
        <v>117274.96</v>
      </c>
      <c r="C1262" s="1">
        <v>117151.21</v>
      </c>
      <c r="D1262" s="1">
        <v>0.11799195</v>
      </c>
      <c r="E1262" s="1">
        <v>0.18433501999999999</v>
      </c>
      <c r="F1262" s="1">
        <v>3.3629459E-2</v>
      </c>
      <c r="G1262" s="1">
        <v>3.3585223999999997E-2</v>
      </c>
      <c r="H1262" s="1">
        <v>0.29344074999999997</v>
      </c>
      <c r="I1262" s="1">
        <v>0.29173937</v>
      </c>
      <c r="J1262" s="1">
        <v>0.18447131</v>
      </c>
      <c r="K1262" s="1">
        <v>0.18349831999999999</v>
      </c>
      <c r="L1262" s="1">
        <v>10.944834</v>
      </c>
      <c r="M1262" s="1">
        <v>10.930438000000001</v>
      </c>
      <c r="O1262">
        <v>0.43459103466233201</v>
      </c>
      <c r="P1262">
        <v>117273.039823563</v>
      </c>
      <c r="Q1262">
        <v>117248.978203918</v>
      </c>
      <c r="R1262">
        <v>0.11888165107345799</v>
      </c>
      <c r="S1262">
        <v>0.18474604505918199</v>
      </c>
      <c r="T1262">
        <v>3.3629280918783901E-2</v>
      </c>
      <c r="U1262">
        <v>3.3643216863439199E-2</v>
      </c>
      <c r="V1262">
        <v>0.29343388149168897</v>
      </c>
      <c r="W1262">
        <v>0.29396987936304497</v>
      </c>
      <c r="X1262">
        <v>0.18447635389102901</v>
      </c>
      <c r="Y1262">
        <v>0.18518129077237</v>
      </c>
      <c r="Z1262">
        <v>10.944776319205401</v>
      </c>
      <c r="AA1262">
        <v>10.949311824957601</v>
      </c>
    </row>
    <row r="1263" spans="1:27" x14ac:dyDescent="0.25">
      <c r="A1263" s="1">
        <v>0.43515452999999998</v>
      </c>
      <c r="B1263" s="1">
        <v>117270.26</v>
      </c>
      <c r="C1263" s="1">
        <v>117147.03</v>
      </c>
      <c r="D1263" s="1">
        <v>0.11860503999999999</v>
      </c>
      <c r="E1263" s="1">
        <v>0.18433726</v>
      </c>
      <c r="F1263" s="1">
        <v>3.3625482999999998E-2</v>
      </c>
      <c r="G1263" s="1">
        <v>3.3580990999999998E-2</v>
      </c>
      <c r="H1263" s="1">
        <v>0.29328781999999998</v>
      </c>
      <c r="I1263" s="1">
        <v>0.29157657999999997</v>
      </c>
      <c r="J1263" s="1">
        <v>0.18434322</v>
      </c>
      <c r="K1263" s="1">
        <v>0.18335679999999999</v>
      </c>
      <c r="L1263" s="1">
        <v>10.94354</v>
      </c>
      <c r="M1263" s="1">
        <v>10.92906</v>
      </c>
      <c r="O1263">
        <v>0.43492959729897102</v>
      </c>
      <c r="P1263">
        <v>117268.28180110099</v>
      </c>
      <c r="Q1263">
        <v>117244.467457883</v>
      </c>
      <c r="R1263">
        <v>0.119475222477457</v>
      </c>
      <c r="S1263">
        <v>0.184746226492458</v>
      </c>
      <c r="T1263">
        <v>3.3625284176234997E-2</v>
      </c>
      <c r="U1263">
        <v>3.3638844598631298E-2</v>
      </c>
      <c r="V1263">
        <v>0.29328016062442402</v>
      </c>
      <c r="W1263">
        <v>0.29380171533197402</v>
      </c>
      <c r="X1263">
        <v>0.184347831460758</v>
      </c>
      <c r="Y1263">
        <v>0.18503628897166299</v>
      </c>
      <c r="Z1263">
        <v>10.9434755642678</v>
      </c>
      <c r="AA1263">
        <v>10.9478888548844</v>
      </c>
    </row>
    <row r="1264" spans="1:27" x14ac:dyDescent="0.25">
      <c r="A1264" s="1">
        <v>0.43549338999999998</v>
      </c>
      <c r="B1264" s="1">
        <v>117265.64</v>
      </c>
      <c r="C1264" s="1">
        <v>117142.87</v>
      </c>
      <c r="D1264" s="1">
        <v>0.11921915</v>
      </c>
      <c r="E1264" s="1">
        <v>0.18433899000000001</v>
      </c>
      <c r="F1264" s="1">
        <v>3.3621542999999997E-2</v>
      </c>
      <c r="G1264" s="1">
        <v>3.3576791000000002E-2</v>
      </c>
      <c r="H1264" s="1">
        <v>0.29313626999999998</v>
      </c>
      <c r="I1264" s="1">
        <v>0.29141505000000001</v>
      </c>
      <c r="J1264" s="1">
        <v>0.18421604</v>
      </c>
      <c r="K1264" s="1">
        <v>0.18321651</v>
      </c>
      <c r="L1264" s="1">
        <v>10.942258000000001</v>
      </c>
      <c r="M1264" s="1">
        <v>10.927693</v>
      </c>
      <c r="O1264">
        <v>0.43526820222088197</v>
      </c>
      <c r="P1264">
        <v>117263.638354788</v>
      </c>
      <c r="Q1264">
        <v>117240.058141231</v>
      </c>
      <c r="R1264">
        <v>0.120072197390598</v>
      </c>
      <c r="S1264">
        <v>0.18474700412287701</v>
      </c>
      <c r="T1264">
        <v>3.3621328864085302E-2</v>
      </c>
      <c r="U1264">
        <v>3.3634518954771202E-2</v>
      </c>
      <c r="V1264">
        <v>0.29312803323404901</v>
      </c>
      <c r="W1264">
        <v>0.29363534441427802</v>
      </c>
      <c r="X1264">
        <v>0.18422020979735401</v>
      </c>
      <c r="Y1264">
        <v>0.184892497020647</v>
      </c>
      <c r="Z1264">
        <v>10.942188293009901</v>
      </c>
      <c r="AA1264">
        <v>10.9464810577745</v>
      </c>
    </row>
    <row r="1265" spans="1:27" x14ac:dyDescent="0.25">
      <c r="A1265" s="1">
        <v>0.43583230000000001</v>
      </c>
      <c r="B1265" s="1">
        <v>117261.02</v>
      </c>
      <c r="C1265" s="1">
        <v>117138.72</v>
      </c>
      <c r="D1265" s="1">
        <v>0.11982465</v>
      </c>
      <c r="E1265" s="1">
        <v>0.18434057000000001</v>
      </c>
      <c r="F1265" s="1">
        <v>3.3617623999999999E-2</v>
      </c>
      <c r="G1265" s="1">
        <v>3.3572625000000002E-2</v>
      </c>
      <c r="H1265" s="1">
        <v>0.29298554999999998</v>
      </c>
      <c r="I1265" s="1">
        <v>0.29125480999999998</v>
      </c>
      <c r="J1265" s="1">
        <v>0.18408975</v>
      </c>
      <c r="K1265" s="1">
        <v>0.18307741999999999</v>
      </c>
      <c r="L1265" s="1">
        <v>10.940982999999999</v>
      </c>
      <c r="M1265" s="1">
        <v>10.926337</v>
      </c>
      <c r="O1265">
        <v>0.43560684905286401</v>
      </c>
      <c r="P1265">
        <v>117259.022857972</v>
      </c>
      <c r="Q1265">
        <v>117235.709793709</v>
      </c>
      <c r="R1265">
        <v>0.12066573900918499</v>
      </c>
      <c r="S1265">
        <v>0.18474791727713899</v>
      </c>
      <c r="T1265">
        <v>3.3617400066517499E-2</v>
      </c>
      <c r="U1265">
        <v>3.3630233151318599E-2</v>
      </c>
      <c r="V1265">
        <v>0.29297692563528899</v>
      </c>
      <c r="W1265">
        <v>0.29347050581994599</v>
      </c>
      <c r="X1265">
        <v>0.18409348456292601</v>
      </c>
      <c r="Y1265">
        <v>0.18474991219422801</v>
      </c>
      <c r="Z1265">
        <v>10.9409096510227</v>
      </c>
      <c r="AA1265">
        <v>10.9450862268755</v>
      </c>
    </row>
    <row r="1266" spans="1:27" x14ac:dyDescent="0.25">
      <c r="A1266" s="1">
        <v>0.43617124000000002</v>
      </c>
      <c r="B1266" s="1">
        <v>117256.47</v>
      </c>
      <c r="C1266" s="1">
        <v>117134.79</v>
      </c>
      <c r="D1266" s="1">
        <v>0.12043012</v>
      </c>
      <c r="E1266" s="1">
        <v>0.18434397</v>
      </c>
      <c r="F1266" s="1">
        <v>3.3613738999999997E-2</v>
      </c>
      <c r="G1266" s="1">
        <v>3.3568523000000003E-2</v>
      </c>
      <c r="H1266" s="1">
        <v>0.29283612999999997</v>
      </c>
      <c r="I1266" s="1">
        <v>0.29109705000000002</v>
      </c>
      <c r="J1266" s="1">
        <v>0.18396435</v>
      </c>
      <c r="K1266" s="1">
        <v>0.18293957</v>
      </c>
      <c r="L1266" s="1">
        <v>10.939717999999999</v>
      </c>
      <c r="M1266" s="1">
        <v>10.925003</v>
      </c>
      <c r="O1266">
        <v>0.43594553736476699</v>
      </c>
      <c r="P1266">
        <v>117254.407520152</v>
      </c>
      <c r="Q1266">
        <v>117231.446104173</v>
      </c>
      <c r="R1266">
        <v>0.12125208719536799</v>
      </c>
      <c r="S1266">
        <v>0.18474929473141699</v>
      </c>
      <c r="T1266">
        <v>3.3613493366596699E-2</v>
      </c>
      <c r="U1266">
        <v>3.3625991314149402E-2</v>
      </c>
      <c r="V1266">
        <v>0.29282666794602602</v>
      </c>
      <c r="W1266">
        <v>0.29330735823651499</v>
      </c>
      <c r="X1266">
        <v>0.183967643274842</v>
      </c>
      <c r="Y1266">
        <v>0.18460853551418199</v>
      </c>
      <c r="Z1266">
        <v>10.939638200798001</v>
      </c>
      <c r="AA1266">
        <v>10.9437057049693</v>
      </c>
    </row>
    <row r="1267" spans="1:27" x14ac:dyDescent="0.25">
      <c r="A1267" s="1">
        <v>0.43651023</v>
      </c>
      <c r="B1267" s="1">
        <v>117251.99</v>
      </c>
      <c r="C1267" s="1">
        <v>117130.87</v>
      </c>
      <c r="D1267" s="1">
        <v>0.12103522</v>
      </c>
      <c r="E1267" s="1">
        <v>0.18434682999999999</v>
      </c>
      <c r="F1267" s="1">
        <v>3.3609886999999998E-2</v>
      </c>
      <c r="G1267" s="1">
        <v>3.3564454000000001E-2</v>
      </c>
      <c r="H1267" s="1">
        <v>0.29268798000000001</v>
      </c>
      <c r="I1267" s="1">
        <v>0.29094054000000003</v>
      </c>
      <c r="J1267" s="1">
        <v>0.18383984</v>
      </c>
      <c r="K1267" s="1">
        <v>0.18280294999999999</v>
      </c>
      <c r="L1267" s="1">
        <v>10.938465000000001</v>
      </c>
      <c r="M1267" s="1">
        <v>10.923678000000001</v>
      </c>
      <c r="O1267">
        <v>0.43628426668741499</v>
      </c>
      <c r="P1267">
        <v>117249.905964348</v>
      </c>
      <c r="Q1267">
        <v>117227.277344428</v>
      </c>
      <c r="R1267">
        <v>0.121841572188254</v>
      </c>
      <c r="S1267">
        <v>0.184751201819112</v>
      </c>
      <c r="T1267">
        <v>3.3609627808232602E-2</v>
      </c>
      <c r="U1267">
        <v>3.3621795102312599E-2</v>
      </c>
      <c r="V1267">
        <v>0.29267799262432997</v>
      </c>
      <c r="W1267">
        <v>0.29314596547356198</v>
      </c>
      <c r="X1267">
        <v>0.18384269618330301</v>
      </c>
      <c r="Y1267">
        <v>0.184468370784997</v>
      </c>
      <c r="Z1267">
        <v>10.938380140248199</v>
      </c>
      <c r="AA1267">
        <v>10.942340031999599</v>
      </c>
    </row>
    <row r="1268" spans="1:27" x14ac:dyDescent="0.25">
      <c r="A1268" s="1">
        <v>0.43684926000000002</v>
      </c>
      <c r="B1268" s="1">
        <v>117247.5</v>
      </c>
      <c r="C1268" s="1">
        <v>117126.97</v>
      </c>
      <c r="D1268" s="1">
        <v>0.12163123000000001</v>
      </c>
      <c r="E1268" s="1">
        <v>0.1843496</v>
      </c>
      <c r="F1268" s="1">
        <v>3.3606057000000002E-2</v>
      </c>
      <c r="G1268" s="1">
        <v>3.3560419000000001E-2</v>
      </c>
      <c r="H1268" s="1">
        <v>0.29254066000000001</v>
      </c>
      <c r="I1268" s="1">
        <v>0.29078535999999999</v>
      </c>
      <c r="J1268" s="1">
        <v>0.18371620999999999</v>
      </c>
      <c r="K1268" s="1">
        <v>0.18266752999999999</v>
      </c>
      <c r="L1268" s="1">
        <v>10.937218</v>
      </c>
      <c r="M1268" s="1">
        <v>10.922364999999999</v>
      </c>
      <c r="O1268">
        <v>0.43662303665142699</v>
      </c>
      <c r="P1268">
        <v>117245.424568246</v>
      </c>
      <c r="Q1268">
        <v>117223.16603418899</v>
      </c>
      <c r="R1268">
        <v>0.122426686128922</v>
      </c>
      <c r="S1268">
        <v>0.18475321882408899</v>
      </c>
      <c r="T1268">
        <v>3.3605787290892003E-2</v>
      </c>
      <c r="U1268">
        <v>3.3617638223680399E-2</v>
      </c>
      <c r="V1268">
        <v>0.29253028041892298</v>
      </c>
      <c r="W1268">
        <v>0.29298608552616801</v>
      </c>
      <c r="X1268">
        <v>0.18371863739479299</v>
      </c>
      <c r="Y1268">
        <v>0.18432941428777799</v>
      </c>
      <c r="Z1268">
        <v>10.937130229393899</v>
      </c>
      <c r="AA1268">
        <v>10.9409871601696</v>
      </c>
    </row>
    <row r="1269" spans="1:27" x14ac:dyDescent="0.25">
      <c r="A1269" s="1">
        <v>0.43718832000000002</v>
      </c>
      <c r="B1269" s="1">
        <v>117243.09</v>
      </c>
      <c r="C1269" s="1">
        <v>117123.26</v>
      </c>
      <c r="D1269" s="1">
        <v>0.12222719999999999</v>
      </c>
      <c r="E1269" s="1">
        <v>0.18435397000000001</v>
      </c>
      <c r="F1269" s="1">
        <v>3.3602261000000001E-2</v>
      </c>
      <c r="G1269" s="1">
        <v>3.3556445999999997E-2</v>
      </c>
      <c r="H1269" s="1">
        <v>0.29239463999999998</v>
      </c>
      <c r="I1269" s="1">
        <v>0.29063253</v>
      </c>
      <c r="J1269" s="1">
        <v>0.18359347000000001</v>
      </c>
      <c r="K1269" s="1">
        <v>0.18253335000000001</v>
      </c>
      <c r="L1269" s="1">
        <v>10.935981999999999</v>
      </c>
      <c r="M1269" s="1">
        <v>10.921072000000001</v>
      </c>
      <c r="O1269">
        <v>0.43696184682674699</v>
      </c>
      <c r="P1269">
        <v>117240.943169039</v>
      </c>
      <c r="Q1269">
        <v>117219.137617117</v>
      </c>
      <c r="R1269">
        <v>0.12300436389026601</v>
      </c>
      <c r="S1269">
        <v>0.184755688162384</v>
      </c>
      <c r="T1269">
        <v>3.3601968680178902E-2</v>
      </c>
      <c r="U1269">
        <v>3.3613525063077E-2</v>
      </c>
      <c r="V1269">
        <v>0.29238341077611102</v>
      </c>
      <c r="W1269">
        <v>0.29282788704142299</v>
      </c>
      <c r="X1269">
        <v>0.18359545426374499</v>
      </c>
      <c r="Y1269">
        <v>0.184191666514539</v>
      </c>
      <c r="Z1269">
        <v>10.9358874481341</v>
      </c>
      <c r="AA1269">
        <v>10.939648516537099</v>
      </c>
    </row>
    <row r="1270" spans="1:27" x14ac:dyDescent="0.25">
      <c r="A1270" s="1">
        <v>0.43752742</v>
      </c>
      <c r="B1270" s="1">
        <v>117238.73</v>
      </c>
      <c r="C1270" s="1">
        <v>117119.56</v>
      </c>
      <c r="D1270" s="1">
        <v>0.12282154000000001</v>
      </c>
      <c r="E1270" s="1">
        <v>0.18435778999999999</v>
      </c>
      <c r="F1270" s="1">
        <v>3.3598494999999999E-2</v>
      </c>
      <c r="G1270" s="1">
        <v>3.3552503999999997E-2</v>
      </c>
      <c r="H1270" s="1">
        <v>0.29224981</v>
      </c>
      <c r="I1270" s="1">
        <v>0.29048090999999998</v>
      </c>
      <c r="J1270" s="1">
        <v>0.18347161000000001</v>
      </c>
      <c r="K1270" s="1">
        <v>0.18240039</v>
      </c>
      <c r="L1270" s="1">
        <v>10.934756999999999</v>
      </c>
      <c r="M1270" s="1">
        <v>10.919789</v>
      </c>
      <c r="O1270">
        <v>0.43730069675739502</v>
      </c>
      <c r="P1270">
        <v>117236.573202851</v>
      </c>
      <c r="Q1270">
        <v>117215.197551547</v>
      </c>
      <c r="R1270">
        <v>0.123584795349787</v>
      </c>
      <c r="S1270">
        <v>0.18475862069014801</v>
      </c>
      <c r="T1270">
        <v>3.3598190613178203E-2</v>
      </c>
      <c r="U1270">
        <v>3.3609456443998598E-2</v>
      </c>
      <c r="V1270">
        <v>0.292238100506854</v>
      </c>
      <c r="W1270">
        <v>0.29267140169225497</v>
      </c>
      <c r="X1270">
        <v>0.18347315664394601</v>
      </c>
      <c r="Y1270">
        <v>0.18405512980423</v>
      </c>
      <c r="Z1270">
        <v>10.934657861978501</v>
      </c>
      <c r="AA1270">
        <v>10.9383243691119</v>
      </c>
    </row>
    <row r="1271" spans="1:27" x14ac:dyDescent="0.25">
      <c r="A1271" s="1">
        <v>0.43786657000000001</v>
      </c>
      <c r="B1271" s="1">
        <v>117234.37</v>
      </c>
      <c r="C1271" s="1">
        <v>117115.89</v>
      </c>
      <c r="D1271" s="1">
        <v>0.12340661</v>
      </c>
      <c r="E1271" s="1">
        <v>0.18436158</v>
      </c>
      <c r="F1271" s="1">
        <v>3.3594750999999999E-2</v>
      </c>
      <c r="G1271" s="1">
        <v>3.3548596999999999E-2</v>
      </c>
      <c r="H1271" s="1">
        <v>0.29210581000000002</v>
      </c>
      <c r="I1271" s="1">
        <v>0.29033065000000002</v>
      </c>
      <c r="J1271" s="1">
        <v>0.18335062999999999</v>
      </c>
      <c r="K1271" s="1">
        <v>0.18226864000000001</v>
      </c>
      <c r="L1271" s="1">
        <v>10.933538</v>
      </c>
      <c r="M1271" s="1">
        <v>10.918517</v>
      </c>
      <c r="O1271">
        <v>0.437639586080668</v>
      </c>
      <c r="P1271">
        <v>117232.21616984199</v>
      </c>
      <c r="Q1271">
        <v>117211.311338509</v>
      </c>
      <c r="R1271">
        <v>0.12415998566799601</v>
      </c>
      <c r="S1271">
        <v>0.18476163750395899</v>
      </c>
      <c r="T1271">
        <v>3.35944361627247E-2</v>
      </c>
      <c r="U1271">
        <v>3.3605426563219999E-2</v>
      </c>
      <c r="V1271">
        <v>0.29209369856633599</v>
      </c>
      <c r="W1271">
        <v>0.29251640627769399</v>
      </c>
      <c r="X1271">
        <v>0.18335173719266201</v>
      </c>
      <c r="Y1271">
        <v>0.18391979947523501</v>
      </c>
      <c r="Z1271">
        <v>10.933435961917199</v>
      </c>
      <c r="AA1271">
        <v>10.937012829212399</v>
      </c>
    </row>
    <row r="1272" spans="1:27" x14ac:dyDescent="0.25">
      <c r="A1272" s="1">
        <v>0.43820574000000001</v>
      </c>
      <c r="B1272" s="1">
        <v>117230.08</v>
      </c>
      <c r="C1272" s="1">
        <v>117112.39</v>
      </c>
      <c r="D1272" s="1">
        <v>0.12399141</v>
      </c>
      <c r="E1272" s="1">
        <v>0.18436683000000001</v>
      </c>
      <c r="F1272" s="1">
        <v>3.3591040000000003E-2</v>
      </c>
      <c r="G1272" s="1">
        <v>3.3544748999999999E-2</v>
      </c>
      <c r="H1272" s="1">
        <v>0.29196307999999999</v>
      </c>
      <c r="I1272" s="1">
        <v>0.29018265999999998</v>
      </c>
      <c r="J1272" s="1">
        <v>0.18323052000000001</v>
      </c>
      <c r="K1272" s="1">
        <v>0.18213810999999999</v>
      </c>
      <c r="L1272" s="1">
        <v>10.932331</v>
      </c>
      <c r="M1272" s="1">
        <v>10.917265</v>
      </c>
      <c r="O1272">
        <v>0.43797851436791502</v>
      </c>
      <c r="P1272">
        <v>117227.85898135199</v>
      </c>
      <c r="Q1272">
        <v>117207.50600246699</v>
      </c>
      <c r="R1272">
        <v>0.124727527131255</v>
      </c>
      <c r="S1272">
        <v>0.18476509280608</v>
      </c>
      <c r="T1272">
        <v>3.3590703376628797E-2</v>
      </c>
      <c r="U1272">
        <v>3.36014400359224E-2</v>
      </c>
      <c r="V1272">
        <v>0.29195012987033903</v>
      </c>
      <c r="W1272">
        <v>0.29236307830470698</v>
      </c>
      <c r="X1272">
        <v>0.18323118315300599</v>
      </c>
      <c r="Y1272">
        <v>0.18378567548425101</v>
      </c>
      <c r="Z1272">
        <v>10.9322211126028</v>
      </c>
      <c r="AA1272">
        <v>10.9357153988669</v>
      </c>
    </row>
    <row r="1273" spans="1:27" x14ac:dyDescent="0.25">
      <c r="A1273" s="1">
        <v>0.43854495999999998</v>
      </c>
      <c r="B1273" s="1">
        <v>117225.83</v>
      </c>
      <c r="C1273" s="1">
        <v>117108.9</v>
      </c>
      <c r="D1273" s="1">
        <v>0.1245734</v>
      </c>
      <c r="E1273" s="1">
        <v>0.18437152000000001</v>
      </c>
      <c r="F1273" s="1">
        <v>3.3587357999999998E-2</v>
      </c>
      <c r="G1273" s="1">
        <v>3.3540933000000002E-2</v>
      </c>
      <c r="H1273" s="1">
        <v>0.29182145999999998</v>
      </c>
      <c r="I1273" s="1">
        <v>0.29003586999999997</v>
      </c>
      <c r="J1273" s="1">
        <v>0.18311126999999999</v>
      </c>
      <c r="K1273" s="1">
        <v>0.1820088</v>
      </c>
      <c r="L1273" s="1">
        <v>10.931132</v>
      </c>
      <c r="M1273" s="1">
        <v>10.916022999999999</v>
      </c>
      <c r="O1273">
        <v>0.43831748117740099</v>
      </c>
      <c r="P1273">
        <v>117223.610235776</v>
      </c>
      <c r="Q1273">
        <v>117203.782303486</v>
      </c>
      <c r="R1273">
        <v>0.125297405732398</v>
      </c>
      <c r="S1273">
        <v>0.18476894444799899</v>
      </c>
      <c r="T1273">
        <v>3.3587010378855801E-2</v>
      </c>
      <c r="U1273">
        <v>3.3597496869998501E-2</v>
      </c>
      <c r="V1273">
        <v>0.29180809149445502</v>
      </c>
      <c r="W1273">
        <v>0.29221141807686402</v>
      </c>
      <c r="X1273">
        <v>0.18311150388307901</v>
      </c>
      <c r="Y1273">
        <v>0.18365275871884401</v>
      </c>
      <c r="Z1273">
        <v>10.9310192125482</v>
      </c>
      <c r="AA1273">
        <v>10.934432080643999</v>
      </c>
    </row>
    <row r="1274" spans="1:27" x14ac:dyDescent="0.25">
      <c r="A1274" s="1">
        <v>0.43888421999999999</v>
      </c>
      <c r="B1274" s="1">
        <v>117221.58</v>
      </c>
      <c r="C1274" s="1">
        <v>117105.45</v>
      </c>
      <c r="D1274" s="1">
        <v>0.12514579000000001</v>
      </c>
      <c r="E1274" s="1">
        <v>0.18437624999999999</v>
      </c>
      <c r="F1274" s="1">
        <v>3.3583697000000003E-2</v>
      </c>
      <c r="G1274" s="1">
        <v>3.3537152000000001E-2</v>
      </c>
      <c r="H1274" s="1">
        <v>0.29168064999999999</v>
      </c>
      <c r="I1274" s="1">
        <v>0.28989046000000002</v>
      </c>
      <c r="J1274" s="1">
        <v>0.18299288999999999</v>
      </c>
      <c r="K1274" s="1">
        <v>0.18188069000000001</v>
      </c>
      <c r="L1274" s="1">
        <v>10.929940999999999</v>
      </c>
      <c r="M1274" s="1">
        <v>10.914793</v>
      </c>
      <c r="O1274">
        <v>0.43865648615412101</v>
      </c>
      <c r="P1274">
        <v>117219.367996088</v>
      </c>
      <c r="Q1274">
        <v>117200.10870423701</v>
      </c>
      <c r="R1274">
        <v>0.12586125842745699</v>
      </c>
      <c r="S1274">
        <v>0.18477285397368401</v>
      </c>
      <c r="T1274">
        <v>3.3583339659703601E-2</v>
      </c>
      <c r="U1274">
        <v>3.3593591747714001E-2</v>
      </c>
      <c r="V1274">
        <v>0.29166690998859801</v>
      </c>
      <c r="W1274">
        <v>0.29206122106592097</v>
      </c>
      <c r="X1274">
        <v>0.1829926907703</v>
      </c>
      <c r="Y1274">
        <v>0.183521043547579</v>
      </c>
      <c r="Z1274">
        <v>10.929824563154799</v>
      </c>
      <c r="AA1274">
        <v>10.933161143867</v>
      </c>
    </row>
    <row r="1275" spans="1:27" x14ac:dyDescent="0.25">
      <c r="A1275" s="1">
        <v>0.43922350999999998</v>
      </c>
      <c r="B1275" s="1">
        <v>117217.4</v>
      </c>
      <c r="C1275" s="1">
        <v>117102.15</v>
      </c>
      <c r="D1275" s="1">
        <v>0.12571810999999999</v>
      </c>
      <c r="E1275" s="1">
        <v>0.18438230999999999</v>
      </c>
      <c r="F1275" s="1">
        <v>3.3580068999999997E-2</v>
      </c>
      <c r="G1275" s="1">
        <v>3.3533427999999997E-2</v>
      </c>
      <c r="H1275" s="1">
        <v>0.29154112999999998</v>
      </c>
      <c r="I1275" s="1">
        <v>0.28974724000000002</v>
      </c>
      <c r="J1275" s="1">
        <v>0.18287537000000001</v>
      </c>
      <c r="K1275" s="1">
        <v>0.18175379999999999</v>
      </c>
      <c r="L1275" s="1">
        <v>10.92876</v>
      </c>
      <c r="M1275" s="1">
        <v>10.913581000000001</v>
      </c>
      <c r="O1275">
        <v>0.43899552887252302</v>
      </c>
      <c r="P1275">
        <v>117215.126862319</v>
      </c>
      <c r="Q1275">
        <v>117196.51354554101</v>
      </c>
      <c r="R1275">
        <v>0.126417396792396</v>
      </c>
      <c r="S1275">
        <v>0.18477718458335099</v>
      </c>
      <c r="T1275">
        <v>3.3579690551635101E-2</v>
      </c>
      <c r="U1275">
        <v>3.35897294703165E-2</v>
      </c>
      <c r="V1275">
        <v>0.29152655967827401</v>
      </c>
      <c r="W1275">
        <v>0.291912671935249</v>
      </c>
      <c r="X1275">
        <v>0.18287473128881299</v>
      </c>
      <c r="Y1275">
        <v>0.18339052934928099</v>
      </c>
      <c r="Z1275">
        <v>10.9286369471701</v>
      </c>
      <c r="AA1275">
        <v>10.931904151120101</v>
      </c>
    </row>
    <row r="1276" spans="1:27" x14ac:dyDescent="0.25">
      <c r="A1276" s="1">
        <v>0.43956283000000002</v>
      </c>
      <c r="B1276" s="1">
        <v>117213.26</v>
      </c>
      <c r="C1276" s="1">
        <v>117098.86</v>
      </c>
      <c r="D1276" s="1">
        <v>0.12628671</v>
      </c>
      <c r="E1276" s="1">
        <v>0.18438778</v>
      </c>
      <c r="F1276" s="1">
        <v>3.3576468999999998E-2</v>
      </c>
      <c r="G1276" s="1">
        <v>3.3529734999999998E-2</v>
      </c>
      <c r="H1276" s="1">
        <v>0.29140265999999998</v>
      </c>
      <c r="I1276" s="1">
        <v>0.28960519000000001</v>
      </c>
      <c r="J1276" s="1">
        <v>0.1827587</v>
      </c>
      <c r="K1276" s="1">
        <v>0.18162812</v>
      </c>
      <c r="L1276" s="1">
        <v>10.927588999999999</v>
      </c>
      <c r="M1276" s="1">
        <v>10.912379</v>
      </c>
      <c r="O1276">
        <v>0.43933460890635001</v>
      </c>
      <c r="P1276">
        <v>117210.987678376</v>
      </c>
      <c r="Q1276">
        <v>117192.993082698</v>
      </c>
      <c r="R1276">
        <v>0.12697516736112299</v>
      </c>
      <c r="S1276">
        <v>0.18478184361609201</v>
      </c>
      <c r="T1276">
        <v>3.35760798384886E-2</v>
      </c>
      <c r="U1276">
        <v>3.35859092627942E-2</v>
      </c>
      <c r="V1276">
        <v>0.29138768609571403</v>
      </c>
      <c r="W1276">
        <v>0.29176574087670099</v>
      </c>
      <c r="X1276">
        <v>0.182757633649521</v>
      </c>
      <c r="Y1276">
        <v>0.183261215551389</v>
      </c>
      <c r="Z1276">
        <v>10.927461826957501</v>
      </c>
      <c r="AA1276">
        <v>10.930660850172799</v>
      </c>
    </row>
    <row r="1277" spans="1:27" x14ac:dyDescent="0.25">
      <c r="A1277" s="1">
        <v>0.43990220000000002</v>
      </c>
      <c r="B1277" s="1">
        <v>117209.12</v>
      </c>
      <c r="C1277" s="1">
        <v>117095.61</v>
      </c>
      <c r="D1277" s="1">
        <v>0.12684550999999999</v>
      </c>
      <c r="E1277" s="1">
        <v>0.18439333999999999</v>
      </c>
      <c r="F1277" s="1">
        <v>3.3572890000000001E-2</v>
      </c>
      <c r="G1277" s="1">
        <v>3.3526078000000001E-2</v>
      </c>
      <c r="H1277" s="1">
        <v>0.29126499</v>
      </c>
      <c r="I1277" s="1">
        <v>0.28946453</v>
      </c>
      <c r="J1277" s="1">
        <v>0.18264288000000001</v>
      </c>
      <c r="K1277" s="1">
        <v>0.18150363999999999</v>
      </c>
      <c r="L1277" s="1">
        <v>10.926424000000001</v>
      </c>
      <c r="M1277" s="1">
        <v>10.911189</v>
      </c>
      <c r="O1277">
        <v>0.43967372590913401</v>
      </c>
      <c r="P1277">
        <v>117206.850702089</v>
      </c>
      <c r="Q1277">
        <v>117189.518854847</v>
      </c>
      <c r="R1277">
        <v>0.127526327201926</v>
      </c>
      <c r="S1277">
        <v>0.18478653400030901</v>
      </c>
      <c r="T1277">
        <v>3.3572490387372103E-2</v>
      </c>
      <c r="U1277">
        <v>3.3582126311356299E-2</v>
      </c>
      <c r="V1277">
        <v>0.29124963028354101</v>
      </c>
      <c r="W1277">
        <v>0.29162024274447501</v>
      </c>
      <c r="X1277">
        <v>0.18264138834171101</v>
      </c>
      <c r="Y1277">
        <v>0.18313309559293101</v>
      </c>
      <c r="Z1277">
        <v>10.9262936265528</v>
      </c>
      <c r="AA1277">
        <v>10.9294296743586</v>
      </c>
    </row>
    <row r="1278" spans="1:27" x14ac:dyDescent="0.25">
      <c r="A1278" s="1">
        <v>0.44024159000000002</v>
      </c>
      <c r="B1278" s="1">
        <v>117205.05</v>
      </c>
      <c r="C1278" s="1">
        <v>117092.5</v>
      </c>
      <c r="D1278" s="1">
        <v>0.12740410999999999</v>
      </c>
      <c r="E1278" s="1">
        <v>0.18440002</v>
      </c>
      <c r="F1278" s="1">
        <v>3.3569343000000001E-2</v>
      </c>
      <c r="G1278" s="1">
        <v>3.3522473999999997E-2</v>
      </c>
      <c r="H1278" s="1">
        <v>0.29112859000000002</v>
      </c>
      <c r="I1278" s="1">
        <v>0.28932593000000001</v>
      </c>
      <c r="J1278" s="1">
        <v>0.18252790999999999</v>
      </c>
      <c r="K1278" s="1">
        <v>0.18138035999999999</v>
      </c>
      <c r="L1278" s="1">
        <v>10.925269</v>
      </c>
      <c r="M1278" s="1">
        <v>10.910016000000001</v>
      </c>
      <c r="O1278">
        <v>0.44001287945950701</v>
      </c>
      <c r="P1278">
        <v>117202.71940738799</v>
      </c>
      <c r="Q1278">
        <v>117186.12044904901</v>
      </c>
      <c r="R1278">
        <v>0.12807002578513901</v>
      </c>
      <c r="S1278">
        <v>0.18479162698836199</v>
      </c>
      <c r="T1278">
        <v>3.3568923000536897E-2</v>
      </c>
      <c r="U1278">
        <v>3.3578385591542602E-2</v>
      </c>
      <c r="V1278">
        <v>0.29111242309757202</v>
      </c>
      <c r="W1278">
        <v>0.29147636890548301</v>
      </c>
      <c r="X1278">
        <v>0.18252598384028301</v>
      </c>
      <c r="Y1278">
        <v>0.183006168283224</v>
      </c>
      <c r="Z1278">
        <v>10.925132607051699</v>
      </c>
      <c r="AA1278">
        <v>10.928212242985801</v>
      </c>
    </row>
    <row r="1279" spans="1:27" x14ac:dyDescent="0.25">
      <c r="A1279" s="1">
        <v>0.44058102999999998</v>
      </c>
      <c r="B1279" s="1">
        <v>117201.01</v>
      </c>
      <c r="C1279" s="1">
        <v>117089.39</v>
      </c>
      <c r="D1279" s="1">
        <v>0.12795814</v>
      </c>
      <c r="E1279" s="1">
        <v>0.18440609999999999</v>
      </c>
      <c r="F1279" s="1">
        <v>3.3565822000000002E-2</v>
      </c>
      <c r="G1279" s="1">
        <v>3.3518899999999997E-2</v>
      </c>
      <c r="H1279" s="1">
        <v>0.29099315999999997</v>
      </c>
      <c r="I1279" s="1">
        <v>0.28918845999999998</v>
      </c>
      <c r="J1279" s="1">
        <v>0.18241378</v>
      </c>
      <c r="K1279" s="1">
        <v>0.18125827</v>
      </c>
      <c r="L1279" s="1">
        <v>10.924123</v>
      </c>
      <c r="M1279" s="1">
        <v>10.908852</v>
      </c>
      <c r="O1279">
        <v>0.440352069147251</v>
      </c>
      <c r="P1279">
        <v>117198.675280483</v>
      </c>
      <c r="Q1279">
        <v>117182.789850758</v>
      </c>
      <c r="R1279">
        <v>0.128613951291772</v>
      </c>
      <c r="S1279">
        <v>0.18479698199679701</v>
      </c>
      <c r="T1279">
        <v>3.3565391170244097E-2</v>
      </c>
      <c r="U1279">
        <v>3.3574685585608603E-2</v>
      </c>
      <c r="V1279">
        <v>0.29097658347092897</v>
      </c>
      <c r="W1279">
        <v>0.29133406098494502</v>
      </c>
      <c r="X1279">
        <v>0.182411425624531</v>
      </c>
      <c r="Y1279">
        <v>0.18288043164470799</v>
      </c>
      <c r="Z1279">
        <v>10.9239831595614</v>
      </c>
      <c r="AA1279">
        <v>10.9270080620988</v>
      </c>
    </row>
    <row r="1280" spans="1:27" x14ac:dyDescent="0.25">
      <c r="A1280" s="1">
        <v>0.44092049999999999</v>
      </c>
      <c r="B1280" s="1">
        <v>117196.96</v>
      </c>
      <c r="C1280" s="1">
        <v>117086.33</v>
      </c>
      <c r="D1280" s="1">
        <v>0.12850212999999999</v>
      </c>
      <c r="E1280" s="1">
        <v>0.18441234000000001</v>
      </c>
      <c r="F1280" s="1">
        <v>3.3562321999999999E-2</v>
      </c>
      <c r="G1280" s="1">
        <v>3.3515362999999999E-2</v>
      </c>
      <c r="H1280" s="1">
        <v>0.29085854</v>
      </c>
      <c r="I1280" s="1">
        <v>0.28905240999999998</v>
      </c>
      <c r="J1280" s="1">
        <v>0.18230047999999999</v>
      </c>
      <c r="K1280" s="1">
        <v>0.18113736999999999</v>
      </c>
      <c r="L1280" s="1">
        <v>10.922984</v>
      </c>
      <c r="M1280" s="1">
        <v>10.907700999999999</v>
      </c>
      <c r="O1280">
        <v>0.44069129463524997</v>
      </c>
      <c r="P1280">
        <v>117194.633014883</v>
      </c>
      <c r="Q1280">
        <v>117179.50156457099</v>
      </c>
      <c r="R1280">
        <v>0.12915102969568301</v>
      </c>
      <c r="S1280">
        <v>0.18480234176572199</v>
      </c>
      <c r="T1280">
        <v>3.3561880225724601E-2</v>
      </c>
      <c r="U1280">
        <v>3.3571021965334402E-2</v>
      </c>
      <c r="V1280">
        <v>0.290841547143254</v>
      </c>
      <c r="W1280">
        <v>0.29119315251286099</v>
      </c>
      <c r="X1280">
        <v>0.18229770390071801</v>
      </c>
      <c r="Y1280">
        <v>0.18275587822456499</v>
      </c>
      <c r="Z1280">
        <v>10.9228405094248</v>
      </c>
      <c r="AA1280">
        <v>10.925815723062</v>
      </c>
    </row>
    <row r="1281" spans="1:27" x14ac:dyDescent="0.25">
      <c r="A1281" s="1">
        <v>0.44125999999999999</v>
      </c>
      <c r="B1281" s="1">
        <v>117192.98</v>
      </c>
      <c r="C1281" s="1">
        <v>117083.39</v>
      </c>
      <c r="D1281" s="1">
        <v>0.12904523000000001</v>
      </c>
      <c r="E1281" s="1">
        <v>0.18441956000000001</v>
      </c>
      <c r="F1281" s="1">
        <v>3.3558853E-2</v>
      </c>
      <c r="G1281" s="1">
        <v>3.3511876000000003E-2</v>
      </c>
      <c r="H1281" s="1">
        <v>0.29072510000000001</v>
      </c>
      <c r="I1281" s="1">
        <v>0.28891832000000001</v>
      </c>
      <c r="J1281" s="1">
        <v>0.18218802000000001</v>
      </c>
      <c r="K1281" s="1">
        <v>0.18101766</v>
      </c>
      <c r="L1281" s="1">
        <v>10.921855000000001</v>
      </c>
      <c r="M1281" s="1">
        <v>10.906567000000001</v>
      </c>
      <c r="O1281">
        <v>0.44103055550778603</v>
      </c>
      <c r="P1281">
        <v>117190.600229313</v>
      </c>
      <c r="Q1281">
        <v>117176.28618549299</v>
      </c>
      <c r="R1281">
        <v>0.12968088117898199</v>
      </c>
      <c r="S1281">
        <v>0.18480808324723899</v>
      </c>
      <c r="T1281">
        <v>3.3558391598529302E-2</v>
      </c>
      <c r="U1281">
        <v>3.3567399841692103E-2</v>
      </c>
      <c r="V1281">
        <v>0.29070736917420398</v>
      </c>
      <c r="W1281">
        <v>0.291053840065083</v>
      </c>
      <c r="X1281">
        <v>0.18218480813618701</v>
      </c>
      <c r="Y1281">
        <v>0.18263250624725</v>
      </c>
      <c r="Z1281">
        <v>10.9217051225456</v>
      </c>
      <c r="AA1281">
        <v>10.924636889260601</v>
      </c>
    </row>
    <row r="1282" spans="1:27" x14ac:dyDescent="0.25">
      <c r="A1282" s="1">
        <v>0.44159953000000002</v>
      </c>
      <c r="B1282" s="1">
        <v>117189.02</v>
      </c>
      <c r="C1282" s="1">
        <v>117080.45</v>
      </c>
      <c r="D1282" s="1">
        <v>0.12958273000000001</v>
      </c>
      <c r="E1282" s="1">
        <v>0.18442618999999999</v>
      </c>
      <c r="F1282" s="1">
        <v>3.3555407000000002E-2</v>
      </c>
      <c r="G1282" s="1">
        <v>3.3508418999999998E-2</v>
      </c>
      <c r="H1282" s="1">
        <v>0.29059256999999999</v>
      </c>
      <c r="I1282" s="1">
        <v>0.28878534</v>
      </c>
      <c r="J1282" s="1">
        <v>0.18207636999999999</v>
      </c>
      <c r="K1282" s="1">
        <v>0.18089914000000001</v>
      </c>
      <c r="L1282" s="1">
        <v>10.920733999999999</v>
      </c>
      <c r="M1282" s="1">
        <v>10.905441</v>
      </c>
      <c r="O1282">
        <v>0.44136985137142398</v>
      </c>
      <c r="P1282">
        <v>117186.641535815</v>
      </c>
      <c r="Q1282">
        <v>117173.131707774</v>
      </c>
      <c r="R1282">
        <v>0.130209716747683</v>
      </c>
      <c r="S1282">
        <v>0.18481402130155</v>
      </c>
      <c r="T1282">
        <v>3.3554935931600402E-2</v>
      </c>
      <c r="U1282">
        <v>3.3563817001919398E-2</v>
      </c>
      <c r="V1282">
        <v>0.290574458907706</v>
      </c>
      <c r="W1282">
        <v>0.29091603853536002</v>
      </c>
      <c r="X1282">
        <v>0.18207274143615801</v>
      </c>
      <c r="Y1282">
        <v>0.18251031236639501</v>
      </c>
      <c r="Z1282">
        <v>10.920580462709299</v>
      </c>
      <c r="AA1282">
        <v>10.923470840542601</v>
      </c>
    </row>
    <row r="1283" spans="1:27" x14ac:dyDescent="0.25">
      <c r="A1283" s="1">
        <v>0.44193909999999997</v>
      </c>
      <c r="B1283" s="1">
        <v>117185.06</v>
      </c>
      <c r="C1283" s="1">
        <v>117077.56</v>
      </c>
      <c r="D1283" s="1">
        <v>0.13010991</v>
      </c>
      <c r="E1283" s="1">
        <v>0.18443301000000001</v>
      </c>
      <c r="F1283" s="1">
        <v>3.3551981000000002E-2</v>
      </c>
      <c r="G1283" s="1">
        <v>3.3504998000000001E-2</v>
      </c>
      <c r="H1283" s="1">
        <v>0.29046082000000001</v>
      </c>
      <c r="I1283" s="1">
        <v>0.28865378000000003</v>
      </c>
      <c r="J1283" s="1">
        <v>0.18196554000000001</v>
      </c>
      <c r="K1283" s="1">
        <v>0.18078178</v>
      </c>
      <c r="L1283" s="1">
        <v>10.919619000000001</v>
      </c>
      <c r="M1283" s="1">
        <v>10.904328</v>
      </c>
      <c r="O1283">
        <v>0.44170918189923902</v>
      </c>
      <c r="P1283">
        <v>117182.68439547499</v>
      </c>
      <c r="Q1283">
        <v>117170.01552586</v>
      </c>
      <c r="R1283">
        <v>0.130731477574662</v>
      </c>
      <c r="S1283">
        <v>0.18481993720003001</v>
      </c>
      <c r="T1283">
        <v>3.35515007313828E-2</v>
      </c>
      <c r="U1283">
        <v>3.3560269590303803E-2</v>
      </c>
      <c r="V1283">
        <v>0.29044233582241602</v>
      </c>
      <c r="W1283">
        <v>0.29077959962706701</v>
      </c>
      <c r="X1283">
        <v>0.181961493808106</v>
      </c>
      <c r="Y1283">
        <v>0.182389288265075</v>
      </c>
      <c r="Z1283">
        <v>10.9194624638415</v>
      </c>
      <c r="AA1283">
        <v>10.922316322052099</v>
      </c>
    </row>
    <row r="1284" spans="1:27" x14ac:dyDescent="0.25">
      <c r="A1284" s="1">
        <v>0.44227871000000002</v>
      </c>
      <c r="B1284" s="1">
        <v>117181.16</v>
      </c>
      <c r="C1284" s="1">
        <v>117074.78</v>
      </c>
      <c r="D1284" s="1">
        <v>0.13063622999999999</v>
      </c>
      <c r="E1284" s="1">
        <v>0.18444067</v>
      </c>
      <c r="F1284" s="1">
        <v>3.3548586999999998E-2</v>
      </c>
      <c r="G1284" s="1">
        <v>3.3501626E-2</v>
      </c>
      <c r="H1284" s="1">
        <v>0.29033025000000001</v>
      </c>
      <c r="I1284" s="1">
        <v>0.28852409000000001</v>
      </c>
      <c r="J1284" s="1">
        <v>0.18185551999999999</v>
      </c>
      <c r="K1284" s="1">
        <v>0.18066560000000001</v>
      </c>
      <c r="L1284" s="1">
        <v>10.918514</v>
      </c>
      <c r="M1284" s="1">
        <v>10.903231</v>
      </c>
      <c r="O1284">
        <v>0.44204854668281601</v>
      </c>
      <c r="P1284">
        <v>117178.73952267801</v>
      </c>
      <c r="Q1284">
        <v>117166.96894432401</v>
      </c>
      <c r="R1284">
        <v>0.13124618562302101</v>
      </c>
      <c r="S1284">
        <v>0.18482621053121101</v>
      </c>
      <c r="T1284">
        <v>3.3548087890944003E-2</v>
      </c>
      <c r="U1284">
        <v>3.35567628037962E-2</v>
      </c>
      <c r="V1284">
        <v>0.290311072728616</v>
      </c>
      <c r="W1284">
        <v>0.29064472322293</v>
      </c>
      <c r="X1284">
        <v>0.18185105553039599</v>
      </c>
      <c r="Y1284">
        <v>0.18226943154639999</v>
      </c>
      <c r="Z1284">
        <v>10.918351742047999</v>
      </c>
      <c r="AA1284">
        <v>10.921175025156099</v>
      </c>
    </row>
    <row r="1285" spans="1:27" x14ac:dyDescent="0.25">
      <c r="A1285" s="1">
        <v>0.44261834</v>
      </c>
      <c r="B1285" s="1">
        <v>117177.27</v>
      </c>
      <c r="C1285" s="1">
        <v>117071.99</v>
      </c>
      <c r="D1285" s="1">
        <v>0.13115631999999999</v>
      </c>
      <c r="E1285" s="1">
        <v>0.18444770999999999</v>
      </c>
      <c r="F1285" s="1">
        <v>3.3545213999999997E-2</v>
      </c>
      <c r="G1285" s="1">
        <v>3.3498281999999997E-2</v>
      </c>
      <c r="H1285" s="1">
        <v>0.29020053000000001</v>
      </c>
      <c r="I1285" s="1">
        <v>0.28839545</v>
      </c>
      <c r="J1285" s="1">
        <v>0.18174630999999999</v>
      </c>
      <c r="K1285" s="1">
        <v>0.18055057999999999</v>
      </c>
      <c r="L1285" s="1">
        <v>10.917415999999999</v>
      </c>
      <c r="M1285" s="1">
        <v>10.902142</v>
      </c>
      <c r="O1285">
        <v>0.442387945346288</v>
      </c>
      <c r="P1285">
        <v>117174.85610310901</v>
      </c>
      <c r="Q1285">
        <v>117163.976313872</v>
      </c>
      <c r="R1285">
        <v>0.13175867902333199</v>
      </c>
      <c r="S1285">
        <v>0.184832615833601</v>
      </c>
      <c r="T1285">
        <v>3.3544705448491002E-2</v>
      </c>
      <c r="U1285">
        <v>3.3553293793784501E-2</v>
      </c>
      <c r="V1285">
        <v>0.290180978788116</v>
      </c>
      <c r="W1285">
        <v>0.29051129976094198</v>
      </c>
      <c r="X1285">
        <v>0.181741427425264</v>
      </c>
      <c r="Y1285">
        <v>0.18215073752296601</v>
      </c>
      <c r="Z1285">
        <v>10.917250913393699</v>
      </c>
      <c r="AA1285">
        <v>10.9200460227633</v>
      </c>
    </row>
    <row r="1286" spans="1:27" x14ac:dyDescent="0.25">
      <c r="A1286" s="1">
        <v>0.44295801000000001</v>
      </c>
      <c r="B1286" s="1">
        <v>117173.39</v>
      </c>
      <c r="C1286" s="1">
        <v>117069.26</v>
      </c>
      <c r="D1286" s="1">
        <v>0.13166588000000001</v>
      </c>
      <c r="E1286" s="1">
        <v>0.18445499000000001</v>
      </c>
      <c r="F1286" s="1">
        <v>3.3541860999999999E-2</v>
      </c>
      <c r="G1286" s="1">
        <v>3.3494973999999997E-2</v>
      </c>
      <c r="H1286" s="1">
        <v>0.29007158</v>
      </c>
      <c r="I1286" s="1">
        <v>0.28826824000000001</v>
      </c>
      <c r="J1286" s="1">
        <v>0.18163789</v>
      </c>
      <c r="K1286" s="1">
        <v>0.18043671</v>
      </c>
      <c r="L1286" s="1">
        <v>10.916325000000001</v>
      </c>
      <c r="M1286" s="1">
        <v>10.901066</v>
      </c>
      <c r="O1286">
        <v>0.44272737757352898</v>
      </c>
      <c r="P1286">
        <v>117170.97393402499</v>
      </c>
      <c r="Q1286">
        <v>117161.01794090599</v>
      </c>
      <c r="R1286">
        <v>0.13226390682154199</v>
      </c>
      <c r="S1286">
        <v>0.184838972551289</v>
      </c>
      <c r="T1286">
        <v>3.3541343010722098E-2</v>
      </c>
      <c r="U1286">
        <v>3.3549859180043197E-2</v>
      </c>
      <c r="V1286">
        <v>0.29005165425854201</v>
      </c>
      <c r="W1286">
        <v>0.29037919923243199</v>
      </c>
      <c r="X1286">
        <v>0.18163259934359</v>
      </c>
      <c r="Y1286">
        <v>0.18203319705523699</v>
      </c>
      <c r="Z1286">
        <v>10.916156595339199</v>
      </c>
      <c r="AA1286">
        <v>10.9189282147664</v>
      </c>
    </row>
    <row r="1287" spans="1:27" x14ac:dyDescent="0.25">
      <c r="A1287" s="1">
        <v>0.44329771000000001</v>
      </c>
      <c r="B1287" s="1">
        <v>117169.56</v>
      </c>
      <c r="C1287" s="1">
        <v>117066.62</v>
      </c>
      <c r="D1287" s="1">
        <v>0.13217429999999999</v>
      </c>
      <c r="E1287" s="1">
        <v>0.18446293999999999</v>
      </c>
      <c r="F1287" s="1">
        <v>3.3538538E-2</v>
      </c>
      <c r="G1287" s="1">
        <v>3.3491712E-2</v>
      </c>
      <c r="H1287" s="1">
        <v>0.28994375999999999</v>
      </c>
      <c r="I1287" s="1">
        <v>0.28814277999999999</v>
      </c>
      <c r="J1287" s="1">
        <v>0.18153026</v>
      </c>
      <c r="K1287" s="1">
        <v>0.18032400000000001</v>
      </c>
      <c r="L1287" s="1">
        <v>10.915244</v>
      </c>
      <c r="M1287" s="1">
        <v>10.900003999999999</v>
      </c>
      <c r="O1287">
        <v>0.44306684296441101</v>
      </c>
      <c r="P1287">
        <v>117167.105785515</v>
      </c>
      <c r="Q1287">
        <v>117158.125736845</v>
      </c>
      <c r="R1287">
        <v>0.13276217675244101</v>
      </c>
      <c r="S1287">
        <v>0.184845661770977</v>
      </c>
      <c r="T1287">
        <v>3.3538002759332997E-2</v>
      </c>
      <c r="U1287">
        <v>3.3546464229117001E-2</v>
      </c>
      <c r="V1287">
        <v>0.28992318305126902</v>
      </c>
      <c r="W1287">
        <v>0.29024862419680703</v>
      </c>
      <c r="X1287">
        <v>0.181524562189879</v>
      </c>
      <c r="Y1287">
        <v>0.181916807144927</v>
      </c>
      <c r="Z1287">
        <v>10.915069497925799</v>
      </c>
      <c r="AA1287">
        <v>10.917823315182201</v>
      </c>
    </row>
    <row r="1288" spans="1:27" x14ac:dyDescent="0.25">
      <c r="A1288" s="1">
        <v>0.44363743999999999</v>
      </c>
      <c r="B1288" s="1">
        <v>117165.74</v>
      </c>
      <c r="C1288" s="1">
        <v>117063.98</v>
      </c>
      <c r="D1288" s="1">
        <v>0.13267586000000001</v>
      </c>
      <c r="E1288" s="1">
        <v>0.18447026999999999</v>
      </c>
      <c r="F1288" s="1">
        <v>3.3535234999999997E-2</v>
      </c>
      <c r="G1288" s="1">
        <v>3.3488477000000003E-2</v>
      </c>
      <c r="H1288" s="1">
        <v>0.28981675000000001</v>
      </c>
      <c r="I1288" s="1">
        <v>0.28801833999999998</v>
      </c>
      <c r="J1288" s="1">
        <v>0.18142342</v>
      </c>
      <c r="K1288" s="1">
        <v>0.18021243000000001</v>
      </c>
      <c r="L1288" s="1">
        <v>10.914168999999999</v>
      </c>
      <c r="M1288" s="1">
        <v>10.898951</v>
      </c>
      <c r="O1288">
        <v>0.44340634116084698</v>
      </c>
      <c r="P1288">
        <v>117163.287324199</v>
      </c>
      <c r="Q1288">
        <v>117155.28072721099</v>
      </c>
      <c r="R1288">
        <v>0.13325714083215501</v>
      </c>
      <c r="S1288">
        <v>0.18485242127608201</v>
      </c>
      <c r="T1288">
        <v>3.3534690450380399E-2</v>
      </c>
      <c r="U1288">
        <v>3.35431055113369E-2</v>
      </c>
      <c r="V1288">
        <v>0.28979578655309102</v>
      </c>
      <c r="W1288">
        <v>0.29011944274372797</v>
      </c>
      <c r="X1288">
        <v>0.18141731468382999</v>
      </c>
      <c r="Y1288">
        <v>0.181801561846166</v>
      </c>
      <c r="Z1288">
        <v>10.9139914944836</v>
      </c>
      <c r="AA1288">
        <v>10.916730207812201</v>
      </c>
    </row>
    <row r="1289" spans="1:27" x14ac:dyDescent="0.25">
      <c r="A1289" s="1">
        <v>0.44397721000000001</v>
      </c>
      <c r="B1289" s="1">
        <v>117161.92</v>
      </c>
      <c r="C1289" s="1">
        <v>117061.38</v>
      </c>
      <c r="D1289" s="1">
        <v>0.13316673000000001</v>
      </c>
      <c r="E1289" s="1">
        <v>0.18447786999999999</v>
      </c>
      <c r="F1289" s="1">
        <v>3.3531951999999997E-2</v>
      </c>
      <c r="G1289" s="1">
        <v>3.3485278E-2</v>
      </c>
      <c r="H1289" s="1">
        <v>0.28969047999999997</v>
      </c>
      <c r="I1289" s="1">
        <v>0.28789532000000001</v>
      </c>
      <c r="J1289" s="1">
        <v>0.18131734999999999</v>
      </c>
      <c r="K1289" s="1">
        <v>0.18010200000000001</v>
      </c>
      <c r="L1289" s="1">
        <v>10.9131</v>
      </c>
      <c r="M1289" s="1">
        <v>10.89791</v>
      </c>
      <c r="O1289">
        <v>0.44374587185822401</v>
      </c>
      <c r="P1289">
        <v>117159.46982806</v>
      </c>
      <c r="Q1289">
        <v>117152.465913969</v>
      </c>
      <c r="R1289">
        <v>0.133744665558611</v>
      </c>
      <c r="S1289">
        <v>0.184859105801368</v>
      </c>
      <c r="T1289">
        <v>3.3531397642193199E-2</v>
      </c>
      <c r="U1289">
        <v>3.3539780086036003E-2</v>
      </c>
      <c r="V1289">
        <v>0.28966914008435501</v>
      </c>
      <c r="W1289">
        <v>0.28999154177061698</v>
      </c>
      <c r="X1289">
        <v>0.181310846575997</v>
      </c>
      <c r="Y1289">
        <v>0.18168745124230501</v>
      </c>
      <c r="Z1289">
        <v>10.912919837639199</v>
      </c>
      <c r="AA1289">
        <v>10.915647935605</v>
      </c>
    </row>
    <row r="1290" spans="1:27" x14ac:dyDescent="0.25">
      <c r="A1290" s="1">
        <v>0.44431700000000002</v>
      </c>
      <c r="B1290" s="1">
        <v>117158.15</v>
      </c>
      <c r="C1290" s="1">
        <v>117058.87</v>
      </c>
      <c r="D1290" s="1">
        <v>0.13365569999999999</v>
      </c>
      <c r="E1290" s="1">
        <v>0.18448596</v>
      </c>
      <c r="F1290" s="1">
        <v>3.3528697000000003E-2</v>
      </c>
      <c r="G1290" s="1">
        <v>3.3482122000000003E-2</v>
      </c>
      <c r="H1290" s="1">
        <v>0.28956526999999999</v>
      </c>
      <c r="I1290" s="1">
        <v>0.28777392000000002</v>
      </c>
      <c r="J1290" s="1">
        <v>0.18121206000000001</v>
      </c>
      <c r="K1290" s="1">
        <v>0.17999270000000001</v>
      </c>
      <c r="L1290" s="1">
        <v>10.912041</v>
      </c>
      <c r="M1290" s="1">
        <v>10.896883000000001</v>
      </c>
      <c r="O1290">
        <v>0.44408543466629902</v>
      </c>
      <c r="P1290">
        <v>117155.667289305</v>
      </c>
      <c r="Q1290">
        <v>117149.713493453</v>
      </c>
      <c r="R1290">
        <v>0.134225284334933</v>
      </c>
      <c r="S1290">
        <v>0.18486609485678701</v>
      </c>
      <c r="T1290">
        <v>3.3528126669366901E-2</v>
      </c>
      <c r="U1290">
        <v>3.3536493236932502E-2</v>
      </c>
      <c r="V1290">
        <v>0.28954333343718902</v>
      </c>
      <c r="W1290">
        <v>0.28986512449740298</v>
      </c>
      <c r="X1290">
        <v>0.181205149255836</v>
      </c>
      <c r="Y1290">
        <v>0.181574471705963</v>
      </c>
      <c r="Z1290">
        <v>10.9118552871953</v>
      </c>
      <c r="AA1290">
        <v>10.914578218166801</v>
      </c>
    </row>
    <row r="1291" spans="1:27" x14ac:dyDescent="0.25">
      <c r="A1291" s="1">
        <v>0.44465683</v>
      </c>
      <c r="B1291" s="1">
        <v>117154.38</v>
      </c>
      <c r="C1291" s="1">
        <v>117056.35</v>
      </c>
      <c r="D1291" s="1">
        <v>0.13413716000000001</v>
      </c>
      <c r="E1291" s="1">
        <v>0.18449343000000001</v>
      </c>
      <c r="F1291" s="1">
        <v>3.3525460999999999E-2</v>
      </c>
      <c r="G1291" s="1">
        <v>3.3478991E-2</v>
      </c>
      <c r="H1291" s="1">
        <v>0.28944080999999999</v>
      </c>
      <c r="I1291" s="1">
        <v>0.28765349000000001</v>
      </c>
      <c r="J1291" s="1">
        <v>0.18110751999999999</v>
      </c>
      <c r="K1291" s="1">
        <v>0.17988451999999999</v>
      </c>
      <c r="L1291" s="1">
        <v>10.910988</v>
      </c>
      <c r="M1291" s="1">
        <v>10.895864</v>
      </c>
      <c r="O1291">
        <v>0.44442502924526101</v>
      </c>
      <c r="P1291">
        <v>117151.904288544</v>
      </c>
      <c r="Q1291">
        <v>117147.001577911</v>
      </c>
      <c r="R1291">
        <v>0.13470165605090301</v>
      </c>
      <c r="S1291">
        <v>0.18487309445036401</v>
      </c>
      <c r="T1291">
        <v>3.3524881417749203E-2</v>
      </c>
      <c r="U1291">
        <v>3.3533241023705702E-2</v>
      </c>
      <c r="V1291">
        <v>0.28941851606727698</v>
      </c>
      <c r="W1291">
        <v>0.28974003937329601</v>
      </c>
      <c r="X1291">
        <v>0.18110021967735099</v>
      </c>
      <c r="Y1291">
        <v>0.18146261608168601</v>
      </c>
      <c r="Z1291">
        <v>10.9107991078157</v>
      </c>
      <c r="AA1291">
        <v>10.913519773105399</v>
      </c>
    </row>
    <row r="1292" spans="1:27" x14ac:dyDescent="0.25">
      <c r="A1292" s="1">
        <v>0.44499667999999998</v>
      </c>
      <c r="B1292" s="1">
        <v>117150.62</v>
      </c>
      <c r="C1292" s="1">
        <v>117053.88</v>
      </c>
      <c r="D1292" s="1">
        <v>0.13460823999999999</v>
      </c>
      <c r="E1292" s="1">
        <v>0.18450122999999999</v>
      </c>
      <c r="F1292" s="1">
        <v>3.3522244E-2</v>
      </c>
      <c r="G1292" s="1">
        <v>3.3475896999999998E-2</v>
      </c>
      <c r="H1292" s="1">
        <v>0.28931708</v>
      </c>
      <c r="I1292" s="1">
        <v>0.28753450000000003</v>
      </c>
      <c r="J1292" s="1">
        <v>0.18100374</v>
      </c>
      <c r="K1292" s="1">
        <v>0.17977744000000001</v>
      </c>
      <c r="L1292" s="1">
        <v>10.909941</v>
      </c>
      <c r="M1292" s="1">
        <v>10.894857</v>
      </c>
      <c r="O1292">
        <v>0.44476465530262199</v>
      </c>
      <c r="P1292">
        <v>117148.14200550099</v>
      </c>
      <c r="Q1292">
        <v>117144.315768099</v>
      </c>
      <c r="R1292">
        <v>0.13517045044305101</v>
      </c>
      <c r="S1292">
        <v>0.18487999283544701</v>
      </c>
      <c r="T1292">
        <v>3.3521655127653698E-2</v>
      </c>
      <c r="U1292">
        <v>3.3530020928314003E-2</v>
      </c>
      <c r="V1292">
        <v>0.28929442798668298</v>
      </c>
      <c r="W1292">
        <v>0.28961618955053697</v>
      </c>
      <c r="X1292">
        <v>0.180996047567963</v>
      </c>
      <c r="Y1292">
        <v>0.181351873715454</v>
      </c>
      <c r="Z1292">
        <v>10.9097490995351</v>
      </c>
      <c r="AA1292">
        <v>10.9124717809144</v>
      </c>
    </row>
    <row r="1293" spans="1:27" x14ac:dyDescent="0.25">
      <c r="A1293" s="1">
        <v>0.44533656999999999</v>
      </c>
      <c r="B1293" s="1">
        <v>117146.9</v>
      </c>
      <c r="C1293" s="1">
        <v>117051.49</v>
      </c>
      <c r="D1293" s="1">
        <v>0.13507685999999999</v>
      </c>
      <c r="E1293" s="1">
        <v>0.18450944</v>
      </c>
      <c r="F1293" s="1">
        <v>3.3519053E-2</v>
      </c>
      <c r="G1293" s="1">
        <v>3.3472843000000002E-2</v>
      </c>
      <c r="H1293" s="1">
        <v>0.28919434999999999</v>
      </c>
      <c r="I1293" s="1">
        <v>0.28741705000000001</v>
      </c>
      <c r="J1293" s="1">
        <v>0.18090070999999999</v>
      </c>
      <c r="K1293" s="1">
        <v>0.17967147999999999</v>
      </c>
      <c r="L1293" s="1">
        <v>10.908901999999999</v>
      </c>
      <c r="M1293" s="1">
        <v>10.893863</v>
      </c>
      <c r="O1293">
        <v>0.44510431245940602</v>
      </c>
      <c r="P1293">
        <v>117144.394301875</v>
      </c>
      <c r="Q1293">
        <v>117141.68828697701</v>
      </c>
      <c r="R1293">
        <v>0.13563228634739499</v>
      </c>
      <c r="S1293">
        <v>0.18488716534147401</v>
      </c>
      <c r="T1293">
        <v>3.3518450066526498E-2</v>
      </c>
      <c r="U1293">
        <v>3.3526838209349E-2</v>
      </c>
      <c r="V1293">
        <v>0.28917115640486402</v>
      </c>
      <c r="W1293">
        <v>0.28949377728265402</v>
      </c>
      <c r="X1293">
        <v>0.18089262455497301</v>
      </c>
      <c r="Y1293">
        <v>0.18124224033380501</v>
      </c>
      <c r="Z1293">
        <v>10.908706000302301</v>
      </c>
      <c r="AA1293">
        <v>10.9114359530226</v>
      </c>
    </row>
    <row r="1294" spans="1:27" x14ac:dyDescent="0.25">
      <c r="A1294" s="1">
        <v>0.44567647999999999</v>
      </c>
      <c r="B1294" s="1">
        <v>117143.18</v>
      </c>
      <c r="C1294" s="1">
        <v>117049.07</v>
      </c>
      <c r="D1294" s="1">
        <v>0.13553759000000001</v>
      </c>
      <c r="E1294" s="1">
        <v>0.18451701000000001</v>
      </c>
      <c r="F1294" s="1">
        <v>3.3515879999999998E-2</v>
      </c>
      <c r="G1294" s="1">
        <v>3.3469814000000001E-2</v>
      </c>
      <c r="H1294" s="1">
        <v>0.28907232999999999</v>
      </c>
      <c r="I1294" s="1">
        <v>0.28730053999999999</v>
      </c>
      <c r="J1294" s="1">
        <v>0.18079840999999999</v>
      </c>
      <c r="K1294" s="1">
        <v>0.17956660999999999</v>
      </c>
      <c r="L1294" s="1">
        <v>10.907870000000001</v>
      </c>
      <c r="M1294" s="1">
        <v>10.892877</v>
      </c>
      <c r="O1294">
        <v>0.44544400039434001</v>
      </c>
      <c r="P1294">
        <v>117140.676265585</v>
      </c>
      <c r="Q1294">
        <v>117139.09477418401</v>
      </c>
      <c r="R1294">
        <v>0.13608898610415199</v>
      </c>
      <c r="S1294">
        <v>0.18489429139011301</v>
      </c>
      <c r="T1294">
        <v>3.3515268519229403E-2</v>
      </c>
      <c r="U1294">
        <v>3.3523688491145197E-2</v>
      </c>
      <c r="V1294">
        <v>0.28904878920113303</v>
      </c>
      <c r="W1294">
        <v>0.28937263427481702</v>
      </c>
      <c r="X1294">
        <v>0.18078994587362399</v>
      </c>
      <c r="Y1294">
        <v>0.181133707638579</v>
      </c>
      <c r="Z1294">
        <v>10.907670553734199</v>
      </c>
      <c r="AA1294">
        <v>10.910410865352899</v>
      </c>
    </row>
    <row r="1295" spans="1:27" x14ac:dyDescent="0.25">
      <c r="A1295" s="1">
        <v>0.44601643000000002</v>
      </c>
      <c r="B1295" s="1">
        <v>117139.45</v>
      </c>
      <c r="C1295" s="1">
        <v>117046.72</v>
      </c>
      <c r="D1295" s="1">
        <v>0.13598801999999999</v>
      </c>
      <c r="E1295" s="1">
        <v>0.18452494</v>
      </c>
      <c r="F1295" s="1">
        <v>3.3512726E-2</v>
      </c>
      <c r="G1295" s="1">
        <v>3.3466821000000001E-2</v>
      </c>
      <c r="H1295" s="1">
        <v>0.28895102</v>
      </c>
      <c r="I1295" s="1">
        <v>0.28718544000000001</v>
      </c>
      <c r="J1295" s="1">
        <v>0.18069684999999999</v>
      </c>
      <c r="K1295" s="1">
        <v>0.17946282999999999</v>
      </c>
      <c r="L1295" s="1">
        <v>10.906843</v>
      </c>
      <c r="M1295" s="1">
        <v>10.891902999999999</v>
      </c>
      <c r="O1295">
        <v>0.44578371882741502</v>
      </c>
      <c r="P1295">
        <v>117136.958702188</v>
      </c>
      <c r="Q1295">
        <v>117136.523352659</v>
      </c>
      <c r="R1295">
        <v>0.13653799533472299</v>
      </c>
      <c r="S1295">
        <v>0.184901291140358</v>
      </c>
      <c r="T1295">
        <v>3.3512105355618597E-2</v>
      </c>
      <c r="U1295">
        <v>3.3520569665100301E-2</v>
      </c>
      <c r="V1295">
        <v>0.28892712906225498</v>
      </c>
      <c r="W1295">
        <v>0.289252679426933</v>
      </c>
      <c r="X1295">
        <v>0.18068800126311599</v>
      </c>
      <c r="Y1295">
        <v>0.18102626430073901</v>
      </c>
      <c r="Z1295">
        <v>10.906641090206101</v>
      </c>
      <c r="AA1295">
        <v>10.909395831652899</v>
      </c>
    </row>
    <row r="1296" spans="1:27" x14ac:dyDescent="0.25">
      <c r="A1296" s="1">
        <v>0.44635639999999999</v>
      </c>
      <c r="B1296" s="1">
        <v>117135.77</v>
      </c>
      <c r="C1296" s="1">
        <v>117044.43</v>
      </c>
      <c r="D1296" s="1">
        <v>0.13643498000000001</v>
      </c>
      <c r="E1296" s="1">
        <v>0.18453311</v>
      </c>
      <c r="F1296" s="1">
        <v>3.3509596000000003E-2</v>
      </c>
      <c r="G1296" s="1">
        <v>3.3463866000000002E-2</v>
      </c>
      <c r="H1296" s="1">
        <v>0.28883061999999998</v>
      </c>
      <c r="I1296" s="1">
        <v>0.28707177</v>
      </c>
      <c r="J1296" s="1">
        <v>0.18059601</v>
      </c>
      <c r="K1296" s="1">
        <v>0.17936013000000001</v>
      </c>
      <c r="L1296" s="1">
        <v>10.905824000000001</v>
      </c>
      <c r="M1296" s="1">
        <v>10.890941</v>
      </c>
      <c r="O1296">
        <v>0.446123467391697</v>
      </c>
      <c r="P1296">
        <v>117133.254455961</v>
      </c>
      <c r="Q1296">
        <v>117134.006162623</v>
      </c>
      <c r="R1296">
        <v>0.136979948709674</v>
      </c>
      <c r="S1296">
        <v>0.184908534699254</v>
      </c>
      <c r="T1296">
        <v>3.35089626279996E-2</v>
      </c>
      <c r="U1296">
        <v>3.3517486948092499E-2</v>
      </c>
      <c r="V1296">
        <v>0.288806254923061</v>
      </c>
      <c r="W1296">
        <v>0.28913411338817202</v>
      </c>
      <c r="X1296">
        <v>0.18058678243248699</v>
      </c>
      <c r="Y1296">
        <v>0.18091990543712699</v>
      </c>
      <c r="Z1296">
        <v>10.9056182776486</v>
      </c>
      <c r="AA1296">
        <v>10.908392549775201</v>
      </c>
    </row>
    <row r="1297" spans="1:27" x14ac:dyDescent="0.25">
      <c r="A1297" s="1">
        <v>0.44669639999999999</v>
      </c>
      <c r="B1297" s="1">
        <v>117132.08</v>
      </c>
      <c r="C1297" s="1">
        <v>117042.11</v>
      </c>
      <c r="D1297" s="1">
        <v>0.13687376000000001</v>
      </c>
      <c r="E1297" s="1">
        <v>0.18454064000000001</v>
      </c>
      <c r="F1297" s="1">
        <v>3.3506484000000003E-2</v>
      </c>
      <c r="G1297" s="1">
        <v>3.3460932999999998E-2</v>
      </c>
      <c r="H1297" s="1">
        <v>0.28871090999999999</v>
      </c>
      <c r="I1297" s="1">
        <v>0.28695896999999998</v>
      </c>
      <c r="J1297" s="1">
        <v>0.18049588</v>
      </c>
      <c r="K1297" s="1">
        <v>0.17925849999999999</v>
      </c>
      <c r="L1297" s="1">
        <v>10.904812</v>
      </c>
      <c r="M1297" s="1">
        <v>10.889987</v>
      </c>
      <c r="O1297">
        <v>0.44646324578439001</v>
      </c>
      <c r="P1297">
        <v>117129.57145998999</v>
      </c>
      <c r="Q1297">
        <v>117131.516695866</v>
      </c>
      <c r="R1297">
        <v>0.13741602177316201</v>
      </c>
      <c r="S1297">
        <v>0.18491567856792501</v>
      </c>
      <c r="T1297">
        <v>3.3505841416197397E-2</v>
      </c>
      <c r="U1297">
        <v>3.3514435585475601E-2</v>
      </c>
      <c r="V1297">
        <v>0.28868620831528402</v>
      </c>
      <c r="W1297">
        <v>0.28901675328752202</v>
      </c>
      <c r="X1297">
        <v>0.180486283198318</v>
      </c>
      <c r="Y1297">
        <v>0.18081462170657001</v>
      </c>
      <c r="Z1297">
        <v>10.9046024674949</v>
      </c>
      <c r="AA1297">
        <v>10.9073994723023</v>
      </c>
    </row>
    <row r="1298" spans="1:27" x14ac:dyDescent="0.25">
      <c r="A1298" s="1">
        <v>0.44703642999999998</v>
      </c>
      <c r="B1298" s="1">
        <v>117128.4</v>
      </c>
      <c r="C1298" s="1">
        <v>117039.85</v>
      </c>
      <c r="D1298" s="1">
        <v>0.13730269000000001</v>
      </c>
      <c r="E1298" s="1">
        <v>0.18454854000000001</v>
      </c>
      <c r="F1298" s="1">
        <v>3.3503389000000001E-2</v>
      </c>
      <c r="G1298" s="1">
        <v>3.3458037000000003E-2</v>
      </c>
      <c r="H1298" s="1">
        <v>0.28859190000000001</v>
      </c>
      <c r="I1298" s="1">
        <v>0.28684757</v>
      </c>
      <c r="J1298" s="1">
        <v>0.18039645000000001</v>
      </c>
      <c r="K1298" s="1">
        <v>0.17915792</v>
      </c>
      <c r="L1298" s="1">
        <v>10.903803999999999</v>
      </c>
      <c r="M1298" s="1">
        <v>10.889044</v>
      </c>
      <c r="O1298">
        <v>0.44680305373882201</v>
      </c>
      <c r="P1298">
        <v>117125.888726808</v>
      </c>
      <c r="Q1298">
        <v>117129.04520927</v>
      </c>
      <c r="R1298">
        <v>0.137844325680156</v>
      </c>
      <c r="S1298">
        <v>0.184922670038946</v>
      </c>
      <c r="T1298">
        <v>3.3502737976524102E-2</v>
      </c>
      <c r="U1298">
        <v>3.3511413813399199E-2</v>
      </c>
      <c r="V1298">
        <v>0.28856684525092602</v>
      </c>
      <c r="W1298">
        <v>0.28890053128458398</v>
      </c>
      <c r="X1298">
        <v>0.18038649338262999</v>
      </c>
      <c r="Y1298">
        <v>0.18071040113242501</v>
      </c>
      <c r="Z1298">
        <v>10.9035924413476</v>
      </c>
      <c r="AA1298">
        <v>10.9064160251824</v>
      </c>
    </row>
    <row r="1299" spans="1:27" x14ac:dyDescent="0.25">
      <c r="A1299" s="1">
        <v>0.44737649000000002</v>
      </c>
      <c r="B1299" s="1">
        <v>117124.74</v>
      </c>
      <c r="C1299" s="1">
        <v>117037.65</v>
      </c>
      <c r="D1299" s="1">
        <v>0.13772717000000001</v>
      </c>
      <c r="E1299" s="1">
        <v>0.18455656000000001</v>
      </c>
      <c r="F1299" s="1">
        <v>3.3500317000000002E-2</v>
      </c>
      <c r="G1299" s="1">
        <v>3.3455174999999997E-2</v>
      </c>
      <c r="H1299" s="1">
        <v>0.28847370999999999</v>
      </c>
      <c r="I1299" s="1">
        <v>0.28673748999999998</v>
      </c>
      <c r="J1299" s="1">
        <v>0.18029772999999999</v>
      </c>
      <c r="K1299" s="1">
        <v>0.17905840000000001</v>
      </c>
      <c r="L1299" s="1">
        <v>10.902804</v>
      </c>
      <c r="M1299" s="1">
        <v>10.888113000000001</v>
      </c>
      <c r="O1299">
        <v>0.44714289090239701</v>
      </c>
      <c r="P1299">
        <v>117122.217395246</v>
      </c>
      <c r="Q1299">
        <v>117126.623215516</v>
      </c>
      <c r="R1299">
        <v>0.13826543106249101</v>
      </c>
      <c r="S1299">
        <v>0.184929868818902</v>
      </c>
      <c r="T1299">
        <v>3.3499654037758501E-2</v>
      </c>
      <c r="U1299">
        <v>3.3508426717067198E-2</v>
      </c>
      <c r="V1299">
        <v>0.28844823222148003</v>
      </c>
      <c r="W1299">
        <v>0.28878564296412201</v>
      </c>
      <c r="X1299">
        <v>0.18028740466344301</v>
      </c>
      <c r="Y1299">
        <v>0.180607238126022</v>
      </c>
      <c r="Z1299">
        <v>10.9025887618442</v>
      </c>
      <c r="AA1299">
        <v>10.9054438634143</v>
      </c>
    </row>
    <row r="1300" spans="1:27" x14ac:dyDescent="0.25">
      <c r="A1300" s="1">
        <v>0.44771657999999998</v>
      </c>
      <c r="B1300" s="1">
        <v>117121.08</v>
      </c>
      <c r="C1300" s="1">
        <v>117035.41</v>
      </c>
      <c r="D1300" s="1">
        <v>0.13814345</v>
      </c>
      <c r="E1300" s="1">
        <v>0.18456394000000001</v>
      </c>
      <c r="F1300" s="1">
        <v>3.3497261E-2</v>
      </c>
      <c r="G1300" s="1">
        <v>3.3452334E-2</v>
      </c>
      <c r="H1300" s="1">
        <v>0.28835619000000001</v>
      </c>
      <c r="I1300" s="1">
        <v>0.28662823999999998</v>
      </c>
      <c r="J1300" s="1">
        <v>0.18019969</v>
      </c>
      <c r="K1300" s="1">
        <v>0.17895991999999999</v>
      </c>
      <c r="L1300" s="1">
        <v>10.901809999999999</v>
      </c>
      <c r="M1300" s="1">
        <v>10.887188</v>
      </c>
      <c r="O1300">
        <v>0.44748275699130302</v>
      </c>
      <c r="P1300">
        <v>117118.56046628401</v>
      </c>
      <c r="Q1300">
        <v>117124.222712396</v>
      </c>
      <c r="R1300">
        <v>0.138680069732216</v>
      </c>
      <c r="S1300">
        <v>0.18493691652188199</v>
      </c>
      <c r="T1300">
        <v>3.3496589851296797E-2</v>
      </c>
      <c r="U1300">
        <v>3.35054692735864E-2</v>
      </c>
      <c r="V1300">
        <v>0.28833037889603202</v>
      </c>
      <c r="W1300">
        <v>0.28867189513793901</v>
      </c>
      <c r="X1300">
        <v>0.18018900976448601</v>
      </c>
      <c r="Y1300">
        <v>0.18050512232823401</v>
      </c>
      <c r="Z1300">
        <v>10.9015915108026</v>
      </c>
      <c r="AA1300">
        <v>10.9044813522785</v>
      </c>
    </row>
    <row r="1301" spans="1:27" x14ac:dyDescent="0.25">
      <c r="A1301" s="1">
        <v>0.44805668999999998</v>
      </c>
      <c r="B1301" s="1">
        <v>117117.42</v>
      </c>
      <c r="C1301" s="1">
        <v>117033.23</v>
      </c>
      <c r="D1301" s="1">
        <v>0.13855004000000001</v>
      </c>
      <c r="E1301" s="1">
        <v>0.18457166999999999</v>
      </c>
      <c r="F1301" s="1">
        <v>3.3494222999999997E-2</v>
      </c>
      <c r="G1301" s="1">
        <v>3.3449528999999999E-2</v>
      </c>
      <c r="H1301" s="1">
        <v>0.28823933000000002</v>
      </c>
      <c r="I1301" s="1">
        <v>0.28652034999999998</v>
      </c>
      <c r="J1301" s="1">
        <v>0.18010233</v>
      </c>
      <c r="K1301" s="1">
        <v>0.17886246</v>
      </c>
      <c r="L1301" s="1">
        <v>10.900821000000001</v>
      </c>
      <c r="M1301" s="1">
        <v>10.886274999999999</v>
      </c>
      <c r="O1301">
        <v>0.44782265175248398</v>
      </c>
      <c r="P1301">
        <v>117114.903628714</v>
      </c>
      <c r="Q1301">
        <v>117121.83610919899</v>
      </c>
      <c r="R1301">
        <v>0.13908688583836101</v>
      </c>
      <c r="S1301">
        <v>0.184943786584088</v>
      </c>
      <c r="T1301">
        <v>3.3493542798990701E-2</v>
      </c>
      <c r="U1301">
        <v>3.3502540064778999E-2</v>
      </c>
      <c r="V1301">
        <v>0.28821318457656597</v>
      </c>
      <c r="W1301">
        <v>0.28855923326073102</v>
      </c>
      <c r="X1301">
        <v>0.18009129866118401</v>
      </c>
      <c r="Y1301">
        <v>0.18040404116178799</v>
      </c>
      <c r="Z1301">
        <v>10.9005998361366</v>
      </c>
      <c r="AA1301">
        <v>10.903528030223599</v>
      </c>
    </row>
    <row r="1302" spans="1:27" x14ac:dyDescent="0.25">
      <c r="A1302" s="1">
        <v>0.44839684000000002</v>
      </c>
      <c r="B1302" s="1">
        <v>117113.78</v>
      </c>
      <c r="C1302" s="1">
        <v>117031.09</v>
      </c>
      <c r="D1302" s="1">
        <v>0.13895136</v>
      </c>
      <c r="E1302" s="1">
        <v>0.1845794</v>
      </c>
      <c r="F1302" s="1">
        <v>3.3491203999999997E-2</v>
      </c>
      <c r="G1302" s="1">
        <v>3.3446755000000002E-2</v>
      </c>
      <c r="H1302" s="1">
        <v>0.28812322000000001</v>
      </c>
      <c r="I1302" s="1">
        <v>0.28641366000000001</v>
      </c>
      <c r="J1302" s="1">
        <v>0.18000564999999999</v>
      </c>
      <c r="K1302" s="1">
        <v>0.17876602999999999</v>
      </c>
      <c r="L1302" s="1">
        <v>10.899839</v>
      </c>
      <c r="M1302" s="1">
        <v>10.885373</v>
      </c>
      <c r="O1302">
        <v>0.44816257484841199</v>
      </c>
      <c r="P1302">
        <v>117111.254601885</v>
      </c>
      <c r="Q1302">
        <v>117119.494197874</v>
      </c>
      <c r="R1302">
        <v>0.13948623530235901</v>
      </c>
      <c r="S1302">
        <v>0.18495082728089801</v>
      </c>
      <c r="T1302">
        <v>3.3490514004140298E-2</v>
      </c>
      <c r="U1302">
        <v>3.3499644029537597E-2</v>
      </c>
      <c r="V1302">
        <v>0.28809669246693598</v>
      </c>
      <c r="W1302">
        <v>0.28844784728990702</v>
      </c>
      <c r="X1302">
        <v>0.17999426267534799</v>
      </c>
      <c r="Y1302">
        <v>0.18030398835963099</v>
      </c>
      <c r="Z1302">
        <v>10.8996141034284</v>
      </c>
      <c r="AA1302">
        <v>10.902585504630901</v>
      </c>
    </row>
    <row r="1303" spans="1:27" x14ac:dyDescent="0.25">
      <c r="A1303" s="1">
        <v>0.448737</v>
      </c>
      <c r="B1303" s="1">
        <v>117110.14</v>
      </c>
      <c r="C1303" s="1">
        <v>117028.92</v>
      </c>
      <c r="D1303" s="1">
        <v>0.1393443</v>
      </c>
      <c r="E1303" s="1">
        <v>0.18458648999999999</v>
      </c>
      <c r="F1303" s="1">
        <v>3.3488201000000002E-2</v>
      </c>
      <c r="G1303" s="1">
        <v>3.3444002E-2</v>
      </c>
      <c r="H1303" s="1">
        <v>0.28800774000000001</v>
      </c>
      <c r="I1303" s="1">
        <v>0.28630776000000002</v>
      </c>
      <c r="J1303" s="1">
        <v>0.17990961999999999</v>
      </c>
      <c r="K1303" s="1">
        <v>0.17867060000000001</v>
      </c>
      <c r="L1303" s="1">
        <v>10.898861</v>
      </c>
      <c r="M1303" s="1">
        <v>10.884477</v>
      </c>
      <c r="O1303">
        <v>0.44850252601357199</v>
      </c>
      <c r="P1303">
        <v>117107.613397343</v>
      </c>
      <c r="Q1303">
        <v>117117.168065859</v>
      </c>
      <c r="R1303">
        <v>0.13987857326074299</v>
      </c>
      <c r="S1303">
        <v>0.18495767179900699</v>
      </c>
      <c r="T1303">
        <v>3.3487503218055402E-2</v>
      </c>
      <c r="U1303">
        <v>3.34967759767359E-2</v>
      </c>
      <c r="V1303">
        <v>0.28798089300213198</v>
      </c>
      <c r="W1303">
        <v>0.288337537566766</v>
      </c>
      <c r="X1303">
        <v>0.179897893468419</v>
      </c>
      <c r="Y1303">
        <v>0.18020495268845199</v>
      </c>
      <c r="Z1303">
        <v>10.8986342317409</v>
      </c>
      <c r="AA1303">
        <v>10.9016520860288</v>
      </c>
    </row>
    <row r="1304" spans="1:27" x14ac:dyDescent="0.25">
      <c r="A1304" s="1">
        <v>0.44907720000000001</v>
      </c>
      <c r="B1304" s="1">
        <v>117106.49</v>
      </c>
      <c r="C1304" s="1">
        <v>117026.8</v>
      </c>
      <c r="D1304" s="1">
        <v>0.13972756</v>
      </c>
      <c r="E1304" s="1">
        <v>0.18459396</v>
      </c>
      <c r="F1304" s="1">
        <v>3.3485214999999999E-2</v>
      </c>
      <c r="G1304" s="1">
        <v>3.3441283000000002E-2</v>
      </c>
      <c r="H1304" s="1">
        <v>0.28789290000000001</v>
      </c>
      <c r="I1304" s="1">
        <v>0.28620319</v>
      </c>
      <c r="J1304" s="1">
        <v>0.17981425000000001</v>
      </c>
      <c r="K1304" s="1">
        <v>0.17857617000000001</v>
      </c>
      <c r="L1304" s="1">
        <v>10.89789</v>
      </c>
      <c r="M1304" s="1">
        <v>10.883592</v>
      </c>
      <c r="O1304">
        <v>0.44884250500825701</v>
      </c>
      <c r="P1304">
        <v>117103.972116641</v>
      </c>
      <c r="Q1304">
        <v>117114.852089209</v>
      </c>
      <c r="R1304">
        <v>0.14026307270859001</v>
      </c>
      <c r="S1304">
        <v>0.18496431664065199</v>
      </c>
      <c r="T1304">
        <v>3.3484508895765597E-2</v>
      </c>
      <c r="U1304">
        <v>3.3493934803498902E-2</v>
      </c>
      <c r="V1304">
        <v>0.28786572676021399</v>
      </c>
      <c r="W1304">
        <v>0.288228261673033</v>
      </c>
      <c r="X1304">
        <v>0.17980218120072</v>
      </c>
      <c r="Y1304">
        <v>0.18010692108997201</v>
      </c>
      <c r="Z1304">
        <v>10.8976597182576</v>
      </c>
      <c r="AA1304">
        <v>10.9007274154824</v>
      </c>
    </row>
    <row r="1305" spans="1:27" x14ac:dyDescent="0.25">
      <c r="A1305" s="1">
        <v>0.44941742000000001</v>
      </c>
      <c r="B1305" s="1">
        <v>117102.85</v>
      </c>
      <c r="C1305" s="1">
        <v>117024.72</v>
      </c>
      <c r="D1305" s="1">
        <v>0.14010447000000001</v>
      </c>
      <c r="E1305" s="1">
        <v>0.18460134</v>
      </c>
      <c r="F1305" s="1">
        <v>3.3482246E-2</v>
      </c>
      <c r="G1305" s="1">
        <v>3.3438593000000003E-2</v>
      </c>
      <c r="H1305" s="1">
        <v>0.2877787</v>
      </c>
      <c r="I1305" s="1">
        <v>0.28609973999999999</v>
      </c>
      <c r="J1305" s="1">
        <v>0.17971951999999999</v>
      </c>
      <c r="K1305" s="1">
        <v>0.17848273000000001</v>
      </c>
      <c r="L1305" s="1">
        <v>10.896922999999999</v>
      </c>
      <c r="M1305" s="1">
        <v>10.882716</v>
      </c>
      <c r="O1305">
        <v>0.44918251151314198</v>
      </c>
      <c r="P1305">
        <v>117100.334717208</v>
      </c>
      <c r="Q1305">
        <v>117112.575057193</v>
      </c>
      <c r="R1305">
        <v>0.140639832441604</v>
      </c>
      <c r="S1305">
        <v>0.18497108511561999</v>
      </c>
      <c r="T1305">
        <v>3.3481531499139301E-2</v>
      </c>
      <c r="U1305">
        <v>3.3491125088853199E-2</v>
      </c>
      <c r="V1305">
        <v>0.28775121150535699</v>
      </c>
      <c r="W1305">
        <v>0.28812019572512299</v>
      </c>
      <c r="X1305">
        <v>0.17970711678915699</v>
      </c>
      <c r="Y1305">
        <v>0.18000988646829</v>
      </c>
      <c r="Z1305">
        <v>10.8966907132953</v>
      </c>
      <c r="AA1305">
        <v>10.899812983253099</v>
      </c>
    </row>
    <row r="1306" spans="1:27" x14ac:dyDescent="0.25">
      <c r="A1306" s="1">
        <v>0.44975767</v>
      </c>
      <c r="B1306" s="1">
        <v>117099.22</v>
      </c>
      <c r="C1306" s="1">
        <v>117022.6</v>
      </c>
      <c r="D1306" s="1">
        <v>0.14047298</v>
      </c>
      <c r="E1306" s="1">
        <v>0.18460808000000001</v>
      </c>
      <c r="F1306" s="1">
        <v>3.3479293E-2</v>
      </c>
      <c r="G1306" s="1">
        <v>3.3435922999999999E-2</v>
      </c>
      <c r="H1306" s="1">
        <v>0.28766511</v>
      </c>
      <c r="I1306" s="1">
        <v>0.28599702999999999</v>
      </c>
      <c r="J1306" s="1">
        <v>0.17962542000000001</v>
      </c>
      <c r="K1306" s="1">
        <v>0.17839025</v>
      </c>
      <c r="L1306" s="1">
        <v>10.895962000000001</v>
      </c>
      <c r="M1306" s="1">
        <v>10.881847</v>
      </c>
      <c r="O1306">
        <v>0.44952254527944302</v>
      </c>
      <c r="P1306">
        <v>117096.700351191</v>
      </c>
      <c r="Q1306">
        <v>117110.308973919</v>
      </c>
      <c r="R1306">
        <v>0.14100921722680099</v>
      </c>
      <c r="S1306">
        <v>0.18497762408740201</v>
      </c>
      <c r="T1306">
        <v>3.3478570640748898E-2</v>
      </c>
      <c r="U1306">
        <v>3.3488341785026403E-2</v>
      </c>
      <c r="V1306">
        <v>0.28763733233649602</v>
      </c>
      <c r="W1306">
        <v>0.288013145577937</v>
      </c>
      <c r="X1306">
        <v>0.179612691211784</v>
      </c>
      <c r="Y1306">
        <v>0.17991383690634899</v>
      </c>
      <c r="Z1306">
        <v>10.8957270907643</v>
      </c>
      <c r="AA1306">
        <v>10.8989071465245</v>
      </c>
    </row>
    <row r="1307" spans="1:27" x14ac:dyDescent="0.25">
      <c r="A1307" s="1">
        <v>0.45009793999999997</v>
      </c>
      <c r="B1307" s="1">
        <v>117095.58</v>
      </c>
      <c r="C1307" s="1">
        <v>117020.54</v>
      </c>
      <c r="D1307" s="1">
        <v>0.14083207</v>
      </c>
      <c r="E1307" s="1">
        <v>0.18461520000000001</v>
      </c>
      <c r="F1307" s="1">
        <v>3.3476354999999999E-2</v>
      </c>
      <c r="G1307" s="1">
        <v>3.3433286E-2</v>
      </c>
      <c r="H1307" s="1">
        <v>0.28755213000000002</v>
      </c>
      <c r="I1307" s="1">
        <v>0.28589561000000002</v>
      </c>
      <c r="J1307" s="1">
        <v>0.17953195</v>
      </c>
      <c r="K1307" s="1">
        <v>0.17829874000000001</v>
      </c>
      <c r="L1307" s="1">
        <v>10.895006</v>
      </c>
      <c r="M1307" s="1">
        <v>10.880989</v>
      </c>
      <c r="O1307">
        <v>0.44986260607955603</v>
      </c>
      <c r="P1307">
        <v>117093.065787524</v>
      </c>
      <c r="Q1307">
        <v>117108.049896294</v>
      </c>
      <c r="R1307">
        <v>0.14137077412041599</v>
      </c>
      <c r="S1307">
        <v>0.18498394662143799</v>
      </c>
      <c r="T1307">
        <v>3.3475625553182897E-2</v>
      </c>
      <c r="U1307">
        <v>3.3485584052705603E-2</v>
      </c>
      <c r="V1307">
        <v>0.28752405973780498</v>
      </c>
      <c r="W1307">
        <v>0.287907078950214</v>
      </c>
      <c r="X1307">
        <v>0.17951889488999601</v>
      </c>
      <c r="Y1307">
        <v>0.17981875904585701</v>
      </c>
      <c r="Z1307">
        <v>10.894768600907501</v>
      </c>
      <c r="AA1307">
        <v>10.898009632139001</v>
      </c>
    </row>
    <row r="1308" spans="1:27" x14ac:dyDescent="0.25">
      <c r="A1308" s="1">
        <v>0.45043823999999999</v>
      </c>
      <c r="B1308" s="1">
        <v>117091.94</v>
      </c>
      <c r="C1308" s="1">
        <v>117018.49</v>
      </c>
      <c r="D1308" s="1">
        <v>0.14118454</v>
      </c>
      <c r="E1308" s="1">
        <v>0.18462213999999999</v>
      </c>
      <c r="F1308" s="1">
        <v>3.3473432999999997E-2</v>
      </c>
      <c r="G1308" s="1">
        <v>3.3430675999999999E-2</v>
      </c>
      <c r="H1308" s="1">
        <v>0.28743973</v>
      </c>
      <c r="I1308" s="1">
        <v>0.28579521000000002</v>
      </c>
      <c r="J1308" s="1">
        <v>0.17943909</v>
      </c>
      <c r="K1308" s="1">
        <v>0.17820818999999999</v>
      </c>
      <c r="L1308" s="1">
        <v>10.894055</v>
      </c>
      <c r="M1308" s="1">
        <v>10.880139</v>
      </c>
      <c r="O1308">
        <v>0.450202693620053</v>
      </c>
      <c r="P1308">
        <v>117089.43024132799</v>
      </c>
      <c r="Q1308">
        <v>117105.821271849</v>
      </c>
      <c r="R1308">
        <v>0.141724252150011</v>
      </c>
      <c r="S1308">
        <v>0.18499031549838099</v>
      </c>
      <c r="T1308">
        <v>3.3472695880195698E-2</v>
      </c>
      <c r="U1308">
        <v>3.3482855550694003E-2</v>
      </c>
      <c r="V1308">
        <v>0.28741138000752597</v>
      </c>
      <c r="W1308">
        <v>0.28780213656515202</v>
      </c>
      <c r="X1308">
        <v>0.17942571815792699</v>
      </c>
      <c r="Y1308">
        <v>0.17972464444701899</v>
      </c>
      <c r="Z1308">
        <v>10.893815127783601</v>
      </c>
      <c r="AA1308">
        <v>10.8971216308679</v>
      </c>
    </row>
    <row r="1309" spans="1:27" x14ac:dyDescent="0.25">
      <c r="A1309" s="1">
        <v>0.45077856999999999</v>
      </c>
      <c r="B1309" s="1">
        <v>117088.3</v>
      </c>
      <c r="C1309" s="1">
        <v>117016.41</v>
      </c>
      <c r="D1309" s="1">
        <v>0.14152856999999999</v>
      </c>
      <c r="E1309" s="1">
        <v>0.18462841999999999</v>
      </c>
      <c r="F1309" s="1">
        <v>3.3470526E-2</v>
      </c>
      <c r="G1309" s="1">
        <v>3.3428082999999997E-2</v>
      </c>
      <c r="H1309" s="1">
        <v>0.28732792000000001</v>
      </c>
      <c r="I1309" s="1">
        <v>0.28569550999999999</v>
      </c>
      <c r="J1309" s="1">
        <v>0.17934684000000001</v>
      </c>
      <c r="K1309" s="1">
        <v>0.17811857</v>
      </c>
      <c r="L1309" s="1">
        <v>10.893109000000001</v>
      </c>
      <c r="M1309" s="1">
        <v>10.879296</v>
      </c>
      <c r="O1309">
        <v>0.45054280766849902</v>
      </c>
      <c r="P1309">
        <v>117085.79397184899</v>
      </c>
      <c r="Q1309">
        <v>117103.59916871</v>
      </c>
      <c r="R1309">
        <v>0.14207009670614901</v>
      </c>
      <c r="S1309">
        <v>0.18499643149827</v>
      </c>
      <c r="T1309">
        <v>3.3469781428687402E-2</v>
      </c>
      <c r="U1309">
        <v>3.3480151909928299E-2</v>
      </c>
      <c r="V1309">
        <v>0.28729928571874702</v>
      </c>
      <c r="W1309">
        <v>0.28769815038185798</v>
      </c>
      <c r="X1309">
        <v>0.179333151512687</v>
      </c>
      <c r="Y1309">
        <v>0.17963148055318401</v>
      </c>
      <c r="Z1309">
        <v>10.892866608547401</v>
      </c>
      <c r="AA1309">
        <v>10.896241720782999</v>
      </c>
    </row>
    <row r="1310" spans="1:27" x14ac:dyDescent="0.25">
      <c r="A1310" s="1">
        <v>0.45111891999999998</v>
      </c>
      <c r="B1310" s="1">
        <v>117084.65</v>
      </c>
      <c r="C1310" s="1">
        <v>117014.38</v>
      </c>
      <c r="D1310" s="1">
        <v>0.14186315999999999</v>
      </c>
      <c r="E1310" s="1">
        <v>0.18463503000000001</v>
      </c>
      <c r="F1310" s="1">
        <v>3.3467632999999997E-2</v>
      </c>
      <c r="G1310" s="1">
        <v>3.3425521999999999E-2</v>
      </c>
      <c r="H1310" s="1">
        <v>0.28721666000000001</v>
      </c>
      <c r="I1310" s="1">
        <v>0.28559700999999998</v>
      </c>
      <c r="J1310" s="1">
        <v>0.17925517999999999</v>
      </c>
      <c r="K1310" s="1">
        <v>0.17802987000000001</v>
      </c>
      <c r="L1310" s="1">
        <v>10.892167000000001</v>
      </c>
      <c r="M1310" s="1">
        <v>10.878462000000001</v>
      </c>
      <c r="O1310">
        <v>0.450882948007719</v>
      </c>
      <c r="P1310">
        <v>117082.157409149</v>
      </c>
      <c r="Q1310">
        <v>117101.381409939</v>
      </c>
      <c r="R1310">
        <v>0.14240815628089501</v>
      </c>
      <c r="S1310">
        <v>0.185002319278599</v>
      </c>
      <c r="T1310">
        <v>3.3466882034735398E-2</v>
      </c>
      <c r="U1310">
        <v>3.3477472556281598E-2</v>
      </c>
      <c r="V1310">
        <v>0.28718777056674399</v>
      </c>
      <c r="W1310">
        <v>0.28759509831852398</v>
      </c>
      <c r="X1310">
        <v>0.17924118568651301</v>
      </c>
      <c r="Y1310">
        <v>0.17953925385803199</v>
      </c>
      <c r="Z1310">
        <v>10.891922989849601</v>
      </c>
      <c r="AA1310">
        <v>10.895369715032601</v>
      </c>
    </row>
    <row r="1311" spans="1:27" x14ac:dyDescent="0.25">
      <c r="A1311" s="1">
        <v>0.45145930000000001</v>
      </c>
      <c r="B1311" s="1">
        <v>117081</v>
      </c>
      <c r="C1311" s="1">
        <v>117012.36</v>
      </c>
      <c r="D1311" s="1">
        <v>0.14219058000000001</v>
      </c>
      <c r="E1311" s="1">
        <v>0.18464132999999999</v>
      </c>
      <c r="F1311" s="1">
        <v>3.3464753999999999E-2</v>
      </c>
      <c r="G1311" s="1">
        <v>3.3422985000000002E-2</v>
      </c>
      <c r="H1311" s="1">
        <v>0.28710592000000001</v>
      </c>
      <c r="I1311" s="1">
        <v>0.28549943</v>
      </c>
      <c r="J1311" s="1">
        <v>0.17916409999999999</v>
      </c>
      <c r="K1311" s="1">
        <v>0.17794209999999999</v>
      </c>
      <c r="L1311" s="1">
        <v>10.89123</v>
      </c>
      <c r="M1311" s="1">
        <v>10.877637</v>
      </c>
      <c r="O1311">
        <v>0.45122311436853402</v>
      </c>
      <c r="P1311">
        <v>117078.51324653599</v>
      </c>
      <c r="Q1311">
        <v>117099.18653291601</v>
      </c>
      <c r="R1311">
        <v>0.14273766172869601</v>
      </c>
      <c r="S1311">
        <v>0.185008185683527</v>
      </c>
      <c r="T1311">
        <v>3.3463996227900202E-2</v>
      </c>
      <c r="U1311">
        <v>3.3474820305231599E-2</v>
      </c>
      <c r="V1311">
        <v>0.28707677799616299</v>
      </c>
      <c r="W1311">
        <v>0.28749308866275503</v>
      </c>
      <c r="X1311">
        <v>0.17914981008744699</v>
      </c>
      <c r="Y1311">
        <v>0.17944795481572601</v>
      </c>
      <c r="Z1311">
        <v>10.8909837931303</v>
      </c>
      <c r="AA1311">
        <v>10.894506529924501</v>
      </c>
    </row>
    <row r="1312" spans="1:27" x14ac:dyDescent="0.25">
      <c r="A1312" s="1">
        <v>0.45179970000000003</v>
      </c>
      <c r="B1312" s="1">
        <v>117077.35</v>
      </c>
      <c r="C1312" s="1">
        <v>117010.3</v>
      </c>
      <c r="D1312" s="1">
        <v>0.14250953</v>
      </c>
      <c r="E1312" s="1">
        <v>0.18464699000000001</v>
      </c>
      <c r="F1312" s="1">
        <v>3.3461889000000002E-2</v>
      </c>
      <c r="G1312" s="1">
        <v>3.3420465000000003E-2</v>
      </c>
      <c r="H1312" s="1">
        <v>0.28699574999999999</v>
      </c>
      <c r="I1312" s="1">
        <v>0.28540248000000001</v>
      </c>
      <c r="J1312" s="1">
        <v>0.1790736</v>
      </c>
      <c r="K1312" s="1">
        <v>0.17785522000000001</v>
      </c>
      <c r="L1312" s="1">
        <v>10.890298</v>
      </c>
      <c r="M1312" s="1">
        <v>10.876816</v>
      </c>
      <c r="O1312">
        <v>0.45156330653505999</v>
      </c>
      <c r="P1312">
        <v>117074.86522825299</v>
      </c>
      <c r="Q1312">
        <v>117096.993984994</v>
      </c>
      <c r="R1312">
        <v>0.14305935161533601</v>
      </c>
      <c r="S1312">
        <v>0.185013777210562</v>
      </c>
      <c r="T1312">
        <v>3.3461124411674002E-2</v>
      </c>
      <c r="U1312">
        <v>3.3472191354417098E-2</v>
      </c>
      <c r="V1312">
        <v>0.286966323525921</v>
      </c>
      <c r="W1312">
        <v>0.28739197516988801</v>
      </c>
      <c r="X1312">
        <v>0.179059014829138</v>
      </c>
      <c r="Y1312">
        <v>0.17935757033552399</v>
      </c>
      <c r="Z1312">
        <v>10.890049149707499</v>
      </c>
      <c r="AA1312">
        <v>10.893650927965901</v>
      </c>
    </row>
    <row r="1313" spans="1:27" x14ac:dyDescent="0.25">
      <c r="A1313" s="1">
        <v>0.45214011999999998</v>
      </c>
      <c r="B1313" s="1">
        <v>117073.69</v>
      </c>
      <c r="C1313" s="1">
        <v>117008.28</v>
      </c>
      <c r="D1313" s="1">
        <v>0.14281878000000001</v>
      </c>
      <c r="E1313" s="1">
        <v>0.18465297999999999</v>
      </c>
      <c r="F1313" s="1">
        <v>3.3459036999999997E-2</v>
      </c>
      <c r="G1313" s="1">
        <v>3.3417974000000003E-2</v>
      </c>
      <c r="H1313" s="1">
        <v>0.28688606</v>
      </c>
      <c r="I1313" s="1">
        <v>0.28530670000000002</v>
      </c>
      <c r="J1313" s="1">
        <v>0.17898367000000001</v>
      </c>
      <c r="K1313" s="1">
        <v>0.17776922000000001</v>
      </c>
      <c r="L1313" s="1">
        <v>10.88937</v>
      </c>
      <c r="M1313" s="1">
        <v>10.876006</v>
      </c>
      <c r="O1313">
        <v>0.45190352430223102</v>
      </c>
      <c r="P1313">
        <v>117071.216836226</v>
      </c>
      <c r="Q1313">
        <v>117094.802795044</v>
      </c>
      <c r="R1313">
        <v>0.14337333146279499</v>
      </c>
      <c r="S1313">
        <v>0.18501912529765199</v>
      </c>
      <c r="T1313">
        <v>3.3458266914355203E-2</v>
      </c>
      <c r="U1313">
        <v>3.3469585305566103E-2</v>
      </c>
      <c r="V1313">
        <v>0.286856419782892</v>
      </c>
      <c r="W1313">
        <v>0.28729174252177397</v>
      </c>
      <c r="X1313">
        <v>0.17896879099362101</v>
      </c>
      <c r="Y1313">
        <v>0.17926808673240399</v>
      </c>
      <c r="Z1313">
        <v>10.889119166427101</v>
      </c>
      <c r="AA1313">
        <v>10.892802779537799</v>
      </c>
    </row>
    <row r="1314" spans="1:27" x14ac:dyDescent="0.25">
      <c r="A1314" s="1">
        <v>0.45248057000000003</v>
      </c>
      <c r="B1314" s="1">
        <v>117070.02</v>
      </c>
      <c r="C1314" s="1">
        <v>117006.27</v>
      </c>
      <c r="D1314" s="1">
        <v>0.14312026</v>
      </c>
      <c r="E1314" s="1">
        <v>0.18465861</v>
      </c>
      <c r="F1314" s="1">
        <v>3.3456197E-2</v>
      </c>
      <c r="G1314" s="1">
        <v>3.3415505999999998E-2</v>
      </c>
      <c r="H1314" s="1">
        <v>0.28677681999999999</v>
      </c>
      <c r="I1314" s="1">
        <v>0.28521174999999999</v>
      </c>
      <c r="J1314" s="1">
        <v>0.17889429000000001</v>
      </c>
      <c r="K1314" s="1">
        <v>0.17768411000000001</v>
      </c>
      <c r="L1314" s="1">
        <v>10.888446</v>
      </c>
      <c r="M1314" s="1">
        <v>10.875202</v>
      </c>
      <c r="O1314">
        <v>0.45224376742557199</v>
      </c>
      <c r="P1314">
        <v>117067.554221372</v>
      </c>
      <c r="Q1314">
        <v>117092.62697057601</v>
      </c>
      <c r="R1314">
        <v>0.143678305863677</v>
      </c>
      <c r="S1314">
        <v>0.185024385900209</v>
      </c>
      <c r="T1314">
        <v>3.3455421151586902E-2</v>
      </c>
      <c r="U1314">
        <v>3.3467004196775001E-2</v>
      </c>
      <c r="V1314">
        <v>0.28674696736872801</v>
      </c>
      <c r="W1314">
        <v>0.28719246910673002</v>
      </c>
      <c r="X1314">
        <v>0.17887912707880901</v>
      </c>
      <c r="Y1314">
        <v>0.17917949338766601</v>
      </c>
      <c r="Z1314">
        <v>10.888193002200399</v>
      </c>
      <c r="AA1314">
        <v>10.8919627479462</v>
      </c>
    </row>
    <row r="1315" spans="1:27" x14ac:dyDescent="0.25">
      <c r="A1315" s="1">
        <v>0.45282105</v>
      </c>
      <c r="B1315" s="1">
        <v>117066.35</v>
      </c>
      <c r="C1315" s="1">
        <v>117004.21</v>
      </c>
      <c r="D1315" s="1">
        <v>0.14341329</v>
      </c>
      <c r="E1315" s="1">
        <v>0.18466358999999999</v>
      </c>
      <c r="F1315" s="1">
        <v>3.3453371000000003E-2</v>
      </c>
      <c r="G1315" s="1">
        <v>3.3413051999999999E-2</v>
      </c>
      <c r="H1315" s="1">
        <v>0.28666809999999998</v>
      </c>
      <c r="I1315" s="1">
        <v>0.28511739000000003</v>
      </c>
      <c r="J1315" s="1">
        <v>0.17880545</v>
      </c>
      <c r="K1315" s="1">
        <v>0.17759985</v>
      </c>
      <c r="L1315" s="1">
        <v>10.887525999999999</v>
      </c>
      <c r="M1315" s="1">
        <v>10.874404</v>
      </c>
      <c r="O1315">
        <v>0.45258403570619699</v>
      </c>
      <c r="P1315">
        <v>117063.886175038</v>
      </c>
      <c r="Q1315">
        <v>117090.449243212</v>
      </c>
      <c r="R1315">
        <v>0.143975434782665</v>
      </c>
      <c r="S1315">
        <v>0.18502934952292899</v>
      </c>
      <c r="T1315">
        <v>3.3452588388861698E-2</v>
      </c>
      <c r="U1315">
        <v>3.3464444775462301E-2</v>
      </c>
      <c r="V1315">
        <v>0.28663801495621899</v>
      </c>
      <c r="W1315">
        <v>0.287094029825473</v>
      </c>
      <c r="X1315">
        <v>0.17879001314882401</v>
      </c>
      <c r="Y1315">
        <v>0.17909177670049201</v>
      </c>
      <c r="Z1315">
        <v>10.887271068886699</v>
      </c>
      <c r="AA1315">
        <v>10.8911297746263</v>
      </c>
    </row>
    <row r="1316" spans="1:27" x14ac:dyDescent="0.25">
      <c r="A1316" s="1">
        <v>0.45316153999999997</v>
      </c>
      <c r="B1316" s="1">
        <v>117062.66</v>
      </c>
      <c r="C1316" s="1">
        <v>117002.2</v>
      </c>
      <c r="D1316" s="1">
        <v>0.14369683999999999</v>
      </c>
      <c r="E1316" s="1">
        <v>0.18466888000000001</v>
      </c>
      <c r="F1316" s="1">
        <v>3.3450555999999999E-2</v>
      </c>
      <c r="G1316" s="1">
        <v>3.3410627999999998E-2</v>
      </c>
      <c r="H1316" s="1">
        <v>0.28655983000000002</v>
      </c>
      <c r="I1316" s="1">
        <v>0.28502413999999998</v>
      </c>
      <c r="J1316" s="1">
        <v>0.17871714999999999</v>
      </c>
      <c r="K1316" s="1">
        <v>0.17751644</v>
      </c>
      <c r="L1316" s="1">
        <v>10.886609999999999</v>
      </c>
      <c r="M1316" s="1">
        <v>10.873614999999999</v>
      </c>
      <c r="O1316">
        <v>0.45292432895238499</v>
      </c>
      <c r="P1316">
        <v>117060.217715871</v>
      </c>
      <c r="Q1316">
        <v>117088.269578095</v>
      </c>
      <c r="R1316">
        <v>0.14426495535032999</v>
      </c>
      <c r="S1316">
        <v>0.185034051661154</v>
      </c>
      <c r="T1316">
        <v>3.3449769191400802E-2</v>
      </c>
      <c r="U1316">
        <v>3.3461906774605699E-2</v>
      </c>
      <c r="V1316">
        <v>0.28652958428464598</v>
      </c>
      <c r="W1316">
        <v>0.28699641440791002</v>
      </c>
      <c r="X1316">
        <v>0.17870144069838301</v>
      </c>
      <c r="Y1316">
        <v>0.179004922772422</v>
      </c>
      <c r="Z1316">
        <v>10.8863535504395</v>
      </c>
      <c r="AA1316">
        <v>10.8903037726745</v>
      </c>
    </row>
    <row r="1317" spans="1:27" x14ac:dyDescent="0.25">
      <c r="A1317" s="1">
        <v>0.45350206999999998</v>
      </c>
      <c r="B1317" s="1">
        <v>117058.97</v>
      </c>
      <c r="C1317" s="1">
        <v>117000.18</v>
      </c>
      <c r="D1317" s="1">
        <v>0.14397278999999999</v>
      </c>
      <c r="E1317" s="1">
        <v>0.18467374</v>
      </c>
      <c r="F1317" s="1">
        <v>3.3447751999999997E-2</v>
      </c>
      <c r="G1317" s="1">
        <v>3.3408222000000001E-2</v>
      </c>
      <c r="H1317" s="1">
        <v>0.28645199999999998</v>
      </c>
      <c r="I1317" s="1">
        <v>0.28493162999999999</v>
      </c>
      <c r="J1317" s="1">
        <v>0.17862938</v>
      </c>
      <c r="K1317" s="1">
        <v>0.17743386999999999</v>
      </c>
      <c r="L1317" s="1">
        <v>10.885697</v>
      </c>
      <c r="M1317" s="1">
        <v>10.872832000000001</v>
      </c>
      <c r="O1317">
        <v>0.45326464694400298</v>
      </c>
      <c r="P1317">
        <v>117056.527433218</v>
      </c>
      <c r="Q1317">
        <v>117086.09807937899</v>
      </c>
      <c r="R1317">
        <v>0.144544941563546</v>
      </c>
      <c r="S1317">
        <v>0.185038604610373</v>
      </c>
      <c r="T1317">
        <v>3.34469596961737E-2</v>
      </c>
      <c r="U1317">
        <v>3.34593915613704E-2</v>
      </c>
      <c r="V1317">
        <v>0.28642152677591198</v>
      </c>
      <c r="W1317">
        <v>0.28689967543732398</v>
      </c>
      <c r="X1317">
        <v>0.17861339712671501</v>
      </c>
      <c r="Y1317">
        <v>0.17891891999894499</v>
      </c>
      <c r="Z1317">
        <v>10.8854391896209</v>
      </c>
      <c r="AA1317">
        <v>10.889485187040201</v>
      </c>
    </row>
    <row r="1318" spans="1:27" x14ac:dyDescent="0.25">
      <c r="A1318" s="1">
        <v>0.45384260999999998</v>
      </c>
      <c r="B1318" s="1">
        <v>117055.27</v>
      </c>
      <c r="C1318" s="1">
        <v>116998.12</v>
      </c>
      <c r="D1318" s="1">
        <v>0.14424039999999999</v>
      </c>
      <c r="E1318" s="1">
        <v>0.18467795000000001</v>
      </c>
      <c r="F1318" s="1">
        <v>3.3444961000000002E-2</v>
      </c>
      <c r="G1318" s="1">
        <v>3.3405830999999997E-2</v>
      </c>
      <c r="H1318" s="1">
        <v>0.28634465999999997</v>
      </c>
      <c r="I1318" s="1">
        <v>0.28483965999999999</v>
      </c>
      <c r="J1318" s="1">
        <v>0.17854211</v>
      </c>
      <c r="K1318" s="1">
        <v>0.17735211000000001</v>
      </c>
      <c r="L1318" s="1">
        <v>10.884789</v>
      </c>
      <c r="M1318" s="1">
        <v>10.872054</v>
      </c>
      <c r="O1318">
        <v>0.45360498949921402</v>
      </c>
      <c r="P1318">
        <v>117052.83110716099</v>
      </c>
      <c r="Q1318">
        <v>117083.92056711399</v>
      </c>
      <c r="R1318">
        <v>0.14481715323741501</v>
      </c>
      <c r="S1318">
        <v>0.185042839628275</v>
      </c>
      <c r="T1318">
        <v>3.3444162359609501E-2</v>
      </c>
      <c r="U1318">
        <v>3.3456896399230003E-2</v>
      </c>
      <c r="V1318">
        <v>0.28631393690805701</v>
      </c>
      <c r="W1318">
        <v>0.28680370766269397</v>
      </c>
      <c r="X1318">
        <v>0.17852587263096001</v>
      </c>
      <c r="Y1318">
        <v>0.178833754332198</v>
      </c>
      <c r="Z1318">
        <v>10.884528785884999</v>
      </c>
      <c r="AA1318">
        <v>10.8886731271102</v>
      </c>
    </row>
    <row r="1319" spans="1:27" x14ac:dyDescent="0.25">
      <c r="A1319" s="1">
        <v>0.45418318000000002</v>
      </c>
      <c r="B1319" s="1">
        <v>117051.55</v>
      </c>
      <c r="C1319" s="1">
        <v>116996.1</v>
      </c>
      <c r="D1319" s="1">
        <v>0.14449796000000001</v>
      </c>
      <c r="E1319" s="1">
        <v>0.18468238000000001</v>
      </c>
      <c r="F1319" s="1">
        <v>3.3442179000000002E-2</v>
      </c>
      <c r="G1319" s="1">
        <v>3.3403466E-2</v>
      </c>
      <c r="H1319" s="1">
        <v>0.28623767</v>
      </c>
      <c r="I1319" s="1">
        <v>0.28474870000000002</v>
      </c>
      <c r="J1319" s="1">
        <v>0.17845535000000001</v>
      </c>
      <c r="K1319" s="1">
        <v>0.17727117000000001</v>
      </c>
      <c r="L1319" s="1">
        <v>10.883883000000001</v>
      </c>
      <c r="M1319" s="1">
        <v>10.871283999999999</v>
      </c>
      <c r="O1319">
        <v>0.45394535644019302</v>
      </c>
      <c r="P1319">
        <v>117049.13435468799</v>
      </c>
      <c r="Q1319">
        <v>117081.737819114</v>
      </c>
      <c r="R1319">
        <v>0.145081885791918</v>
      </c>
      <c r="S1319">
        <v>0.18504679530784501</v>
      </c>
      <c r="T1319">
        <v>3.3441377820828101E-2</v>
      </c>
      <c r="U1319">
        <v>3.3454421133986598E-2</v>
      </c>
      <c r="V1319">
        <v>0.28620683926262103</v>
      </c>
      <c r="W1319">
        <v>0.28670850515333202</v>
      </c>
      <c r="X1319">
        <v>0.178438859161623</v>
      </c>
      <c r="Y1319">
        <v>0.17874941169080999</v>
      </c>
      <c r="Z1319">
        <v>10.883622547235801</v>
      </c>
      <c r="AA1319">
        <v>10.8878675427005</v>
      </c>
    </row>
    <row r="1320" spans="1:27" x14ac:dyDescent="0.25">
      <c r="A1320" s="1">
        <v>0.45452376999999999</v>
      </c>
      <c r="B1320" s="1">
        <v>117047.81</v>
      </c>
      <c r="C1320" s="1">
        <v>116994.06</v>
      </c>
      <c r="D1320" s="1">
        <v>0.14474741999999999</v>
      </c>
      <c r="E1320" s="1">
        <v>0.18468634</v>
      </c>
      <c r="F1320" s="1">
        <v>3.3439406999999997E-2</v>
      </c>
      <c r="G1320" s="1">
        <v>3.3401118E-2</v>
      </c>
      <c r="H1320" s="1">
        <v>0.28613103000000001</v>
      </c>
      <c r="I1320" s="1">
        <v>0.28465838999999998</v>
      </c>
      <c r="J1320" s="1">
        <v>0.17836908000000001</v>
      </c>
      <c r="K1320" s="1">
        <v>0.17719101000000001</v>
      </c>
      <c r="L1320" s="1">
        <v>10.882980999999999</v>
      </c>
      <c r="M1320" s="1">
        <v>10.870520000000001</v>
      </c>
      <c r="O1320">
        <v>0.45428574756984702</v>
      </c>
      <c r="P1320">
        <v>117045.406563825</v>
      </c>
      <c r="Q1320">
        <v>117079.556757937</v>
      </c>
      <c r="R1320">
        <v>0.14533643413502001</v>
      </c>
      <c r="S1320">
        <v>0.18505054826848999</v>
      </c>
      <c r="T1320">
        <v>3.3438600665116898E-2</v>
      </c>
      <c r="U1320">
        <v>3.3451966585488803E-2</v>
      </c>
      <c r="V1320">
        <v>0.286100025581421</v>
      </c>
      <c r="W1320">
        <v>0.28661409944187699</v>
      </c>
      <c r="X1320">
        <v>0.178352342700729</v>
      </c>
      <c r="Y1320">
        <v>0.178665879659272</v>
      </c>
      <c r="Z1320">
        <v>10.882718711434601</v>
      </c>
      <c r="AA1320">
        <v>10.8870687006337</v>
      </c>
    </row>
    <row r="1321" spans="1:27" x14ac:dyDescent="0.25">
      <c r="A1321" s="1">
        <v>0.45486439000000001</v>
      </c>
      <c r="B1321" s="1">
        <v>117044.07</v>
      </c>
      <c r="C1321" s="1">
        <v>116991.97</v>
      </c>
      <c r="D1321" s="1">
        <v>0.14498854</v>
      </c>
      <c r="E1321" s="1">
        <v>0.18468967999999999</v>
      </c>
      <c r="F1321" s="1">
        <v>3.3436647E-2</v>
      </c>
      <c r="G1321" s="1">
        <v>3.3398783000000001E-2</v>
      </c>
      <c r="H1321" s="1">
        <v>0.28602486999999999</v>
      </c>
      <c r="I1321" s="1">
        <v>0.28456859000000001</v>
      </c>
      <c r="J1321" s="1">
        <v>0.17828330000000001</v>
      </c>
      <c r="K1321" s="1">
        <v>0.17711162999999999</v>
      </c>
      <c r="L1321" s="1">
        <v>10.882083</v>
      </c>
      <c r="M1321" s="1">
        <v>10.869759999999999</v>
      </c>
      <c r="O1321">
        <v>0.45462616272342299</v>
      </c>
      <c r="P1321">
        <v>117041.67298055001</v>
      </c>
      <c r="Q1321">
        <v>117077.365737741</v>
      </c>
      <c r="R1321">
        <v>0.14558337047276701</v>
      </c>
      <c r="S1321">
        <v>0.18505396318803799</v>
      </c>
      <c r="T1321">
        <v>3.3435834959191002E-2</v>
      </c>
      <c r="U1321">
        <v>3.3449530440515102E-2</v>
      </c>
      <c r="V1321">
        <v>0.28599365227657603</v>
      </c>
      <c r="W1321">
        <v>0.28652040155827102</v>
      </c>
      <c r="X1321">
        <v>0.17826631372396701</v>
      </c>
      <c r="Y1321">
        <v>0.17858314382134399</v>
      </c>
      <c r="Z1321">
        <v>10.881818602009201</v>
      </c>
      <c r="AA1321">
        <v>10.8862758480632</v>
      </c>
    </row>
    <row r="1322" spans="1:27" x14ac:dyDescent="0.25">
      <c r="A1322" s="1">
        <v>0.45520502000000002</v>
      </c>
      <c r="B1322" s="1">
        <v>117040.31</v>
      </c>
      <c r="C1322" s="1">
        <v>116989.92</v>
      </c>
      <c r="D1322" s="1">
        <v>0.1452196</v>
      </c>
      <c r="E1322" s="1">
        <v>0.18469318000000001</v>
      </c>
      <c r="F1322" s="1">
        <v>3.3433893999999999E-2</v>
      </c>
      <c r="G1322" s="1">
        <v>3.3396472000000003E-2</v>
      </c>
      <c r="H1322" s="1">
        <v>0.28591899999999998</v>
      </c>
      <c r="I1322" s="1">
        <v>0.28447971</v>
      </c>
      <c r="J1322" s="1">
        <v>0.17819798000000001</v>
      </c>
      <c r="K1322" s="1">
        <v>0.17703302000000001</v>
      </c>
      <c r="L1322" s="1">
        <v>10.881187000000001</v>
      </c>
      <c r="M1322" s="1">
        <v>10.869007999999999</v>
      </c>
      <c r="O1322">
        <v>0.45496660173890702</v>
      </c>
      <c r="P1322">
        <v>117037.938980279</v>
      </c>
      <c r="Q1322">
        <v>117075.165683535</v>
      </c>
      <c r="R1322">
        <v>0.14582298913567099</v>
      </c>
      <c r="S1322">
        <v>0.185057075575809</v>
      </c>
      <c r="T1322">
        <v>3.3433081266427203E-2</v>
      </c>
      <c r="U1322">
        <v>3.3447112549266897E-2</v>
      </c>
      <c r="V1322">
        <v>0.28588774101643</v>
      </c>
      <c r="W1322">
        <v>0.28642740574103598</v>
      </c>
      <c r="X1322">
        <v>0.17818076467959101</v>
      </c>
      <c r="Y1322">
        <v>0.17850118983774499</v>
      </c>
      <c r="Z1322">
        <v>10.8809224023127</v>
      </c>
      <c r="AA1322">
        <v>10.8854889362366</v>
      </c>
    </row>
    <row r="1323" spans="1:27" x14ac:dyDescent="0.25">
      <c r="A1323" s="1">
        <v>0.45554569</v>
      </c>
      <c r="B1323" s="1">
        <v>117036.53</v>
      </c>
      <c r="C1323" s="1">
        <v>116987.84</v>
      </c>
      <c r="D1323" s="1">
        <v>0.14544280000000001</v>
      </c>
      <c r="E1323" s="1">
        <v>0.18469616999999999</v>
      </c>
      <c r="F1323" s="1">
        <v>3.343115E-2</v>
      </c>
      <c r="G1323" s="1">
        <v>3.3394176999999997E-2</v>
      </c>
      <c r="H1323" s="1">
        <v>0.28581347000000001</v>
      </c>
      <c r="I1323" s="1">
        <v>0.28439141000000001</v>
      </c>
      <c r="J1323" s="1">
        <v>0.17811312000000001</v>
      </c>
      <c r="K1323" s="1">
        <v>0.17695516</v>
      </c>
      <c r="L1323" s="1">
        <v>10.880293999999999</v>
      </c>
      <c r="M1323" s="1">
        <v>10.868261</v>
      </c>
      <c r="O1323">
        <v>0.45530706444281299</v>
      </c>
      <c r="P1323">
        <v>117034.16503556901</v>
      </c>
      <c r="Q1323">
        <v>117072.96078450599</v>
      </c>
      <c r="R1323">
        <v>0.14605181528788899</v>
      </c>
      <c r="S1323">
        <v>0.185059932399425</v>
      </c>
      <c r="T1323">
        <v>3.3430332673666401E-2</v>
      </c>
      <c r="U1323">
        <v>3.3444713261170197E-2</v>
      </c>
      <c r="V1323">
        <v>0.28578202591024598</v>
      </c>
      <c r="W1323">
        <v>0.28633512542962403</v>
      </c>
      <c r="X1323">
        <v>0.17809568020750799</v>
      </c>
      <c r="Y1323">
        <v>0.178420004482058</v>
      </c>
      <c r="Z1323">
        <v>10.880027862431501</v>
      </c>
      <c r="AA1323">
        <v>10.8847080788758</v>
      </c>
    </row>
    <row r="1324" spans="1:27" x14ac:dyDescent="0.25">
      <c r="A1324" s="1">
        <v>0.45588636999999999</v>
      </c>
      <c r="B1324" s="1">
        <v>117032.75</v>
      </c>
      <c r="C1324" s="1">
        <v>116985.73</v>
      </c>
      <c r="D1324" s="1">
        <v>0.14565773000000001</v>
      </c>
      <c r="E1324" s="1">
        <v>0.18469857000000001</v>
      </c>
      <c r="F1324" s="1">
        <v>3.3428418000000001E-2</v>
      </c>
      <c r="G1324" s="1">
        <v>3.3391892999999999E-2</v>
      </c>
      <c r="H1324" s="1">
        <v>0.28570838999999998</v>
      </c>
      <c r="I1324" s="1">
        <v>0.28430358</v>
      </c>
      <c r="J1324" s="1">
        <v>0.17802872</v>
      </c>
      <c r="K1324" s="1">
        <v>0.17687802</v>
      </c>
      <c r="L1324" s="1">
        <v>10.879405</v>
      </c>
      <c r="M1324" s="1">
        <v>10.867518</v>
      </c>
      <c r="O1324">
        <v>0.45564755068771701</v>
      </c>
      <c r="P1324">
        <v>117030.386766044</v>
      </c>
      <c r="Q1324">
        <v>117070.741956602</v>
      </c>
      <c r="R1324">
        <v>0.146273311773369</v>
      </c>
      <c r="S1324">
        <v>0.18506243123595401</v>
      </c>
      <c r="T1324">
        <v>3.3427595012626897E-2</v>
      </c>
      <c r="U1324">
        <v>3.3442330689042697E-2</v>
      </c>
      <c r="V1324">
        <v>0.28567673125488102</v>
      </c>
      <c r="W1324">
        <v>0.28624348804010502</v>
      </c>
      <c r="X1324">
        <v>0.17801105132901199</v>
      </c>
      <c r="Y1324">
        <v>0.178339572988305</v>
      </c>
      <c r="Z1324">
        <v>10.8791368803202</v>
      </c>
      <c r="AA1324">
        <v>10.883932661790301</v>
      </c>
    </row>
    <row r="1325" spans="1:27" x14ac:dyDescent="0.25">
      <c r="A1325" s="1">
        <v>0.45622707000000001</v>
      </c>
      <c r="B1325" s="1">
        <v>117028.93</v>
      </c>
      <c r="C1325" s="1">
        <v>116983.63</v>
      </c>
      <c r="D1325" s="1">
        <v>0.14586196000000001</v>
      </c>
      <c r="E1325" s="1">
        <v>0.18470101</v>
      </c>
      <c r="F1325" s="1">
        <v>3.3425691E-2</v>
      </c>
      <c r="G1325" s="1">
        <v>3.3389631000000003E-2</v>
      </c>
      <c r="H1325" s="1">
        <v>0.28560349000000002</v>
      </c>
      <c r="I1325" s="1">
        <v>0.28421656000000001</v>
      </c>
      <c r="J1325" s="1">
        <v>0.17794475000000001</v>
      </c>
      <c r="K1325" s="1">
        <v>0.17680161</v>
      </c>
      <c r="L1325" s="1">
        <v>10.878517</v>
      </c>
      <c r="M1325" s="1">
        <v>10.866781</v>
      </c>
      <c r="O1325">
        <v>0.45598806032789302</v>
      </c>
      <c r="P1325">
        <v>117026.60812232801</v>
      </c>
      <c r="Q1325">
        <v>117068.510236288</v>
      </c>
      <c r="R1325">
        <v>0.14648766975010999</v>
      </c>
      <c r="S1325">
        <v>0.18506460409176001</v>
      </c>
      <c r="T1325">
        <v>3.3424868573062802E-2</v>
      </c>
      <c r="U1325">
        <v>3.3439964681849003E-2</v>
      </c>
      <c r="V1325">
        <v>0.28557186819472302</v>
      </c>
      <c r="W1325">
        <v>0.286152487763424</v>
      </c>
      <c r="X1325">
        <v>0.177926871036685</v>
      </c>
      <c r="Y1325">
        <v>0.17825988077062699</v>
      </c>
      <c r="Z1325">
        <v>10.8782495502803</v>
      </c>
      <c r="AA1325">
        <v>10.883162635824901</v>
      </c>
    </row>
    <row r="1326" spans="1:27" x14ac:dyDescent="0.25">
      <c r="A1326" s="1">
        <v>0.45656780000000002</v>
      </c>
      <c r="B1326" s="1">
        <v>117025.1</v>
      </c>
      <c r="C1326" s="1">
        <v>116981.51</v>
      </c>
      <c r="D1326" s="1">
        <v>0.1460583</v>
      </c>
      <c r="E1326" s="1">
        <v>0.18470294000000001</v>
      </c>
      <c r="F1326" s="1">
        <v>3.3422971000000003E-2</v>
      </c>
      <c r="G1326" s="1">
        <v>3.3387382E-2</v>
      </c>
      <c r="H1326" s="1">
        <v>0.2854989</v>
      </c>
      <c r="I1326" s="1">
        <v>0.28413006000000002</v>
      </c>
      <c r="J1326" s="1">
        <v>0.17786120999999999</v>
      </c>
      <c r="K1326" s="1">
        <v>0.17672589999999999</v>
      </c>
      <c r="L1326" s="1">
        <v>10.877632</v>
      </c>
      <c r="M1326" s="1">
        <v>10.866049</v>
      </c>
      <c r="O1326">
        <v>0.45632859321213598</v>
      </c>
      <c r="P1326">
        <v>117022.77958800401</v>
      </c>
      <c r="Q1326">
        <v>117066.267812729</v>
      </c>
      <c r="R1326">
        <v>0.146690542443011</v>
      </c>
      <c r="S1326">
        <v>0.18506647627144601</v>
      </c>
      <c r="T1326">
        <v>3.3422144767329798E-2</v>
      </c>
      <c r="U1326">
        <v>3.3437615243391797E-2</v>
      </c>
      <c r="V1326">
        <v>0.28546710643576201</v>
      </c>
      <c r="W1326">
        <v>0.28606212474583798</v>
      </c>
      <c r="X1326">
        <v>0.17784312242286701</v>
      </c>
      <c r="Y1326">
        <v>0.17818091395201399</v>
      </c>
      <c r="Z1326">
        <v>10.8773630774308</v>
      </c>
      <c r="AA1326">
        <v>10.8823980022173</v>
      </c>
    </row>
    <row r="1327" spans="1:27" x14ac:dyDescent="0.25">
      <c r="A1327" s="1">
        <v>0.45690855000000002</v>
      </c>
      <c r="B1327" s="1">
        <v>117021.26</v>
      </c>
      <c r="C1327" s="1">
        <v>116979.35</v>
      </c>
      <c r="D1327" s="1">
        <v>0.14624651999999999</v>
      </c>
      <c r="E1327" s="1">
        <v>0.18470432000000001</v>
      </c>
      <c r="F1327" s="1">
        <v>3.3420261999999999E-2</v>
      </c>
      <c r="G1327" s="1">
        <v>3.3385143999999999E-2</v>
      </c>
      <c r="H1327" s="1">
        <v>0.28539471</v>
      </c>
      <c r="I1327" s="1">
        <v>0.28404399000000002</v>
      </c>
      <c r="J1327" s="1">
        <v>0.17777809</v>
      </c>
      <c r="K1327" s="1">
        <v>0.17665088000000001</v>
      </c>
      <c r="L1327" s="1">
        <v>10.876749999999999</v>
      </c>
      <c r="M1327" s="1">
        <v>10.865321</v>
      </c>
      <c r="O1327">
        <v>0.45666914920991197</v>
      </c>
      <c r="P1327">
        <v>117018.949092668</v>
      </c>
      <c r="Q1327">
        <v>117064.007811558</v>
      </c>
      <c r="R1327">
        <v>0.14688646010218401</v>
      </c>
      <c r="S1327">
        <v>0.185067973082503</v>
      </c>
      <c r="T1327">
        <v>3.3419431520223197E-2</v>
      </c>
      <c r="U1327">
        <v>3.3435280853667301E-2</v>
      </c>
      <c r="V1327">
        <v>0.28536275077781698</v>
      </c>
      <c r="W1327">
        <v>0.285972340525666</v>
      </c>
      <c r="X1327">
        <v>0.17775979721684301</v>
      </c>
      <c r="Y1327">
        <v>0.178102657522859</v>
      </c>
      <c r="Z1327">
        <v>10.876480040925999</v>
      </c>
      <c r="AA1327">
        <v>10.8816382662765</v>
      </c>
    </row>
    <row r="1328" spans="1:27" x14ac:dyDescent="0.25">
      <c r="A1328" s="1">
        <v>0.45724933000000001</v>
      </c>
      <c r="B1328" s="1">
        <v>117017.38</v>
      </c>
      <c r="C1328" s="1">
        <v>116977.19</v>
      </c>
      <c r="D1328" s="1">
        <v>0.14642380999999999</v>
      </c>
      <c r="E1328" s="1">
        <v>0.18470561999999999</v>
      </c>
      <c r="F1328" s="1">
        <v>3.3417557000000001E-2</v>
      </c>
      <c r="G1328" s="1">
        <v>3.3382924000000001E-2</v>
      </c>
      <c r="H1328" s="1">
        <v>0.28529063999999998</v>
      </c>
      <c r="I1328" s="1">
        <v>0.28395861999999999</v>
      </c>
      <c r="J1328" s="1">
        <v>0.17769536999999999</v>
      </c>
      <c r="K1328" s="1">
        <v>0.17657654</v>
      </c>
      <c r="L1328" s="1">
        <v>10.875870000000001</v>
      </c>
      <c r="M1328" s="1">
        <v>10.864599</v>
      </c>
      <c r="O1328">
        <v>0.45700972819209301</v>
      </c>
      <c r="P1328">
        <v>117015.114975491</v>
      </c>
      <c r="Q1328">
        <v>117061.731177212</v>
      </c>
      <c r="R1328">
        <v>0.14707516272827201</v>
      </c>
      <c r="S1328">
        <v>0.185069121472037</v>
      </c>
      <c r="T1328">
        <v>3.3416728133127301E-2</v>
      </c>
      <c r="U1328">
        <v>3.3432961330142098E-2</v>
      </c>
      <c r="V1328">
        <v>0.28525877435105002</v>
      </c>
      <c r="W1328">
        <v>0.28588312808238903</v>
      </c>
      <c r="X1328">
        <v>0.177676888317155</v>
      </c>
      <c r="Y1328">
        <v>0.17802509670295499</v>
      </c>
      <c r="Z1328">
        <v>10.875600213398901</v>
      </c>
      <c r="AA1328">
        <v>10.8808833685964</v>
      </c>
    </row>
    <row r="1329" spans="1:27" x14ac:dyDescent="0.25">
      <c r="A1329" s="1">
        <v>0.45759011999999999</v>
      </c>
      <c r="B1329" s="1">
        <v>117013.49</v>
      </c>
      <c r="C1329" s="1">
        <v>116975.01</v>
      </c>
      <c r="D1329" s="1">
        <v>0.14659352</v>
      </c>
      <c r="E1329" s="1">
        <v>0.18470644</v>
      </c>
      <c r="F1329" s="1">
        <v>3.3414857999999999E-2</v>
      </c>
      <c r="G1329" s="1">
        <v>3.3380716999999997E-2</v>
      </c>
      <c r="H1329" s="1">
        <v>0.28518684999999999</v>
      </c>
      <c r="I1329" s="1">
        <v>0.28387371</v>
      </c>
      <c r="J1329" s="1">
        <v>0.17761304999999999</v>
      </c>
      <c r="K1329" s="1">
        <v>0.17650284999999999</v>
      </c>
      <c r="L1329" s="1">
        <v>10.874992000000001</v>
      </c>
      <c r="M1329" s="1">
        <v>10.86388</v>
      </c>
      <c r="O1329">
        <v>0.45735033002838898</v>
      </c>
      <c r="P1329">
        <v>117011.226423086</v>
      </c>
      <c r="Q1329">
        <v>117059.438712406</v>
      </c>
      <c r="R1329">
        <v>0.14725218492543901</v>
      </c>
      <c r="S1329">
        <v>0.18506993205498101</v>
      </c>
      <c r="T1329">
        <v>3.3414025820870399E-2</v>
      </c>
      <c r="U1329">
        <v>3.34306564371879E-2</v>
      </c>
      <c r="V1329">
        <v>0.28515483926424801</v>
      </c>
      <c r="W1329">
        <v>0.28579447835338001</v>
      </c>
      <c r="X1329">
        <v>0.177594378293432</v>
      </c>
      <c r="Y1329">
        <v>0.177948217136364</v>
      </c>
      <c r="Z1329">
        <v>10.8747207356822</v>
      </c>
      <c r="AA1329">
        <v>10.880133232490699</v>
      </c>
    </row>
    <row r="1330" spans="1:27" x14ac:dyDescent="0.25">
      <c r="A1330" s="1">
        <v>0.45793094000000001</v>
      </c>
      <c r="B1330" s="1">
        <v>117009.59</v>
      </c>
      <c r="C1330" s="1">
        <v>116972.79</v>
      </c>
      <c r="D1330" s="1">
        <v>0.14675532999999999</v>
      </c>
      <c r="E1330" s="1">
        <v>0.18470671</v>
      </c>
      <c r="F1330" s="1">
        <v>3.3412168999999999E-2</v>
      </c>
      <c r="G1330" s="1">
        <v>3.3378519000000002E-2</v>
      </c>
      <c r="H1330" s="1">
        <v>0.28508344000000002</v>
      </c>
      <c r="I1330" s="1">
        <v>0.28378921000000001</v>
      </c>
      <c r="J1330" s="1">
        <v>0.17753110999999999</v>
      </c>
      <c r="K1330" s="1">
        <v>0.17642980999999999</v>
      </c>
      <c r="L1330" s="1">
        <v>10.874117</v>
      </c>
      <c r="M1330" s="1">
        <v>10.863165</v>
      </c>
      <c r="O1330">
        <v>0.45769095460532599</v>
      </c>
      <c r="P1330">
        <v>117007.336074147</v>
      </c>
      <c r="Q1330">
        <v>117057.125106261</v>
      </c>
      <c r="R1330">
        <v>0.147422460683657</v>
      </c>
      <c r="S1330">
        <v>0.18507034970838901</v>
      </c>
      <c r="T1330">
        <v>3.3411333299505998E-2</v>
      </c>
      <c r="U1330">
        <v>3.3428364913983197E-2</v>
      </c>
      <c r="V1330">
        <v>0.285051280750233</v>
      </c>
      <c r="W1330">
        <v>0.285706342845509</v>
      </c>
      <c r="X1330">
        <v>0.17751225928862099</v>
      </c>
      <c r="Y1330">
        <v>0.177872003623854</v>
      </c>
      <c r="Z1330">
        <v>10.8738444444484</v>
      </c>
      <c r="AA1330">
        <v>10.8793874476205</v>
      </c>
    </row>
    <row r="1331" spans="1:27" x14ac:dyDescent="0.25">
      <c r="A1331" s="1">
        <v>0.45827178000000002</v>
      </c>
      <c r="B1331" s="1">
        <v>117005.65</v>
      </c>
      <c r="C1331" s="1">
        <v>116970.56</v>
      </c>
      <c r="D1331" s="1">
        <v>0.14690595000000001</v>
      </c>
      <c r="E1331" s="1">
        <v>0.18470681999999999</v>
      </c>
      <c r="F1331" s="1">
        <v>3.3409481999999997E-2</v>
      </c>
      <c r="G1331" s="1">
        <v>3.3376336999999999E-2</v>
      </c>
      <c r="H1331" s="1">
        <v>0.28498006999999997</v>
      </c>
      <c r="I1331" s="1">
        <v>0.28370528</v>
      </c>
      <c r="J1331" s="1">
        <v>0.17744955000000001</v>
      </c>
      <c r="K1331" s="1">
        <v>0.1763574</v>
      </c>
      <c r="L1331" s="1">
        <v>10.873241999999999</v>
      </c>
      <c r="M1331" s="1">
        <v>10.862455000000001</v>
      </c>
      <c r="O1331">
        <v>0.45803160181257302</v>
      </c>
      <c r="P1331">
        <v>117003.437625113</v>
      </c>
      <c r="Q1331">
        <v>117054.790465189</v>
      </c>
      <c r="R1331">
        <v>0.14758534626577</v>
      </c>
      <c r="S1331">
        <v>0.18507038941746601</v>
      </c>
      <c r="T1331">
        <v>3.3408649072705097E-2</v>
      </c>
      <c r="U1331">
        <v>3.3426086424118699E-2</v>
      </c>
      <c r="V1331">
        <v>0.28494804125788797</v>
      </c>
      <c r="W1331">
        <v>0.28561870861994898</v>
      </c>
      <c r="X1331">
        <v>0.177430523794812</v>
      </c>
      <c r="Y1331">
        <v>0.177796441072889</v>
      </c>
      <c r="Z1331">
        <v>10.8729708527116</v>
      </c>
      <c r="AA1331">
        <v>10.878645904500001</v>
      </c>
    </row>
    <row r="1332" spans="1:27" x14ac:dyDescent="0.25">
      <c r="A1332" s="1">
        <v>0.45861264000000002</v>
      </c>
      <c r="B1332" s="1">
        <v>117001.69</v>
      </c>
      <c r="C1332" s="1">
        <v>116968.31</v>
      </c>
      <c r="D1332" s="1">
        <v>0.14704943000000001</v>
      </c>
      <c r="E1332" s="1">
        <v>0.18470643</v>
      </c>
      <c r="F1332" s="1">
        <v>3.3406801E-2</v>
      </c>
      <c r="G1332" s="1">
        <v>3.3374165999999997E-2</v>
      </c>
      <c r="H1332" s="1">
        <v>0.28487697000000001</v>
      </c>
      <c r="I1332" s="1">
        <v>0.28362176</v>
      </c>
      <c r="J1332" s="1">
        <v>0.17736834000000001</v>
      </c>
      <c r="K1332" s="1">
        <v>0.17628559999999999</v>
      </c>
      <c r="L1332" s="1">
        <v>10.872369000000001</v>
      </c>
      <c r="M1332" s="1">
        <v>10.861748</v>
      </c>
      <c r="O1332">
        <v>0.45837227154132099</v>
      </c>
      <c r="P1332">
        <v>116999.482607796</v>
      </c>
      <c r="Q1332">
        <v>117052.43475275701</v>
      </c>
      <c r="R1332">
        <v>0.14773656934976501</v>
      </c>
      <c r="S1332">
        <v>0.18507005438688701</v>
      </c>
      <c r="T1332">
        <v>3.3405964762848697E-2</v>
      </c>
      <c r="U1332">
        <v>3.3423820585553397E-2</v>
      </c>
      <c r="V1332">
        <v>0.28484479857110201</v>
      </c>
      <c r="W1332">
        <v>0.28553156098282101</v>
      </c>
      <c r="X1332">
        <v>0.17734915432753401</v>
      </c>
      <c r="Y1332">
        <v>0.177721514624192</v>
      </c>
      <c r="Z1332">
        <v>10.872097233944</v>
      </c>
      <c r="AA1332">
        <v>10.8779084787925</v>
      </c>
    </row>
    <row r="1333" spans="1:27" x14ac:dyDescent="0.25">
      <c r="A1333" s="1">
        <v>0.45895352</v>
      </c>
      <c r="B1333" s="1">
        <v>116997.73</v>
      </c>
      <c r="C1333" s="1">
        <v>116966.02</v>
      </c>
      <c r="D1333" s="1">
        <v>0.14718513999999999</v>
      </c>
      <c r="E1333" s="1">
        <v>0.18470550999999999</v>
      </c>
      <c r="F1333" s="1">
        <v>3.3404128999999998E-2</v>
      </c>
      <c r="G1333" s="1">
        <v>3.3372002999999997E-2</v>
      </c>
      <c r="H1333" s="1">
        <v>0.28477421000000003</v>
      </c>
      <c r="I1333" s="1">
        <v>0.28353857999999998</v>
      </c>
      <c r="J1333" s="1">
        <v>0.17728748999999999</v>
      </c>
      <c r="K1333" s="1">
        <v>0.17621439999999999</v>
      </c>
      <c r="L1333" s="1">
        <v>10.871499999999999</v>
      </c>
      <c r="M1333" s="1">
        <v>10.861044</v>
      </c>
      <c r="O1333">
        <v>0.45871296369489001</v>
      </c>
      <c r="P1333">
        <v>116995.525727322</v>
      </c>
      <c r="Q1333">
        <v>117050.054440379</v>
      </c>
      <c r="R1333">
        <v>0.14788125489538601</v>
      </c>
      <c r="S1333">
        <v>0.18506931042348901</v>
      </c>
      <c r="T1333">
        <v>3.3403289425139003E-2</v>
      </c>
      <c r="U1333">
        <v>3.3421566430759303E-2</v>
      </c>
      <c r="V1333">
        <v>0.28474190096688501</v>
      </c>
      <c r="W1333">
        <v>0.28544486272151298</v>
      </c>
      <c r="X1333">
        <v>0.177268143466907</v>
      </c>
      <c r="Y1333">
        <v>0.17764720892545199</v>
      </c>
      <c r="Z1333">
        <v>10.8712265351955</v>
      </c>
      <c r="AA1333">
        <v>10.8771748556125</v>
      </c>
    </row>
    <row r="1334" spans="1:27" x14ac:dyDescent="0.25">
      <c r="A1334" s="1">
        <v>0.45929441999999998</v>
      </c>
      <c r="B1334" s="1">
        <v>116993.71</v>
      </c>
      <c r="C1334" s="1">
        <v>116963.7</v>
      </c>
      <c r="D1334" s="1">
        <v>0.14730892000000001</v>
      </c>
      <c r="E1334" s="1">
        <v>0.18470428999999999</v>
      </c>
      <c r="F1334" s="1">
        <v>3.3401456000000003E-2</v>
      </c>
      <c r="G1334" s="1">
        <v>3.3369851999999998E-2</v>
      </c>
      <c r="H1334" s="1">
        <v>0.28467137999999997</v>
      </c>
      <c r="I1334" s="1">
        <v>0.28345586</v>
      </c>
      <c r="J1334" s="1">
        <v>0.17720697999999999</v>
      </c>
      <c r="K1334" s="1">
        <v>0.17614378</v>
      </c>
      <c r="L1334" s="1">
        <v>10.87063</v>
      </c>
      <c r="M1334" s="1">
        <v>10.860344</v>
      </c>
      <c r="O1334">
        <v>0.459053678181158</v>
      </c>
      <c r="P1334">
        <v>116991.555481538</v>
      </c>
      <c r="Q1334">
        <v>117047.64900734401</v>
      </c>
      <c r="R1334">
        <v>0.14801831156607401</v>
      </c>
      <c r="S1334">
        <v>0.185068162453466</v>
      </c>
      <c r="T1334">
        <v>3.34006206834596E-2</v>
      </c>
      <c r="U1334">
        <v>3.34193235052756E-2</v>
      </c>
      <c r="V1334">
        <v>0.28463925705613902</v>
      </c>
      <c r="W1334">
        <v>0.28535859635675498</v>
      </c>
      <c r="X1334">
        <v>0.177187483132033</v>
      </c>
      <c r="Y1334">
        <v>0.17757350865649099</v>
      </c>
      <c r="Z1334">
        <v>10.8703579831499</v>
      </c>
      <c r="AA1334">
        <v>10.8764448870539</v>
      </c>
    </row>
    <row r="1335" spans="1:27" x14ac:dyDescent="0.25">
      <c r="A1335" s="1">
        <v>0.45963535</v>
      </c>
      <c r="B1335" s="1">
        <v>116989.67</v>
      </c>
      <c r="C1335" s="1">
        <v>116961.36</v>
      </c>
      <c r="D1335" s="1">
        <v>0.14742593000000001</v>
      </c>
      <c r="E1335" s="1">
        <v>0.18470259</v>
      </c>
      <c r="F1335" s="1">
        <v>3.3398788999999998E-2</v>
      </c>
      <c r="G1335" s="1">
        <v>3.3367711000000001E-2</v>
      </c>
      <c r="H1335" s="1">
        <v>0.28456882</v>
      </c>
      <c r="I1335" s="1">
        <v>0.28337349000000001</v>
      </c>
      <c r="J1335" s="1">
        <v>0.1771268</v>
      </c>
      <c r="K1335" s="1">
        <v>0.17607371999999999</v>
      </c>
      <c r="L1335" s="1">
        <v>10.869762</v>
      </c>
      <c r="M1335" s="1">
        <v>10.859647000000001</v>
      </c>
      <c r="O1335">
        <v>0.45939441491067401</v>
      </c>
      <c r="P1335">
        <v>116987.52779566799</v>
      </c>
      <c r="Q1335">
        <v>117045.218230388</v>
      </c>
      <c r="R1335">
        <v>0.14814385486088399</v>
      </c>
      <c r="S1335">
        <v>0.18506661295121199</v>
      </c>
      <c r="T1335">
        <v>3.3397950913263801E-2</v>
      </c>
      <c r="U1335">
        <v>3.3417091392553298E-2</v>
      </c>
      <c r="V1335">
        <v>0.28453657358706902</v>
      </c>
      <c r="W1335">
        <v>0.28527274586743601</v>
      </c>
      <c r="X1335">
        <v>0.17710715602457899</v>
      </c>
      <c r="Y1335">
        <v>0.17750039867710601</v>
      </c>
      <c r="Z1335">
        <v>10.8694890963697</v>
      </c>
      <c r="AA1335">
        <v>10.875718437549301</v>
      </c>
    </row>
    <row r="1336" spans="1:27" x14ac:dyDescent="0.25">
      <c r="A1336" s="1">
        <v>0.45997629000000001</v>
      </c>
      <c r="B1336" s="1">
        <v>116985.64</v>
      </c>
      <c r="C1336" s="1">
        <v>116958.98</v>
      </c>
      <c r="D1336" s="1">
        <v>0.14753535000000001</v>
      </c>
      <c r="E1336" s="1">
        <v>0.18470038</v>
      </c>
      <c r="F1336" s="1">
        <v>3.3396131000000003E-2</v>
      </c>
      <c r="G1336" s="1">
        <v>3.3365577E-2</v>
      </c>
      <c r="H1336" s="1">
        <v>0.28446655999999998</v>
      </c>
      <c r="I1336" s="1">
        <v>0.28329142000000002</v>
      </c>
      <c r="J1336" s="1">
        <v>0.17704694000000001</v>
      </c>
      <c r="K1336" s="1">
        <v>0.17600420999999999</v>
      </c>
      <c r="L1336" s="1">
        <v>10.868897</v>
      </c>
      <c r="M1336" s="1">
        <v>10.858953</v>
      </c>
      <c r="O1336">
        <v>0.45973517380309598</v>
      </c>
      <c r="P1336">
        <v>116983.49821508001</v>
      </c>
      <c r="Q1336">
        <v>117042.759741059</v>
      </c>
      <c r="R1336">
        <v>0.14826306494809499</v>
      </c>
      <c r="S1336">
        <v>0.18506464067828299</v>
      </c>
      <c r="T1336">
        <v>3.3395289298029901E-2</v>
      </c>
      <c r="U1336">
        <v>3.3414869315572401E-2</v>
      </c>
      <c r="V1336">
        <v>0.28443420377037998</v>
      </c>
      <c r="W1336">
        <v>0.28518728136816901</v>
      </c>
      <c r="X1336">
        <v>0.17702715520551801</v>
      </c>
      <c r="Y1336">
        <v>0.17742786359157101</v>
      </c>
      <c r="Z1336">
        <v>10.8686228636526</v>
      </c>
      <c r="AA1336">
        <v>10.8749952542145</v>
      </c>
    </row>
    <row r="1337" spans="1:27" x14ac:dyDescent="0.25">
      <c r="A1337" s="1">
        <v>0.46031726000000001</v>
      </c>
      <c r="B1337" s="1">
        <v>116981.54</v>
      </c>
      <c r="C1337" s="1">
        <v>116956.58</v>
      </c>
      <c r="D1337" s="1">
        <v>0.14763238000000001</v>
      </c>
      <c r="E1337" s="1">
        <v>0.18469783000000001</v>
      </c>
      <c r="F1337" s="1">
        <v>3.3393468000000003E-2</v>
      </c>
      <c r="G1337" s="1">
        <v>3.3363453000000001E-2</v>
      </c>
      <c r="H1337" s="1">
        <v>0.28436414999999998</v>
      </c>
      <c r="I1337" s="1">
        <v>0.28320972</v>
      </c>
      <c r="J1337" s="1">
        <v>0.17696739</v>
      </c>
      <c r="K1337" s="1">
        <v>0.17593523999999999</v>
      </c>
      <c r="L1337" s="1">
        <v>10.868029999999999</v>
      </c>
      <c r="M1337" s="1">
        <v>10.858262</v>
      </c>
      <c r="O1337">
        <v>0.46007595478536301</v>
      </c>
      <c r="P1337">
        <v>116979.449133079</v>
      </c>
      <c r="Q1337">
        <v>117040.271943801</v>
      </c>
      <c r="R1337">
        <v>0.14837438805259701</v>
      </c>
      <c r="S1337">
        <v>0.18506223677167699</v>
      </c>
      <c r="T1337">
        <v>3.3392632434550103E-2</v>
      </c>
      <c r="U1337">
        <v>3.3412656631311599E-2</v>
      </c>
      <c r="V1337">
        <v>0.28433201671346497</v>
      </c>
      <c r="W1337">
        <v>0.28510217812736899</v>
      </c>
      <c r="X1337">
        <v>0.17694747184361601</v>
      </c>
      <c r="Y1337">
        <v>0.17735588785055501</v>
      </c>
      <c r="Z1337">
        <v>10.867758177411901</v>
      </c>
      <c r="AA1337">
        <v>10.874275127775901</v>
      </c>
    </row>
    <row r="1338" spans="1:27" x14ac:dyDescent="0.25">
      <c r="A1338" s="1">
        <v>0.46065824999999999</v>
      </c>
      <c r="B1338" s="1">
        <v>116977.42</v>
      </c>
      <c r="C1338" s="1">
        <v>116954.14</v>
      </c>
      <c r="D1338" s="1">
        <v>0.1477232</v>
      </c>
      <c r="E1338" s="1">
        <v>0.18469482000000001</v>
      </c>
      <c r="F1338" s="1">
        <v>3.3390811999999999E-2</v>
      </c>
      <c r="G1338" s="1">
        <v>3.3361336999999998E-2</v>
      </c>
      <c r="H1338" s="1">
        <v>0.28426199000000002</v>
      </c>
      <c r="I1338" s="1">
        <v>0.28312832999999998</v>
      </c>
      <c r="J1338" s="1">
        <v>0.17688813</v>
      </c>
      <c r="K1338" s="1">
        <v>0.17586679</v>
      </c>
      <c r="L1338" s="1">
        <v>10.867165999999999</v>
      </c>
      <c r="M1338" s="1">
        <v>10.857573</v>
      </c>
      <c r="O1338">
        <v>0.460416757786764</v>
      </c>
      <c r="P1338">
        <v>116975.342374502</v>
      </c>
      <c r="Q1338">
        <v>117037.75491200401</v>
      </c>
      <c r="R1338">
        <v>0.14847444291228201</v>
      </c>
      <c r="S1338">
        <v>0.185059409005745</v>
      </c>
      <c r="T1338">
        <v>3.3389973706359197E-2</v>
      </c>
      <c r="U1338">
        <v>3.3410452972557E-2</v>
      </c>
      <c r="V1338">
        <v>0.28422975793689398</v>
      </c>
      <c r="W1338">
        <v>0.285017422021422</v>
      </c>
      <c r="X1338">
        <v>0.176868088934694</v>
      </c>
      <c r="Y1338">
        <v>0.17728445611829</v>
      </c>
      <c r="Z1338">
        <v>10.8668928842939</v>
      </c>
      <c r="AA1338">
        <v>10.873557938722399</v>
      </c>
    </row>
    <row r="1339" spans="1:27" x14ac:dyDescent="0.25">
      <c r="A1339" s="1">
        <v>0.46099926000000002</v>
      </c>
      <c r="B1339" s="1">
        <v>116973.31</v>
      </c>
      <c r="C1339" s="1">
        <v>116951.67</v>
      </c>
      <c r="D1339" s="1">
        <v>0.14780681000000001</v>
      </c>
      <c r="E1339" s="1">
        <v>0.18469126999999999</v>
      </c>
      <c r="F1339" s="1">
        <v>3.3388162999999998E-2</v>
      </c>
      <c r="G1339" s="1">
        <v>3.3359226999999998E-2</v>
      </c>
      <c r="H1339" s="1">
        <v>0.28416012000000002</v>
      </c>
      <c r="I1339" s="1">
        <v>0.28304718000000001</v>
      </c>
      <c r="J1339" s="1">
        <v>0.17680915999999999</v>
      </c>
      <c r="K1339" s="1">
        <v>0.17579884000000001</v>
      </c>
      <c r="L1339" s="1">
        <v>10.866304</v>
      </c>
      <c r="M1339" s="1">
        <v>10.856885999999999</v>
      </c>
      <c r="O1339">
        <v>0.460757582743554</v>
      </c>
      <c r="P1339">
        <v>116971.23370710701</v>
      </c>
      <c r="Q1339">
        <v>117035.20701286</v>
      </c>
      <c r="R1339">
        <v>0.148568402171494</v>
      </c>
      <c r="S1339">
        <v>0.185056143568016</v>
      </c>
      <c r="T1339">
        <v>3.3387322316548403E-2</v>
      </c>
      <c r="U1339">
        <v>3.3408257680775703E-2</v>
      </c>
      <c r="V1339">
        <v>0.28412778140570699</v>
      </c>
      <c r="W1339">
        <v>0.28493298772213999</v>
      </c>
      <c r="X1339">
        <v>0.176789000043442</v>
      </c>
      <c r="Y1339">
        <v>0.177213552966758</v>
      </c>
      <c r="Z1339">
        <v>10.8660299794793</v>
      </c>
      <c r="AA1339">
        <v>10.872843472731899</v>
      </c>
    </row>
    <row r="1340" spans="1:27" x14ac:dyDescent="0.25">
      <c r="A1340" s="1">
        <v>0.46134028999999999</v>
      </c>
      <c r="B1340" s="1">
        <v>116969.12</v>
      </c>
      <c r="C1340" s="1">
        <v>116949.16</v>
      </c>
      <c r="D1340" s="1">
        <v>0.14787721000000001</v>
      </c>
      <c r="E1340" s="1">
        <v>0.18468731999999999</v>
      </c>
      <c r="F1340" s="1">
        <v>3.3385507000000002E-2</v>
      </c>
      <c r="G1340" s="1">
        <v>3.3357124000000002E-2</v>
      </c>
      <c r="H1340" s="1">
        <v>0.28405796</v>
      </c>
      <c r="I1340" s="1">
        <v>0.28296631</v>
      </c>
      <c r="J1340" s="1">
        <v>0.17673047</v>
      </c>
      <c r="K1340" s="1">
        <v>0.17573137999999999</v>
      </c>
      <c r="L1340" s="1">
        <v>10.865439</v>
      </c>
      <c r="M1340" s="1">
        <v>10.856202</v>
      </c>
      <c r="O1340">
        <v>0.46109842960363001</v>
      </c>
      <c r="P1340">
        <v>116967.09866814299</v>
      </c>
      <c r="Q1340">
        <v>117032.624977478</v>
      </c>
      <c r="R1340">
        <v>0.148654137701419</v>
      </c>
      <c r="S1340">
        <v>0.18505241209064899</v>
      </c>
      <c r="T1340">
        <v>3.3384673710494403E-2</v>
      </c>
      <c r="U1340">
        <v>3.3406069824949897E-2</v>
      </c>
      <c r="V1340">
        <v>0.28402591194209398</v>
      </c>
      <c r="W1340">
        <v>0.28484883942115002</v>
      </c>
      <c r="X1340">
        <v>0.176710195439406</v>
      </c>
      <c r="Y1340">
        <v>0.17714316249390899</v>
      </c>
      <c r="Z1340">
        <v>10.865167980649</v>
      </c>
      <c r="AA1340">
        <v>10.8721314268012</v>
      </c>
    </row>
    <row r="1341" spans="1:27" x14ac:dyDescent="0.25">
      <c r="A1341" s="1">
        <v>0.46168134999999999</v>
      </c>
      <c r="B1341" s="1">
        <v>116964.92</v>
      </c>
      <c r="C1341" s="1">
        <v>116946.62</v>
      </c>
      <c r="D1341" s="1">
        <v>0.14794214999999999</v>
      </c>
      <c r="E1341" s="1">
        <v>0.18468292</v>
      </c>
      <c r="F1341" s="1">
        <v>3.3382858000000001E-2</v>
      </c>
      <c r="G1341" s="1">
        <v>3.3355028000000002E-2</v>
      </c>
      <c r="H1341" s="1">
        <v>0.28395607</v>
      </c>
      <c r="I1341" s="1">
        <v>0.28288569000000002</v>
      </c>
      <c r="J1341" s="1">
        <v>0.17665202999999999</v>
      </c>
      <c r="K1341" s="1">
        <v>0.17566439</v>
      </c>
      <c r="L1341" s="1">
        <v>10.864577000000001</v>
      </c>
      <c r="M1341" s="1">
        <v>10.85552</v>
      </c>
      <c r="O1341">
        <v>0.461439298314964</v>
      </c>
      <c r="P1341">
        <v>116962.90680910301</v>
      </c>
      <c r="Q1341">
        <v>117030.00988511799</v>
      </c>
      <c r="R1341">
        <v>0.14872894535595599</v>
      </c>
      <c r="S1341">
        <v>0.18504823645559401</v>
      </c>
      <c r="T1341">
        <v>3.33820225894624E-2</v>
      </c>
      <c r="U1341">
        <v>3.3403889207000798E-2</v>
      </c>
      <c r="V1341">
        <v>0.28392394574855301</v>
      </c>
      <c r="W1341">
        <v>0.284764969500031</v>
      </c>
      <c r="X1341">
        <v>0.17663165861761199</v>
      </c>
      <c r="Y1341">
        <v>0.177073269175304</v>
      </c>
      <c r="Z1341">
        <v>10.864305163309499</v>
      </c>
      <c r="AA1341">
        <v>10.871421736464701</v>
      </c>
    </row>
    <row r="1342" spans="1:27" x14ac:dyDescent="0.25">
      <c r="A1342" s="1">
        <v>0.46202241999999999</v>
      </c>
      <c r="B1342" s="1">
        <v>116960.71</v>
      </c>
      <c r="C1342" s="1">
        <v>116944.03</v>
      </c>
      <c r="D1342" s="1">
        <v>0.14799958999999999</v>
      </c>
      <c r="E1342" s="1">
        <v>0.18467794000000001</v>
      </c>
      <c r="F1342" s="1">
        <v>3.3380213999999998E-2</v>
      </c>
      <c r="G1342" s="1">
        <v>3.3352936E-2</v>
      </c>
      <c r="H1342" s="1">
        <v>0.28385439000000001</v>
      </c>
      <c r="I1342" s="1">
        <v>0.28280522000000002</v>
      </c>
      <c r="J1342" s="1">
        <v>0.17657386</v>
      </c>
      <c r="K1342" s="1">
        <v>0.17559785</v>
      </c>
      <c r="L1342" s="1">
        <v>10.863716999999999</v>
      </c>
      <c r="M1342" s="1">
        <v>10.854839</v>
      </c>
      <c r="O1342">
        <v>0.461780188829719</v>
      </c>
      <c r="P1342">
        <v>116958.713057908</v>
      </c>
      <c r="Q1342">
        <v>117027.361008736</v>
      </c>
      <c r="R1342">
        <v>0.14879790498578599</v>
      </c>
      <c r="S1342">
        <v>0.18504361080359699</v>
      </c>
      <c r="T1342">
        <v>3.33793779931362E-2</v>
      </c>
      <c r="U1342">
        <v>3.3401715312834597E-2</v>
      </c>
      <c r="V1342">
        <v>0.28382223050523903</v>
      </c>
      <c r="W1342">
        <v>0.28468135818594498</v>
      </c>
      <c r="X1342">
        <v>0.17655338368359599</v>
      </c>
      <c r="Y1342">
        <v>0.17700385761246101</v>
      </c>
      <c r="Z1342">
        <v>10.8634444694601</v>
      </c>
      <c r="AA1342">
        <v>10.8707142344087</v>
      </c>
    </row>
    <row r="1343" spans="1:27" x14ac:dyDescent="0.25">
      <c r="A1343" s="1">
        <v>0.46236350999999998</v>
      </c>
      <c r="B1343" s="1">
        <v>116956.43</v>
      </c>
      <c r="C1343" s="1">
        <v>116941.41</v>
      </c>
      <c r="D1343" s="1">
        <v>0.14804463000000001</v>
      </c>
      <c r="E1343" s="1">
        <v>0.18467249999999999</v>
      </c>
      <c r="F1343" s="1">
        <v>3.3377562999999999E-2</v>
      </c>
      <c r="G1343" s="1">
        <v>3.3350849000000002E-2</v>
      </c>
      <c r="H1343" s="1">
        <v>0.28375242000000001</v>
      </c>
      <c r="I1343" s="1">
        <v>0.28272493999999998</v>
      </c>
      <c r="J1343" s="1">
        <v>0.17649592</v>
      </c>
      <c r="K1343" s="1">
        <v>0.17553174999999999</v>
      </c>
      <c r="L1343" s="1">
        <v>10.862854</v>
      </c>
      <c r="M1343" s="1">
        <v>10.854158999999999</v>
      </c>
      <c r="O1343">
        <v>0.46212110111577398</v>
      </c>
      <c r="P1343">
        <v>116954.485859933</v>
      </c>
      <c r="Q1343">
        <v>117024.67362869999</v>
      </c>
      <c r="R1343">
        <v>0.148858304542967</v>
      </c>
      <c r="S1343">
        <v>0.185038489379236</v>
      </c>
      <c r="T1343">
        <v>3.3376734180956498E-2</v>
      </c>
      <c r="U1343">
        <v>3.3399546962089598E-2</v>
      </c>
      <c r="V1343">
        <v>0.28372054542140202</v>
      </c>
      <c r="W1343">
        <v>0.28459796008037003</v>
      </c>
      <c r="X1343">
        <v>0.17647535996567301</v>
      </c>
      <c r="Y1343">
        <v>0.176934911661116</v>
      </c>
      <c r="Z1343">
        <v>10.862584030814199</v>
      </c>
      <c r="AA1343">
        <v>10.8700085364801</v>
      </c>
    </row>
    <row r="1344" spans="1:27" x14ac:dyDescent="0.25">
      <c r="A1344" s="1">
        <v>0.46270463000000001</v>
      </c>
      <c r="B1344" s="1">
        <v>116952.14</v>
      </c>
      <c r="C1344" s="1">
        <v>116938.75</v>
      </c>
      <c r="D1344" s="1">
        <v>0.14808437999999999</v>
      </c>
      <c r="E1344" s="1">
        <v>0.18466661000000001</v>
      </c>
      <c r="F1344" s="1">
        <v>3.3374918000000003E-2</v>
      </c>
      <c r="G1344" s="1">
        <v>3.3348766000000002E-2</v>
      </c>
      <c r="H1344" s="1">
        <v>0.28365068999999998</v>
      </c>
      <c r="I1344" s="1">
        <v>0.28264486</v>
      </c>
      <c r="J1344" s="1">
        <v>0.17641821999999999</v>
      </c>
      <c r="K1344" s="1">
        <v>0.17546608</v>
      </c>
      <c r="L1344" s="1">
        <v>10.861993</v>
      </c>
      <c r="M1344" s="1">
        <v>10.853482</v>
      </c>
      <c r="O1344">
        <v>0.46246203513780099</v>
      </c>
      <c r="P1344">
        <v>116950.204478763</v>
      </c>
      <c r="Q1344">
        <v>117021.950263383</v>
      </c>
      <c r="R1344">
        <v>0.148908282665554</v>
      </c>
      <c r="S1344">
        <v>0.18503291246345099</v>
      </c>
      <c r="T1344">
        <v>3.33740875089154E-2</v>
      </c>
      <c r="U1344">
        <v>3.3397384201182698E-2</v>
      </c>
      <c r="V1344">
        <v>0.28361875034289802</v>
      </c>
      <c r="W1344">
        <v>0.28451477696856398</v>
      </c>
      <c r="X1344">
        <v>0.17639757181487101</v>
      </c>
      <c r="Y1344">
        <v>0.1768664158114</v>
      </c>
      <c r="Z1344">
        <v>10.8617226614156</v>
      </c>
      <c r="AA1344">
        <v>10.869304657785399</v>
      </c>
    </row>
    <row r="1345" spans="1:27" x14ac:dyDescent="0.25">
      <c r="A1345" s="1">
        <v>0.46304577000000002</v>
      </c>
      <c r="B1345" s="1">
        <v>116947.84</v>
      </c>
      <c r="C1345" s="1">
        <v>116936.04</v>
      </c>
      <c r="D1345" s="1">
        <v>0.14811632999999999</v>
      </c>
      <c r="E1345" s="1">
        <v>0.18466015999999999</v>
      </c>
      <c r="F1345" s="1">
        <v>3.3372276999999999E-2</v>
      </c>
      <c r="G1345" s="1">
        <v>3.3346687E-2</v>
      </c>
      <c r="H1345" s="1">
        <v>0.2835491</v>
      </c>
      <c r="I1345" s="1">
        <v>0.28256488000000002</v>
      </c>
      <c r="J1345" s="1">
        <v>0.17634074</v>
      </c>
      <c r="K1345" s="1">
        <v>0.17540080999999999</v>
      </c>
      <c r="L1345" s="1">
        <v>10.861133000000001</v>
      </c>
      <c r="M1345" s="1">
        <v>10.852805</v>
      </c>
      <c r="O1345">
        <v>0.46280299086350801</v>
      </c>
      <c r="P1345">
        <v>116945.921273006</v>
      </c>
      <c r="Q1345">
        <v>117019.19048332</v>
      </c>
      <c r="R1345">
        <v>0.14895269420346299</v>
      </c>
      <c r="S1345">
        <v>0.185026874713137</v>
      </c>
      <c r="T1345">
        <v>3.3371446560144402E-2</v>
      </c>
      <c r="U1345">
        <v>3.3395226560484097E-2</v>
      </c>
      <c r="V1345">
        <v>0.28351717539016902</v>
      </c>
      <c r="W1345">
        <v>0.28443179078784903</v>
      </c>
      <c r="X1345">
        <v>0.17632001393175201</v>
      </c>
      <c r="Y1345">
        <v>0.17679835478202499</v>
      </c>
      <c r="Z1345">
        <v>10.860863154676901</v>
      </c>
      <c r="AA1345">
        <v>10.868602445481701</v>
      </c>
    </row>
    <row r="1346" spans="1:27" x14ac:dyDescent="0.25">
      <c r="A1346" s="1">
        <v>0.46338692999999997</v>
      </c>
      <c r="B1346" s="1">
        <v>116943.46</v>
      </c>
      <c r="C1346" s="1">
        <v>116933.3</v>
      </c>
      <c r="D1346" s="1">
        <v>0.14813599</v>
      </c>
      <c r="E1346" s="1">
        <v>0.18465326000000001</v>
      </c>
      <c r="F1346" s="1">
        <v>3.3369626999999999E-2</v>
      </c>
      <c r="G1346" s="1">
        <v>3.3344611000000003E-2</v>
      </c>
      <c r="H1346" s="1">
        <v>0.28344718000000002</v>
      </c>
      <c r="I1346" s="1">
        <v>0.28248505000000002</v>
      </c>
      <c r="J1346" s="1">
        <v>0.17626346000000001</v>
      </c>
      <c r="K1346" s="1">
        <v>0.17533593</v>
      </c>
      <c r="L1346" s="1">
        <v>10.860270999999999</v>
      </c>
      <c r="M1346" s="1">
        <v>10.852130000000001</v>
      </c>
      <c r="O1346">
        <v>0.46314396828161303</v>
      </c>
      <c r="P1346">
        <v>116941.596507125</v>
      </c>
      <c r="Q1346">
        <v>117016.387677027</v>
      </c>
      <c r="R1346">
        <v>0.148988123466719</v>
      </c>
      <c r="S1346">
        <v>0.185020309284159</v>
      </c>
      <c r="T1346">
        <v>3.3368804232024998E-2</v>
      </c>
      <c r="U1346">
        <v>3.33930725402206E-2</v>
      </c>
      <c r="V1346">
        <v>0.283415547385577</v>
      </c>
      <c r="W1346">
        <v>0.28434894385463899</v>
      </c>
      <c r="X1346">
        <v>0.17624267448561101</v>
      </c>
      <c r="Y1346">
        <v>0.17673071216539901</v>
      </c>
      <c r="Z1346">
        <v>10.860003199024</v>
      </c>
      <c r="AA1346">
        <v>10.8679014114624</v>
      </c>
    </row>
    <row r="1347" spans="1:27" x14ac:dyDescent="0.25">
      <c r="A1347" s="1">
        <v>0.46372809999999998</v>
      </c>
      <c r="B1347" s="1">
        <v>116939.08</v>
      </c>
      <c r="C1347" s="1">
        <v>116930.52</v>
      </c>
      <c r="D1347" s="1">
        <v>0.14815062000000001</v>
      </c>
      <c r="E1347" s="1">
        <v>0.18464593000000001</v>
      </c>
      <c r="F1347" s="1">
        <v>3.3366982000000003E-2</v>
      </c>
      <c r="G1347" s="1">
        <v>3.3342538999999997E-2</v>
      </c>
      <c r="H1347" s="1">
        <v>0.28334546999999999</v>
      </c>
      <c r="I1347" s="1">
        <v>0.28240535999999999</v>
      </c>
      <c r="J1347" s="1">
        <v>0.17618639</v>
      </c>
      <c r="K1347" s="1">
        <v>0.17527143000000001</v>
      </c>
      <c r="L1347" s="1">
        <v>10.85941</v>
      </c>
      <c r="M1347" s="1">
        <v>10.851455</v>
      </c>
      <c r="O1347">
        <v>0.463484967372854</v>
      </c>
      <c r="P1347">
        <v>116937.220255775</v>
      </c>
      <c r="Q1347">
        <v>117013.54628977799</v>
      </c>
      <c r="R1347">
        <v>0.14901365844865</v>
      </c>
      <c r="S1347">
        <v>0.18501328094800101</v>
      </c>
      <c r="T1347">
        <v>3.33661587210188E-2</v>
      </c>
      <c r="U1347">
        <v>3.3390922515403702E-2</v>
      </c>
      <c r="V1347">
        <v>0.283313796962261</v>
      </c>
      <c r="W1347">
        <v>0.28426625059244998</v>
      </c>
      <c r="X1347">
        <v>0.17616553866363699</v>
      </c>
      <c r="Y1347">
        <v>0.176663472533195</v>
      </c>
      <c r="Z1347">
        <v>10.859142207488601</v>
      </c>
      <c r="AA1347">
        <v>10.867201677776199</v>
      </c>
    </row>
    <row r="1348" spans="1:27" x14ac:dyDescent="0.25">
      <c r="A1348" s="1">
        <v>0.46406930000000002</v>
      </c>
      <c r="B1348" s="1">
        <v>116934.68</v>
      </c>
      <c r="C1348" s="1">
        <v>116927.67999999999</v>
      </c>
      <c r="D1348" s="1">
        <v>0.14815719999999999</v>
      </c>
      <c r="E1348" s="1">
        <v>0.18463793000000001</v>
      </c>
      <c r="F1348" s="1">
        <v>3.3364339E-2</v>
      </c>
      <c r="G1348" s="1">
        <v>3.3340467999999998E-2</v>
      </c>
      <c r="H1348" s="1">
        <v>0.28324380999999998</v>
      </c>
      <c r="I1348" s="1">
        <v>0.28232566999999997</v>
      </c>
      <c r="J1348" s="1">
        <v>0.17610951</v>
      </c>
      <c r="K1348" s="1">
        <v>0.17520728999999999</v>
      </c>
      <c r="L1348" s="1">
        <v>10.858549999999999</v>
      </c>
      <c r="M1348" s="1">
        <v>10.850781</v>
      </c>
      <c r="O1348">
        <v>0.46382598812057102</v>
      </c>
      <c r="P1348">
        <v>116932.84224893501</v>
      </c>
      <c r="Q1348">
        <v>117010.665832489</v>
      </c>
      <c r="R1348">
        <v>0.14903392212505701</v>
      </c>
      <c r="S1348">
        <v>0.18500578006320101</v>
      </c>
      <c r="T1348">
        <v>3.3363518138359902E-2</v>
      </c>
      <c r="U1348">
        <v>3.3388775999776403E-2</v>
      </c>
      <c r="V1348">
        <v>0.28321223609076401</v>
      </c>
      <c r="W1348">
        <v>0.28418369229909202</v>
      </c>
      <c r="X1348">
        <v>0.17608860176105501</v>
      </c>
      <c r="Y1348">
        <v>0.176596620728282</v>
      </c>
      <c r="Z1348">
        <v>10.858282819902399</v>
      </c>
      <c r="AA1348">
        <v>10.866503086168899</v>
      </c>
    </row>
    <row r="1349" spans="1:27" x14ac:dyDescent="0.25">
      <c r="A1349" s="1">
        <v>0.46441052999999999</v>
      </c>
      <c r="B1349" s="1">
        <v>116930.2</v>
      </c>
      <c r="C1349" s="1">
        <v>116924.8</v>
      </c>
      <c r="D1349" s="1">
        <v>0.14815212999999999</v>
      </c>
      <c r="E1349" s="1">
        <v>0.18462944000000001</v>
      </c>
      <c r="F1349" s="1">
        <v>3.3361687000000001E-2</v>
      </c>
      <c r="G1349" s="1">
        <v>3.3338396999999999E-2</v>
      </c>
      <c r="H1349" s="1">
        <v>0.28314180999999999</v>
      </c>
      <c r="I1349" s="1">
        <v>0.28224603999999998</v>
      </c>
      <c r="J1349" s="1">
        <v>0.17603279999999999</v>
      </c>
      <c r="K1349" s="1">
        <v>0.17514349000000001</v>
      </c>
      <c r="L1349" s="1">
        <v>10.857687</v>
      </c>
      <c r="M1349" s="1">
        <v>10.850107</v>
      </c>
      <c r="O1349">
        <v>0.46416703053577602</v>
      </c>
      <c r="P1349">
        <v>116928.4141376</v>
      </c>
      <c r="Q1349">
        <v>117007.737316917</v>
      </c>
      <c r="R1349">
        <v>0.14904474807095799</v>
      </c>
      <c r="S1349">
        <v>0.184997714082202</v>
      </c>
      <c r="T1349">
        <v>3.3360873946071803E-2</v>
      </c>
      <c r="U1349">
        <v>3.3386631093561603E-2</v>
      </c>
      <c r="V1349">
        <v>0.28311053638737799</v>
      </c>
      <c r="W1349">
        <v>0.28410119590621602</v>
      </c>
      <c r="X1349">
        <v>0.17601185069763101</v>
      </c>
      <c r="Y1349">
        <v>0.17653013997728201</v>
      </c>
      <c r="Z1349">
        <v>10.8574222575488</v>
      </c>
      <c r="AA1349">
        <v>10.8658050183511</v>
      </c>
    </row>
    <row r="1350" spans="1:27" x14ac:dyDescent="0.25">
      <c r="A1350" s="1">
        <v>0.46475177000000001</v>
      </c>
      <c r="B1350" s="1">
        <v>116925.71</v>
      </c>
      <c r="C1350" s="1">
        <v>116921.88</v>
      </c>
      <c r="D1350" s="1">
        <v>0.14814221999999999</v>
      </c>
      <c r="E1350" s="1">
        <v>0.18462052000000001</v>
      </c>
      <c r="F1350" s="1">
        <v>3.335904E-2</v>
      </c>
      <c r="G1350" s="1">
        <v>3.3336328999999998E-2</v>
      </c>
      <c r="H1350" s="1">
        <v>0.28303999000000002</v>
      </c>
      <c r="I1350" s="1">
        <v>0.28216648999999999</v>
      </c>
      <c r="J1350" s="1">
        <v>0.17595626</v>
      </c>
      <c r="K1350" s="1">
        <v>0.17508002</v>
      </c>
      <c r="L1350" s="1">
        <v>10.856825000000001</v>
      </c>
      <c r="M1350" s="1">
        <v>10.849434</v>
      </c>
      <c r="O1350">
        <v>0.46450809461473003</v>
      </c>
      <c r="P1350">
        <v>116923.93826196399</v>
      </c>
      <c r="Q1350">
        <v>117004.767851059</v>
      </c>
      <c r="R1350">
        <v>0.14904629238321301</v>
      </c>
      <c r="S1350">
        <v>0.18498918117791099</v>
      </c>
      <c r="T1350">
        <v>3.3358226427811097E-2</v>
      </c>
      <c r="U1350">
        <v>3.3384488624773799E-2</v>
      </c>
      <c r="V1350">
        <v>0.28300870876196499</v>
      </c>
      <c r="W1350">
        <v>0.28401879326052898</v>
      </c>
      <c r="X1350">
        <v>0.17593527169130899</v>
      </c>
      <c r="Y1350">
        <v>0.17646401496946401</v>
      </c>
      <c r="Z1350">
        <v>10.856560612744801</v>
      </c>
      <c r="AA1350">
        <v>10.865107743803099</v>
      </c>
    </row>
    <row r="1351" spans="1:27" x14ac:dyDescent="0.25">
      <c r="A1351" s="1">
        <v>0.46509303000000002</v>
      </c>
      <c r="B1351" s="1">
        <v>116921.2</v>
      </c>
      <c r="C1351" s="1">
        <v>116918.9</v>
      </c>
      <c r="D1351" s="1">
        <v>0.14812407999999999</v>
      </c>
      <c r="E1351" s="1">
        <v>0.18461093000000001</v>
      </c>
      <c r="F1351" s="1">
        <v>3.3356391999999999E-2</v>
      </c>
      <c r="G1351" s="1">
        <v>3.3334258999999998E-2</v>
      </c>
      <c r="H1351" s="1">
        <v>0.28293815</v>
      </c>
      <c r="I1351" s="1">
        <v>0.28208687999999998</v>
      </c>
      <c r="J1351" s="1">
        <v>0.17587987999999999</v>
      </c>
      <c r="K1351" s="1">
        <v>0.17501686</v>
      </c>
      <c r="L1351" s="1">
        <v>10.855964</v>
      </c>
      <c r="M1351" s="1">
        <v>10.84876</v>
      </c>
      <c r="O1351">
        <v>0.46484918035540701</v>
      </c>
      <c r="P1351">
        <v>116919.460729253</v>
      </c>
      <c r="Q1351">
        <v>117001.757005375</v>
      </c>
      <c r="R1351">
        <v>0.14904288327363299</v>
      </c>
      <c r="S1351">
        <v>0.18498016732712999</v>
      </c>
      <c r="T1351">
        <v>3.3355583052785201E-2</v>
      </c>
      <c r="U1351">
        <v>3.3382348108463598E-2</v>
      </c>
      <c r="V1351">
        <v>0.28290704049173998</v>
      </c>
      <c r="W1351">
        <v>0.28393646571013997</v>
      </c>
      <c r="X1351">
        <v>0.17585886066210399</v>
      </c>
      <c r="Y1351">
        <v>0.17639823075262701</v>
      </c>
      <c r="Z1351">
        <v>10.8557003163723</v>
      </c>
      <c r="AA1351">
        <v>10.864411104696201</v>
      </c>
    </row>
    <row r="1352" spans="1:27" x14ac:dyDescent="0.25">
      <c r="A1352" s="1">
        <v>0.46543432000000001</v>
      </c>
      <c r="B1352" s="1">
        <v>116916.62</v>
      </c>
      <c r="C1352" s="1">
        <v>116915.88</v>
      </c>
      <c r="D1352" s="1">
        <v>0.14809513999999999</v>
      </c>
      <c r="E1352" s="1">
        <v>0.18460087</v>
      </c>
      <c r="F1352" s="1">
        <v>3.3353736000000002E-2</v>
      </c>
      <c r="G1352" s="1">
        <v>3.3332188999999998E-2</v>
      </c>
      <c r="H1352" s="1">
        <v>0.28283598999999998</v>
      </c>
      <c r="I1352" s="1">
        <v>0.28200729000000002</v>
      </c>
      <c r="J1352" s="1">
        <v>0.17580365000000001</v>
      </c>
      <c r="K1352" s="1">
        <v>0.174954</v>
      </c>
      <c r="L1352" s="1">
        <v>10.855098999999999</v>
      </c>
      <c r="M1352" s="1">
        <v>10.848087</v>
      </c>
      <c r="O1352">
        <v>0.46519028778988097</v>
      </c>
      <c r="P1352">
        <v>116914.924666833</v>
      </c>
      <c r="Q1352">
        <v>116998.693617617</v>
      </c>
      <c r="R1352">
        <v>0.149029606070365</v>
      </c>
      <c r="S1352">
        <v>0.18497055626666301</v>
      </c>
      <c r="T1352">
        <v>3.3352933867816799E-2</v>
      </c>
      <c r="U1352">
        <v>3.3380207280812701E-2</v>
      </c>
      <c r="V1352">
        <v>0.28280514876218599</v>
      </c>
      <c r="W1352">
        <v>0.28385412618510197</v>
      </c>
      <c r="X1352">
        <v>0.17578260330010501</v>
      </c>
      <c r="Y1352">
        <v>0.176332770311279</v>
      </c>
      <c r="Z1352">
        <v>10.854838129132</v>
      </c>
      <c r="AA1352">
        <v>10.8637143642624</v>
      </c>
    </row>
    <row r="1353" spans="1:27" x14ac:dyDescent="0.25">
      <c r="A1353" s="1">
        <v>0.46577562</v>
      </c>
      <c r="B1353" s="1">
        <v>116912.04</v>
      </c>
      <c r="C1353" s="1">
        <v>116912.82</v>
      </c>
      <c r="D1353" s="1">
        <v>0.14806161000000001</v>
      </c>
      <c r="E1353" s="1">
        <v>0.18459039999999999</v>
      </c>
      <c r="F1353" s="1">
        <v>3.3351082999999997E-2</v>
      </c>
      <c r="G1353" s="1">
        <v>3.3330120999999997E-2</v>
      </c>
      <c r="H1353" s="1">
        <v>0.28273397</v>
      </c>
      <c r="I1353" s="1">
        <v>0.28192773999999998</v>
      </c>
      <c r="J1353" s="1">
        <v>0.17572755000000001</v>
      </c>
      <c r="K1353" s="1">
        <v>0.17489141999999999</v>
      </c>
      <c r="L1353" s="1">
        <v>10.854236</v>
      </c>
      <c r="M1353" s="1">
        <v>10.847414000000001</v>
      </c>
      <c r="O1353">
        <v>0.46553141692824002</v>
      </c>
      <c r="P1353">
        <v>116910.34578906999</v>
      </c>
      <c r="Q1353">
        <v>116995.587665264</v>
      </c>
      <c r="R1353">
        <v>0.149007787821197</v>
      </c>
      <c r="S1353">
        <v>0.184960481445647</v>
      </c>
      <c r="T1353">
        <v>3.3350281432213497E-2</v>
      </c>
      <c r="U1353">
        <v>3.3378067460199598E-2</v>
      </c>
      <c r="V1353">
        <v>0.28270313200821201</v>
      </c>
      <c r="W1353">
        <v>0.28377182539229101</v>
      </c>
      <c r="X1353">
        <v>0.17570648710171499</v>
      </c>
      <c r="Y1353">
        <v>0.17626761862163901</v>
      </c>
      <c r="Z1353">
        <v>10.8539748839603</v>
      </c>
      <c r="AA1353">
        <v>10.8630179515728</v>
      </c>
    </row>
    <row r="1354" spans="1:27" x14ac:dyDescent="0.25">
      <c r="A1354" s="1">
        <v>0.46611694999999997</v>
      </c>
      <c r="B1354" s="1">
        <v>116907.42</v>
      </c>
      <c r="C1354" s="1">
        <v>116909.69</v>
      </c>
      <c r="D1354" s="1">
        <v>0.14801959000000001</v>
      </c>
      <c r="E1354" s="1">
        <v>0.18457915</v>
      </c>
      <c r="F1354" s="1">
        <v>3.3348427999999999E-2</v>
      </c>
      <c r="G1354" s="1">
        <v>3.3328047999999999E-2</v>
      </c>
      <c r="H1354" s="1">
        <v>0.28263185000000002</v>
      </c>
      <c r="I1354" s="1">
        <v>0.28184800999999998</v>
      </c>
      <c r="J1354" s="1">
        <v>0.17565159</v>
      </c>
      <c r="K1354" s="1">
        <v>0.17482909999999999</v>
      </c>
      <c r="L1354" s="1">
        <v>10.853372</v>
      </c>
      <c r="M1354" s="1">
        <v>10.846738999999999</v>
      </c>
      <c r="O1354">
        <v>0.46587256778293401</v>
      </c>
      <c r="P1354">
        <v>116905.765388082</v>
      </c>
      <c r="Q1354">
        <v>116992.438195799</v>
      </c>
      <c r="R1354">
        <v>0.14898135349769301</v>
      </c>
      <c r="S1354">
        <v>0.18494991770673899</v>
      </c>
      <c r="T1354">
        <v>3.3347632372201001E-2</v>
      </c>
      <c r="U1354">
        <v>3.3375928067463902E-2</v>
      </c>
      <c r="V1354">
        <v>0.28260124508465401</v>
      </c>
      <c r="W1354">
        <v>0.28368954105630501</v>
      </c>
      <c r="X1354">
        <v>0.175630508643325</v>
      </c>
      <c r="Y1354">
        <v>0.17620276098974699</v>
      </c>
      <c r="Z1354">
        <v>10.8531127373875</v>
      </c>
      <c r="AA1354">
        <v>10.8623216781375</v>
      </c>
    </row>
    <row r="1355" spans="1:27" x14ac:dyDescent="0.25">
      <c r="A1355" s="1">
        <v>0.46645829999999999</v>
      </c>
      <c r="B1355" s="1">
        <v>116902.73</v>
      </c>
      <c r="C1355" s="1">
        <v>116906.51</v>
      </c>
      <c r="D1355" s="1">
        <v>0.1479674</v>
      </c>
      <c r="E1355" s="1">
        <v>0.18456744</v>
      </c>
      <c r="F1355" s="1">
        <v>3.3345764E-2</v>
      </c>
      <c r="G1355" s="1">
        <v>3.3325974000000001E-2</v>
      </c>
      <c r="H1355" s="1">
        <v>0.28252939999999999</v>
      </c>
      <c r="I1355" s="1">
        <v>0.28176823000000001</v>
      </c>
      <c r="J1355" s="1">
        <v>0.17557573000000001</v>
      </c>
      <c r="K1355" s="1">
        <v>0.17476702</v>
      </c>
      <c r="L1355" s="1">
        <v>10.852505000000001</v>
      </c>
      <c r="M1355" s="1">
        <v>10.846064</v>
      </c>
      <c r="O1355">
        <v>0.46621374040823599</v>
      </c>
      <c r="P1355">
        <v>116901.116885127</v>
      </c>
      <c r="Q1355">
        <v>116989.231370622</v>
      </c>
      <c r="R1355">
        <v>0.148944521804206</v>
      </c>
      <c r="S1355">
        <v>0.18493872064245401</v>
      </c>
      <c r="T1355">
        <v>3.3344975124320803E-2</v>
      </c>
      <c r="U1355">
        <v>3.3373786393247097E-2</v>
      </c>
      <c r="V1355">
        <v>0.28249904324310599</v>
      </c>
      <c r="W1355">
        <v>0.28360716897104399</v>
      </c>
      <c r="X1355">
        <v>0.17555465214243299</v>
      </c>
      <c r="Y1355">
        <v>0.17613818009162499</v>
      </c>
      <c r="Z1355">
        <v>10.8522479260421</v>
      </c>
      <c r="AA1355">
        <v>10.8616246621856</v>
      </c>
    </row>
    <row r="1356" spans="1:27" x14ac:dyDescent="0.25">
      <c r="A1356" s="1">
        <v>0.46679967</v>
      </c>
      <c r="B1356" s="1">
        <v>116898.04</v>
      </c>
      <c r="C1356" s="1">
        <v>116903.3</v>
      </c>
      <c r="D1356" s="1">
        <v>0.14791082999999999</v>
      </c>
      <c r="E1356" s="1">
        <v>0.18455531999999999</v>
      </c>
      <c r="F1356" s="1">
        <v>3.3343103999999998E-2</v>
      </c>
      <c r="G1356" s="1">
        <v>3.3323899999999997E-2</v>
      </c>
      <c r="H1356" s="1">
        <v>0.28242707</v>
      </c>
      <c r="I1356" s="1">
        <v>0.28168844999999998</v>
      </c>
      <c r="J1356" s="1">
        <v>0.17549998999999999</v>
      </c>
      <c r="K1356" s="1">
        <v>0.17470517999999999</v>
      </c>
      <c r="L1356" s="1">
        <v>10.851639</v>
      </c>
      <c r="M1356" s="1">
        <v>10.845389000000001</v>
      </c>
      <c r="O1356">
        <v>0.46655493482848998</v>
      </c>
      <c r="P1356">
        <v>116896.430632951</v>
      </c>
      <c r="Q1356">
        <v>116985.980215634</v>
      </c>
      <c r="R1356">
        <v>0.14889989692904501</v>
      </c>
      <c r="S1356">
        <v>0.184927061850306</v>
      </c>
      <c r="T1356">
        <v>3.3342314737271402E-2</v>
      </c>
      <c r="U1356">
        <v>3.3371644277127598E-2</v>
      </c>
      <c r="V1356">
        <v>0.28239672066428401</v>
      </c>
      <c r="W1356">
        <v>0.28352477988952302</v>
      </c>
      <c r="X1356">
        <v>0.17547890635935701</v>
      </c>
      <c r="Y1356">
        <v>0.176073861148005</v>
      </c>
      <c r="Z1356">
        <v>10.8513820930424</v>
      </c>
      <c r="AA1356">
        <v>10.8609275024148</v>
      </c>
    </row>
    <row r="1357" spans="1:27" x14ac:dyDescent="0.25">
      <c r="A1357" s="1">
        <v>0.46714106</v>
      </c>
      <c r="B1357" s="1">
        <v>116893.3</v>
      </c>
      <c r="C1357" s="1">
        <v>116900.01</v>
      </c>
      <c r="D1357" s="1">
        <v>0.14784530000000001</v>
      </c>
      <c r="E1357" s="1">
        <v>0.18454238000000001</v>
      </c>
      <c r="F1357" s="1">
        <v>3.3340438E-2</v>
      </c>
      <c r="G1357" s="1">
        <v>3.3321819000000003E-2</v>
      </c>
      <c r="H1357" s="1">
        <v>0.28232453000000002</v>
      </c>
      <c r="I1357" s="1">
        <v>0.28160840999999998</v>
      </c>
      <c r="J1357" s="1">
        <v>0.17542434000000001</v>
      </c>
      <c r="K1357" s="1">
        <v>0.17464356</v>
      </c>
      <c r="L1357" s="1">
        <v>10.850771</v>
      </c>
      <c r="M1357" s="1">
        <v>10.844711999999999</v>
      </c>
      <c r="O1357">
        <v>0.46689615107146498</v>
      </c>
      <c r="P1357">
        <v>116891.742994567</v>
      </c>
      <c r="Q1357">
        <v>116982.68300751</v>
      </c>
      <c r="R1357">
        <v>0.14885100164509299</v>
      </c>
      <c r="S1357">
        <v>0.18491490199230101</v>
      </c>
      <c r="T1357">
        <v>3.3339656969092801E-2</v>
      </c>
      <c r="U1357">
        <v>3.3369501001785498E-2</v>
      </c>
      <c r="V1357">
        <v>0.28229449881126001</v>
      </c>
      <c r="W1357">
        <v>0.28344234622251802</v>
      </c>
      <c r="X1357">
        <v>0.175403268525334</v>
      </c>
      <c r="Y1357">
        <v>0.17600978963625699</v>
      </c>
      <c r="Z1357">
        <v>10.850517112364001</v>
      </c>
      <c r="AA1357">
        <v>10.8602299653706</v>
      </c>
    </row>
    <row r="1358" spans="1:27" x14ac:dyDescent="0.25">
      <c r="A1358" s="1">
        <v>0.46748246999999998</v>
      </c>
      <c r="B1358" s="1">
        <v>116888.5</v>
      </c>
      <c r="C1358" s="1">
        <v>116896.67</v>
      </c>
      <c r="D1358" s="1">
        <v>0.14776996000000001</v>
      </c>
      <c r="E1358" s="1">
        <v>0.18452900999999999</v>
      </c>
      <c r="F1358" s="1">
        <v>3.3337762999999999E-2</v>
      </c>
      <c r="G1358" s="1">
        <v>3.3319735000000003E-2</v>
      </c>
      <c r="H1358" s="1">
        <v>0.28222164999999999</v>
      </c>
      <c r="I1358" s="1">
        <v>0.28152828000000002</v>
      </c>
      <c r="J1358" s="1">
        <v>0.17534876999999999</v>
      </c>
      <c r="K1358" s="1">
        <v>0.17458214</v>
      </c>
      <c r="L1358" s="1">
        <v>10.849900999999999</v>
      </c>
      <c r="M1358" s="1">
        <v>10.844034000000001</v>
      </c>
      <c r="O1358">
        <v>0.46723738920903002</v>
      </c>
      <c r="P1358">
        <v>116886.977725269</v>
      </c>
      <c r="Q1358">
        <v>116979.32541710899</v>
      </c>
      <c r="R1358">
        <v>0.14879117615996501</v>
      </c>
      <c r="S1358">
        <v>0.18490209278122299</v>
      </c>
      <c r="T1358">
        <v>3.3336988653192901E-2</v>
      </c>
      <c r="U1358">
        <v>3.3367353782291997E-2</v>
      </c>
      <c r="V1358">
        <v>0.28219187127665002</v>
      </c>
      <c r="W1358">
        <v>0.28335976085738301</v>
      </c>
      <c r="X1358">
        <v>0.175327721389825</v>
      </c>
      <c r="Y1358">
        <v>0.17594594827746701</v>
      </c>
      <c r="Z1358">
        <v>10.849648698889901</v>
      </c>
      <c r="AA1358">
        <v>10.8595311446875</v>
      </c>
    </row>
    <row r="1359" spans="1:27" x14ac:dyDescent="0.25">
      <c r="A1359" s="1">
        <v>0.46782391000000001</v>
      </c>
      <c r="B1359" s="1">
        <v>116883.7</v>
      </c>
      <c r="C1359" s="1">
        <v>116893.3</v>
      </c>
      <c r="D1359" s="1">
        <v>0.14769055</v>
      </c>
      <c r="E1359" s="1">
        <v>0.18451525999999999</v>
      </c>
      <c r="F1359" s="1">
        <v>3.3335089999999998E-2</v>
      </c>
      <c r="G1359" s="1">
        <v>3.3317650999999997E-2</v>
      </c>
      <c r="H1359" s="1">
        <v>0.28211886000000003</v>
      </c>
      <c r="I1359" s="1">
        <v>0.28144810999999997</v>
      </c>
      <c r="J1359" s="1">
        <v>0.17527329</v>
      </c>
      <c r="K1359" s="1">
        <v>0.17452090000000001</v>
      </c>
      <c r="L1359" s="1">
        <v>10.849031</v>
      </c>
      <c r="M1359" s="1">
        <v>10.843355000000001</v>
      </c>
      <c r="O1359">
        <v>0.46757864928012099</v>
      </c>
      <c r="P1359">
        <v>116882.180667565</v>
      </c>
      <c r="Q1359">
        <v>116975.921562968</v>
      </c>
      <c r="R1359">
        <v>0.148724381061348</v>
      </c>
      <c r="S1359">
        <v>0.18488881859291301</v>
      </c>
      <c r="T1359">
        <v>3.3334317472420501E-2</v>
      </c>
      <c r="U1359">
        <v>3.3365204646850798E-2</v>
      </c>
      <c r="V1359">
        <v>0.282089133554634</v>
      </c>
      <c r="W1359">
        <v>0.28327710180195398</v>
      </c>
      <c r="X1359">
        <v>0.17525225515388099</v>
      </c>
      <c r="Y1359">
        <v>0.17588232254691799</v>
      </c>
      <c r="Z1359">
        <v>10.848779353032199</v>
      </c>
      <c r="AA1359">
        <v>10.858831700452001</v>
      </c>
    </row>
    <row r="1360" spans="1:27" x14ac:dyDescent="0.25">
      <c r="A1360" s="1">
        <v>0.46816535999999997</v>
      </c>
      <c r="B1360" s="1">
        <v>116878.84</v>
      </c>
      <c r="C1360" s="1">
        <v>116889.85</v>
      </c>
      <c r="D1360" s="1">
        <v>0.14760208</v>
      </c>
      <c r="E1360" s="1">
        <v>0.18450062</v>
      </c>
      <c r="F1360" s="1">
        <v>3.3332410999999999E-2</v>
      </c>
      <c r="G1360" s="1">
        <v>3.3315557000000003E-2</v>
      </c>
      <c r="H1360" s="1">
        <v>0.28201578999999999</v>
      </c>
      <c r="I1360" s="1">
        <v>0.28136759</v>
      </c>
      <c r="J1360" s="1">
        <v>0.17519787000000001</v>
      </c>
      <c r="K1360" s="1">
        <v>0.17445983000000001</v>
      </c>
      <c r="L1360" s="1">
        <v>10.848159000000001</v>
      </c>
      <c r="M1360" s="1">
        <v>10.842674000000001</v>
      </c>
      <c r="O1360">
        <v>0.46791993132920501</v>
      </c>
      <c r="P1360">
        <v>116877.38238639499</v>
      </c>
      <c r="Q1360">
        <v>116972.468814565</v>
      </c>
      <c r="R1360">
        <v>0.14865367967073501</v>
      </c>
      <c r="S1360">
        <v>0.18487502810060399</v>
      </c>
      <c r="T1360">
        <v>3.3331648169889497E-2</v>
      </c>
      <c r="U1360">
        <v>3.3363052725687001E-2</v>
      </c>
      <c r="V1360">
        <v>0.28198646807267502</v>
      </c>
      <c r="W1360">
        <v>0.283194335603345</v>
      </c>
      <c r="X1360">
        <v>0.17517686772423699</v>
      </c>
      <c r="Y1360">
        <v>0.175818898018718</v>
      </c>
      <c r="Z1360">
        <v>10.8479106184554</v>
      </c>
      <c r="AA1360">
        <v>10.858131349592499</v>
      </c>
    </row>
    <row r="1361" spans="1:27" x14ac:dyDescent="0.25">
      <c r="A1361" s="1">
        <v>0.46850683999999998</v>
      </c>
      <c r="B1361" s="1">
        <v>116873.92</v>
      </c>
      <c r="C1361" s="1">
        <v>116886.35</v>
      </c>
      <c r="D1361" s="1">
        <v>0.147505</v>
      </c>
      <c r="E1361" s="1">
        <v>0.18448560999999999</v>
      </c>
      <c r="F1361" s="1">
        <v>3.3329722999999999E-2</v>
      </c>
      <c r="G1361" s="1">
        <v>3.3313461000000003E-2</v>
      </c>
      <c r="H1361" s="1">
        <v>0.28191242</v>
      </c>
      <c r="I1361" s="1">
        <v>0.28128697000000003</v>
      </c>
      <c r="J1361" s="1">
        <v>0.17512249999999999</v>
      </c>
      <c r="K1361" s="1">
        <v>0.17439892000000001</v>
      </c>
      <c r="L1361" s="1">
        <v>10.847284</v>
      </c>
      <c r="M1361" s="1">
        <v>10.841991999999999</v>
      </c>
      <c r="O1361">
        <v>0.46826123544340398</v>
      </c>
      <c r="P1361">
        <v>116872.497639262</v>
      </c>
      <c r="Q1361">
        <v>116968.953553175</v>
      </c>
      <c r="R1361">
        <v>0.14857159651808099</v>
      </c>
      <c r="S1361">
        <v>0.184860582371809</v>
      </c>
      <c r="T1361">
        <v>3.3328966093355401E-2</v>
      </c>
      <c r="U1361">
        <v>3.3360895360664701E-2</v>
      </c>
      <c r="V1361">
        <v>0.28188331128290101</v>
      </c>
      <c r="W1361">
        <v>0.28311136002556703</v>
      </c>
      <c r="X1361">
        <v>0.17510154051535201</v>
      </c>
      <c r="Y1361">
        <v>0.17575565762869</v>
      </c>
      <c r="Z1361">
        <v>10.847037726530999</v>
      </c>
      <c r="AA1361">
        <v>10.857429227008801</v>
      </c>
    </row>
    <row r="1362" spans="1:27" x14ac:dyDescent="0.25">
      <c r="A1362" s="1">
        <v>0.46884833999999997</v>
      </c>
      <c r="B1362" s="1">
        <v>116869.01</v>
      </c>
      <c r="C1362" s="1">
        <v>116882.82</v>
      </c>
      <c r="D1362" s="1">
        <v>0.14740417</v>
      </c>
      <c r="E1362" s="1">
        <v>0.18447021999999999</v>
      </c>
      <c r="F1362" s="1">
        <v>3.3327036999999997E-2</v>
      </c>
      <c r="G1362" s="1">
        <v>3.3311362999999997E-2</v>
      </c>
      <c r="H1362" s="1">
        <v>0.28180910999999997</v>
      </c>
      <c r="I1362" s="1">
        <v>0.28120625999999999</v>
      </c>
      <c r="J1362" s="1">
        <v>0.17504718</v>
      </c>
      <c r="K1362" s="1">
        <v>0.17433815</v>
      </c>
      <c r="L1362" s="1">
        <v>10.846410000000001</v>
      </c>
      <c r="M1362" s="1">
        <v>10.841309000000001</v>
      </c>
      <c r="O1362">
        <v>0.46860256167537201</v>
      </c>
      <c r="P1362">
        <v>116867.587907576</v>
      </c>
      <c r="Q1362">
        <v>116965.390380326</v>
      </c>
      <c r="R1362">
        <v>0.14848345719700601</v>
      </c>
      <c r="S1362">
        <v>0.18484566968667299</v>
      </c>
      <c r="T1362">
        <v>3.33262815858162E-2</v>
      </c>
      <c r="U1362">
        <v>3.3358734664214601E-2</v>
      </c>
      <c r="V1362">
        <v>0.28178006099293101</v>
      </c>
      <c r="W1362">
        <v>0.28302825631594503</v>
      </c>
      <c r="X1362">
        <v>0.175026265348288</v>
      </c>
      <c r="Y1362">
        <v>0.17569258718285599</v>
      </c>
      <c r="Z1362">
        <v>10.8461640434268</v>
      </c>
      <c r="AA1362">
        <v>10.8567260201993</v>
      </c>
    </row>
    <row r="1363" spans="1:27" x14ac:dyDescent="0.25">
      <c r="A1363" s="1">
        <v>0.46918986000000001</v>
      </c>
      <c r="B1363" s="1">
        <v>116864.03</v>
      </c>
      <c r="C1363" s="1">
        <v>116879.19</v>
      </c>
      <c r="D1363" s="1">
        <v>0.14729395000000001</v>
      </c>
      <c r="E1363" s="1">
        <v>0.18445383000000001</v>
      </c>
      <c r="F1363" s="1">
        <v>3.3324341E-2</v>
      </c>
      <c r="G1363" s="1">
        <v>3.3309251999999998E-2</v>
      </c>
      <c r="H1363" s="1">
        <v>0.28170542999999998</v>
      </c>
      <c r="I1363" s="1">
        <v>0.28112508000000003</v>
      </c>
      <c r="J1363" s="1">
        <v>0.17497191000000001</v>
      </c>
      <c r="K1363" s="1">
        <v>0.1742775</v>
      </c>
      <c r="L1363" s="1">
        <v>10.845533</v>
      </c>
      <c r="M1363" s="1">
        <v>10.840622</v>
      </c>
      <c r="O1363">
        <v>0.468943910086557</v>
      </c>
      <c r="P1363">
        <v>116862.67713946301</v>
      </c>
      <c r="Q1363">
        <v>116961.77546027199</v>
      </c>
      <c r="R1363">
        <v>0.14839178524254601</v>
      </c>
      <c r="S1363">
        <v>0.18483022463180401</v>
      </c>
      <c r="T1363">
        <v>3.3323598240346197E-2</v>
      </c>
      <c r="U1363">
        <v>3.3356569568129601E-2</v>
      </c>
      <c r="V1363">
        <v>0.28167685539793103</v>
      </c>
      <c r="W1363">
        <v>0.282944983389599</v>
      </c>
      <c r="X1363">
        <v>0.17495104081851801</v>
      </c>
      <c r="Y1363">
        <v>0.175629672348149</v>
      </c>
      <c r="Z1363">
        <v>10.8452907385225</v>
      </c>
      <c r="AA1363">
        <v>10.8560213815121</v>
      </c>
    </row>
    <row r="1364" spans="1:27" x14ac:dyDescent="0.25">
      <c r="A1364" s="1">
        <v>0.46953139999999999</v>
      </c>
      <c r="B1364" s="1">
        <v>116859</v>
      </c>
      <c r="C1364" s="1">
        <v>116875.53</v>
      </c>
      <c r="D1364" s="1">
        <v>0.14717589</v>
      </c>
      <c r="E1364" s="1">
        <v>0.18443713</v>
      </c>
      <c r="F1364" s="1">
        <v>3.3321638000000001E-2</v>
      </c>
      <c r="G1364" s="1">
        <v>3.3307138E-2</v>
      </c>
      <c r="H1364" s="1">
        <v>0.28160146000000003</v>
      </c>
      <c r="I1364" s="1">
        <v>0.28104375999999998</v>
      </c>
      <c r="J1364" s="1">
        <v>0.17489664999999999</v>
      </c>
      <c r="K1364" s="1">
        <v>0.17421696</v>
      </c>
      <c r="L1364" s="1">
        <v>10.844652999999999</v>
      </c>
      <c r="M1364" s="1">
        <v>10.839934</v>
      </c>
      <c r="O1364">
        <v>0.46928528077798898</v>
      </c>
      <c r="P1364">
        <v>116857.66930214901</v>
      </c>
      <c r="Q1364">
        <v>116958.09644211399</v>
      </c>
      <c r="R1364">
        <v>0.14828811044266399</v>
      </c>
      <c r="S1364">
        <v>0.184814124217592</v>
      </c>
      <c r="T1364">
        <v>3.3320899618105297E-2</v>
      </c>
      <c r="U1364">
        <v>3.3354397636810397E-2</v>
      </c>
      <c r="V1364">
        <v>0.28157306223481698</v>
      </c>
      <c r="W1364">
        <v>0.282861447569632</v>
      </c>
      <c r="X1364">
        <v>0.17487584663273401</v>
      </c>
      <c r="Y1364">
        <v>0.17556689637721201</v>
      </c>
      <c r="Z1364">
        <v>10.8444124617354</v>
      </c>
      <c r="AA1364">
        <v>10.855314518272101</v>
      </c>
    </row>
    <row r="1365" spans="1:27" x14ac:dyDescent="0.25">
      <c r="A1365" s="1">
        <v>0.46987296000000001</v>
      </c>
      <c r="B1365" s="1">
        <v>116853.98</v>
      </c>
      <c r="C1365" s="1">
        <v>116871.82</v>
      </c>
      <c r="D1365" s="1">
        <v>0.14705443000000001</v>
      </c>
      <c r="E1365" s="1">
        <v>0.18442006</v>
      </c>
      <c r="F1365" s="1">
        <v>3.3318936E-2</v>
      </c>
      <c r="G1365" s="1">
        <v>3.3305019999999998E-2</v>
      </c>
      <c r="H1365" s="1">
        <v>0.28149752</v>
      </c>
      <c r="I1365" s="1">
        <v>0.28096230999999999</v>
      </c>
      <c r="J1365" s="1">
        <v>0.17482142000000001</v>
      </c>
      <c r="K1365" s="1">
        <v>0.17415652000000001</v>
      </c>
      <c r="L1365" s="1">
        <v>10.843773000000001</v>
      </c>
      <c r="M1365" s="1">
        <v>10.839244000000001</v>
      </c>
      <c r="O1365">
        <v>0.46962667381548701</v>
      </c>
      <c r="P1365">
        <v>116852.643310352</v>
      </c>
      <c r="Q1365">
        <v>116954.368047654</v>
      </c>
      <c r="R1365">
        <v>0.14817928531914701</v>
      </c>
      <c r="S1365">
        <v>0.18479755561866701</v>
      </c>
      <c r="T1365">
        <v>3.3318199025504897E-2</v>
      </c>
      <c r="U1365">
        <v>3.3352221005469702E-2</v>
      </c>
      <c r="V1365">
        <v>0.281469193288651</v>
      </c>
      <c r="W1365">
        <v>0.28277773097960401</v>
      </c>
      <c r="X1365">
        <v>0.17480067617960099</v>
      </c>
      <c r="Y1365">
        <v>0.175504245449076</v>
      </c>
      <c r="Z1365">
        <v>10.8435335436874</v>
      </c>
      <c r="AA1365">
        <v>10.8546061253923</v>
      </c>
    </row>
    <row r="1366" spans="1:27" x14ac:dyDescent="0.25">
      <c r="A1366" s="1">
        <v>0.47021455000000001</v>
      </c>
      <c r="B1366" s="1">
        <v>116848.87</v>
      </c>
      <c r="C1366" s="1">
        <v>116868.02</v>
      </c>
      <c r="D1366" s="1">
        <v>0.14692293000000001</v>
      </c>
      <c r="E1366" s="1">
        <v>0.18440191</v>
      </c>
      <c r="F1366" s="1">
        <v>3.3316221E-2</v>
      </c>
      <c r="G1366" s="1">
        <v>3.3302888000000003E-2</v>
      </c>
      <c r="H1366" s="1">
        <v>0.28139311</v>
      </c>
      <c r="I1366" s="1">
        <v>0.28088030000000003</v>
      </c>
      <c r="J1366" s="1">
        <v>0.17474619999999999</v>
      </c>
      <c r="K1366" s="1">
        <v>0.17409616</v>
      </c>
      <c r="L1366" s="1">
        <v>10.842890000000001</v>
      </c>
      <c r="M1366" s="1">
        <v>10.83855</v>
      </c>
      <c r="O1366">
        <v>0.469968089277642</v>
      </c>
      <c r="P1366">
        <v>116847.61646951</v>
      </c>
      <c r="Q1366">
        <v>116950.585021786</v>
      </c>
      <c r="R1366">
        <v>0.14806730566989501</v>
      </c>
      <c r="S1366">
        <v>0.184780437671445</v>
      </c>
      <c r="T1366">
        <v>3.33154988920887E-2</v>
      </c>
      <c r="U1366">
        <v>3.3350038373747601E-2</v>
      </c>
      <c r="V1366">
        <v>0.28136534200341101</v>
      </c>
      <c r="W1366">
        <v>0.28269378360567798</v>
      </c>
      <c r="X1366">
        <v>0.174725528737568</v>
      </c>
      <c r="Y1366">
        <v>0.175441705310836</v>
      </c>
      <c r="Z1366">
        <v>10.8426547750826</v>
      </c>
      <c r="AA1366">
        <v>10.8538957796658</v>
      </c>
    </row>
    <row r="1367" spans="1:27" x14ac:dyDescent="0.25">
      <c r="A1367" s="1">
        <v>0.47055616</v>
      </c>
      <c r="B1367" s="1">
        <v>116843.72</v>
      </c>
      <c r="C1367" s="1">
        <v>116864.17</v>
      </c>
      <c r="D1367" s="1">
        <v>0.14678443999999999</v>
      </c>
      <c r="E1367" s="1">
        <v>0.18438352</v>
      </c>
      <c r="F1367" s="1">
        <v>3.3313499000000003E-2</v>
      </c>
      <c r="G1367" s="1">
        <v>3.3300752000000003E-2</v>
      </c>
      <c r="H1367" s="1">
        <v>0.28128843999999997</v>
      </c>
      <c r="I1367" s="1">
        <v>0.28079813999999997</v>
      </c>
      <c r="J1367" s="1">
        <v>0.17467098</v>
      </c>
      <c r="K1367" s="1">
        <v>0.17403585999999999</v>
      </c>
      <c r="L1367" s="1">
        <v>10.842003999999999</v>
      </c>
      <c r="M1367" s="1">
        <v>10.837854999999999</v>
      </c>
      <c r="O1367">
        <v>0.47030952727842901</v>
      </c>
      <c r="P1367">
        <v>116842.482754115</v>
      </c>
      <c r="Q1367">
        <v>116946.736670682</v>
      </c>
      <c r="R1367">
        <v>0.14794277458294999</v>
      </c>
      <c r="S1367">
        <v>0.18476266795478499</v>
      </c>
      <c r="T1367">
        <v>3.3312781127723297E-2</v>
      </c>
      <c r="U1367">
        <v>3.3347847595240301E-2</v>
      </c>
      <c r="V1367">
        <v>0.281260812604743</v>
      </c>
      <c r="W1367">
        <v>0.28260952289385699</v>
      </c>
      <c r="X1367">
        <v>0.174650382461041</v>
      </c>
      <c r="Y1367">
        <v>0.175379259593197</v>
      </c>
      <c r="Z1367">
        <v>10.841770268418999</v>
      </c>
      <c r="AA1367">
        <v>10.853182782537401</v>
      </c>
    </row>
    <row r="1368" spans="1:27" x14ac:dyDescent="0.25">
      <c r="A1368" s="1">
        <v>0.47089778999999998</v>
      </c>
      <c r="B1368" s="1">
        <v>116838.58</v>
      </c>
      <c r="C1368" s="1">
        <v>116860.3</v>
      </c>
      <c r="D1368" s="1">
        <v>0.14664282000000001</v>
      </c>
      <c r="E1368" s="1">
        <v>0.18436478000000001</v>
      </c>
      <c r="F1368" s="1">
        <v>3.3310777999999999E-2</v>
      </c>
      <c r="G1368" s="1">
        <v>3.3298610999999999E-2</v>
      </c>
      <c r="H1368" s="1">
        <v>0.28118376</v>
      </c>
      <c r="I1368" s="1">
        <v>0.28071581000000001</v>
      </c>
      <c r="J1368" s="1">
        <v>0.17459574999999999</v>
      </c>
      <c r="K1368" s="1">
        <v>0.17397561</v>
      </c>
      <c r="L1368" s="1">
        <v>10.841118</v>
      </c>
      <c r="M1368" s="1">
        <v>10.837159</v>
      </c>
      <c r="O1368">
        <v>0.47065098789634302</v>
      </c>
      <c r="P1368">
        <v>116837.338376542</v>
      </c>
      <c r="Q1368">
        <v>116942.837614947</v>
      </c>
      <c r="R1368">
        <v>0.14781405741395301</v>
      </c>
      <c r="S1368">
        <v>0.18474442938555899</v>
      </c>
      <c r="T1368">
        <v>3.3310061980033799E-2</v>
      </c>
      <c r="U1368">
        <v>3.3345650790188003E-2</v>
      </c>
      <c r="V1368">
        <v>0.28115623000130002</v>
      </c>
      <c r="W1368">
        <v>0.28252503039184501</v>
      </c>
      <c r="X1368">
        <v>0.17457523245279899</v>
      </c>
      <c r="Y1368">
        <v>0.175316894874332</v>
      </c>
      <c r="Z1368">
        <v>10.840885311547201</v>
      </c>
      <c r="AA1368">
        <v>10.8524678240471</v>
      </c>
    </row>
    <row r="1369" spans="1:27" x14ac:dyDescent="0.25">
      <c r="A1369" s="1">
        <v>0.47123944000000001</v>
      </c>
      <c r="B1369" s="1">
        <v>116833.34</v>
      </c>
      <c r="C1369" s="1">
        <v>116856.3</v>
      </c>
      <c r="D1369" s="1">
        <v>0.14649084000000001</v>
      </c>
      <c r="E1369" s="1">
        <v>0.18434481999999999</v>
      </c>
      <c r="F1369" s="1">
        <v>3.3308042000000003E-2</v>
      </c>
      <c r="G1369" s="1">
        <v>3.3296451999999997E-2</v>
      </c>
      <c r="H1369" s="1">
        <v>0.28107852999999999</v>
      </c>
      <c r="I1369" s="1">
        <v>0.28063279000000002</v>
      </c>
      <c r="J1369" s="1">
        <v>0.17452050999999999</v>
      </c>
      <c r="K1369" s="1">
        <v>0.1739154</v>
      </c>
      <c r="L1369" s="1">
        <v>10.840228</v>
      </c>
      <c r="M1369" s="1">
        <v>10.836456</v>
      </c>
      <c r="O1369">
        <v>0.47099247122736998</v>
      </c>
      <c r="P1369">
        <v>116832.19244798399</v>
      </c>
      <c r="Q1369">
        <v>116938.88093935</v>
      </c>
      <c r="R1369">
        <v>0.14768250525556201</v>
      </c>
      <c r="S1369">
        <v>0.18472562283027</v>
      </c>
      <c r="T1369">
        <v>3.3307342455823598E-2</v>
      </c>
      <c r="U1369">
        <v>3.3343446386798703E-2</v>
      </c>
      <c r="V1369">
        <v>0.28105163291629398</v>
      </c>
      <c r="W1369">
        <v>0.28244024564610198</v>
      </c>
      <c r="X1369">
        <v>0.17450007849852001</v>
      </c>
      <c r="Y1369">
        <v>0.175254596951642</v>
      </c>
      <c r="Z1369">
        <v>10.840000232135401</v>
      </c>
      <c r="AA1369">
        <v>10.8517503926494</v>
      </c>
    </row>
    <row r="1370" spans="1:27" x14ac:dyDescent="0.25">
      <c r="A1370" s="1">
        <v>0.47158112000000002</v>
      </c>
      <c r="B1370" s="1">
        <v>116828.08</v>
      </c>
      <c r="C1370" s="1">
        <v>116852.28</v>
      </c>
      <c r="D1370" s="1">
        <v>0.14633287</v>
      </c>
      <c r="E1370" s="1">
        <v>0.18432472</v>
      </c>
      <c r="F1370" s="1">
        <v>3.3305298999999997E-2</v>
      </c>
      <c r="G1370" s="1">
        <v>3.3294289999999997E-2</v>
      </c>
      <c r="H1370" s="1">
        <v>0.28097305</v>
      </c>
      <c r="I1370" s="1">
        <v>0.28054961</v>
      </c>
      <c r="J1370" s="1">
        <v>0.17444523000000001</v>
      </c>
      <c r="K1370" s="1">
        <v>0.17385521000000001</v>
      </c>
      <c r="L1370" s="1">
        <v>10.839335</v>
      </c>
      <c r="M1370" s="1">
        <v>10.835751999999999</v>
      </c>
      <c r="O1370">
        <v>0.47133397739724903</v>
      </c>
      <c r="P1370">
        <v>116826.933046648</v>
      </c>
      <c r="Q1370">
        <v>116934.85813419201</v>
      </c>
      <c r="R1370">
        <v>0.14753814802366799</v>
      </c>
      <c r="S1370">
        <v>0.184706172631073</v>
      </c>
      <c r="T1370">
        <v>3.3304603511323402E-2</v>
      </c>
      <c r="U1370">
        <v>3.33412326176422E-2</v>
      </c>
      <c r="V1370">
        <v>0.28094628889705398</v>
      </c>
      <c r="W1370">
        <v>0.28235510067854602</v>
      </c>
      <c r="X1370">
        <v>0.17442489781795301</v>
      </c>
      <c r="Y1370">
        <v>0.17519234990543001</v>
      </c>
      <c r="Z1370">
        <v>10.839108832317001</v>
      </c>
      <c r="AA1370">
        <v>10.851029913127499</v>
      </c>
    </row>
    <row r="1371" spans="1:27" x14ac:dyDescent="0.25">
      <c r="A1371" s="1">
        <v>0.47192282000000002</v>
      </c>
      <c r="B1371" s="1">
        <v>116822.81</v>
      </c>
      <c r="C1371" s="1">
        <v>116848.22</v>
      </c>
      <c r="D1371" s="1">
        <v>0.14617222999999999</v>
      </c>
      <c r="E1371" s="1">
        <v>0.18430421</v>
      </c>
      <c r="F1371" s="1">
        <v>3.3302555999999997E-2</v>
      </c>
      <c r="G1371" s="1">
        <v>3.3292121000000001E-2</v>
      </c>
      <c r="H1371" s="1">
        <v>0.28086756000000002</v>
      </c>
      <c r="I1371" s="1">
        <v>0.28046619</v>
      </c>
      <c r="J1371" s="1">
        <v>0.17436992000000001</v>
      </c>
      <c r="K1371" s="1">
        <v>0.17379501999999999</v>
      </c>
      <c r="L1371" s="1">
        <v>10.838443</v>
      </c>
      <c r="M1371" s="1">
        <v>10.835046</v>
      </c>
      <c r="O1371">
        <v>0.47167550649621998</v>
      </c>
      <c r="P1371">
        <v>116821.66999574901</v>
      </c>
      <c r="Q1371">
        <v>116930.783593366</v>
      </c>
      <c r="R1371">
        <v>0.14739054176672201</v>
      </c>
      <c r="S1371">
        <v>0.18468625508339701</v>
      </c>
      <c r="T1371">
        <v>3.3301863707368901E-2</v>
      </c>
      <c r="U1371">
        <v>3.33390115661946E-2</v>
      </c>
      <c r="V1371">
        <v>0.28084091182188098</v>
      </c>
      <c r="W1371">
        <v>0.28226967562286798</v>
      </c>
      <c r="X1371">
        <v>0.17434968720070701</v>
      </c>
      <c r="Y1371">
        <v>0.175130140772712</v>
      </c>
      <c r="Z1371">
        <v>10.8382171527859</v>
      </c>
      <c r="AA1371">
        <v>10.8503070635564</v>
      </c>
    </row>
    <row r="1372" spans="1:27" x14ac:dyDescent="0.25">
      <c r="A1372" s="1">
        <v>0.47226454000000001</v>
      </c>
      <c r="B1372" s="1">
        <v>116817.45</v>
      </c>
      <c r="C1372" s="1">
        <v>116844.04</v>
      </c>
      <c r="D1372" s="1">
        <v>0.14600089999999999</v>
      </c>
      <c r="E1372" s="1">
        <v>0.18428258</v>
      </c>
      <c r="F1372" s="1">
        <v>3.3299796999999999E-2</v>
      </c>
      <c r="G1372" s="1">
        <v>3.3289934E-2</v>
      </c>
      <c r="H1372" s="1">
        <v>0.28076141999999998</v>
      </c>
      <c r="I1372" s="1">
        <v>0.28038206999999998</v>
      </c>
      <c r="J1372" s="1">
        <v>0.17429457000000001</v>
      </c>
      <c r="K1372" s="1">
        <v>0.17373483000000001</v>
      </c>
      <c r="L1372" s="1">
        <v>10.837545</v>
      </c>
      <c r="M1372" s="1">
        <v>10.834334999999999</v>
      </c>
      <c r="O1372">
        <v>0.47201705863660698</v>
      </c>
      <c r="P1372">
        <v>116816.39719999699</v>
      </c>
      <c r="Q1372">
        <v>116926.64885992301</v>
      </c>
      <c r="R1372">
        <v>0.147239752307462</v>
      </c>
      <c r="S1372">
        <v>0.184665754603134</v>
      </c>
      <c r="T1372">
        <v>3.3299121452126101E-2</v>
      </c>
      <c r="U1372">
        <v>3.3336781411388301E-2</v>
      </c>
      <c r="V1372">
        <v>0.28073544046638699</v>
      </c>
      <c r="W1372">
        <v>0.282183900438013</v>
      </c>
      <c r="X1372">
        <v>0.17427444538304299</v>
      </c>
      <c r="Y1372">
        <v>0.175067955480189</v>
      </c>
      <c r="Z1372">
        <v>10.8373246754738</v>
      </c>
      <c r="AA1372">
        <v>10.849581251262901</v>
      </c>
    </row>
    <row r="1373" spans="1:27" x14ac:dyDescent="0.25">
      <c r="A1373" s="1">
        <v>0.47260627999999999</v>
      </c>
      <c r="B1373" s="1">
        <v>116812.06</v>
      </c>
      <c r="C1373" s="1">
        <v>116839.84</v>
      </c>
      <c r="D1373" s="1">
        <v>0.14582471</v>
      </c>
      <c r="E1373" s="1">
        <v>0.1842608</v>
      </c>
      <c r="F1373" s="1">
        <v>3.3297031999999997E-2</v>
      </c>
      <c r="G1373" s="1">
        <v>3.3287742000000002E-2</v>
      </c>
      <c r="H1373" s="1">
        <v>0.28065508</v>
      </c>
      <c r="I1373" s="1">
        <v>0.28029777</v>
      </c>
      <c r="J1373" s="1">
        <v>0.17421916000000001</v>
      </c>
      <c r="K1373" s="1">
        <v>0.17367462</v>
      </c>
      <c r="L1373" s="1">
        <v>10.836645000000001</v>
      </c>
      <c r="M1373" s="1">
        <v>10.833621000000001</v>
      </c>
      <c r="O1373">
        <v>0.47235863395342798</v>
      </c>
      <c r="P1373">
        <v>116811.016841816</v>
      </c>
      <c r="Q1373">
        <v>116922.44816044701</v>
      </c>
      <c r="R1373">
        <v>0.14707698742230799</v>
      </c>
      <c r="S1373">
        <v>0.184644628092655</v>
      </c>
      <c r="T1373">
        <v>3.3296360135945398E-2</v>
      </c>
      <c r="U1373">
        <v>3.3334540860018601E-2</v>
      </c>
      <c r="V1373">
        <v>0.28062923599790002</v>
      </c>
      <c r="W1373">
        <v>0.28209772538533201</v>
      </c>
      <c r="X1373">
        <v>0.17419915098993299</v>
      </c>
      <c r="Y1373">
        <v>0.17500577875144099</v>
      </c>
      <c r="Z1373">
        <v>10.836425994707501</v>
      </c>
      <c r="AA1373">
        <v>10.848852055368599</v>
      </c>
    </row>
    <row r="1374" spans="1:27" x14ac:dyDescent="0.25">
      <c r="A1374" s="1">
        <v>0.47294805000000001</v>
      </c>
      <c r="B1374" s="1">
        <v>116806.67</v>
      </c>
      <c r="C1374" s="1">
        <v>116835.59</v>
      </c>
      <c r="D1374" s="1">
        <v>0.14564613000000001</v>
      </c>
      <c r="E1374" s="1">
        <v>0.18423856</v>
      </c>
      <c r="F1374" s="1">
        <v>3.3294266000000003E-2</v>
      </c>
      <c r="G1374" s="1">
        <v>3.3285541000000002E-2</v>
      </c>
      <c r="H1374" s="1">
        <v>0.28054868999999999</v>
      </c>
      <c r="I1374" s="1">
        <v>0.28021312999999998</v>
      </c>
      <c r="J1374" s="1">
        <v>0.17414370000000001</v>
      </c>
      <c r="K1374" s="1">
        <v>0.17361436999999999</v>
      </c>
      <c r="L1374" s="1">
        <v>10.835744</v>
      </c>
      <c r="M1374" s="1">
        <v>10.832905</v>
      </c>
      <c r="O1374">
        <v>0.47270023254785198</v>
      </c>
      <c r="P1374">
        <v>116805.632992092</v>
      </c>
      <c r="Q1374">
        <v>116918.195017946</v>
      </c>
      <c r="R1374">
        <v>0.146911317150869</v>
      </c>
      <c r="S1374">
        <v>0.18462303714356099</v>
      </c>
      <c r="T1374">
        <v>3.3293597316920803E-2</v>
      </c>
      <c r="U1374">
        <v>3.33322918519003E-2</v>
      </c>
      <c r="V1374">
        <v>0.280522973727722</v>
      </c>
      <c r="W1374">
        <v>0.28201122507308701</v>
      </c>
      <c r="X1374">
        <v>0.17412380142695</v>
      </c>
      <c r="Y1374">
        <v>0.174943598156835</v>
      </c>
      <c r="Z1374">
        <v>10.8355268248351</v>
      </c>
      <c r="AA1374">
        <v>10.8481201071936</v>
      </c>
    </row>
    <row r="1375" spans="1:27" x14ac:dyDescent="0.25">
      <c r="A1375" s="1">
        <v>0.47328984000000002</v>
      </c>
      <c r="B1375" s="1">
        <v>116801.18</v>
      </c>
      <c r="C1375" s="1">
        <v>116831.23</v>
      </c>
      <c r="D1375" s="1">
        <v>0.14545601999999999</v>
      </c>
      <c r="E1375" s="1">
        <v>0.1842152</v>
      </c>
      <c r="F1375" s="1">
        <v>3.3291480999999998E-2</v>
      </c>
      <c r="G1375" s="1">
        <v>3.3283321999999997E-2</v>
      </c>
      <c r="H1375" s="1">
        <v>0.28044155999999998</v>
      </c>
      <c r="I1375" s="1">
        <v>0.28012776</v>
      </c>
      <c r="J1375" s="1">
        <v>0.17406816</v>
      </c>
      <c r="K1375" s="1">
        <v>0.17355407</v>
      </c>
      <c r="L1375" s="1">
        <v>10.834838</v>
      </c>
      <c r="M1375" s="1">
        <v>10.832183000000001</v>
      </c>
      <c r="O1375">
        <v>0.473041854549546</v>
      </c>
      <c r="P1375">
        <v>116800.230834424</v>
      </c>
      <c r="Q1375">
        <v>116913.878777191</v>
      </c>
      <c r="R1375">
        <v>0.14674205390501399</v>
      </c>
      <c r="S1375">
        <v>0.184600843726381</v>
      </c>
      <c r="T1375">
        <v>3.3290829963369802E-2</v>
      </c>
      <c r="U1375">
        <v>3.33300322097893E-2</v>
      </c>
      <c r="V1375">
        <v>0.28041653705268499</v>
      </c>
      <c r="W1375">
        <v>0.28192431576112598</v>
      </c>
      <c r="X1375">
        <v>0.174048394091189</v>
      </c>
      <c r="Y1375">
        <v>0.17488139967345101</v>
      </c>
      <c r="Z1375">
        <v>10.8346261791839</v>
      </c>
      <c r="AA1375">
        <v>10.8473846981456</v>
      </c>
    </row>
    <row r="1376" spans="1:27" x14ac:dyDescent="0.25">
      <c r="A1376" s="1">
        <v>0.47363166000000001</v>
      </c>
      <c r="B1376" s="1">
        <v>116795.67</v>
      </c>
      <c r="C1376" s="1">
        <v>116826.84</v>
      </c>
      <c r="D1376" s="1">
        <v>0.14526196999999999</v>
      </c>
      <c r="E1376" s="1">
        <v>0.18419172</v>
      </c>
      <c r="F1376" s="1">
        <v>3.3288690000000003E-2</v>
      </c>
      <c r="G1376" s="1">
        <v>3.3281096000000003E-2</v>
      </c>
      <c r="H1376" s="1">
        <v>0.28033425000000001</v>
      </c>
      <c r="I1376" s="1">
        <v>0.28004214999999999</v>
      </c>
      <c r="J1376" s="1">
        <v>0.17399254</v>
      </c>
      <c r="K1376" s="1">
        <v>0.17349371</v>
      </c>
      <c r="L1376" s="1">
        <v>10.833930000000001</v>
      </c>
      <c r="M1376" s="1">
        <v>10.831458</v>
      </c>
      <c r="O1376">
        <v>0.47338350010295699</v>
      </c>
      <c r="P1376">
        <v>116794.72862119001</v>
      </c>
      <c r="Q1376">
        <v>116909.49662483401</v>
      </c>
      <c r="R1376">
        <v>0.14656178466532299</v>
      </c>
      <c r="S1376">
        <v>0.18457804095018901</v>
      </c>
      <c r="T1376">
        <v>3.32880441969753E-2</v>
      </c>
      <c r="U1376">
        <v>3.3327761153493098E-2</v>
      </c>
      <c r="V1376">
        <v>0.28030939219135897</v>
      </c>
      <c r="W1376">
        <v>0.28183696744204201</v>
      </c>
      <c r="X1376">
        <v>0.17397290932260001</v>
      </c>
      <c r="Y1376">
        <v>0.17481916861830299</v>
      </c>
      <c r="Z1376">
        <v>10.833719541003299</v>
      </c>
      <c r="AA1376">
        <v>10.846645574308001</v>
      </c>
    </row>
    <row r="1377" spans="1:27" x14ac:dyDescent="0.25">
      <c r="A1377" s="1">
        <v>0.47397349</v>
      </c>
      <c r="B1377" s="1">
        <v>116790.16</v>
      </c>
      <c r="C1377" s="1">
        <v>116822.39999999999</v>
      </c>
      <c r="D1377" s="1">
        <v>0.14506601</v>
      </c>
      <c r="E1377" s="1">
        <v>0.18416771000000001</v>
      </c>
      <c r="F1377" s="1">
        <v>3.3285898000000001E-2</v>
      </c>
      <c r="G1377" s="1">
        <v>3.327886E-2</v>
      </c>
      <c r="H1377" s="1">
        <v>0.28022686000000002</v>
      </c>
      <c r="I1377" s="1">
        <v>0.27995614000000002</v>
      </c>
      <c r="J1377" s="1">
        <v>0.17391685000000001</v>
      </c>
      <c r="K1377" s="1">
        <v>0.17343328</v>
      </c>
      <c r="L1377" s="1">
        <v>10.833021</v>
      </c>
      <c r="M1377" s="1">
        <v>10.830730000000001</v>
      </c>
      <c r="O1377">
        <v>0.473725169319823</v>
      </c>
      <c r="P1377">
        <v>116789.223120833</v>
      </c>
      <c r="Q1377">
        <v>116905.06131177201</v>
      </c>
      <c r="R1377">
        <v>0.14637899363031401</v>
      </c>
      <c r="S1377">
        <v>0.18455477634403</v>
      </c>
      <c r="T1377">
        <v>3.32852563100915E-2</v>
      </c>
      <c r="U1377">
        <v>3.3325480493679699E-2</v>
      </c>
      <c r="V1377">
        <v>0.28020216577274898</v>
      </c>
      <c r="W1377">
        <v>0.28174924975691301</v>
      </c>
      <c r="X1377">
        <v>0.173897345181454</v>
      </c>
      <c r="Y1377">
        <v>0.17475689307299999</v>
      </c>
      <c r="Z1377">
        <v>10.8328122127015</v>
      </c>
      <c r="AA1377">
        <v>10.845903324969401</v>
      </c>
    </row>
    <row r="1378" spans="1:27" x14ac:dyDescent="0.25">
      <c r="A1378" s="1">
        <v>0.47431535000000002</v>
      </c>
      <c r="B1378" s="1">
        <v>116784.54</v>
      </c>
      <c r="C1378" s="1">
        <v>116817.85</v>
      </c>
      <c r="D1378" s="1">
        <v>0.14485851</v>
      </c>
      <c r="E1378" s="1">
        <v>0.18414264</v>
      </c>
      <c r="F1378" s="1">
        <v>3.3283084999999997E-2</v>
      </c>
      <c r="G1378" s="1">
        <v>3.3276604000000001E-2</v>
      </c>
      <c r="H1378" s="1">
        <v>0.28011867000000001</v>
      </c>
      <c r="I1378" s="1">
        <v>0.27986938</v>
      </c>
      <c r="J1378" s="1">
        <v>0.17384105</v>
      </c>
      <c r="K1378" s="1">
        <v>0.17337275999999999</v>
      </c>
      <c r="L1378" s="1">
        <v>10.832106</v>
      </c>
      <c r="M1378" s="1">
        <v>10.829996</v>
      </c>
      <c r="O1378">
        <v>0.47406686234677903</v>
      </c>
      <c r="P1378">
        <v>116783.690941441</v>
      </c>
      <c r="Q1378">
        <v>116900.560024659</v>
      </c>
      <c r="R1378">
        <v>0.14619219950513801</v>
      </c>
      <c r="S1378">
        <v>0.184530889689732</v>
      </c>
      <c r="T1378">
        <v>3.3282461863314398E-2</v>
      </c>
      <c r="U1378">
        <v>3.3323187702752798E-2</v>
      </c>
      <c r="V1378">
        <v>0.28009468705055302</v>
      </c>
      <c r="W1378">
        <v>0.28166106549049102</v>
      </c>
      <c r="X1378">
        <v>0.17382169774989101</v>
      </c>
      <c r="Y1378">
        <v>0.17469455905408601</v>
      </c>
      <c r="Z1378">
        <v>10.831902749457701</v>
      </c>
      <c r="AA1378">
        <v>10.8451571275142</v>
      </c>
    </row>
    <row r="1379" spans="1:27" x14ac:dyDescent="0.25">
      <c r="A1379" s="1">
        <v>0.47465723999999998</v>
      </c>
      <c r="B1379" s="1">
        <v>116778.91</v>
      </c>
      <c r="C1379" s="1">
        <v>116813.27</v>
      </c>
      <c r="D1379" s="1">
        <v>0.14464829000000001</v>
      </c>
      <c r="E1379" s="1">
        <v>0.18411746000000001</v>
      </c>
      <c r="F1379" s="1">
        <v>3.3280269000000001E-2</v>
      </c>
      <c r="G1379" s="1">
        <v>3.3274340999999999E-2</v>
      </c>
      <c r="H1379" s="1">
        <v>0.28001034000000002</v>
      </c>
      <c r="I1379" s="1">
        <v>0.27978234000000002</v>
      </c>
      <c r="J1379" s="1">
        <v>0.17376516</v>
      </c>
      <c r="K1379" s="1">
        <v>0.17331213000000001</v>
      </c>
      <c r="L1379" s="1">
        <v>10.831189</v>
      </c>
      <c r="M1379" s="1">
        <v>10.82926</v>
      </c>
      <c r="O1379">
        <v>0.474408579336212</v>
      </c>
      <c r="P1379">
        <v>116778.06768387</v>
      </c>
      <c r="Q1379">
        <v>116895.99336859099</v>
      </c>
      <c r="R1379">
        <v>0.14599553315098401</v>
      </c>
      <c r="S1379">
        <v>0.184506415267047</v>
      </c>
      <c r="T1379">
        <v>3.32796499270228E-2</v>
      </c>
      <c r="U1379">
        <v>3.3320882591004602E-2</v>
      </c>
      <c r="V1379">
        <v>0.27998653565472298</v>
      </c>
      <c r="W1379">
        <v>0.28157240734632999</v>
      </c>
      <c r="X1379">
        <v>0.17374594937079499</v>
      </c>
      <c r="Y1379">
        <v>0.174632152555667</v>
      </c>
      <c r="Z1379">
        <v>10.830987594185499</v>
      </c>
      <c r="AA1379">
        <v>10.8444069202012</v>
      </c>
    </row>
    <row r="1380" spans="1:27" x14ac:dyDescent="0.25">
      <c r="A1380" s="1">
        <v>0.47499914999999998</v>
      </c>
      <c r="B1380" s="1">
        <v>116773.28</v>
      </c>
      <c r="C1380" s="1">
        <v>116808.63</v>
      </c>
      <c r="D1380" s="1">
        <v>0.14443652000000001</v>
      </c>
      <c r="E1380" s="1">
        <v>0.1840917</v>
      </c>
      <c r="F1380" s="1">
        <v>3.327745E-2</v>
      </c>
      <c r="G1380" s="1">
        <v>3.3272065000000003E-2</v>
      </c>
      <c r="H1380" s="1">
        <v>0.27990190999999998</v>
      </c>
      <c r="I1380" s="1">
        <v>0.27969483000000001</v>
      </c>
      <c r="J1380" s="1">
        <v>0.17368916000000001</v>
      </c>
      <c r="K1380" s="1">
        <v>0.1732514</v>
      </c>
      <c r="L1380" s="1">
        <v>10.830272000000001</v>
      </c>
      <c r="M1380" s="1">
        <v>10.828519</v>
      </c>
      <c r="O1380">
        <v>0.47475032040923698</v>
      </c>
      <c r="P1380">
        <v>116772.441386316</v>
      </c>
      <c r="Q1380">
        <v>116891.37322199599</v>
      </c>
      <c r="R1380">
        <v>0.14579671324351001</v>
      </c>
      <c r="S1380">
        <v>0.18448148458531499</v>
      </c>
      <c r="T1380">
        <v>3.3276835287061803E-2</v>
      </c>
      <c r="U1380">
        <v>3.3318566823069898E-2</v>
      </c>
      <c r="V1380">
        <v>0.27987828027160599</v>
      </c>
      <c r="W1380">
        <v>0.28148333934884401</v>
      </c>
      <c r="X1380">
        <v>0.17367009878779499</v>
      </c>
      <c r="Y1380">
        <v>0.174569662245149</v>
      </c>
      <c r="Z1380">
        <v>10.830071558993801</v>
      </c>
      <c r="AA1380">
        <v>10.8436532447922</v>
      </c>
    </row>
    <row r="1381" spans="1:27" x14ac:dyDescent="0.25">
      <c r="A1381" s="1">
        <v>0.47534108000000003</v>
      </c>
      <c r="B1381" s="1">
        <v>116767.53</v>
      </c>
      <c r="C1381" s="1">
        <v>116803.89</v>
      </c>
      <c r="D1381" s="1">
        <v>0.14421269</v>
      </c>
      <c r="E1381" s="1">
        <v>0.18406499000000001</v>
      </c>
      <c r="F1381" s="1">
        <v>3.3274607999999997E-2</v>
      </c>
      <c r="G1381" s="1">
        <v>3.3269770999999997E-2</v>
      </c>
      <c r="H1381" s="1">
        <v>0.27979261</v>
      </c>
      <c r="I1381" s="1">
        <v>0.27960657</v>
      </c>
      <c r="J1381" s="1">
        <v>0.17361303</v>
      </c>
      <c r="K1381" s="1">
        <v>0.17319053000000001</v>
      </c>
      <c r="L1381" s="1">
        <v>10.829347</v>
      </c>
      <c r="M1381" s="1">
        <v>10.827772</v>
      </c>
      <c r="O1381">
        <v>0.47509208572817502</v>
      </c>
      <c r="P1381">
        <v>116766.77940020899</v>
      </c>
      <c r="Q1381">
        <v>116886.68471491399</v>
      </c>
      <c r="R1381">
        <v>0.14559343239720199</v>
      </c>
      <c r="S1381">
        <v>0.18445591651400001</v>
      </c>
      <c r="T1381">
        <v>3.3274011987097701E-2</v>
      </c>
      <c r="U1381">
        <v>3.33162375405196E-2</v>
      </c>
      <c r="V1381">
        <v>0.27976969181144801</v>
      </c>
      <c r="W1381">
        <v>0.28139375155844498</v>
      </c>
      <c r="X1381">
        <v>0.173594140618448</v>
      </c>
      <c r="Y1381">
        <v>0.17450707426950901</v>
      </c>
      <c r="Z1381">
        <v>10.829152705371399</v>
      </c>
      <c r="AA1381">
        <v>10.842895171000499</v>
      </c>
    </row>
    <row r="1382" spans="1:27" x14ac:dyDescent="0.25">
      <c r="A1382" s="1">
        <v>0.47568304</v>
      </c>
      <c r="B1382" s="1">
        <v>116761.78</v>
      </c>
      <c r="C1382" s="1">
        <v>116799.13</v>
      </c>
      <c r="D1382" s="1">
        <v>0.14398720000000001</v>
      </c>
      <c r="E1382" s="1">
        <v>0.18403816000000001</v>
      </c>
      <c r="F1382" s="1">
        <v>3.3271763000000003E-2</v>
      </c>
      <c r="G1382" s="1">
        <v>3.3267468000000001E-2</v>
      </c>
      <c r="H1382" s="1">
        <v>0.27968320000000002</v>
      </c>
      <c r="I1382" s="1">
        <v>0.27951799999999999</v>
      </c>
      <c r="J1382" s="1">
        <v>0.17353679</v>
      </c>
      <c r="K1382" s="1">
        <v>0.17312952000000001</v>
      </c>
      <c r="L1382" s="1">
        <v>10.828421000000001</v>
      </c>
      <c r="M1382" s="1">
        <v>10.827023000000001</v>
      </c>
      <c r="O1382">
        <v>0.47543387545134402</v>
      </c>
      <c r="P1382">
        <v>116761.03360097</v>
      </c>
      <c r="Q1382">
        <v>116881.932141903</v>
      </c>
      <c r="R1382">
        <v>0.14538122673727599</v>
      </c>
      <c r="S1382">
        <v>0.18442978927798701</v>
      </c>
      <c r="T1382">
        <v>3.3271171863035201E-2</v>
      </c>
      <c r="U1382">
        <v>3.3313895192046403E-2</v>
      </c>
      <c r="V1382">
        <v>0.279660456270585</v>
      </c>
      <c r="W1382">
        <v>0.28130366123255501</v>
      </c>
      <c r="X1382">
        <v>0.17351805882482399</v>
      </c>
      <c r="Y1382">
        <v>0.17444437544754199</v>
      </c>
      <c r="Z1382">
        <v>10.8282283762828</v>
      </c>
      <c r="AA1382">
        <v>10.842132844855</v>
      </c>
    </row>
    <row r="1383" spans="1:27" x14ac:dyDescent="0.25">
      <c r="A1383" s="1">
        <v>0.47602502000000002</v>
      </c>
      <c r="B1383" s="1">
        <v>116756.02</v>
      </c>
      <c r="C1383" s="1">
        <v>116794.29</v>
      </c>
      <c r="D1383" s="1">
        <v>0.14375987000000001</v>
      </c>
      <c r="E1383" s="1">
        <v>0.18401069</v>
      </c>
      <c r="F1383" s="1">
        <v>3.3268913999999997E-2</v>
      </c>
      <c r="G1383" s="1">
        <v>3.3265151E-2</v>
      </c>
      <c r="H1383" s="1">
        <v>0.27957360999999997</v>
      </c>
      <c r="I1383" s="1">
        <v>0.27942888999999999</v>
      </c>
      <c r="J1383" s="1">
        <v>0.17346042</v>
      </c>
      <c r="K1383" s="1">
        <v>0.17306836</v>
      </c>
      <c r="L1383" s="1">
        <v>10.827493</v>
      </c>
      <c r="M1383" s="1">
        <v>10.826269</v>
      </c>
      <c r="O1383">
        <v>0.475775689708753</v>
      </c>
      <c r="P1383">
        <v>116755.284958533</v>
      </c>
      <c r="Q1383">
        <v>116877.125915911</v>
      </c>
      <c r="R1383">
        <v>0.14516724059157199</v>
      </c>
      <c r="S1383">
        <v>0.18440321135531601</v>
      </c>
      <c r="T1383">
        <v>3.3268328471456797E-2</v>
      </c>
      <c r="U1383">
        <v>3.3311541198072801E-2</v>
      </c>
      <c r="V1383">
        <v>0.27955109505603198</v>
      </c>
      <c r="W1383">
        <v>0.28121312300279999</v>
      </c>
      <c r="X1383">
        <v>0.173441852764111</v>
      </c>
      <c r="Y1383">
        <v>0.17438155506421499</v>
      </c>
      <c r="Z1383">
        <v>10.827302983768799</v>
      </c>
      <c r="AA1383">
        <v>10.8413667286374</v>
      </c>
    </row>
    <row r="1384" spans="1:27" x14ac:dyDescent="0.25">
      <c r="A1384" s="1">
        <v>0.47636701999999997</v>
      </c>
      <c r="B1384" s="1">
        <v>116750.14</v>
      </c>
      <c r="C1384" s="1">
        <v>116789.37</v>
      </c>
      <c r="D1384" s="1">
        <v>0.14352118</v>
      </c>
      <c r="E1384" s="1">
        <v>0.18398233999999999</v>
      </c>
      <c r="F1384" s="1">
        <v>3.3266042000000003E-2</v>
      </c>
      <c r="G1384" s="1">
        <v>3.3262814000000002E-2</v>
      </c>
      <c r="H1384" s="1">
        <v>0.27946314999999999</v>
      </c>
      <c r="I1384" s="1">
        <v>0.27933901</v>
      </c>
      <c r="J1384" s="1">
        <v>0.17338390000000001</v>
      </c>
      <c r="K1384" s="1">
        <v>0.17300703000000001</v>
      </c>
      <c r="L1384" s="1">
        <v>10.826559</v>
      </c>
      <c r="M1384" s="1">
        <v>10.825507999999999</v>
      </c>
      <c r="O1384">
        <v>0.47611752867956503</v>
      </c>
      <c r="P1384">
        <v>116749.492060652</v>
      </c>
      <c r="Q1384">
        <v>116872.248490026</v>
      </c>
      <c r="R1384">
        <v>0.144948365358822</v>
      </c>
      <c r="S1384">
        <v>0.18437597499119701</v>
      </c>
      <c r="T1384">
        <v>3.3265474413674202E-2</v>
      </c>
      <c r="U1384">
        <v>3.3309172267220903E-2</v>
      </c>
      <c r="V1384">
        <v>0.27944132360285201</v>
      </c>
      <c r="W1384">
        <v>0.28112201027772799</v>
      </c>
      <c r="X1384">
        <v>0.173365515668196</v>
      </c>
      <c r="Y1384">
        <v>0.17431859928513299</v>
      </c>
      <c r="Z1384">
        <v>10.8263741198984</v>
      </c>
      <c r="AA1384">
        <v>10.8405957511564</v>
      </c>
    </row>
    <row r="1385" spans="1:27" x14ac:dyDescent="0.25">
      <c r="A1385" s="1">
        <v>0.47670905000000002</v>
      </c>
      <c r="B1385" s="1">
        <v>116744.27</v>
      </c>
      <c r="C1385" s="1">
        <v>116784.41</v>
      </c>
      <c r="D1385" s="1">
        <v>0.1432812</v>
      </c>
      <c r="E1385" s="1">
        <v>0.18395387999999999</v>
      </c>
      <c r="F1385" s="1">
        <v>3.3263167000000003E-2</v>
      </c>
      <c r="G1385" s="1">
        <v>3.3260469000000001E-2</v>
      </c>
      <c r="H1385" s="1">
        <v>0.27935256000000003</v>
      </c>
      <c r="I1385" s="1">
        <v>0.27924881000000001</v>
      </c>
      <c r="J1385" s="1">
        <v>0.17330724</v>
      </c>
      <c r="K1385" s="1">
        <v>0.17294554000000001</v>
      </c>
      <c r="L1385" s="1">
        <v>10.825623</v>
      </c>
      <c r="M1385" s="1">
        <v>10.824745</v>
      </c>
      <c r="O1385">
        <v>0.476459392528156</v>
      </c>
      <c r="P1385">
        <v>116743.624140539</v>
      </c>
      <c r="Q1385">
        <v>116867.308145202</v>
      </c>
      <c r="R1385">
        <v>0.14472167514626699</v>
      </c>
      <c r="S1385">
        <v>0.18434820675987601</v>
      </c>
      <c r="T1385">
        <v>3.3262604475657001E-2</v>
      </c>
      <c r="U1385">
        <v>3.3306789536851997E-2</v>
      </c>
      <c r="V1385">
        <v>0.279330941371422</v>
      </c>
      <c r="W1385">
        <v>0.281030366802001</v>
      </c>
      <c r="X1385">
        <v>0.173289033427281</v>
      </c>
      <c r="Y1385">
        <v>0.174255495687445</v>
      </c>
      <c r="Z1385">
        <v>10.8254400877458</v>
      </c>
      <c r="AA1385">
        <v>10.839820282570599</v>
      </c>
    </row>
    <row r="1386" spans="1:27" x14ac:dyDescent="0.25">
      <c r="A1386" s="1">
        <v>0.47705111</v>
      </c>
      <c r="B1386" s="1">
        <v>116738.37</v>
      </c>
      <c r="C1386" s="1">
        <v>116779.38</v>
      </c>
      <c r="D1386" s="1">
        <v>0.14303905</v>
      </c>
      <c r="E1386" s="1">
        <v>0.18392469</v>
      </c>
      <c r="F1386" s="1">
        <v>3.3260285000000001E-2</v>
      </c>
      <c r="G1386" s="1">
        <v>3.3258107000000002E-2</v>
      </c>
      <c r="H1386" s="1">
        <v>0.27924170999999998</v>
      </c>
      <c r="I1386" s="1">
        <v>0.27915794999999999</v>
      </c>
      <c r="J1386" s="1">
        <v>0.17323042999999999</v>
      </c>
      <c r="K1386" s="1">
        <v>0.17288385000000001</v>
      </c>
      <c r="L1386" s="1">
        <v>10.824685000000001</v>
      </c>
      <c r="M1386" s="1">
        <v>10.823976</v>
      </c>
      <c r="O1386">
        <v>0.47680128139282202</v>
      </c>
      <c r="P1386">
        <v>116737.753617982</v>
      </c>
      <c r="Q1386">
        <v>116862.314027314</v>
      </c>
      <c r="R1386">
        <v>0.144493579843571</v>
      </c>
      <c r="S1386">
        <v>0.184319993709395</v>
      </c>
      <c r="T1386">
        <v>3.3259730736132802E-2</v>
      </c>
      <c r="U1386">
        <v>3.3304394213910897E-2</v>
      </c>
      <c r="V1386">
        <v>0.279220412928186</v>
      </c>
      <c r="W1386">
        <v>0.280938238996575</v>
      </c>
      <c r="X1386">
        <v>0.173212406045059</v>
      </c>
      <c r="Y1386">
        <v>0.17419223415760399</v>
      </c>
      <c r="Z1386">
        <v>10.824504818378401</v>
      </c>
      <c r="AA1386">
        <v>10.8390407156846</v>
      </c>
    </row>
    <row r="1387" spans="1:27" x14ac:dyDescent="0.25">
      <c r="A1387" s="1">
        <v>0.47739319000000002</v>
      </c>
      <c r="B1387" s="1">
        <v>116732.38</v>
      </c>
      <c r="C1387" s="1">
        <v>116774.26</v>
      </c>
      <c r="D1387" s="1">
        <v>0.14278692000000001</v>
      </c>
      <c r="E1387" s="1">
        <v>0.18389465999999999</v>
      </c>
      <c r="F1387" s="1">
        <v>3.3257382000000002E-2</v>
      </c>
      <c r="G1387" s="1">
        <v>3.3255724E-2</v>
      </c>
      <c r="H1387" s="1">
        <v>0.27913006000000001</v>
      </c>
      <c r="I1387" s="1">
        <v>0.27906631999999998</v>
      </c>
      <c r="J1387" s="1">
        <v>0.17315344999999999</v>
      </c>
      <c r="K1387" s="1">
        <v>0.17282196</v>
      </c>
      <c r="L1387" s="1">
        <v>10.823740000000001</v>
      </c>
      <c r="M1387" s="1">
        <v>10.823200999999999</v>
      </c>
      <c r="O1387">
        <v>0.47714319546865602</v>
      </c>
      <c r="P1387">
        <v>116731.830667053</v>
      </c>
      <c r="Q1387">
        <v>116857.246083085</v>
      </c>
      <c r="R1387">
        <v>0.14426019317560199</v>
      </c>
      <c r="S1387">
        <v>0.184291102957758</v>
      </c>
      <c r="T1387">
        <v>3.3256844420349402E-2</v>
      </c>
      <c r="U1387">
        <v>3.3301982601771397E-2</v>
      </c>
      <c r="V1387">
        <v>0.27910940078266899</v>
      </c>
      <c r="W1387">
        <v>0.280845484683515</v>
      </c>
      <c r="X1387">
        <v>0.173135625430414</v>
      </c>
      <c r="Y1387">
        <v>0.17412880090417401</v>
      </c>
      <c r="Z1387">
        <v>10.8235654560199</v>
      </c>
      <c r="AA1387">
        <v>10.838255847417599</v>
      </c>
    </row>
    <row r="1388" spans="1:27" x14ac:dyDescent="0.25">
      <c r="A1388" s="1">
        <v>0.47773529999999997</v>
      </c>
      <c r="B1388" s="1">
        <v>116726.38</v>
      </c>
      <c r="C1388" s="1">
        <v>116769.11</v>
      </c>
      <c r="D1388" s="1">
        <v>0.14253379999999999</v>
      </c>
      <c r="E1388" s="1">
        <v>0.18386453</v>
      </c>
      <c r="F1388" s="1">
        <v>3.3254474999999999E-2</v>
      </c>
      <c r="G1388" s="1">
        <v>3.3253331999999997E-2</v>
      </c>
      <c r="H1388" s="1">
        <v>0.27901827000000001</v>
      </c>
      <c r="I1388" s="1">
        <v>0.27897432</v>
      </c>
      <c r="J1388" s="1">
        <v>0.17307631000000001</v>
      </c>
      <c r="K1388" s="1">
        <v>0.17275985999999999</v>
      </c>
      <c r="L1388" s="1">
        <v>10.822794</v>
      </c>
      <c r="M1388" s="1">
        <v>10.822422</v>
      </c>
      <c r="O1388">
        <v>0.477485134924443</v>
      </c>
      <c r="P1388">
        <v>116725.84197358</v>
      </c>
      <c r="Q1388">
        <v>116852.116904792</v>
      </c>
      <c r="R1388">
        <v>0.144020112427513</v>
      </c>
      <c r="S1388">
        <v>0.184261712709439</v>
      </c>
      <c r="T1388">
        <v>3.32539432807505E-2</v>
      </c>
      <c r="U1388">
        <v>3.3299556581644497E-2</v>
      </c>
      <c r="V1388">
        <v>0.27899781849040201</v>
      </c>
      <c r="W1388">
        <v>0.28075217621709703</v>
      </c>
      <c r="X1388">
        <v>0.17305867949259299</v>
      </c>
      <c r="Y1388">
        <v>0.17406518435731599</v>
      </c>
      <c r="Z1388">
        <v>10.8226212691948</v>
      </c>
      <c r="AA1388">
        <v>10.837466290016801</v>
      </c>
    </row>
    <row r="1389" spans="1:27" x14ac:dyDescent="0.25">
      <c r="A1389" s="1">
        <v>0.47807743000000003</v>
      </c>
      <c r="B1389" s="1">
        <v>116720.36</v>
      </c>
      <c r="C1389" s="1">
        <v>116763.88</v>
      </c>
      <c r="D1389" s="1">
        <v>0.14227801000000001</v>
      </c>
      <c r="E1389" s="1">
        <v>0.18383363</v>
      </c>
      <c r="F1389" s="1">
        <v>3.3251559E-2</v>
      </c>
      <c r="G1389" s="1">
        <v>3.3250922000000002E-2</v>
      </c>
      <c r="H1389" s="1">
        <v>0.27890611999999998</v>
      </c>
      <c r="I1389" s="1">
        <v>0.27888161</v>
      </c>
      <c r="J1389" s="1">
        <v>0.17299900000000001</v>
      </c>
      <c r="K1389" s="1">
        <v>0.17269754000000001</v>
      </c>
      <c r="L1389" s="1">
        <v>10.821845</v>
      </c>
      <c r="M1389" s="1">
        <v>10.821638</v>
      </c>
      <c r="O1389">
        <v>0.47782709990531902</v>
      </c>
      <c r="P1389">
        <v>116719.850932078</v>
      </c>
      <c r="Q1389">
        <v>116846.93432732701</v>
      </c>
      <c r="R1389">
        <v>0.143779019229482</v>
      </c>
      <c r="S1389">
        <v>0.184231887486516</v>
      </c>
      <c r="T1389">
        <v>3.3251037839366601E-2</v>
      </c>
      <c r="U1389">
        <v>3.3297117140561702E-2</v>
      </c>
      <c r="V1389">
        <v>0.27888607074487098</v>
      </c>
      <c r="W1389">
        <v>0.28065835156006602</v>
      </c>
      <c r="X1389">
        <v>0.17298156887706001</v>
      </c>
      <c r="Y1389">
        <v>0.17400137509795299</v>
      </c>
      <c r="Z1389">
        <v>10.821675682337601</v>
      </c>
      <c r="AA1389">
        <v>10.8366723647152</v>
      </c>
    </row>
    <row r="1390" spans="1:27" x14ac:dyDescent="0.25">
      <c r="A1390" s="1">
        <v>0.47841958000000001</v>
      </c>
      <c r="B1390" s="1">
        <v>116714.24000000001</v>
      </c>
      <c r="C1390" s="1">
        <v>116758.57</v>
      </c>
      <c r="D1390" s="1">
        <v>0.14201290999999999</v>
      </c>
      <c r="E1390" s="1">
        <v>0.18380203000000001</v>
      </c>
      <c r="F1390" s="1">
        <v>3.3248622999999998E-2</v>
      </c>
      <c r="G1390" s="1">
        <v>3.3248491999999998E-2</v>
      </c>
      <c r="H1390" s="1">
        <v>0.27879319000000002</v>
      </c>
      <c r="I1390" s="1">
        <v>0.27878816000000001</v>
      </c>
      <c r="J1390" s="1">
        <v>0.17292151</v>
      </c>
      <c r="K1390" s="1">
        <v>0.17263497999999999</v>
      </c>
      <c r="L1390" s="1">
        <v>10.82089</v>
      </c>
      <c r="M1390" s="1">
        <v>10.820847000000001</v>
      </c>
      <c r="O1390">
        <v>0.478169090620431</v>
      </c>
      <c r="P1390">
        <v>116713.798410442</v>
      </c>
      <c r="Q1390">
        <v>116841.676008276</v>
      </c>
      <c r="R1390">
        <v>0.14353213209559099</v>
      </c>
      <c r="S1390">
        <v>0.18420137170260001</v>
      </c>
      <c r="T1390">
        <v>3.3248117795212001E-2</v>
      </c>
      <c r="U1390">
        <v>3.3294660216019102E-2</v>
      </c>
      <c r="V1390">
        <v>0.27877376135430698</v>
      </c>
      <c r="W1390">
        <v>0.280563854462272</v>
      </c>
      <c r="X1390">
        <v>0.17290428397195301</v>
      </c>
      <c r="Y1390">
        <v>0.17393735951202699</v>
      </c>
      <c r="Z1390">
        <v>10.820725342953599</v>
      </c>
      <c r="AA1390">
        <v>10.835872749355699</v>
      </c>
    </row>
    <row r="1391" spans="1:27" x14ac:dyDescent="0.25">
      <c r="A1391" s="1">
        <v>0.47876176999999998</v>
      </c>
      <c r="B1391" s="1">
        <v>116708.12</v>
      </c>
      <c r="C1391" s="1">
        <v>116753.23</v>
      </c>
      <c r="D1391" s="1">
        <v>0.14174713</v>
      </c>
      <c r="E1391" s="1">
        <v>0.18377034</v>
      </c>
      <c r="F1391" s="1">
        <v>3.3245682999999998E-2</v>
      </c>
      <c r="G1391" s="1">
        <v>3.3246051999999998E-2</v>
      </c>
      <c r="H1391" s="1">
        <v>0.27868009999999999</v>
      </c>
      <c r="I1391" s="1">
        <v>0.27869432</v>
      </c>
      <c r="J1391" s="1">
        <v>0.17284383</v>
      </c>
      <c r="K1391" s="1">
        <v>0.17257217</v>
      </c>
      <c r="L1391" s="1">
        <v>10.819933000000001</v>
      </c>
      <c r="M1391" s="1">
        <v>10.820053</v>
      </c>
      <c r="O1391">
        <v>0.47851110724122597</v>
      </c>
      <c r="P1391">
        <v>116707.688348205</v>
      </c>
      <c r="Q1391">
        <v>116836.358788746</v>
      </c>
      <c r="R1391">
        <v>0.14327957777755301</v>
      </c>
      <c r="S1391">
        <v>0.18417039411462</v>
      </c>
      <c r="T1391">
        <v>3.3245183832517997E-2</v>
      </c>
      <c r="U1391">
        <v>3.3292188424963599E-2</v>
      </c>
      <c r="V1391">
        <v>0.27866091663530701</v>
      </c>
      <c r="W1391">
        <v>0.28046878557552302</v>
      </c>
      <c r="X1391">
        <v>0.172826814445317</v>
      </c>
      <c r="Y1391">
        <v>0.17387312700822499</v>
      </c>
      <c r="Z1391">
        <v>10.819770473728401</v>
      </c>
      <c r="AA1391">
        <v>10.8350682956335</v>
      </c>
    </row>
    <row r="1392" spans="1:27" x14ac:dyDescent="0.25">
      <c r="A1392" s="1">
        <v>0.47910397999999998</v>
      </c>
      <c r="B1392" s="1">
        <v>116701.97</v>
      </c>
      <c r="C1392" s="1">
        <v>116747.8</v>
      </c>
      <c r="D1392" s="1">
        <v>0.14147857999999999</v>
      </c>
      <c r="E1392" s="1">
        <v>0.18373780000000001</v>
      </c>
      <c r="F1392" s="1">
        <v>3.3242730999999998E-2</v>
      </c>
      <c r="G1392" s="1">
        <v>3.3243592000000002E-2</v>
      </c>
      <c r="H1392" s="1">
        <v>0.27856659</v>
      </c>
      <c r="I1392" s="1">
        <v>0.27859969000000001</v>
      </c>
      <c r="J1392" s="1">
        <v>0.17276596</v>
      </c>
      <c r="K1392" s="1">
        <v>0.17250911999999999</v>
      </c>
      <c r="L1392" s="1">
        <v>10.818972</v>
      </c>
      <c r="M1392" s="1">
        <v>10.819252000000001</v>
      </c>
      <c r="O1392">
        <v>0.47885314991980599</v>
      </c>
      <c r="P1392">
        <v>116701.576160154</v>
      </c>
      <c r="Q1392">
        <v>116830.98847599801</v>
      </c>
      <c r="R1392">
        <v>0.14302638641370599</v>
      </c>
      <c r="S1392">
        <v>0.184138988964166</v>
      </c>
      <c r="T1392">
        <v>3.3242245088537799E-2</v>
      </c>
      <c r="U1392">
        <v>3.3289702416183502E-2</v>
      </c>
      <c r="V1392">
        <v>0.27854788802068298</v>
      </c>
      <c r="W1392">
        <v>0.28037316985321298</v>
      </c>
      <c r="X1392">
        <v>0.172749161535141</v>
      </c>
      <c r="Y1392">
        <v>0.17380866883740501</v>
      </c>
      <c r="Z1392">
        <v>10.818814048415501</v>
      </c>
      <c r="AA1392">
        <v>10.8342592146992</v>
      </c>
    </row>
    <row r="1393" spans="1:27" x14ac:dyDescent="0.25">
      <c r="A1393" s="1">
        <v>0.47944620999999998</v>
      </c>
      <c r="B1393" s="1">
        <v>116695.73</v>
      </c>
      <c r="C1393" s="1">
        <v>116742.3</v>
      </c>
      <c r="D1393" s="1">
        <v>0.14120232999999999</v>
      </c>
      <c r="E1393" s="1">
        <v>0.18370464</v>
      </c>
      <c r="F1393" s="1">
        <v>3.3239761999999999E-2</v>
      </c>
      <c r="G1393" s="1">
        <v>3.3241113000000003E-2</v>
      </c>
      <c r="H1393" s="1">
        <v>0.27845238999999999</v>
      </c>
      <c r="I1393" s="1">
        <v>0.27850433000000002</v>
      </c>
      <c r="J1393" s="1">
        <v>0.17268789000000001</v>
      </c>
      <c r="K1393" s="1">
        <v>0.17244578999999999</v>
      </c>
      <c r="L1393" s="1">
        <v>10.818006</v>
      </c>
      <c r="M1393" s="1">
        <v>10.818445000000001</v>
      </c>
      <c r="O1393">
        <v>0.47919521888148597</v>
      </c>
      <c r="P1393">
        <v>116695.394597322</v>
      </c>
      <c r="Q1393">
        <v>116825.539627659</v>
      </c>
      <c r="R1393">
        <v>0.142767004402163</v>
      </c>
      <c r="S1393">
        <v>0.18410687037159601</v>
      </c>
      <c r="T1393">
        <v>3.32392899322001E-2</v>
      </c>
      <c r="U1393">
        <v>3.3287197625841397E-2</v>
      </c>
      <c r="V1393">
        <v>0.27843422816154201</v>
      </c>
      <c r="W1393">
        <v>0.28027683176312901</v>
      </c>
      <c r="X1393">
        <v>0.17267131433124799</v>
      </c>
      <c r="Y1393">
        <v>0.173743971353818</v>
      </c>
      <c r="Z1393">
        <v>10.8178522816391</v>
      </c>
      <c r="AA1393">
        <v>10.833444021234699</v>
      </c>
    </row>
    <row r="1394" spans="1:27" x14ac:dyDescent="0.25">
      <c r="A1394" s="1">
        <v>0.47978847000000002</v>
      </c>
      <c r="B1394" s="1">
        <v>116689.5</v>
      </c>
      <c r="C1394" s="1">
        <v>116736.78</v>
      </c>
      <c r="D1394" s="1">
        <v>0.14092574999999999</v>
      </c>
      <c r="E1394" s="1">
        <v>0.18367141000000001</v>
      </c>
      <c r="F1394" s="1">
        <v>3.3236788000000003E-2</v>
      </c>
      <c r="G1394" s="1">
        <v>3.3238623000000002E-2</v>
      </c>
      <c r="H1394" s="1">
        <v>0.27833798999999998</v>
      </c>
      <c r="I1394" s="1">
        <v>0.27840856000000003</v>
      </c>
      <c r="J1394" s="1">
        <v>0.17260961999999999</v>
      </c>
      <c r="K1394" s="1">
        <v>0.17238218999999999</v>
      </c>
      <c r="L1394" s="1">
        <v>10.817038</v>
      </c>
      <c r="M1394" s="1">
        <v>10.817634999999999</v>
      </c>
      <c r="O1394">
        <v>0.47953731430084501</v>
      </c>
      <c r="P1394">
        <v>116689.164765539</v>
      </c>
      <c r="Q1394">
        <v>116820.033852097</v>
      </c>
      <c r="R1394">
        <v>0.14250305524582099</v>
      </c>
      <c r="S1394">
        <v>0.18407432485227901</v>
      </c>
      <c r="T1394">
        <v>3.3236321965774598E-2</v>
      </c>
      <c r="U1394">
        <v>3.3284677492908997E-2</v>
      </c>
      <c r="V1394">
        <v>0.27832007560671701</v>
      </c>
      <c r="W1394">
        <v>0.28017990357342498</v>
      </c>
      <c r="X1394">
        <v>0.17259326449292001</v>
      </c>
      <c r="Y1394">
        <v>0.173679024822606</v>
      </c>
      <c r="Z1394">
        <v>10.8168863457712</v>
      </c>
      <c r="AA1394">
        <v>10.8326238344663</v>
      </c>
    </row>
    <row r="1395" spans="1:27" x14ac:dyDescent="0.25">
      <c r="A1395" s="1">
        <v>0.48013075999999999</v>
      </c>
      <c r="B1395" s="1">
        <v>116683.22</v>
      </c>
      <c r="C1395" s="1">
        <v>116731.16</v>
      </c>
      <c r="D1395" s="1">
        <v>0.14064608000000001</v>
      </c>
      <c r="E1395" s="1">
        <v>0.18363723000000001</v>
      </c>
      <c r="F1395" s="1">
        <v>3.3233801E-2</v>
      </c>
      <c r="G1395" s="1">
        <v>3.3236109E-2</v>
      </c>
      <c r="H1395" s="1">
        <v>0.27822311999999999</v>
      </c>
      <c r="I1395" s="1">
        <v>0.2783119</v>
      </c>
      <c r="J1395" s="1">
        <v>0.17253113</v>
      </c>
      <c r="K1395" s="1">
        <v>0.17231831</v>
      </c>
      <c r="L1395" s="1">
        <v>10.816065999999999</v>
      </c>
      <c r="M1395" s="1">
        <v>10.816817</v>
      </c>
      <c r="O1395">
        <v>0.47987943633589403</v>
      </c>
      <c r="P1395">
        <v>116682.93306040901</v>
      </c>
      <c r="Q1395">
        <v>116814.475416168</v>
      </c>
      <c r="R1395">
        <v>0.14223884792215899</v>
      </c>
      <c r="S1395">
        <v>0.184041360729637</v>
      </c>
      <c r="T1395">
        <v>3.32333487713641E-2</v>
      </c>
      <c r="U1395">
        <v>3.3282142405412399E-2</v>
      </c>
      <c r="V1395">
        <v>0.278205721975544</v>
      </c>
      <c r="W1395">
        <v>0.28008240020817099</v>
      </c>
      <c r="X1395">
        <v>0.17251501386543999</v>
      </c>
      <c r="Y1395">
        <v>0.17361382115872401</v>
      </c>
      <c r="Z1395">
        <v>10.8159187084359</v>
      </c>
      <c r="AA1395">
        <v>10.8317987806786</v>
      </c>
    </row>
    <row r="1396" spans="1:27" x14ac:dyDescent="0.25">
      <c r="A1396" s="1">
        <v>0.48047308</v>
      </c>
      <c r="B1396" s="1">
        <v>116676.87</v>
      </c>
      <c r="C1396" s="1">
        <v>116725.46</v>
      </c>
      <c r="D1396" s="1">
        <v>0.14035965</v>
      </c>
      <c r="E1396" s="1">
        <v>0.18360251999999999</v>
      </c>
      <c r="F1396" s="1">
        <v>3.3230796999999999E-2</v>
      </c>
      <c r="G1396" s="1">
        <v>3.3233578E-2</v>
      </c>
      <c r="H1396" s="1">
        <v>0.27810758000000002</v>
      </c>
      <c r="I1396" s="1">
        <v>0.27821452000000002</v>
      </c>
      <c r="J1396" s="1">
        <v>0.17245242999999999</v>
      </c>
      <c r="K1396" s="1">
        <v>0.17225413000000001</v>
      </c>
      <c r="L1396" s="1">
        <v>10.815087999999999</v>
      </c>
      <c r="M1396" s="1">
        <v>10.815993000000001</v>
      </c>
      <c r="O1396">
        <v>0.48022158522623998</v>
      </c>
      <c r="P1396">
        <v>116676.624531497</v>
      </c>
      <c r="Q1396">
        <v>116808.836197768</v>
      </c>
      <c r="R1396">
        <v>0.14196807330167899</v>
      </c>
      <c r="S1396">
        <v>0.184007665539383</v>
      </c>
      <c r="T1396">
        <v>3.3230357462753303E-2</v>
      </c>
      <c r="U1396">
        <v>3.3279587367357102E-2</v>
      </c>
      <c r="V1396">
        <v>0.27809067164435702</v>
      </c>
      <c r="W1396">
        <v>0.27998412951373403</v>
      </c>
      <c r="X1396">
        <v>0.17243655031171401</v>
      </c>
      <c r="Y1396">
        <v>0.173548346777846</v>
      </c>
      <c r="Z1396">
        <v>10.8149451757658</v>
      </c>
      <c r="AA1396">
        <v>10.8309672339063</v>
      </c>
    </row>
    <row r="1397" spans="1:27" x14ac:dyDescent="0.25">
      <c r="A1397" s="1">
        <v>0.48081541999999999</v>
      </c>
      <c r="B1397" s="1">
        <v>116670.52</v>
      </c>
      <c r="C1397" s="1">
        <v>116719.75</v>
      </c>
      <c r="D1397" s="1">
        <v>0.14007320000000001</v>
      </c>
      <c r="E1397" s="1">
        <v>0.18356775</v>
      </c>
      <c r="F1397" s="1">
        <v>3.3227788000000001E-2</v>
      </c>
      <c r="G1397" s="1">
        <v>3.3231034999999999E-2</v>
      </c>
      <c r="H1397" s="1">
        <v>0.27799183999999999</v>
      </c>
      <c r="I1397" s="1">
        <v>0.27811670999999999</v>
      </c>
      <c r="J1397" s="1">
        <v>0.17237352</v>
      </c>
      <c r="K1397" s="1">
        <v>0.17218964</v>
      </c>
      <c r="L1397" s="1">
        <v>10.814109</v>
      </c>
      <c r="M1397" s="1">
        <v>10.815166</v>
      </c>
      <c r="O1397">
        <v>0.48056376114800597</v>
      </c>
      <c r="P1397">
        <v>116670.27697139799</v>
      </c>
      <c r="Q1397">
        <v>116803.142540489</v>
      </c>
      <c r="R1397">
        <v>0.141693831670794</v>
      </c>
      <c r="S1397">
        <v>0.183973582486361</v>
      </c>
      <c r="T1397">
        <v>3.3227354479052597E-2</v>
      </c>
      <c r="U1397">
        <v>3.3277016634996402E-2</v>
      </c>
      <c r="V1397">
        <v>0.27797517227125201</v>
      </c>
      <c r="W1397">
        <v>0.27988525519217</v>
      </c>
      <c r="X1397">
        <v>0.17235786746647899</v>
      </c>
      <c r="Y1397">
        <v>0.17348259289782</v>
      </c>
      <c r="Z1397">
        <v>10.8139678433936</v>
      </c>
      <c r="AA1397">
        <v>10.8301305793631</v>
      </c>
    </row>
    <row r="1398" spans="1:27" x14ac:dyDescent="0.25">
      <c r="A1398" s="1">
        <v>0.48115778999999997</v>
      </c>
      <c r="B1398" s="1">
        <v>116664.11</v>
      </c>
      <c r="C1398" s="1">
        <v>116713.93</v>
      </c>
      <c r="D1398" s="1">
        <v>0.13978320999999999</v>
      </c>
      <c r="E1398" s="1">
        <v>0.18353195</v>
      </c>
      <c r="F1398" s="1">
        <v>3.3224763999999997E-2</v>
      </c>
      <c r="G1398" s="1">
        <v>3.3228465999999998E-2</v>
      </c>
      <c r="H1398" s="1">
        <v>0.27787552999999998</v>
      </c>
      <c r="I1398" s="1">
        <v>0.27801794000000002</v>
      </c>
      <c r="J1398" s="1">
        <v>0.17229438</v>
      </c>
      <c r="K1398" s="1">
        <v>0.17212484</v>
      </c>
      <c r="L1398" s="1">
        <v>10.813124999999999</v>
      </c>
      <c r="M1398" s="1">
        <v>10.81433</v>
      </c>
      <c r="O1398">
        <v>0.48090596426383397</v>
      </c>
      <c r="P1398">
        <v>116663.92778850099</v>
      </c>
      <c r="Q1398">
        <v>116797.39711927999</v>
      </c>
      <c r="R1398">
        <v>0.14141970283753399</v>
      </c>
      <c r="S1398">
        <v>0.18393909345856399</v>
      </c>
      <c r="T1398">
        <v>3.3224345854284798E-2</v>
      </c>
      <c r="U1398">
        <v>3.3274430329448997E-2</v>
      </c>
      <c r="V1398">
        <v>0.277859455934031</v>
      </c>
      <c r="W1398">
        <v>0.27978578190188502</v>
      </c>
      <c r="X1398">
        <v>0.17227896775954099</v>
      </c>
      <c r="Y1398">
        <v>0.17341655218052199</v>
      </c>
      <c r="Z1398">
        <v>10.8129886751149</v>
      </c>
      <c r="AA1398">
        <v>10.829288856467601</v>
      </c>
    </row>
    <row r="1399" spans="1:27" x14ac:dyDescent="0.25">
      <c r="A1399" s="1">
        <v>0.48150018</v>
      </c>
      <c r="B1399" s="1">
        <v>116657.64</v>
      </c>
      <c r="C1399" s="1">
        <v>116708.05</v>
      </c>
      <c r="D1399" s="1">
        <v>0.13948719000000001</v>
      </c>
      <c r="E1399" s="1">
        <v>0.18349573999999999</v>
      </c>
      <c r="F1399" s="1">
        <v>3.3221723000000002E-2</v>
      </c>
      <c r="G1399" s="1">
        <v>3.3225879999999999E-2</v>
      </c>
      <c r="H1399" s="1">
        <v>0.27775859000000003</v>
      </c>
      <c r="I1399" s="1">
        <v>0.27791848000000002</v>
      </c>
      <c r="J1399" s="1">
        <v>0.17221500000000001</v>
      </c>
      <c r="K1399" s="1">
        <v>0.17205971</v>
      </c>
      <c r="L1399" s="1">
        <v>10.812135</v>
      </c>
      <c r="M1399" s="1">
        <v>10.813488</v>
      </c>
      <c r="O1399">
        <v>0.48124819482424003</v>
      </c>
      <c r="P1399">
        <v>116657.49351077199</v>
      </c>
      <c r="Q1399">
        <v>116791.569954169</v>
      </c>
      <c r="R1399">
        <v>0.141138559651006</v>
      </c>
      <c r="S1399">
        <v>0.183903868447062</v>
      </c>
      <c r="T1399">
        <v>3.3221317306550403E-2</v>
      </c>
      <c r="U1399">
        <v>3.3271823164414203E-2</v>
      </c>
      <c r="V1399">
        <v>0.27774297332886</v>
      </c>
      <c r="W1399">
        <v>0.27968550632362499</v>
      </c>
      <c r="X1399">
        <v>0.172199837641031</v>
      </c>
      <c r="Y1399">
        <v>0.17335021135074399</v>
      </c>
      <c r="Z1399">
        <v>10.812003022831499</v>
      </c>
      <c r="AA1399">
        <v>10.828440344773201</v>
      </c>
    </row>
    <row r="1400" spans="1:27" x14ac:dyDescent="0.25">
      <c r="A1400" s="1">
        <v>0.48184261</v>
      </c>
      <c r="B1400" s="1">
        <v>116651.17</v>
      </c>
      <c r="C1400" s="1">
        <v>116702.15</v>
      </c>
      <c r="D1400" s="1">
        <v>0.13919163000000001</v>
      </c>
      <c r="E1400" s="1">
        <v>0.18345949</v>
      </c>
      <c r="F1400" s="1">
        <v>3.3218677000000002E-2</v>
      </c>
      <c r="G1400" s="1">
        <v>3.3223282999999999E-2</v>
      </c>
      <c r="H1400" s="1">
        <v>0.27764143000000002</v>
      </c>
      <c r="I1400" s="1">
        <v>0.27781857999999998</v>
      </c>
      <c r="J1400" s="1">
        <v>0.17213539</v>
      </c>
      <c r="K1400" s="1">
        <v>0.17199424999999999</v>
      </c>
      <c r="L1400" s="1">
        <v>10.811144000000001</v>
      </c>
      <c r="M1400" s="1">
        <v>10.812643</v>
      </c>
      <c r="O1400">
        <v>0.48159045300827202</v>
      </c>
      <c r="P1400">
        <v>116651.028833042</v>
      </c>
      <c r="Q1400">
        <v>116785.69024451201</v>
      </c>
      <c r="R1400">
        <v>0.140854981989364</v>
      </c>
      <c r="S1400">
        <v>0.18386828524342699</v>
      </c>
      <c r="T1400">
        <v>3.3218278147576497E-2</v>
      </c>
      <c r="U1400">
        <v>3.3269199896828798E-2</v>
      </c>
      <c r="V1400">
        <v>0.27762608259909499</v>
      </c>
      <c r="W1400">
        <v>0.27958461141649099</v>
      </c>
      <c r="X1400">
        <v>0.172120472557247</v>
      </c>
      <c r="Y1400">
        <v>0.173283562462687</v>
      </c>
      <c r="Z1400">
        <v>10.811013917080301</v>
      </c>
      <c r="AA1400">
        <v>10.827586592443</v>
      </c>
    </row>
    <row r="1401" spans="1:27" x14ac:dyDescent="0.25">
      <c r="A1401" s="1">
        <v>0.48218506</v>
      </c>
      <c r="B1401" s="1">
        <v>116644.64</v>
      </c>
      <c r="C1401" s="1">
        <v>116696.14</v>
      </c>
      <c r="D1401" s="1">
        <v>0.13889197</v>
      </c>
      <c r="E1401" s="1">
        <v>0.18342214000000001</v>
      </c>
      <c r="F1401" s="1">
        <v>3.3215613999999997E-2</v>
      </c>
      <c r="G1401" s="1">
        <v>3.3220659E-2</v>
      </c>
      <c r="H1401" s="1">
        <v>0.27752363000000002</v>
      </c>
      <c r="I1401" s="1">
        <v>0.27771763999999999</v>
      </c>
      <c r="J1401" s="1">
        <v>0.17205553000000001</v>
      </c>
      <c r="K1401" s="1">
        <v>0.17192843999999999</v>
      </c>
      <c r="L1401" s="1">
        <v>10.810147000000001</v>
      </c>
      <c r="M1401" s="1">
        <v>10.811788999999999</v>
      </c>
      <c r="O1401">
        <v>0.48193273898709899</v>
      </c>
      <c r="P1401">
        <v>116644.562764249</v>
      </c>
      <c r="Q1401">
        <v>116779.75815822301</v>
      </c>
      <c r="R1401">
        <v>0.14057188094053</v>
      </c>
      <c r="S1401">
        <v>0.18383229276215399</v>
      </c>
      <c r="T1401">
        <v>3.3215232958119803E-2</v>
      </c>
      <c r="U1401">
        <v>3.3266560230479303E-2</v>
      </c>
      <c r="V1401">
        <v>0.27750895992768299</v>
      </c>
      <c r="W1401">
        <v>0.27948308578766601</v>
      </c>
      <c r="X1401">
        <v>0.17204087548632299</v>
      </c>
      <c r="Y1401">
        <v>0.17321659857125801</v>
      </c>
      <c r="Z1401">
        <v>10.8100228486856</v>
      </c>
      <c r="AA1401">
        <v>10.826727503073201</v>
      </c>
    </row>
    <row r="1402" spans="1:27" x14ac:dyDescent="0.25">
      <c r="A1402" s="1">
        <v>0.48252753999999998</v>
      </c>
      <c r="B1402" s="1">
        <v>116638.05</v>
      </c>
      <c r="C1402" s="1">
        <v>116690.07</v>
      </c>
      <c r="D1402" s="1">
        <v>0.13858759000000001</v>
      </c>
      <c r="E1402" s="1">
        <v>0.18338450000000001</v>
      </c>
      <c r="F1402" s="1">
        <v>3.3212537E-2</v>
      </c>
      <c r="G1402" s="1">
        <v>3.3218017000000002E-2</v>
      </c>
      <c r="H1402" s="1">
        <v>0.27740526999999998</v>
      </c>
      <c r="I1402" s="1">
        <v>0.27761605</v>
      </c>
      <c r="J1402" s="1">
        <v>0.17197543000000001</v>
      </c>
      <c r="K1402" s="1">
        <v>0.17186228000000001</v>
      </c>
      <c r="L1402" s="1">
        <v>10.809144999999999</v>
      </c>
      <c r="M1402" s="1">
        <v>10.810929</v>
      </c>
      <c r="O1402">
        <v>0.48227505301280099</v>
      </c>
      <c r="P1402">
        <v>116638.004660644</v>
      </c>
      <c r="Q1402">
        <v>116773.746779961</v>
      </c>
      <c r="R1402">
        <v>0.14028140556216701</v>
      </c>
      <c r="S1402">
        <v>0.18379559901692299</v>
      </c>
      <c r="T1402">
        <v>3.3212166286482298E-2</v>
      </c>
      <c r="U1402">
        <v>3.3263899420087298E-2</v>
      </c>
      <c r="V1402">
        <v>0.27739101101854802</v>
      </c>
      <c r="W1402">
        <v>0.279380746926435</v>
      </c>
      <c r="X1402">
        <v>0.17196103172374499</v>
      </c>
      <c r="Y1402">
        <v>0.173149307341216</v>
      </c>
      <c r="Z1402">
        <v>10.809024788834201</v>
      </c>
      <c r="AA1402">
        <v>10.825861532295001</v>
      </c>
    </row>
    <row r="1403" spans="1:27" x14ac:dyDescent="0.25">
      <c r="A1403" s="1">
        <v>0.48287005</v>
      </c>
      <c r="B1403" s="1">
        <v>116631.46</v>
      </c>
      <c r="C1403" s="1">
        <v>116683.99</v>
      </c>
      <c r="D1403" s="1">
        <v>0.13828398</v>
      </c>
      <c r="E1403" s="1">
        <v>0.18334682999999999</v>
      </c>
      <c r="F1403" s="1">
        <v>3.3209453E-2</v>
      </c>
      <c r="G1403" s="1">
        <v>3.3215363999999997E-2</v>
      </c>
      <c r="H1403" s="1">
        <v>0.27728666000000002</v>
      </c>
      <c r="I1403" s="1">
        <v>0.27751399999999998</v>
      </c>
      <c r="J1403" s="1">
        <v>0.17189508000000001</v>
      </c>
      <c r="K1403" s="1">
        <v>0.17179576999999999</v>
      </c>
      <c r="L1403" s="1">
        <v>10.808142</v>
      </c>
      <c r="M1403" s="1">
        <v>10.810065</v>
      </c>
      <c r="O1403">
        <v>0.48261739526959502</v>
      </c>
      <c r="P1403">
        <v>116631.425067651</v>
      </c>
      <c r="Q1403">
        <v>116767.683542238</v>
      </c>
      <c r="R1403">
        <v>0.13998953084078899</v>
      </c>
      <c r="S1403">
        <v>0.18375855658713</v>
      </c>
      <c r="T1403">
        <v>3.3209090139439998E-2</v>
      </c>
      <c r="U1403">
        <v>3.32612219326614E-2</v>
      </c>
      <c r="V1403">
        <v>0.27727269767076801</v>
      </c>
      <c r="W1403">
        <v>0.27927776664082399</v>
      </c>
      <c r="X1403">
        <v>0.17188093860123499</v>
      </c>
      <c r="Y1403">
        <v>0.173081681479545</v>
      </c>
      <c r="Z1403">
        <v>10.808023645176601</v>
      </c>
      <c r="AA1403">
        <v>10.8249901339132</v>
      </c>
    </row>
    <row r="1404" spans="1:27" x14ac:dyDescent="0.25">
      <c r="A1404" s="1">
        <v>0.48321259</v>
      </c>
      <c r="B1404" s="1">
        <v>116624.81</v>
      </c>
      <c r="C1404" s="1">
        <v>116677.79</v>
      </c>
      <c r="D1404" s="1">
        <v>0.13797602</v>
      </c>
      <c r="E1404" s="1">
        <v>0.18330792000000001</v>
      </c>
      <c r="F1404" s="1">
        <v>3.3206352000000001E-2</v>
      </c>
      <c r="G1404" s="1">
        <v>3.3212681000000001E-2</v>
      </c>
      <c r="H1404" s="1">
        <v>0.27716737000000002</v>
      </c>
      <c r="I1404" s="1">
        <v>0.27741081000000001</v>
      </c>
      <c r="J1404" s="1">
        <v>0.17181447</v>
      </c>
      <c r="K1404" s="1">
        <v>0.17172889</v>
      </c>
      <c r="L1404" s="1">
        <v>10.807131999999999</v>
      </c>
      <c r="M1404" s="1">
        <v>10.809191999999999</v>
      </c>
      <c r="O1404">
        <v>0.48295976594004603</v>
      </c>
      <c r="P1404">
        <v>116624.844322291</v>
      </c>
      <c r="Q1404">
        <v>116761.56648933901</v>
      </c>
      <c r="R1404">
        <v>0.139698480838651</v>
      </c>
      <c r="S1404">
        <v>0.183721094325313</v>
      </c>
      <c r="T1404">
        <v>3.32060076045122E-2</v>
      </c>
      <c r="U1404">
        <v>3.3258527135180703E-2</v>
      </c>
      <c r="V1404">
        <v>0.27715413863508598</v>
      </c>
      <c r="W1404">
        <v>0.27917412058387298</v>
      </c>
      <c r="X1404">
        <v>0.17180059963237801</v>
      </c>
      <c r="Y1404">
        <v>0.17301371419907299</v>
      </c>
      <c r="Z1404">
        <v>10.8070204225575</v>
      </c>
      <c r="AA1404">
        <v>10.824113101908701</v>
      </c>
    </row>
    <row r="1405" spans="1:27" x14ac:dyDescent="0.25">
      <c r="A1405" s="1">
        <v>0.48355514999999999</v>
      </c>
      <c r="B1405" s="1">
        <v>116618.11</v>
      </c>
      <c r="C1405" s="1">
        <v>116671.54</v>
      </c>
      <c r="D1405" s="1">
        <v>0.13766459</v>
      </c>
      <c r="E1405" s="1">
        <v>0.18326885000000001</v>
      </c>
      <c r="F1405" s="1">
        <v>3.3203236999999997E-2</v>
      </c>
      <c r="G1405" s="1">
        <v>3.3209981999999999E-2</v>
      </c>
      <c r="H1405" s="1">
        <v>0.27704757000000002</v>
      </c>
      <c r="I1405" s="1">
        <v>0.27730700000000003</v>
      </c>
      <c r="J1405" s="1">
        <v>0.17173359999999999</v>
      </c>
      <c r="K1405" s="1">
        <v>0.17166161999999999</v>
      </c>
      <c r="L1405" s="1">
        <v>10.806119000000001</v>
      </c>
      <c r="M1405" s="1">
        <v>10.808313999999999</v>
      </c>
      <c r="O1405">
        <v>0.48330216527557901</v>
      </c>
      <c r="P1405">
        <v>116618.165264033</v>
      </c>
      <c r="Q1405">
        <v>116755.373144893</v>
      </c>
      <c r="R1405">
        <v>0.13939975864909801</v>
      </c>
      <c r="S1405">
        <v>0.183682972464939</v>
      </c>
      <c r="T1405">
        <v>3.3202902171918403E-2</v>
      </c>
      <c r="U1405">
        <v>3.3255811048986401E-2</v>
      </c>
      <c r="V1405">
        <v>0.27703469891993698</v>
      </c>
      <c r="W1405">
        <v>0.279069655730247</v>
      </c>
      <c r="X1405">
        <v>0.17171999907367699</v>
      </c>
      <c r="Y1405">
        <v>0.1729453941679</v>
      </c>
      <c r="Z1405">
        <v>10.8060097478066</v>
      </c>
      <c r="AA1405">
        <v>10.823229141412099</v>
      </c>
    </row>
    <row r="1406" spans="1:27" x14ac:dyDescent="0.25">
      <c r="A1406" s="1">
        <v>0.48389775000000002</v>
      </c>
      <c r="B1406" s="1">
        <v>116611.41</v>
      </c>
      <c r="C1406" s="1">
        <v>116665.27</v>
      </c>
      <c r="D1406" s="1">
        <v>0.13735433999999999</v>
      </c>
      <c r="E1406" s="1">
        <v>0.18322975</v>
      </c>
      <c r="F1406" s="1">
        <v>3.3200115000000002E-2</v>
      </c>
      <c r="G1406" s="1">
        <v>3.3207270999999997E-2</v>
      </c>
      <c r="H1406" s="1">
        <v>0.27692750999999999</v>
      </c>
      <c r="I1406" s="1">
        <v>0.27720272000000001</v>
      </c>
      <c r="J1406" s="1">
        <v>0.17165247</v>
      </c>
      <c r="K1406" s="1">
        <v>0.17159398000000001</v>
      </c>
      <c r="L1406" s="1">
        <v>10.805103000000001</v>
      </c>
      <c r="M1406" s="1">
        <v>10.807430999999999</v>
      </c>
      <c r="O1406">
        <v>0.48364459346349498</v>
      </c>
      <c r="P1406">
        <v>116611.473414743</v>
      </c>
      <c r="Q1406">
        <v>116749.129148493</v>
      </c>
      <c r="R1406">
        <v>0.139100655340711</v>
      </c>
      <c r="S1406">
        <v>0.18364451558618999</v>
      </c>
      <c r="T1406">
        <v>3.3199788395375102E-2</v>
      </c>
      <c r="U1406">
        <v>3.3253077842624698E-2</v>
      </c>
      <c r="V1406">
        <v>0.27691493828365998</v>
      </c>
      <c r="W1406">
        <v>0.278964532408643</v>
      </c>
      <c r="X1406">
        <v>0.171639136096118</v>
      </c>
      <c r="Y1406">
        <v>0.17287671484040501</v>
      </c>
      <c r="Z1406">
        <v>10.804996357486001</v>
      </c>
      <c r="AA1406">
        <v>10.8223396090925</v>
      </c>
    </row>
    <row r="1407" spans="1:27" x14ac:dyDescent="0.25">
      <c r="A1407" s="1">
        <v>0.48424036999999998</v>
      </c>
      <c r="B1407" s="1">
        <v>116604.64</v>
      </c>
      <c r="C1407" s="1">
        <v>116658.88</v>
      </c>
      <c r="D1407" s="1">
        <v>0.13703914</v>
      </c>
      <c r="E1407" s="1">
        <v>0.1831894</v>
      </c>
      <c r="F1407" s="1">
        <v>3.3196973999999997E-2</v>
      </c>
      <c r="G1407" s="1">
        <v>3.3204529000000003E-2</v>
      </c>
      <c r="H1407" s="1">
        <v>0.27680669000000002</v>
      </c>
      <c r="I1407" s="1">
        <v>0.27709726000000001</v>
      </c>
      <c r="J1407" s="1">
        <v>0.17157106</v>
      </c>
      <c r="K1407" s="1">
        <v>0.17152595000000001</v>
      </c>
      <c r="L1407" s="1">
        <v>10.804080000000001</v>
      </c>
      <c r="M1407" s="1">
        <v>10.806539000000001</v>
      </c>
      <c r="O1407">
        <v>0.48398705069613901</v>
      </c>
      <c r="P1407">
        <v>116604.78064452999</v>
      </c>
      <c r="Q1407">
        <v>116742.830459194</v>
      </c>
      <c r="R1407">
        <v>0.138802726556601</v>
      </c>
      <c r="S1407">
        <v>0.18360563297414101</v>
      </c>
      <c r="T1407">
        <v>3.31966679065454E-2</v>
      </c>
      <c r="U1407">
        <v>3.3250326555352802E-2</v>
      </c>
      <c r="V1407">
        <v>0.276794919482516</v>
      </c>
      <c r="W1407">
        <v>0.27885871366741499</v>
      </c>
      <c r="X1407">
        <v>0.17155801472006099</v>
      </c>
      <c r="Y1407">
        <v>0.172807669686461</v>
      </c>
      <c r="Z1407">
        <v>10.8039807826264</v>
      </c>
      <c r="AA1407">
        <v>10.8214441922725</v>
      </c>
    </row>
    <row r="1408" spans="1:27" x14ac:dyDescent="0.25">
      <c r="A1408" s="1">
        <v>0.48458303000000003</v>
      </c>
      <c r="B1408" s="1">
        <v>116597.83</v>
      </c>
      <c r="C1408" s="1">
        <v>116652.46</v>
      </c>
      <c r="D1408" s="1">
        <v>0.13672155999999999</v>
      </c>
      <c r="E1408" s="1">
        <v>0.18314900000000001</v>
      </c>
      <c r="F1408" s="1">
        <v>3.3193820999999998E-2</v>
      </c>
      <c r="G1408" s="1">
        <v>3.3201771999999997E-2</v>
      </c>
      <c r="H1408" s="1">
        <v>0.27668541000000002</v>
      </c>
      <c r="I1408" s="1">
        <v>0.27699121999999998</v>
      </c>
      <c r="J1408" s="1">
        <v>0.17148938999999999</v>
      </c>
      <c r="K1408" s="1">
        <v>0.17145751000000001</v>
      </c>
      <c r="L1408" s="1">
        <v>10.803053999999999</v>
      </c>
      <c r="M1408" s="1">
        <v>10.805642000000001</v>
      </c>
      <c r="O1408">
        <v>0.48432953722177802</v>
      </c>
      <c r="P1408">
        <v>116597.982621772</v>
      </c>
      <c r="Q1408">
        <v>116736.459389347</v>
      </c>
      <c r="R1408">
        <v>0.13849675855801599</v>
      </c>
      <c r="S1408">
        <v>0.183566140862818</v>
      </c>
      <c r="T1408">
        <v>3.31935230242906E-2</v>
      </c>
      <c r="U1408">
        <v>3.32475540369793E-2</v>
      </c>
      <c r="V1408">
        <v>0.27667396247271397</v>
      </c>
      <c r="W1408">
        <v>0.27875207834535698</v>
      </c>
      <c r="X1408">
        <v>0.17147661800986899</v>
      </c>
      <c r="Y1408">
        <v>0.17273824854724101</v>
      </c>
      <c r="Z1408">
        <v>10.8029572688346</v>
      </c>
      <c r="AA1408">
        <v>10.8205418657103</v>
      </c>
    </row>
    <row r="1409" spans="1:27" x14ac:dyDescent="0.25">
      <c r="A1409" s="1">
        <v>0.48492571000000001</v>
      </c>
      <c r="B1409" s="1">
        <v>116591.02</v>
      </c>
      <c r="C1409" s="1">
        <v>116646.02</v>
      </c>
      <c r="D1409" s="1">
        <v>0.13640547</v>
      </c>
      <c r="E1409" s="1">
        <v>0.18310858999999999</v>
      </c>
      <c r="F1409" s="1">
        <v>3.3190659999999997E-2</v>
      </c>
      <c r="G1409" s="1">
        <v>3.3199001999999998E-2</v>
      </c>
      <c r="H1409" s="1">
        <v>0.27656385999999999</v>
      </c>
      <c r="I1409" s="1">
        <v>0.27688469999999998</v>
      </c>
      <c r="J1409" s="1">
        <v>0.17140743999999999</v>
      </c>
      <c r="K1409" s="1">
        <v>0.17138867999999999</v>
      </c>
      <c r="L1409" s="1">
        <v>10.802026</v>
      </c>
      <c r="M1409" s="1">
        <v>10.804741</v>
      </c>
      <c r="O1409">
        <v>0.48467205323010798</v>
      </c>
      <c r="P1409">
        <v>116591.180138354</v>
      </c>
      <c r="Q1409">
        <v>116730.039079661</v>
      </c>
      <c r="R1409">
        <v>0.13819138397088099</v>
      </c>
      <c r="S1409">
        <v>0.183526327401278</v>
      </c>
      <c r="T1409">
        <v>3.3190370898473397E-2</v>
      </c>
      <c r="U1409">
        <v>3.3244764040373798E-2</v>
      </c>
      <c r="V1409">
        <v>0.276552726864361</v>
      </c>
      <c r="W1409">
        <v>0.278644770783609</v>
      </c>
      <c r="X1409">
        <v>0.17139494686502799</v>
      </c>
      <c r="Y1409">
        <v>0.17266844565731801</v>
      </c>
      <c r="Z1409">
        <v>10.8019313975981</v>
      </c>
      <c r="AA1409">
        <v>10.8196338507917</v>
      </c>
    </row>
    <row r="1410" spans="1:27" x14ac:dyDescent="0.25">
      <c r="A1410" s="1">
        <v>0.48526841999999998</v>
      </c>
      <c r="B1410" s="1">
        <v>116584.13</v>
      </c>
      <c r="C1410" s="1">
        <v>116639.45</v>
      </c>
      <c r="D1410" s="1">
        <v>0.13608405000000001</v>
      </c>
      <c r="E1410" s="1">
        <v>0.18306684000000001</v>
      </c>
      <c r="F1410" s="1">
        <v>3.3187478999999999E-2</v>
      </c>
      <c r="G1410" s="1">
        <v>3.3196200000000002E-2</v>
      </c>
      <c r="H1410" s="1">
        <v>0.27644151</v>
      </c>
      <c r="I1410" s="1">
        <v>0.27677692999999998</v>
      </c>
      <c r="J1410" s="1">
        <v>0.17132520000000001</v>
      </c>
      <c r="K1410" s="1">
        <v>0.17131942</v>
      </c>
      <c r="L1410" s="1">
        <v>10.800990000000001</v>
      </c>
      <c r="M1410" s="1">
        <v>10.803829</v>
      </c>
      <c r="O1410">
        <v>0.485014598924708</v>
      </c>
      <c r="P1410">
        <v>116584.369501011</v>
      </c>
      <c r="Q1410">
        <v>116723.56259483501</v>
      </c>
      <c r="R1410">
        <v>0.13788685558922001</v>
      </c>
      <c r="S1410">
        <v>0.18348607470098399</v>
      </c>
      <c r="T1410">
        <v>3.3187210493948703E-2</v>
      </c>
      <c r="U1410">
        <v>3.3241955143254898E-2</v>
      </c>
      <c r="V1410">
        <v>0.27643117284418001</v>
      </c>
      <c r="W1410">
        <v>0.27853673627903502</v>
      </c>
      <c r="X1410">
        <v>0.171313004274218</v>
      </c>
      <c r="Y1410">
        <v>0.17259825459140901</v>
      </c>
      <c r="Z1410">
        <v>10.800902832025001</v>
      </c>
      <c r="AA1410">
        <v>10.818719684629601</v>
      </c>
    </row>
    <row r="1411" spans="1:27" x14ac:dyDescent="0.25">
      <c r="A1411" s="1">
        <v>0.48561116999999998</v>
      </c>
      <c r="B1411" s="1">
        <v>116577.21</v>
      </c>
      <c r="C1411" s="1">
        <v>116632.85</v>
      </c>
      <c r="D1411" s="1">
        <v>0.13576136</v>
      </c>
      <c r="E1411" s="1">
        <v>0.18302515999999999</v>
      </c>
      <c r="F1411" s="1">
        <v>3.3184287E-2</v>
      </c>
      <c r="G1411" s="1">
        <v>3.3193383999999999E-2</v>
      </c>
      <c r="H1411" s="1">
        <v>0.27631874000000001</v>
      </c>
      <c r="I1411" s="1">
        <v>0.27666863000000003</v>
      </c>
      <c r="J1411" s="1">
        <v>0.17124268000000001</v>
      </c>
      <c r="K1411" s="1">
        <v>0.17124975000000001</v>
      </c>
      <c r="L1411" s="1">
        <v>10.799951</v>
      </c>
      <c r="M1411" s="1">
        <v>10.802911999999999</v>
      </c>
      <c r="O1411">
        <v>0.48535717455299399</v>
      </c>
      <c r="P1411">
        <v>116577.462386074</v>
      </c>
      <c r="Q1411">
        <v>116717.016572311</v>
      </c>
      <c r="R1411">
        <v>0.13757528156777099</v>
      </c>
      <c r="S1411">
        <v>0.18344525142961901</v>
      </c>
      <c r="T1411">
        <v>3.3184026890839803E-2</v>
      </c>
      <c r="U1411">
        <v>3.3239124944680801E-2</v>
      </c>
      <c r="V1411">
        <v>0.276308726570761</v>
      </c>
      <c r="W1411">
        <v>0.27842788248772399</v>
      </c>
      <c r="X1411">
        <v>0.17123077509670101</v>
      </c>
      <c r="Y1411">
        <v>0.17252766609773801</v>
      </c>
      <c r="Z1411">
        <v>10.7998667163851</v>
      </c>
      <c r="AA1411">
        <v>10.8177985858286</v>
      </c>
    </row>
    <row r="1412" spans="1:27" x14ac:dyDescent="0.25">
      <c r="A1412" s="1">
        <v>0.48595393999999997</v>
      </c>
      <c r="B1412" s="1">
        <v>116570.29</v>
      </c>
      <c r="C1412" s="1">
        <v>116626.23</v>
      </c>
      <c r="D1412" s="1">
        <v>0.13544049</v>
      </c>
      <c r="E1412" s="1">
        <v>0.18298339</v>
      </c>
      <c r="F1412" s="1">
        <v>3.3181087999999997E-2</v>
      </c>
      <c r="G1412" s="1">
        <v>3.3190553999999997E-2</v>
      </c>
      <c r="H1412" s="1">
        <v>0.27619568999999999</v>
      </c>
      <c r="I1412" s="1">
        <v>0.27655977999999998</v>
      </c>
      <c r="J1412" s="1">
        <v>0.17115987999999999</v>
      </c>
      <c r="K1412" s="1">
        <v>0.17117966000000001</v>
      </c>
      <c r="L1412" s="1">
        <v>10.798909999999999</v>
      </c>
      <c r="M1412" s="1">
        <v>10.801990999999999</v>
      </c>
      <c r="O1412">
        <v>0.48569978030703398</v>
      </c>
      <c r="P1412">
        <v>116570.55190167599</v>
      </c>
      <c r="Q1412">
        <v>116710.42243664899</v>
      </c>
      <c r="R1412">
        <v>0.137264627706709</v>
      </c>
      <c r="S1412">
        <v>0.18340411874663101</v>
      </c>
      <c r="T1412">
        <v>3.31808359097783E-2</v>
      </c>
      <c r="U1412">
        <v>3.3236276910124901E-2</v>
      </c>
      <c r="V1412">
        <v>0.27618599652993597</v>
      </c>
      <c r="W1412">
        <v>0.27831834269711098</v>
      </c>
      <c r="X1412">
        <v>0.171148260891784</v>
      </c>
      <c r="Y1412">
        <v>0.172456675076435</v>
      </c>
      <c r="Z1412">
        <v>10.7988281995628</v>
      </c>
      <c r="AA1412">
        <v>10.8168716822401</v>
      </c>
    </row>
    <row r="1413" spans="1:27" x14ac:dyDescent="0.25">
      <c r="A1413" s="1">
        <v>0.48629674000000001</v>
      </c>
      <c r="B1413" s="1">
        <v>116563.29</v>
      </c>
      <c r="C1413" s="1">
        <v>116619.49</v>
      </c>
      <c r="D1413" s="1">
        <v>0.13511402</v>
      </c>
      <c r="E1413" s="1">
        <v>0.18294034000000001</v>
      </c>
      <c r="F1413" s="1">
        <v>3.3177867E-2</v>
      </c>
      <c r="G1413" s="1">
        <v>3.3187691999999998E-2</v>
      </c>
      <c r="H1413" s="1">
        <v>0.27607179999999998</v>
      </c>
      <c r="I1413" s="1">
        <v>0.27644970000000002</v>
      </c>
      <c r="J1413" s="1">
        <v>0.17107678000000001</v>
      </c>
      <c r="K1413" s="1">
        <v>0.17110913</v>
      </c>
      <c r="L1413" s="1">
        <v>10.797862</v>
      </c>
      <c r="M1413" s="1">
        <v>10.80106</v>
      </c>
      <c r="O1413">
        <v>0.48604241639957402</v>
      </c>
      <c r="P1413">
        <v>116563.625434014</v>
      </c>
      <c r="Q1413">
        <v>116703.77111476001</v>
      </c>
      <c r="R1413">
        <v>0.136954402399522</v>
      </c>
      <c r="S1413">
        <v>0.183362538441664</v>
      </c>
      <c r="T1413">
        <v>3.3177635049135797E-2</v>
      </c>
      <c r="U1413">
        <v>3.3233409278107001E-2</v>
      </c>
      <c r="V1413">
        <v>0.27606288650522398</v>
      </c>
      <c r="W1413">
        <v>0.27820804915796099</v>
      </c>
      <c r="X1413">
        <v>0.17106546326279901</v>
      </c>
      <c r="Y1413">
        <v>0.172385275270558</v>
      </c>
      <c r="Z1413">
        <v>10.7977864673936</v>
      </c>
      <c r="AA1413">
        <v>10.815938400583599</v>
      </c>
    </row>
    <row r="1414" spans="1:27" x14ac:dyDescent="0.25">
      <c r="A1414" s="1">
        <v>0.48663958000000002</v>
      </c>
      <c r="B1414" s="1">
        <v>116556.27</v>
      </c>
      <c r="C1414" s="1">
        <v>116612.72</v>
      </c>
      <c r="D1414" s="1">
        <v>0.13478736999999999</v>
      </c>
      <c r="E1414" s="1">
        <v>0.18289738999999999</v>
      </c>
      <c r="F1414" s="1">
        <v>3.3174636E-2</v>
      </c>
      <c r="G1414" s="1">
        <v>3.3184815999999999E-2</v>
      </c>
      <c r="H1414" s="1">
        <v>0.27594753999999999</v>
      </c>
      <c r="I1414" s="1">
        <v>0.27633907000000002</v>
      </c>
      <c r="J1414" s="1">
        <v>0.17099339</v>
      </c>
      <c r="K1414" s="1">
        <v>0.17103816999999999</v>
      </c>
      <c r="L1414" s="1">
        <v>10.796810000000001</v>
      </c>
      <c r="M1414" s="1">
        <v>10.800122999999999</v>
      </c>
      <c r="O1414">
        <v>0.486385083074096</v>
      </c>
      <c r="P1414">
        <v>116556.61350028501</v>
      </c>
      <c r="Q1414">
        <v>116697.05410014201</v>
      </c>
      <c r="R1414">
        <v>0.136638318256151</v>
      </c>
      <c r="S1414">
        <v>0.183320436140364</v>
      </c>
      <c r="T1414">
        <v>3.3174412593370298E-2</v>
      </c>
      <c r="U1414">
        <v>3.3230520485821702E-2</v>
      </c>
      <c r="V1414">
        <v>0.27593894589885898</v>
      </c>
      <c r="W1414">
        <v>0.27809694176237398</v>
      </c>
      <c r="X1414">
        <v>0.17098236929049901</v>
      </c>
      <c r="Y1414">
        <v>0.172313458526068</v>
      </c>
      <c r="Z1414">
        <v>10.7967377070101</v>
      </c>
      <c r="AA1414">
        <v>10.814998232238301</v>
      </c>
    </row>
    <row r="1415" spans="1:27" x14ac:dyDescent="0.25">
      <c r="A1415" s="1">
        <v>0.48698244000000002</v>
      </c>
      <c r="B1415" s="1">
        <v>116549.25</v>
      </c>
      <c r="C1415" s="1">
        <v>116605.93</v>
      </c>
      <c r="D1415" s="1">
        <v>0.13446294</v>
      </c>
      <c r="E1415" s="1">
        <v>0.18285427000000001</v>
      </c>
      <c r="F1415" s="1">
        <v>3.3171397999999998E-2</v>
      </c>
      <c r="G1415" s="1">
        <v>3.3181924000000002E-2</v>
      </c>
      <c r="H1415" s="1">
        <v>0.27582299999999998</v>
      </c>
      <c r="I1415" s="1">
        <v>0.27622784</v>
      </c>
      <c r="J1415" s="1">
        <v>0.17090970999999999</v>
      </c>
      <c r="K1415" s="1">
        <v>0.17096676</v>
      </c>
      <c r="L1415" s="1">
        <v>10.795757</v>
      </c>
      <c r="M1415" s="1">
        <v>10.799182</v>
      </c>
      <c r="O1415">
        <v>0.486727780523456</v>
      </c>
      <c r="P1415">
        <v>116549.598497478</v>
      </c>
      <c r="Q1415">
        <v>116690.290650443</v>
      </c>
      <c r="R1415">
        <v>0.136323457670253</v>
      </c>
      <c r="S1415">
        <v>0.18327804007863199</v>
      </c>
      <c r="T1415">
        <v>3.3171182518822902E-2</v>
      </c>
      <c r="U1415">
        <v>3.3227613637361E-2</v>
      </c>
      <c r="V1415">
        <v>0.27581471226241699</v>
      </c>
      <c r="W1415">
        <v>0.27798513989850099</v>
      </c>
      <c r="X1415">
        <v>0.17089898107194501</v>
      </c>
      <c r="Y1415">
        <v>0.172241220518382</v>
      </c>
      <c r="Z1415">
        <v>10.7956864670653</v>
      </c>
      <c r="AA1415">
        <v>10.8140521874426</v>
      </c>
    </row>
    <row r="1416" spans="1:27" x14ac:dyDescent="0.25">
      <c r="A1416" s="1">
        <v>0.48732534</v>
      </c>
      <c r="B1416" s="1">
        <v>116542.14</v>
      </c>
      <c r="C1416" s="1">
        <v>116599.02</v>
      </c>
      <c r="D1416" s="1">
        <v>0.13413241000000001</v>
      </c>
      <c r="E1416" s="1">
        <v>0.18281004000000001</v>
      </c>
      <c r="F1416" s="1">
        <v>3.3168136000000001E-2</v>
      </c>
      <c r="G1416" s="1">
        <v>3.3179001E-2</v>
      </c>
      <c r="H1416" s="1">
        <v>0.27569755000000001</v>
      </c>
      <c r="I1416" s="1">
        <v>0.27611543999999999</v>
      </c>
      <c r="J1416" s="1">
        <v>0.17082571999999999</v>
      </c>
      <c r="K1416" s="1">
        <v>0.17089489999999999</v>
      </c>
      <c r="L1416" s="1">
        <v>10.794695000000001</v>
      </c>
      <c r="M1416" s="1">
        <v>10.798230999999999</v>
      </c>
      <c r="O1416">
        <v>0.48707050896862703</v>
      </c>
      <c r="P1416">
        <v>116542.559846797</v>
      </c>
      <c r="Q1416">
        <v>116683.469378551</v>
      </c>
      <c r="R1416">
        <v>0.136008575904674</v>
      </c>
      <c r="S1416">
        <v>0.18323519058181301</v>
      </c>
      <c r="T1416">
        <v>3.3167941029240401E-2</v>
      </c>
      <c r="U1416">
        <v>3.3224686606672098E-2</v>
      </c>
      <c r="V1416">
        <v>0.275690039586168</v>
      </c>
      <c r="W1416">
        <v>0.27787256179508102</v>
      </c>
      <c r="X1416">
        <v>0.17081529881436799</v>
      </c>
      <c r="Y1416">
        <v>0.172168555218224</v>
      </c>
      <c r="Z1416">
        <v>10.7946315120544</v>
      </c>
      <c r="AA1416">
        <v>10.8130995742646</v>
      </c>
    </row>
    <row r="1417" spans="1:27" x14ac:dyDescent="0.25">
      <c r="A1417" s="1">
        <v>0.48766827000000001</v>
      </c>
      <c r="B1417" s="1">
        <v>116535.02</v>
      </c>
      <c r="C1417" s="1">
        <v>116592.09</v>
      </c>
      <c r="D1417" s="1">
        <v>0.13380273000000001</v>
      </c>
      <c r="E1417" s="1">
        <v>0.18276590000000001</v>
      </c>
      <c r="F1417" s="1">
        <v>3.3164866000000001E-2</v>
      </c>
      <c r="G1417" s="1">
        <v>3.3176064999999998E-2</v>
      </c>
      <c r="H1417" s="1">
        <v>0.27557177999999999</v>
      </c>
      <c r="I1417" s="1">
        <v>0.27600248999999999</v>
      </c>
      <c r="J1417" s="1">
        <v>0.17074143</v>
      </c>
      <c r="K1417" s="1">
        <v>0.17082259</v>
      </c>
      <c r="L1417" s="1">
        <v>10.793631</v>
      </c>
      <c r="M1417" s="1">
        <v>10.797275000000001</v>
      </c>
      <c r="O1417">
        <v>0.48741326864825002</v>
      </c>
      <c r="P1417">
        <v>116535.445309028</v>
      </c>
      <c r="Q1417">
        <v>116676.58653990499</v>
      </c>
      <c r="R1417">
        <v>0.13568891407866501</v>
      </c>
      <c r="S1417">
        <v>0.18319186953281899</v>
      </c>
      <c r="T1417">
        <v>3.3164679337608603E-2</v>
      </c>
      <c r="U1417">
        <v>3.3221738655353501E-2</v>
      </c>
      <c r="V1417">
        <v>0.27556458990802302</v>
      </c>
      <c r="W1417">
        <v>0.27775917905205899</v>
      </c>
      <c r="X1417">
        <v>0.17073131151359899</v>
      </c>
      <c r="Y1417">
        <v>0.172095455603921</v>
      </c>
      <c r="Z1417">
        <v>10.793569982210199</v>
      </c>
      <c r="AA1417">
        <v>10.8121401523888</v>
      </c>
    </row>
    <row r="1418" spans="1:27" x14ac:dyDescent="0.25">
      <c r="A1418" s="1">
        <v>0.48801123000000002</v>
      </c>
      <c r="B1418" s="1">
        <v>116527.89</v>
      </c>
      <c r="C1418" s="1">
        <v>116585.12</v>
      </c>
      <c r="D1418" s="1">
        <v>0.13347529999999999</v>
      </c>
      <c r="E1418" s="1">
        <v>0.18272150000000001</v>
      </c>
      <c r="F1418" s="1">
        <v>3.3161587999999999E-2</v>
      </c>
      <c r="G1418" s="1">
        <v>3.3173110999999998E-2</v>
      </c>
      <c r="H1418" s="1">
        <v>0.27544569000000002</v>
      </c>
      <c r="I1418" s="1">
        <v>0.27588887000000001</v>
      </c>
      <c r="J1418" s="1">
        <v>0.17065684</v>
      </c>
      <c r="K1418" s="1">
        <v>0.17074982</v>
      </c>
      <c r="L1418" s="1">
        <v>10.792564</v>
      </c>
      <c r="M1418" s="1">
        <v>10.796314000000001</v>
      </c>
      <c r="O1418">
        <v>0.48775605975582498</v>
      </c>
      <c r="P1418">
        <v>116528.327960186</v>
      </c>
      <c r="Q1418">
        <v>116669.65888264</v>
      </c>
      <c r="R1418">
        <v>0.13537072752726201</v>
      </c>
      <c r="S1418">
        <v>0.183148268619551</v>
      </c>
      <c r="T1418">
        <v>3.3161409811452498E-2</v>
      </c>
      <c r="U1418">
        <v>3.3218772469115102E-2</v>
      </c>
      <c r="V1418">
        <v>0.27543883890201898</v>
      </c>
      <c r="W1418">
        <v>0.27764509496596401</v>
      </c>
      <c r="X1418">
        <v>0.17064702173954599</v>
      </c>
      <c r="Y1418">
        <v>0.17202191808790299</v>
      </c>
      <c r="Z1418">
        <v>10.7925059025906</v>
      </c>
      <c r="AA1418">
        <v>10.811174795889499</v>
      </c>
    </row>
    <row r="1419" spans="1:27" x14ac:dyDescent="0.25">
      <c r="A1419" s="1">
        <v>0.48835422000000001</v>
      </c>
      <c r="B1419" s="1">
        <v>116520.67</v>
      </c>
      <c r="C1419" s="1">
        <v>116578.04</v>
      </c>
      <c r="D1419" s="1">
        <v>0.13314156999999999</v>
      </c>
      <c r="E1419" s="1">
        <v>0.18267607999999999</v>
      </c>
      <c r="F1419" s="1">
        <v>3.3158285000000003E-2</v>
      </c>
      <c r="G1419" s="1">
        <v>3.3170127000000001E-2</v>
      </c>
      <c r="H1419" s="1">
        <v>0.27531866999999999</v>
      </c>
      <c r="I1419" s="1">
        <v>0.27577411000000002</v>
      </c>
      <c r="J1419" s="1">
        <v>0.17057193000000001</v>
      </c>
      <c r="K1419" s="1">
        <v>0.17067658999999999</v>
      </c>
      <c r="L1419" s="1">
        <v>10.791489</v>
      </c>
      <c r="M1419" s="1">
        <v>10.795343000000001</v>
      </c>
      <c r="O1419">
        <v>0.48809888252193701</v>
      </c>
      <c r="P1419">
        <v>116521.179670817</v>
      </c>
      <c r="Q1419">
        <v>116662.67208871699</v>
      </c>
      <c r="R1419">
        <v>0.135052102712788</v>
      </c>
      <c r="S1419">
        <v>0.18310420052186699</v>
      </c>
      <c r="T1419">
        <v>3.3158127422426999E-2</v>
      </c>
      <c r="U1419">
        <v>3.3215785452794598E-2</v>
      </c>
      <c r="V1419">
        <v>0.27531259317026902</v>
      </c>
      <c r="W1419">
        <v>0.27753020972286901</v>
      </c>
      <c r="X1419">
        <v>0.17056242836355801</v>
      </c>
      <c r="Y1419">
        <v>0.17194793669612701</v>
      </c>
      <c r="Z1419">
        <v>10.7914376367016</v>
      </c>
      <c r="AA1419">
        <v>10.810202660161501</v>
      </c>
    </row>
    <row r="1420" spans="1:27" x14ac:dyDescent="0.25">
      <c r="A1420" s="1">
        <v>0.48869723999999998</v>
      </c>
      <c r="B1420" s="1">
        <v>116513.45</v>
      </c>
      <c r="C1420" s="1">
        <v>116570.95</v>
      </c>
      <c r="D1420" s="1">
        <v>0.13280935999999999</v>
      </c>
      <c r="E1420" s="1">
        <v>0.18263075000000001</v>
      </c>
      <c r="F1420" s="1">
        <v>3.3154975000000003E-2</v>
      </c>
      <c r="G1420" s="1">
        <v>3.3167127999999997E-2</v>
      </c>
      <c r="H1420" s="1">
        <v>0.27519136</v>
      </c>
      <c r="I1420" s="1">
        <v>0.27565877999999999</v>
      </c>
      <c r="J1420" s="1">
        <v>0.17048671000000001</v>
      </c>
      <c r="K1420" s="1">
        <v>0.17060288000000001</v>
      </c>
      <c r="L1420" s="1">
        <v>10.790412</v>
      </c>
      <c r="M1420" s="1">
        <v>10.794366999999999</v>
      </c>
      <c r="O1420">
        <v>0.48844173718170902</v>
      </c>
      <c r="P1420">
        <v>116513.965000433</v>
      </c>
      <c r="Q1420">
        <v>116655.62712494</v>
      </c>
      <c r="R1420">
        <v>0.13472971575165399</v>
      </c>
      <c r="S1420">
        <v>0.183059704023534</v>
      </c>
      <c r="T1420">
        <v>3.31548262367743E-2</v>
      </c>
      <c r="U1420">
        <v>3.32127776821287E-2</v>
      </c>
      <c r="V1420">
        <v>0.275185624491318</v>
      </c>
      <c r="W1420">
        <v>0.27741452623572099</v>
      </c>
      <c r="X1420">
        <v>0.170477522274914</v>
      </c>
      <c r="Y1420">
        <v>0.17187350534250101</v>
      </c>
      <c r="Z1420">
        <v>10.7903632533794</v>
      </c>
      <c r="AA1420">
        <v>10.8092237698534</v>
      </c>
    </row>
    <row r="1421" spans="1:27" x14ac:dyDescent="0.25">
      <c r="A1421" s="1">
        <v>0.48904029999999998</v>
      </c>
      <c r="B1421" s="1">
        <v>116506.21</v>
      </c>
      <c r="C1421" s="1">
        <v>116563.81</v>
      </c>
      <c r="D1421" s="1">
        <v>0.13247902</v>
      </c>
      <c r="E1421" s="1">
        <v>0.18258510999999999</v>
      </c>
      <c r="F1421" s="1">
        <v>3.3151655000000002E-2</v>
      </c>
      <c r="G1421" s="1">
        <v>3.3164111000000003E-2</v>
      </c>
      <c r="H1421" s="1">
        <v>0.27506366999999998</v>
      </c>
      <c r="I1421" s="1">
        <v>0.27554274000000001</v>
      </c>
      <c r="J1421" s="1">
        <v>0.17040119000000001</v>
      </c>
      <c r="K1421" s="1">
        <v>0.17052871</v>
      </c>
      <c r="L1421" s="1">
        <v>10.789331000000001</v>
      </c>
      <c r="M1421" s="1">
        <v>10.793385000000001</v>
      </c>
      <c r="O1421">
        <v>0.48878462392862598</v>
      </c>
      <c r="P1421">
        <v>116506.747773672</v>
      </c>
      <c r="Q1421">
        <v>116648.538923945</v>
      </c>
      <c r="R1421">
        <v>0.13440905267189601</v>
      </c>
      <c r="S1421">
        <v>0.183014941983694</v>
      </c>
      <c r="T1421">
        <v>3.3151517026361502E-2</v>
      </c>
      <c r="U1421">
        <v>3.3209751537698097E-2</v>
      </c>
      <c r="V1421">
        <v>0.27505834716775102</v>
      </c>
      <c r="W1421">
        <v>0.27729813606531101</v>
      </c>
      <c r="X1421">
        <v>0.17039230649703499</v>
      </c>
      <c r="Y1421">
        <v>0.171798621123088</v>
      </c>
      <c r="Z1421">
        <v>10.789286258368801</v>
      </c>
      <c r="AA1421">
        <v>10.8082388997344</v>
      </c>
    </row>
    <row r="1422" spans="1:27" x14ac:dyDescent="0.25">
      <c r="A1422" s="1">
        <v>0.48938338999999997</v>
      </c>
      <c r="B1422" s="1">
        <v>116498.9</v>
      </c>
      <c r="C1422" s="1">
        <v>116556.58</v>
      </c>
      <c r="D1422" s="1">
        <v>0.13214390000000001</v>
      </c>
      <c r="E1422" s="1">
        <v>0.18253863000000001</v>
      </c>
      <c r="F1422" s="1">
        <v>3.3148313999999998E-2</v>
      </c>
      <c r="G1422" s="1">
        <v>3.3161067000000002E-2</v>
      </c>
      <c r="H1422" s="1">
        <v>0.27493515000000002</v>
      </c>
      <c r="I1422" s="1">
        <v>0.27542564000000003</v>
      </c>
      <c r="J1422" s="1">
        <v>0.17031534000000001</v>
      </c>
      <c r="K1422" s="1">
        <v>0.17045405</v>
      </c>
      <c r="L1422" s="1">
        <v>10.788244000000001</v>
      </c>
      <c r="M1422" s="1">
        <v>10.792394</v>
      </c>
      <c r="O1422">
        <v>0.489127543000278</v>
      </c>
      <c r="P1422">
        <v>116499.49333871</v>
      </c>
      <c r="Q1422">
        <v>116641.391012573</v>
      </c>
      <c r="R1422">
        <v>0.13408761074702499</v>
      </c>
      <c r="S1422">
        <v>0.18296970667843501</v>
      </c>
      <c r="T1422">
        <v>3.3148193704493102E-2</v>
      </c>
      <c r="U1422">
        <v>3.3206704082825902E-2</v>
      </c>
      <c r="V1422">
        <v>0.27493052709589</v>
      </c>
      <c r="W1422">
        <v>0.27718092626253499</v>
      </c>
      <c r="X1422">
        <v>0.17030677875832501</v>
      </c>
      <c r="Y1422">
        <v>0.171723278243855</v>
      </c>
      <c r="Z1422">
        <v>10.7882046707317</v>
      </c>
      <c r="AA1422">
        <v>10.8072470940517</v>
      </c>
    </row>
    <row r="1423" spans="1:27" x14ac:dyDescent="0.25">
      <c r="A1423" s="1">
        <v>0.48972651</v>
      </c>
      <c r="B1423" s="1">
        <v>116491.58</v>
      </c>
      <c r="C1423" s="1">
        <v>116549.34</v>
      </c>
      <c r="D1423" s="1">
        <v>0.13181051999999999</v>
      </c>
      <c r="E1423" s="1">
        <v>0.18249225999999999</v>
      </c>
      <c r="F1423" s="1">
        <v>3.3144964999999998E-2</v>
      </c>
      <c r="G1423" s="1">
        <v>3.3158008000000003E-2</v>
      </c>
      <c r="H1423" s="1">
        <v>0.27480632999999999</v>
      </c>
      <c r="I1423" s="1">
        <v>0.27530799</v>
      </c>
      <c r="J1423" s="1">
        <v>0.17022918000000001</v>
      </c>
      <c r="K1423" s="1">
        <v>0.17037890999999999</v>
      </c>
      <c r="L1423" s="1">
        <v>10.787153999999999</v>
      </c>
      <c r="M1423" s="1">
        <v>10.791399</v>
      </c>
      <c r="O1423">
        <v>0.489470494625798</v>
      </c>
      <c r="P1423">
        <v>116492.18275793</v>
      </c>
      <c r="Q1423">
        <v>116634.189137714</v>
      </c>
      <c r="R1423">
        <v>0.13376352226153901</v>
      </c>
      <c r="S1423">
        <v>0.18292409319771899</v>
      </c>
      <c r="T1423">
        <v>3.3144853141374497E-2</v>
      </c>
      <c r="U1423">
        <v>3.3203636219160199E-2</v>
      </c>
      <c r="V1423">
        <v>0.27480204389901802</v>
      </c>
      <c r="W1423">
        <v>0.27706293150616101</v>
      </c>
      <c r="X1423">
        <v>0.17022093199847599</v>
      </c>
      <c r="Y1423">
        <v>0.17164747171171399</v>
      </c>
      <c r="Z1423">
        <v>10.787117471864599</v>
      </c>
      <c r="AA1423">
        <v>10.8062486462502</v>
      </c>
    </row>
    <row r="1424" spans="1:27" x14ac:dyDescent="0.25">
      <c r="A1424" s="1">
        <v>0.49006966000000002</v>
      </c>
      <c r="B1424" s="1">
        <v>116484.24</v>
      </c>
      <c r="C1424" s="1">
        <v>116542.04</v>
      </c>
      <c r="D1424" s="1">
        <v>0.13147866999999999</v>
      </c>
      <c r="E1424" s="1">
        <v>0.18244550000000001</v>
      </c>
      <c r="F1424" s="1">
        <v>3.3141603999999998E-2</v>
      </c>
      <c r="G1424" s="1">
        <v>3.3154929E-2</v>
      </c>
      <c r="H1424" s="1">
        <v>0.27467707000000002</v>
      </c>
      <c r="I1424" s="1">
        <v>0.27518956999999999</v>
      </c>
      <c r="J1424" s="1">
        <v>0.17014270000000001</v>
      </c>
      <c r="K1424" s="1">
        <v>0.17030329</v>
      </c>
      <c r="L1424" s="1">
        <v>10.786060000000001</v>
      </c>
      <c r="M1424" s="1">
        <v>10.790397</v>
      </c>
      <c r="O1424">
        <v>0.48981347899751398</v>
      </c>
      <c r="P1424">
        <v>116484.86989527701</v>
      </c>
      <c r="Q1424">
        <v>116626.94601883501</v>
      </c>
      <c r="R1424">
        <v>0.13344139397649901</v>
      </c>
      <c r="S1424">
        <v>0.18287823106331499</v>
      </c>
      <c r="T1424">
        <v>3.3141504397748899E-2</v>
      </c>
      <c r="U1424">
        <v>3.3200549958281401E-2</v>
      </c>
      <c r="V1424">
        <v>0.27467324606726601</v>
      </c>
      <c r="W1424">
        <v>0.27694422916466799</v>
      </c>
      <c r="X1424">
        <v>0.170134769695927</v>
      </c>
      <c r="Y1424">
        <v>0.17157119938134499</v>
      </c>
      <c r="Z1424">
        <v>10.786027610620801</v>
      </c>
      <c r="AA1424">
        <v>10.805244211006301</v>
      </c>
    </row>
    <row r="1425" spans="1:27" x14ac:dyDescent="0.25">
      <c r="A1425" s="1">
        <v>0.49041285000000001</v>
      </c>
      <c r="B1425" s="1">
        <v>116476.83</v>
      </c>
      <c r="C1425" s="1">
        <v>116534.67</v>
      </c>
      <c r="D1425" s="1">
        <v>0.13114244</v>
      </c>
      <c r="E1425" s="1">
        <v>0.18239801</v>
      </c>
      <c r="F1425" s="1">
        <v>3.3138222000000002E-2</v>
      </c>
      <c r="G1425" s="1">
        <v>3.3151824000000003E-2</v>
      </c>
      <c r="H1425" s="1">
        <v>0.27454700999999998</v>
      </c>
      <c r="I1425" s="1">
        <v>0.27507014000000002</v>
      </c>
      <c r="J1425" s="1">
        <v>0.17005588999999999</v>
      </c>
      <c r="K1425" s="1">
        <v>0.17022718000000001</v>
      </c>
      <c r="L1425" s="1">
        <v>10.784959000000001</v>
      </c>
      <c r="M1425" s="1">
        <v>10.789386</v>
      </c>
      <c r="O1425">
        <v>0.49015649635925701</v>
      </c>
      <c r="P1425">
        <v>116477.51325252101</v>
      </c>
      <c r="Q1425">
        <v>116619.642891146</v>
      </c>
      <c r="R1425">
        <v>0.13311812081551799</v>
      </c>
      <c r="S1425">
        <v>0.18283189132247901</v>
      </c>
      <c r="T1425">
        <v>3.3138140275970798E-2</v>
      </c>
      <c r="U1425">
        <v>3.3197442002211197E-2</v>
      </c>
      <c r="V1425">
        <v>0.274543856768107</v>
      </c>
      <c r="W1425">
        <v>0.27682469239273899</v>
      </c>
      <c r="X1425">
        <v>0.17004828835385699</v>
      </c>
      <c r="Y1425">
        <v>0.17149445567388999</v>
      </c>
      <c r="Z1425">
        <v>10.7849327444992</v>
      </c>
      <c r="AA1425">
        <v>10.8042327149806</v>
      </c>
    </row>
    <row r="1426" spans="1:27" x14ac:dyDescent="0.25">
      <c r="A1426" s="1">
        <v>0.49075606999999999</v>
      </c>
      <c r="B1426" s="1">
        <v>116469.41</v>
      </c>
      <c r="C1426" s="1">
        <v>116527.28</v>
      </c>
      <c r="D1426" s="1">
        <v>0.13080824999999999</v>
      </c>
      <c r="E1426" s="1">
        <v>0.18235063000000001</v>
      </c>
      <c r="F1426" s="1">
        <v>3.3134832000000003E-2</v>
      </c>
      <c r="G1426" s="1">
        <v>3.3148704000000001E-2</v>
      </c>
      <c r="H1426" s="1">
        <v>0.27441662999999999</v>
      </c>
      <c r="I1426" s="1">
        <v>0.27495016</v>
      </c>
      <c r="J1426" s="1">
        <v>0.16996876999999999</v>
      </c>
      <c r="K1426" s="1">
        <v>0.17015058</v>
      </c>
      <c r="L1426" s="1">
        <v>10.783856</v>
      </c>
      <c r="M1426" s="1">
        <v>10.788371</v>
      </c>
      <c r="O1426">
        <v>0.49049954693369702</v>
      </c>
      <c r="P1426">
        <v>116470.109074564</v>
      </c>
      <c r="Q1426">
        <v>116612.290085849</v>
      </c>
      <c r="R1426">
        <v>0.13279313860084199</v>
      </c>
      <c r="S1426">
        <v>0.18278522349222501</v>
      </c>
      <c r="T1426">
        <v>3.3134760225185002E-2</v>
      </c>
      <c r="U1426">
        <v>3.3194314046730303E-2</v>
      </c>
      <c r="V1426">
        <v>0.27441385481480801</v>
      </c>
      <c r="W1426">
        <v>0.27670438641270301</v>
      </c>
      <c r="X1426">
        <v>0.16996148260486099</v>
      </c>
      <c r="Y1426">
        <v>0.171417236680487</v>
      </c>
      <c r="Z1426">
        <v>10.7838326942219</v>
      </c>
      <c r="AA1426">
        <v>10.803214710071201</v>
      </c>
    </row>
    <row r="1427" spans="1:27" x14ac:dyDescent="0.25">
      <c r="A1427" s="1">
        <v>0.49109933</v>
      </c>
      <c r="B1427" s="1">
        <v>116461.97</v>
      </c>
      <c r="C1427" s="1">
        <v>116519.83</v>
      </c>
      <c r="D1427" s="1">
        <v>0.13047548</v>
      </c>
      <c r="E1427" s="1">
        <v>0.18230277</v>
      </c>
      <c r="F1427" s="1">
        <v>3.3131430000000003E-2</v>
      </c>
      <c r="G1427" s="1">
        <v>3.3145563000000003E-2</v>
      </c>
      <c r="H1427" s="1">
        <v>0.27428577999999998</v>
      </c>
      <c r="I1427" s="1">
        <v>0.27482933999999998</v>
      </c>
      <c r="J1427" s="1">
        <v>0.16988131000000001</v>
      </c>
      <c r="K1427" s="1">
        <v>0.17007348</v>
      </c>
      <c r="L1427" s="1">
        <v>10.782749000000001</v>
      </c>
      <c r="M1427" s="1">
        <v>10.787348</v>
      </c>
      <c r="O1427">
        <v>0.490842630912038</v>
      </c>
      <c r="P1427">
        <v>116462.702841612</v>
      </c>
      <c r="Q1427">
        <v>116604.89788082799</v>
      </c>
      <c r="R1427">
        <v>0.13247033871338801</v>
      </c>
      <c r="S1427">
        <v>0.182738321578582</v>
      </c>
      <c r="T1427">
        <v>3.3131371859717998E-2</v>
      </c>
      <c r="U1427">
        <v>3.3191167696163398E-2</v>
      </c>
      <c r="V1427">
        <v>0.274283533066078</v>
      </c>
      <c r="W1427">
        <v>0.27658337292936003</v>
      </c>
      <c r="X1427">
        <v>0.16987435631369099</v>
      </c>
      <c r="Y1427">
        <v>0.17133954095385701</v>
      </c>
      <c r="Z1427">
        <v>10.782729937900299</v>
      </c>
      <c r="AA1427">
        <v>10.8021907184116</v>
      </c>
    </row>
    <row r="1428" spans="1:27" x14ac:dyDescent="0.25">
      <c r="A1428" s="1">
        <v>0.49144262</v>
      </c>
      <c r="B1428" s="1">
        <v>116454.47</v>
      </c>
      <c r="C1428" s="1">
        <v>116512.3</v>
      </c>
      <c r="D1428" s="1">
        <v>0.13013994000000001</v>
      </c>
      <c r="E1428" s="1">
        <v>0.18225427</v>
      </c>
      <c r="F1428" s="1">
        <v>3.3128009999999999E-2</v>
      </c>
      <c r="G1428" s="1">
        <v>3.3142395999999998E-2</v>
      </c>
      <c r="H1428" s="1">
        <v>0.27415423999999999</v>
      </c>
      <c r="I1428" s="1">
        <v>0.27470755000000002</v>
      </c>
      <c r="J1428" s="1">
        <v>0.16979353</v>
      </c>
      <c r="K1428" s="1">
        <v>0.16999589000000001</v>
      </c>
      <c r="L1428" s="1">
        <v>10.781636000000001</v>
      </c>
      <c r="M1428" s="1">
        <v>10.786318</v>
      </c>
      <c r="O1428">
        <v>0.49118574854533098</v>
      </c>
      <c r="P1428">
        <v>116455.246956381</v>
      </c>
      <c r="Q1428">
        <v>116597.444817475</v>
      </c>
      <c r="R1428">
        <v>0.13214604002271799</v>
      </c>
      <c r="S1428">
        <v>0.182690931360145</v>
      </c>
      <c r="T1428">
        <v>3.3127966989437103E-2</v>
      </c>
      <c r="U1428">
        <v>3.3187999222128998E-2</v>
      </c>
      <c r="V1428">
        <v>0.27415257651681202</v>
      </c>
      <c r="W1428">
        <v>0.27646150854342399</v>
      </c>
      <c r="X1428">
        <v>0.169786904886847</v>
      </c>
      <c r="Y1428">
        <v>0.17126136298295899</v>
      </c>
      <c r="Z1428">
        <v>10.7816218100248</v>
      </c>
      <c r="AA1428">
        <v>10.801159526586201</v>
      </c>
    </row>
    <row r="1429" spans="1:27" x14ac:dyDescent="0.25">
      <c r="A1429" s="1">
        <v>0.49178593999999998</v>
      </c>
      <c r="B1429" s="1">
        <v>116446.97</v>
      </c>
      <c r="C1429" s="1">
        <v>116504.77</v>
      </c>
      <c r="D1429" s="1">
        <v>0.12980660999999999</v>
      </c>
      <c r="E1429" s="1">
        <v>0.18220589000000001</v>
      </c>
      <c r="F1429" s="1">
        <v>3.3124582E-2</v>
      </c>
      <c r="G1429" s="1">
        <v>3.3139215E-2</v>
      </c>
      <c r="H1429" s="1">
        <v>0.27402238000000001</v>
      </c>
      <c r="I1429" s="1">
        <v>0.27458519999999997</v>
      </c>
      <c r="J1429" s="1">
        <v>0.16970542999999999</v>
      </c>
      <c r="K1429" s="1">
        <v>0.16991779000000001</v>
      </c>
      <c r="L1429" s="1">
        <v>10.780519999999999</v>
      </c>
      <c r="M1429" s="1">
        <v>10.785283</v>
      </c>
      <c r="O1429">
        <v>0.49152890005044803</v>
      </c>
      <c r="P1429">
        <v>116447.752151564</v>
      </c>
      <c r="Q1429">
        <v>116589.945886716</v>
      </c>
      <c r="R1429">
        <v>0.13182096209831601</v>
      </c>
      <c r="S1429">
        <v>0.182643258422369</v>
      </c>
      <c r="T1429">
        <v>3.31245475249628E-2</v>
      </c>
      <c r="U1429">
        <v>3.31848111254451E-2</v>
      </c>
      <c r="V1429">
        <v>0.27402105865241499</v>
      </c>
      <c r="W1429">
        <v>0.27633888944019602</v>
      </c>
      <c r="X1429">
        <v>0.169699124654069</v>
      </c>
      <c r="Y1429">
        <v>0.17118269980252801</v>
      </c>
      <c r="Z1429">
        <v>10.780508932414</v>
      </c>
      <c r="AA1429">
        <v>10.8001219484954</v>
      </c>
    </row>
    <row r="1430" spans="1:27" x14ac:dyDescent="0.25">
      <c r="A1430" s="1">
        <v>0.49212929999999999</v>
      </c>
      <c r="B1430" s="1">
        <v>116439.44</v>
      </c>
      <c r="C1430" s="1">
        <v>116497.17</v>
      </c>
      <c r="D1430" s="1">
        <v>0.12947423999999999</v>
      </c>
      <c r="E1430" s="1">
        <v>0.18215696000000001</v>
      </c>
      <c r="F1430" s="1">
        <v>3.312114E-2</v>
      </c>
      <c r="G1430" s="1">
        <v>3.3136011E-2</v>
      </c>
      <c r="H1430" s="1">
        <v>0.27388997999999998</v>
      </c>
      <c r="I1430" s="1">
        <v>0.27446197</v>
      </c>
      <c r="J1430" s="1">
        <v>0.16961699</v>
      </c>
      <c r="K1430" s="1">
        <v>0.16983919</v>
      </c>
      <c r="L1430" s="1">
        <v>10.779400000000001</v>
      </c>
      <c r="M1430" s="1">
        <v>10.78424</v>
      </c>
      <c r="O1430">
        <v>0.49187208561664197</v>
      </c>
      <c r="P1430">
        <v>116440.255517638</v>
      </c>
      <c r="Q1430">
        <v>116582.40945505501</v>
      </c>
      <c r="R1430">
        <v>0.13149829416727199</v>
      </c>
      <c r="S1430">
        <v>0.18259536695131201</v>
      </c>
      <c r="T1430">
        <v>3.3121119636192201E-2</v>
      </c>
      <c r="U1430">
        <v>3.3181604689508301E-2</v>
      </c>
      <c r="V1430">
        <v>0.27388921677662398</v>
      </c>
      <c r="W1430">
        <v>0.27621556498108701</v>
      </c>
      <c r="X1430">
        <v>0.16961101985006399</v>
      </c>
      <c r="Y1430">
        <v>0.17110355063509</v>
      </c>
      <c r="Z1430">
        <v>10.7793933130841</v>
      </c>
      <c r="AA1430">
        <v>10.7990784018256</v>
      </c>
    </row>
    <row r="1431" spans="1:27" x14ac:dyDescent="0.25">
      <c r="A1431" s="1">
        <v>0.49247268999999999</v>
      </c>
      <c r="B1431" s="1">
        <v>116431.85</v>
      </c>
      <c r="C1431" s="1">
        <v>116489.5</v>
      </c>
      <c r="D1431" s="1">
        <v>0.12913938999999999</v>
      </c>
      <c r="E1431" s="1">
        <v>0.18210752999999999</v>
      </c>
      <c r="F1431" s="1">
        <v>3.3117679999999997E-2</v>
      </c>
      <c r="G1431" s="1">
        <v>3.3132783999999998E-2</v>
      </c>
      <c r="H1431" s="1">
        <v>0.27375692000000001</v>
      </c>
      <c r="I1431" s="1">
        <v>0.27433783</v>
      </c>
      <c r="J1431" s="1">
        <v>0.16952822000000001</v>
      </c>
      <c r="K1431" s="1">
        <v>0.16976009</v>
      </c>
      <c r="L1431" s="1">
        <v>10.778274</v>
      </c>
      <c r="M1431" s="1">
        <v>10.783189</v>
      </c>
      <c r="O1431">
        <v>0.49221530550002901</v>
      </c>
      <c r="P1431">
        <v>116432.704921925</v>
      </c>
      <c r="Q1431">
        <v>116574.81192258</v>
      </c>
      <c r="R1431">
        <v>0.13117387722221099</v>
      </c>
      <c r="S1431">
        <v>0.18254698255228399</v>
      </c>
      <c r="T1431">
        <v>3.3117674405798402E-2</v>
      </c>
      <c r="U1431">
        <v>3.3178375846513501E-2</v>
      </c>
      <c r="V1431">
        <v>0.27375670791532197</v>
      </c>
      <c r="W1431">
        <v>0.27609137871205802</v>
      </c>
      <c r="X1431">
        <v>0.16952258508652701</v>
      </c>
      <c r="Y1431">
        <v>0.17102391013679</v>
      </c>
      <c r="Z1431">
        <v>10.7782720498576</v>
      </c>
      <c r="AA1431">
        <v>10.798027562694299</v>
      </c>
    </row>
    <row r="1432" spans="1:27" x14ac:dyDescent="0.25">
      <c r="A1432" s="1">
        <v>0.49281610999999997</v>
      </c>
      <c r="B1432" s="1">
        <v>116424.26</v>
      </c>
      <c r="C1432" s="1">
        <v>116481.83</v>
      </c>
      <c r="D1432" s="1">
        <v>0.12880701</v>
      </c>
      <c r="E1432" s="1">
        <v>0.18205822999999999</v>
      </c>
      <c r="F1432" s="1">
        <v>3.3114211999999997E-2</v>
      </c>
      <c r="G1432" s="1">
        <v>3.3129541999999998E-2</v>
      </c>
      <c r="H1432" s="1">
        <v>0.27362354</v>
      </c>
      <c r="I1432" s="1">
        <v>0.27421315000000002</v>
      </c>
      <c r="J1432" s="1">
        <v>0.16943912999999999</v>
      </c>
      <c r="K1432" s="1">
        <v>0.16968047</v>
      </c>
      <c r="L1432" s="1">
        <v>10.777145000000001</v>
      </c>
      <c r="M1432" s="1">
        <v>10.782133999999999</v>
      </c>
      <c r="O1432">
        <v>0.49255855991033198</v>
      </c>
      <c r="P1432">
        <v>116425.124227194</v>
      </c>
      <c r="Q1432">
        <v>116567.172713807</v>
      </c>
      <c r="R1432">
        <v>0.13084959021978601</v>
      </c>
      <c r="S1432">
        <v>0.18249836344704801</v>
      </c>
      <c r="T1432">
        <v>3.31142159763783E-2</v>
      </c>
      <c r="U1432">
        <v>3.3175127864231199E-2</v>
      </c>
      <c r="V1432">
        <v>0.27362369139916498</v>
      </c>
      <c r="W1432">
        <v>0.27596645631658401</v>
      </c>
      <c r="X1432">
        <v>0.16943381845427899</v>
      </c>
      <c r="Y1432">
        <v>0.170943776352322</v>
      </c>
      <c r="Z1432">
        <v>10.7771464909582</v>
      </c>
      <c r="AA1432">
        <v>10.796970494609701</v>
      </c>
    </row>
    <row r="1433" spans="1:27" x14ac:dyDescent="0.25">
      <c r="A1433" s="1">
        <v>0.49315956999999999</v>
      </c>
      <c r="B1433" s="1">
        <v>116416.64</v>
      </c>
      <c r="C1433" s="1">
        <v>116474.08</v>
      </c>
      <c r="D1433" s="1">
        <v>0.12847560999999999</v>
      </c>
      <c r="E1433" s="1">
        <v>0.18200832</v>
      </c>
      <c r="F1433" s="1">
        <v>3.3110728999999998E-2</v>
      </c>
      <c r="G1433" s="1">
        <v>3.3126276000000003E-2</v>
      </c>
      <c r="H1433" s="1">
        <v>0.27348959</v>
      </c>
      <c r="I1433" s="1">
        <v>0.27408754000000002</v>
      </c>
      <c r="J1433" s="1">
        <v>0.16934969999999999</v>
      </c>
      <c r="K1433" s="1">
        <v>0.16960035000000001</v>
      </c>
      <c r="L1433" s="1">
        <v>10.776012</v>
      </c>
      <c r="M1433" s="1">
        <v>10.781071000000001</v>
      </c>
      <c r="O1433">
        <v>0.49290184903409401</v>
      </c>
      <c r="P1433">
        <v>116417.541934136</v>
      </c>
      <c r="Q1433">
        <v>116559.49813962899</v>
      </c>
      <c r="R1433">
        <v>0.13052795313879201</v>
      </c>
      <c r="S1433">
        <v>0.18244954282172299</v>
      </c>
      <c r="T1433">
        <v>3.3110749046618801E-2</v>
      </c>
      <c r="U1433">
        <v>3.3171861683270597E-2</v>
      </c>
      <c r="V1433">
        <v>0.27349034794687599</v>
      </c>
      <c r="W1433">
        <v>0.27584083397194797</v>
      </c>
      <c r="X1433">
        <v>0.16934472454188801</v>
      </c>
      <c r="Y1433">
        <v>0.170863149203061</v>
      </c>
      <c r="Z1433">
        <v>10.776018165591299</v>
      </c>
      <c r="AA1433">
        <v>10.795907503696601</v>
      </c>
    </row>
    <row r="1434" spans="1:27" x14ac:dyDescent="0.25">
      <c r="A1434" s="1">
        <v>0.49350306999999999</v>
      </c>
      <c r="B1434" s="1">
        <v>116408.97</v>
      </c>
      <c r="C1434" s="1">
        <v>116466.29</v>
      </c>
      <c r="D1434" s="1">
        <v>0.12814287999999999</v>
      </c>
      <c r="E1434" s="1">
        <v>0.18195805000000001</v>
      </c>
      <c r="F1434" s="1">
        <v>3.3107231000000001E-2</v>
      </c>
      <c r="G1434" s="1">
        <v>3.3122987999999999E-2</v>
      </c>
      <c r="H1434" s="1">
        <v>0.27335504999999999</v>
      </c>
      <c r="I1434" s="1">
        <v>0.27396109000000002</v>
      </c>
      <c r="J1434" s="1">
        <v>0.16925993</v>
      </c>
      <c r="K1434" s="1">
        <v>0.16951970999999999</v>
      </c>
      <c r="L1434" s="1">
        <v>10.774872999999999</v>
      </c>
      <c r="M1434" s="1">
        <v>10.780002</v>
      </c>
      <c r="O1434">
        <v>0.493245173131376</v>
      </c>
      <c r="P1434">
        <v>116409.90015894901</v>
      </c>
      <c r="Q1434">
        <v>116551.762568151</v>
      </c>
      <c r="R1434">
        <v>0.130204199496333</v>
      </c>
      <c r="S1434">
        <v>0.18240022752249299</v>
      </c>
      <c r="T1434">
        <v>3.3107263765035803E-2</v>
      </c>
      <c r="U1434">
        <v>3.3168572916188702E-2</v>
      </c>
      <c r="V1434">
        <v>0.27335629865522498</v>
      </c>
      <c r="W1434">
        <v>0.27571434293033498</v>
      </c>
      <c r="X1434">
        <v>0.16925529690114699</v>
      </c>
      <c r="Y1434">
        <v>0.17078202355959199</v>
      </c>
      <c r="Z1434">
        <v>10.7748838675542</v>
      </c>
      <c r="AA1434">
        <v>10.7948371620451</v>
      </c>
    </row>
    <row r="1435" spans="1:27" x14ac:dyDescent="0.25">
      <c r="A1435" s="1">
        <v>0.49384660000000002</v>
      </c>
      <c r="B1435" s="1">
        <v>116401.3</v>
      </c>
      <c r="C1435" s="1">
        <v>116458.48</v>
      </c>
      <c r="D1435" s="1">
        <v>0.12781281</v>
      </c>
      <c r="E1435" s="1">
        <v>0.18190792</v>
      </c>
      <c r="F1435" s="1">
        <v>3.3103725000000001E-2</v>
      </c>
      <c r="G1435" s="1">
        <v>3.3119687000000002E-2</v>
      </c>
      <c r="H1435" s="1">
        <v>0.27322018999999997</v>
      </c>
      <c r="I1435" s="1">
        <v>0.27383411000000002</v>
      </c>
      <c r="J1435" s="1">
        <v>0.16916983999999999</v>
      </c>
      <c r="K1435" s="1">
        <v>0.16943855999999999</v>
      </c>
      <c r="L1435" s="1">
        <v>10.773732000000001</v>
      </c>
      <c r="M1435" s="1">
        <v>10.778926999999999</v>
      </c>
      <c r="O1435">
        <v>0.49358853240426498</v>
      </c>
      <c r="P1435">
        <v>116402.235661738</v>
      </c>
      <c r="Q1435">
        <v>116543.989576434</v>
      </c>
      <c r="R1435">
        <v>0.12988135087185701</v>
      </c>
      <c r="S1435">
        <v>0.18235072515043399</v>
      </c>
      <c r="T1435">
        <v>3.3103766465278801E-2</v>
      </c>
      <c r="U1435">
        <v>3.3165265550732598E-2</v>
      </c>
      <c r="V1435">
        <v>0.27322178712610801</v>
      </c>
      <c r="W1435">
        <v>0.27558713656663802</v>
      </c>
      <c r="X1435">
        <v>0.169165535042097</v>
      </c>
      <c r="Y1435">
        <v>0.17070039846888199</v>
      </c>
      <c r="Z1435">
        <v>10.773745658157001</v>
      </c>
      <c r="AA1435">
        <v>10.7937607674825</v>
      </c>
    </row>
    <row r="1436" spans="1:27" x14ac:dyDescent="0.25">
      <c r="A1436" s="1">
        <v>0.49419016999999998</v>
      </c>
      <c r="B1436" s="1">
        <v>116393.59</v>
      </c>
      <c r="C1436" s="1">
        <v>116450.6</v>
      </c>
      <c r="D1436" s="1">
        <v>0.12748333000000001</v>
      </c>
      <c r="E1436" s="1">
        <v>0.18185708</v>
      </c>
      <c r="F1436" s="1">
        <v>3.3100203000000002E-2</v>
      </c>
      <c r="G1436" s="1">
        <v>3.3116359999999997E-2</v>
      </c>
      <c r="H1436" s="1">
        <v>0.27308472</v>
      </c>
      <c r="I1436" s="1">
        <v>0.27370614999999998</v>
      </c>
      <c r="J1436" s="1">
        <v>0.16907941000000001</v>
      </c>
      <c r="K1436" s="1">
        <v>0.1693569</v>
      </c>
      <c r="L1436" s="1">
        <v>10.772586</v>
      </c>
      <c r="M1436" s="1">
        <v>10.777844</v>
      </c>
      <c r="O1436">
        <v>0.49393192703666999</v>
      </c>
      <c r="P1436">
        <v>116394.56975495801</v>
      </c>
      <c r="Q1436">
        <v>116536.183205756</v>
      </c>
      <c r="R1436">
        <v>0.129561356252576</v>
      </c>
      <c r="S1436">
        <v>0.18230103603424599</v>
      </c>
      <c r="T1436">
        <v>3.31002606055779E-2</v>
      </c>
      <c r="U1436">
        <v>3.3161940149310801E-2</v>
      </c>
      <c r="V1436">
        <v>0.27308694636837999</v>
      </c>
      <c r="W1436">
        <v>0.27545923651195298</v>
      </c>
      <c r="X1436">
        <v>0.16907544384863801</v>
      </c>
      <c r="Y1436">
        <v>0.170618274492051</v>
      </c>
      <c r="Z1436">
        <v>10.7726046628938</v>
      </c>
      <c r="AA1436">
        <v>10.792678503046901</v>
      </c>
    </row>
    <row r="1437" spans="1:27" x14ac:dyDescent="0.25">
      <c r="A1437" s="1">
        <v>0.49453377999999998</v>
      </c>
      <c r="B1437" s="1">
        <v>116385.84</v>
      </c>
      <c r="C1437" s="1">
        <v>116442.68</v>
      </c>
      <c r="D1437" s="1">
        <v>0.12715301000000001</v>
      </c>
      <c r="E1437" s="1">
        <v>0.181806</v>
      </c>
      <c r="F1437" s="1">
        <v>3.3096665999999997E-2</v>
      </c>
      <c r="G1437" s="1">
        <v>3.3113012999999997E-2</v>
      </c>
      <c r="H1437" s="1">
        <v>0.27294870999999998</v>
      </c>
      <c r="I1437" s="1">
        <v>0.27357741000000002</v>
      </c>
      <c r="J1437" s="1">
        <v>0.16898864999999999</v>
      </c>
      <c r="K1437" s="1">
        <v>0.16927470999999999</v>
      </c>
      <c r="L1437" s="1">
        <v>10.771435</v>
      </c>
      <c r="M1437" s="1">
        <v>10.776755</v>
      </c>
      <c r="O1437">
        <v>0.49427535729392302</v>
      </c>
      <c r="P1437">
        <v>116386.840449949</v>
      </c>
      <c r="Q1437">
        <v>116528.315268677</v>
      </c>
      <c r="R1437">
        <v>0.12923899309840201</v>
      </c>
      <c r="S1437">
        <v>0.18225084284378601</v>
      </c>
      <c r="T1437">
        <v>3.3096735672973998E-2</v>
      </c>
      <c r="U1437">
        <v>3.3158591915033502E-2</v>
      </c>
      <c r="V1437">
        <v>0.27295137203746</v>
      </c>
      <c r="W1437">
        <v>0.275330458270519</v>
      </c>
      <c r="X1437">
        <v>0.168985016126868</v>
      </c>
      <c r="Y1437">
        <v>0.17053564654405601</v>
      </c>
      <c r="Z1437">
        <v>10.7714574602824</v>
      </c>
      <c r="AA1437">
        <v>10.791588807572399</v>
      </c>
    </row>
    <row r="1438" spans="1:27" x14ac:dyDescent="0.25">
      <c r="A1438" s="1">
        <v>0.49487742000000001</v>
      </c>
      <c r="B1438" s="1">
        <v>116378.09</v>
      </c>
      <c r="C1438" s="1">
        <v>116434.75</v>
      </c>
      <c r="D1438" s="1">
        <v>0.12682551</v>
      </c>
      <c r="E1438" s="1">
        <v>0.18175506999999999</v>
      </c>
      <c r="F1438" s="1">
        <v>3.3093121000000003E-2</v>
      </c>
      <c r="G1438" s="1">
        <v>3.3109652000000003E-2</v>
      </c>
      <c r="H1438" s="1">
        <v>0.27281235999999998</v>
      </c>
      <c r="I1438" s="1">
        <v>0.27344814000000001</v>
      </c>
      <c r="J1438" s="1">
        <v>0.16889755000000001</v>
      </c>
      <c r="K1438" s="1">
        <v>0.16919202</v>
      </c>
      <c r="L1438" s="1">
        <v>10.770281000000001</v>
      </c>
      <c r="M1438" s="1">
        <v>10.775660999999999</v>
      </c>
      <c r="O1438">
        <v>0.49461882337341401</v>
      </c>
      <c r="P1438">
        <v>116379.095825818</v>
      </c>
      <c r="Q1438">
        <v>116520.41281275199</v>
      </c>
      <c r="R1438">
        <v>0.12891827073112899</v>
      </c>
      <c r="S1438">
        <v>0.182200496073569</v>
      </c>
      <c r="T1438">
        <v>3.3093199925188298E-2</v>
      </c>
      <c r="U1438">
        <v>3.3155225437579303E-2</v>
      </c>
      <c r="V1438">
        <v>0.27281538173801101</v>
      </c>
      <c r="W1438">
        <v>0.27520097836843499</v>
      </c>
      <c r="X1438">
        <v>0.168894252838587</v>
      </c>
      <c r="Y1438">
        <v>0.170452514353783</v>
      </c>
      <c r="Z1438">
        <v>10.7703067378293</v>
      </c>
      <c r="AA1438">
        <v>10.7904931747871</v>
      </c>
    </row>
    <row r="1439" spans="1:27" x14ac:dyDescent="0.25">
      <c r="A1439" s="1">
        <v>0.49522108999999997</v>
      </c>
      <c r="B1439" s="1">
        <v>116370.29</v>
      </c>
      <c r="C1439" s="1">
        <v>116426.74</v>
      </c>
      <c r="D1439" s="1">
        <v>0.12649816999999999</v>
      </c>
      <c r="E1439" s="1">
        <v>0.18170338</v>
      </c>
      <c r="F1439" s="1">
        <v>3.3089559999999997E-2</v>
      </c>
      <c r="G1439" s="1">
        <v>3.3106264000000003E-2</v>
      </c>
      <c r="H1439" s="1">
        <v>0.27267536999999997</v>
      </c>
      <c r="I1439" s="1">
        <v>0.27331786000000002</v>
      </c>
      <c r="J1439" s="1">
        <v>0.16880611000000001</v>
      </c>
      <c r="K1439" s="1">
        <v>0.1691088</v>
      </c>
      <c r="L1439" s="1">
        <v>10.769121999999999</v>
      </c>
      <c r="M1439" s="1">
        <v>10.774559</v>
      </c>
      <c r="O1439">
        <v>0.49496232545879099</v>
      </c>
      <c r="P1439">
        <v>116371.349980602</v>
      </c>
      <c r="Q1439">
        <v>116512.477753742</v>
      </c>
      <c r="R1439">
        <v>0.12860059833284901</v>
      </c>
      <c r="S1439">
        <v>0.18214996605231801</v>
      </c>
      <c r="T1439">
        <v>3.3089655582917099E-2</v>
      </c>
      <c r="U1439">
        <v>3.3151840920421699E-2</v>
      </c>
      <c r="V1439">
        <v>0.27267906088142702</v>
      </c>
      <c r="W1439">
        <v>0.27507080463160499</v>
      </c>
      <c r="X1439">
        <v>0.168803159145511</v>
      </c>
      <c r="Y1439">
        <v>0.17036887881781301</v>
      </c>
      <c r="Z1439">
        <v>10.7691532182684</v>
      </c>
      <c r="AA1439">
        <v>10.7893916709123</v>
      </c>
    </row>
    <row r="1440" spans="1:27" x14ac:dyDescent="0.25">
      <c r="A1440" s="1">
        <v>0.49556480000000003</v>
      </c>
      <c r="B1440" s="1">
        <v>116362.46</v>
      </c>
      <c r="C1440" s="1">
        <v>116418.7</v>
      </c>
      <c r="D1440" s="1">
        <v>0.12617059</v>
      </c>
      <c r="E1440" s="1">
        <v>0.18165155999999999</v>
      </c>
      <c r="F1440" s="1">
        <v>3.3085983999999999E-2</v>
      </c>
      <c r="G1440" s="1">
        <v>3.3102857999999999E-2</v>
      </c>
      <c r="H1440" s="1">
        <v>0.27253786000000002</v>
      </c>
      <c r="I1440" s="1">
        <v>0.27318685999999998</v>
      </c>
      <c r="J1440" s="1">
        <v>0.16871433999999999</v>
      </c>
      <c r="K1440" s="1">
        <v>0.16902507</v>
      </c>
      <c r="L1440" s="1">
        <v>10.767958</v>
      </c>
      <c r="M1440" s="1">
        <v>10.77345</v>
      </c>
      <c r="O1440">
        <v>0.495305863806905</v>
      </c>
      <c r="P1440">
        <v>116363.53833791301</v>
      </c>
      <c r="Q1440">
        <v>116504.48554357501</v>
      </c>
      <c r="R1440">
        <v>0.128280448525284</v>
      </c>
      <c r="S1440">
        <v>0.18209897936193301</v>
      </c>
      <c r="T1440">
        <v>3.3086091729301902E-2</v>
      </c>
      <c r="U1440">
        <v>3.3148434202923002E-2</v>
      </c>
      <c r="V1440">
        <v>0.27254198958853598</v>
      </c>
      <c r="W1440">
        <v>0.27493977703549899</v>
      </c>
      <c r="X1440">
        <v>0.168711727402998</v>
      </c>
      <c r="Y1440">
        <v>0.17028473586078499</v>
      </c>
      <c r="Z1440">
        <v>10.767993348667099</v>
      </c>
      <c r="AA1440">
        <v>10.788282941852801</v>
      </c>
    </row>
    <row r="1441" spans="1:27" x14ac:dyDescent="0.25">
      <c r="A1441" s="1">
        <v>0.49590855</v>
      </c>
      <c r="B1441" s="1">
        <v>116354.63</v>
      </c>
      <c r="C1441" s="1">
        <v>116410.65</v>
      </c>
      <c r="D1441" s="1">
        <v>0.12584614999999999</v>
      </c>
      <c r="E1441" s="1">
        <v>0.18159990000000001</v>
      </c>
      <c r="F1441" s="1">
        <v>3.3082400999999997E-2</v>
      </c>
      <c r="G1441" s="1">
        <v>3.3099439000000001E-2</v>
      </c>
      <c r="H1441" s="1">
        <v>0.27240003000000002</v>
      </c>
      <c r="I1441" s="1">
        <v>0.27305534999999997</v>
      </c>
      <c r="J1441" s="1">
        <v>0.16862224000000001</v>
      </c>
      <c r="K1441" s="1">
        <v>0.16894081999999999</v>
      </c>
      <c r="L1441" s="1">
        <v>10.766792000000001</v>
      </c>
      <c r="M1441" s="1">
        <v>10.772337</v>
      </c>
      <c r="O1441">
        <v>0.49564943861180599</v>
      </c>
      <c r="P1441">
        <v>116355.71833246099</v>
      </c>
      <c r="Q1441">
        <v>116496.460954836</v>
      </c>
      <c r="R1441">
        <v>0.12796266320889699</v>
      </c>
      <c r="S1441">
        <v>0.182047854577706</v>
      </c>
      <c r="T1441">
        <v>3.3082518213355297E-2</v>
      </c>
      <c r="U1441">
        <v>3.3145009497868097E-2</v>
      </c>
      <c r="V1441">
        <v>0.27240454666751102</v>
      </c>
      <c r="W1441">
        <v>0.27480805761031302</v>
      </c>
      <c r="X1441">
        <v>0.168619959954489</v>
      </c>
      <c r="Y1441">
        <v>0.17020008584430499</v>
      </c>
      <c r="Z1441">
        <v>10.7668303344236</v>
      </c>
      <c r="AA1441">
        <v>10.787168358675199</v>
      </c>
    </row>
    <row r="1442" spans="1:27" x14ac:dyDescent="0.25">
      <c r="A1442" s="1">
        <v>0.49625234000000001</v>
      </c>
      <c r="B1442" s="1">
        <v>116346.75</v>
      </c>
      <c r="C1442" s="1">
        <v>116402.52</v>
      </c>
      <c r="D1442" s="1">
        <v>0.12552211999999999</v>
      </c>
      <c r="E1442" s="1">
        <v>0.18154743000000001</v>
      </c>
      <c r="F1442" s="1">
        <v>3.3078800999999998E-2</v>
      </c>
      <c r="G1442" s="1">
        <v>3.3095992999999997E-2</v>
      </c>
      <c r="H1442" s="1">
        <v>0.27226156000000001</v>
      </c>
      <c r="I1442" s="1">
        <v>0.27292279000000003</v>
      </c>
      <c r="J1442" s="1">
        <v>0.16852980000000001</v>
      </c>
      <c r="K1442" s="1">
        <v>0.16885605000000001</v>
      </c>
      <c r="L1442" s="1">
        <v>10.76562</v>
      </c>
      <c r="M1442" s="1">
        <v>10.771216000000001</v>
      </c>
      <c r="O1442">
        <v>0.495993050060476</v>
      </c>
      <c r="P1442">
        <v>116347.896689256</v>
      </c>
      <c r="Q1442">
        <v>116488.40371408001</v>
      </c>
      <c r="R1442">
        <v>0.127648057868503</v>
      </c>
      <c r="S1442">
        <v>0.18199654205461499</v>
      </c>
      <c r="T1442">
        <v>3.3078935997541803E-2</v>
      </c>
      <c r="U1442">
        <v>3.31415666619716E-2</v>
      </c>
      <c r="V1442">
        <v>0.272266769136223</v>
      </c>
      <c r="W1442">
        <v>0.27467564084506202</v>
      </c>
      <c r="X1442">
        <v>0.168527862083242</v>
      </c>
      <c r="Y1442">
        <v>0.170114929776048</v>
      </c>
      <c r="Z1442">
        <v>10.765664488775499</v>
      </c>
      <c r="AA1442">
        <v>10.786047874746901</v>
      </c>
    </row>
    <row r="1443" spans="1:27" x14ac:dyDescent="0.25">
      <c r="A1443" s="1">
        <v>0.49659616000000001</v>
      </c>
      <c r="B1443" s="1">
        <v>116338.86</v>
      </c>
      <c r="C1443" s="1">
        <v>116394.36</v>
      </c>
      <c r="D1443" s="1">
        <v>0.12519896999999999</v>
      </c>
      <c r="E1443" s="1">
        <v>0.18149496000000001</v>
      </c>
      <c r="F1443" s="1">
        <v>3.3075188999999998E-2</v>
      </c>
      <c r="G1443" s="1">
        <v>3.3092529000000002E-2</v>
      </c>
      <c r="H1443" s="1">
        <v>0.27212266000000002</v>
      </c>
      <c r="I1443" s="1">
        <v>0.27278957999999998</v>
      </c>
      <c r="J1443" s="1">
        <v>0.16843701999999999</v>
      </c>
      <c r="K1443" s="1">
        <v>0.16877075999999999</v>
      </c>
      <c r="L1443" s="1">
        <v>10.764445</v>
      </c>
      <c r="M1443" s="1">
        <v>10.770087999999999</v>
      </c>
      <c r="O1443">
        <v>0.49633669839896699</v>
      </c>
      <c r="P1443">
        <v>116340.006337101</v>
      </c>
      <c r="Q1443">
        <v>116480.29440118599</v>
      </c>
      <c r="R1443">
        <v>0.12733079909216199</v>
      </c>
      <c r="S1443">
        <v>0.18194482862347999</v>
      </c>
      <c r="T1443">
        <v>3.3075333773246798E-2</v>
      </c>
      <c r="U1443">
        <v>3.31381024182206E-2</v>
      </c>
      <c r="V1443">
        <v>0.27212822204795201</v>
      </c>
      <c r="W1443">
        <v>0.274542400700792</v>
      </c>
      <c r="X1443">
        <v>0.16843542555843</v>
      </c>
      <c r="Y1443">
        <v>0.170029264675673</v>
      </c>
      <c r="Z1443">
        <v>10.7644921312917</v>
      </c>
      <c r="AA1443">
        <v>10.784920423551601</v>
      </c>
    </row>
    <row r="1444" spans="1:27" x14ac:dyDescent="0.25">
      <c r="A1444" s="1">
        <v>0.49694002999999998</v>
      </c>
      <c r="B1444" s="1">
        <v>116330.96</v>
      </c>
      <c r="C1444" s="1">
        <v>116386.21</v>
      </c>
      <c r="D1444" s="1">
        <v>0.12487921</v>
      </c>
      <c r="E1444" s="1">
        <v>0.18144265000000001</v>
      </c>
      <c r="F1444" s="1">
        <v>3.3071569000000002E-2</v>
      </c>
      <c r="G1444" s="1">
        <v>3.3089053E-2</v>
      </c>
      <c r="H1444" s="1">
        <v>0.27198343000000003</v>
      </c>
      <c r="I1444" s="1">
        <v>0.27265588000000002</v>
      </c>
      <c r="J1444" s="1">
        <v>0.16834391000000001</v>
      </c>
      <c r="K1444" s="1">
        <v>0.16868495999999999</v>
      </c>
      <c r="L1444" s="1">
        <v>10.763267000000001</v>
      </c>
      <c r="M1444" s="1">
        <v>10.768957</v>
      </c>
      <c r="O1444">
        <v>0.49668038381697999</v>
      </c>
      <c r="P1444">
        <v>116332.11322872801</v>
      </c>
      <c r="Q1444">
        <v>116472.154947021</v>
      </c>
      <c r="R1444">
        <v>0.12701647192187199</v>
      </c>
      <c r="S1444">
        <v>0.18189299195099701</v>
      </c>
      <c r="T1444">
        <v>3.3071722834695901E-2</v>
      </c>
      <c r="U1444">
        <v>3.3134620502114902E-2</v>
      </c>
      <c r="V1444">
        <v>0.27198933979599699</v>
      </c>
      <c r="W1444">
        <v>0.27440848085057501</v>
      </c>
      <c r="X1444">
        <v>0.16834265380418101</v>
      </c>
      <c r="Y1444">
        <v>0.16994309154679399</v>
      </c>
      <c r="Z1444">
        <v>10.763316937720401</v>
      </c>
      <c r="AA1444">
        <v>10.7837872208218</v>
      </c>
    </row>
    <row r="1445" spans="1:27" x14ac:dyDescent="0.25">
      <c r="A1445" s="1">
        <v>0.49728391999999999</v>
      </c>
      <c r="B1445" s="1">
        <v>116323</v>
      </c>
      <c r="C1445" s="1">
        <v>116377.96</v>
      </c>
      <c r="D1445" s="1">
        <v>0.12455884</v>
      </c>
      <c r="E1445" s="1">
        <v>0.18138945000000001</v>
      </c>
      <c r="F1445" s="1">
        <v>3.3067931000000002E-2</v>
      </c>
      <c r="G1445" s="1">
        <v>3.3085547999999999E-2</v>
      </c>
      <c r="H1445" s="1">
        <v>0.27184350000000002</v>
      </c>
      <c r="I1445" s="1">
        <v>0.27252109000000002</v>
      </c>
      <c r="J1445" s="1">
        <v>0.16825047000000001</v>
      </c>
      <c r="K1445" s="1">
        <v>0.16859863</v>
      </c>
      <c r="L1445" s="1">
        <v>10.762083000000001</v>
      </c>
      <c r="M1445" s="1">
        <v>10.767816</v>
      </c>
      <c r="O1445">
        <v>0.497024106505431</v>
      </c>
      <c r="P1445">
        <v>116324.212866995</v>
      </c>
      <c r="Q1445">
        <v>116463.98248388</v>
      </c>
      <c r="R1445">
        <v>0.1267049687923</v>
      </c>
      <c r="S1445">
        <v>0.18184095901493399</v>
      </c>
      <c r="T1445">
        <v>3.3068102226541198E-2</v>
      </c>
      <c r="U1445">
        <v>3.3131120357292501E-2</v>
      </c>
      <c r="V1445">
        <v>0.271850085636201</v>
      </c>
      <c r="W1445">
        <v>0.274273859895865</v>
      </c>
      <c r="X1445">
        <v>0.16824955112828699</v>
      </c>
      <c r="Y1445">
        <v>0.16985641141833199</v>
      </c>
      <c r="Z1445">
        <v>10.762138597140201</v>
      </c>
      <c r="AA1445">
        <v>10.782648085487301</v>
      </c>
    </row>
    <row r="1446" spans="1:27" x14ac:dyDescent="0.25">
      <c r="A1446" s="1">
        <v>0.49762785999999998</v>
      </c>
      <c r="B1446" s="1">
        <v>116315.04</v>
      </c>
      <c r="C1446" s="1">
        <v>116369.7</v>
      </c>
      <c r="D1446" s="1">
        <v>0.12423997000000001</v>
      </c>
      <c r="E1446" s="1">
        <v>0.18133635000000001</v>
      </c>
      <c r="F1446" s="1">
        <v>3.3064282E-2</v>
      </c>
      <c r="G1446" s="1">
        <v>3.3082027999999999E-2</v>
      </c>
      <c r="H1446" s="1">
        <v>0.27170316999999999</v>
      </c>
      <c r="I1446" s="1">
        <v>0.27238570000000001</v>
      </c>
      <c r="J1446" s="1">
        <v>0.16815669</v>
      </c>
      <c r="K1446" s="1">
        <v>0.16851178999999999</v>
      </c>
      <c r="L1446" s="1">
        <v>10.760895</v>
      </c>
      <c r="M1446" s="1">
        <v>10.766671000000001</v>
      </c>
      <c r="O1446">
        <v>0.49736786670111299</v>
      </c>
      <c r="P1446">
        <v>116316.253672462</v>
      </c>
      <c r="Q1446">
        <v>116455.762274622</v>
      </c>
      <c r="R1446">
        <v>0.12639173917900501</v>
      </c>
      <c r="S1446">
        <v>0.18178857276992899</v>
      </c>
      <c r="T1446">
        <v>3.3064463298733603E-2</v>
      </c>
      <c r="U1446">
        <v>3.3127599514123397E-2</v>
      </c>
      <c r="V1446">
        <v>0.27171012687437002</v>
      </c>
      <c r="W1446">
        <v>0.274138442850899</v>
      </c>
      <c r="X1446">
        <v>0.16815611116523599</v>
      </c>
      <c r="Y1446">
        <v>0.169769222215369</v>
      </c>
      <c r="Z1446">
        <v>10.760954294359699</v>
      </c>
      <c r="AA1446">
        <v>10.7815022137979</v>
      </c>
    </row>
    <row r="1447" spans="1:27" x14ac:dyDescent="0.25">
      <c r="A1447" s="1">
        <v>0.49797184</v>
      </c>
      <c r="B1447" s="1">
        <v>116307.07</v>
      </c>
      <c r="C1447" s="1">
        <v>116361.44</v>
      </c>
      <c r="D1447" s="1">
        <v>0.12392466000000001</v>
      </c>
      <c r="E1447" s="1">
        <v>0.18128338999999999</v>
      </c>
      <c r="F1447" s="1">
        <v>3.3060625000000003E-2</v>
      </c>
      <c r="G1447" s="1">
        <v>3.3078494999999999E-2</v>
      </c>
      <c r="H1447" s="1">
        <v>0.27156250999999998</v>
      </c>
      <c r="I1447" s="1">
        <v>0.27224980999999998</v>
      </c>
      <c r="J1447" s="1">
        <v>0.16806257999999999</v>
      </c>
      <c r="K1447" s="1">
        <v>0.16842443000000001</v>
      </c>
      <c r="L1447" s="1">
        <v>10.759705</v>
      </c>
      <c r="M1447" s="1">
        <v>10.765521</v>
      </c>
      <c r="O1447">
        <v>0.49771166458974497</v>
      </c>
      <c r="P1447">
        <v>116308.291982764</v>
      </c>
      <c r="Q1447">
        <v>116447.513793151</v>
      </c>
      <c r="R1447">
        <v>0.126081532744965</v>
      </c>
      <c r="S1447">
        <v>0.181736075031556</v>
      </c>
      <c r="T1447">
        <v>3.3060815691661798E-2</v>
      </c>
      <c r="U1447">
        <v>3.31240612933454E-2</v>
      </c>
      <c r="V1447">
        <v>0.27156983429468401</v>
      </c>
      <c r="W1447">
        <v>0.27400235743636298</v>
      </c>
      <c r="X1447">
        <v>0.168062337658793</v>
      </c>
      <c r="Y1447">
        <v>0.169681525463207</v>
      </c>
      <c r="Z1447">
        <v>10.75976716688</v>
      </c>
      <c r="AA1447">
        <v>10.7803506865001</v>
      </c>
    </row>
    <row r="1448" spans="1:27" x14ac:dyDescent="0.25">
      <c r="A1448" s="1">
        <v>0.49831585</v>
      </c>
      <c r="B1448" s="1">
        <v>116299.04</v>
      </c>
      <c r="C1448" s="1">
        <v>116353.08</v>
      </c>
      <c r="D1448" s="1">
        <v>0.1236086</v>
      </c>
      <c r="E1448" s="1">
        <v>0.18122952000000001</v>
      </c>
      <c r="F1448" s="1">
        <v>3.3056950000000002E-2</v>
      </c>
      <c r="G1448" s="1">
        <v>3.3074933000000001E-2</v>
      </c>
      <c r="H1448" s="1">
        <v>0.27142114000000001</v>
      </c>
      <c r="I1448" s="1">
        <v>0.27211281999999998</v>
      </c>
      <c r="J1448" s="1">
        <v>0.16796812999999999</v>
      </c>
      <c r="K1448" s="1">
        <v>0.16833656</v>
      </c>
      <c r="L1448" s="1">
        <v>10.758509</v>
      </c>
      <c r="M1448" s="1">
        <v>10.764362</v>
      </c>
      <c r="O1448">
        <v>0.49805550036551999</v>
      </c>
      <c r="P1448">
        <v>116300.31794047799</v>
      </c>
      <c r="Q1448">
        <v>116439.23192936101</v>
      </c>
      <c r="R1448">
        <v>0.12577380647787401</v>
      </c>
      <c r="S1448">
        <v>0.181683372558929</v>
      </c>
      <c r="T1448">
        <v>3.3057157586235002E-2</v>
      </c>
      <c r="U1448">
        <v>3.3120504780650303E-2</v>
      </c>
      <c r="V1448">
        <v>0.27142913793211498</v>
      </c>
      <c r="W1448">
        <v>0.27386556848655003</v>
      </c>
      <c r="X1448">
        <v>0.167968233871502</v>
      </c>
      <c r="Y1448">
        <v>0.16959332217634401</v>
      </c>
      <c r="Z1448">
        <v>10.7585766226711</v>
      </c>
      <c r="AA1448">
        <v>10.7791932060289</v>
      </c>
    </row>
    <row r="1449" spans="1:27" x14ac:dyDescent="0.25">
      <c r="A1449" s="1">
        <v>0.49865989999999999</v>
      </c>
      <c r="B1449" s="1">
        <v>116291.01</v>
      </c>
      <c r="C1449" s="1">
        <v>116344.72</v>
      </c>
      <c r="D1449" s="1">
        <v>0.12329477</v>
      </c>
      <c r="E1449" s="1">
        <v>0.18117580999999999</v>
      </c>
      <c r="F1449" s="1">
        <v>3.3053264999999998E-2</v>
      </c>
      <c r="G1449" s="1">
        <v>3.3071357000000003E-2</v>
      </c>
      <c r="H1449" s="1">
        <v>0.27127941</v>
      </c>
      <c r="I1449" s="1">
        <v>0.27197526999999999</v>
      </c>
      <c r="J1449" s="1">
        <v>0.16787335</v>
      </c>
      <c r="K1449" s="1">
        <v>0.16824816000000001</v>
      </c>
      <c r="L1449" s="1">
        <v>10.75731</v>
      </c>
      <c r="M1449" s="1">
        <v>10.763197999999999</v>
      </c>
      <c r="O1449">
        <v>0.49839937425560799</v>
      </c>
      <c r="P1449">
        <v>116292.29400004599</v>
      </c>
      <c r="Q1449">
        <v>116430.906574703</v>
      </c>
      <c r="R1449">
        <v>0.125465212713192</v>
      </c>
      <c r="S1449">
        <v>0.18163036328353899</v>
      </c>
      <c r="T1449">
        <v>3.3053482715573602E-2</v>
      </c>
      <c r="U1449">
        <v>3.3116928302382699E-2</v>
      </c>
      <c r="V1449">
        <v>0.27128779675283199</v>
      </c>
      <c r="W1449">
        <v>0.27372801163010202</v>
      </c>
      <c r="X1449">
        <v>0.16787379511276601</v>
      </c>
      <c r="Y1449">
        <v>0.16950461114827101</v>
      </c>
      <c r="Z1449">
        <v>10.757380622153301</v>
      </c>
      <c r="AA1449">
        <v>10.778029227686799</v>
      </c>
    </row>
    <row r="1450" spans="1:27" x14ac:dyDescent="0.25">
      <c r="A1450" s="1">
        <v>0.49900399000000001</v>
      </c>
      <c r="B1450" s="1">
        <v>116282.97</v>
      </c>
      <c r="C1450" s="1">
        <v>116336.34</v>
      </c>
      <c r="D1450" s="1">
        <v>0.12298464000000001</v>
      </c>
      <c r="E1450" s="1">
        <v>0.18112217</v>
      </c>
      <c r="F1450" s="1">
        <v>3.3049571E-2</v>
      </c>
      <c r="G1450" s="1">
        <v>3.3067766999999998E-2</v>
      </c>
      <c r="H1450" s="1">
        <v>0.27113735</v>
      </c>
      <c r="I1450" s="1">
        <v>0.27183718000000001</v>
      </c>
      <c r="J1450" s="1">
        <v>0.16777824999999999</v>
      </c>
      <c r="K1450" s="1">
        <v>0.16815926</v>
      </c>
      <c r="L1450" s="1">
        <v>10.756107999999999</v>
      </c>
      <c r="M1450" s="1">
        <v>10.762029</v>
      </c>
      <c r="O1450">
        <v>0.49874328644091398</v>
      </c>
      <c r="P1450">
        <v>116284.26779816901</v>
      </c>
      <c r="Q1450">
        <v>116422.554995863</v>
      </c>
      <c r="R1450">
        <v>0.12515976819399599</v>
      </c>
      <c r="S1450">
        <v>0.18157725603441999</v>
      </c>
      <c r="T1450">
        <v>3.3049799223690203E-2</v>
      </c>
      <c r="U1450">
        <v>3.31133348063712E-2</v>
      </c>
      <c r="V1450">
        <v>0.27114612398808302</v>
      </c>
      <c r="W1450">
        <v>0.27358980024504798</v>
      </c>
      <c r="X1450">
        <v>0.16777902539883599</v>
      </c>
      <c r="Y1450">
        <v>0.169415394438343</v>
      </c>
      <c r="Z1450">
        <v>10.756181815826301</v>
      </c>
      <c r="AA1450">
        <v>10.776859710855801</v>
      </c>
    </row>
    <row r="1451" spans="1:27" x14ac:dyDescent="0.25">
      <c r="A1451" s="1">
        <v>0.49934812000000001</v>
      </c>
      <c r="B1451" s="1">
        <v>116274.88</v>
      </c>
      <c r="C1451" s="1">
        <v>116327.89</v>
      </c>
      <c r="D1451" s="1">
        <v>0.12267387</v>
      </c>
      <c r="E1451" s="1">
        <v>0.1810678</v>
      </c>
      <c r="F1451" s="1">
        <v>3.3045860000000003E-2</v>
      </c>
      <c r="G1451" s="1">
        <v>3.3064151E-2</v>
      </c>
      <c r="H1451" s="1">
        <v>0.27099461000000002</v>
      </c>
      <c r="I1451" s="1">
        <v>0.2716981</v>
      </c>
      <c r="J1451" s="1">
        <v>0.16768279999999999</v>
      </c>
      <c r="K1451" s="1">
        <v>0.16806984</v>
      </c>
      <c r="L1451" s="1">
        <v>10.754899999999999</v>
      </c>
      <c r="M1451" s="1">
        <v>10.760852999999999</v>
      </c>
      <c r="O1451">
        <v>0.49908723711678799</v>
      </c>
      <c r="P1451">
        <v>116276.22440261699</v>
      </c>
      <c r="Q1451">
        <v>116414.17035164</v>
      </c>
      <c r="R1451">
        <v>0.124856448328407</v>
      </c>
      <c r="S1451">
        <v>0.18152394251256601</v>
      </c>
      <c r="T1451">
        <v>3.3046104470970901E-2</v>
      </c>
      <c r="U1451">
        <v>3.3109723106561899E-2</v>
      </c>
      <c r="V1451">
        <v>0.271004018114265</v>
      </c>
      <c r="W1451">
        <v>0.27345088871391798</v>
      </c>
      <c r="X1451">
        <v>0.16768392698568399</v>
      </c>
      <c r="Y1451">
        <v>0.16932567316984401</v>
      </c>
      <c r="Z1451">
        <v>10.7549793446178</v>
      </c>
      <c r="AA1451">
        <v>10.7756842695301</v>
      </c>
    </row>
    <row r="1452" spans="1:27" x14ac:dyDescent="0.25">
      <c r="A1452" s="1">
        <v>0.49969228999999998</v>
      </c>
      <c r="B1452" s="1">
        <v>116266.79</v>
      </c>
      <c r="C1452" s="1">
        <v>116319.44</v>
      </c>
      <c r="D1452" s="1">
        <v>0.12236590999999999</v>
      </c>
      <c r="E1452" s="1">
        <v>0.1810136</v>
      </c>
      <c r="F1452" s="1">
        <v>3.3042139999999998E-2</v>
      </c>
      <c r="G1452" s="1">
        <v>3.3060520000000003E-2</v>
      </c>
      <c r="H1452" s="1">
        <v>0.27085155</v>
      </c>
      <c r="I1452" s="1">
        <v>0.27155847999999999</v>
      </c>
      <c r="J1452" s="1">
        <v>0.16758703</v>
      </c>
      <c r="K1452" s="1">
        <v>0.16797991000000001</v>
      </c>
      <c r="L1452" s="1">
        <v>10.753689</v>
      </c>
      <c r="M1452" s="1">
        <v>10.759671000000001</v>
      </c>
      <c r="O1452">
        <v>0.49943122649869198</v>
      </c>
      <c r="P1452">
        <v>116268.138303129</v>
      </c>
      <c r="Q1452">
        <v>116405.747183011</v>
      </c>
      <c r="R1452">
        <v>0.12455295617689301</v>
      </c>
      <c r="S1452">
        <v>0.18147037497906701</v>
      </c>
      <c r="T1452">
        <v>3.3042394233692901E-2</v>
      </c>
      <c r="U1452">
        <v>3.3106092329997998E-2</v>
      </c>
      <c r="V1452">
        <v>0.27086131668049801</v>
      </c>
      <c r="W1452">
        <v>0.27331124346146002</v>
      </c>
      <c r="X1452">
        <v>0.16758849649815</v>
      </c>
      <c r="Y1452">
        <v>0.169235447143714</v>
      </c>
      <c r="Z1452">
        <v>10.7537718339013</v>
      </c>
      <c r="AA1452">
        <v>10.7745026196027</v>
      </c>
    </row>
    <row r="1453" spans="1:27" x14ac:dyDescent="0.25">
      <c r="A1453" s="1">
        <v>0.50003648999999994</v>
      </c>
      <c r="B1453" s="1">
        <v>116258.69</v>
      </c>
      <c r="C1453" s="1">
        <v>116310.96</v>
      </c>
      <c r="D1453" s="1">
        <v>0.12206122</v>
      </c>
      <c r="E1453" s="1">
        <v>0.18095938</v>
      </c>
      <c r="F1453" s="1">
        <v>3.3038410999999997E-2</v>
      </c>
      <c r="G1453" s="1">
        <v>3.3056874999999999E-2</v>
      </c>
      <c r="H1453" s="1">
        <v>0.27070812</v>
      </c>
      <c r="I1453" s="1">
        <v>0.27141828000000001</v>
      </c>
      <c r="J1453" s="1">
        <v>0.16749094</v>
      </c>
      <c r="K1453" s="1">
        <v>0.16788947000000001</v>
      </c>
      <c r="L1453" s="1">
        <v>10.752476</v>
      </c>
      <c r="M1453" s="1">
        <v>10.758485</v>
      </c>
      <c r="O1453">
        <v>0.49977525476225798</v>
      </c>
      <c r="P1453">
        <v>116260.050126514</v>
      </c>
      <c r="Q1453">
        <v>116397.299998863</v>
      </c>
      <c r="R1453">
        <v>0.124252678447743</v>
      </c>
      <c r="S1453">
        <v>0.18141672312037699</v>
      </c>
      <c r="T1453">
        <v>3.30386754464949E-2</v>
      </c>
      <c r="U1453">
        <v>3.3102444961331898E-2</v>
      </c>
      <c r="V1453">
        <v>0.27071828640365098</v>
      </c>
      <c r="W1453">
        <v>0.27317096005122499</v>
      </c>
      <c r="X1453">
        <v>0.16749273815795501</v>
      </c>
      <c r="Y1453">
        <v>0.169144718978156</v>
      </c>
      <c r="Z1453">
        <v>10.7525615405811</v>
      </c>
      <c r="AA1453">
        <v>10.773315569713001</v>
      </c>
    </row>
    <row r="1454" spans="1:27" x14ac:dyDescent="0.25">
      <c r="A1454" s="1">
        <v>0.50038073999999999</v>
      </c>
      <c r="B1454" s="1">
        <v>116250.54</v>
      </c>
      <c r="C1454" s="1">
        <v>116302.42</v>
      </c>
      <c r="D1454" s="1">
        <v>0.12175590999999999</v>
      </c>
      <c r="E1454" s="1">
        <v>0.18090448000000001</v>
      </c>
      <c r="F1454" s="1">
        <v>3.3034664999999998E-2</v>
      </c>
      <c r="G1454" s="1">
        <v>3.3053205000000002E-2</v>
      </c>
      <c r="H1454" s="1">
        <v>0.27056403000000001</v>
      </c>
      <c r="I1454" s="1">
        <v>0.27127711999999998</v>
      </c>
      <c r="J1454" s="1">
        <v>0.16739451</v>
      </c>
      <c r="K1454" s="1">
        <v>0.16779852000000001</v>
      </c>
      <c r="L1454" s="1">
        <v>10.751256</v>
      </c>
      <c r="M1454" s="1">
        <v>10.757289999999999</v>
      </c>
      <c r="O1454">
        <v>0.50011932210510701</v>
      </c>
      <c r="P1454">
        <v>116251.941013337</v>
      </c>
      <c r="Q1454">
        <v>116388.81960942999</v>
      </c>
      <c r="R1454">
        <v>0.12395426232767701</v>
      </c>
      <c r="S1454">
        <v>0.18136285770819599</v>
      </c>
      <c r="T1454">
        <v>3.3034944835652898E-2</v>
      </c>
      <c r="U1454">
        <v>3.3098779440406102E-2</v>
      </c>
      <c r="V1454">
        <v>0.27057480137126499</v>
      </c>
      <c r="W1454">
        <v>0.27302997847715799</v>
      </c>
      <c r="X1454">
        <v>0.167396653428144</v>
      </c>
      <c r="Y1454">
        <v>0.16905348978931201</v>
      </c>
      <c r="Z1454">
        <v>10.7513473992113</v>
      </c>
      <c r="AA1454">
        <v>10.772122612102001</v>
      </c>
    </row>
    <row r="1455" spans="1:27" x14ac:dyDescent="0.25">
      <c r="A1455" s="1">
        <v>0.50072503000000002</v>
      </c>
      <c r="B1455" s="1">
        <v>116242.38</v>
      </c>
      <c r="C1455" s="1">
        <v>116293.87</v>
      </c>
      <c r="D1455" s="1">
        <v>0.12145348</v>
      </c>
      <c r="E1455" s="1">
        <v>0.18084976</v>
      </c>
      <c r="F1455" s="1">
        <v>3.3030909999999997E-2</v>
      </c>
      <c r="G1455" s="1">
        <v>3.3049520999999998E-2</v>
      </c>
      <c r="H1455" s="1">
        <v>0.27041960999999998</v>
      </c>
      <c r="I1455" s="1">
        <v>0.27113543000000001</v>
      </c>
      <c r="J1455" s="1">
        <v>0.16729775999999999</v>
      </c>
      <c r="K1455" s="1">
        <v>0.16770707000000001</v>
      </c>
      <c r="L1455" s="1">
        <v>10.750033999999999</v>
      </c>
      <c r="M1455" s="1">
        <v>10.756091</v>
      </c>
      <c r="O1455">
        <v>0.50046342873320104</v>
      </c>
      <c r="P1455">
        <v>116243.797153462</v>
      </c>
      <c r="Q1455">
        <v>116380.304674099</v>
      </c>
      <c r="R1455">
        <v>0.123656398743305</v>
      </c>
      <c r="S1455">
        <v>0.18130878063668299</v>
      </c>
      <c r="T1455">
        <v>3.30312001647972E-2</v>
      </c>
      <c r="U1455">
        <v>3.3095095604238699E-2</v>
      </c>
      <c r="V1455">
        <v>0.27043077556912298</v>
      </c>
      <c r="W1455">
        <v>0.272888292470718</v>
      </c>
      <c r="X1455">
        <v>0.16730024042014099</v>
      </c>
      <c r="Y1455">
        <v>0.16896176014704101</v>
      </c>
      <c r="Z1455">
        <v>10.750128681956999</v>
      </c>
      <c r="AA1455">
        <v>10.770923693726401</v>
      </c>
    </row>
    <row r="1456" spans="1:27" x14ac:dyDescent="0.25">
      <c r="A1456" s="1">
        <v>0.50106934999999997</v>
      </c>
      <c r="B1456" s="1">
        <v>116234.22</v>
      </c>
      <c r="C1456" s="1">
        <v>116285.31</v>
      </c>
      <c r="D1456" s="1">
        <v>0.12115431</v>
      </c>
      <c r="E1456" s="1">
        <v>0.18079498999999999</v>
      </c>
      <c r="F1456" s="1">
        <v>3.3027145000000001E-2</v>
      </c>
      <c r="G1456" s="1">
        <v>3.3045822000000002E-2</v>
      </c>
      <c r="H1456" s="1">
        <v>0.27027480999999998</v>
      </c>
      <c r="I1456" s="1">
        <v>0.27099315000000002</v>
      </c>
      <c r="J1456" s="1">
        <v>0.16720069000000001</v>
      </c>
      <c r="K1456" s="1">
        <v>0.16761511000000001</v>
      </c>
      <c r="L1456" s="1">
        <v>10.748809</v>
      </c>
      <c r="M1456" s="1">
        <v>10.754887</v>
      </c>
      <c r="O1456">
        <v>0.50080757481725702</v>
      </c>
      <c r="P1456">
        <v>116235.65142138299</v>
      </c>
      <c r="Q1456">
        <v>116371.76755734799</v>
      </c>
      <c r="R1456">
        <v>0.123361815394941</v>
      </c>
      <c r="S1456">
        <v>0.18125463019955201</v>
      </c>
      <c r="T1456">
        <v>3.3027447038456802E-2</v>
      </c>
      <c r="U1456">
        <v>3.3091395574858302E-2</v>
      </c>
      <c r="V1456">
        <v>0.27028642455602903</v>
      </c>
      <c r="W1456">
        <v>0.27274598364839697</v>
      </c>
      <c r="X1456">
        <v>0.16720350357004099</v>
      </c>
      <c r="Y1456">
        <v>0.16886953310427799</v>
      </c>
      <c r="Z1456">
        <v>10.7489072128333</v>
      </c>
      <c r="AA1456">
        <v>10.7697195052087</v>
      </c>
    </row>
    <row r="1457" spans="1:27" x14ac:dyDescent="0.25">
      <c r="A1457" s="1">
        <v>0.50141371999999995</v>
      </c>
      <c r="B1457" s="1">
        <v>116226.01</v>
      </c>
      <c r="C1457" s="1">
        <v>116276.68</v>
      </c>
      <c r="D1457" s="1">
        <v>0.12085592000000001</v>
      </c>
      <c r="E1457" s="1">
        <v>0.18073972999999999</v>
      </c>
      <c r="F1457" s="1">
        <v>3.3023365999999998E-2</v>
      </c>
      <c r="G1457" s="1">
        <v>3.3042100999999997E-2</v>
      </c>
      <c r="H1457" s="1">
        <v>0.27012945999999999</v>
      </c>
      <c r="I1457" s="1">
        <v>0.27085003000000002</v>
      </c>
      <c r="J1457" s="1">
        <v>0.16710328999999999</v>
      </c>
      <c r="K1457" s="1">
        <v>0.16752265</v>
      </c>
      <c r="L1457" s="1">
        <v>10.747579</v>
      </c>
      <c r="M1457" s="1">
        <v>10.753676</v>
      </c>
      <c r="O1457">
        <v>0.50115176055613497</v>
      </c>
      <c r="P1457">
        <v>116227.48140488401</v>
      </c>
      <c r="Q1457">
        <v>116363.197204458</v>
      </c>
      <c r="R1457">
        <v>0.123068849645454</v>
      </c>
      <c r="S1457">
        <v>0.18120026044946999</v>
      </c>
      <c r="T1457">
        <v>3.3023681615465802E-2</v>
      </c>
      <c r="U1457">
        <v>3.3087677494566398E-2</v>
      </c>
      <c r="V1457">
        <v>0.27014160059483799</v>
      </c>
      <c r="W1457">
        <v>0.27260298056024701</v>
      </c>
      <c r="X1457">
        <v>0.16710644361362401</v>
      </c>
      <c r="Y1457">
        <v>0.16877680976364501</v>
      </c>
      <c r="Z1457">
        <v>10.747681741718299</v>
      </c>
      <c r="AA1457">
        <v>10.7685094419537</v>
      </c>
    </row>
    <row r="1458" spans="1:27" x14ac:dyDescent="0.25">
      <c r="A1458" s="1">
        <v>0.50175811999999997</v>
      </c>
      <c r="B1458" s="1">
        <v>116217.81</v>
      </c>
      <c r="C1458" s="1">
        <v>116268.06</v>
      </c>
      <c r="D1458" s="1">
        <v>0.12056055</v>
      </c>
      <c r="E1458" s="1">
        <v>0.18068464000000001</v>
      </c>
      <c r="F1458" s="1">
        <v>3.3019578000000001E-2</v>
      </c>
      <c r="G1458" s="1">
        <v>3.3038366E-2</v>
      </c>
      <c r="H1458" s="1">
        <v>0.26998379</v>
      </c>
      <c r="I1458" s="1">
        <v>0.27070639000000002</v>
      </c>
      <c r="J1458" s="1">
        <v>0.16700556999999999</v>
      </c>
      <c r="K1458" s="1">
        <v>0.16742968</v>
      </c>
      <c r="L1458" s="1">
        <v>10.746346000000001</v>
      </c>
      <c r="M1458" s="1">
        <v>10.752461</v>
      </c>
      <c r="O1458">
        <v>0.50149598614544499</v>
      </c>
      <c r="P1458">
        <v>116219.283430834</v>
      </c>
      <c r="Q1458">
        <v>116354.596420986</v>
      </c>
      <c r="R1458">
        <v>0.122777082387672</v>
      </c>
      <c r="S1458">
        <v>0.18114572243961899</v>
      </c>
      <c r="T1458">
        <v>3.30199033809759E-2</v>
      </c>
      <c r="U1458">
        <v>3.3083941913155501E-2</v>
      </c>
      <c r="V1458">
        <v>0.26999628388368901</v>
      </c>
      <c r="W1458">
        <v>0.272459304352136</v>
      </c>
      <c r="X1458">
        <v>0.167009059907818</v>
      </c>
      <c r="Y1458">
        <v>0.16868359147576401</v>
      </c>
      <c r="Z1458">
        <v>10.7464521010527</v>
      </c>
      <c r="AA1458">
        <v>10.7672936828935</v>
      </c>
    </row>
    <row r="1459" spans="1:27" x14ac:dyDescent="0.25">
      <c r="A1459" s="1">
        <v>0.50210257000000003</v>
      </c>
      <c r="B1459" s="1">
        <v>116209.59</v>
      </c>
      <c r="C1459" s="1">
        <v>116259.41</v>
      </c>
      <c r="D1459" s="1">
        <v>0.12026814</v>
      </c>
      <c r="E1459" s="1">
        <v>0.18062942000000001</v>
      </c>
      <c r="F1459" s="1">
        <v>3.3015780000000002E-2</v>
      </c>
      <c r="G1459" s="1">
        <v>3.3034616000000003E-2</v>
      </c>
      <c r="H1459" s="1">
        <v>0.26983770000000001</v>
      </c>
      <c r="I1459" s="1">
        <v>0.27056214000000001</v>
      </c>
      <c r="J1459" s="1">
        <v>0.16690753</v>
      </c>
      <c r="K1459" s="1">
        <v>0.16733623</v>
      </c>
      <c r="L1459" s="1">
        <v>10.74511</v>
      </c>
      <c r="M1459" s="1">
        <v>10.751239999999999</v>
      </c>
      <c r="O1459">
        <v>0.50184025174983304</v>
      </c>
      <c r="P1459">
        <v>116211.083756497</v>
      </c>
      <c r="Q1459">
        <v>116345.97563602299</v>
      </c>
      <c r="R1459">
        <v>0.122488648147291</v>
      </c>
      <c r="S1459">
        <v>0.18109112533676699</v>
      </c>
      <c r="T1459">
        <v>3.3016116802966802E-2</v>
      </c>
      <c r="U1459">
        <v>3.3080190625861899E-2</v>
      </c>
      <c r="V1459">
        <v>0.26985064626795402</v>
      </c>
      <c r="W1459">
        <v>0.27231502407161301</v>
      </c>
      <c r="X1459">
        <v>0.16691135705252699</v>
      </c>
      <c r="Y1459">
        <v>0.16858988178258499</v>
      </c>
      <c r="Z1459">
        <v>10.7452197449573</v>
      </c>
      <c r="AA1459">
        <v>10.766072812294601</v>
      </c>
    </row>
    <row r="1460" spans="1:27" x14ac:dyDescent="0.25">
      <c r="A1460" s="1">
        <v>0.50244705999999995</v>
      </c>
      <c r="B1460" s="1">
        <v>116201.34</v>
      </c>
      <c r="C1460" s="1">
        <v>116250.71</v>
      </c>
      <c r="D1460" s="1">
        <v>0.11997643</v>
      </c>
      <c r="E1460" s="1">
        <v>0.18057376</v>
      </c>
      <c r="F1460" s="1">
        <v>3.3011968000000003E-2</v>
      </c>
      <c r="G1460" s="1">
        <v>3.3030842999999997E-2</v>
      </c>
      <c r="H1460" s="1">
        <v>0.26969106999999998</v>
      </c>
      <c r="I1460" s="1">
        <v>0.27041705999999999</v>
      </c>
      <c r="J1460" s="1">
        <v>0.16680917000000001</v>
      </c>
      <c r="K1460" s="1">
        <v>0.16724227</v>
      </c>
      <c r="L1460" s="1">
        <v>10.743869</v>
      </c>
      <c r="M1460" s="1">
        <v>10.750012999999999</v>
      </c>
      <c r="O1460">
        <v>0.50218455756724101</v>
      </c>
      <c r="P1460">
        <v>116202.85676681501</v>
      </c>
      <c r="Q1460">
        <v>116337.32233622301</v>
      </c>
      <c r="R1460">
        <v>0.122201614540762</v>
      </c>
      <c r="S1460">
        <v>0.18103631055512001</v>
      </c>
      <c r="T1460">
        <v>3.3012317526199902E-2</v>
      </c>
      <c r="U1460">
        <v>3.3076421547039103E-2</v>
      </c>
      <c r="V1460">
        <v>0.26970452023845698</v>
      </c>
      <c r="W1460">
        <v>0.27217005950150402</v>
      </c>
      <c r="X1460">
        <v>0.16681333511007901</v>
      </c>
      <c r="Y1460">
        <v>0.16849568191505199</v>
      </c>
      <c r="Z1460">
        <v>10.743983256003199</v>
      </c>
      <c r="AA1460">
        <v>10.7648461513753</v>
      </c>
    </row>
    <row r="1461" spans="1:27" x14ac:dyDescent="0.25">
      <c r="A1461" s="1">
        <v>0.50279158999999995</v>
      </c>
      <c r="B1461" s="1">
        <v>116193.08</v>
      </c>
      <c r="C1461" s="1">
        <v>116242.01</v>
      </c>
      <c r="D1461" s="1">
        <v>0.11968784</v>
      </c>
      <c r="E1461" s="1">
        <v>0.18051828</v>
      </c>
      <c r="F1461" s="1">
        <v>3.3008147000000002E-2</v>
      </c>
      <c r="G1461" s="1">
        <v>3.3027058999999998E-2</v>
      </c>
      <c r="H1461" s="1">
        <v>0.26954412</v>
      </c>
      <c r="I1461" s="1">
        <v>0.27027149</v>
      </c>
      <c r="J1461" s="1">
        <v>0.16671050000000001</v>
      </c>
      <c r="K1461" s="1">
        <v>0.16714782</v>
      </c>
      <c r="L1461" s="1">
        <v>10.742626</v>
      </c>
      <c r="M1461" s="1">
        <v>10.748780999999999</v>
      </c>
      <c r="O1461">
        <v>0.50252890378195603</v>
      </c>
      <c r="P1461">
        <v>116194.607755187</v>
      </c>
      <c r="Q1461">
        <v>116328.643042956</v>
      </c>
      <c r="R1461">
        <v>0.12191631584609</v>
      </c>
      <c r="S1461">
        <v>0.18098137284047899</v>
      </c>
      <c r="T1461">
        <v>3.3008506558343399E-2</v>
      </c>
      <c r="U1461">
        <v>3.3072635868028097E-2</v>
      </c>
      <c r="V1461">
        <v>0.26955794455166998</v>
      </c>
      <c r="W1461">
        <v>0.27202445646261703</v>
      </c>
      <c r="X1461">
        <v>0.16671499450716001</v>
      </c>
      <c r="Y1461">
        <v>0.16840099406735001</v>
      </c>
      <c r="Z1461">
        <v>10.742742962139999</v>
      </c>
      <c r="AA1461">
        <v>10.7636140878622</v>
      </c>
    </row>
    <row r="1462" spans="1:27" x14ac:dyDescent="0.25">
      <c r="A1462" s="1">
        <v>0.50313615</v>
      </c>
      <c r="B1462" s="1">
        <v>116184.81</v>
      </c>
      <c r="C1462" s="1">
        <v>116233.28</v>
      </c>
      <c r="D1462" s="1">
        <v>0.11940215999999999</v>
      </c>
      <c r="E1462" s="1">
        <v>0.18046264000000001</v>
      </c>
      <c r="F1462" s="1">
        <v>3.3004315999999999E-2</v>
      </c>
      <c r="G1462" s="1">
        <v>3.3023258E-2</v>
      </c>
      <c r="H1462" s="1">
        <v>0.26939676000000001</v>
      </c>
      <c r="I1462" s="1">
        <v>0.27012529000000002</v>
      </c>
      <c r="J1462" s="1">
        <v>0.16661150999999999</v>
      </c>
      <c r="K1462" s="1">
        <v>0.16705289000000001</v>
      </c>
      <c r="L1462" s="1">
        <v>10.741379</v>
      </c>
      <c r="M1462" s="1">
        <v>10.747544</v>
      </c>
      <c r="O1462">
        <v>0.50287329055293095</v>
      </c>
      <c r="P1462">
        <v>116186.357191156</v>
      </c>
      <c r="Q1462">
        <v>116319.945776662</v>
      </c>
      <c r="R1462">
        <v>0.12163438402068399</v>
      </c>
      <c r="S1462">
        <v>0.18092638775078801</v>
      </c>
      <c r="T1462">
        <v>3.3004687372393697E-2</v>
      </c>
      <c r="U1462">
        <v>3.3068834980047403E-2</v>
      </c>
      <c r="V1462">
        <v>0.269411052784373</v>
      </c>
      <c r="W1462">
        <v>0.27187826846336</v>
      </c>
      <c r="X1462">
        <v>0.166616339969721</v>
      </c>
      <c r="Y1462">
        <v>0.16830582222382001</v>
      </c>
      <c r="Z1462">
        <v>10.741499993667301</v>
      </c>
      <c r="AA1462">
        <v>10.7623770745326</v>
      </c>
    </row>
    <row r="1463" spans="1:27" x14ac:dyDescent="0.25">
      <c r="A1463" s="1">
        <v>0.50348075999999997</v>
      </c>
      <c r="B1463" s="1">
        <v>116176.51</v>
      </c>
      <c r="C1463" s="1">
        <v>116224.51</v>
      </c>
      <c r="D1463" s="1">
        <v>0.11911790999999999</v>
      </c>
      <c r="E1463" s="1">
        <v>0.18040669000000001</v>
      </c>
      <c r="F1463" s="1">
        <v>3.3000472000000003E-2</v>
      </c>
      <c r="G1463" s="1">
        <v>3.3019436999999999E-2</v>
      </c>
      <c r="H1463" s="1">
        <v>0.26924893</v>
      </c>
      <c r="I1463" s="1">
        <v>0.26997835999999997</v>
      </c>
      <c r="J1463" s="1">
        <v>0.16651220999999999</v>
      </c>
      <c r="K1463" s="1">
        <v>0.16695747</v>
      </c>
      <c r="L1463" s="1">
        <v>10.740128</v>
      </c>
      <c r="M1463" s="1">
        <v>10.7463</v>
      </c>
      <c r="O1463">
        <v>0.50321771807936999</v>
      </c>
      <c r="P1463">
        <v>116178.077632726</v>
      </c>
      <c r="Q1463">
        <v>116311.21580038501</v>
      </c>
      <c r="R1463">
        <v>0.121353725171734</v>
      </c>
      <c r="S1463">
        <v>0.18087117639655101</v>
      </c>
      <c r="T1463">
        <v>3.3000855328811703E-2</v>
      </c>
      <c r="U1463">
        <v>3.3065016439837301E-2</v>
      </c>
      <c r="V1463">
        <v>0.26926366649275801</v>
      </c>
      <c r="W1463">
        <v>0.27173140153220299</v>
      </c>
      <c r="X1463">
        <v>0.166517371150564</v>
      </c>
      <c r="Y1463">
        <v>0.16821016753017901</v>
      </c>
      <c r="Z1463">
        <v>10.740252840629701</v>
      </c>
      <c r="AA1463">
        <v>10.7611343162183</v>
      </c>
    </row>
    <row r="1464" spans="1:27" x14ac:dyDescent="0.25">
      <c r="A1464" s="1">
        <v>0.50382541999999997</v>
      </c>
      <c r="B1464" s="1">
        <v>116168.2</v>
      </c>
      <c r="C1464" s="1">
        <v>116215.74</v>
      </c>
      <c r="D1464" s="1">
        <v>0.11883682</v>
      </c>
      <c r="E1464" s="1">
        <v>0.18035092</v>
      </c>
      <c r="F1464" s="1">
        <v>3.2996619999999997E-2</v>
      </c>
      <c r="G1464" s="1">
        <v>3.3015605000000003E-2</v>
      </c>
      <c r="H1464" s="1">
        <v>0.26910077999999998</v>
      </c>
      <c r="I1464" s="1">
        <v>0.26983095000000001</v>
      </c>
      <c r="J1464" s="1">
        <v>0.16641259999999999</v>
      </c>
      <c r="K1464" s="1">
        <v>0.16686155999999999</v>
      </c>
      <c r="L1464" s="1">
        <v>10.738875</v>
      </c>
      <c r="M1464" s="1">
        <v>10.745053</v>
      </c>
      <c r="O1464">
        <v>0.503562186536467</v>
      </c>
      <c r="P1464">
        <v>116169.78191818501</v>
      </c>
      <c r="Q1464">
        <v>116302.46323141801</v>
      </c>
      <c r="R1464">
        <v>0.121075320427007</v>
      </c>
      <c r="S1464">
        <v>0.180815877352312</v>
      </c>
      <c r="T1464">
        <v>3.29970127170649E-2</v>
      </c>
      <c r="U1464">
        <v>3.3061182057692401E-2</v>
      </c>
      <c r="V1464">
        <v>0.26911587373326701</v>
      </c>
      <c r="W1464">
        <v>0.27158392529586201</v>
      </c>
      <c r="X1464">
        <v>0.16641808955475301</v>
      </c>
      <c r="Y1464">
        <v>0.16811403276918399</v>
      </c>
      <c r="Z1464">
        <v>10.739002248143001</v>
      </c>
      <c r="AA1464">
        <v>10.7598864020866</v>
      </c>
    </row>
    <row r="1465" spans="1:27" x14ac:dyDescent="0.25">
      <c r="A1465" s="1">
        <v>0.50417011</v>
      </c>
      <c r="B1465" s="1">
        <v>116159.88</v>
      </c>
      <c r="C1465" s="1">
        <v>116206.95</v>
      </c>
      <c r="D1465" s="1">
        <v>0.11855822000000001</v>
      </c>
      <c r="E1465" s="1">
        <v>0.18029492999999999</v>
      </c>
      <c r="F1465" s="1">
        <v>3.2992756999999998E-2</v>
      </c>
      <c r="G1465" s="1">
        <v>3.3011754999999997E-2</v>
      </c>
      <c r="H1465" s="1">
        <v>0.26895217999999999</v>
      </c>
      <c r="I1465" s="1">
        <v>0.2696829</v>
      </c>
      <c r="J1465" s="1">
        <v>0.16631267999999999</v>
      </c>
      <c r="K1465" s="1">
        <v>0.16676518000000001</v>
      </c>
      <c r="L1465" s="1">
        <v>10.737617</v>
      </c>
      <c r="M1465" s="1">
        <v>10.7438</v>
      </c>
      <c r="O1465">
        <v>0.50390669607730998</v>
      </c>
      <c r="P1465">
        <v>116161.484796927</v>
      </c>
      <c r="Q1465">
        <v>116293.69450266199</v>
      </c>
      <c r="R1465">
        <v>0.120800292334646</v>
      </c>
      <c r="S1465">
        <v>0.18076054188815599</v>
      </c>
      <c r="T1465">
        <v>3.2993162032674397E-2</v>
      </c>
      <c r="U1465">
        <v>3.3057332954670698E-2</v>
      </c>
      <c r="V1465">
        <v>0.268967770487476</v>
      </c>
      <c r="W1465">
        <v>0.27143588287194897</v>
      </c>
      <c r="X1465">
        <v>0.166318500017613</v>
      </c>
      <c r="Y1465">
        <v>0.16801742228080599</v>
      </c>
      <c r="Z1465">
        <v>10.737749028383901</v>
      </c>
      <c r="AA1465">
        <v>10.7586336969899</v>
      </c>
    </row>
    <row r="1466" spans="1:27" x14ac:dyDescent="0.25">
      <c r="A1466" s="1">
        <v>0.50451484000000002</v>
      </c>
      <c r="B1466" s="1">
        <v>116151.53</v>
      </c>
      <c r="C1466" s="1">
        <v>116198.11</v>
      </c>
      <c r="D1466" s="1">
        <v>0.11828105</v>
      </c>
      <c r="E1466" s="1">
        <v>0.1802387</v>
      </c>
      <c r="F1466" s="1">
        <v>3.2988880999999998E-2</v>
      </c>
      <c r="G1466" s="1">
        <v>3.3007887999999999E-2</v>
      </c>
      <c r="H1466" s="1">
        <v>0.26880313</v>
      </c>
      <c r="I1466" s="1">
        <v>0.26953414999999997</v>
      </c>
      <c r="J1466" s="1">
        <v>0.16621245000000001</v>
      </c>
      <c r="K1466" s="1">
        <v>0.16666832000000001</v>
      </c>
      <c r="L1466" s="1">
        <v>10.736356000000001</v>
      </c>
      <c r="M1466" s="1">
        <v>10.742542</v>
      </c>
      <c r="O1466">
        <v>0.50425124690010603</v>
      </c>
      <c r="P1466">
        <v>116153.157122659</v>
      </c>
      <c r="Q1466">
        <v>116284.89346917201</v>
      </c>
      <c r="R1466">
        <v>0.12052643169845401</v>
      </c>
      <c r="S1466">
        <v>0.18070497835538199</v>
      </c>
      <c r="T1466">
        <v>3.29892983716851E-2</v>
      </c>
      <c r="U1466">
        <v>3.3053466463197997E-2</v>
      </c>
      <c r="V1466">
        <v>0.26881916814173501</v>
      </c>
      <c r="W1466">
        <v>0.27128717166146099</v>
      </c>
      <c r="X1466">
        <v>0.166218601794791</v>
      </c>
      <c r="Y1466">
        <v>0.167920337228499</v>
      </c>
      <c r="Z1466">
        <v>10.7364915853419</v>
      </c>
      <c r="AA1466">
        <v>10.7573753327564</v>
      </c>
    </row>
    <row r="1467" spans="1:27" x14ac:dyDescent="0.25">
      <c r="A1467" s="1">
        <v>0.50485961999999995</v>
      </c>
      <c r="B1467" s="1">
        <v>116143.18</v>
      </c>
      <c r="C1467" s="1">
        <v>116189.28</v>
      </c>
      <c r="D1467" s="1">
        <v>0.11800711</v>
      </c>
      <c r="E1467" s="1">
        <v>0.18018264000000001</v>
      </c>
      <c r="F1467" s="1">
        <v>3.2984998000000001E-2</v>
      </c>
      <c r="G1467" s="1">
        <v>3.3004009000000001E-2</v>
      </c>
      <c r="H1467" s="1">
        <v>0.26865377000000001</v>
      </c>
      <c r="I1467" s="1">
        <v>0.26938495000000001</v>
      </c>
      <c r="J1467" s="1">
        <v>0.16611192</v>
      </c>
      <c r="K1467" s="1">
        <v>0.16657099</v>
      </c>
      <c r="L1467" s="1">
        <v>10.735092</v>
      </c>
      <c r="M1467" s="1">
        <v>10.741279</v>
      </c>
      <c r="O1467">
        <v>0.50459583916989903</v>
      </c>
      <c r="P1467">
        <v>116144.818170475</v>
      </c>
      <c r="Q1467">
        <v>116276.073521823</v>
      </c>
      <c r="R1467">
        <v>0.12025528177265001</v>
      </c>
      <c r="S1467">
        <v>0.180649364179225</v>
      </c>
      <c r="T1467">
        <v>3.2985425116638503E-2</v>
      </c>
      <c r="U1467">
        <v>3.3049584957111598E-2</v>
      </c>
      <c r="V1467">
        <v>0.26867019679378801</v>
      </c>
      <c r="W1467">
        <v>0.27113788296583102</v>
      </c>
      <c r="X1467">
        <v>0.166118397260686</v>
      </c>
      <c r="Y1467">
        <v>0.16782278104069401</v>
      </c>
      <c r="Z1467">
        <v>10.7352310198777</v>
      </c>
      <c r="AA1467">
        <v>10.7561120819602</v>
      </c>
    </row>
    <row r="1468" spans="1:27" x14ac:dyDescent="0.25">
      <c r="A1468" s="1">
        <v>0.50520443999999998</v>
      </c>
      <c r="B1468" s="1">
        <v>116134.81</v>
      </c>
      <c r="C1468" s="1">
        <v>116180.42</v>
      </c>
      <c r="D1468" s="1">
        <v>0.11773606</v>
      </c>
      <c r="E1468" s="1">
        <v>0.18012629999999999</v>
      </c>
      <c r="F1468" s="1">
        <v>3.2981103999999997E-2</v>
      </c>
      <c r="G1468" s="1">
        <v>3.3000111999999998E-2</v>
      </c>
      <c r="H1468" s="1">
        <v>0.26850399000000003</v>
      </c>
      <c r="I1468" s="1">
        <v>0.26923508000000002</v>
      </c>
      <c r="J1468" s="1">
        <v>0.16601109</v>
      </c>
      <c r="K1468" s="1">
        <v>0.16647318999999999</v>
      </c>
      <c r="L1468" s="1">
        <v>10.733825</v>
      </c>
      <c r="M1468" s="1">
        <v>10.740011000000001</v>
      </c>
      <c r="O1468">
        <v>0.50494047303302603</v>
      </c>
      <c r="P1468">
        <v>116136.47792992801</v>
      </c>
      <c r="Q1468">
        <v>116267.23957031401</v>
      </c>
      <c r="R1468">
        <v>0.119987565174601</v>
      </c>
      <c r="S1468">
        <v>0.18059372764946999</v>
      </c>
      <c r="T1468">
        <v>3.2981543948336099E-2</v>
      </c>
      <c r="U1468">
        <v>3.3045689301092501E-2</v>
      </c>
      <c r="V1468">
        <v>0.26852092108984998</v>
      </c>
      <c r="W1468">
        <v>0.27098805004201698</v>
      </c>
      <c r="X1468">
        <v>0.16601789131811401</v>
      </c>
      <c r="Y1468">
        <v>0.16772475847259399</v>
      </c>
      <c r="Z1468">
        <v>10.7339678790145</v>
      </c>
      <c r="AA1468">
        <v>10.7548442260149</v>
      </c>
    </row>
    <row r="1469" spans="1:27" x14ac:dyDescent="0.25">
      <c r="A1469" s="1">
        <v>0.50554929999999998</v>
      </c>
      <c r="B1469" s="1">
        <v>116126.43</v>
      </c>
      <c r="C1469" s="1">
        <v>116171.52</v>
      </c>
      <c r="D1469" s="1">
        <v>0.11746714</v>
      </c>
      <c r="E1469" s="1">
        <v>0.18006979000000001</v>
      </c>
      <c r="F1469" s="1">
        <v>3.2977198999999999E-2</v>
      </c>
      <c r="G1469" s="1">
        <v>3.2996197999999997E-2</v>
      </c>
      <c r="H1469" s="1">
        <v>0.26835382000000002</v>
      </c>
      <c r="I1469" s="1">
        <v>0.26908454999999998</v>
      </c>
      <c r="J1469" s="1">
        <v>0.16590995</v>
      </c>
      <c r="K1469" s="1">
        <v>0.16637492000000001</v>
      </c>
      <c r="L1469" s="1">
        <v>10.732554</v>
      </c>
      <c r="M1469" s="1">
        <v>10.738737</v>
      </c>
      <c r="O1469">
        <v>0.50528514868459495</v>
      </c>
      <c r="P1469">
        <v>116128.106190452</v>
      </c>
      <c r="Q1469">
        <v>116258.37449442199</v>
      </c>
      <c r="R1469">
        <v>0.119720890580121</v>
      </c>
      <c r="S1469">
        <v>0.18053786898933799</v>
      </c>
      <c r="T1469">
        <v>3.29776498023256E-2</v>
      </c>
      <c r="U1469">
        <v>3.30417766780653E-2</v>
      </c>
      <c r="V1469">
        <v>0.268371146243293</v>
      </c>
      <c r="W1469">
        <v>0.27083756454097202</v>
      </c>
      <c r="X1469">
        <v>0.165917082940995</v>
      </c>
      <c r="Y1469">
        <v>0.16762627085412199</v>
      </c>
      <c r="Z1469">
        <v>10.7327005145073</v>
      </c>
      <c r="AA1469">
        <v>10.753570848093</v>
      </c>
    </row>
    <row r="1470" spans="1:27" x14ac:dyDescent="0.25">
      <c r="A1470" s="1">
        <v>0.50589419999999996</v>
      </c>
      <c r="B1470" s="1">
        <v>116118.04</v>
      </c>
      <c r="C1470" s="1">
        <v>116162.63</v>
      </c>
      <c r="D1470" s="1">
        <v>0.11720150999999999</v>
      </c>
      <c r="E1470" s="1">
        <v>0.18001345999999999</v>
      </c>
      <c r="F1470" s="1">
        <v>3.2973286999999997E-2</v>
      </c>
      <c r="G1470" s="1">
        <v>3.2992274000000002E-2</v>
      </c>
      <c r="H1470" s="1">
        <v>0.26820336</v>
      </c>
      <c r="I1470" s="1">
        <v>0.26893359999999999</v>
      </c>
      <c r="J1470" s="1">
        <v>0.16580851999999999</v>
      </c>
      <c r="K1470" s="1">
        <v>0.16627618999999999</v>
      </c>
      <c r="L1470" s="1">
        <v>10.731280999999999</v>
      </c>
      <c r="M1470" s="1">
        <v>10.73746</v>
      </c>
      <c r="O1470">
        <v>0.50562986627918705</v>
      </c>
      <c r="P1470">
        <v>116119.727445754</v>
      </c>
      <c r="Q1470">
        <v>116249.49426587499</v>
      </c>
      <c r="R1470">
        <v>0.11945727083520701</v>
      </c>
      <c r="S1470">
        <v>0.18048199601994799</v>
      </c>
      <c r="T1470">
        <v>3.2973746947290501E-2</v>
      </c>
      <c r="U1470">
        <v>3.3037849909509497E-2</v>
      </c>
      <c r="V1470">
        <v>0.26822103643424899</v>
      </c>
      <c r="W1470">
        <v>0.27068653498113598</v>
      </c>
      <c r="X1470">
        <v>0.165815975256417</v>
      </c>
      <c r="Y1470">
        <v>0.16752732227651301</v>
      </c>
      <c r="Z1470">
        <v>10.731430315615199</v>
      </c>
      <c r="AA1470">
        <v>10.7522928664554</v>
      </c>
    </row>
    <row r="1471" spans="1:27" x14ac:dyDescent="0.25">
      <c r="A1471" s="1">
        <v>0.50623914000000003</v>
      </c>
      <c r="B1471" s="1">
        <v>116109.63</v>
      </c>
      <c r="C1471" s="1">
        <v>116153.7</v>
      </c>
      <c r="D1471" s="1">
        <v>0.11693852</v>
      </c>
      <c r="E1471" s="1">
        <v>0.17995688000000001</v>
      </c>
      <c r="F1471" s="1">
        <v>3.2969364000000001E-2</v>
      </c>
      <c r="G1471" s="1">
        <v>3.2988332000000002E-2</v>
      </c>
      <c r="H1471" s="1">
        <v>0.26805245999999999</v>
      </c>
      <c r="I1471" s="1">
        <v>0.26878200000000002</v>
      </c>
      <c r="J1471" s="1">
        <v>0.16570679999999999</v>
      </c>
      <c r="K1471" s="1">
        <v>0.16617699999999999</v>
      </c>
      <c r="L1471" s="1">
        <v>10.730003999999999</v>
      </c>
      <c r="M1471" s="1">
        <v>10.736177</v>
      </c>
      <c r="O1471">
        <v>0.50597462595770304</v>
      </c>
      <c r="P1471">
        <v>116111.34751445299</v>
      </c>
      <c r="Q1471">
        <v>116240.601693144</v>
      </c>
      <c r="R1471">
        <v>0.119197117384809</v>
      </c>
      <c r="S1471">
        <v>0.18042610888139199</v>
      </c>
      <c r="T1471">
        <v>3.29698363515857E-2</v>
      </c>
      <c r="U1471">
        <v>3.3033909508530503E-2</v>
      </c>
      <c r="V1471">
        <v>0.26807062890714001</v>
      </c>
      <c r="W1471">
        <v>0.27053498109732799</v>
      </c>
      <c r="X1471">
        <v>0.16571457320497901</v>
      </c>
      <c r="Y1471">
        <v>0.16742791779037899</v>
      </c>
      <c r="Z1471">
        <v>10.7301575974929</v>
      </c>
      <c r="AA1471">
        <v>10.751010448094201</v>
      </c>
    </row>
    <row r="1472" spans="1:27" x14ac:dyDescent="0.25">
      <c r="A1472" s="1">
        <v>0.50658413000000002</v>
      </c>
      <c r="B1472" s="1">
        <v>116101.21</v>
      </c>
      <c r="C1472" s="1">
        <v>116144.76</v>
      </c>
      <c r="D1472" s="1">
        <v>0.11667776000000001</v>
      </c>
      <c r="E1472" s="1">
        <v>0.17990025000000001</v>
      </c>
      <c r="F1472" s="1">
        <v>3.2965431000000003E-2</v>
      </c>
      <c r="G1472" s="1">
        <v>3.2984376000000003E-2</v>
      </c>
      <c r="H1472" s="1">
        <v>0.26790120000000001</v>
      </c>
      <c r="I1472" s="1">
        <v>0.26862984000000001</v>
      </c>
      <c r="J1472" s="1">
        <v>0.16560478000000001</v>
      </c>
      <c r="K1472" s="1">
        <v>0.16607735000000001</v>
      </c>
      <c r="L1472" s="1">
        <v>10.728724</v>
      </c>
      <c r="M1472" s="1">
        <v>10.73489</v>
      </c>
      <c r="O1472">
        <v>0.50631942791429896</v>
      </c>
      <c r="P1472">
        <v>116102.936189113</v>
      </c>
      <c r="Q1472">
        <v>116231.67824663701</v>
      </c>
      <c r="R1472">
        <v>0.11893796741253999</v>
      </c>
      <c r="S1472">
        <v>0.180369995861381</v>
      </c>
      <c r="T1472">
        <v>3.2965912968826297E-2</v>
      </c>
      <c r="U1472">
        <v>3.3029952433781103E-2</v>
      </c>
      <c r="V1472">
        <v>0.26791972957024301</v>
      </c>
      <c r="W1472">
        <v>0.27038278591465698</v>
      </c>
      <c r="X1472">
        <v>0.16561287568181099</v>
      </c>
      <c r="Y1472">
        <v>0.167328058671212</v>
      </c>
      <c r="Z1472">
        <v>10.728880717775599</v>
      </c>
      <c r="AA1472">
        <v>10.749722603191501</v>
      </c>
    </row>
    <row r="1473" spans="1:27" x14ac:dyDescent="0.25">
      <c r="A1473" s="1">
        <v>0.50692915999999999</v>
      </c>
      <c r="B1473" s="1">
        <v>116092.79</v>
      </c>
      <c r="C1473" s="1">
        <v>116135.83</v>
      </c>
      <c r="D1473" s="1">
        <v>0.11642028</v>
      </c>
      <c r="E1473" s="1">
        <v>0.1798438</v>
      </c>
      <c r="F1473" s="1">
        <v>3.2961491000000002E-2</v>
      </c>
      <c r="G1473" s="1">
        <v>3.2980409000000002E-2</v>
      </c>
      <c r="H1473" s="1">
        <v>0.26774965000000001</v>
      </c>
      <c r="I1473" s="1">
        <v>0.26847728999999998</v>
      </c>
      <c r="J1473" s="1">
        <v>0.16550247000000001</v>
      </c>
      <c r="K1473" s="1">
        <v>0.16597725999999999</v>
      </c>
      <c r="L1473" s="1">
        <v>10.727442</v>
      </c>
      <c r="M1473" s="1">
        <v>10.733599</v>
      </c>
      <c r="O1473">
        <v>0.506664272296796</v>
      </c>
      <c r="P1473">
        <v>116094.521551235</v>
      </c>
      <c r="Q1473">
        <v>116222.741778382</v>
      </c>
      <c r="R1473">
        <v>0.11868214333173201</v>
      </c>
      <c r="S1473">
        <v>0.18031388823994299</v>
      </c>
      <c r="T1473">
        <v>3.2961981676983797E-2</v>
      </c>
      <c r="U1473">
        <v>3.3025981831287701E-2</v>
      </c>
      <c r="V1473">
        <v>0.26776852603783702</v>
      </c>
      <c r="W1473">
        <v>0.27023007043414399</v>
      </c>
      <c r="X1473">
        <v>0.16551088646482401</v>
      </c>
      <c r="Y1473">
        <v>0.16722774930211601</v>
      </c>
      <c r="Z1473">
        <v>10.727601264017199</v>
      </c>
      <c r="AA1473">
        <v>10.7484303556336</v>
      </c>
    </row>
    <row r="1474" spans="1:27" x14ac:dyDescent="0.25">
      <c r="A1474" s="1">
        <v>0.50727423000000005</v>
      </c>
      <c r="B1474" s="1">
        <v>116084.35</v>
      </c>
      <c r="C1474" s="1">
        <v>116126.85</v>
      </c>
      <c r="D1474" s="1">
        <v>0.11616527</v>
      </c>
      <c r="E1474" s="1">
        <v>0.17978698000000001</v>
      </c>
      <c r="F1474" s="1">
        <v>3.2957539000000001E-2</v>
      </c>
      <c r="G1474" s="1">
        <v>3.2976424999999997E-2</v>
      </c>
      <c r="H1474" s="1">
        <v>0.26759764000000003</v>
      </c>
      <c r="I1474" s="1">
        <v>0.26832402</v>
      </c>
      <c r="J1474" s="1">
        <v>0.16539988</v>
      </c>
      <c r="K1474" s="1">
        <v>0.16587672000000001</v>
      </c>
      <c r="L1474" s="1">
        <v>10.726155</v>
      </c>
      <c r="M1474" s="1">
        <v>10.732302000000001</v>
      </c>
      <c r="O1474">
        <v>0.50700915924234402</v>
      </c>
      <c r="P1474">
        <v>116086.104260812</v>
      </c>
      <c r="Q1474">
        <v>116213.79370197799</v>
      </c>
      <c r="R1474">
        <v>0.118429671635653</v>
      </c>
      <c r="S1474">
        <v>0.180257767163709</v>
      </c>
      <c r="T1474">
        <v>3.2958042567598003E-2</v>
      </c>
      <c r="U1474">
        <v>3.30219979763803E-2</v>
      </c>
      <c r="V1474">
        <v>0.26761702183069402</v>
      </c>
      <c r="W1474">
        <v>0.27007684524539599</v>
      </c>
      <c r="X1474">
        <v>0.165408610189031</v>
      </c>
      <c r="Y1474">
        <v>0.16712699478898799</v>
      </c>
      <c r="Z1474">
        <v>10.7263192660099</v>
      </c>
      <c r="AA1474">
        <v>10.7471337950275</v>
      </c>
    </row>
    <row r="1475" spans="1:27" x14ac:dyDescent="0.25">
      <c r="A1475" s="1">
        <v>0.50761935000000002</v>
      </c>
      <c r="B1475" s="1">
        <v>116075.89</v>
      </c>
      <c r="C1475" s="1">
        <v>116117.86</v>
      </c>
      <c r="D1475" s="1">
        <v>0.1159126</v>
      </c>
      <c r="E1475" s="1">
        <v>0.17973017999999999</v>
      </c>
      <c r="F1475" s="1">
        <v>3.2953577999999997E-2</v>
      </c>
      <c r="G1475" s="1">
        <v>3.2972425999999999E-2</v>
      </c>
      <c r="H1475" s="1">
        <v>0.26744530999999999</v>
      </c>
      <c r="I1475" s="1">
        <v>0.26817025</v>
      </c>
      <c r="J1475" s="1">
        <v>0.165297</v>
      </c>
      <c r="K1475" s="1">
        <v>0.16577573000000001</v>
      </c>
      <c r="L1475" s="1">
        <v>10.724866</v>
      </c>
      <c r="M1475" s="1">
        <v>10.731000999999999</v>
      </c>
      <c r="O1475">
        <v>0.50735408893188305</v>
      </c>
      <c r="P1475">
        <v>116077.658974595</v>
      </c>
      <c r="Q1475">
        <v>116204.81938171601</v>
      </c>
      <c r="R1475">
        <v>0.118178462341817</v>
      </c>
      <c r="S1475">
        <v>0.18020146667904799</v>
      </c>
      <c r="T1475">
        <v>3.2954091436074903E-2</v>
      </c>
      <c r="U1475">
        <v>3.3017998497972302E-2</v>
      </c>
      <c r="V1475">
        <v>0.26746505523365099</v>
      </c>
      <c r="W1475">
        <v>0.269923019152779</v>
      </c>
      <c r="X1475">
        <v>0.16530604629210399</v>
      </c>
      <c r="Y1475">
        <v>0.167025797213225</v>
      </c>
      <c r="Z1475">
        <v>10.7250333553527</v>
      </c>
      <c r="AA1475">
        <v>10.7458321496943</v>
      </c>
    </row>
    <row r="1476" spans="1:27" x14ac:dyDescent="0.25">
      <c r="A1476" s="1">
        <v>0.50796450999999998</v>
      </c>
      <c r="B1476" s="1">
        <v>116067.43</v>
      </c>
      <c r="C1476" s="1">
        <v>116108.87</v>
      </c>
      <c r="D1476" s="1">
        <v>0.11566335</v>
      </c>
      <c r="E1476" s="1">
        <v>0.17967357</v>
      </c>
      <c r="F1476" s="1">
        <v>3.2949609999999997E-2</v>
      </c>
      <c r="G1476" s="1">
        <v>3.2968417999999999E-2</v>
      </c>
      <c r="H1476" s="1">
        <v>0.26729269999999999</v>
      </c>
      <c r="I1476" s="1">
        <v>0.26801608999999998</v>
      </c>
      <c r="J1476" s="1">
        <v>0.16519383000000001</v>
      </c>
      <c r="K1476" s="1">
        <v>0.16567430999999999</v>
      </c>
      <c r="L1476" s="1">
        <v>10.723575</v>
      </c>
      <c r="M1476" s="1">
        <v>10.729696000000001</v>
      </c>
      <c r="O1476">
        <v>0.50769906150658095</v>
      </c>
      <c r="P1476">
        <v>116069.211904838</v>
      </c>
      <c r="Q1476">
        <v>116195.833986568</v>
      </c>
      <c r="R1476">
        <v>0.11793067975589799</v>
      </c>
      <c r="S1476">
        <v>0.18014518106958499</v>
      </c>
      <c r="T1476">
        <v>3.29501328357737E-2</v>
      </c>
      <c r="U1476">
        <v>3.3013986089586903E-2</v>
      </c>
      <c r="V1476">
        <v>0.26731280137591301</v>
      </c>
      <c r="W1476">
        <v>0.269768695753343</v>
      </c>
      <c r="X1476">
        <v>0.165203198841154</v>
      </c>
      <c r="Y1476">
        <v>0.16692416131243401</v>
      </c>
      <c r="Z1476">
        <v>10.723745013953501</v>
      </c>
      <c r="AA1476">
        <v>10.744526296251101</v>
      </c>
    </row>
    <row r="1477" spans="1:27" x14ac:dyDescent="0.25">
      <c r="A1477" s="1">
        <v>0.50830971000000003</v>
      </c>
      <c r="B1477" s="1">
        <v>116058.96</v>
      </c>
      <c r="C1477" s="1">
        <v>116099.85</v>
      </c>
      <c r="D1477" s="1">
        <v>0.11541699</v>
      </c>
      <c r="E1477" s="1">
        <v>0.17961656000000001</v>
      </c>
      <c r="F1477" s="1">
        <v>3.2945631000000003E-2</v>
      </c>
      <c r="G1477" s="1">
        <v>3.2964392000000002E-2</v>
      </c>
      <c r="H1477" s="1">
        <v>0.26713967</v>
      </c>
      <c r="I1477" s="1">
        <v>0.26786123000000001</v>
      </c>
      <c r="J1477" s="1">
        <v>0.16509039</v>
      </c>
      <c r="K1477" s="1">
        <v>0.16557246</v>
      </c>
      <c r="L1477" s="1">
        <v>10.72228</v>
      </c>
      <c r="M1477" s="1">
        <v>10.728386</v>
      </c>
      <c r="O1477">
        <v>0.50804407710271005</v>
      </c>
      <c r="P1477">
        <v>116060.75987090501</v>
      </c>
      <c r="Q1477">
        <v>116186.83718631099</v>
      </c>
      <c r="R1477">
        <v>0.117686052623538</v>
      </c>
      <c r="S1477">
        <v>0.18008887706936599</v>
      </c>
      <c r="T1477">
        <v>3.2946166218974497E-2</v>
      </c>
      <c r="U1477">
        <v>3.3009960749672003E-2</v>
      </c>
      <c r="V1477">
        <v>0.26716023919132798</v>
      </c>
      <c r="W1477">
        <v>0.26961387498738298</v>
      </c>
      <c r="X1477">
        <v>0.16510007192477399</v>
      </c>
      <c r="Y1477">
        <v>0.16682209211049201</v>
      </c>
      <c r="Z1477">
        <v>10.7224540635548</v>
      </c>
      <c r="AA1477">
        <v>10.743216234192801</v>
      </c>
    </row>
    <row r="1478" spans="1:27" x14ac:dyDescent="0.25">
      <c r="A1478" s="1">
        <v>0.50865495999999999</v>
      </c>
      <c r="B1478" s="1">
        <v>116050.48</v>
      </c>
      <c r="C1478" s="1">
        <v>116090.82</v>
      </c>
      <c r="D1478" s="1">
        <v>0.11517331</v>
      </c>
      <c r="E1478" s="1">
        <v>0.17955963999999999</v>
      </c>
      <c r="F1478" s="1">
        <v>3.2941644999999999E-2</v>
      </c>
      <c r="G1478" s="1">
        <v>3.2960353999999997E-2</v>
      </c>
      <c r="H1478" s="1">
        <v>0.26698634999999998</v>
      </c>
      <c r="I1478" s="1">
        <v>0.26770590999999999</v>
      </c>
      <c r="J1478" s="1">
        <v>0.16498668</v>
      </c>
      <c r="K1478" s="1">
        <v>0.16547017</v>
      </c>
      <c r="L1478" s="1">
        <v>10.720983</v>
      </c>
      <c r="M1478" s="1">
        <v>10.727071</v>
      </c>
      <c r="O1478">
        <v>0.50838913588901502</v>
      </c>
      <c r="P1478">
        <v>116052.285563517</v>
      </c>
      <c r="Q1478">
        <v>116177.818287445</v>
      </c>
      <c r="R1478">
        <v>0.117443156098736</v>
      </c>
      <c r="S1478">
        <v>0.180032435502088</v>
      </c>
      <c r="T1478">
        <v>3.2942188751492602E-2</v>
      </c>
      <c r="U1478">
        <v>3.3005920783208097E-2</v>
      </c>
      <c r="V1478">
        <v>0.26700725967279398</v>
      </c>
      <c r="W1478">
        <v>0.26945849166184899</v>
      </c>
      <c r="X1478">
        <v>0.164996665965262</v>
      </c>
      <c r="Y1478">
        <v>0.166719592363921</v>
      </c>
      <c r="Z1478">
        <v>10.7211595817604</v>
      </c>
      <c r="AA1478">
        <v>10.741901411869099</v>
      </c>
    </row>
    <row r="1479" spans="1:27" x14ac:dyDescent="0.25">
      <c r="A1479" s="1">
        <v>0.50900025000000004</v>
      </c>
      <c r="B1479" s="1">
        <v>116041.99</v>
      </c>
      <c r="C1479" s="1">
        <v>116081.79</v>
      </c>
      <c r="D1479" s="1">
        <v>0.1149332</v>
      </c>
      <c r="E1479" s="1">
        <v>0.17950292000000001</v>
      </c>
      <c r="F1479" s="1">
        <v>3.2937651999999998E-2</v>
      </c>
      <c r="G1479" s="1">
        <v>3.2956305999999998E-2</v>
      </c>
      <c r="H1479" s="1">
        <v>0.26683275000000001</v>
      </c>
      <c r="I1479" s="1">
        <v>0.26755023999999999</v>
      </c>
      <c r="J1479" s="1">
        <v>0.16488269</v>
      </c>
      <c r="K1479" s="1">
        <v>0.16536746999999999</v>
      </c>
      <c r="L1479" s="1">
        <v>10.719683</v>
      </c>
      <c r="M1479" s="1">
        <v>10.725754</v>
      </c>
      <c r="O1479">
        <v>0.50873423799985795</v>
      </c>
      <c r="P1479">
        <v>116043.809616357</v>
      </c>
      <c r="Q1479">
        <v>116168.79011846799</v>
      </c>
      <c r="R1479">
        <v>0.117203661851773</v>
      </c>
      <c r="S1479">
        <v>0.17997601736806301</v>
      </c>
      <c r="T1479">
        <v>3.2938204028483999E-2</v>
      </c>
      <c r="U1479">
        <v>3.3001868486084197E-2</v>
      </c>
      <c r="V1479">
        <v>0.26685400109553797</v>
      </c>
      <c r="W1479">
        <v>0.26930263408016197</v>
      </c>
      <c r="X1479">
        <v>0.16489298509023601</v>
      </c>
      <c r="Y1479">
        <v>0.16661666710716</v>
      </c>
      <c r="Z1479">
        <v>10.7198627386275</v>
      </c>
      <c r="AA1479">
        <v>10.740582576485499</v>
      </c>
    </row>
    <row r="1480" spans="1:27" x14ac:dyDescent="0.25">
      <c r="A1480" s="1">
        <v>0.50934557999999996</v>
      </c>
      <c r="B1480" s="1">
        <v>116033.49</v>
      </c>
      <c r="C1480" s="1">
        <v>116072.73</v>
      </c>
      <c r="D1480" s="1">
        <v>0.11469538999999999</v>
      </c>
      <c r="E1480" s="1">
        <v>0.17944581000000001</v>
      </c>
      <c r="F1480" s="1">
        <v>3.2933647000000003E-2</v>
      </c>
      <c r="G1480" s="1">
        <v>3.2952241E-2</v>
      </c>
      <c r="H1480" s="1">
        <v>0.26667872999999997</v>
      </c>
      <c r="I1480" s="1">
        <v>0.26739389000000002</v>
      </c>
      <c r="J1480" s="1">
        <v>0.16477843</v>
      </c>
      <c r="K1480" s="1">
        <v>0.16526434000000001</v>
      </c>
      <c r="L1480" s="1">
        <v>10.71838</v>
      </c>
      <c r="M1480" s="1">
        <v>10.724430999999999</v>
      </c>
      <c r="O1480">
        <v>0.50907938357098803</v>
      </c>
      <c r="P1480">
        <v>116035.32700770001</v>
      </c>
      <c r="Q1480">
        <v>116159.750429761</v>
      </c>
      <c r="R1480">
        <v>0.11696714746165</v>
      </c>
      <c r="S1480">
        <v>0.17991957240065001</v>
      </c>
      <c r="T1480">
        <v>3.2934211212898898E-2</v>
      </c>
      <c r="U1480">
        <v>3.2997803547030302E-2</v>
      </c>
      <c r="V1480">
        <v>0.26670043126534099</v>
      </c>
      <c r="W1480">
        <v>0.26914629027039499</v>
      </c>
      <c r="X1480">
        <v>0.16478903291834199</v>
      </c>
      <c r="Y1480">
        <v>0.16651332119918399</v>
      </c>
      <c r="Z1480">
        <v>10.718563261735101</v>
      </c>
      <c r="AA1480">
        <v>10.7392596267381</v>
      </c>
    </row>
    <row r="1481" spans="1:27" x14ac:dyDescent="0.25">
      <c r="A1481" s="1">
        <v>0.50969096000000003</v>
      </c>
      <c r="B1481" s="1">
        <v>116024.98</v>
      </c>
      <c r="C1481" s="1">
        <v>116063.66</v>
      </c>
      <c r="D1481" s="1">
        <v>0.11446050000000001</v>
      </c>
      <c r="E1481" s="1">
        <v>0.17938887000000001</v>
      </c>
      <c r="F1481" s="1">
        <v>3.2929635999999998E-2</v>
      </c>
      <c r="G1481" s="1">
        <v>3.2948166000000001E-2</v>
      </c>
      <c r="H1481" s="1">
        <v>0.26652443999999997</v>
      </c>
      <c r="I1481" s="1">
        <v>0.26723713999999998</v>
      </c>
      <c r="J1481" s="1">
        <v>0.16467390000000001</v>
      </c>
      <c r="K1481" s="1">
        <v>0.1651608</v>
      </c>
      <c r="L1481" s="1">
        <v>10.717074</v>
      </c>
      <c r="M1481" s="1">
        <v>10.723105</v>
      </c>
      <c r="O1481">
        <v>0.50942457276110498</v>
      </c>
      <c r="P1481">
        <v>116026.8271145</v>
      </c>
      <c r="Q1481">
        <v>116150.69183284701</v>
      </c>
      <c r="R1481">
        <v>0.116732736023133</v>
      </c>
      <c r="S1481">
        <v>0.17986302152019901</v>
      </c>
      <c r="T1481">
        <v>3.29302086050502E-2</v>
      </c>
      <c r="U1481">
        <v>3.2993724837304797E-2</v>
      </c>
      <c r="V1481">
        <v>0.26654648480962201</v>
      </c>
      <c r="W1481">
        <v>0.26898941681941602</v>
      </c>
      <c r="X1481">
        <v>0.16468481071559399</v>
      </c>
      <c r="Y1481">
        <v>0.166409557855563</v>
      </c>
      <c r="Z1481">
        <v>10.7172605979135</v>
      </c>
      <c r="AA1481">
        <v>10.7379321952737</v>
      </c>
    </row>
    <row r="1482" spans="1:27" x14ac:dyDescent="0.25">
      <c r="A1482" s="1">
        <v>0.51003637999999996</v>
      </c>
      <c r="B1482" s="1">
        <v>116016.47</v>
      </c>
      <c r="C1482" s="1">
        <v>116054.6</v>
      </c>
      <c r="D1482" s="1">
        <v>0.114229</v>
      </c>
      <c r="E1482" s="1">
        <v>0.17933204</v>
      </c>
      <c r="F1482" s="1">
        <v>3.2925616999999997E-2</v>
      </c>
      <c r="G1482" s="1">
        <v>3.2944080000000001E-2</v>
      </c>
      <c r="H1482" s="1">
        <v>0.26636988</v>
      </c>
      <c r="I1482" s="1">
        <v>0.26708000999999998</v>
      </c>
      <c r="J1482" s="1">
        <v>0.16456910999999999</v>
      </c>
      <c r="K1482" s="1">
        <v>0.16505685</v>
      </c>
      <c r="L1482" s="1">
        <v>10.715766</v>
      </c>
      <c r="M1482" s="1">
        <v>10.721774999999999</v>
      </c>
      <c r="O1482">
        <v>0.50976980569827401</v>
      </c>
      <c r="P1482">
        <v>116018.325705315</v>
      </c>
      <c r="Q1482">
        <v>116141.625421738</v>
      </c>
      <c r="R1482">
        <v>0.116501672568533</v>
      </c>
      <c r="S1482">
        <v>0.17980650035482201</v>
      </c>
      <c r="T1482">
        <v>3.2926198965484203E-2</v>
      </c>
      <c r="U1482">
        <v>3.2989634355537097E-2</v>
      </c>
      <c r="V1482">
        <v>0.266392267903237</v>
      </c>
      <c r="W1482">
        <v>0.26883209059758301</v>
      </c>
      <c r="X1482">
        <v>0.164580322638025</v>
      </c>
      <c r="Y1482">
        <v>0.166305382300836</v>
      </c>
      <c r="Z1482">
        <v>10.7159556455931</v>
      </c>
      <c r="AA1482">
        <v>10.736600932553801</v>
      </c>
    </row>
    <row r="1483" spans="1:27" x14ac:dyDescent="0.25">
      <c r="A1483" s="1">
        <v>0.51038185000000003</v>
      </c>
      <c r="B1483" s="1">
        <v>116007.94</v>
      </c>
      <c r="C1483" s="1">
        <v>116045.5</v>
      </c>
      <c r="D1483" s="1">
        <v>0.11400034000000001</v>
      </c>
      <c r="E1483" s="1">
        <v>0.17927485000000001</v>
      </c>
      <c r="F1483" s="1">
        <v>3.2921588000000002E-2</v>
      </c>
      <c r="G1483" s="1">
        <v>3.2939978000000002E-2</v>
      </c>
      <c r="H1483" s="1">
        <v>0.26621494000000001</v>
      </c>
      <c r="I1483" s="1">
        <v>0.26692222999999998</v>
      </c>
      <c r="J1483" s="1">
        <v>0.16446406</v>
      </c>
      <c r="K1483" s="1">
        <v>0.16495249000000001</v>
      </c>
      <c r="L1483" s="1">
        <v>10.714454999999999</v>
      </c>
      <c r="M1483" s="1">
        <v>10.72044</v>
      </c>
      <c r="O1483">
        <v>0.51011508251584303</v>
      </c>
      <c r="P1483">
        <v>116009.816591254</v>
      </c>
      <c r="Q1483">
        <v>116132.54787802399</v>
      </c>
      <c r="R1483">
        <v>0.116273461129697</v>
      </c>
      <c r="S1483">
        <v>0.179749949980714</v>
      </c>
      <c r="T1483">
        <v>3.2922181278806098E-2</v>
      </c>
      <c r="U1483">
        <v>3.2985531620438498E-2</v>
      </c>
      <c r="V1483">
        <v>0.26623774149254198</v>
      </c>
      <c r="W1483">
        <v>0.26867429309378899</v>
      </c>
      <c r="X1483">
        <v>0.16447557195992801</v>
      </c>
      <c r="Y1483">
        <v>0.16620079931385501</v>
      </c>
      <c r="Z1483">
        <v>10.714648074309601</v>
      </c>
      <c r="AA1483">
        <v>10.735265681941099</v>
      </c>
    </row>
    <row r="1484" spans="1:27" x14ac:dyDescent="0.25">
      <c r="A1484" s="1">
        <v>0.51072735999999996</v>
      </c>
      <c r="B1484" s="1">
        <v>115999.41</v>
      </c>
      <c r="C1484" s="1">
        <v>116036.4</v>
      </c>
      <c r="D1484" s="1">
        <v>0.1137746</v>
      </c>
      <c r="E1484" s="1">
        <v>0.17921782</v>
      </c>
      <c r="F1484" s="1">
        <v>3.2917553000000002E-2</v>
      </c>
      <c r="G1484" s="1">
        <v>3.2935865000000002E-2</v>
      </c>
      <c r="H1484" s="1">
        <v>0.26605973999999999</v>
      </c>
      <c r="I1484" s="1">
        <v>0.26676404999999997</v>
      </c>
      <c r="J1484" s="1">
        <v>0.16435875</v>
      </c>
      <c r="K1484" s="1">
        <v>0.16484773</v>
      </c>
      <c r="L1484" s="1">
        <v>10.713141999999999</v>
      </c>
      <c r="M1484" s="1">
        <v>10.719101999999999</v>
      </c>
      <c r="O1484">
        <v>0.51046040336071896</v>
      </c>
      <c r="P1484">
        <v>116001.294509338</v>
      </c>
      <c r="Q1484">
        <v>116123.455165067</v>
      </c>
      <c r="R1484">
        <v>0.116047683835533</v>
      </c>
      <c r="S1484">
        <v>0.179693330468607</v>
      </c>
      <c r="T1484">
        <v>3.2918154754517301E-2</v>
      </c>
      <c r="U1484">
        <v>3.2981416076438203E-2</v>
      </c>
      <c r="V1484">
        <v>0.26608287517374202</v>
      </c>
      <c r="W1484">
        <v>0.268516002939931</v>
      </c>
      <c r="X1484">
        <v>0.16437056066434699</v>
      </c>
      <c r="Y1484">
        <v>0.16609581268437601</v>
      </c>
      <c r="Z1484">
        <v>10.7133376267925</v>
      </c>
      <c r="AA1484">
        <v>10.733926262622999</v>
      </c>
    </row>
    <row r="1485" spans="1:27" x14ac:dyDescent="0.25">
      <c r="A1485" s="1">
        <v>0.51107290999999999</v>
      </c>
      <c r="B1485" s="1">
        <v>115990.88</v>
      </c>
      <c r="C1485" s="1">
        <v>116027.31</v>
      </c>
      <c r="D1485" s="1">
        <v>0.11355213</v>
      </c>
      <c r="E1485" s="1">
        <v>0.17916087999999999</v>
      </c>
      <c r="F1485" s="1">
        <v>3.2913510999999999E-2</v>
      </c>
      <c r="G1485" s="1">
        <v>3.2931742999999999E-2</v>
      </c>
      <c r="H1485" s="1">
        <v>0.26590426</v>
      </c>
      <c r="I1485" s="1">
        <v>0.26660550999999999</v>
      </c>
      <c r="J1485" s="1">
        <v>0.16425318</v>
      </c>
      <c r="K1485" s="1">
        <v>0.16474257</v>
      </c>
      <c r="L1485" s="1">
        <v>10.711826</v>
      </c>
      <c r="M1485" s="1">
        <v>10.71776</v>
      </c>
      <c r="O1485">
        <v>0.51080576835409697</v>
      </c>
      <c r="P1485">
        <v>115992.77101719</v>
      </c>
      <c r="Q1485">
        <v>116114.356337349</v>
      </c>
      <c r="R1485">
        <v>0.115825211470948</v>
      </c>
      <c r="S1485">
        <v>0.17963674858395401</v>
      </c>
      <c r="T1485">
        <v>3.2914121432135797E-2</v>
      </c>
      <c r="U1485">
        <v>3.2977289375695301E-2</v>
      </c>
      <c r="V1485">
        <v>0.26592774738983699</v>
      </c>
      <c r="W1485">
        <v>0.26835728368058798</v>
      </c>
      <c r="X1485">
        <v>0.16426529290656</v>
      </c>
      <c r="Y1485">
        <v>0.16599042787879401</v>
      </c>
      <c r="Z1485">
        <v>10.712024966810301</v>
      </c>
      <c r="AA1485">
        <v>10.732583212301</v>
      </c>
    </row>
    <row r="1486" spans="1:27" x14ac:dyDescent="0.25">
      <c r="A1486" s="1">
        <v>0.51141851000000005</v>
      </c>
      <c r="B1486" s="1">
        <v>115982.33</v>
      </c>
      <c r="C1486" s="1">
        <v>116018.19</v>
      </c>
      <c r="D1486" s="1">
        <v>0.11333224</v>
      </c>
      <c r="E1486" s="1">
        <v>0.17910376</v>
      </c>
      <c r="F1486" s="1">
        <v>3.2909459000000002E-2</v>
      </c>
      <c r="G1486" s="1">
        <v>3.2927606999999998E-2</v>
      </c>
      <c r="H1486" s="1">
        <v>0.26574841999999999</v>
      </c>
      <c r="I1486" s="1">
        <v>0.26644643000000001</v>
      </c>
      <c r="J1486" s="1">
        <v>0.16414735999999999</v>
      </c>
      <c r="K1486" s="1">
        <v>0.16463702</v>
      </c>
      <c r="L1486" s="1">
        <v>10.710508000000001</v>
      </c>
      <c r="M1486" s="1">
        <v>10.716414</v>
      </c>
      <c r="O1486">
        <v>0.51115117762692597</v>
      </c>
      <c r="P1486">
        <v>115984.23935674199</v>
      </c>
      <c r="Q1486">
        <v>116105.246793978</v>
      </c>
      <c r="R1486">
        <v>0.11560552343529799</v>
      </c>
      <c r="S1486">
        <v>0.17958013488034999</v>
      </c>
      <c r="T1486">
        <v>3.2910080216307702E-2</v>
      </c>
      <c r="U1486">
        <v>3.2973150832909498E-2</v>
      </c>
      <c r="V1486">
        <v>0.26577231601183399</v>
      </c>
      <c r="W1486">
        <v>0.26819810895805801</v>
      </c>
      <c r="X1486">
        <v>0.16415977172701801</v>
      </c>
      <c r="Y1486">
        <v>0.16588464959532401</v>
      </c>
      <c r="Z1486">
        <v>10.7107097378763</v>
      </c>
      <c r="AA1486">
        <v>10.731236307941501</v>
      </c>
    </row>
    <row r="1487" spans="1:27" x14ac:dyDescent="0.25">
      <c r="A1487" s="1">
        <v>0.51176414999999997</v>
      </c>
      <c r="B1487" s="1">
        <v>115973.78</v>
      </c>
      <c r="C1487" s="1">
        <v>116009.07</v>
      </c>
      <c r="D1487" s="1">
        <v>0.11311526</v>
      </c>
      <c r="E1487" s="1">
        <v>0.17904677999999999</v>
      </c>
      <c r="F1487" s="1">
        <v>3.2905401000000001E-2</v>
      </c>
      <c r="G1487" s="1">
        <v>3.2923462000000001E-2</v>
      </c>
      <c r="H1487" s="1">
        <v>0.26559233999999998</v>
      </c>
      <c r="I1487" s="1">
        <v>0.26628699</v>
      </c>
      <c r="J1487" s="1">
        <v>0.1640413</v>
      </c>
      <c r="K1487" s="1">
        <v>0.16453108999999999</v>
      </c>
      <c r="L1487" s="1">
        <v>10.709187</v>
      </c>
      <c r="M1487" s="1">
        <v>10.715064999999999</v>
      </c>
      <c r="O1487">
        <v>0.511496631315423</v>
      </c>
      <c r="P1487">
        <v>115975.69828797699</v>
      </c>
      <c r="Q1487">
        <v>116096.12536798901</v>
      </c>
      <c r="R1487">
        <v>0.115388525385571</v>
      </c>
      <c r="S1487">
        <v>0.17952348362548001</v>
      </c>
      <c r="T1487">
        <v>3.29060309983948E-2</v>
      </c>
      <c r="U1487">
        <v>3.2969000384415303E-2</v>
      </c>
      <c r="V1487">
        <v>0.26561657686133999</v>
      </c>
      <c r="W1487">
        <v>0.26803847632366701</v>
      </c>
      <c r="X1487">
        <v>0.164053999679899</v>
      </c>
      <c r="Y1487">
        <v>0.1657784820939</v>
      </c>
      <c r="Z1487">
        <v>10.7093919046336</v>
      </c>
      <c r="AA1487">
        <v>10.7298855288242</v>
      </c>
    </row>
    <row r="1488" spans="1:27" x14ac:dyDescent="0.25">
      <c r="A1488" s="1">
        <v>0.51210984000000004</v>
      </c>
      <c r="B1488" s="1">
        <v>115965.22</v>
      </c>
      <c r="C1488" s="1">
        <v>115999.95</v>
      </c>
      <c r="D1488" s="1">
        <v>0.11290161</v>
      </c>
      <c r="E1488" s="1">
        <v>0.17898985000000001</v>
      </c>
      <c r="F1488" s="1">
        <v>3.2901336000000003E-2</v>
      </c>
      <c r="G1488" s="1">
        <v>3.2919306000000002E-2</v>
      </c>
      <c r="H1488" s="1">
        <v>0.26543599000000001</v>
      </c>
      <c r="I1488" s="1">
        <v>0.26612715999999997</v>
      </c>
      <c r="J1488" s="1">
        <v>0.16393499</v>
      </c>
      <c r="K1488" s="1">
        <v>0.16442477999999999</v>
      </c>
      <c r="L1488" s="1">
        <v>10.707864000000001</v>
      </c>
      <c r="M1488" s="1">
        <v>10.713711999999999</v>
      </c>
      <c r="O1488">
        <v>0.511842129534264</v>
      </c>
      <c r="P1488">
        <v>115967.155894532</v>
      </c>
      <c r="Q1488">
        <v>116086.999314773</v>
      </c>
      <c r="R1488">
        <v>0.115174770970854</v>
      </c>
      <c r="S1488">
        <v>0.179466876260165</v>
      </c>
      <c r="T1488">
        <v>3.2901975224151302E-2</v>
      </c>
      <c r="U1488">
        <v>3.2964839376161598E-2</v>
      </c>
      <c r="V1488">
        <v>0.26546058554427998</v>
      </c>
      <c r="W1488">
        <v>0.26787843754467799</v>
      </c>
      <c r="X1488">
        <v>0.16394798088870999</v>
      </c>
      <c r="Y1488">
        <v>0.165671931016349</v>
      </c>
      <c r="Z1488">
        <v>10.708071937608301</v>
      </c>
      <c r="AA1488">
        <v>10.7285313129934</v>
      </c>
    </row>
    <row r="1489" spans="1:27" x14ac:dyDescent="0.25">
      <c r="A1489" s="1">
        <v>0.51245558000000002</v>
      </c>
      <c r="B1489" s="1">
        <v>115956.66</v>
      </c>
      <c r="C1489" s="1">
        <v>115990.8</v>
      </c>
      <c r="D1489" s="1">
        <v>0.11269121</v>
      </c>
      <c r="E1489" s="1">
        <v>0.17893273000000001</v>
      </c>
      <c r="F1489" s="1">
        <v>3.2897263000000003E-2</v>
      </c>
      <c r="G1489" s="1">
        <v>3.2915136999999997E-2</v>
      </c>
      <c r="H1489" s="1">
        <v>0.26527935000000002</v>
      </c>
      <c r="I1489" s="1">
        <v>0.26596681</v>
      </c>
      <c r="J1489" s="1">
        <v>0.16382843999999999</v>
      </c>
      <c r="K1489" s="1">
        <v>0.16431809</v>
      </c>
      <c r="L1489" s="1">
        <v>10.706538</v>
      </c>
      <c r="M1489" s="1">
        <v>10.712356</v>
      </c>
      <c r="O1489">
        <v>0.51218767241191099</v>
      </c>
      <c r="P1489">
        <v>115958.605331737</v>
      </c>
      <c r="Q1489">
        <v>116077.862859099</v>
      </c>
      <c r="R1489">
        <v>0.114963745685827</v>
      </c>
      <c r="S1489">
        <v>0.17941023355581701</v>
      </c>
      <c r="T1489">
        <v>3.2897911796658401E-2</v>
      </c>
      <c r="U1489">
        <v>3.2960666934516498E-2</v>
      </c>
      <c r="V1489">
        <v>0.26530429987147702</v>
      </c>
      <c r="W1489">
        <v>0.267717959019864</v>
      </c>
      <c r="X1489">
        <v>0.163841718247875</v>
      </c>
      <c r="Y1489">
        <v>0.16556500094395399</v>
      </c>
      <c r="Z1489">
        <v>10.706749479804101</v>
      </c>
      <c r="AA1489">
        <v>10.727173376122201</v>
      </c>
    </row>
    <row r="1490" spans="1:27" x14ac:dyDescent="0.25">
      <c r="A1490" s="1">
        <v>0.51280135999999998</v>
      </c>
      <c r="B1490" s="1">
        <v>115948.1</v>
      </c>
      <c r="C1490" s="1">
        <v>115981.66</v>
      </c>
      <c r="D1490" s="1">
        <v>0.11248372</v>
      </c>
      <c r="E1490" s="1">
        <v>0.17887575999999999</v>
      </c>
      <c r="F1490" s="1">
        <v>3.2893183999999999E-2</v>
      </c>
      <c r="G1490" s="1">
        <v>3.2910958999999997E-2</v>
      </c>
      <c r="H1490" s="1">
        <v>0.26512246</v>
      </c>
      <c r="I1490" s="1">
        <v>0.26580611999999998</v>
      </c>
      <c r="J1490" s="1">
        <v>0.16372165</v>
      </c>
      <c r="K1490" s="1">
        <v>0.16421104</v>
      </c>
      <c r="L1490" s="1">
        <v>10.705211</v>
      </c>
      <c r="M1490" s="1">
        <v>10.710996</v>
      </c>
      <c r="O1490">
        <v>0.51253326007480804</v>
      </c>
      <c r="P1490">
        <v>115950.04816034601</v>
      </c>
      <c r="Q1490">
        <v>116068.71734847801</v>
      </c>
      <c r="R1490">
        <v>0.114755571619112</v>
      </c>
      <c r="S1490">
        <v>0.179353579886741</v>
      </c>
      <c r="T1490">
        <v>3.2893841081238898E-2</v>
      </c>
      <c r="U1490">
        <v>3.2956483425960199E-2</v>
      </c>
      <c r="V1490">
        <v>0.26514773389380503</v>
      </c>
      <c r="W1490">
        <v>0.267557054844623</v>
      </c>
      <c r="X1490">
        <v>0.163735214734648</v>
      </c>
      <c r="Y1490">
        <v>0.16545769650161901</v>
      </c>
      <c r="Z1490">
        <v>10.7054246501168</v>
      </c>
      <c r="AA1490">
        <v>10.7258118374831</v>
      </c>
    </row>
    <row r="1491" spans="1:27" x14ac:dyDescent="0.25">
      <c r="A1491" s="1">
        <v>0.51314718000000004</v>
      </c>
      <c r="B1491" s="1">
        <v>115939.53</v>
      </c>
      <c r="C1491" s="1">
        <v>115972.52</v>
      </c>
      <c r="D1491" s="1">
        <v>0.11227948</v>
      </c>
      <c r="E1491" s="1">
        <v>0.17881883000000001</v>
      </c>
      <c r="F1491" s="1">
        <v>3.2889097999999999E-2</v>
      </c>
      <c r="G1491" s="1">
        <v>3.2906772000000001E-2</v>
      </c>
      <c r="H1491" s="1">
        <v>0.26496531000000001</v>
      </c>
      <c r="I1491" s="1">
        <v>0.26564505999999999</v>
      </c>
      <c r="J1491" s="1">
        <v>0.16361461999999999</v>
      </c>
      <c r="K1491" s="1">
        <v>0.16410361000000001</v>
      </c>
      <c r="L1491" s="1">
        <v>10.703881000000001</v>
      </c>
      <c r="M1491" s="1">
        <v>10.709633</v>
      </c>
      <c r="O1491">
        <v>0.51287889263100905</v>
      </c>
      <c r="P1491">
        <v>115941.48972969101</v>
      </c>
      <c r="Q1491">
        <v>116059.56865330601</v>
      </c>
      <c r="R1491">
        <v>0.11455055685627</v>
      </c>
      <c r="S1491">
        <v>0.17929697663723801</v>
      </c>
      <c r="T1491">
        <v>3.28897640571051E-2</v>
      </c>
      <c r="U1491">
        <v>3.2952289959596003E-2</v>
      </c>
      <c r="V1491">
        <v>0.264990925273273</v>
      </c>
      <c r="W1491">
        <v>0.26739576767677098</v>
      </c>
      <c r="X1491">
        <v>0.16362847441144199</v>
      </c>
      <c r="Y1491">
        <v>0.16535002347737199</v>
      </c>
      <c r="Z1491">
        <v>10.7040977672346</v>
      </c>
      <c r="AA1491">
        <v>10.7244470580378</v>
      </c>
    </row>
    <row r="1492" spans="1:27" x14ac:dyDescent="0.25">
      <c r="A1492" s="1">
        <v>0.51349305000000001</v>
      </c>
      <c r="B1492" s="1">
        <v>115930.96</v>
      </c>
      <c r="C1492" s="1">
        <v>115963.37</v>
      </c>
      <c r="D1492" s="1">
        <v>0.11207828</v>
      </c>
      <c r="E1492" s="1">
        <v>0.1787618</v>
      </c>
      <c r="F1492" s="1">
        <v>3.2885005000000002E-2</v>
      </c>
      <c r="G1492" s="1">
        <v>3.2902571999999998E-2</v>
      </c>
      <c r="H1492" s="1">
        <v>0.26480789999999998</v>
      </c>
      <c r="I1492" s="1">
        <v>0.26548355000000001</v>
      </c>
      <c r="J1492" s="1">
        <v>0.16350735999999999</v>
      </c>
      <c r="K1492" s="1">
        <v>0.16399583000000001</v>
      </c>
      <c r="L1492" s="1">
        <v>10.702548999999999</v>
      </c>
      <c r="M1492" s="1">
        <v>10.708266</v>
      </c>
      <c r="O1492">
        <v>0.51322457020477097</v>
      </c>
      <c r="P1492">
        <v>115932.924051193</v>
      </c>
      <c r="Q1492">
        <v>116050.410405445</v>
      </c>
      <c r="R1492">
        <v>0.114348309792867</v>
      </c>
      <c r="S1492">
        <v>0.17924034051038501</v>
      </c>
      <c r="T1492">
        <v>3.2885679782750303E-2</v>
      </c>
      <c r="U1492">
        <v>3.2948085570102599E-2</v>
      </c>
      <c r="V1492">
        <v>0.264833837798089</v>
      </c>
      <c r="W1492">
        <v>0.26723406038856201</v>
      </c>
      <c r="X1492">
        <v>0.163521500208998</v>
      </c>
      <c r="Y1492">
        <v>0.16524198643636401</v>
      </c>
      <c r="Z1492">
        <v>10.7027685247406</v>
      </c>
      <c r="AA1492">
        <v>10.723078723618899</v>
      </c>
    </row>
    <row r="1493" spans="1:27" x14ac:dyDescent="0.25">
      <c r="A1493" s="1">
        <v>0.51383895999999996</v>
      </c>
      <c r="B1493" s="1">
        <v>115922.38</v>
      </c>
      <c r="C1493" s="1">
        <v>115954.21</v>
      </c>
      <c r="D1493" s="1">
        <v>0.11187996</v>
      </c>
      <c r="E1493" s="1">
        <v>0.17870491999999999</v>
      </c>
      <c r="F1493" s="1">
        <v>3.2880906000000001E-2</v>
      </c>
      <c r="G1493" s="1">
        <v>3.2898364999999999E-2</v>
      </c>
      <c r="H1493" s="1">
        <v>0.26465023999999998</v>
      </c>
      <c r="I1493" s="1">
        <v>0.26532171999999998</v>
      </c>
      <c r="J1493" s="1">
        <v>0.16339988</v>
      </c>
      <c r="K1493" s="1">
        <v>0.1638877</v>
      </c>
      <c r="L1493" s="1">
        <v>10.701214999999999</v>
      </c>
      <c r="M1493" s="1">
        <v>10.706897</v>
      </c>
      <c r="O1493">
        <v>0.51357029291212497</v>
      </c>
      <c r="P1493">
        <v>115924.3541676</v>
      </c>
      <c r="Q1493">
        <v>116041.246120422</v>
      </c>
      <c r="R1493">
        <v>0.114149066669762</v>
      </c>
      <c r="S1493">
        <v>0.17918372111112699</v>
      </c>
      <c r="T1493">
        <v>3.2881588873592001E-2</v>
      </c>
      <c r="U1493">
        <v>3.2943870995396599E-2</v>
      </c>
      <c r="V1493">
        <v>0.264676495138152</v>
      </c>
      <c r="W1493">
        <v>0.26707196136140798</v>
      </c>
      <c r="X1493">
        <v>0.163414295465485</v>
      </c>
      <c r="Y1493">
        <v>0.16513359041246201</v>
      </c>
      <c r="Z1493">
        <v>10.7014371229247</v>
      </c>
      <c r="AA1493">
        <v>10.721707074384099</v>
      </c>
    </row>
    <row r="1494" spans="1:27" x14ac:dyDescent="0.25">
      <c r="A1494" s="1">
        <v>0.51418492000000005</v>
      </c>
      <c r="B1494" s="1">
        <v>115913.8</v>
      </c>
      <c r="C1494" s="1">
        <v>115945.05</v>
      </c>
      <c r="D1494" s="1">
        <v>0.11168478</v>
      </c>
      <c r="E1494" s="1">
        <v>0.17864801999999999</v>
      </c>
      <c r="F1494" s="1">
        <v>3.2876800999999997E-2</v>
      </c>
      <c r="G1494" s="1">
        <v>3.2894146999999999E-2</v>
      </c>
      <c r="H1494" s="1">
        <v>0.26449233</v>
      </c>
      <c r="I1494" s="1">
        <v>0.26515949999999999</v>
      </c>
      <c r="J1494" s="1">
        <v>0.16329216999999999</v>
      </c>
      <c r="K1494" s="1">
        <v>0.16377921000000001</v>
      </c>
      <c r="L1494" s="1">
        <v>10.699878999999999</v>
      </c>
      <c r="M1494" s="1">
        <v>10.705524</v>
      </c>
      <c r="O1494">
        <v>0.51391606085459096</v>
      </c>
      <c r="P1494">
        <v>115915.783080061</v>
      </c>
      <c r="Q1494">
        <v>116032.08009329801</v>
      </c>
      <c r="R1494">
        <v>0.113952916617984</v>
      </c>
      <c r="S1494">
        <v>0.17912715826395301</v>
      </c>
      <c r="T1494">
        <v>3.2877491911784802E-2</v>
      </c>
      <c r="U1494">
        <v>3.2939647077803599E-2</v>
      </c>
      <c r="V1494">
        <v>0.26451891968402902</v>
      </c>
      <c r="W1494">
        <v>0.26690950299244698</v>
      </c>
      <c r="X1494">
        <v>0.16330686416277401</v>
      </c>
      <c r="Y1494">
        <v>0.16502484133467901</v>
      </c>
      <c r="Z1494">
        <v>10.7001037512515</v>
      </c>
      <c r="AA1494">
        <v>10.720332384471501</v>
      </c>
    </row>
    <row r="1495" spans="1:27" x14ac:dyDescent="0.25">
      <c r="A1495" s="1">
        <v>0.51453093000000005</v>
      </c>
      <c r="B1495" s="1">
        <v>115905.21</v>
      </c>
      <c r="C1495" s="1">
        <v>115935.88</v>
      </c>
      <c r="D1495" s="1">
        <v>0.1114926</v>
      </c>
      <c r="E1495" s="1">
        <v>0.17859101999999999</v>
      </c>
      <c r="F1495" s="1">
        <v>3.2872687999999997E-2</v>
      </c>
      <c r="G1495" s="1">
        <v>3.2889917999999997E-2</v>
      </c>
      <c r="H1495" s="1">
        <v>0.26433415999999998</v>
      </c>
      <c r="I1495" s="1">
        <v>0.26499684000000001</v>
      </c>
      <c r="J1495" s="1">
        <v>0.16318424000000001</v>
      </c>
      <c r="K1495" s="1">
        <v>0.16367039</v>
      </c>
      <c r="L1495" s="1">
        <v>10.698539999999999</v>
      </c>
      <c r="M1495" s="1">
        <v>10.704148</v>
      </c>
      <c r="O1495">
        <v>0.51426187415234803</v>
      </c>
      <c r="P1495">
        <v>115907.2058095</v>
      </c>
      <c r="Q1495">
        <v>116022.905297437</v>
      </c>
      <c r="R1495">
        <v>0.113759580045594</v>
      </c>
      <c r="S1495">
        <v>0.17907056418296</v>
      </c>
      <c r="T1495">
        <v>3.28733881352508E-2</v>
      </c>
      <c r="U1495">
        <v>3.2935412749657E-2</v>
      </c>
      <c r="V1495">
        <v>0.26436108212503201</v>
      </c>
      <c r="W1495">
        <v>0.26674664421757699</v>
      </c>
      <c r="X1495">
        <v>0.16319920929104101</v>
      </c>
      <c r="Y1495">
        <v>0.164915743728934</v>
      </c>
      <c r="Z1495">
        <v>10.6987681616998</v>
      </c>
      <c r="AA1495">
        <v>10.718954306404999</v>
      </c>
    </row>
    <row r="1496" spans="1:27" x14ac:dyDescent="0.25">
      <c r="A1496" s="1">
        <v>0.51487698000000004</v>
      </c>
      <c r="B1496" s="1">
        <v>115896.62</v>
      </c>
      <c r="C1496" s="1">
        <v>115926.71</v>
      </c>
      <c r="D1496" s="1">
        <v>0.11130328</v>
      </c>
      <c r="E1496" s="1">
        <v>0.17853417999999999</v>
      </c>
      <c r="F1496" s="1">
        <v>3.286857E-2</v>
      </c>
      <c r="G1496" s="1">
        <v>3.2885681E-2</v>
      </c>
      <c r="H1496" s="1">
        <v>0.26417576999999998</v>
      </c>
      <c r="I1496" s="1">
        <v>0.26483389000000002</v>
      </c>
      <c r="J1496" s="1">
        <v>0.1630761</v>
      </c>
      <c r="K1496" s="1">
        <v>0.16356122000000001</v>
      </c>
      <c r="L1496" s="1">
        <v>10.6972</v>
      </c>
      <c r="M1496" s="1">
        <v>10.702769</v>
      </c>
      <c r="O1496">
        <v>0.51460773291174</v>
      </c>
      <c r="P1496">
        <v>115898.625888743</v>
      </c>
      <c r="Q1496">
        <v>116013.727145329</v>
      </c>
      <c r="R1496">
        <v>0.113569309565015</v>
      </c>
      <c r="S1496">
        <v>0.17901401082551299</v>
      </c>
      <c r="T1496">
        <v>3.2869278240396697E-2</v>
      </c>
      <c r="U1496">
        <v>3.2931169073835802E-2</v>
      </c>
      <c r="V1496">
        <v>0.26420300924602702</v>
      </c>
      <c r="W1496">
        <v>0.26658342591676298</v>
      </c>
      <c r="X1496">
        <v>0.16309133437585099</v>
      </c>
      <c r="Y1496">
        <v>0.164806302958628</v>
      </c>
      <c r="Z1496">
        <v>10.697430580917599</v>
      </c>
      <c r="AA1496">
        <v>10.7175731861026</v>
      </c>
    </row>
    <row r="1497" spans="1:27" x14ac:dyDescent="0.25">
      <c r="A1497" s="1">
        <v>0.51522308000000006</v>
      </c>
      <c r="B1497" s="1">
        <v>115888.03</v>
      </c>
      <c r="C1497" s="1">
        <v>115917.54</v>
      </c>
      <c r="D1497" s="1">
        <v>0.11111763</v>
      </c>
      <c r="E1497" s="1">
        <v>0.17847734000000001</v>
      </c>
      <c r="F1497" s="1">
        <v>3.2864445999999999E-2</v>
      </c>
      <c r="G1497" s="1">
        <v>3.2881435000000001E-2</v>
      </c>
      <c r="H1497" s="1">
        <v>0.26401715999999997</v>
      </c>
      <c r="I1497" s="1">
        <v>0.26467058999999998</v>
      </c>
      <c r="J1497" s="1">
        <v>0.16296773000000001</v>
      </c>
      <c r="K1497" s="1">
        <v>0.16345171999999999</v>
      </c>
      <c r="L1497" s="1">
        <v>10.695857999999999</v>
      </c>
      <c r="M1497" s="1">
        <v>10.701387</v>
      </c>
      <c r="O1497">
        <v>0.51495363722763399</v>
      </c>
      <c r="P1497">
        <v>115890.044797176</v>
      </c>
      <c r="Q1497">
        <v>116004.54866705999</v>
      </c>
      <c r="R1497">
        <v>0.113382040398794</v>
      </c>
      <c r="S1497">
        <v>0.17895752040711599</v>
      </c>
      <c r="T1497">
        <v>3.2865162552773802E-2</v>
      </c>
      <c r="U1497">
        <v>3.2926916677865202E-2</v>
      </c>
      <c r="V1497">
        <v>0.26404471356822501</v>
      </c>
      <c r="W1497">
        <v>0.266419872225585</v>
      </c>
      <c r="X1497">
        <v>0.16298324328802599</v>
      </c>
      <c r="Y1497">
        <v>0.16469652507129701</v>
      </c>
      <c r="Z1497">
        <v>10.696091114857101</v>
      </c>
      <c r="AA1497">
        <v>10.716189227794599</v>
      </c>
    </row>
    <row r="1498" spans="1:27" x14ac:dyDescent="0.25">
      <c r="A1498" s="1">
        <v>0.51556922000000005</v>
      </c>
      <c r="B1498" s="1">
        <v>115879.44</v>
      </c>
      <c r="C1498" s="1">
        <v>115908.36</v>
      </c>
      <c r="D1498" s="1">
        <v>0.11093519</v>
      </c>
      <c r="E1498" s="1">
        <v>0.17842052</v>
      </c>
      <c r="F1498" s="1">
        <v>3.2860317E-2</v>
      </c>
      <c r="G1498" s="1">
        <v>3.2877179999999999E-2</v>
      </c>
      <c r="H1498" s="1">
        <v>0.26385832999999997</v>
      </c>
      <c r="I1498" s="1">
        <v>0.26450692999999997</v>
      </c>
      <c r="J1498" s="1">
        <v>0.16285916</v>
      </c>
      <c r="K1498" s="1">
        <v>0.16334190000000001</v>
      </c>
      <c r="L1498" s="1">
        <v>10.694514</v>
      </c>
      <c r="M1498" s="1">
        <v>10.700002</v>
      </c>
      <c r="O1498">
        <v>0.515299587216004</v>
      </c>
      <c r="P1498">
        <v>115881.459302829</v>
      </c>
      <c r="Q1498">
        <v>115995.362150763</v>
      </c>
      <c r="R1498">
        <v>0.113197667402695</v>
      </c>
      <c r="S1498">
        <v>0.17890099977371501</v>
      </c>
      <c r="T1498">
        <v>3.2861040611487001E-2</v>
      </c>
      <c r="U1498">
        <v>3.2922654385308101E-2</v>
      </c>
      <c r="V1498">
        <v>0.26388617736488301</v>
      </c>
      <c r="W1498">
        <v>0.26625593789646401</v>
      </c>
      <c r="X1498">
        <v>0.162874939218418</v>
      </c>
      <c r="Y1498">
        <v>0.16458641453481901</v>
      </c>
      <c r="Z1498">
        <v>10.694749613518001</v>
      </c>
      <c r="AA1498">
        <v>10.7148020486052</v>
      </c>
    </row>
    <row r="1499" spans="1:27" x14ac:dyDescent="0.25">
      <c r="A1499" s="1">
        <v>0.51591540999999996</v>
      </c>
      <c r="B1499" s="1">
        <v>115870.85</v>
      </c>
      <c r="C1499" s="1">
        <v>115899.19</v>
      </c>
      <c r="D1499" s="1">
        <v>0.11075562</v>
      </c>
      <c r="E1499" s="1">
        <v>0.17836383</v>
      </c>
      <c r="F1499" s="1">
        <v>3.2856180999999998E-2</v>
      </c>
      <c r="G1499" s="1">
        <v>3.2872918000000001E-2</v>
      </c>
      <c r="H1499" s="1">
        <v>0.26369928999999998</v>
      </c>
      <c r="I1499" s="1">
        <v>0.26434299999999999</v>
      </c>
      <c r="J1499" s="1">
        <v>0.16275038999999999</v>
      </c>
      <c r="K1499" s="1">
        <v>0.16323175000000001</v>
      </c>
      <c r="L1499" s="1">
        <v>10.693168</v>
      </c>
      <c r="M1499" s="1">
        <v>10.698615</v>
      </c>
      <c r="O1499">
        <v>0.51564558297447705</v>
      </c>
      <c r="P1499">
        <v>115872.872195219</v>
      </c>
      <c r="Q1499">
        <v>115986.174528256</v>
      </c>
      <c r="R1499">
        <v>0.113016350133127</v>
      </c>
      <c r="S1499">
        <v>0.17884453911175799</v>
      </c>
      <c r="T1499">
        <v>3.2856912984300601E-2</v>
      </c>
      <c r="U1499">
        <v>3.2918383519344403E-2</v>
      </c>
      <c r="V1499">
        <v>0.26372742247309999</v>
      </c>
      <c r="W1499">
        <v>0.26609167382093701</v>
      </c>
      <c r="X1499">
        <v>0.16276642578925801</v>
      </c>
      <c r="Y1499">
        <v>0.164475976945956</v>
      </c>
      <c r="Z1499">
        <v>10.6934062616814</v>
      </c>
      <c r="AA1499">
        <v>10.7134120791683</v>
      </c>
    </row>
    <row r="1500" spans="1:27" x14ac:dyDescent="0.25">
      <c r="A1500" s="1">
        <v>0.51626165000000002</v>
      </c>
      <c r="B1500" s="1">
        <v>115862.25</v>
      </c>
      <c r="C1500" s="1">
        <v>115890.02</v>
      </c>
      <c r="D1500" s="1">
        <v>0.11057922000000001</v>
      </c>
      <c r="E1500" s="1">
        <v>0.17830713000000001</v>
      </c>
      <c r="F1500" s="1">
        <v>3.2852039999999999E-2</v>
      </c>
      <c r="G1500" s="1">
        <v>3.2868647000000001E-2</v>
      </c>
      <c r="H1500" s="1">
        <v>0.26354000999999999</v>
      </c>
      <c r="I1500" s="1">
        <v>0.26417871999999998</v>
      </c>
      <c r="J1500" s="1">
        <v>0.16264140999999999</v>
      </c>
      <c r="K1500" s="1">
        <v>0.16312129</v>
      </c>
      <c r="L1500" s="1">
        <v>10.69182</v>
      </c>
      <c r="M1500" s="1">
        <v>10.697225</v>
      </c>
      <c r="O1500">
        <v>0.51599162459134496</v>
      </c>
      <c r="P1500">
        <v>115864.283935634</v>
      </c>
      <c r="Q1500">
        <v>115976.987904432</v>
      </c>
      <c r="R1500">
        <v>0.11283793330900301</v>
      </c>
      <c r="S1500">
        <v>0.178788147511351</v>
      </c>
      <c r="T1500">
        <v>3.2852779828640197E-2</v>
      </c>
      <c r="U1500">
        <v>3.2914104549705801E-2</v>
      </c>
      <c r="V1500">
        <v>0.26356845494769998</v>
      </c>
      <c r="W1500">
        <v>0.26592709806560899</v>
      </c>
      <c r="X1500">
        <v>0.16265770673944699</v>
      </c>
      <c r="Y1500">
        <v>0.164365218434911</v>
      </c>
      <c r="Z1500">
        <v>10.692061110582101</v>
      </c>
      <c r="AA1500">
        <v>10.712019472359801</v>
      </c>
    </row>
    <row r="1501" spans="1:27" x14ac:dyDescent="0.25">
      <c r="A1501" s="1">
        <v>0.51660793000000005</v>
      </c>
      <c r="B1501" s="1">
        <v>115853.65</v>
      </c>
      <c r="C1501" s="1">
        <v>115880.84</v>
      </c>
      <c r="D1501" s="1">
        <v>0.11040564</v>
      </c>
      <c r="E1501" s="1">
        <v>0.17825045</v>
      </c>
      <c r="F1501" s="1">
        <v>3.2847894000000002E-2</v>
      </c>
      <c r="G1501" s="1">
        <v>3.2864366999999998E-2</v>
      </c>
      <c r="H1501" s="1">
        <v>0.26338052000000001</v>
      </c>
      <c r="I1501" s="1">
        <v>0.26401411000000002</v>
      </c>
      <c r="J1501" s="1">
        <v>0.16253223</v>
      </c>
      <c r="K1501" s="1">
        <v>0.16301051999999999</v>
      </c>
      <c r="L1501" s="1">
        <v>10.690471000000001</v>
      </c>
      <c r="M1501" s="1">
        <v>10.695831999999999</v>
      </c>
      <c r="O1501">
        <v>0.51633771217732105</v>
      </c>
      <c r="P1501">
        <v>115855.694176598</v>
      </c>
      <c r="Q1501">
        <v>115967.794269748</v>
      </c>
      <c r="R1501">
        <v>0.112662612198887</v>
      </c>
      <c r="S1501">
        <v>0.17873173015308599</v>
      </c>
      <c r="T1501">
        <v>3.2848641176301298E-2</v>
      </c>
      <c r="U1501">
        <v>3.2909816254961699E-2</v>
      </c>
      <c r="V1501">
        <v>0.26340927601158698</v>
      </c>
      <c r="W1501">
        <v>0.26576216365237398</v>
      </c>
      <c r="X1501">
        <v>0.16254878568343001</v>
      </c>
      <c r="Y1501">
        <v>0.16425414346435799</v>
      </c>
      <c r="Z1501">
        <v>10.6907141705681</v>
      </c>
      <c r="AA1501">
        <v>10.7106238306606</v>
      </c>
    </row>
    <row r="1502" spans="1:27" x14ac:dyDescent="0.25">
      <c r="A1502" s="1">
        <v>0.51695426</v>
      </c>
      <c r="B1502" s="1">
        <v>115845.05</v>
      </c>
      <c r="C1502" s="1">
        <v>115871.67</v>
      </c>
      <c r="D1502" s="1">
        <v>0.11023477</v>
      </c>
      <c r="E1502" s="1">
        <v>0.17819392000000001</v>
      </c>
      <c r="F1502" s="1">
        <v>3.2843742000000002E-2</v>
      </c>
      <c r="G1502" s="1">
        <v>3.2860080999999999E-2</v>
      </c>
      <c r="H1502" s="1">
        <v>0.26322083000000002</v>
      </c>
      <c r="I1502" s="1">
        <v>0.26384924999999998</v>
      </c>
      <c r="J1502" s="1">
        <v>0.16242285000000001</v>
      </c>
      <c r="K1502" s="1">
        <v>0.16289944000000001</v>
      </c>
      <c r="L1502" s="1">
        <v>10.689120000000001</v>
      </c>
      <c r="M1502" s="1">
        <v>10.694437000000001</v>
      </c>
      <c r="O1502">
        <v>0.51668384582208504</v>
      </c>
      <c r="P1502">
        <v>115847.103264866</v>
      </c>
      <c r="Q1502">
        <v>115958.60143439499</v>
      </c>
      <c r="R1502">
        <v>0.112490331133402</v>
      </c>
      <c r="S1502">
        <v>0.17867538761208199</v>
      </c>
      <c r="T1502">
        <v>3.2844497177651102E-2</v>
      </c>
      <c r="U1502">
        <v>3.2905520109169702E-2</v>
      </c>
      <c r="V1502">
        <v>0.263249891448119</v>
      </c>
      <c r="W1502">
        <v>0.26559692727575801</v>
      </c>
      <c r="X1502">
        <v>0.16243966624668299</v>
      </c>
      <c r="Y1502">
        <v>0.16414275779646101</v>
      </c>
      <c r="Z1502">
        <v>10.6893654905769</v>
      </c>
      <c r="AA1502">
        <v>10.709225633808201</v>
      </c>
    </row>
    <row r="1503" spans="1:27" x14ac:dyDescent="0.25">
      <c r="A1503" s="1">
        <v>0.51730063000000004</v>
      </c>
      <c r="B1503" s="1">
        <v>115836.46</v>
      </c>
      <c r="C1503" s="1">
        <v>115862.49</v>
      </c>
      <c r="D1503" s="1">
        <v>0.11006784999999999</v>
      </c>
      <c r="E1503" s="1">
        <v>0.17813733000000001</v>
      </c>
      <c r="F1503" s="1">
        <v>3.2839584999999998E-2</v>
      </c>
      <c r="G1503" s="1">
        <v>3.2855784999999998E-2</v>
      </c>
      <c r="H1503" s="1">
        <v>0.26306096000000001</v>
      </c>
      <c r="I1503" s="1">
        <v>0.26368404000000001</v>
      </c>
      <c r="J1503" s="1">
        <v>0.16231328</v>
      </c>
      <c r="K1503" s="1">
        <v>0.16278807000000001</v>
      </c>
      <c r="L1503" s="1">
        <v>10.687766999999999</v>
      </c>
      <c r="M1503" s="1">
        <v>10.693039000000001</v>
      </c>
      <c r="O1503">
        <v>0.51703002560836198</v>
      </c>
      <c r="P1503">
        <v>115838.51141968901</v>
      </c>
      <c r="Q1503">
        <v>115949.410540724</v>
      </c>
      <c r="R1503">
        <v>0.112320910576839</v>
      </c>
      <c r="S1503">
        <v>0.178619116607385</v>
      </c>
      <c r="T1503">
        <v>3.2840347958712698E-2</v>
      </c>
      <c r="U1503">
        <v>3.2901216418735703E-2</v>
      </c>
      <c r="V1503">
        <v>0.26309030610433498</v>
      </c>
      <c r="W1503">
        <v>0.265431400720606</v>
      </c>
      <c r="X1503">
        <v>0.16233035205445101</v>
      </c>
      <c r="Y1503">
        <v>0.16403106755216099</v>
      </c>
      <c r="Z1503">
        <v>10.6880151116232</v>
      </c>
      <c r="AA1503">
        <v>10.7078249815237</v>
      </c>
    </row>
    <row r="1504" spans="1:27" x14ac:dyDescent="0.25">
      <c r="A1504" s="1">
        <v>0.51764706000000005</v>
      </c>
      <c r="B1504" s="1">
        <v>115827.86</v>
      </c>
      <c r="C1504" s="1">
        <v>115853.31</v>
      </c>
      <c r="D1504" s="1">
        <v>0.10990369999999999</v>
      </c>
      <c r="E1504" s="1">
        <v>0.17808078999999999</v>
      </c>
      <c r="F1504" s="1">
        <v>3.2835424000000002E-2</v>
      </c>
      <c r="G1504" s="1">
        <v>3.2851482000000001E-2</v>
      </c>
      <c r="H1504" s="1">
        <v>0.26290089999999999</v>
      </c>
      <c r="I1504" s="1">
        <v>0.26351854000000002</v>
      </c>
      <c r="J1504" s="1">
        <v>0.16220351999999999</v>
      </c>
      <c r="K1504" s="1">
        <v>0.1626764</v>
      </c>
      <c r="L1504" s="1">
        <v>10.686412000000001</v>
      </c>
      <c r="M1504" s="1">
        <v>10.691639</v>
      </c>
      <c r="O1504">
        <v>0.51737625163878698</v>
      </c>
      <c r="P1504">
        <v>115829.920080658</v>
      </c>
      <c r="Q1504">
        <v>115940.21464931199</v>
      </c>
      <c r="R1504">
        <v>0.112154646023935</v>
      </c>
      <c r="S1504">
        <v>0.17856283602531201</v>
      </c>
      <c r="T1504">
        <v>3.2836193854109803E-2</v>
      </c>
      <c r="U1504">
        <v>3.2896904148293701E-2</v>
      </c>
      <c r="V1504">
        <v>0.26293053285037898</v>
      </c>
      <c r="W1504">
        <v>0.26526554416514198</v>
      </c>
      <c r="X1504">
        <v>0.162220846964859</v>
      </c>
      <c r="Y1504">
        <v>0.16391907737530501</v>
      </c>
      <c r="Z1504">
        <v>10.6866631426116</v>
      </c>
      <c r="AA1504">
        <v>10.7064215368431</v>
      </c>
    </row>
    <row r="1505" spans="1:27" x14ac:dyDescent="0.25">
      <c r="A1505" s="1">
        <v>0.51799351999999999</v>
      </c>
      <c r="B1505" s="1">
        <v>115819.26</v>
      </c>
      <c r="C1505" s="1">
        <v>115844.14</v>
      </c>
      <c r="D1505" s="1">
        <v>0.10974233999999999</v>
      </c>
      <c r="E1505" s="1">
        <v>0.1780244</v>
      </c>
      <c r="F1505" s="1">
        <v>3.2831257000000003E-2</v>
      </c>
      <c r="G1505" s="1">
        <v>3.2847173E-2</v>
      </c>
      <c r="H1505" s="1">
        <v>0.26274065000000002</v>
      </c>
      <c r="I1505" s="1">
        <v>0.2633528</v>
      </c>
      <c r="J1505" s="1">
        <v>0.16209357999999999</v>
      </c>
      <c r="K1505" s="1">
        <v>0.16256444</v>
      </c>
      <c r="L1505" s="1">
        <v>10.685055999999999</v>
      </c>
      <c r="M1505" s="1">
        <v>10.690236000000001</v>
      </c>
      <c r="O1505">
        <v>0.51772252399620999</v>
      </c>
      <c r="P1505">
        <v>115821.327635939</v>
      </c>
      <c r="Q1505">
        <v>115931.02096087</v>
      </c>
      <c r="R1505">
        <v>0.111991304754155</v>
      </c>
      <c r="S1505">
        <v>0.17850663767456501</v>
      </c>
      <c r="T1505">
        <v>3.2832034679187598E-2</v>
      </c>
      <c r="U1505">
        <v>3.2892584668335202E-2</v>
      </c>
      <c r="V1505">
        <v>0.262770564584138</v>
      </c>
      <c r="W1505">
        <v>0.26509941032058498</v>
      </c>
      <c r="X1505">
        <v>0.16211115449611399</v>
      </c>
      <c r="Y1505">
        <v>0.163806793111823</v>
      </c>
      <c r="Z1505">
        <v>10.6853095234455</v>
      </c>
      <c r="AA1505">
        <v>10.705015745798301</v>
      </c>
    </row>
    <row r="1506" spans="1:27" x14ac:dyDescent="0.25">
      <c r="A1506" s="1">
        <v>0.51834004</v>
      </c>
      <c r="B1506" s="1">
        <v>115810.66</v>
      </c>
      <c r="C1506" s="1">
        <v>115834.96</v>
      </c>
      <c r="D1506" s="1">
        <v>0.10958489</v>
      </c>
      <c r="E1506" s="1">
        <v>0.17796799999999999</v>
      </c>
      <c r="F1506" s="1">
        <v>3.2827085999999998E-2</v>
      </c>
      <c r="G1506" s="1">
        <v>3.2842855999999997E-2</v>
      </c>
      <c r="H1506" s="1">
        <v>0.26258024000000002</v>
      </c>
      <c r="I1506" s="1">
        <v>0.26318676000000002</v>
      </c>
      <c r="J1506" s="1">
        <v>0.16198346</v>
      </c>
      <c r="K1506" s="1">
        <v>0.16245219999999999</v>
      </c>
      <c r="L1506" s="1">
        <v>10.683699000000001</v>
      </c>
      <c r="M1506" s="1">
        <v>10.688831</v>
      </c>
      <c r="O1506">
        <v>0.518068842759001</v>
      </c>
      <c r="P1506">
        <v>115812.735106394</v>
      </c>
      <c r="Q1506">
        <v>115921.829801325</v>
      </c>
      <c r="R1506">
        <v>0.11183081955497801</v>
      </c>
      <c r="S1506">
        <v>0.17845051028345699</v>
      </c>
      <c r="T1506">
        <v>3.2827870701861397E-2</v>
      </c>
      <c r="U1506">
        <v>3.2888258150749097E-2</v>
      </c>
      <c r="V1506">
        <v>0.262610411610054</v>
      </c>
      <c r="W1506">
        <v>0.26493300579804102</v>
      </c>
      <c r="X1506">
        <v>0.162001278274858</v>
      </c>
      <c r="Y1506">
        <v>0.16369422078176801</v>
      </c>
      <c r="Z1506">
        <v>10.683954341318801</v>
      </c>
      <c r="AA1506">
        <v>10.703607664330899</v>
      </c>
    </row>
    <row r="1507" spans="1:27" x14ac:dyDescent="0.25">
      <c r="A1507" s="1">
        <v>0.5186866</v>
      </c>
      <c r="B1507" s="1">
        <v>115802.07</v>
      </c>
      <c r="C1507" s="1">
        <v>115825.79</v>
      </c>
      <c r="D1507" s="1">
        <v>0.10943003</v>
      </c>
      <c r="E1507" s="1">
        <v>0.17791169000000001</v>
      </c>
      <c r="F1507" s="1">
        <v>3.2822911000000003E-2</v>
      </c>
      <c r="G1507" s="1">
        <v>3.2838531999999997E-2</v>
      </c>
      <c r="H1507" s="1">
        <v>0.26241964000000001</v>
      </c>
      <c r="I1507" s="1">
        <v>0.26302047000000001</v>
      </c>
      <c r="J1507" s="1">
        <v>0.16187315999999999</v>
      </c>
      <c r="K1507" s="1">
        <v>0.16233969000000001</v>
      </c>
      <c r="L1507" s="1">
        <v>10.68234</v>
      </c>
      <c r="M1507" s="1">
        <v>10.687424</v>
      </c>
      <c r="O1507">
        <v>0.51841520801952201</v>
      </c>
      <c r="P1507">
        <v>115804.145101656</v>
      </c>
      <c r="Q1507">
        <v>115912.636386589</v>
      </c>
      <c r="R1507">
        <v>0.11167355941435</v>
      </c>
      <c r="S1507">
        <v>0.178394398310567</v>
      </c>
      <c r="T1507">
        <v>3.2823702453287702E-2</v>
      </c>
      <c r="U1507">
        <v>3.2883923928371403E-2</v>
      </c>
      <c r="V1507">
        <v>0.26245009435722</v>
      </c>
      <c r="W1507">
        <v>0.26476630493736197</v>
      </c>
      <c r="X1507">
        <v>0.16189122242019499</v>
      </c>
      <c r="Y1507">
        <v>0.16358136534506301</v>
      </c>
      <c r="Z1507">
        <v>10.6825977690985</v>
      </c>
      <c r="AA1507">
        <v>10.702197075310201</v>
      </c>
    </row>
    <row r="1508" spans="1:27" x14ac:dyDescent="0.25">
      <c r="A1508" s="1">
        <v>0.51903321000000002</v>
      </c>
      <c r="B1508" s="1">
        <v>115793.47</v>
      </c>
      <c r="C1508" s="1">
        <v>115816.63</v>
      </c>
      <c r="D1508" s="1">
        <v>0.10927789</v>
      </c>
      <c r="E1508" s="1">
        <v>0.17785553000000001</v>
      </c>
      <c r="F1508" s="1">
        <v>3.2818730999999997E-2</v>
      </c>
      <c r="G1508" s="1">
        <v>3.2834203999999999E-2</v>
      </c>
      <c r="H1508" s="1">
        <v>0.26225886999999998</v>
      </c>
      <c r="I1508" s="1">
        <v>0.26285397999999999</v>
      </c>
      <c r="J1508" s="1">
        <v>0.16176268999999999</v>
      </c>
      <c r="K1508" s="1">
        <v>0.16222691</v>
      </c>
      <c r="L1508" s="1">
        <v>10.68098</v>
      </c>
      <c r="M1508" s="1">
        <v>10.686014999999999</v>
      </c>
      <c r="O1508">
        <v>0.51876161985412605</v>
      </c>
      <c r="P1508">
        <v>115795.55403923101</v>
      </c>
      <c r="Q1508">
        <v>115903.446374516</v>
      </c>
      <c r="R1508">
        <v>0.11151910774236801</v>
      </c>
      <c r="S1508">
        <v>0.178338372354261</v>
      </c>
      <c r="T1508">
        <v>3.2819529414581397E-2</v>
      </c>
      <c r="U1508">
        <v>3.2879583108060099E-2</v>
      </c>
      <c r="V1508">
        <v>0.262289592868514</v>
      </c>
      <c r="W1508">
        <v>0.26459935031000398</v>
      </c>
      <c r="X1508">
        <v>0.16178099033979099</v>
      </c>
      <c r="Y1508">
        <v>0.163468232703807</v>
      </c>
      <c r="Z1508">
        <v>10.681239637911499</v>
      </c>
      <c r="AA1508">
        <v>10.700784338967001</v>
      </c>
    </row>
    <row r="1509" spans="1:27" x14ac:dyDescent="0.25">
      <c r="A1509" s="1">
        <v>0.51937986000000003</v>
      </c>
      <c r="B1509" s="1">
        <v>115784.88</v>
      </c>
      <c r="C1509" s="1">
        <v>115807.47</v>
      </c>
      <c r="D1509" s="1">
        <v>0.10912948</v>
      </c>
      <c r="E1509" s="1">
        <v>0.17779932000000001</v>
      </c>
      <c r="F1509" s="1">
        <v>3.2814546999999999E-2</v>
      </c>
      <c r="G1509" s="1">
        <v>3.2829866999999999E-2</v>
      </c>
      <c r="H1509" s="1">
        <v>0.26209793999999997</v>
      </c>
      <c r="I1509" s="1">
        <v>0.26268718000000002</v>
      </c>
      <c r="J1509" s="1">
        <v>0.16165204</v>
      </c>
      <c r="K1509" s="1">
        <v>0.16211386</v>
      </c>
      <c r="L1509" s="1">
        <v>10.679618</v>
      </c>
      <c r="M1509" s="1">
        <v>10.684604</v>
      </c>
      <c r="O1509">
        <v>0.51910807833738304</v>
      </c>
      <c r="P1509">
        <v>115786.964384252</v>
      </c>
      <c r="Q1509">
        <v>115894.25933887099</v>
      </c>
      <c r="R1509">
        <v>0.111367571981313</v>
      </c>
      <c r="S1509">
        <v>0.17828241559218899</v>
      </c>
      <c r="T1509">
        <v>3.2815352105127003E-2</v>
      </c>
      <c r="U1509">
        <v>3.2875235741156798E-2</v>
      </c>
      <c r="V1509">
        <v>0.26212892712026797</v>
      </c>
      <c r="W1509">
        <v>0.26443214389064501</v>
      </c>
      <c r="X1509">
        <v>0.16167058578780699</v>
      </c>
      <c r="Y1509">
        <v>0.16335482873728499</v>
      </c>
      <c r="Z1509">
        <v>10.6798801167935</v>
      </c>
      <c r="AA1509">
        <v>10.6993694720107</v>
      </c>
    </row>
    <row r="1510" spans="1:27" x14ac:dyDescent="0.25">
      <c r="A1510" s="1">
        <v>0.51972655999999995</v>
      </c>
      <c r="B1510" s="1">
        <v>115776.28</v>
      </c>
      <c r="C1510" s="1">
        <v>115798.3</v>
      </c>
      <c r="D1510" s="1">
        <v>0.10898343000000001</v>
      </c>
      <c r="E1510" s="1">
        <v>0.17774323</v>
      </c>
      <c r="F1510" s="1">
        <v>3.2810357999999998E-2</v>
      </c>
      <c r="G1510" s="1">
        <v>3.2825524000000002E-2</v>
      </c>
      <c r="H1510" s="1">
        <v>0.26193684</v>
      </c>
      <c r="I1510" s="1">
        <v>0.26252016</v>
      </c>
      <c r="J1510" s="1">
        <v>0.16154123000000001</v>
      </c>
      <c r="K1510" s="1">
        <v>0.16200055999999999</v>
      </c>
      <c r="L1510" s="1">
        <v>10.678255</v>
      </c>
      <c r="M1510" s="1">
        <v>10.683191000000001</v>
      </c>
      <c r="O1510">
        <v>0.51945458355239504</v>
      </c>
      <c r="P1510">
        <v>115778.378632416</v>
      </c>
      <c r="Q1510">
        <v>115885.072347052</v>
      </c>
      <c r="R1510">
        <v>0.111219292720455</v>
      </c>
      <c r="S1510">
        <v>0.17822649452957201</v>
      </c>
      <c r="T1510">
        <v>3.2811171034205902E-2</v>
      </c>
      <c r="U1510">
        <v>3.2870881475589003E-2</v>
      </c>
      <c r="V1510">
        <v>0.26196811670022802</v>
      </c>
      <c r="W1510">
        <v>0.264264672138039</v>
      </c>
      <c r="X1510">
        <v>0.16156001302693801</v>
      </c>
      <c r="Y1510">
        <v>0.16324115862313199</v>
      </c>
      <c r="Z1510">
        <v>10.6785193714919</v>
      </c>
      <c r="AA1510">
        <v>10.6979523598581</v>
      </c>
    </row>
    <row r="1511" spans="1:27" x14ac:dyDescent="0.25">
      <c r="A1511" s="1">
        <v>0.52007331000000001</v>
      </c>
      <c r="B1511" s="1">
        <v>115767.69</v>
      </c>
      <c r="C1511" s="1">
        <v>115789.15</v>
      </c>
      <c r="D1511" s="1">
        <v>0.10884037000000001</v>
      </c>
      <c r="E1511" s="1">
        <v>0.17768724999999999</v>
      </c>
      <c r="F1511" s="1">
        <v>3.2806164999999998E-2</v>
      </c>
      <c r="G1511" s="1">
        <v>3.2821177E-2</v>
      </c>
      <c r="H1511" s="1">
        <v>0.26177559</v>
      </c>
      <c r="I1511" s="1">
        <v>0.26235294999999997</v>
      </c>
      <c r="J1511" s="1">
        <v>0.16143025999999999</v>
      </c>
      <c r="K1511" s="1">
        <v>0.161887</v>
      </c>
      <c r="L1511" s="1">
        <v>10.67689</v>
      </c>
      <c r="M1511" s="1">
        <v>10.681775999999999</v>
      </c>
      <c r="O1511">
        <v>0.51980113556932594</v>
      </c>
      <c r="P1511">
        <v>115769.791854599</v>
      </c>
      <c r="Q1511">
        <v>115875.88977480101</v>
      </c>
      <c r="R1511">
        <v>0.111073725398997</v>
      </c>
      <c r="S1511">
        <v>0.17817066203000201</v>
      </c>
      <c r="T1511">
        <v>3.2806985457231902E-2</v>
      </c>
      <c r="U1511">
        <v>3.2866521197777998E-2</v>
      </c>
      <c r="V1511">
        <v>0.26180713297045799</v>
      </c>
      <c r="W1511">
        <v>0.264096969145307</v>
      </c>
      <c r="X1511">
        <v>0.16144927533012199</v>
      </c>
      <c r="Y1511">
        <v>0.16312722826748</v>
      </c>
      <c r="Z1511">
        <v>10.6771571596784</v>
      </c>
      <c r="AA1511">
        <v>10.6965332909982</v>
      </c>
    </row>
    <row r="1512" spans="1:27" x14ac:dyDescent="0.25">
      <c r="A1512" s="1">
        <v>0.52042010999999999</v>
      </c>
      <c r="B1512" s="1">
        <v>115759.1</v>
      </c>
      <c r="C1512" s="1">
        <v>115780</v>
      </c>
      <c r="D1512" s="1">
        <v>0.10870152</v>
      </c>
      <c r="E1512" s="1">
        <v>0.17763129999999999</v>
      </c>
      <c r="F1512" s="1">
        <v>3.280197E-2</v>
      </c>
      <c r="G1512" s="1">
        <v>3.2816822000000002E-2</v>
      </c>
      <c r="H1512" s="1">
        <v>0.26161423</v>
      </c>
      <c r="I1512" s="1">
        <v>0.26218548000000003</v>
      </c>
      <c r="J1512" s="1">
        <v>0.16131913000000001</v>
      </c>
      <c r="K1512" s="1">
        <v>0.16177320000000001</v>
      </c>
      <c r="L1512" s="1">
        <v>10.675525</v>
      </c>
      <c r="M1512" s="1">
        <v>10.680358999999999</v>
      </c>
      <c r="O1512">
        <v>0.52014773445833895</v>
      </c>
      <c r="P1512">
        <v>115761.208309965</v>
      </c>
      <c r="Q1512">
        <v>115866.71076319199</v>
      </c>
      <c r="R1512">
        <v>0.110931163179788</v>
      </c>
      <c r="S1512">
        <v>0.17811489882004899</v>
      </c>
      <c r="T1512">
        <v>3.2802796201653203E-2</v>
      </c>
      <c r="U1512">
        <v>3.2862154890619097E-2</v>
      </c>
      <c r="V1512">
        <v>0.26164600775589397</v>
      </c>
      <c r="W1512">
        <v>0.26392903425458197</v>
      </c>
      <c r="X1512">
        <v>0.16133837664332201</v>
      </c>
      <c r="Y1512">
        <v>0.16301304342965001</v>
      </c>
      <c r="Z1512">
        <v>10.675793750649101</v>
      </c>
      <c r="AA1512">
        <v>10.6951122598644</v>
      </c>
    </row>
    <row r="1513" spans="1:27" x14ac:dyDescent="0.25">
      <c r="A1513" s="1">
        <v>0.52076694999999995</v>
      </c>
      <c r="B1513" s="1">
        <v>115750.52</v>
      </c>
      <c r="C1513" s="1">
        <v>115770.85</v>
      </c>
      <c r="D1513" s="1">
        <v>0.10856507</v>
      </c>
      <c r="E1513" s="1">
        <v>0.17757545</v>
      </c>
      <c r="F1513" s="1">
        <v>3.2797771000000003E-2</v>
      </c>
      <c r="G1513" s="1">
        <v>3.2812463E-2</v>
      </c>
      <c r="H1513" s="1">
        <v>0.26145272000000003</v>
      </c>
      <c r="I1513" s="1">
        <v>0.26201781000000002</v>
      </c>
      <c r="J1513" s="1">
        <v>0.16120785000000001</v>
      </c>
      <c r="K1513" s="1">
        <v>0.16165915</v>
      </c>
      <c r="L1513" s="1">
        <v>10.674158</v>
      </c>
      <c r="M1513" s="1">
        <v>10.678940000000001</v>
      </c>
      <c r="O1513">
        <v>0.52049438029349704</v>
      </c>
      <c r="P1513">
        <v>115752.62901493099</v>
      </c>
      <c r="Q1513">
        <v>115857.533954546</v>
      </c>
      <c r="R1513">
        <v>0.110791780103486</v>
      </c>
      <c r="S1513">
        <v>0.17805918981399099</v>
      </c>
      <c r="T1513">
        <v>3.2798603522161199E-2</v>
      </c>
      <c r="U1513">
        <v>3.2857782469315401E-2</v>
      </c>
      <c r="V1513">
        <v>0.26148475085235501</v>
      </c>
      <c r="W1513">
        <v>0.26376086420443801</v>
      </c>
      <c r="X1513">
        <v>0.161227321170025</v>
      </c>
      <c r="Y1513">
        <v>0.16289860947759899</v>
      </c>
      <c r="Z1513">
        <v>10.674429227294301</v>
      </c>
      <c r="AA1513">
        <v>10.693689238858999</v>
      </c>
    </row>
    <row r="1514" spans="1:27" x14ac:dyDescent="0.25">
      <c r="A1514" s="1">
        <v>0.52111384000000005</v>
      </c>
      <c r="B1514" s="1">
        <v>115741.94</v>
      </c>
      <c r="C1514" s="1">
        <v>115761.71</v>
      </c>
      <c r="D1514" s="1">
        <v>0.10843155</v>
      </c>
      <c r="E1514" s="1">
        <v>0.17751971</v>
      </c>
      <c r="F1514" s="1">
        <v>3.2793568000000002E-2</v>
      </c>
      <c r="G1514" s="1">
        <v>3.2808099E-2</v>
      </c>
      <c r="H1514" s="1">
        <v>0.26129106000000002</v>
      </c>
      <c r="I1514" s="1">
        <v>0.26184995999999999</v>
      </c>
      <c r="J1514" s="1">
        <v>0.16109641999999999</v>
      </c>
      <c r="K1514" s="1">
        <v>0.16154487000000001</v>
      </c>
      <c r="L1514" s="1">
        <v>10.672790000000001</v>
      </c>
      <c r="M1514" s="1">
        <v>10.677519999999999</v>
      </c>
      <c r="O1514">
        <v>0.52084107313866801</v>
      </c>
      <c r="P1514">
        <v>115744.04869905399</v>
      </c>
      <c r="Q1514">
        <v>115848.362622652</v>
      </c>
      <c r="R1514">
        <v>0.11065498568714301</v>
      </c>
      <c r="S1514">
        <v>0.17800357266245201</v>
      </c>
      <c r="T1514">
        <v>3.2794406620226299E-2</v>
      </c>
      <c r="U1514">
        <v>3.2853404630996702E-2</v>
      </c>
      <c r="V1514">
        <v>0.26132333154716397</v>
      </c>
      <c r="W1514">
        <v>0.263592485807567</v>
      </c>
      <c r="X1514">
        <v>0.161116112014902</v>
      </c>
      <c r="Y1514">
        <v>0.16278393232337199</v>
      </c>
      <c r="Z1514">
        <v>10.673063329729599</v>
      </c>
      <c r="AA1514">
        <v>10.6922644548657</v>
      </c>
    </row>
    <row r="1515" spans="1:27" x14ac:dyDescent="0.25">
      <c r="A1515" s="1">
        <v>0.52146077999999996</v>
      </c>
      <c r="B1515" s="1">
        <v>115733.36</v>
      </c>
      <c r="C1515" s="1">
        <v>115752.57</v>
      </c>
      <c r="D1515" s="1">
        <v>0.10830144</v>
      </c>
      <c r="E1515" s="1">
        <v>0.17746397</v>
      </c>
      <c r="F1515" s="1">
        <v>3.2789361000000003E-2</v>
      </c>
      <c r="G1515" s="1">
        <v>3.2803728999999997E-2</v>
      </c>
      <c r="H1515" s="1">
        <v>0.26112929000000001</v>
      </c>
      <c r="I1515" s="1">
        <v>0.26168186999999998</v>
      </c>
      <c r="J1515" s="1">
        <v>0.16098483999999999</v>
      </c>
      <c r="K1515" s="1">
        <v>0.16143035999999999</v>
      </c>
      <c r="L1515" s="1">
        <v>10.671421</v>
      </c>
      <c r="M1515" s="1">
        <v>10.676097</v>
      </c>
      <c r="O1515">
        <v>0.52118781305904505</v>
      </c>
      <c r="P1515">
        <v>115735.474342913</v>
      </c>
      <c r="Q1515">
        <v>115839.195613679</v>
      </c>
      <c r="R1515">
        <v>0.11052135584601699</v>
      </c>
      <c r="S1515">
        <v>0.177948026841309</v>
      </c>
      <c r="T1515">
        <v>3.2790206784899599E-2</v>
      </c>
      <c r="U1515">
        <v>3.2849021312900399E-2</v>
      </c>
      <c r="V1515">
        <v>0.26116179941921402</v>
      </c>
      <c r="W1515">
        <v>0.26342389665001398</v>
      </c>
      <c r="X1515">
        <v>0.161004753496792</v>
      </c>
      <c r="Y1515">
        <v>0.16266901764122699</v>
      </c>
      <c r="Z1515">
        <v>10.671696477481399</v>
      </c>
      <c r="AA1515">
        <v>10.6908378874581</v>
      </c>
    </row>
    <row r="1516" spans="1:27" x14ac:dyDescent="0.25">
      <c r="A1516" s="1">
        <v>0.52180777</v>
      </c>
      <c r="B1516" s="1">
        <v>115724.78</v>
      </c>
      <c r="C1516" s="1">
        <v>115743.44</v>
      </c>
      <c r="D1516" s="1">
        <v>0.10817358000000001</v>
      </c>
      <c r="E1516" s="1">
        <v>0.17740834</v>
      </c>
      <c r="F1516" s="1">
        <v>3.2785150999999998E-2</v>
      </c>
      <c r="G1516" s="1">
        <v>3.2799354000000003E-2</v>
      </c>
      <c r="H1516" s="1">
        <v>0.26096735999999998</v>
      </c>
      <c r="I1516" s="1">
        <v>0.26151360000000001</v>
      </c>
      <c r="J1516" s="1">
        <v>0.16087311000000001</v>
      </c>
      <c r="K1516" s="1">
        <v>0.16131562999999999</v>
      </c>
      <c r="L1516" s="1">
        <v>10.670051000000001</v>
      </c>
      <c r="M1516" s="1">
        <v>10.674673</v>
      </c>
      <c r="O1516">
        <v>0.521534600120381</v>
      </c>
      <c r="P1516">
        <v>115726.904410626</v>
      </c>
      <c r="Q1516">
        <v>115830.03267991501</v>
      </c>
      <c r="R1516">
        <v>0.110390811777291</v>
      </c>
      <c r="S1516">
        <v>0.177892550231182</v>
      </c>
      <c r="T1516">
        <v>3.2786003834143797E-2</v>
      </c>
      <c r="U1516">
        <v>3.2844632618577299E-2</v>
      </c>
      <c r="V1516">
        <v>0.26100014746706901</v>
      </c>
      <c r="W1516">
        <v>0.26325510071451202</v>
      </c>
      <c r="X1516">
        <v>0.16089324974580901</v>
      </c>
      <c r="Y1516">
        <v>0.16255387093302501</v>
      </c>
      <c r="Z1516">
        <v>10.6703286113051</v>
      </c>
      <c r="AA1516">
        <v>10.689409570337199</v>
      </c>
    </row>
    <row r="1517" spans="1:27" x14ac:dyDescent="0.25">
      <c r="A1517" s="1">
        <v>0.52215480000000003</v>
      </c>
      <c r="B1517" s="1">
        <v>115716.21</v>
      </c>
      <c r="C1517" s="1">
        <v>115734.32</v>
      </c>
      <c r="D1517" s="1">
        <v>0.10804904</v>
      </c>
      <c r="E1517" s="1">
        <v>0.17735282999999999</v>
      </c>
      <c r="F1517" s="1">
        <v>3.2780939000000002E-2</v>
      </c>
      <c r="G1517" s="1">
        <v>3.2794973999999998E-2</v>
      </c>
      <c r="H1517" s="1">
        <v>0.26080534</v>
      </c>
      <c r="I1517" s="1">
        <v>0.26134517000000002</v>
      </c>
      <c r="J1517" s="1">
        <v>0.16076124999999999</v>
      </c>
      <c r="K1517" s="1">
        <v>0.16120068000000001</v>
      </c>
      <c r="L1517" s="1">
        <v>10.66868</v>
      </c>
      <c r="M1517" s="1">
        <v>10.673247999999999</v>
      </c>
      <c r="O1517">
        <v>0.52188143438071599</v>
      </c>
      <c r="P1517">
        <v>115718.333458931</v>
      </c>
      <c r="Q1517">
        <v>115820.876106878</v>
      </c>
      <c r="R1517">
        <v>0.110262735452582</v>
      </c>
      <c r="S1517">
        <v>0.17783716738348401</v>
      </c>
      <c r="T1517">
        <v>3.2781796948057898E-2</v>
      </c>
      <c r="U1517">
        <v>3.2840239075650597E-2</v>
      </c>
      <c r="V1517">
        <v>0.26083834415607199</v>
      </c>
      <c r="W1517">
        <v>0.26308611829425199</v>
      </c>
      <c r="X1517">
        <v>0.16078160368944699</v>
      </c>
      <c r="Y1517">
        <v>0.16243849807175101</v>
      </c>
      <c r="Z1517">
        <v>10.6689594643607</v>
      </c>
      <c r="AA1517">
        <v>10.687979675219999</v>
      </c>
    </row>
    <row r="1518" spans="1:27" x14ac:dyDescent="0.25">
      <c r="A1518" s="1">
        <v>0.52250187999999997</v>
      </c>
      <c r="B1518" s="1">
        <v>115707.64</v>
      </c>
      <c r="C1518" s="1">
        <v>115725.2</v>
      </c>
      <c r="D1518" s="1">
        <v>0.10792817</v>
      </c>
      <c r="E1518" s="1">
        <v>0.17729740999999999</v>
      </c>
      <c r="F1518" s="1">
        <v>3.2776724E-2</v>
      </c>
      <c r="G1518" s="1">
        <v>3.2790591000000001E-2</v>
      </c>
      <c r="H1518" s="1">
        <v>0.26064324</v>
      </c>
      <c r="I1518" s="1">
        <v>0.26117657</v>
      </c>
      <c r="J1518" s="1">
        <v>0.16064924999999999</v>
      </c>
      <c r="K1518" s="1">
        <v>0.16108552000000001</v>
      </c>
      <c r="L1518" s="1">
        <v>10.667308</v>
      </c>
      <c r="M1518" s="1">
        <v>10.671821</v>
      </c>
      <c r="O1518">
        <v>0.52222831590030705</v>
      </c>
      <c r="P1518">
        <v>115709.771404867</v>
      </c>
      <c r="Q1518">
        <v>115811.724547404</v>
      </c>
      <c r="R1518">
        <v>0.110138005376286</v>
      </c>
      <c r="S1518">
        <v>0.17778185744193101</v>
      </c>
      <c r="T1518">
        <v>3.2777587913141497E-2</v>
      </c>
      <c r="U1518">
        <v>3.2835840591388298E-2</v>
      </c>
      <c r="V1518">
        <v>0.26067645819775198</v>
      </c>
      <c r="W1518">
        <v>0.26291694582262798</v>
      </c>
      <c r="X1518">
        <v>0.16066982005900701</v>
      </c>
      <c r="Y1518">
        <v>0.16232290462645299</v>
      </c>
      <c r="Z1518">
        <v>10.6675896180714</v>
      </c>
      <c r="AA1518">
        <v>10.6865481719265</v>
      </c>
    </row>
    <row r="1519" spans="1:27" x14ac:dyDescent="0.25">
      <c r="A1519" s="1">
        <v>0.52284900999999995</v>
      </c>
      <c r="B1519" s="1">
        <v>115699.08</v>
      </c>
      <c r="C1519" s="1">
        <v>115716.09</v>
      </c>
      <c r="D1519" s="1">
        <v>0.10780955</v>
      </c>
      <c r="E1519" s="1">
        <v>0.17724208</v>
      </c>
      <c r="F1519" s="1">
        <v>3.2772506E-2</v>
      </c>
      <c r="G1519" s="1">
        <v>3.2786203E-2</v>
      </c>
      <c r="H1519" s="1">
        <v>0.26048099000000002</v>
      </c>
      <c r="I1519" s="1">
        <v>0.26100781000000001</v>
      </c>
      <c r="J1519" s="1">
        <v>0.16053712000000001</v>
      </c>
      <c r="K1519" s="1">
        <v>0.16097015000000001</v>
      </c>
      <c r="L1519" s="1">
        <v>10.665936</v>
      </c>
      <c r="M1519" s="1">
        <v>10.670393000000001</v>
      </c>
      <c r="O1519">
        <v>0.52257524473758898</v>
      </c>
      <c r="P1519">
        <v>115701.213071452</v>
      </c>
      <c r="Q1519">
        <v>115802.57851398199</v>
      </c>
      <c r="R1519">
        <v>0.11001619989792499</v>
      </c>
      <c r="S1519">
        <v>0.177726627168524</v>
      </c>
      <c r="T1519">
        <v>3.2773375924851002E-2</v>
      </c>
      <c r="U1519">
        <v>3.28314373971509E-2</v>
      </c>
      <c r="V1519">
        <v>0.26051445864811601</v>
      </c>
      <c r="W1519">
        <v>0.26274759219811</v>
      </c>
      <c r="X1519">
        <v>0.16055790273669801</v>
      </c>
      <c r="Y1519">
        <v>0.162207096144801</v>
      </c>
      <c r="Z1519">
        <v>10.6662188105953</v>
      </c>
      <c r="AA1519">
        <v>10.685115135753801</v>
      </c>
    </row>
    <row r="1520" spans="1:27" x14ac:dyDescent="0.25">
      <c r="A1520" s="1">
        <v>0.52319618000000001</v>
      </c>
      <c r="B1520" s="1">
        <v>115690.52</v>
      </c>
      <c r="C1520" s="1">
        <v>115706.99</v>
      </c>
      <c r="D1520" s="1">
        <v>0.10769413</v>
      </c>
      <c r="E1520" s="1">
        <v>0.17718686</v>
      </c>
      <c r="F1520" s="1">
        <v>3.2768285000000001E-2</v>
      </c>
      <c r="G1520" s="1">
        <v>3.2781811000000001E-2</v>
      </c>
      <c r="H1520" s="1">
        <v>0.26031865999999998</v>
      </c>
      <c r="I1520" s="1">
        <v>0.26083889999999998</v>
      </c>
      <c r="J1520" s="1">
        <v>0.16042486</v>
      </c>
      <c r="K1520" s="1">
        <v>0.16085458</v>
      </c>
      <c r="L1520" s="1">
        <v>10.664562</v>
      </c>
      <c r="M1520" s="1">
        <v>10.668964000000001</v>
      </c>
      <c r="O1520">
        <v>0.52292222094491003</v>
      </c>
      <c r="P1520">
        <v>115692.65369776799</v>
      </c>
      <c r="Q1520">
        <v>115793.439645541</v>
      </c>
      <c r="R1520">
        <v>0.109896743430137</v>
      </c>
      <c r="S1520">
        <v>0.17767149249528</v>
      </c>
      <c r="T1520">
        <v>3.27691602876947E-2</v>
      </c>
      <c r="U1520">
        <v>3.2827029908510101E-2</v>
      </c>
      <c r="V1520">
        <v>0.26035231875748899</v>
      </c>
      <c r="W1520">
        <v>0.262578073404236</v>
      </c>
      <c r="X1520">
        <v>0.160445854444527</v>
      </c>
      <c r="Y1520">
        <v>0.162091078433859</v>
      </c>
      <c r="Z1520">
        <v>10.6648468155821</v>
      </c>
      <c r="AA1520">
        <v>10.6836807019513</v>
      </c>
    </row>
    <row r="1521" spans="1:27" x14ac:dyDescent="0.25">
      <c r="A1521" s="1">
        <v>0.52354339999999999</v>
      </c>
      <c r="B1521" s="1">
        <v>115681.97</v>
      </c>
      <c r="C1521" s="1">
        <v>115697.9</v>
      </c>
      <c r="D1521" s="1">
        <v>0.10758176999999999</v>
      </c>
      <c r="E1521" s="1">
        <v>0.17713171999999999</v>
      </c>
      <c r="F1521" s="1">
        <v>3.2764061999999997E-2</v>
      </c>
      <c r="G1521" s="1">
        <v>3.2777415999999997E-2</v>
      </c>
      <c r="H1521" s="1">
        <v>0.26015622999999999</v>
      </c>
      <c r="I1521" s="1">
        <v>0.26066982999999999</v>
      </c>
      <c r="J1521" s="1">
        <v>0.16031248000000001</v>
      </c>
      <c r="K1521" s="1">
        <v>0.16073881000000001</v>
      </c>
      <c r="L1521" s="1">
        <v>10.663188</v>
      </c>
      <c r="M1521" s="1">
        <v>10.667534</v>
      </c>
      <c r="O1521">
        <v>0.52326924457630097</v>
      </c>
      <c r="P1521">
        <v>115684.106474599</v>
      </c>
      <c r="Q1521">
        <v>115784.30689983899</v>
      </c>
      <c r="R1521">
        <v>0.10978083640748799</v>
      </c>
      <c r="S1521">
        <v>0.17761643721200299</v>
      </c>
      <c r="T1521">
        <v>3.2764943339265502E-2</v>
      </c>
      <c r="U1521">
        <v>3.2822618085761701E-2</v>
      </c>
      <c r="V1521">
        <v>0.26019012843328998</v>
      </c>
      <c r="W1521">
        <v>0.26240838791391202</v>
      </c>
      <c r="X1521">
        <v>0.160333680389736</v>
      </c>
      <c r="Y1521">
        <v>0.16197485704134201</v>
      </c>
      <c r="Z1521">
        <v>10.663474393810199</v>
      </c>
      <c r="AA1521">
        <v>10.6822448575971</v>
      </c>
    </row>
    <row r="1522" spans="1:27" x14ac:dyDescent="0.25">
      <c r="A1522" s="1">
        <v>0.52389067</v>
      </c>
      <c r="B1522" s="1">
        <v>115673.41</v>
      </c>
      <c r="C1522" s="1">
        <v>115688.81</v>
      </c>
      <c r="D1522" s="1">
        <v>0.10747157</v>
      </c>
      <c r="E1522" s="1">
        <v>0.17707667999999999</v>
      </c>
      <c r="F1522" s="1">
        <v>3.2759835000000001E-2</v>
      </c>
      <c r="G1522" s="1">
        <v>3.2773016000000002E-2</v>
      </c>
      <c r="H1522" s="1">
        <v>0.25999367000000001</v>
      </c>
      <c r="I1522" s="1">
        <v>0.26050063000000001</v>
      </c>
      <c r="J1522" s="1">
        <v>0.16019997999999999</v>
      </c>
      <c r="K1522" s="1">
        <v>0.16062286000000001</v>
      </c>
      <c r="L1522" s="1">
        <v>10.661811999999999</v>
      </c>
      <c r="M1522" s="1">
        <v>10.666102</v>
      </c>
      <c r="O1522">
        <v>0.52361631568253997</v>
      </c>
      <c r="P1522">
        <v>115675.56170344799</v>
      </c>
      <c r="Q1522">
        <v>115775.181246787</v>
      </c>
      <c r="R1522">
        <v>0.10966762636862</v>
      </c>
      <c r="S1522">
        <v>0.17756147267332001</v>
      </c>
      <c r="T1522">
        <v>3.27607235024601E-2</v>
      </c>
      <c r="U1522">
        <v>3.2818202236637797E-2</v>
      </c>
      <c r="V1522">
        <v>0.260027827017696</v>
      </c>
      <c r="W1522">
        <v>0.26223854756299297</v>
      </c>
      <c r="X1522">
        <v>0.16022138410032799</v>
      </c>
      <c r="Y1522">
        <v>0.161858437594807</v>
      </c>
      <c r="Z1522">
        <v>10.6621010320053</v>
      </c>
      <c r="AA1522">
        <v>10.6808077028439</v>
      </c>
    </row>
    <row r="1523" spans="1:27" x14ac:dyDescent="0.25">
      <c r="A1523" s="1">
        <v>0.52423799000000004</v>
      </c>
      <c r="B1523" s="1">
        <v>115664.88</v>
      </c>
      <c r="C1523" s="1">
        <v>115679.73</v>
      </c>
      <c r="D1523" s="1">
        <v>0.10736527999999999</v>
      </c>
      <c r="E1523" s="1">
        <v>0.17702172999999999</v>
      </c>
      <c r="F1523" s="1">
        <v>3.2755607999999999E-2</v>
      </c>
      <c r="G1523" s="1">
        <v>3.2768614000000001E-2</v>
      </c>
      <c r="H1523" s="1">
        <v>0.25983108999999999</v>
      </c>
      <c r="I1523" s="1">
        <v>0.26033128999999999</v>
      </c>
      <c r="J1523" s="1">
        <v>0.16008737000000001</v>
      </c>
      <c r="K1523" s="1">
        <v>0.16050672999999999</v>
      </c>
      <c r="L1523" s="1">
        <v>10.660436000000001</v>
      </c>
      <c r="M1523" s="1">
        <v>10.664669</v>
      </c>
      <c r="O1523">
        <v>0.523963434310313</v>
      </c>
      <c r="P1523">
        <v>115667.015857185</v>
      </c>
      <c r="Q1523">
        <v>115766.06361479399</v>
      </c>
      <c r="R1523">
        <v>0.109556632593486</v>
      </c>
      <c r="S1523">
        <v>0.177506606019767</v>
      </c>
      <c r="T1523">
        <v>3.27565003010463E-2</v>
      </c>
      <c r="U1523">
        <v>3.2813782655798499E-2</v>
      </c>
      <c r="V1523">
        <v>0.25986539619408799</v>
      </c>
      <c r="W1523">
        <v>0.262068563684558</v>
      </c>
      <c r="X1523">
        <v>0.16010896807563399</v>
      </c>
      <c r="Y1523">
        <v>0.161741825847524</v>
      </c>
      <c r="Z1523">
        <v>10.660726575176</v>
      </c>
      <c r="AA1523">
        <v>10.679369333589801</v>
      </c>
    </row>
    <row r="1524" spans="1:27" x14ac:dyDescent="0.25">
      <c r="A1524" s="1">
        <v>0.52458536</v>
      </c>
      <c r="B1524" s="1">
        <v>115656.34</v>
      </c>
      <c r="C1524" s="1">
        <v>115670.66</v>
      </c>
      <c r="D1524" s="1">
        <v>0.10726208</v>
      </c>
      <c r="E1524" s="1">
        <v>0.17696686</v>
      </c>
      <c r="F1524" s="1">
        <v>3.2751378999999997E-2</v>
      </c>
      <c r="G1524" s="1">
        <v>3.2764206999999997E-2</v>
      </c>
      <c r="H1524" s="1">
        <v>0.25966843000000001</v>
      </c>
      <c r="I1524" s="1">
        <v>0.26016180999999999</v>
      </c>
      <c r="J1524" s="1">
        <v>0.15997464</v>
      </c>
      <c r="K1524" s="1">
        <v>0.16039041000000001</v>
      </c>
      <c r="L1524" s="1">
        <v>10.65906</v>
      </c>
      <c r="M1524" s="1">
        <v>10.663235</v>
      </c>
      <c r="O1524">
        <v>0.52431060050771705</v>
      </c>
      <c r="P1524">
        <v>115658.486312917</v>
      </c>
      <c r="Q1524">
        <v>115756.953121621</v>
      </c>
      <c r="R1524">
        <v>0.109449467251181</v>
      </c>
      <c r="S1524">
        <v>0.177451824155789</v>
      </c>
      <c r="T1524">
        <v>3.2752276777089098E-2</v>
      </c>
      <c r="U1524">
        <v>3.2809359332343101E-2</v>
      </c>
      <c r="V1524">
        <v>0.25970295296496498</v>
      </c>
      <c r="W1524">
        <v>0.26189843585934902</v>
      </c>
      <c r="X1524">
        <v>0.15999643817996601</v>
      </c>
      <c r="Y1524">
        <v>0.16162502730706199</v>
      </c>
      <c r="Z1524">
        <v>10.659352013373599</v>
      </c>
      <c r="AA1524">
        <v>10.6779297462872</v>
      </c>
    </row>
    <row r="1525" spans="1:27" x14ac:dyDescent="0.25">
      <c r="A1525" s="1">
        <v>0.52493277000000005</v>
      </c>
      <c r="B1525" s="1">
        <v>115647.81</v>
      </c>
      <c r="C1525" s="1">
        <v>115661.6</v>
      </c>
      <c r="D1525" s="1">
        <v>0.10716103</v>
      </c>
      <c r="E1525" s="1">
        <v>0.17691208999999999</v>
      </c>
      <c r="F1525" s="1">
        <v>3.2747146999999997E-2</v>
      </c>
      <c r="G1525" s="1">
        <v>3.2759798E-2</v>
      </c>
      <c r="H1525" s="1">
        <v>0.25950564999999998</v>
      </c>
      <c r="I1525" s="1">
        <v>0.25999221</v>
      </c>
      <c r="J1525" s="1">
        <v>0.1598618</v>
      </c>
      <c r="K1525" s="1">
        <v>0.16027391999999999</v>
      </c>
      <c r="L1525" s="1">
        <v>10.657681999999999</v>
      </c>
      <c r="M1525" s="1">
        <v>10.661799999999999</v>
      </c>
      <c r="O1525">
        <v>0.52465781431914205</v>
      </c>
      <c r="P1525">
        <v>115649.957543786</v>
      </c>
      <c r="Q1525">
        <v>115747.850807339</v>
      </c>
      <c r="R1525">
        <v>0.109344737716291</v>
      </c>
      <c r="S1525">
        <v>0.177397138936325</v>
      </c>
      <c r="T1525">
        <v>3.2748050358722101E-2</v>
      </c>
      <c r="U1525">
        <v>3.2804932584367202E-2</v>
      </c>
      <c r="V1525">
        <v>0.25954039841239002</v>
      </c>
      <c r="W1525">
        <v>0.261728176321814</v>
      </c>
      <c r="X1525">
        <v>0.15988379752635901</v>
      </c>
      <c r="Y1525">
        <v>0.16150804758016701</v>
      </c>
      <c r="Z1525">
        <v>10.6579765095748</v>
      </c>
      <c r="AA1525">
        <v>10.676489044461499</v>
      </c>
    </row>
    <row r="1526" spans="1:27" x14ac:dyDescent="0.25">
      <c r="A1526" s="1">
        <v>0.52528023000000001</v>
      </c>
      <c r="B1526" s="1">
        <v>115639.29</v>
      </c>
      <c r="C1526" s="1">
        <v>115652.55</v>
      </c>
      <c r="D1526" s="1">
        <v>0.10706363000000001</v>
      </c>
      <c r="E1526" s="1">
        <v>0.17685745999999999</v>
      </c>
      <c r="F1526" s="1">
        <v>3.2742913999999998E-2</v>
      </c>
      <c r="G1526" s="1">
        <v>3.2755385999999997E-2</v>
      </c>
      <c r="H1526" s="1">
        <v>0.25934285000000001</v>
      </c>
      <c r="I1526" s="1">
        <v>0.25982253</v>
      </c>
      <c r="J1526" s="1">
        <v>0.15974885999999999</v>
      </c>
      <c r="K1526" s="1">
        <v>0.16015726999999999</v>
      </c>
      <c r="L1526" s="1">
        <v>10.656305</v>
      </c>
      <c r="M1526" s="1">
        <v>10.660364</v>
      </c>
      <c r="O1526">
        <v>0.52500507578606403</v>
      </c>
      <c r="P1526">
        <v>115641.428503884</v>
      </c>
      <c r="Q1526">
        <v>115738.757168841</v>
      </c>
      <c r="R1526">
        <v>0.10924216503253099</v>
      </c>
      <c r="S1526">
        <v>0.17734255255141099</v>
      </c>
      <c r="T1526">
        <v>3.2743821005531401E-2</v>
      </c>
      <c r="U1526">
        <v>3.2800502632182302E-2</v>
      </c>
      <c r="V1526">
        <v>0.25937773098197597</v>
      </c>
      <c r="W1526">
        <v>0.26155779354547198</v>
      </c>
      <c r="X1526">
        <v>0.15977104854753901</v>
      </c>
      <c r="Y1526">
        <v>0.161390892313616</v>
      </c>
      <c r="Z1526">
        <v>10.6566000506264</v>
      </c>
      <c r="AA1526">
        <v>10.6750472998138</v>
      </c>
    </row>
    <row r="1527" spans="1:27" x14ac:dyDescent="0.25">
      <c r="A1527" s="1">
        <v>0.52562774000000001</v>
      </c>
      <c r="B1527" s="1">
        <v>115630.77</v>
      </c>
      <c r="C1527" s="1">
        <v>115643.51</v>
      </c>
      <c r="D1527" s="1">
        <v>0.10696872</v>
      </c>
      <c r="E1527" s="1">
        <v>0.17680294999999999</v>
      </c>
      <c r="F1527" s="1">
        <v>3.2738679E-2</v>
      </c>
      <c r="G1527" s="1">
        <v>3.2750972000000003E-2</v>
      </c>
      <c r="H1527" s="1">
        <v>0.25917995999999999</v>
      </c>
      <c r="I1527" s="1">
        <v>0.25965274999999999</v>
      </c>
      <c r="J1527" s="1">
        <v>0.15963582000000001</v>
      </c>
      <c r="K1527" s="1">
        <v>0.16004046</v>
      </c>
      <c r="L1527" s="1">
        <v>10.654927000000001</v>
      </c>
      <c r="M1527" s="1">
        <v>10.658927</v>
      </c>
      <c r="O1527">
        <v>0.52535238495018199</v>
      </c>
      <c r="P1527">
        <v>115632.91796268</v>
      </c>
      <c r="Q1527">
        <v>115729.671782087</v>
      </c>
      <c r="R1527">
        <v>0.109143526379486</v>
      </c>
      <c r="S1527">
        <v>0.177288057876967</v>
      </c>
      <c r="T1527">
        <v>3.2739591986089403E-2</v>
      </c>
      <c r="U1527">
        <v>3.2796069542171999E-2</v>
      </c>
      <c r="V1527">
        <v>0.25921507638805402</v>
      </c>
      <c r="W1527">
        <v>0.261387290083538</v>
      </c>
      <c r="X1527">
        <v>0.159658197390974</v>
      </c>
      <c r="Y1527">
        <v>0.161273566991078</v>
      </c>
      <c r="Z1527">
        <v>10.6552237002978</v>
      </c>
      <c r="AA1527">
        <v>10.673604533949099</v>
      </c>
    </row>
    <row r="1528" spans="1:27" x14ac:dyDescent="0.25">
      <c r="A1528" s="1">
        <v>0.52597530000000003</v>
      </c>
      <c r="B1528" s="1">
        <v>115622.25</v>
      </c>
      <c r="C1528" s="1">
        <v>115634.48</v>
      </c>
      <c r="D1528" s="1">
        <v>0.10687579</v>
      </c>
      <c r="E1528" s="1">
        <v>0.17674852999999999</v>
      </c>
      <c r="F1528" s="1">
        <v>3.2734441000000003E-2</v>
      </c>
      <c r="G1528" s="1">
        <v>3.2746554999999997E-2</v>
      </c>
      <c r="H1528" s="1">
        <v>0.25901696000000002</v>
      </c>
      <c r="I1528" s="1">
        <v>0.25948286999999998</v>
      </c>
      <c r="J1528" s="1">
        <v>0.15952268999999999</v>
      </c>
      <c r="K1528" s="1">
        <v>0.15992349</v>
      </c>
      <c r="L1528" s="1">
        <v>10.653547</v>
      </c>
      <c r="M1528" s="1">
        <v>10.657489999999999</v>
      </c>
      <c r="O1528">
        <v>0.52569974184997104</v>
      </c>
      <c r="P1528">
        <v>115624.40676536701</v>
      </c>
      <c r="Q1528">
        <v>115720.595448141</v>
      </c>
      <c r="R1528">
        <v>0.109047089824843</v>
      </c>
      <c r="S1528">
        <v>0.17723366326099699</v>
      </c>
      <c r="T1528">
        <v>3.2735360110809499E-2</v>
      </c>
      <c r="U1528">
        <v>3.2791633589306E-2</v>
      </c>
      <c r="V1528">
        <v>0.25905231195421002</v>
      </c>
      <c r="W1528">
        <v>0.261216676511768</v>
      </c>
      <c r="X1528">
        <v>0.15954524675429901</v>
      </c>
      <c r="Y1528">
        <v>0.16115607715956501</v>
      </c>
      <c r="Z1528">
        <v>10.653846420526</v>
      </c>
      <c r="AA1528">
        <v>10.672160836357101</v>
      </c>
    </row>
    <row r="1529" spans="1:27" x14ac:dyDescent="0.25">
      <c r="A1529" s="1">
        <v>0.52632290000000004</v>
      </c>
      <c r="B1529" s="1">
        <v>115613.75</v>
      </c>
      <c r="C1529" s="1">
        <v>115625.46</v>
      </c>
      <c r="D1529" s="1">
        <v>0.10678701</v>
      </c>
      <c r="E1529" s="1">
        <v>0.17669420999999999</v>
      </c>
      <c r="F1529" s="1">
        <v>3.2730203999999999E-2</v>
      </c>
      <c r="G1529" s="1">
        <v>3.2742134999999999E-2</v>
      </c>
      <c r="H1529" s="1">
        <v>0.25885399999999997</v>
      </c>
      <c r="I1529" s="1">
        <v>0.25931290000000001</v>
      </c>
      <c r="J1529" s="1">
        <v>0.15940946</v>
      </c>
      <c r="K1529" s="1">
        <v>0.15980638</v>
      </c>
      <c r="L1529" s="1">
        <v>10.652168</v>
      </c>
      <c r="M1529" s="1">
        <v>10.656051</v>
      </c>
      <c r="O1529">
        <v>0.52604714652154005</v>
      </c>
      <c r="P1529">
        <v>115615.89803589</v>
      </c>
      <c r="Q1529">
        <v>115711.52851963999</v>
      </c>
      <c r="R1529">
        <v>0.108952933052757</v>
      </c>
      <c r="S1529">
        <v>0.17717936975090601</v>
      </c>
      <c r="T1529">
        <v>3.2731126054894998E-2</v>
      </c>
      <c r="U1529">
        <v>3.2787194968817802E-2</v>
      </c>
      <c r="V1529">
        <v>0.25888946364980597</v>
      </c>
      <c r="W1529">
        <v>0.26104596033914701</v>
      </c>
      <c r="X1529">
        <v>0.15943219940256301</v>
      </c>
      <c r="Y1529">
        <v>0.161038428370784</v>
      </c>
      <c r="Z1529">
        <v>10.6524684310585</v>
      </c>
      <c r="AA1529">
        <v>10.6707162705775</v>
      </c>
    </row>
    <row r="1530" spans="1:27" x14ac:dyDescent="0.25">
      <c r="A1530" s="1">
        <v>0.52667056000000001</v>
      </c>
      <c r="B1530" s="1">
        <v>115605.25</v>
      </c>
      <c r="C1530" s="1">
        <v>115616.44</v>
      </c>
      <c r="D1530" s="1">
        <v>0.10670039000000001</v>
      </c>
      <c r="E1530" s="1">
        <v>0.17663997000000001</v>
      </c>
      <c r="F1530" s="1">
        <v>3.2725965000000003E-2</v>
      </c>
      <c r="G1530" s="1">
        <v>3.2737714000000001E-2</v>
      </c>
      <c r="H1530" s="1">
        <v>0.25869093999999998</v>
      </c>
      <c r="I1530" s="1">
        <v>0.25914282999999999</v>
      </c>
      <c r="J1530" s="1">
        <v>0.15929614</v>
      </c>
      <c r="K1530" s="1">
        <v>0.15968911</v>
      </c>
      <c r="L1530" s="1">
        <v>10.650789</v>
      </c>
      <c r="M1530" s="1">
        <v>10.654612</v>
      </c>
      <c r="O1530">
        <v>0.52639459899859598</v>
      </c>
      <c r="P1530">
        <v>115607.40691924799</v>
      </c>
      <c r="Q1530">
        <v>115702.471532075</v>
      </c>
      <c r="R1530">
        <v>0.108862538814679</v>
      </c>
      <c r="S1530">
        <v>0.17712518132473301</v>
      </c>
      <c r="T1530">
        <v>3.2726892460391697E-2</v>
      </c>
      <c r="U1530">
        <v>3.2782753909149802E-2</v>
      </c>
      <c r="V1530">
        <v>0.25872663309198701</v>
      </c>
      <c r="W1530">
        <v>0.260875150351916</v>
      </c>
      <c r="X1530">
        <v>0.159319061194516</v>
      </c>
      <c r="Y1530">
        <v>0.160920626204962</v>
      </c>
      <c r="Z1530">
        <v>10.6510905917589</v>
      </c>
      <c r="AA1530">
        <v>10.6692709109576</v>
      </c>
    </row>
    <row r="1531" spans="1:27" x14ac:dyDescent="0.25">
      <c r="A1531" s="1">
        <v>0.52701825999999996</v>
      </c>
      <c r="B1531" s="1">
        <v>115596.75</v>
      </c>
      <c r="C1531" s="1">
        <v>115607.44</v>
      </c>
      <c r="D1531" s="1">
        <v>0.10661586000000001</v>
      </c>
      <c r="E1531" s="1">
        <v>0.17658582</v>
      </c>
      <c r="F1531" s="1">
        <v>3.2721723000000001E-2</v>
      </c>
      <c r="G1531" s="1">
        <v>3.2733289999999998E-2</v>
      </c>
      <c r="H1531" s="1">
        <v>0.25852779999999997</v>
      </c>
      <c r="I1531" s="1">
        <v>0.25897268000000001</v>
      </c>
      <c r="J1531" s="1">
        <v>0.15918272999999999</v>
      </c>
      <c r="K1531" s="1">
        <v>0.15957172</v>
      </c>
      <c r="L1531" s="1">
        <v>10.649407999999999</v>
      </c>
      <c r="M1531" s="1">
        <v>10.653173000000001</v>
      </c>
      <c r="O1531">
        <v>0.52674209931334504</v>
      </c>
      <c r="P1531">
        <v>115598.91512315</v>
      </c>
      <c r="Q1531">
        <v>115693.424629388</v>
      </c>
      <c r="R1531">
        <v>0.108774228618885</v>
      </c>
      <c r="S1531">
        <v>0.17707109719195899</v>
      </c>
      <c r="T1531">
        <v>3.2722656291781199E-2</v>
      </c>
      <c r="U1531">
        <v>3.2778310571873102E-2</v>
      </c>
      <c r="V1531">
        <v>0.25856370353004499</v>
      </c>
      <c r="W1531">
        <v>0.260704252764352</v>
      </c>
      <c r="X1531">
        <v>0.15920583461811899</v>
      </c>
      <c r="Y1531">
        <v>0.16080267619629801</v>
      </c>
      <c r="Z1531">
        <v>10.649711914706501</v>
      </c>
      <c r="AA1531">
        <v>10.667824810081401</v>
      </c>
    </row>
    <row r="1532" spans="1:27" x14ac:dyDescent="0.25">
      <c r="A1532" s="1">
        <v>0.52736601000000005</v>
      </c>
      <c r="B1532" s="1">
        <v>115588.28</v>
      </c>
      <c r="C1532" s="1">
        <v>115598.45</v>
      </c>
      <c r="D1532" s="1">
        <v>0.10653584000000001</v>
      </c>
      <c r="E1532" s="1">
        <v>0.17653184999999999</v>
      </c>
      <c r="F1532" s="1">
        <v>3.2717482999999999E-2</v>
      </c>
      <c r="G1532" s="1">
        <v>3.2728865000000003E-2</v>
      </c>
      <c r="H1532" s="1">
        <v>0.25836472999999999</v>
      </c>
      <c r="I1532" s="1">
        <v>0.25880249</v>
      </c>
      <c r="J1532" s="1">
        <v>0.15906925</v>
      </c>
      <c r="K1532" s="1">
        <v>0.15945418</v>
      </c>
      <c r="L1532" s="1">
        <v>10.648028</v>
      </c>
      <c r="M1532" s="1">
        <v>10.651733</v>
      </c>
      <c r="O1532">
        <v>0.52708964749682097</v>
      </c>
      <c r="P1532">
        <v>115590.42905847001</v>
      </c>
      <c r="Q1532">
        <v>115684.387846132</v>
      </c>
      <c r="R1532">
        <v>0.108688386526106</v>
      </c>
      <c r="S1532">
        <v>0.177017116053347</v>
      </c>
      <c r="T1532">
        <v>3.2718418776810698E-2</v>
      </c>
      <c r="U1532">
        <v>3.27738651002649E-2</v>
      </c>
      <c r="V1532">
        <v>0.25840072218502702</v>
      </c>
      <c r="W1532">
        <v>0.26053327308711</v>
      </c>
      <c r="X1532">
        <v>0.159092522917192</v>
      </c>
      <c r="Y1532">
        <v>0.16068458380096601</v>
      </c>
      <c r="Z1532">
        <v>10.648332799476201</v>
      </c>
      <c r="AA1532">
        <v>10.6663780145789</v>
      </c>
    </row>
    <row r="1533" spans="1:27" x14ac:dyDescent="0.25">
      <c r="A1533" s="1">
        <v>0.52771380000000001</v>
      </c>
      <c r="B1533" s="1">
        <v>115579.81</v>
      </c>
      <c r="C1533" s="1">
        <v>115589.48</v>
      </c>
      <c r="D1533" s="1">
        <v>0.10645778</v>
      </c>
      <c r="E1533" s="1">
        <v>0.17647797000000001</v>
      </c>
      <c r="F1533" s="1">
        <v>3.2713240999999997E-2</v>
      </c>
      <c r="G1533" s="1">
        <v>3.2724438000000002E-2</v>
      </c>
      <c r="H1533" s="1">
        <v>0.25820156999999999</v>
      </c>
      <c r="I1533" s="1">
        <v>0.25863224000000001</v>
      </c>
      <c r="J1533" s="1">
        <v>0.15895569000000001</v>
      </c>
      <c r="K1533" s="1">
        <v>0.15933652000000001</v>
      </c>
      <c r="L1533" s="1">
        <v>10.646648000000001</v>
      </c>
      <c r="M1533" s="1">
        <v>10.650292</v>
      </c>
      <c r="O1533">
        <v>0.527437243576652</v>
      </c>
      <c r="P1533">
        <v>115581.959316754</v>
      </c>
      <c r="Q1533">
        <v>115675.361996969</v>
      </c>
      <c r="R1533">
        <v>0.10860608247383299</v>
      </c>
      <c r="S1533">
        <v>0.17696324561578999</v>
      </c>
      <c r="T1533">
        <v>3.2714181779675597E-2</v>
      </c>
      <c r="U1533">
        <v>3.2769417769278303E-2</v>
      </c>
      <c r="V1533">
        <v>0.25823776075675497</v>
      </c>
      <c r="W1533">
        <v>0.26036222189531999</v>
      </c>
      <c r="X1533">
        <v>0.158979131592379</v>
      </c>
      <c r="Y1533">
        <v>0.16056635455343901</v>
      </c>
      <c r="Z1533">
        <v>10.646953852777299</v>
      </c>
      <c r="AA1533">
        <v>10.6649306139347</v>
      </c>
    </row>
    <row r="1534" spans="1:27" x14ac:dyDescent="0.25">
      <c r="A1534" s="1">
        <v>0.52806165000000005</v>
      </c>
      <c r="B1534" s="1">
        <v>115571.34</v>
      </c>
      <c r="C1534" s="1">
        <v>115580.51</v>
      </c>
      <c r="D1534" s="1">
        <v>0.10638193</v>
      </c>
      <c r="E1534" s="1">
        <v>0.17642418000000001</v>
      </c>
      <c r="F1534" s="1">
        <v>3.2708996999999997E-2</v>
      </c>
      <c r="G1534" s="1">
        <v>3.2720010000000001E-2</v>
      </c>
      <c r="H1534" s="1">
        <v>0.25803835000000003</v>
      </c>
      <c r="I1534" s="1">
        <v>0.25846192000000001</v>
      </c>
      <c r="J1534" s="1">
        <v>0.15884205000000001</v>
      </c>
      <c r="K1534" s="1">
        <v>0.15921874</v>
      </c>
      <c r="L1534" s="1">
        <v>10.645267</v>
      </c>
      <c r="M1534" s="1">
        <v>10.648851000000001</v>
      </c>
      <c r="O1534">
        <v>0.52778488758027897</v>
      </c>
      <c r="P1534">
        <v>115573.48886249099</v>
      </c>
      <c r="Q1534">
        <v>115666.34668204001</v>
      </c>
      <c r="R1534">
        <v>0.108525730436215</v>
      </c>
      <c r="S1534">
        <v>0.17690947846087601</v>
      </c>
      <c r="T1534">
        <v>3.2709942487919398E-2</v>
      </c>
      <c r="U1534">
        <v>3.2764968645445203E-2</v>
      </c>
      <c r="V1534">
        <v>0.25807471107382202</v>
      </c>
      <c r="W1534">
        <v>0.260191101747894</v>
      </c>
      <c r="X1534">
        <v>0.158865662909423</v>
      </c>
      <c r="Y1534">
        <v>0.160447993840234</v>
      </c>
      <c r="Z1534">
        <v>10.645574159285299</v>
      </c>
      <c r="AA1534">
        <v>10.6634826298018</v>
      </c>
    </row>
    <row r="1535" spans="1:27" x14ac:dyDescent="0.25">
      <c r="A1535" s="1">
        <v>0.52840953999999996</v>
      </c>
      <c r="B1535" s="1">
        <v>115562.88</v>
      </c>
      <c r="C1535" s="1">
        <v>115571.56</v>
      </c>
      <c r="D1535" s="1">
        <v>0.10630977</v>
      </c>
      <c r="E1535" s="1">
        <v>0.17637057</v>
      </c>
      <c r="F1535" s="1">
        <v>3.2704755000000002E-2</v>
      </c>
      <c r="G1535" s="1">
        <v>3.2715581000000001E-2</v>
      </c>
      <c r="H1535" s="1">
        <v>0.25787517999999998</v>
      </c>
      <c r="I1535" s="1">
        <v>0.25829160000000001</v>
      </c>
      <c r="J1535" s="1">
        <v>0.15872834</v>
      </c>
      <c r="K1535" s="1">
        <v>0.15910084999999999</v>
      </c>
      <c r="L1535" s="1">
        <v>10.643886</v>
      </c>
      <c r="M1535" s="1">
        <v>10.647409</v>
      </c>
      <c r="O1535">
        <v>0.52813257953322201</v>
      </c>
      <c r="P1535">
        <v>115565.027771949</v>
      </c>
      <c r="Q1535">
        <v>115657.34224783401</v>
      </c>
      <c r="R1535">
        <v>0.108448078640405</v>
      </c>
      <c r="S1535">
        <v>0.17685581784765</v>
      </c>
      <c r="T1535">
        <v>3.2705702744775397E-2</v>
      </c>
      <c r="U1535">
        <v>3.2760517923789201E-2</v>
      </c>
      <c r="V1535">
        <v>0.25791164402982197</v>
      </c>
      <c r="W1535">
        <v>0.26001992014573799</v>
      </c>
      <c r="X1535">
        <v>0.15875212066578201</v>
      </c>
      <c r="Y1535">
        <v>0.160329507020366</v>
      </c>
      <c r="Z1535">
        <v>10.6441943188875</v>
      </c>
      <c r="AA1535">
        <v>10.6620341256515</v>
      </c>
    </row>
    <row r="1536" spans="1:27" x14ac:dyDescent="0.25">
      <c r="A1536" s="1">
        <v>0.52875748</v>
      </c>
      <c r="B1536" s="1">
        <v>115554.43</v>
      </c>
      <c r="C1536" s="1">
        <v>115562.62</v>
      </c>
      <c r="D1536" s="1">
        <v>0.10623934</v>
      </c>
      <c r="E1536" s="1">
        <v>0.17631704000000001</v>
      </c>
      <c r="F1536" s="1">
        <v>3.2700510000000002E-2</v>
      </c>
      <c r="G1536" s="1">
        <v>3.2711152E-2</v>
      </c>
      <c r="H1536" s="1">
        <v>0.25771191999999998</v>
      </c>
      <c r="I1536" s="1">
        <v>0.25812120999999999</v>
      </c>
      <c r="J1536" s="1">
        <v>0.15861457000000001</v>
      </c>
      <c r="K1536" s="1">
        <v>0.15898283999999999</v>
      </c>
      <c r="L1536" s="1">
        <v>10.642504000000001</v>
      </c>
      <c r="M1536" s="1">
        <v>10.645968</v>
      </c>
      <c r="O1536">
        <v>0.528480319456482</v>
      </c>
      <c r="P1536">
        <v>115556.581055307</v>
      </c>
      <c r="Q1536">
        <v>115648.34986274</v>
      </c>
      <c r="R1536">
        <v>0.108373668976601</v>
      </c>
      <c r="S1536">
        <v>0.176802274939385</v>
      </c>
      <c r="T1536">
        <v>3.2701463461319802E-2</v>
      </c>
      <c r="U1536">
        <v>3.27560659360926E-2</v>
      </c>
      <c r="V1536">
        <v>0.25774859466614702</v>
      </c>
      <c r="W1536">
        <v>0.25984868984971699</v>
      </c>
      <c r="X1536">
        <v>0.15863850988126901</v>
      </c>
      <c r="Y1536">
        <v>0.160210899612548</v>
      </c>
      <c r="Z1536">
        <v>10.642814628097</v>
      </c>
      <c r="AA1536">
        <v>10.660585209463401</v>
      </c>
    </row>
    <row r="1537" spans="1:27" x14ac:dyDescent="0.25">
      <c r="A1537" s="1">
        <v>0.52910546999999997</v>
      </c>
      <c r="B1537" s="1">
        <v>115545.98</v>
      </c>
      <c r="C1537" s="1">
        <v>115553.69</v>
      </c>
      <c r="D1537" s="1">
        <v>0.10617137</v>
      </c>
      <c r="E1537" s="1">
        <v>0.17626359</v>
      </c>
      <c r="F1537" s="1">
        <v>3.2696265000000002E-2</v>
      </c>
      <c r="G1537" s="1">
        <v>3.2706720000000002E-2</v>
      </c>
      <c r="H1537" s="1">
        <v>0.25754864</v>
      </c>
      <c r="I1537" s="1">
        <v>0.25795077999999999</v>
      </c>
      <c r="J1537" s="1">
        <v>0.15850073000000001</v>
      </c>
      <c r="K1537" s="1">
        <v>0.15886471999999999</v>
      </c>
      <c r="L1537" s="1">
        <v>10.641123</v>
      </c>
      <c r="M1537" s="1">
        <v>10.644525</v>
      </c>
      <c r="O1537">
        <v>0.52882810737234898</v>
      </c>
      <c r="P1537">
        <v>115548.133576685</v>
      </c>
      <c r="Q1537">
        <v>115639.36862202</v>
      </c>
      <c r="R1537">
        <v>0.108301070666057</v>
      </c>
      <c r="S1537">
        <v>0.17674883600979599</v>
      </c>
      <c r="T1537">
        <v>3.2697222158799201E-2</v>
      </c>
      <c r="U1537">
        <v>3.2751612661004799E-2</v>
      </c>
      <c r="V1537">
        <v>0.257585467646123</v>
      </c>
      <c r="W1537">
        <v>0.25967741003864597</v>
      </c>
      <c r="X1537">
        <v>0.15852483258057401</v>
      </c>
      <c r="Y1537">
        <v>0.160092176894438</v>
      </c>
      <c r="Z1537">
        <v>10.641434280194099</v>
      </c>
      <c r="AA1537">
        <v>10.659135874289101</v>
      </c>
    </row>
    <row r="1538" spans="1:27" x14ac:dyDescent="0.25">
      <c r="A1538" s="1">
        <v>0.52945350999999996</v>
      </c>
      <c r="B1538" s="1">
        <v>115537.55</v>
      </c>
      <c r="C1538" s="1">
        <v>115544.78</v>
      </c>
      <c r="D1538" s="1">
        <v>0.10610706</v>
      </c>
      <c r="E1538" s="1">
        <v>0.17621031000000001</v>
      </c>
      <c r="F1538" s="1">
        <v>3.2692021000000002E-2</v>
      </c>
      <c r="G1538" s="1">
        <v>3.2702289000000002E-2</v>
      </c>
      <c r="H1538" s="1">
        <v>0.25738540999999998</v>
      </c>
      <c r="I1538" s="1">
        <v>0.25778034</v>
      </c>
      <c r="J1538" s="1">
        <v>0.15838684</v>
      </c>
      <c r="K1538" s="1">
        <v>0.15874651000000001</v>
      </c>
      <c r="L1538" s="1">
        <v>10.639741000000001</v>
      </c>
      <c r="M1538" s="1">
        <v>10.643083000000001</v>
      </c>
      <c r="O1538">
        <v>0.52917594330016504</v>
      </c>
      <c r="P1538">
        <v>115539.69958263</v>
      </c>
      <c r="Q1538">
        <v>115630.39931439899</v>
      </c>
      <c r="R1538">
        <v>0.108231446368952</v>
      </c>
      <c r="S1538">
        <v>0.17669551027828301</v>
      </c>
      <c r="T1538">
        <v>3.2692981379392499E-2</v>
      </c>
      <c r="U1538">
        <v>3.2747158368385702E-2</v>
      </c>
      <c r="V1538">
        <v>0.257422360745866</v>
      </c>
      <c r="W1538">
        <v>0.25950609109175798</v>
      </c>
      <c r="X1538">
        <v>0.15841109321483399</v>
      </c>
      <c r="Y1538">
        <v>0.159973344193381</v>
      </c>
      <c r="Z1538">
        <v>10.6400541025407</v>
      </c>
      <c r="AA1538">
        <v>10.657686207955299</v>
      </c>
    </row>
    <row r="1539" spans="1:27" x14ac:dyDescent="0.25">
      <c r="A1539" s="1">
        <v>0.52980159999999998</v>
      </c>
      <c r="B1539" s="1">
        <v>115529.12</v>
      </c>
      <c r="C1539" s="1">
        <v>115535.87</v>
      </c>
      <c r="D1539" s="1">
        <v>0.10604436</v>
      </c>
      <c r="E1539" s="1">
        <v>0.17615708999999999</v>
      </c>
      <c r="F1539" s="1">
        <v>3.2687775000000002E-2</v>
      </c>
      <c r="G1539" s="1">
        <v>3.2697855999999997E-2</v>
      </c>
      <c r="H1539" s="1">
        <v>0.25722211</v>
      </c>
      <c r="I1539" s="1">
        <v>0.25760986000000002</v>
      </c>
      <c r="J1539" s="1">
        <v>0.15827288</v>
      </c>
      <c r="K1539" s="1">
        <v>0.1586282</v>
      </c>
      <c r="L1539" s="1">
        <v>10.63836</v>
      </c>
      <c r="M1539" s="1">
        <v>10.641641</v>
      </c>
      <c r="O1539">
        <v>0.52952382725465696</v>
      </c>
      <c r="P1539">
        <v>115531.27766152201</v>
      </c>
      <c r="Q1539">
        <v>115621.443078497</v>
      </c>
      <c r="R1539">
        <v>0.108164748011237</v>
      </c>
      <c r="S1539">
        <v>0.176642307788722</v>
      </c>
      <c r="T1539">
        <v>3.26887409379421E-2</v>
      </c>
      <c r="U1539">
        <v>3.2742703382503999E-2</v>
      </c>
      <c r="V1539">
        <v>0.25725926684392803</v>
      </c>
      <c r="W1539">
        <v>0.259334745480923</v>
      </c>
      <c r="X1539">
        <v>0.158297296265558</v>
      </c>
      <c r="Y1539">
        <v>0.159854407002579</v>
      </c>
      <c r="Z1539">
        <v>10.6386740348764</v>
      </c>
      <c r="AA1539">
        <v>10.656236315996599</v>
      </c>
    </row>
    <row r="1540" spans="1:27" x14ac:dyDescent="0.25">
      <c r="A1540" s="1">
        <v>0.53014972999999999</v>
      </c>
      <c r="B1540" s="1">
        <v>115520.7</v>
      </c>
      <c r="C1540" s="1">
        <v>115526.98</v>
      </c>
      <c r="D1540" s="1">
        <v>0.10598457999999999</v>
      </c>
      <c r="E1540" s="1">
        <v>0.17610398999999999</v>
      </c>
      <c r="F1540" s="1">
        <v>3.2683530000000002E-2</v>
      </c>
      <c r="G1540" s="1">
        <v>3.2693422999999999E-2</v>
      </c>
      <c r="H1540" s="1">
        <v>0.25705883000000002</v>
      </c>
      <c r="I1540" s="1">
        <v>0.25743936000000001</v>
      </c>
      <c r="J1540" s="1">
        <v>0.15815888</v>
      </c>
      <c r="K1540" s="1">
        <v>0.15850980000000001</v>
      </c>
      <c r="L1540" s="1">
        <v>10.636977999999999</v>
      </c>
      <c r="M1540" s="1">
        <v>10.640198</v>
      </c>
      <c r="O1540">
        <v>0.52987175925311802</v>
      </c>
      <c r="P1540">
        <v>115522.854920721</v>
      </c>
      <c r="Q1540">
        <v>115612.49859699501</v>
      </c>
      <c r="R1540">
        <v>0.10809972406933301</v>
      </c>
      <c r="S1540">
        <v>0.17658921023563801</v>
      </c>
      <c r="T1540">
        <v>3.2684498749855899E-2</v>
      </c>
      <c r="U1540">
        <v>3.2738247611100897E-2</v>
      </c>
      <c r="V1540">
        <v>0.25709610576368802</v>
      </c>
      <c r="W1540">
        <v>0.25916336965772502</v>
      </c>
      <c r="X1540">
        <v>0.15818344350664401</v>
      </c>
      <c r="Y1540">
        <v>0.15973537048971401</v>
      </c>
      <c r="Z1540">
        <v>10.6372933987629</v>
      </c>
      <c r="AA1540">
        <v>10.654786168387</v>
      </c>
    </row>
    <row r="1541" spans="1:27" x14ac:dyDescent="0.25">
      <c r="A1541" s="1">
        <v>0.53049791000000002</v>
      </c>
      <c r="B1541" s="1">
        <v>115512.3</v>
      </c>
      <c r="C1541" s="1">
        <v>115518.11</v>
      </c>
      <c r="D1541" s="1">
        <v>0.10592815999999999</v>
      </c>
      <c r="E1541" s="1">
        <v>0.17605112000000001</v>
      </c>
      <c r="F1541" s="1">
        <v>3.2679286000000002E-2</v>
      </c>
      <c r="G1541" s="1">
        <v>3.2688992E-2</v>
      </c>
      <c r="H1541" s="1">
        <v>0.25689561999999999</v>
      </c>
      <c r="I1541" s="1">
        <v>0.25726892000000001</v>
      </c>
      <c r="J1541" s="1">
        <v>0.15804483</v>
      </c>
      <c r="K1541" s="1">
        <v>0.15839132</v>
      </c>
      <c r="L1541" s="1">
        <v>10.635597000000001</v>
      </c>
      <c r="M1541" s="1">
        <v>10.638756000000001</v>
      </c>
      <c r="O1541">
        <v>0.53021973930878596</v>
      </c>
      <c r="P1541">
        <v>115514.45018335299</v>
      </c>
      <c r="Q1541">
        <v>115603.567067164</v>
      </c>
      <c r="R1541">
        <v>0.108037988286698</v>
      </c>
      <c r="S1541">
        <v>0.17653623224152801</v>
      </c>
      <c r="T1541">
        <v>3.2680258124288E-2</v>
      </c>
      <c r="U1541">
        <v>3.2733791392708399E-2</v>
      </c>
      <c r="V1541">
        <v>0.25693300478030601</v>
      </c>
      <c r="W1541">
        <v>0.25899197664263202</v>
      </c>
      <c r="X1541">
        <v>0.15806954012393201</v>
      </c>
      <c r="Y1541">
        <v>0.159616239945303</v>
      </c>
      <c r="Z1541">
        <v>10.6359132711769</v>
      </c>
      <c r="AA1541">
        <v>10.6533358753031</v>
      </c>
    </row>
    <row r="1542" spans="1:27" x14ac:dyDescent="0.25">
      <c r="A1542" s="1">
        <v>0.53084613999999997</v>
      </c>
      <c r="B1542" s="1">
        <v>115503.9</v>
      </c>
      <c r="C1542" s="1">
        <v>115509.25</v>
      </c>
      <c r="D1542" s="1">
        <v>0.10587328</v>
      </c>
      <c r="E1542" s="1">
        <v>0.17599830999999999</v>
      </c>
      <c r="F1542" s="1">
        <v>3.2675041000000002E-2</v>
      </c>
      <c r="G1542" s="1">
        <v>3.2684560000000001E-2</v>
      </c>
      <c r="H1542" s="1">
        <v>0.25673234</v>
      </c>
      <c r="I1542" s="1">
        <v>0.25709845999999997</v>
      </c>
      <c r="J1542" s="1">
        <v>0.15793072999999999</v>
      </c>
      <c r="K1542" s="1">
        <v>0.15827276000000001</v>
      </c>
      <c r="L1542" s="1">
        <v>10.634214999999999</v>
      </c>
      <c r="M1542" s="1">
        <v>10.637313000000001</v>
      </c>
      <c r="O1542">
        <v>0.53056776743156397</v>
      </c>
      <c r="P1542">
        <v>115506.054737623</v>
      </c>
      <c r="Q1542">
        <v>115594.649094368</v>
      </c>
      <c r="R1542">
        <v>0.107978817511824</v>
      </c>
      <c r="S1542">
        <v>0.17648337709935499</v>
      </c>
      <c r="T1542">
        <v>3.2676017630068797E-2</v>
      </c>
      <c r="U1542">
        <v>3.2729334958077901E-2</v>
      </c>
      <c r="V1542">
        <v>0.25676990884879802</v>
      </c>
      <c r="W1542">
        <v>0.25882057531068797</v>
      </c>
      <c r="X1542">
        <v>0.157955589974448</v>
      </c>
      <c r="Y1542">
        <v>0.159497020729262</v>
      </c>
      <c r="Z1542">
        <v>10.6345331863388</v>
      </c>
      <c r="AA1542">
        <v>10.6518855118436</v>
      </c>
    </row>
    <row r="1543" spans="1:27" x14ac:dyDescent="0.25">
      <c r="A1543" s="1">
        <v>0.53119441999999994</v>
      </c>
      <c r="B1543" s="1">
        <v>115495.52</v>
      </c>
      <c r="C1543" s="1">
        <v>115500.4</v>
      </c>
      <c r="D1543" s="1">
        <v>0.10582134999999999</v>
      </c>
      <c r="E1543" s="1">
        <v>0.17594561</v>
      </c>
      <c r="F1543" s="1">
        <v>3.2670797000000001E-2</v>
      </c>
      <c r="G1543" s="1">
        <v>3.2680128000000003E-2</v>
      </c>
      <c r="H1543" s="1">
        <v>0.25656910999999999</v>
      </c>
      <c r="I1543" s="1">
        <v>0.25692798999999999</v>
      </c>
      <c r="J1543" s="1">
        <v>0.15781659000000001</v>
      </c>
      <c r="K1543" s="1">
        <v>0.15815413</v>
      </c>
      <c r="L1543" s="1">
        <v>10.632834000000001</v>
      </c>
      <c r="M1543" s="1">
        <v>10.635871</v>
      </c>
      <c r="O1543">
        <v>0.53091584363419597</v>
      </c>
      <c r="P1543">
        <v>115497.65840284</v>
      </c>
      <c r="Q1543">
        <v>115585.74331015399</v>
      </c>
      <c r="R1543">
        <v>0.107921182445759</v>
      </c>
      <c r="S1543">
        <v>0.17643062693039799</v>
      </c>
      <c r="T1543">
        <v>3.2671775658026099E-2</v>
      </c>
      <c r="U1543">
        <v>3.2724878204978901E-2</v>
      </c>
      <c r="V1543">
        <v>0.25660675607792699</v>
      </c>
      <c r="W1543">
        <v>0.258649161729956</v>
      </c>
      <c r="X1543">
        <v>0.157841594567765</v>
      </c>
      <c r="Y1543">
        <v>0.15937771785315</v>
      </c>
      <c r="Z1543">
        <v>10.6331526205374</v>
      </c>
      <c r="AA1543">
        <v>10.650435044737399</v>
      </c>
    </row>
    <row r="1544" spans="1:27" x14ac:dyDescent="0.25">
      <c r="A1544" s="1">
        <v>0.53154274999999995</v>
      </c>
      <c r="B1544" s="1">
        <v>115487.14</v>
      </c>
      <c r="C1544" s="1">
        <v>115491.57</v>
      </c>
      <c r="D1544" s="1">
        <v>0.10577217</v>
      </c>
      <c r="E1544" s="1">
        <v>0.17589305999999999</v>
      </c>
      <c r="F1544" s="1">
        <v>3.2666554E-2</v>
      </c>
      <c r="G1544" s="1">
        <v>3.2675696999999997E-2</v>
      </c>
      <c r="H1544" s="1">
        <v>0.25640591000000001</v>
      </c>
      <c r="I1544" s="1">
        <v>0.25675756</v>
      </c>
      <c r="J1544" s="1">
        <v>0.15770242000000001</v>
      </c>
      <c r="K1544" s="1">
        <v>0.15803543</v>
      </c>
      <c r="L1544" s="1">
        <v>10.631453</v>
      </c>
      <c r="M1544" s="1">
        <v>10.634429000000001</v>
      </c>
      <c r="O1544">
        <v>0.531263967922745</v>
      </c>
      <c r="P1544">
        <v>115489.28500814299</v>
      </c>
      <c r="Q1544">
        <v>115576.851826642</v>
      </c>
      <c r="R1544">
        <v>0.10786718102782999</v>
      </c>
      <c r="S1544">
        <v>0.176378006840996</v>
      </c>
      <c r="T1544">
        <v>3.2667536355753098E-2</v>
      </c>
      <c r="U1544">
        <v>3.2720421624564497E-2</v>
      </c>
      <c r="V1544">
        <v>0.25644370599050198</v>
      </c>
      <c r="W1544">
        <v>0.25847775479094298</v>
      </c>
      <c r="X1544">
        <v>0.157727559910046</v>
      </c>
      <c r="Y1544">
        <v>0.15925833663747599</v>
      </c>
      <c r="Z1544">
        <v>10.6317729236227</v>
      </c>
      <c r="AA1544">
        <v>10.6489846338321</v>
      </c>
    </row>
    <row r="1545" spans="1:27" x14ac:dyDescent="0.25">
      <c r="A1545" s="1">
        <v>0.53189112000000005</v>
      </c>
      <c r="B1545" s="1">
        <v>115478.76</v>
      </c>
      <c r="C1545" s="1">
        <v>115482.75</v>
      </c>
      <c r="D1545" s="1">
        <v>0.10572446000000001</v>
      </c>
      <c r="E1545" s="1">
        <v>0.17584058</v>
      </c>
      <c r="F1545" s="1">
        <v>3.2662309E-2</v>
      </c>
      <c r="G1545" s="1">
        <v>3.2671264999999998E-2</v>
      </c>
      <c r="H1545" s="1">
        <v>0.25624265000000002</v>
      </c>
      <c r="I1545" s="1">
        <v>0.25658711000000001</v>
      </c>
      <c r="J1545" s="1">
        <v>0.15758821000000001</v>
      </c>
      <c r="K1545" s="1">
        <v>0.15791665999999999</v>
      </c>
      <c r="L1545" s="1">
        <v>10.630072</v>
      </c>
      <c r="M1545" s="1">
        <v>10.632986000000001</v>
      </c>
      <c r="O1545">
        <v>0.53161214030201098</v>
      </c>
      <c r="P1545">
        <v>115480.91768719901</v>
      </c>
      <c r="Q1545">
        <v>115567.974478013</v>
      </c>
      <c r="R1545">
        <v>0.107815347282185</v>
      </c>
      <c r="S1545">
        <v>0.17632550976723199</v>
      </c>
      <c r="T1545">
        <v>3.2663296900396897E-2</v>
      </c>
      <c r="U1545">
        <v>3.2715965313195303E-2</v>
      </c>
      <c r="V1545">
        <v>0.25628065001526301</v>
      </c>
      <c r="W1545">
        <v>0.25830635819981901</v>
      </c>
      <c r="X1545">
        <v>0.15761348915777501</v>
      </c>
      <c r="Y1545">
        <v>0.159138882339557</v>
      </c>
      <c r="Z1545">
        <v>10.6303931768865</v>
      </c>
      <c r="AA1545">
        <v>10.647534310488499</v>
      </c>
    </row>
    <row r="1546" spans="1:27" x14ac:dyDescent="0.25">
      <c r="A1546" s="1">
        <v>0.53223953999999996</v>
      </c>
      <c r="B1546" s="1">
        <v>115470.41</v>
      </c>
      <c r="C1546" s="1">
        <v>115473.94</v>
      </c>
      <c r="D1546" s="1">
        <v>0.10568049</v>
      </c>
      <c r="E1546" s="1">
        <v>0.17578825000000001</v>
      </c>
      <c r="F1546" s="1">
        <v>3.2658067999999998E-2</v>
      </c>
      <c r="G1546" s="1">
        <v>3.2666834999999998E-2</v>
      </c>
      <c r="H1546" s="1">
        <v>0.25607952</v>
      </c>
      <c r="I1546" s="1">
        <v>0.25641670999999999</v>
      </c>
      <c r="J1546" s="1">
        <v>0.15747396999999999</v>
      </c>
      <c r="K1546" s="1">
        <v>0.15779783</v>
      </c>
      <c r="L1546" s="1">
        <v>10.628691</v>
      </c>
      <c r="M1546" s="1">
        <v>10.631544999999999</v>
      </c>
      <c r="O1546">
        <v>0.53196036078028996</v>
      </c>
      <c r="P1546">
        <v>115472.549397383</v>
      </c>
      <c r="Q1546">
        <v>115559.10978479301</v>
      </c>
      <c r="R1546">
        <v>0.107764910816301</v>
      </c>
      <c r="S1546">
        <v>0.17627311801824599</v>
      </c>
      <c r="T1546">
        <v>3.2659056232342297E-2</v>
      </c>
      <c r="U1546">
        <v>3.2711509150135799E-2</v>
      </c>
      <c r="V1546">
        <v>0.25611754739778197</v>
      </c>
      <c r="W1546">
        <v>0.25813496731291502</v>
      </c>
      <c r="X1546">
        <v>0.15749938354427001</v>
      </c>
      <c r="Y1546">
        <v>0.15901935982627699</v>
      </c>
      <c r="Z1546">
        <v>10.629013035473101</v>
      </c>
      <c r="AA1546">
        <v>10.6460840354128</v>
      </c>
    </row>
    <row r="1547" spans="1:27" x14ac:dyDescent="0.25">
      <c r="A1547" s="1">
        <v>0.53258802000000005</v>
      </c>
      <c r="B1547" s="1">
        <v>115462.07</v>
      </c>
      <c r="C1547" s="1">
        <v>115465.16</v>
      </c>
      <c r="D1547" s="1">
        <v>0.10563893000000001</v>
      </c>
      <c r="E1547" s="1">
        <v>0.17573612</v>
      </c>
      <c r="F1547" s="1">
        <v>3.2653827000000003E-2</v>
      </c>
      <c r="G1547" s="1">
        <v>3.2662405999999998E-2</v>
      </c>
      <c r="H1547" s="1">
        <v>0.25591641999999998</v>
      </c>
      <c r="I1547" s="1">
        <v>0.25624638999999999</v>
      </c>
      <c r="J1547" s="1">
        <v>0.15735969999999999</v>
      </c>
      <c r="K1547" s="1">
        <v>0.15767896000000001</v>
      </c>
      <c r="L1547" s="1">
        <v>10.627311000000001</v>
      </c>
      <c r="M1547" s="1">
        <v>10.630103</v>
      </c>
      <c r="O1547">
        <v>0.53230862935661405</v>
      </c>
      <c r="P1547">
        <v>115464.209362939</v>
      </c>
      <c r="Q1547">
        <v>115550.260717871</v>
      </c>
      <c r="R1547">
        <v>0.10771849481656499</v>
      </c>
      <c r="S1547">
        <v>0.17622086665770201</v>
      </c>
      <c r="T1547">
        <v>3.2654819402416997E-2</v>
      </c>
      <c r="U1547">
        <v>3.2707053770101198E-2</v>
      </c>
      <c r="V1547">
        <v>0.25595459240065399</v>
      </c>
      <c r="W1547">
        <v>0.25796360654235401</v>
      </c>
      <c r="X1547">
        <v>0.157385249973376</v>
      </c>
      <c r="Y1547">
        <v>0.15889977444660899</v>
      </c>
      <c r="Z1547">
        <v>10.6276341431932</v>
      </c>
      <c r="AA1547">
        <v>10.644634015175599</v>
      </c>
    </row>
    <row r="1548" spans="1:27" x14ac:dyDescent="0.25">
      <c r="A1548" s="1">
        <v>0.53293652999999996</v>
      </c>
      <c r="B1548" s="1">
        <v>115453.73</v>
      </c>
      <c r="C1548" s="1">
        <v>115456.38</v>
      </c>
      <c r="D1548" s="1">
        <v>0.10559874</v>
      </c>
      <c r="E1548" s="1">
        <v>0.17568404000000001</v>
      </c>
      <c r="F1548" s="1">
        <v>3.2649585000000002E-2</v>
      </c>
      <c r="G1548" s="1">
        <v>3.2657977999999997E-2</v>
      </c>
      <c r="H1548" s="1">
        <v>0.25575329000000002</v>
      </c>
      <c r="I1548" s="1">
        <v>0.25607605999999999</v>
      </c>
      <c r="J1548" s="1">
        <v>0.15724541</v>
      </c>
      <c r="K1548" s="1">
        <v>0.15756002999999999</v>
      </c>
      <c r="L1548" s="1">
        <v>10.625931</v>
      </c>
      <c r="M1548" s="1">
        <v>10.628662</v>
      </c>
      <c r="O1548">
        <v>0.53265694603175995</v>
      </c>
      <c r="P1548">
        <v>115455.871749652</v>
      </c>
      <c r="Q1548">
        <v>115541.42598010899</v>
      </c>
      <c r="R1548">
        <v>0.107673818583144</v>
      </c>
      <c r="S1548">
        <v>0.17616873426718299</v>
      </c>
      <c r="T1548">
        <v>3.2650582057323498E-2</v>
      </c>
      <c r="U1548">
        <v>3.2702599073669E-2</v>
      </c>
      <c r="V1548">
        <v>0.25579161758936397</v>
      </c>
      <c r="W1548">
        <v>0.25779227206419297</v>
      </c>
      <c r="X1548">
        <v>0.15727109082409901</v>
      </c>
      <c r="Y1548">
        <v>0.15878013127965801</v>
      </c>
      <c r="Z1548">
        <v>10.626255083249999</v>
      </c>
      <c r="AA1548">
        <v>10.6431842174194</v>
      </c>
    </row>
    <row r="1549" spans="1:27" x14ac:dyDescent="0.25">
      <c r="A1549" s="1">
        <v>0.53328509999999996</v>
      </c>
      <c r="B1549" s="1">
        <v>115445.41</v>
      </c>
      <c r="C1549" s="1">
        <v>115447.62</v>
      </c>
      <c r="D1549" s="1">
        <v>0.10556222</v>
      </c>
      <c r="E1549" s="1">
        <v>0.17563212</v>
      </c>
      <c r="F1549" s="1">
        <v>3.2645347999999998E-2</v>
      </c>
      <c r="G1549" s="1">
        <v>3.2653551000000003E-2</v>
      </c>
      <c r="H1549" s="1">
        <v>0.25559029</v>
      </c>
      <c r="I1549" s="1">
        <v>0.25590580000000002</v>
      </c>
      <c r="J1549" s="1">
        <v>0.15713110999999999</v>
      </c>
      <c r="K1549" s="1">
        <v>0.15744106999999999</v>
      </c>
      <c r="L1549" s="1">
        <v>10.624551</v>
      </c>
      <c r="M1549" s="1">
        <v>10.627221</v>
      </c>
      <c r="O1549">
        <v>0.53300531080997104</v>
      </c>
      <c r="P1549">
        <v>115447.534483255</v>
      </c>
      <c r="Q1549">
        <v>115532.60421919001</v>
      </c>
      <c r="R1549">
        <v>0.107630534273398</v>
      </c>
      <c r="S1549">
        <v>0.176116706698287</v>
      </c>
      <c r="T1549">
        <v>3.2646344001017E-2</v>
      </c>
      <c r="U1549">
        <v>3.2698144961736501E-2</v>
      </c>
      <c r="V1549">
        <v>0.255628615423731</v>
      </c>
      <c r="W1549">
        <v>0.25762096006678897</v>
      </c>
      <c r="X1549">
        <v>0.15715690732363699</v>
      </c>
      <c r="Y1549">
        <v>0.15866043501202601</v>
      </c>
      <c r="Z1549">
        <v>10.624875791839701</v>
      </c>
      <c r="AA1549">
        <v>10.641734609890699</v>
      </c>
    </row>
    <row r="1550" spans="1:27" x14ac:dyDescent="0.25">
      <c r="A1550" s="1">
        <v>0.53363371999999998</v>
      </c>
      <c r="B1550" s="1">
        <v>115437.1</v>
      </c>
      <c r="C1550" s="1">
        <v>115438.88</v>
      </c>
      <c r="D1550" s="1">
        <v>0.10552755</v>
      </c>
      <c r="E1550" s="1">
        <v>0.17558033000000001</v>
      </c>
      <c r="F1550" s="1">
        <v>3.2641110000000001E-2</v>
      </c>
      <c r="G1550" s="1">
        <v>3.2649125000000001E-2</v>
      </c>
      <c r="H1550" s="1">
        <v>0.25542730000000002</v>
      </c>
      <c r="I1550" s="1">
        <v>0.25573559000000001</v>
      </c>
      <c r="J1550" s="1">
        <v>0.15701677999999999</v>
      </c>
      <c r="K1550" s="1">
        <v>0.15732206000000001</v>
      </c>
      <c r="L1550" s="1">
        <v>10.623172</v>
      </c>
      <c r="M1550" s="1">
        <v>10.625781</v>
      </c>
      <c r="O1550">
        <v>0.53335372368317402</v>
      </c>
      <c r="P1550">
        <v>115439.228384038</v>
      </c>
      <c r="Q1550">
        <v>115523.79939253</v>
      </c>
      <c r="R1550">
        <v>0.10759143706497599</v>
      </c>
      <c r="S1550">
        <v>0.17606483000275799</v>
      </c>
      <c r="T1550">
        <v>3.2642110538234001E-2</v>
      </c>
      <c r="U1550">
        <v>3.2693692232629898E-2</v>
      </c>
      <c r="V1550">
        <v>0.25546578993207902</v>
      </c>
      <c r="W1550">
        <v>0.257449701254995</v>
      </c>
      <c r="X1550">
        <v>0.15704270682549601</v>
      </c>
      <c r="Y1550">
        <v>0.15854069101840901</v>
      </c>
      <c r="Z1550">
        <v>10.6234979954091</v>
      </c>
      <c r="AA1550">
        <v>10.640285452408</v>
      </c>
    </row>
    <row r="1551" spans="1:27" x14ac:dyDescent="0.25">
      <c r="A1551" s="1">
        <v>0.53398237999999998</v>
      </c>
      <c r="B1551" s="1">
        <v>115428.78</v>
      </c>
      <c r="C1551" s="1">
        <v>115430.15</v>
      </c>
      <c r="D1551" s="1">
        <v>0.10549414999999999</v>
      </c>
      <c r="E1551" s="1">
        <v>0.17552859000000001</v>
      </c>
      <c r="F1551" s="1">
        <v>3.2636870999999998E-2</v>
      </c>
      <c r="G1551" s="1">
        <v>3.2644699999999999E-2</v>
      </c>
      <c r="H1551" s="1">
        <v>0.25526428000000001</v>
      </c>
      <c r="I1551" s="1">
        <v>0.2555654</v>
      </c>
      <c r="J1551" s="1">
        <v>0.15690244</v>
      </c>
      <c r="K1551" s="1">
        <v>0.15720302</v>
      </c>
      <c r="L1551" s="1">
        <v>10.621793</v>
      </c>
      <c r="M1551" s="1">
        <v>10.624340999999999</v>
      </c>
      <c r="O1551">
        <v>0.53370218464888297</v>
      </c>
      <c r="P1551">
        <v>115430.92197264401</v>
      </c>
      <c r="Q1551">
        <v>115515.00879694</v>
      </c>
      <c r="R1551">
        <v>0.10755372319041299</v>
      </c>
      <c r="S1551">
        <v>0.17601306505511599</v>
      </c>
      <c r="T1551">
        <v>3.26378763561306E-2</v>
      </c>
      <c r="U1551">
        <v>3.2689240543629601E-2</v>
      </c>
      <c r="V1551">
        <v>0.25530293677425397</v>
      </c>
      <c r="W1551">
        <v>0.25727848244729301</v>
      </c>
      <c r="X1551">
        <v>0.15692849105634701</v>
      </c>
      <c r="Y1551">
        <v>0.15842090414476401</v>
      </c>
      <c r="Z1551">
        <v>10.622119964872899</v>
      </c>
      <c r="AA1551">
        <v>10.638836633431801</v>
      </c>
    </row>
    <row r="1552" spans="1:27" x14ac:dyDescent="0.25">
      <c r="A1552" s="1">
        <v>0.53433109000000001</v>
      </c>
      <c r="B1552" s="1">
        <v>115420.5</v>
      </c>
      <c r="C1552" s="1">
        <v>115421.44</v>
      </c>
      <c r="D1552" s="1">
        <v>0.10546516</v>
      </c>
      <c r="E1552" s="1">
        <v>0.17547709</v>
      </c>
      <c r="F1552" s="1">
        <v>3.2632637999999999E-2</v>
      </c>
      <c r="G1552" s="1">
        <v>3.2640278000000002E-2</v>
      </c>
      <c r="H1552" s="1">
        <v>0.25510146</v>
      </c>
      <c r="I1552" s="1">
        <v>0.25539531999999998</v>
      </c>
      <c r="J1552" s="1">
        <v>0.15678810000000001</v>
      </c>
      <c r="K1552" s="1">
        <v>0.15708395999999999</v>
      </c>
      <c r="L1552" s="1">
        <v>10.620414999999999</v>
      </c>
      <c r="M1552" s="1">
        <v>10.622902</v>
      </c>
      <c r="O1552">
        <v>0.53405069370740998</v>
      </c>
      <c r="P1552">
        <v>115422.62046001</v>
      </c>
      <c r="Q1552">
        <v>115506.23146973499</v>
      </c>
      <c r="R1552">
        <v>0.107517681989121</v>
      </c>
      <c r="S1552">
        <v>0.17596140473696001</v>
      </c>
      <c r="T1552">
        <v>3.2633642508786503E-2</v>
      </c>
      <c r="U1552">
        <v>3.2684789861776503E-2</v>
      </c>
      <c r="V1552">
        <v>0.25514009649178898</v>
      </c>
      <c r="W1552">
        <v>0.25710730237601798</v>
      </c>
      <c r="X1552">
        <v>0.15681426191439199</v>
      </c>
      <c r="Y1552">
        <v>0.158301078889129</v>
      </c>
      <c r="Z1552">
        <v>10.6207420432854</v>
      </c>
      <c r="AA1552">
        <v>10.637388142235499</v>
      </c>
    </row>
    <row r="1553" spans="1:27" x14ac:dyDescent="0.25">
      <c r="A1553" s="1">
        <v>0.53467984999999996</v>
      </c>
      <c r="B1553" s="1">
        <v>115412.22</v>
      </c>
      <c r="C1553" s="1">
        <v>115412.75</v>
      </c>
      <c r="D1553" s="1">
        <v>0.10543756999999999</v>
      </c>
      <c r="E1553" s="1">
        <v>0.17542573</v>
      </c>
      <c r="F1553" s="1">
        <v>3.2628404999999999E-2</v>
      </c>
      <c r="G1553" s="1">
        <v>3.2635859000000003E-2</v>
      </c>
      <c r="H1553" s="1">
        <v>0.25493863999999999</v>
      </c>
      <c r="I1553" s="1">
        <v>0.25522534000000002</v>
      </c>
      <c r="J1553" s="1">
        <v>0.15667375</v>
      </c>
      <c r="K1553" s="1">
        <v>0.15696487000000001</v>
      </c>
      <c r="L1553" s="1">
        <v>10.619037000000001</v>
      </c>
      <c r="M1553" s="1">
        <v>10.621463</v>
      </c>
      <c r="O1553">
        <v>0.53439925084252704</v>
      </c>
      <c r="P1553">
        <v>115414.346974364</v>
      </c>
      <c r="Q1553">
        <v>115497.472754514</v>
      </c>
      <c r="R1553">
        <v>0.10748545382213701</v>
      </c>
      <c r="S1553">
        <v>0.17590991016331001</v>
      </c>
      <c r="T1553">
        <v>3.2629412975628401E-2</v>
      </c>
      <c r="U1553">
        <v>3.2680341216145999E-2</v>
      </c>
      <c r="V1553">
        <v>0.25497742213955399</v>
      </c>
      <c r="W1553">
        <v>0.25693620062100098</v>
      </c>
      <c r="X1553">
        <v>0.156700026065344</v>
      </c>
      <c r="Y1553">
        <v>0.15818122073145</v>
      </c>
      <c r="Z1553">
        <v>10.619365525766</v>
      </c>
      <c r="AA1553">
        <v>10.6359403137355</v>
      </c>
    </row>
    <row r="1554" spans="1:27" x14ac:dyDescent="0.25">
      <c r="A1554" s="1">
        <v>0.53502866000000004</v>
      </c>
      <c r="B1554" s="1">
        <v>115403.95</v>
      </c>
      <c r="C1554" s="1">
        <v>115404.07</v>
      </c>
      <c r="D1554" s="1">
        <v>0.10541144</v>
      </c>
      <c r="E1554" s="1">
        <v>0.17537442</v>
      </c>
      <c r="F1554" s="1">
        <v>3.2624171E-2</v>
      </c>
      <c r="G1554" s="1">
        <v>3.2631439999999998E-2</v>
      </c>
      <c r="H1554" s="1">
        <v>0.25477580999999999</v>
      </c>
      <c r="I1554" s="1">
        <v>0.25505538</v>
      </c>
      <c r="J1554" s="1">
        <v>0.15655938999999999</v>
      </c>
      <c r="K1554" s="1">
        <v>0.15684576</v>
      </c>
      <c r="L1554" s="1">
        <v>10.617660000000001</v>
      </c>
      <c r="M1554" s="1">
        <v>10.620025</v>
      </c>
      <c r="O1554">
        <v>0.53474785604834796</v>
      </c>
      <c r="P1554">
        <v>115406.073099962</v>
      </c>
      <c r="Q1554">
        <v>115488.728250648</v>
      </c>
      <c r="R1554">
        <v>0.107454484224138</v>
      </c>
      <c r="S1554">
        <v>0.17585852044945999</v>
      </c>
      <c r="T1554">
        <v>3.2625182979351103E-2</v>
      </c>
      <c r="U1554">
        <v>3.2675893971389501E-2</v>
      </c>
      <c r="V1554">
        <v>0.25481472997504401</v>
      </c>
      <c r="W1554">
        <v>0.25676515274575201</v>
      </c>
      <c r="X1554">
        <v>0.156585784966328</v>
      </c>
      <c r="Y1554">
        <v>0.15806133431427</v>
      </c>
      <c r="Z1554">
        <v>10.6179888575227</v>
      </c>
      <c r="AA1554">
        <v>10.6344929411552</v>
      </c>
    </row>
    <row r="1555" spans="1:27" x14ac:dyDescent="0.25">
      <c r="A1555" s="1">
        <v>0.53537752000000005</v>
      </c>
      <c r="B1555" s="1">
        <v>115395.7</v>
      </c>
      <c r="C1555" s="1">
        <v>115395.41</v>
      </c>
      <c r="D1555" s="1">
        <v>0.105389</v>
      </c>
      <c r="E1555" s="1">
        <v>0.17532333</v>
      </c>
      <c r="F1555" s="1">
        <v>3.2619941999999999E-2</v>
      </c>
      <c r="G1555" s="1">
        <v>3.2627024999999997E-2</v>
      </c>
      <c r="H1555" s="1">
        <v>0.25461316000000001</v>
      </c>
      <c r="I1555" s="1">
        <v>0.25488556000000001</v>
      </c>
      <c r="J1555" s="1">
        <v>0.15644504000000001</v>
      </c>
      <c r="K1555" s="1">
        <v>0.15672664</v>
      </c>
      <c r="L1555" s="1">
        <v>10.616282999999999</v>
      </c>
      <c r="M1555" s="1">
        <v>10.618588000000001</v>
      </c>
      <c r="O1555">
        <v>0.53509650932133701</v>
      </c>
      <c r="P1555">
        <v>115397.80906700699</v>
      </c>
      <c r="Q1555">
        <v>115479.99735903001</v>
      </c>
      <c r="R1555">
        <v>0.10742553477663799</v>
      </c>
      <c r="S1555">
        <v>0.17580723574765</v>
      </c>
      <c r="T1555">
        <v>3.2620954413254001E-2</v>
      </c>
      <c r="U1555">
        <v>3.2671448158097201E-2</v>
      </c>
      <c r="V1555">
        <v>0.25465209281746098</v>
      </c>
      <c r="W1555">
        <v>0.256594159926815</v>
      </c>
      <c r="X1555">
        <v>0.15647154134222899</v>
      </c>
      <c r="Y1555">
        <v>0.15794142396313801</v>
      </c>
      <c r="Z1555">
        <v>10.616612654736899</v>
      </c>
      <c r="AA1555">
        <v>10.633046034450301</v>
      </c>
    </row>
    <row r="1556" spans="1:27" x14ac:dyDescent="0.25">
      <c r="A1556" s="1">
        <v>0.53572642000000004</v>
      </c>
      <c r="B1556" s="1">
        <v>115387.45</v>
      </c>
      <c r="C1556" s="1">
        <v>115386.77</v>
      </c>
      <c r="D1556" s="1">
        <v>0.10536762</v>
      </c>
      <c r="E1556" s="1">
        <v>0.17527232000000001</v>
      </c>
      <c r="F1556" s="1">
        <v>3.2615712999999998E-2</v>
      </c>
      <c r="G1556" s="1">
        <v>3.2622611000000003E-2</v>
      </c>
      <c r="H1556" s="1">
        <v>0.25445051000000002</v>
      </c>
      <c r="I1556" s="1">
        <v>0.25471579999999999</v>
      </c>
      <c r="J1556" s="1">
        <v>0.15633068999999999</v>
      </c>
      <c r="K1556" s="1">
        <v>0.15660751000000001</v>
      </c>
      <c r="L1556" s="1">
        <v>10.614907000000001</v>
      </c>
      <c r="M1556" s="1">
        <v>10.617152000000001</v>
      </c>
      <c r="O1556">
        <v>0.53544521063927997</v>
      </c>
      <c r="P1556">
        <v>115389.569370585</v>
      </c>
      <c r="Q1556">
        <v>115471.285982638</v>
      </c>
      <c r="R1556">
        <v>0.107399975582473</v>
      </c>
      <c r="S1556">
        <v>0.175756122898301</v>
      </c>
      <c r="T1556">
        <v>3.2616729783503502E-2</v>
      </c>
      <c r="U1556">
        <v>3.2667004895289703E-2</v>
      </c>
      <c r="V1556">
        <v>0.25448960705782703</v>
      </c>
      <c r="W1556">
        <v>0.25642326520344799</v>
      </c>
      <c r="X1556">
        <v>0.156357301069809</v>
      </c>
      <c r="Y1556">
        <v>0.15782149511162499</v>
      </c>
      <c r="Z1556">
        <v>10.61523773305</v>
      </c>
      <c r="AA1556">
        <v>10.6315999578103</v>
      </c>
    </row>
    <row r="1557" spans="1:27" x14ac:dyDescent="0.25">
      <c r="A1557" s="1">
        <v>0.53607537000000005</v>
      </c>
      <c r="B1557" s="1">
        <v>115379.21</v>
      </c>
      <c r="C1557" s="1">
        <v>115378.13</v>
      </c>
      <c r="D1557" s="1">
        <v>0.10534808</v>
      </c>
      <c r="E1557" s="1">
        <v>0.17522135</v>
      </c>
      <c r="F1557" s="1">
        <v>3.2611485000000003E-2</v>
      </c>
      <c r="G1557" s="1">
        <v>3.2618198000000001E-2</v>
      </c>
      <c r="H1557" s="1">
        <v>0.25428790000000001</v>
      </c>
      <c r="I1557" s="1">
        <v>0.25454608000000001</v>
      </c>
      <c r="J1557" s="1">
        <v>0.15621635</v>
      </c>
      <c r="K1557" s="1">
        <v>0.15648836999999999</v>
      </c>
      <c r="L1557" s="1">
        <v>10.613531</v>
      </c>
      <c r="M1557" s="1">
        <v>10.615716000000001</v>
      </c>
      <c r="O1557">
        <v>0.53579395999287904</v>
      </c>
      <c r="P1557">
        <v>115381.329195342</v>
      </c>
      <c r="Q1557">
        <v>115462.58882036401</v>
      </c>
      <c r="R1557">
        <v>0.10737554189935999</v>
      </c>
      <c r="S1557">
        <v>0.17570510979173301</v>
      </c>
      <c r="T1557">
        <v>3.2612504940831399E-2</v>
      </c>
      <c r="U1557">
        <v>3.2662563390476997E-2</v>
      </c>
      <c r="V1557">
        <v>0.25432711310889899</v>
      </c>
      <c r="W1557">
        <v>0.25625243809527098</v>
      </c>
      <c r="X1557">
        <v>0.15624306532281099</v>
      </c>
      <c r="Y1557">
        <v>0.157701552189043</v>
      </c>
      <c r="Z1557">
        <v>10.6138627420669</v>
      </c>
      <c r="AA1557">
        <v>10.630154453316401</v>
      </c>
    </row>
    <row r="1558" spans="1:27" x14ac:dyDescent="0.25">
      <c r="A1558" s="1">
        <v>0.53642436999999998</v>
      </c>
      <c r="B1558" s="1">
        <v>115371</v>
      </c>
      <c r="C1558" s="1">
        <v>115369.53</v>
      </c>
      <c r="D1558" s="1">
        <v>0.1053325</v>
      </c>
      <c r="E1558" s="1">
        <v>0.17517067</v>
      </c>
      <c r="F1558" s="1">
        <v>3.2607262999999997E-2</v>
      </c>
      <c r="G1558" s="1">
        <v>3.2613789999999997E-2</v>
      </c>
      <c r="H1558" s="1">
        <v>0.2541255</v>
      </c>
      <c r="I1558" s="1">
        <v>0.25437653999999998</v>
      </c>
      <c r="J1558" s="1">
        <v>0.15610202000000001</v>
      </c>
      <c r="K1558" s="1">
        <v>0.15636923999999999</v>
      </c>
      <c r="L1558" s="1">
        <v>10.612157</v>
      </c>
      <c r="M1558" s="1">
        <v>10.614281</v>
      </c>
      <c r="O1558">
        <v>0.53614275737316897</v>
      </c>
      <c r="P1558">
        <v>115373.104278267</v>
      </c>
      <c r="Q1558">
        <v>115453.906112211</v>
      </c>
      <c r="R1558">
        <v>0.10735352904553699</v>
      </c>
      <c r="S1558">
        <v>0.17565420780188601</v>
      </c>
      <c r="T1558">
        <v>3.2608282698991201E-2</v>
      </c>
      <c r="U1558">
        <v>3.2658123815779101E-2</v>
      </c>
      <c r="V1558">
        <v>0.25416471919196798</v>
      </c>
      <c r="W1558">
        <v>0.25608168522227198</v>
      </c>
      <c r="X1558">
        <v>0.15612883775127201</v>
      </c>
      <c r="Y1558">
        <v>0.15758159945636199</v>
      </c>
      <c r="Z1558">
        <v>10.6124885975344</v>
      </c>
      <c r="AA1558">
        <v>10.628709576985599</v>
      </c>
    </row>
    <row r="1559" spans="1:27" x14ac:dyDescent="0.25">
      <c r="A1559" s="1">
        <v>0.53677341999999995</v>
      </c>
      <c r="B1559" s="1">
        <v>115362.79</v>
      </c>
      <c r="C1559" s="1">
        <v>115360.93</v>
      </c>
      <c r="D1559" s="1">
        <v>0.10531796</v>
      </c>
      <c r="E1559" s="1">
        <v>0.17512004</v>
      </c>
      <c r="F1559" s="1">
        <v>3.260304E-2</v>
      </c>
      <c r="G1559" s="1">
        <v>3.2609383999999998E-2</v>
      </c>
      <c r="H1559" s="1">
        <v>0.25396309</v>
      </c>
      <c r="I1559" s="1">
        <v>0.25420706999999998</v>
      </c>
      <c r="J1559" s="1">
        <v>0.15598771</v>
      </c>
      <c r="K1559" s="1">
        <v>0.15625011</v>
      </c>
      <c r="L1559" s="1">
        <v>10.610782</v>
      </c>
      <c r="M1559" s="1">
        <v>10.612847</v>
      </c>
      <c r="O1559">
        <v>0.53649160275458996</v>
      </c>
      <c r="P1559">
        <v>115364.899863838</v>
      </c>
      <c r="Q1559">
        <v>115445.24286870701</v>
      </c>
      <c r="R1559">
        <v>0.107334451666121</v>
      </c>
      <c r="S1559">
        <v>0.17560347216504399</v>
      </c>
      <c r="T1559">
        <v>3.2604063985704902E-2</v>
      </c>
      <c r="U1559">
        <v>3.2653687132977602E-2</v>
      </c>
      <c r="V1559">
        <v>0.25400246098865098</v>
      </c>
      <c r="W1559">
        <v>0.25591104357606098</v>
      </c>
      <c r="X1559">
        <v>0.156014623427643</v>
      </c>
      <c r="Y1559">
        <v>0.15746164212570399</v>
      </c>
      <c r="Z1559">
        <v>10.6111156013831</v>
      </c>
      <c r="AA1559">
        <v>10.6272656418334</v>
      </c>
    </row>
    <row r="1560" spans="1:27" x14ac:dyDescent="0.25">
      <c r="A1560" s="1">
        <v>0.53712252000000005</v>
      </c>
      <c r="B1560" s="1">
        <v>115354.59</v>
      </c>
      <c r="C1560" s="1">
        <v>115352.35</v>
      </c>
      <c r="D1560" s="1">
        <v>0.10530577000000001</v>
      </c>
      <c r="E1560" s="1">
        <v>0.17506946000000001</v>
      </c>
      <c r="F1560" s="1">
        <v>3.2598820000000001E-2</v>
      </c>
      <c r="G1560" s="1">
        <v>3.2604978999999999E-2</v>
      </c>
      <c r="H1560" s="1">
        <v>0.25380078</v>
      </c>
      <c r="I1560" s="1">
        <v>0.25403766</v>
      </c>
      <c r="J1560" s="1">
        <v>0.15587340999999999</v>
      </c>
      <c r="K1560" s="1">
        <v>0.15613099</v>
      </c>
      <c r="L1560" s="1">
        <v>10.609408999999999</v>
      </c>
      <c r="M1560" s="1">
        <v>10.611413000000001</v>
      </c>
      <c r="O1560">
        <v>0.53684049612406504</v>
      </c>
      <c r="P1560">
        <v>115356.69487755399</v>
      </c>
      <c r="Q1560">
        <v>115436.594069921</v>
      </c>
      <c r="R1560">
        <v>0.107316356538631</v>
      </c>
      <c r="S1560">
        <v>0.17555283561838</v>
      </c>
      <c r="T1560">
        <v>3.2599845305717502E-2</v>
      </c>
      <c r="U1560">
        <v>3.2649252595517798E-2</v>
      </c>
      <c r="V1560">
        <v>0.25384020406605601</v>
      </c>
      <c r="W1560">
        <v>0.25574048444299302</v>
      </c>
      <c r="X1560">
        <v>0.15590042324005801</v>
      </c>
      <c r="Y1560">
        <v>0.157341684441069</v>
      </c>
      <c r="Z1560">
        <v>10.609742616068999</v>
      </c>
      <c r="AA1560">
        <v>10.625822404890799</v>
      </c>
    </row>
    <row r="1561" spans="1:27" x14ac:dyDescent="0.25">
      <c r="A1561" s="1">
        <v>0.53747166000000002</v>
      </c>
      <c r="B1561" s="1">
        <v>115346.42</v>
      </c>
      <c r="C1561" s="1">
        <v>115343.8</v>
      </c>
      <c r="D1561" s="1">
        <v>0.10529677</v>
      </c>
      <c r="E1561" s="1">
        <v>0.17501923</v>
      </c>
      <c r="F1561" s="1">
        <v>3.2594604999999999E-2</v>
      </c>
      <c r="G1561" s="1">
        <v>3.2600579999999997E-2</v>
      </c>
      <c r="H1561" s="1">
        <v>0.25363866000000002</v>
      </c>
      <c r="I1561" s="1">
        <v>0.25386847000000001</v>
      </c>
      <c r="J1561" s="1">
        <v>0.15575913</v>
      </c>
      <c r="K1561" s="1">
        <v>0.15601188999999999</v>
      </c>
      <c r="L1561" s="1">
        <v>10.608036999999999</v>
      </c>
      <c r="M1561" s="1">
        <v>10.609982</v>
      </c>
      <c r="O1561">
        <v>0.53718943746583003</v>
      </c>
      <c r="P1561">
        <v>115348.51052936701</v>
      </c>
      <c r="Q1561">
        <v>115427.960971726</v>
      </c>
      <c r="R1561">
        <v>0.107301066380202</v>
      </c>
      <c r="S1561">
        <v>0.175502320600227</v>
      </c>
      <c r="T1561">
        <v>3.2595630387122598E-2</v>
      </c>
      <c r="U1561">
        <v>3.2644820543449103E-2</v>
      </c>
      <c r="V1561">
        <v>0.25367809181240802</v>
      </c>
      <c r="W1561">
        <v>0.25557002090189002</v>
      </c>
      <c r="X1561">
        <v>0.155786241758405</v>
      </c>
      <c r="Y1561">
        <v>0.157221730694035</v>
      </c>
      <c r="Z1561">
        <v>10.6083708549143</v>
      </c>
      <c r="AA1561">
        <v>10.6243799768281</v>
      </c>
    </row>
    <row r="1562" spans="1:27" x14ac:dyDescent="0.25">
      <c r="A1562" s="1">
        <v>0.53782085000000002</v>
      </c>
      <c r="B1562" s="1">
        <v>115338.24000000001</v>
      </c>
      <c r="C1562" s="1">
        <v>115335.25</v>
      </c>
      <c r="D1562" s="1">
        <v>0.10528873</v>
      </c>
      <c r="E1562" s="1">
        <v>0.17496902</v>
      </c>
      <c r="F1562" s="1">
        <v>3.2590389999999997E-2</v>
      </c>
      <c r="G1562" s="1">
        <v>3.2596184E-2</v>
      </c>
      <c r="H1562" s="1">
        <v>0.25347653999999997</v>
      </c>
      <c r="I1562" s="1">
        <v>0.25369936999999998</v>
      </c>
      <c r="J1562" s="1">
        <v>0.15564488000000001</v>
      </c>
      <c r="K1562" s="1">
        <v>0.1558928</v>
      </c>
      <c r="L1562" s="1">
        <v>10.606665</v>
      </c>
      <c r="M1562" s="1">
        <v>10.608551</v>
      </c>
      <c r="O1562">
        <v>0.53753842675138797</v>
      </c>
      <c r="P1562">
        <v>115340.34207619401</v>
      </c>
      <c r="Q1562">
        <v>115419.347201931</v>
      </c>
      <c r="R1562">
        <v>0.107288204206046</v>
      </c>
      <c r="S1562">
        <v>0.17545196486905101</v>
      </c>
      <c r="T1562">
        <v>3.2591418452858699E-2</v>
      </c>
      <c r="U1562">
        <v>3.2640391699300803E-2</v>
      </c>
      <c r="V1562">
        <v>0.25351609434071998</v>
      </c>
      <c r="W1562">
        <v>0.25539968074233899</v>
      </c>
      <c r="X1562">
        <v>0.15567208309703801</v>
      </c>
      <c r="Y1562">
        <v>0.15710178587366899</v>
      </c>
      <c r="Z1562">
        <v>10.607000065021399</v>
      </c>
      <c r="AA1562">
        <v>10.6229385927951</v>
      </c>
    </row>
    <row r="1563" spans="1:27" x14ac:dyDescent="0.25">
      <c r="A1563" s="1">
        <v>0.53817009000000005</v>
      </c>
      <c r="B1563" s="1">
        <v>115330.09</v>
      </c>
      <c r="C1563" s="1">
        <v>115326.73</v>
      </c>
      <c r="D1563" s="1">
        <v>0.10528315000000001</v>
      </c>
      <c r="E1563" s="1">
        <v>0.17491888</v>
      </c>
      <c r="F1563" s="1">
        <v>3.2586178E-2</v>
      </c>
      <c r="G1563" s="1">
        <v>3.2591789000000003E-2</v>
      </c>
      <c r="H1563" s="1">
        <v>0.25331455000000003</v>
      </c>
      <c r="I1563" s="1">
        <v>0.25353035000000002</v>
      </c>
      <c r="J1563" s="1">
        <v>0.15553065999999999</v>
      </c>
      <c r="K1563" s="1">
        <v>0.15577373999999999</v>
      </c>
      <c r="L1563" s="1">
        <v>10.605295</v>
      </c>
      <c r="M1563" s="1">
        <v>10.607120999999999</v>
      </c>
      <c r="O1563">
        <v>0.53788746396429798</v>
      </c>
      <c r="P1563">
        <v>115332.172938838</v>
      </c>
      <c r="Q1563">
        <v>115410.74804863</v>
      </c>
      <c r="R1563">
        <v>0.10727619589594101</v>
      </c>
      <c r="S1563">
        <v>0.175401707198867</v>
      </c>
      <c r="T1563">
        <v>3.2587206789572699E-2</v>
      </c>
      <c r="U1563">
        <v>3.2635965368830698E-2</v>
      </c>
      <c r="V1563">
        <v>0.25335410729125601</v>
      </c>
      <c r="W1563">
        <v>0.25522943726271902</v>
      </c>
      <c r="X1563">
        <v>0.15555794783940799</v>
      </c>
      <c r="Y1563">
        <v>0.15698185402958001</v>
      </c>
      <c r="Z1563">
        <v>10.605629363319199</v>
      </c>
      <c r="AA1563">
        <v>10.621498026848201</v>
      </c>
    </row>
    <row r="1564" spans="1:27" x14ac:dyDescent="0.25">
      <c r="A1564" s="1">
        <v>0.53851937999999999</v>
      </c>
      <c r="B1564" s="1">
        <v>115321.95</v>
      </c>
      <c r="C1564" s="1">
        <v>115318.22</v>
      </c>
      <c r="D1564" s="1">
        <v>0.10527996000000001</v>
      </c>
      <c r="E1564" s="1">
        <v>0.174869</v>
      </c>
      <c r="F1564" s="1">
        <v>3.2581970000000002E-2</v>
      </c>
      <c r="G1564" s="1">
        <v>3.2587399000000003E-2</v>
      </c>
      <c r="H1564" s="1">
        <v>0.25315270000000001</v>
      </c>
      <c r="I1564" s="1">
        <v>0.25336152000000001</v>
      </c>
      <c r="J1564" s="1">
        <v>0.15541647</v>
      </c>
      <c r="K1564" s="1">
        <v>0.15565471</v>
      </c>
      <c r="L1564" s="1">
        <v>10.603925</v>
      </c>
      <c r="M1564" s="1">
        <v>10.605691999999999</v>
      </c>
      <c r="O1564">
        <v>0.53823654908190399</v>
      </c>
      <c r="P1564">
        <v>115324.030384503</v>
      </c>
      <c r="Q1564">
        <v>115402.165895857</v>
      </c>
      <c r="R1564">
        <v>0.107267448100741</v>
      </c>
      <c r="S1564">
        <v>0.17535158232092299</v>
      </c>
      <c r="T1564">
        <v>3.2583000136618502E-2</v>
      </c>
      <c r="U1564">
        <v>3.2631542078895501E-2</v>
      </c>
      <c r="V1564">
        <v>0.253192312946866</v>
      </c>
      <c r="W1564">
        <v>0.25505931072674998</v>
      </c>
      <c r="X1564">
        <v>0.155443841593012</v>
      </c>
      <c r="Y1564">
        <v>0.156861939498676</v>
      </c>
      <c r="Z1564">
        <v>10.604260292248499</v>
      </c>
      <c r="AA1564">
        <v>10.6200584504549</v>
      </c>
    </row>
    <row r="1565" spans="1:27" x14ac:dyDescent="0.25">
      <c r="A1565" s="1">
        <v>0.53886871999999997</v>
      </c>
      <c r="B1565" s="1">
        <v>115313.81</v>
      </c>
      <c r="C1565" s="1">
        <v>115309.73</v>
      </c>
      <c r="D1565" s="1">
        <v>0.10527763</v>
      </c>
      <c r="E1565" s="1">
        <v>0.17481912999999999</v>
      </c>
      <c r="F1565" s="1">
        <v>3.2577763000000003E-2</v>
      </c>
      <c r="G1565" s="1">
        <v>3.2583012000000001E-2</v>
      </c>
      <c r="H1565" s="1">
        <v>0.25299086999999998</v>
      </c>
      <c r="I1565" s="1">
        <v>0.25319276000000002</v>
      </c>
      <c r="J1565" s="1">
        <v>0.15530231</v>
      </c>
      <c r="K1565" s="1">
        <v>0.1555357</v>
      </c>
      <c r="L1565" s="1">
        <v>10.602556</v>
      </c>
      <c r="M1565" s="1">
        <v>10.604264000000001</v>
      </c>
      <c r="O1565">
        <v>0.53858568207365398</v>
      </c>
      <c r="P1565">
        <v>115315.899070942</v>
      </c>
      <c r="Q1565">
        <v>115393.602627712</v>
      </c>
      <c r="R1565">
        <v>0.107260613236867</v>
      </c>
      <c r="S1565">
        <v>0.17530160617835</v>
      </c>
      <c r="T1565">
        <v>3.25787959080805E-2</v>
      </c>
      <c r="U1565">
        <v>3.2627122250950401E-2</v>
      </c>
      <c r="V1565">
        <v>0.25303061184925002</v>
      </c>
      <c r="W1565">
        <v>0.25488931734424602</v>
      </c>
      <c r="X1565">
        <v>0.15532976752245001</v>
      </c>
      <c r="Y1565">
        <v>0.15674204699165101</v>
      </c>
      <c r="Z1565">
        <v>10.6028920102131</v>
      </c>
      <c r="AA1565">
        <v>10.6186200007793</v>
      </c>
    </row>
    <row r="1566" spans="1:27" x14ac:dyDescent="0.25">
      <c r="A1566" s="1">
        <v>0.53921810000000003</v>
      </c>
      <c r="B1566" s="1">
        <v>115305.7</v>
      </c>
      <c r="C1566" s="1">
        <v>115301.25</v>
      </c>
      <c r="D1566" s="1">
        <v>0.10527839999999999</v>
      </c>
      <c r="E1566" s="1">
        <v>0.17476938</v>
      </c>
      <c r="F1566" s="1">
        <v>3.2573560000000001E-2</v>
      </c>
      <c r="G1566" s="1">
        <v>3.2578627999999998E-2</v>
      </c>
      <c r="H1566" s="1">
        <v>0.25282922000000002</v>
      </c>
      <c r="I1566" s="1">
        <v>0.25302414000000001</v>
      </c>
      <c r="J1566" s="1">
        <v>0.15518819</v>
      </c>
      <c r="K1566" s="1">
        <v>0.15541673</v>
      </c>
      <c r="L1566" s="1">
        <v>10.601188</v>
      </c>
      <c r="M1566" s="1">
        <v>10.602836999999999</v>
      </c>
      <c r="O1566">
        <v>0.53893486292010095</v>
      </c>
      <c r="P1566">
        <v>115307.766960319</v>
      </c>
      <c r="Q1566">
        <v>115385.054046618</v>
      </c>
      <c r="R1566">
        <v>0.1072545007131</v>
      </c>
      <c r="S1566">
        <v>0.17525172659659699</v>
      </c>
      <c r="T1566">
        <v>3.25745921829005E-2</v>
      </c>
      <c r="U1566">
        <v>3.26227052782962E-2</v>
      </c>
      <c r="V1566">
        <v>0.25286893011155898</v>
      </c>
      <c r="W1566">
        <v>0.254719433780625</v>
      </c>
      <c r="X1566">
        <v>0.155215725907973</v>
      </c>
      <c r="Y1566">
        <v>0.156622180341491</v>
      </c>
      <c r="Z1566">
        <v>10.6015238919975</v>
      </c>
      <c r="AA1566">
        <v>10.6171824803689</v>
      </c>
    </row>
    <row r="1567" spans="1:27" x14ac:dyDescent="0.25">
      <c r="A1567" s="1">
        <v>0.53956753000000002</v>
      </c>
      <c r="B1567" s="1">
        <v>115297.60000000001</v>
      </c>
      <c r="C1567" s="1">
        <v>115292.8</v>
      </c>
      <c r="D1567" s="1">
        <v>0.10528121</v>
      </c>
      <c r="E1567" s="1">
        <v>0.17471987999999999</v>
      </c>
      <c r="F1567" s="1">
        <v>3.2569359999999999E-2</v>
      </c>
      <c r="G1567" s="1">
        <v>3.2574249E-2</v>
      </c>
      <c r="H1567" s="1">
        <v>0.25266770999999999</v>
      </c>
      <c r="I1567" s="1">
        <v>0.25285571000000001</v>
      </c>
      <c r="J1567" s="1">
        <v>0.15507410999999999</v>
      </c>
      <c r="K1567" s="1">
        <v>0.15529781000000001</v>
      </c>
      <c r="L1567" s="1">
        <v>10.599821</v>
      </c>
      <c r="M1567" s="1">
        <v>10.601412</v>
      </c>
      <c r="O1567">
        <v>0.53928409159122503</v>
      </c>
      <c r="P1567">
        <v>115299.667773815</v>
      </c>
      <c r="Q1567">
        <v>115376.523921948</v>
      </c>
      <c r="R1567">
        <v>0.10725212612561499</v>
      </c>
      <c r="S1567">
        <v>0.17520199317186899</v>
      </c>
      <c r="T1567">
        <v>3.2570394779711201E-2</v>
      </c>
      <c r="U1567">
        <v>3.2618291917280197E-2</v>
      </c>
      <c r="V1567">
        <v>0.252707491527352</v>
      </c>
      <c r="W1567">
        <v>0.25454968912616199</v>
      </c>
      <c r="X1567">
        <v>0.15510172347658399</v>
      </c>
      <c r="Y1567">
        <v>0.156502343965958</v>
      </c>
      <c r="Z1567">
        <v>10.600157831297601</v>
      </c>
      <c r="AA1567">
        <v>10.6157461353797</v>
      </c>
    </row>
    <row r="1568" spans="1:27" x14ac:dyDescent="0.25">
      <c r="A1568" s="1">
        <v>0.53991701000000003</v>
      </c>
      <c r="B1568" s="1">
        <v>115289.5</v>
      </c>
      <c r="C1568" s="1">
        <v>115284.36</v>
      </c>
      <c r="D1568" s="1">
        <v>0.10528485</v>
      </c>
      <c r="E1568" s="1">
        <v>0.17467037999999999</v>
      </c>
      <c r="F1568" s="1">
        <v>3.2565161000000002E-2</v>
      </c>
      <c r="G1568" s="1">
        <v>3.2569872E-2</v>
      </c>
      <c r="H1568" s="1">
        <v>0.25250621000000001</v>
      </c>
      <c r="I1568" s="1">
        <v>0.25268738000000002</v>
      </c>
      <c r="J1568" s="1">
        <v>0.15496007000000001</v>
      </c>
      <c r="K1568" s="1">
        <v>0.15517892</v>
      </c>
      <c r="L1568" s="1">
        <v>10.598455</v>
      </c>
      <c r="M1568" s="1">
        <v>10.599988</v>
      </c>
      <c r="O1568">
        <v>0.53963336805459206</v>
      </c>
      <c r="P1568">
        <v>115291.57484378399</v>
      </c>
      <c r="Q1568">
        <v>115368.01219096599</v>
      </c>
      <c r="R1568">
        <v>0.107251118640634</v>
      </c>
      <c r="S1568">
        <v>0.17515239722916701</v>
      </c>
      <c r="T1568">
        <v>3.2566199179765797E-2</v>
      </c>
      <c r="U1568">
        <v>3.2613882253443797E-2</v>
      </c>
      <c r="V1568">
        <v>0.252546122298686</v>
      </c>
      <c r="W1568">
        <v>0.254380086670915</v>
      </c>
      <c r="X1568">
        <v>0.15498776238902701</v>
      </c>
      <c r="Y1568">
        <v>0.15638254229802301</v>
      </c>
      <c r="Z1568">
        <v>10.5987923574703</v>
      </c>
      <c r="AA1568">
        <v>10.6143109936516</v>
      </c>
    </row>
    <row r="1569" spans="1:27" x14ac:dyDescent="0.25">
      <c r="A1569" s="1">
        <v>0.54026653999999996</v>
      </c>
      <c r="B1569" s="1">
        <v>115281.43</v>
      </c>
      <c r="C1569" s="1">
        <v>115275.94</v>
      </c>
      <c r="D1569" s="1">
        <v>0.10529195</v>
      </c>
      <c r="E1569" s="1">
        <v>0.17462106999999999</v>
      </c>
      <c r="F1569" s="1">
        <v>3.2560969000000002E-2</v>
      </c>
      <c r="G1569" s="1">
        <v>3.2565499999999997E-2</v>
      </c>
      <c r="H1569" s="1">
        <v>0.25234496000000001</v>
      </c>
      <c r="I1569" s="1">
        <v>0.25251921999999999</v>
      </c>
      <c r="J1569" s="1">
        <v>0.15484608</v>
      </c>
      <c r="K1569" s="1">
        <v>0.15506009000000001</v>
      </c>
      <c r="L1569" s="1">
        <v>10.59709</v>
      </c>
      <c r="M1569" s="1">
        <v>10.598565000000001</v>
      </c>
      <c r="O1569">
        <v>0.53998269228782103</v>
      </c>
      <c r="P1569">
        <v>115283.480995968</v>
      </c>
      <c r="Q1569">
        <v>115359.515248582</v>
      </c>
      <c r="R1569">
        <v>0.107250694928718</v>
      </c>
      <c r="S1569">
        <v>0.17510289691669501</v>
      </c>
      <c r="T1569">
        <v>3.2562004310765197E-2</v>
      </c>
      <c r="U1569">
        <v>3.2609475781775699E-2</v>
      </c>
      <c r="V1569">
        <v>0.25238478118327701</v>
      </c>
      <c r="W1569">
        <v>0.25421060699137299</v>
      </c>
      <c r="X1569">
        <v>0.15487384261475301</v>
      </c>
      <c r="Y1569">
        <v>0.15626277896500301</v>
      </c>
      <c r="Z1569">
        <v>10.5974271215317</v>
      </c>
      <c r="AA1569">
        <v>10.612876890826699</v>
      </c>
    </row>
    <row r="1570" spans="1:27" x14ac:dyDescent="0.25">
      <c r="A1570" s="1">
        <v>0.54061610999999998</v>
      </c>
      <c r="B1570" s="1">
        <v>115273.37</v>
      </c>
      <c r="C1570" s="1">
        <v>115267.54</v>
      </c>
      <c r="D1570" s="1">
        <v>0.10530036</v>
      </c>
      <c r="E1570" s="1">
        <v>0.17457197999999999</v>
      </c>
      <c r="F1570" s="1">
        <v>3.2556779000000001E-2</v>
      </c>
      <c r="G1570" s="1">
        <v>3.2561132999999999E-2</v>
      </c>
      <c r="H1570" s="1">
        <v>0.25218380000000001</v>
      </c>
      <c r="I1570" s="1">
        <v>0.25235127000000002</v>
      </c>
      <c r="J1570" s="1">
        <v>0.15473213</v>
      </c>
      <c r="K1570" s="1">
        <v>0.1549413</v>
      </c>
      <c r="L1570" s="1">
        <v>10.595726000000001</v>
      </c>
      <c r="M1570" s="1">
        <v>10.597144</v>
      </c>
      <c r="O1570">
        <v>0.54033206425323999</v>
      </c>
      <c r="P1570">
        <v>115275.42618857999</v>
      </c>
      <c r="Q1570">
        <v>115351.038348339</v>
      </c>
      <c r="R1570">
        <v>0.107254471176936</v>
      </c>
      <c r="S1570">
        <v>0.175053557697368</v>
      </c>
      <c r="T1570">
        <v>3.2557817032413602E-2</v>
      </c>
      <c r="U1570">
        <v>3.2605073505052602E-2</v>
      </c>
      <c r="V1570">
        <v>0.25222373201590698</v>
      </c>
      <c r="W1570">
        <v>0.25404128865587</v>
      </c>
      <c r="X1570">
        <v>0.154759971957461</v>
      </c>
      <c r="Y1570">
        <v>0.15614305849822399</v>
      </c>
      <c r="Z1570">
        <v>10.596064355998401</v>
      </c>
      <c r="AA1570">
        <v>10.6114441532625</v>
      </c>
    </row>
    <row r="1571" spans="1:27" x14ac:dyDescent="0.25">
      <c r="A1571" s="1">
        <v>0.54096573999999997</v>
      </c>
      <c r="B1571" s="1">
        <v>115265.31</v>
      </c>
      <c r="C1571" s="1">
        <v>115259.16</v>
      </c>
      <c r="D1571" s="1">
        <v>0.10530944</v>
      </c>
      <c r="E1571" s="1">
        <v>0.17452289000000001</v>
      </c>
      <c r="F1571" s="1">
        <v>3.2552589E-2</v>
      </c>
      <c r="G1571" s="1">
        <v>3.2556768999999999E-2</v>
      </c>
      <c r="H1571" s="1">
        <v>0.25202267</v>
      </c>
      <c r="I1571" s="1">
        <v>0.25218341999999999</v>
      </c>
      <c r="J1571" s="1">
        <v>0.15461823999999999</v>
      </c>
      <c r="K1571" s="1">
        <v>0.15482256999999999</v>
      </c>
      <c r="L1571" s="1">
        <v>10.594363</v>
      </c>
      <c r="M1571" s="1">
        <v>10.595723</v>
      </c>
      <c r="O1571">
        <v>0.54068148391709203</v>
      </c>
      <c r="P1571">
        <v>115267.372265515</v>
      </c>
      <c r="Q1571">
        <v>115342.57918381201</v>
      </c>
      <c r="R1571">
        <v>0.107259042189232</v>
      </c>
      <c r="S1571">
        <v>0.175004342677411</v>
      </c>
      <c r="T1571">
        <v>3.2553630864635003E-2</v>
      </c>
      <c r="U1571">
        <v>3.2600675122526797E-2</v>
      </c>
      <c r="V1571">
        <v>0.25206272556288301</v>
      </c>
      <c r="W1571">
        <v>0.25387212009718302</v>
      </c>
      <c r="X1571">
        <v>0.15464615149391001</v>
      </c>
      <c r="Y1571">
        <v>0.156023385027933</v>
      </c>
      <c r="Z1571">
        <v>10.5947019519053</v>
      </c>
      <c r="AA1571">
        <v>10.6100126830795</v>
      </c>
    </row>
    <row r="1572" spans="1:27" x14ac:dyDescent="0.25">
      <c r="A1572" s="1">
        <v>0.54131541000000005</v>
      </c>
      <c r="B1572" s="1">
        <v>115257.28</v>
      </c>
      <c r="C1572" s="1">
        <v>115250.79</v>
      </c>
      <c r="D1572" s="1">
        <v>0.10532277</v>
      </c>
      <c r="E1572" s="1">
        <v>0.17447399</v>
      </c>
      <c r="F1572" s="1">
        <v>3.2548408000000001E-2</v>
      </c>
      <c r="G1572" s="1">
        <v>3.2552409999999997E-2</v>
      </c>
      <c r="H1572" s="1">
        <v>0.25186185999999999</v>
      </c>
      <c r="I1572" s="1">
        <v>0.25201574999999998</v>
      </c>
      <c r="J1572" s="1">
        <v>0.15450441000000001</v>
      </c>
      <c r="K1572" s="1">
        <v>0.15470391</v>
      </c>
      <c r="L1572" s="1">
        <v>10.593002</v>
      </c>
      <c r="M1572" s="1">
        <v>10.594303999999999</v>
      </c>
      <c r="O1572">
        <v>0.541030951254309</v>
      </c>
      <c r="P1572">
        <v>115259.322163152</v>
      </c>
      <c r="Q1572">
        <v>115334.134866109</v>
      </c>
      <c r="R1572">
        <v>0.107264510364564</v>
      </c>
      <c r="S1572">
        <v>0.17495522228620999</v>
      </c>
      <c r="T1572">
        <v>3.2549446480261097E-2</v>
      </c>
      <c r="U1572">
        <v>3.2596280252500699E-2</v>
      </c>
      <c r="V1572">
        <v>0.25190178770235</v>
      </c>
      <c r="W1572">
        <v>0.25370308663464303</v>
      </c>
      <c r="X1572">
        <v>0.154532381850114</v>
      </c>
      <c r="Y1572">
        <v>0.15590376196837799</v>
      </c>
      <c r="Z1572">
        <v>10.593340128228</v>
      </c>
      <c r="AA1572">
        <v>10.6085823560528</v>
      </c>
    </row>
    <row r="1573" spans="1:27" x14ac:dyDescent="0.25">
      <c r="A1573" s="1">
        <v>0.54166512</v>
      </c>
      <c r="B1573" s="1">
        <v>115249.27</v>
      </c>
      <c r="C1573" s="1">
        <v>115242.45</v>
      </c>
      <c r="D1573" s="1">
        <v>0.10533695999999999</v>
      </c>
      <c r="E1573" s="1">
        <v>0.17442525</v>
      </c>
      <c r="F1573" s="1">
        <v>3.2544229000000001E-2</v>
      </c>
      <c r="G1573" s="1">
        <v>3.2548054999999999E-2</v>
      </c>
      <c r="H1573" s="1">
        <v>0.25170111000000001</v>
      </c>
      <c r="I1573" s="1">
        <v>0.25184827999999998</v>
      </c>
      <c r="J1573" s="1">
        <v>0.15439063</v>
      </c>
      <c r="K1573" s="1">
        <v>0.15458530000000001</v>
      </c>
      <c r="L1573" s="1">
        <v>10.591642</v>
      </c>
      <c r="M1573" s="1">
        <v>10.592886999999999</v>
      </c>
      <c r="O1573">
        <v>0.54138046621929703</v>
      </c>
      <c r="P1573">
        <v>115251.308604548</v>
      </c>
      <c r="Q1573">
        <v>115325.712278526</v>
      </c>
      <c r="R1573">
        <v>0.10727386597149199</v>
      </c>
      <c r="S1573">
        <v>0.17490627931047101</v>
      </c>
      <c r="T1573">
        <v>3.2545269480154099E-2</v>
      </c>
      <c r="U1573">
        <v>3.2591890168489797E-2</v>
      </c>
      <c r="V1573">
        <v>0.25174113385208102</v>
      </c>
      <c r="W1573">
        <v>0.253534237249609</v>
      </c>
      <c r="X1573">
        <v>0.15441867029749301</v>
      </c>
      <c r="Y1573">
        <v>0.15578419398978699</v>
      </c>
      <c r="Z1573">
        <v>10.591980707788199</v>
      </c>
      <c r="AA1573">
        <v>10.6071535866528</v>
      </c>
    </row>
    <row r="1574" spans="1:27" x14ac:dyDescent="0.25">
      <c r="A1574" s="1">
        <v>0.54201489000000003</v>
      </c>
      <c r="B1574" s="1">
        <v>115241.25</v>
      </c>
      <c r="C1574" s="1">
        <v>115234.12</v>
      </c>
      <c r="D1574" s="1">
        <v>0.10535197</v>
      </c>
      <c r="E1574" s="1">
        <v>0.17437651000000001</v>
      </c>
      <c r="F1574" s="1">
        <v>3.2540051E-2</v>
      </c>
      <c r="G1574" s="1">
        <v>3.2543704E-2</v>
      </c>
      <c r="H1574" s="1">
        <v>0.25154042999999998</v>
      </c>
      <c r="I1574" s="1">
        <v>0.25168090999999998</v>
      </c>
      <c r="J1574" s="1">
        <v>0.15427692000000001</v>
      </c>
      <c r="K1574" s="1">
        <v>0.15446677</v>
      </c>
      <c r="L1574" s="1">
        <v>10.590282</v>
      </c>
      <c r="M1574" s="1">
        <v>10.591471</v>
      </c>
      <c r="O1574">
        <v>0.54173002877742504</v>
      </c>
      <c r="P1574">
        <v>115243.294920017</v>
      </c>
      <c r="Q1574">
        <v>115317.306627403</v>
      </c>
      <c r="R1574">
        <v>0.10728382109272799</v>
      </c>
      <c r="S1574">
        <v>0.17485744555817301</v>
      </c>
      <c r="T1574">
        <v>3.25410936522504E-2</v>
      </c>
      <c r="U1574">
        <v>3.2587504141832702E-2</v>
      </c>
      <c r="V1574">
        <v>0.25158052508655498</v>
      </c>
      <c r="W1574">
        <v>0.25336554391664301</v>
      </c>
      <c r="X1574">
        <v>0.154305017490454</v>
      </c>
      <c r="Y1574">
        <v>0.15566468489937399</v>
      </c>
      <c r="Z1574">
        <v>10.590621668846399</v>
      </c>
      <c r="AA1574">
        <v>10.6057261377338</v>
      </c>
    </row>
    <row r="1575" spans="1:27" x14ac:dyDescent="0.25">
      <c r="A1575" s="1">
        <v>0.54236470000000003</v>
      </c>
      <c r="B1575" s="1">
        <v>115233.27</v>
      </c>
      <c r="C1575" s="1">
        <v>115225.81</v>
      </c>
      <c r="D1575" s="1">
        <v>0.10537088999999999</v>
      </c>
      <c r="E1575" s="1">
        <v>0.17432806000000001</v>
      </c>
      <c r="F1575" s="1">
        <v>3.2535881000000003E-2</v>
      </c>
      <c r="G1575" s="1">
        <v>3.2539358999999997E-2</v>
      </c>
      <c r="H1575" s="1">
        <v>0.25138005000000002</v>
      </c>
      <c r="I1575" s="1">
        <v>0.25151380000000001</v>
      </c>
      <c r="J1575" s="1">
        <v>0.15416326999999999</v>
      </c>
      <c r="K1575" s="1">
        <v>0.15434829999999999</v>
      </c>
      <c r="L1575" s="1">
        <v>10.588925</v>
      </c>
      <c r="M1575" s="1">
        <v>10.590057</v>
      </c>
      <c r="O1575">
        <v>0.54207963890108202</v>
      </c>
      <c r="P1575">
        <v>115235.291176796</v>
      </c>
      <c r="Q1575">
        <v>115308.915871148</v>
      </c>
      <c r="R1575">
        <v>0.10729512306981299</v>
      </c>
      <c r="S1575">
        <v>0.174808705691781</v>
      </c>
      <c r="T1575">
        <v>3.2536920872707202E-2</v>
      </c>
      <c r="U1575">
        <v>3.2583121936961099E-2</v>
      </c>
      <c r="V1575">
        <v>0.251420033565662</v>
      </c>
      <c r="W1575">
        <v>0.25319699757542602</v>
      </c>
      <c r="X1575">
        <v>0.15419142511120201</v>
      </c>
      <c r="Y1575">
        <v>0.15554523789838201</v>
      </c>
      <c r="Z1575">
        <v>10.589263622005101</v>
      </c>
      <c r="AA1575">
        <v>10.604299932629401</v>
      </c>
    </row>
    <row r="1576" spans="1:27" x14ac:dyDescent="0.25">
      <c r="A1576" s="1">
        <v>0.54271455999999996</v>
      </c>
      <c r="B1576" s="1">
        <v>115225.3</v>
      </c>
      <c r="C1576" s="1">
        <v>115217.53</v>
      </c>
      <c r="D1576" s="1">
        <v>0.10539013</v>
      </c>
      <c r="E1576" s="1">
        <v>0.17427973999999999</v>
      </c>
      <c r="F1576" s="1">
        <v>3.2531712999999997E-2</v>
      </c>
      <c r="G1576" s="1">
        <v>3.2535018999999998E-2</v>
      </c>
      <c r="H1576" s="1">
        <v>0.25121971999999998</v>
      </c>
      <c r="I1576" s="1">
        <v>0.25134688999999999</v>
      </c>
      <c r="J1576" s="1">
        <v>0.15404968999999999</v>
      </c>
      <c r="K1576" s="1">
        <v>0.15422991999999999</v>
      </c>
      <c r="L1576" s="1">
        <v>10.587569</v>
      </c>
      <c r="M1576" s="1">
        <v>10.588645</v>
      </c>
      <c r="O1576">
        <v>0.542429296536309</v>
      </c>
      <c r="P1576">
        <v>115227.318944153</v>
      </c>
      <c r="Q1576">
        <v>115300.548704398</v>
      </c>
      <c r="R1576">
        <v>0.10730977593709699</v>
      </c>
      <c r="S1576">
        <v>0.17476016168202399</v>
      </c>
      <c r="T1576">
        <v>3.2532754834963998E-2</v>
      </c>
      <c r="U1576">
        <v>3.2578745128776697E-2</v>
      </c>
      <c r="V1576">
        <v>0.25125980134477</v>
      </c>
      <c r="W1576">
        <v>0.25302865879910602</v>
      </c>
      <c r="X1576">
        <v>0.15407789942202499</v>
      </c>
      <c r="Y1576">
        <v>0.15542585783597401</v>
      </c>
      <c r="Z1576">
        <v>10.5879077693079</v>
      </c>
      <c r="AA1576">
        <v>10.602875483897201</v>
      </c>
    </row>
    <row r="1577" spans="1:27" x14ac:dyDescent="0.25">
      <c r="A1577" s="1">
        <v>0.54306447000000002</v>
      </c>
      <c r="B1577" s="1">
        <v>115217.32</v>
      </c>
      <c r="C1577" s="1">
        <v>115209.25</v>
      </c>
      <c r="D1577" s="1">
        <v>0.10541063000000001</v>
      </c>
      <c r="E1577" s="1">
        <v>0.17423141</v>
      </c>
      <c r="F1577" s="1">
        <v>3.2527546999999997E-2</v>
      </c>
      <c r="G1577" s="1">
        <v>3.2530681999999998E-2</v>
      </c>
      <c r="H1577" s="1">
        <v>0.25105949</v>
      </c>
      <c r="I1577" s="1">
        <v>0.25118009000000002</v>
      </c>
      <c r="J1577" s="1">
        <v>0.15393618000000001</v>
      </c>
      <c r="K1577" s="1">
        <v>0.15411161000000001</v>
      </c>
      <c r="L1577" s="1">
        <v>10.586213000000001</v>
      </c>
      <c r="M1577" s="1">
        <v>10.587232999999999</v>
      </c>
      <c r="O1577">
        <v>0.54277900164746995</v>
      </c>
      <c r="P1577">
        <v>115219.346464553</v>
      </c>
      <c r="Q1577">
        <v>115292.197754815</v>
      </c>
      <c r="R1577">
        <v>0.107324891750531</v>
      </c>
      <c r="S1577">
        <v>0.17471171262318899</v>
      </c>
      <c r="T1577">
        <v>3.2528590183200798E-2</v>
      </c>
      <c r="U1577">
        <v>3.2574372545329203E-2</v>
      </c>
      <c r="V1577">
        <v>0.25109962243080097</v>
      </c>
      <c r="W1577">
        <v>0.25286048251266002</v>
      </c>
      <c r="X1577">
        <v>0.15396444077233601</v>
      </c>
      <c r="Y1577">
        <v>0.15530654822206399</v>
      </c>
      <c r="Z1577">
        <v>10.586552367683201</v>
      </c>
      <c r="AA1577">
        <v>10.6014524101215</v>
      </c>
    </row>
    <row r="1578" spans="1:27" x14ac:dyDescent="0.25">
      <c r="A1578" s="1">
        <v>0.54341441999999995</v>
      </c>
      <c r="B1578" s="1">
        <v>115209.39</v>
      </c>
      <c r="C1578" s="1">
        <v>115201</v>
      </c>
      <c r="D1578" s="1">
        <v>0.10543478000000001</v>
      </c>
      <c r="E1578" s="1">
        <v>0.17418338999999999</v>
      </c>
      <c r="F1578" s="1">
        <v>3.2523389E-2</v>
      </c>
      <c r="G1578" s="1">
        <v>3.2526353000000001E-2</v>
      </c>
      <c r="H1578" s="1">
        <v>0.25089957000000002</v>
      </c>
      <c r="I1578" s="1">
        <v>0.25101356000000002</v>
      </c>
      <c r="J1578" s="1">
        <v>0.15382274000000001</v>
      </c>
      <c r="K1578" s="1">
        <v>0.15399338000000001</v>
      </c>
      <c r="L1578" s="1">
        <v>10.584860000000001</v>
      </c>
      <c r="M1578" s="1">
        <v>10.585824000000001</v>
      </c>
      <c r="O1578">
        <v>0.54312875420378504</v>
      </c>
      <c r="P1578">
        <v>115211.39026471099</v>
      </c>
      <c r="Q1578">
        <v>115283.86203834901</v>
      </c>
      <c r="R1578">
        <v>0.107341862082075</v>
      </c>
      <c r="S1578">
        <v>0.17466335999087601</v>
      </c>
      <c r="T1578">
        <v>3.2524429872420997E-2</v>
      </c>
      <c r="U1578">
        <v>3.2570004134136299E-2</v>
      </c>
      <c r="V1578">
        <v>0.250939610477733</v>
      </c>
      <c r="W1578">
        <v>0.25269246669755002</v>
      </c>
      <c r="X1578">
        <v>0.153851051972271</v>
      </c>
      <c r="Y1578">
        <v>0.15518731211009101</v>
      </c>
      <c r="Z1578">
        <v>10.585198378847901</v>
      </c>
      <c r="AA1578">
        <v>10.6000306942219</v>
      </c>
    </row>
    <row r="1579" spans="1:27" x14ac:dyDescent="0.25">
      <c r="A1579" s="1">
        <v>0.54376442999999997</v>
      </c>
      <c r="B1579" s="1">
        <v>115201.46</v>
      </c>
      <c r="C1579" s="1">
        <v>115192.77</v>
      </c>
      <c r="D1579" s="1">
        <v>0.10545928</v>
      </c>
      <c r="E1579" s="1">
        <v>0.17413542000000001</v>
      </c>
      <c r="F1579" s="1">
        <v>3.2519232000000002E-2</v>
      </c>
      <c r="G1579" s="1">
        <v>3.2522027000000002E-2</v>
      </c>
      <c r="H1579" s="1">
        <v>0.25073971</v>
      </c>
      <c r="I1579" s="1">
        <v>0.25084719999999999</v>
      </c>
      <c r="J1579" s="1">
        <v>0.15370938000000001</v>
      </c>
      <c r="K1579" s="1">
        <v>0.15387524999999999</v>
      </c>
      <c r="L1579" s="1">
        <v>10.583507000000001</v>
      </c>
      <c r="M1579" s="1">
        <v>10.584415999999999</v>
      </c>
      <c r="O1579">
        <v>0.54347855414511304</v>
      </c>
      <c r="P1579">
        <v>115203.460058667</v>
      </c>
      <c r="Q1579">
        <v>115275.551003523</v>
      </c>
      <c r="R1579">
        <v>0.107361590253491</v>
      </c>
      <c r="S1579">
        <v>0.17461521249294301</v>
      </c>
      <c r="T1579">
        <v>3.2520275572809003E-2</v>
      </c>
      <c r="U1579">
        <v>3.2565641591486102E-2</v>
      </c>
      <c r="V1579">
        <v>0.250779829723424</v>
      </c>
      <c r="W1579">
        <v>0.252524676595621</v>
      </c>
      <c r="X1579">
        <v>0.15373773818525099</v>
      </c>
      <c r="Y1579">
        <v>0.1550681543846</v>
      </c>
      <c r="Z1579">
        <v>10.5838463463698</v>
      </c>
      <c r="AA1579">
        <v>10.598610888261501</v>
      </c>
    </row>
    <row r="1580" spans="1:27" x14ac:dyDescent="0.25">
      <c r="A1580" s="1">
        <v>0.54411447999999996</v>
      </c>
      <c r="B1580" s="1">
        <v>115193.53</v>
      </c>
      <c r="C1580" s="1">
        <v>115184.55</v>
      </c>
      <c r="D1580" s="1">
        <v>0.10548544999999999</v>
      </c>
      <c r="E1580" s="1">
        <v>0.17408745</v>
      </c>
      <c r="F1580" s="1">
        <v>3.2515080000000002E-2</v>
      </c>
      <c r="G1580" s="1">
        <v>3.2517705000000001E-2</v>
      </c>
      <c r="H1580" s="1">
        <v>0.25058000000000002</v>
      </c>
      <c r="I1580" s="1">
        <v>0.25068097</v>
      </c>
      <c r="J1580" s="1">
        <v>0.15359610000000001</v>
      </c>
      <c r="K1580" s="1">
        <v>0.15375720000000001</v>
      </c>
      <c r="L1580" s="1">
        <v>10.582155</v>
      </c>
      <c r="M1580" s="1">
        <v>10.58301</v>
      </c>
      <c r="O1580">
        <v>0.54382840143387101</v>
      </c>
      <c r="P1580">
        <v>115195.52947274499</v>
      </c>
      <c r="Q1580">
        <v>115267.25587389299</v>
      </c>
      <c r="R1580">
        <v>0.10738166462231601</v>
      </c>
      <c r="S1580">
        <v>0.17456715181829999</v>
      </c>
      <c r="T1580">
        <v>3.2516122865777299E-2</v>
      </c>
      <c r="U1580">
        <v>3.2561283503354299E-2</v>
      </c>
      <c r="V1580">
        <v>0.25062011022220299</v>
      </c>
      <c r="W1580">
        <v>0.25235705782132001</v>
      </c>
      <c r="X1580">
        <v>0.15362449944538001</v>
      </c>
      <c r="Y1580">
        <v>0.15494907832613899</v>
      </c>
      <c r="Z1580">
        <v>10.582494832203</v>
      </c>
      <c r="AA1580">
        <v>10.597192532040999</v>
      </c>
    </row>
    <row r="1581" spans="1:27" x14ac:dyDescent="0.25">
      <c r="A1581" s="1">
        <v>0.54446457000000004</v>
      </c>
      <c r="B1581" s="1">
        <v>115185.64</v>
      </c>
      <c r="C1581" s="1">
        <v>115176.36</v>
      </c>
      <c r="D1581" s="1">
        <v>0.10551414000000001</v>
      </c>
      <c r="E1581" s="1">
        <v>0.17403988000000001</v>
      </c>
      <c r="F1581" s="1">
        <v>3.2510933999999998E-2</v>
      </c>
      <c r="G1581" s="1">
        <v>3.2513392000000002E-2</v>
      </c>
      <c r="H1581" s="1">
        <v>0.25042054000000002</v>
      </c>
      <c r="I1581" s="1">
        <v>0.25051507000000001</v>
      </c>
      <c r="J1581" s="1">
        <v>0.15348290000000001</v>
      </c>
      <c r="K1581" s="1">
        <v>0.15363925</v>
      </c>
      <c r="L1581" s="1">
        <v>10.580806000000001</v>
      </c>
      <c r="M1581" s="1">
        <v>10.581606000000001</v>
      </c>
      <c r="O1581">
        <v>0.54417829603382095</v>
      </c>
      <c r="P1581">
        <v>115187.62212303199</v>
      </c>
      <c r="Q1581">
        <v>115258.97708106101</v>
      </c>
      <c r="R1581">
        <v>0.10740415209607999</v>
      </c>
      <c r="S1581">
        <v>0.174519198213029</v>
      </c>
      <c r="T1581">
        <v>3.2511975891323097E-2</v>
      </c>
      <c r="U1581">
        <v>3.2556930058924599E-2</v>
      </c>
      <c r="V1581">
        <v>0.25046061120473301</v>
      </c>
      <c r="W1581">
        <v>0.252189617650946</v>
      </c>
      <c r="X1581">
        <v>0.153511339818694</v>
      </c>
      <c r="Y1581">
        <v>0.15483008701062001</v>
      </c>
      <c r="Z1581">
        <v>10.5811451837252</v>
      </c>
      <c r="AA1581">
        <v>10.595775687130899</v>
      </c>
    </row>
    <row r="1582" spans="1:27" x14ac:dyDescent="0.25">
      <c r="A1582" s="1">
        <v>0.54481471999999997</v>
      </c>
      <c r="B1582" s="1">
        <v>115177.74</v>
      </c>
      <c r="C1582" s="1">
        <v>115168.19</v>
      </c>
      <c r="D1582" s="1">
        <v>0.10554309000000001</v>
      </c>
      <c r="E1582" s="1">
        <v>0.17399229999999999</v>
      </c>
      <c r="F1582" s="1">
        <v>3.2506790000000001E-2</v>
      </c>
      <c r="G1582" s="1">
        <v>3.2509083000000001E-2</v>
      </c>
      <c r="H1582" s="1">
        <v>0.25026113999999999</v>
      </c>
      <c r="I1582" s="1">
        <v>0.25034933999999998</v>
      </c>
      <c r="J1582" s="1">
        <v>0.15336978000000001</v>
      </c>
      <c r="K1582" s="1">
        <v>0.15352139000000001</v>
      </c>
      <c r="L1582" s="1">
        <v>10.579457</v>
      </c>
      <c r="M1582" s="1">
        <v>10.580204</v>
      </c>
      <c r="O1582">
        <v>0.544528237884364</v>
      </c>
      <c r="P1582">
        <v>115179.735371545</v>
      </c>
      <c r="Q1582">
        <v>115250.72203555499</v>
      </c>
      <c r="R1582">
        <v>0.107428823309587</v>
      </c>
      <c r="S1582">
        <v>0.17447143457720199</v>
      </c>
      <c r="T1582">
        <v>3.2507834211866198E-2</v>
      </c>
      <c r="U1582">
        <v>3.2552582601202099E-2</v>
      </c>
      <c r="V1582">
        <v>0.25030131584100601</v>
      </c>
      <c r="W1582">
        <v>0.25202240773854201</v>
      </c>
      <c r="X1582">
        <v>0.153398263410397</v>
      </c>
      <c r="Y1582">
        <v>0.15471118497153499</v>
      </c>
      <c r="Z1582">
        <v>10.5797972585242</v>
      </c>
      <c r="AA1582">
        <v>10.5943607906172</v>
      </c>
    </row>
    <row r="1583" spans="1:27" x14ac:dyDescent="0.25">
      <c r="A1583" s="1">
        <v>0.54516491</v>
      </c>
      <c r="B1583" s="1">
        <v>115169.87</v>
      </c>
      <c r="C1583" s="1">
        <v>115160.03</v>
      </c>
      <c r="D1583" s="1">
        <v>0.10557445</v>
      </c>
      <c r="E1583" s="1">
        <v>0.17394476</v>
      </c>
      <c r="F1583" s="1">
        <v>3.2502651E-2</v>
      </c>
      <c r="G1583" s="1">
        <v>3.2504776999999999E-2</v>
      </c>
      <c r="H1583" s="1">
        <v>0.25010196000000001</v>
      </c>
      <c r="I1583" s="1">
        <v>0.25018374999999998</v>
      </c>
      <c r="J1583" s="1">
        <v>0.15325674</v>
      </c>
      <c r="K1583" s="1">
        <v>0.15340364000000001</v>
      </c>
      <c r="L1583" s="1">
        <v>10.578110000000001</v>
      </c>
      <c r="M1583" s="1">
        <v>10.578802</v>
      </c>
      <c r="O1583">
        <v>0.54487822694547905</v>
      </c>
      <c r="P1583">
        <v>115171.848110871</v>
      </c>
      <c r="Q1583">
        <v>115242.482879106</v>
      </c>
      <c r="R1583">
        <v>0.107453703686201</v>
      </c>
      <c r="S1583">
        <v>0.17442375681278</v>
      </c>
      <c r="T1583">
        <v>3.2503694328852098E-2</v>
      </c>
      <c r="U1583">
        <v>3.2548239872033001E-2</v>
      </c>
      <c r="V1583">
        <v>0.25014208957123601</v>
      </c>
      <c r="W1583">
        <v>0.25185537969357602</v>
      </c>
      <c r="X1583">
        <v>0.15328526994466901</v>
      </c>
      <c r="Y1583">
        <v>0.154592375275038</v>
      </c>
      <c r="Z1583">
        <v>10.578449917982301</v>
      </c>
      <c r="AA1583">
        <v>10.592947433029099</v>
      </c>
    </row>
    <row r="1584" spans="1:27" x14ac:dyDescent="0.25">
      <c r="A1584" s="1">
        <v>0.54551514999999995</v>
      </c>
      <c r="B1584" s="1">
        <v>115162.02</v>
      </c>
      <c r="C1584" s="1">
        <v>115151.9</v>
      </c>
      <c r="D1584" s="1">
        <v>0.10560822</v>
      </c>
      <c r="E1584" s="1">
        <v>0.17389752999999999</v>
      </c>
      <c r="F1584" s="1">
        <v>3.2498518999999997E-2</v>
      </c>
      <c r="G1584" s="1">
        <v>3.2500479999999998E-2</v>
      </c>
      <c r="H1584" s="1">
        <v>0.24994304000000001</v>
      </c>
      <c r="I1584" s="1">
        <v>0.25001846999999999</v>
      </c>
      <c r="J1584" s="1">
        <v>0.1531438</v>
      </c>
      <c r="K1584" s="1">
        <v>0.15328599000000001</v>
      </c>
      <c r="L1584" s="1">
        <v>10.576765999999999</v>
      </c>
      <c r="M1584" s="1">
        <v>10.577404</v>
      </c>
      <c r="O1584">
        <v>0.54522826317337802</v>
      </c>
      <c r="P1584">
        <v>115163.990985892</v>
      </c>
      <c r="Q1584">
        <v>115234.26166613901</v>
      </c>
      <c r="R1584">
        <v>0.10748155735512201</v>
      </c>
      <c r="S1584">
        <v>0.17437620206868501</v>
      </c>
      <c r="T1584">
        <v>3.2499561557814902E-2</v>
      </c>
      <c r="U1584">
        <v>3.25439023293949E-2</v>
      </c>
      <c r="V1584">
        <v>0.249983136839033</v>
      </c>
      <c r="W1584">
        <v>0.25168855113057498</v>
      </c>
      <c r="X1584">
        <v>0.15317236473343299</v>
      </c>
      <c r="Y1584">
        <v>0.15447366113835601</v>
      </c>
      <c r="Z1584">
        <v>10.577104892060101</v>
      </c>
      <c r="AA1584">
        <v>10.591535763416999</v>
      </c>
    </row>
    <row r="1585" spans="1:27" x14ac:dyDescent="0.25">
      <c r="A1585" s="1">
        <v>0.54586542999999998</v>
      </c>
      <c r="B1585" s="1">
        <v>115154.17</v>
      </c>
      <c r="C1585" s="1">
        <v>115143.77</v>
      </c>
      <c r="D1585" s="1">
        <v>0.10564226</v>
      </c>
      <c r="E1585" s="1">
        <v>0.17385028999999999</v>
      </c>
      <c r="F1585" s="1">
        <v>3.2494388999999999E-2</v>
      </c>
      <c r="G1585" s="1">
        <v>3.2496187000000003E-2</v>
      </c>
      <c r="H1585" s="1">
        <v>0.24978417999999999</v>
      </c>
      <c r="I1585" s="1">
        <v>0.24985334000000001</v>
      </c>
      <c r="J1585" s="1">
        <v>0.15303095999999999</v>
      </c>
      <c r="K1585" s="1">
        <v>0.15316843999999999</v>
      </c>
      <c r="L1585" s="1">
        <v>10.575421</v>
      </c>
      <c r="M1585" s="1">
        <v>10.576007000000001</v>
      </c>
      <c r="O1585">
        <v>0.54557834650741599</v>
      </c>
      <c r="P1585">
        <v>115156.14838859301</v>
      </c>
      <c r="Q1585">
        <v>115226.06318671499</v>
      </c>
      <c r="R1585">
        <v>0.107510964430109</v>
      </c>
      <c r="S1585">
        <v>0.17432882044692199</v>
      </c>
      <c r="T1585">
        <v>3.2495433247174202E-2</v>
      </c>
      <c r="U1585">
        <v>3.25395708656952E-2</v>
      </c>
      <c r="V1585">
        <v>0.249824355660546</v>
      </c>
      <c r="W1585">
        <v>0.25152195637289398</v>
      </c>
      <c r="X1585">
        <v>0.153059550688806</v>
      </c>
      <c r="Y1585">
        <v>0.15435504674713599</v>
      </c>
      <c r="Z1585">
        <v>10.5757613177908</v>
      </c>
      <c r="AA1585">
        <v>10.5901260722184</v>
      </c>
    </row>
    <row r="1586" spans="1:27" x14ac:dyDescent="0.25">
      <c r="A1586" s="1">
        <v>0.54621576000000005</v>
      </c>
      <c r="B1586" s="1">
        <v>115146.35</v>
      </c>
      <c r="C1586" s="1">
        <v>115135.67</v>
      </c>
      <c r="D1586" s="1">
        <v>0.10567912</v>
      </c>
      <c r="E1586" s="1">
        <v>0.17380313</v>
      </c>
      <c r="F1586" s="1">
        <v>3.2490264999999997E-2</v>
      </c>
      <c r="G1586" s="1">
        <v>3.2491897999999998E-2</v>
      </c>
      <c r="H1586" s="1">
        <v>0.2496256</v>
      </c>
      <c r="I1586" s="1">
        <v>0.2496884</v>
      </c>
      <c r="J1586" s="1">
        <v>0.1529182</v>
      </c>
      <c r="K1586" s="1">
        <v>0.15305100999999999</v>
      </c>
      <c r="L1586" s="1">
        <v>10.574078999999999</v>
      </c>
      <c r="M1586" s="1">
        <v>10.574611000000001</v>
      </c>
      <c r="O1586">
        <v>0.54592847690549795</v>
      </c>
      <c r="P1586">
        <v>115148.305135919</v>
      </c>
      <c r="Q1586">
        <v>115217.88056504801</v>
      </c>
      <c r="R1586">
        <v>0.10754046510083699</v>
      </c>
      <c r="S1586">
        <v>0.174281523854762</v>
      </c>
      <c r="T1586">
        <v>3.2491306929916398E-2</v>
      </c>
      <c r="U1586">
        <v>3.2535244391871297E-2</v>
      </c>
      <c r="V1586">
        <v>0.24966565115063</v>
      </c>
      <c r="W1586">
        <v>0.25135555353351402</v>
      </c>
      <c r="X1586">
        <v>0.15294682720830099</v>
      </c>
      <c r="Y1586">
        <v>0.15423653495402501</v>
      </c>
      <c r="Z1586">
        <v>10.574418392275399</v>
      </c>
      <c r="AA1586">
        <v>10.5887180049936</v>
      </c>
    </row>
    <row r="1587" spans="1:27" x14ac:dyDescent="0.25">
      <c r="A1587" s="1">
        <v>0.54656614000000003</v>
      </c>
      <c r="B1587" s="1">
        <v>115138.55</v>
      </c>
      <c r="C1587" s="1">
        <v>115127.6</v>
      </c>
      <c r="D1587" s="1">
        <v>0.10571738</v>
      </c>
      <c r="E1587" s="1">
        <v>0.17375631999999999</v>
      </c>
      <c r="F1587" s="1">
        <v>3.2486147E-2</v>
      </c>
      <c r="G1587" s="1">
        <v>3.2487619000000002E-2</v>
      </c>
      <c r="H1587" s="1">
        <v>0.2494672</v>
      </c>
      <c r="I1587" s="1">
        <v>0.24952379999999999</v>
      </c>
      <c r="J1587" s="1">
        <v>0.15280555000000001</v>
      </c>
      <c r="K1587" s="1">
        <v>0.15293369000000001</v>
      </c>
      <c r="L1587" s="1">
        <v>10.572739</v>
      </c>
      <c r="M1587" s="1">
        <v>10.573218000000001</v>
      </c>
      <c r="O1587">
        <v>0.54627865431581002</v>
      </c>
      <c r="P1587">
        <v>115140.49945803601</v>
      </c>
      <c r="Q1587">
        <v>115209.717695014</v>
      </c>
      <c r="R1587">
        <v>0.107573537268758</v>
      </c>
      <c r="S1587">
        <v>0.17423436871477399</v>
      </c>
      <c r="T1587">
        <v>3.2487189189918303E-2</v>
      </c>
      <c r="U1587">
        <v>3.2530923671593999E-2</v>
      </c>
      <c r="V1587">
        <v>0.24950727653531801</v>
      </c>
      <c r="W1587">
        <v>0.25118937198438401</v>
      </c>
      <c r="X1587">
        <v>0.152834200961149</v>
      </c>
      <c r="Y1587">
        <v>0.15411812916394799</v>
      </c>
      <c r="Z1587">
        <v>10.573078258261599</v>
      </c>
      <c r="AA1587">
        <v>10.5873118102823</v>
      </c>
    </row>
    <row r="1588" spans="1:27" x14ac:dyDescent="0.25">
      <c r="A1588" s="1">
        <v>0.54691657000000005</v>
      </c>
      <c r="B1588" s="1">
        <v>115130.74</v>
      </c>
      <c r="C1588" s="1">
        <v>115119.54</v>
      </c>
      <c r="D1588" s="1">
        <v>0.10575594000000001</v>
      </c>
      <c r="E1588" s="1">
        <v>0.17370948</v>
      </c>
      <c r="F1588" s="1">
        <v>3.2482031000000001E-2</v>
      </c>
      <c r="G1588" s="1">
        <v>3.2483342999999998E-2</v>
      </c>
      <c r="H1588" s="1">
        <v>0.24930889000000001</v>
      </c>
      <c r="I1588" s="1">
        <v>0.24935937</v>
      </c>
      <c r="J1588" s="1">
        <v>0.15269299</v>
      </c>
      <c r="K1588" s="1">
        <v>0.15281649</v>
      </c>
      <c r="L1588" s="1">
        <v>10.571400000000001</v>
      </c>
      <c r="M1588" s="1">
        <v>10.571827000000001</v>
      </c>
      <c r="O1588">
        <v>0.54662887867787302</v>
      </c>
      <c r="P1588">
        <v>115132.70208498499</v>
      </c>
      <c r="Q1588">
        <v>115201.57650167801</v>
      </c>
      <c r="R1588">
        <v>0.107607540545266</v>
      </c>
      <c r="S1588">
        <v>0.17418736908979199</v>
      </c>
      <c r="T1588">
        <v>3.2483075043573902E-2</v>
      </c>
      <c r="U1588">
        <v>3.2526609105113499E-2</v>
      </c>
      <c r="V1588">
        <v>0.24934904013745601</v>
      </c>
      <c r="W1588">
        <v>0.25102342711975101</v>
      </c>
      <c r="X1588">
        <v>0.15272167365220299</v>
      </c>
      <c r="Y1588">
        <v>0.153999833216863</v>
      </c>
      <c r="Z1588">
        <v>10.5717392938159</v>
      </c>
      <c r="AA1588">
        <v>10.585907618347401</v>
      </c>
    </row>
    <row r="1589" spans="1:27" x14ac:dyDescent="0.25">
      <c r="A1589" s="1">
        <v>0.54726704000000004</v>
      </c>
      <c r="B1589" s="1">
        <v>115122.98</v>
      </c>
      <c r="C1589" s="1">
        <v>115111.5</v>
      </c>
      <c r="D1589" s="1">
        <v>0.10579804</v>
      </c>
      <c r="E1589" s="1">
        <v>0.17366280000000001</v>
      </c>
      <c r="F1589" s="1">
        <v>3.2477923999999998E-2</v>
      </c>
      <c r="G1589" s="1">
        <v>3.2479073999999997E-2</v>
      </c>
      <c r="H1589" s="1">
        <v>0.24915092</v>
      </c>
      <c r="I1589" s="1">
        <v>0.24919516999999999</v>
      </c>
      <c r="J1589" s="1">
        <v>0.15258053999999999</v>
      </c>
      <c r="K1589" s="1">
        <v>0.15269941000000001</v>
      </c>
      <c r="L1589" s="1">
        <v>10.570062999999999</v>
      </c>
      <c r="M1589" s="1">
        <v>10.570437</v>
      </c>
      <c r="O1589">
        <v>0.54697914994799401</v>
      </c>
      <c r="P1589">
        <v>115124.90390689499</v>
      </c>
      <c r="Q1589">
        <v>115193.451023577</v>
      </c>
      <c r="R1589">
        <v>0.10764152074377201</v>
      </c>
      <c r="S1589">
        <v>0.174140452569926</v>
      </c>
      <c r="T1589">
        <v>3.2478963083085302E-2</v>
      </c>
      <c r="U1589">
        <v>3.2522299761743499E-2</v>
      </c>
      <c r="V1589">
        <v>0.24919088781097301</v>
      </c>
      <c r="W1589">
        <v>0.25085768314398199</v>
      </c>
      <c r="X1589">
        <v>0.152609244350014</v>
      </c>
      <c r="Y1589">
        <v>0.15388164973388899</v>
      </c>
      <c r="Z1589">
        <v>10.5704010407652</v>
      </c>
      <c r="AA1589">
        <v>10.5845051262935</v>
      </c>
    </row>
    <row r="1590" spans="1:27" x14ac:dyDescent="0.25">
      <c r="A1590" s="1">
        <v>0.54761755999999995</v>
      </c>
      <c r="B1590" s="1">
        <v>115115.22</v>
      </c>
      <c r="C1590" s="1">
        <v>115103.49</v>
      </c>
      <c r="D1590" s="1">
        <v>0.10584089000000001</v>
      </c>
      <c r="E1590" s="1">
        <v>0.17361639000000001</v>
      </c>
      <c r="F1590" s="1">
        <v>3.2473821E-2</v>
      </c>
      <c r="G1590" s="1">
        <v>3.2474812999999998E-2</v>
      </c>
      <c r="H1590" s="1">
        <v>0.24899312000000001</v>
      </c>
      <c r="I1590" s="1">
        <v>0.24903128999999999</v>
      </c>
      <c r="J1590" s="1">
        <v>0.1524682</v>
      </c>
      <c r="K1590" s="1">
        <v>0.15258246</v>
      </c>
      <c r="L1590" s="1">
        <v>10.568728</v>
      </c>
      <c r="M1590" s="1">
        <v>10.569051</v>
      </c>
      <c r="O1590">
        <v>0.54732946806696603</v>
      </c>
      <c r="P1590">
        <v>115117.151389898</v>
      </c>
      <c r="Q1590">
        <v>115185.34689204799</v>
      </c>
      <c r="R1590">
        <v>0.107679732436874</v>
      </c>
      <c r="S1590">
        <v>0.17409369383075499</v>
      </c>
      <c r="T1590">
        <v>3.2474861271837303E-2</v>
      </c>
      <c r="U1590">
        <v>3.2517996693255898E-2</v>
      </c>
      <c r="V1590">
        <v>0.24903312583989701</v>
      </c>
      <c r="W1590">
        <v>0.25069218050984199</v>
      </c>
      <c r="X1590">
        <v>0.152496921212043</v>
      </c>
      <c r="Y1590">
        <v>0.15376358226758499</v>
      </c>
      <c r="Z1590">
        <v>10.569066090823201</v>
      </c>
      <c r="AA1590">
        <v>10.5831046764237</v>
      </c>
    </row>
    <row r="1591" spans="1:27" x14ac:dyDescent="0.25">
      <c r="A1591" s="1">
        <v>0.54796813</v>
      </c>
      <c r="B1591" s="1">
        <v>115107.47</v>
      </c>
      <c r="C1591" s="1">
        <v>115095.48</v>
      </c>
      <c r="D1591" s="1">
        <v>0.10588394</v>
      </c>
      <c r="E1591" s="1">
        <v>0.17356996</v>
      </c>
      <c r="F1591" s="1">
        <v>3.2469720000000001E-2</v>
      </c>
      <c r="G1591" s="1">
        <v>3.2470556999999997E-2</v>
      </c>
      <c r="H1591" s="1">
        <v>0.24883540000000001</v>
      </c>
      <c r="I1591" s="1">
        <v>0.24886757000000001</v>
      </c>
      <c r="J1591" s="1">
        <v>0.15235596000000001</v>
      </c>
      <c r="K1591" s="1">
        <v>0.15246562999999999</v>
      </c>
      <c r="L1591" s="1">
        <v>10.567392999999999</v>
      </c>
      <c r="M1591" s="1">
        <v>10.567665</v>
      </c>
      <c r="O1591">
        <v>0.54767983297554901</v>
      </c>
      <c r="P1591">
        <v>115109.400639397</v>
      </c>
      <c r="Q1591">
        <v>115177.26299865299</v>
      </c>
      <c r="R1591">
        <v>0.10771821374759701</v>
      </c>
      <c r="S1591">
        <v>0.17404706910000001</v>
      </c>
      <c r="T1591">
        <v>3.2470762129885103E-2</v>
      </c>
      <c r="U1591">
        <v>3.2513699778170098E-2</v>
      </c>
      <c r="V1591">
        <v>0.24887546653404</v>
      </c>
      <c r="W1591">
        <v>0.25052691454500298</v>
      </c>
      <c r="X1591">
        <v>0.15238470468967499</v>
      </c>
      <c r="Y1591">
        <v>0.153645634236586</v>
      </c>
      <c r="Z1591">
        <v>10.5677320096136</v>
      </c>
      <c r="AA1591">
        <v>10.581706229201799</v>
      </c>
    </row>
    <row r="1592" spans="1:27" x14ac:dyDescent="0.25">
      <c r="A1592" s="1">
        <v>0.54831874000000003</v>
      </c>
      <c r="B1592" s="1">
        <v>115099.75</v>
      </c>
      <c r="C1592" s="1">
        <v>115087.51</v>
      </c>
      <c r="D1592" s="1">
        <v>0.1059307</v>
      </c>
      <c r="E1592" s="1">
        <v>0.1735237</v>
      </c>
      <c r="F1592" s="1">
        <v>3.2465629000000003E-2</v>
      </c>
      <c r="G1592" s="1">
        <v>3.2466307E-2</v>
      </c>
      <c r="H1592" s="1">
        <v>0.24867805000000001</v>
      </c>
      <c r="I1592" s="1">
        <v>0.24870412</v>
      </c>
      <c r="J1592" s="1">
        <v>0.15224383</v>
      </c>
      <c r="K1592" s="1">
        <v>0.15234892999999999</v>
      </c>
      <c r="L1592" s="1">
        <v>10.566062000000001</v>
      </c>
      <c r="M1592" s="1">
        <v>10.566281999999999</v>
      </c>
      <c r="O1592">
        <v>0.54803024462844596</v>
      </c>
      <c r="P1592">
        <v>115101.654390076</v>
      </c>
      <c r="Q1592">
        <v>115169.19467434</v>
      </c>
      <c r="R1592">
        <v>0.10775705256321801</v>
      </c>
      <c r="S1592">
        <v>0.174000526312836</v>
      </c>
      <c r="T1592">
        <v>3.2466666299315897E-2</v>
      </c>
      <c r="U1592">
        <v>3.25094083075958E-2</v>
      </c>
      <c r="V1592">
        <v>0.24871793458907099</v>
      </c>
      <c r="W1592">
        <v>0.25036185798445298</v>
      </c>
      <c r="X1592">
        <v>0.15227259460538101</v>
      </c>
      <c r="Y1592">
        <v>0.153527808027978</v>
      </c>
      <c r="Z1592">
        <v>10.566399006106</v>
      </c>
      <c r="AA1592">
        <v>10.580309553916599</v>
      </c>
    </row>
    <row r="1593" spans="1:27" x14ac:dyDescent="0.25">
      <c r="A1593" s="1">
        <v>0.54866939999999997</v>
      </c>
      <c r="B1593" s="1">
        <v>115092.04</v>
      </c>
      <c r="C1593" s="1">
        <v>115079.55</v>
      </c>
      <c r="D1593" s="1">
        <v>0.10597761</v>
      </c>
      <c r="E1593" s="1">
        <v>0.17347762</v>
      </c>
      <c r="F1593" s="1">
        <v>3.2461542000000003E-2</v>
      </c>
      <c r="G1593" s="1">
        <v>3.2462064999999998E-2</v>
      </c>
      <c r="H1593" s="1">
        <v>0.24852083</v>
      </c>
      <c r="I1593" s="1">
        <v>0.24854095000000001</v>
      </c>
      <c r="J1593" s="1">
        <v>0.15213182</v>
      </c>
      <c r="K1593" s="1">
        <v>0.15223237000000001</v>
      </c>
      <c r="L1593" s="1">
        <v>10.564731</v>
      </c>
      <c r="M1593" s="1">
        <v>10.564901000000001</v>
      </c>
      <c r="O1593">
        <v>0.54838070295808305</v>
      </c>
      <c r="P1593">
        <v>115093.95032896</v>
      </c>
      <c r="Q1593">
        <v>115161.14962243001</v>
      </c>
      <c r="R1593">
        <v>0.107799738114881</v>
      </c>
      <c r="S1593">
        <v>0.173954161589947</v>
      </c>
      <c r="T1593">
        <v>3.24625802159446E-2</v>
      </c>
      <c r="U1593">
        <v>3.2505123677320398E-2</v>
      </c>
      <c r="V1593">
        <v>0.24856077753633099</v>
      </c>
      <c r="W1593">
        <v>0.25019706451232199</v>
      </c>
      <c r="X1593">
        <v>0.152160598418878</v>
      </c>
      <c r="Y1593">
        <v>0.15341010741643199</v>
      </c>
      <c r="Z1593">
        <v>10.565069174860801</v>
      </c>
      <c r="AA1593">
        <v>10.5789151048326</v>
      </c>
    </row>
    <row r="1594" spans="1:27" x14ac:dyDescent="0.25">
      <c r="A1594" s="1">
        <v>0.54902010000000001</v>
      </c>
      <c r="B1594" s="1">
        <v>115084.33</v>
      </c>
      <c r="C1594" s="1">
        <v>115071.6</v>
      </c>
      <c r="D1594" s="1">
        <v>0.10602497</v>
      </c>
      <c r="E1594" s="1">
        <v>0.17343152000000001</v>
      </c>
      <c r="F1594" s="1">
        <v>3.2457457000000002E-2</v>
      </c>
      <c r="G1594" s="1">
        <v>3.2457826000000002E-2</v>
      </c>
      <c r="H1594" s="1">
        <v>0.24836372000000001</v>
      </c>
      <c r="I1594" s="1">
        <v>0.24837793999999999</v>
      </c>
      <c r="J1594" s="1">
        <v>0.15201992</v>
      </c>
      <c r="K1594" s="1">
        <v>0.15211595</v>
      </c>
      <c r="L1594" s="1">
        <v>10.563402</v>
      </c>
      <c r="M1594" s="1">
        <v>10.563522000000001</v>
      </c>
      <c r="O1594">
        <v>0.54873120790625995</v>
      </c>
      <c r="P1594">
        <v>115086.24634876499</v>
      </c>
      <c r="Q1594">
        <v>115153.123487798</v>
      </c>
      <c r="R1594">
        <v>0.107842471054803</v>
      </c>
      <c r="S1594">
        <v>0.17390791022906199</v>
      </c>
      <c r="T1594">
        <v>3.2458496720614502E-2</v>
      </c>
      <c r="U1594">
        <v>3.2500845208223099E-2</v>
      </c>
      <c r="V1594">
        <v>0.24840372002363401</v>
      </c>
      <c r="W1594">
        <v>0.25003250800858101</v>
      </c>
      <c r="X1594">
        <v>0.152048716016142</v>
      </c>
      <c r="Y1594">
        <v>0.15329253543818999</v>
      </c>
      <c r="Z1594">
        <v>10.563740185903301</v>
      </c>
      <c r="AA1594">
        <v>10.577522660927199</v>
      </c>
    </row>
    <row r="1595" spans="1:27" x14ac:dyDescent="0.25">
      <c r="A1595" s="1">
        <v>0.54937086000000002</v>
      </c>
      <c r="B1595" s="1">
        <v>115076.67</v>
      </c>
      <c r="C1595" s="1">
        <v>115063.69</v>
      </c>
      <c r="D1595" s="1">
        <v>0.1060769</v>
      </c>
      <c r="E1595" s="1">
        <v>0.17338567999999999</v>
      </c>
      <c r="F1595" s="1">
        <v>3.2453384000000002E-2</v>
      </c>
      <c r="G1595" s="1">
        <v>3.2453597000000001E-2</v>
      </c>
      <c r="H1595" s="1">
        <v>0.24820706000000001</v>
      </c>
      <c r="I1595" s="1">
        <v>0.24821525</v>
      </c>
      <c r="J1595" s="1">
        <v>0.15190814999999999</v>
      </c>
      <c r="K1595" s="1">
        <v>0.15199966000000001</v>
      </c>
      <c r="L1595" s="1">
        <v>10.562075999999999</v>
      </c>
      <c r="M1595" s="1">
        <v>10.562144999999999</v>
      </c>
      <c r="O1595">
        <v>0.54908175942617299</v>
      </c>
      <c r="P1595">
        <v>115078.55428693</v>
      </c>
      <c r="Q1595">
        <v>115145.11283347</v>
      </c>
      <c r="R1595">
        <v>0.10788616066973</v>
      </c>
      <c r="S1595">
        <v>0.173861740222408</v>
      </c>
      <c r="T1595">
        <v>3.2454417992642502E-2</v>
      </c>
      <c r="U1595">
        <v>3.2496572404650197E-2</v>
      </c>
      <c r="V1595">
        <v>0.24824684587086601</v>
      </c>
      <c r="W1595">
        <v>0.249868169409622</v>
      </c>
      <c r="X1595">
        <v>0.151936948535699</v>
      </c>
      <c r="Y1595">
        <v>0.15317509426672499</v>
      </c>
      <c r="Z1595">
        <v>10.562412748500501</v>
      </c>
      <c r="AA1595">
        <v>10.576132060888</v>
      </c>
    </row>
    <row r="1596" spans="1:27" x14ac:dyDescent="0.25">
      <c r="A1596" s="1">
        <v>0.54972164999999995</v>
      </c>
      <c r="B1596" s="1">
        <v>115069.02</v>
      </c>
      <c r="C1596" s="1">
        <v>115055.79</v>
      </c>
      <c r="D1596" s="1">
        <v>0.10612855</v>
      </c>
      <c r="E1596" s="1">
        <v>0.17333997000000001</v>
      </c>
      <c r="F1596" s="1">
        <v>3.2449313E-2</v>
      </c>
      <c r="G1596" s="1">
        <v>3.2449374000000003E-2</v>
      </c>
      <c r="H1596" s="1">
        <v>0.24805050000000001</v>
      </c>
      <c r="I1596" s="1">
        <v>0.24805283</v>
      </c>
      <c r="J1596" s="1">
        <v>0.15179649000000001</v>
      </c>
      <c r="K1596" s="1">
        <v>0.15188351</v>
      </c>
      <c r="L1596" s="1">
        <v>10.560751</v>
      </c>
      <c r="M1596" s="1">
        <v>10.560771000000001</v>
      </c>
      <c r="O1596">
        <v>0.54943235744174002</v>
      </c>
      <c r="P1596">
        <v>115070.898394262</v>
      </c>
      <c r="Q1596">
        <v>115137.12748207799</v>
      </c>
      <c r="R1596">
        <v>0.10793309609636199</v>
      </c>
      <c r="S1596">
        <v>0.17381576981064201</v>
      </c>
      <c r="T1596">
        <v>3.2450348167996398E-2</v>
      </c>
      <c r="U1596">
        <v>3.24923070153256E-2</v>
      </c>
      <c r="V1596">
        <v>0.248090314153709</v>
      </c>
      <c r="W1596">
        <v>0.249704115974061</v>
      </c>
      <c r="X1596">
        <v>0.15182530228060501</v>
      </c>
      <c r="Y1596">
        <v>0.153057787926727</v>
      </c>
      <c r="Z1596">
        <v>10.5610882087188</v>
      </c>
      <c r="AA1596">
        <v>10.574743873844</v>
      </c>
    </row>
    <row r="1597" spans="1:27" x14ac:dyDescent="0.25">
      <c r="A1597" s="1">
        <v>0.55007249999999996</v>
      </c>
      <c r="B1597" s="1">
        <v>115061.37</v>
      </c>
      <c r="C1597" s="1">
        <v>115047.9</v>
      </c>
      <c r="D1597" s="1">
        <v>0.10618115</v>
      </c>
      <c r="E1597" s="1">
        <v>0.17329423999999999</v>
      </c>
      <c r="F1597" s="1">
        <v>3.2445247000000003E-2</v>
      </c>
      <c r="G1597" s="1">
        <v>3.2445155000000003E-2</v>
      </c>
      <c r="H1597" s="1">
        <v>0.24789411</v>
      </c>
      <c r="I1597" s="1">
        <v>0.24789058999999999</v>
      </c>
      <c r="J1597" s="1">
        <v>0.15168496000000001</v>
      </c>
      <c r="K1597" s="1">
        <v>0.15176750999999999</v>
      </c>
      <c r="L1597" s="1">
        <v>10.559428</v>
      </c>
      <c r="M1597" s="1">
        <v>10.559398</v>
      </c>
      <c r="O1597">
        <v>0.54978300189629603</v>
      </c>
      <c r="P1597">
        <v>115063.242438863</v>
      </c>
      <c r="Q1597">
        <v>115129.159591723</v>
      </c>
      <c r="R1597">
        <v>0.10797995561002501</v>
      </c>
      <c r="S1597">
        <v>0.17376989045343999</v>
      </c>
      <c r="T1597">
        <v>3.24462811133088E-2</v>
      </c>
      <c r="U1597">
        <v>3.2488047762802001E-2</v>
      </c>
      <c r="V1597">
        <v>0.24793388897341401</v>
      </c>
      <c r="W1597">
        <v>0.24954029856930901</v>
      </c>
      <c r="X1597">
        <v>0.15171377681915801</v>
      </c>
      <c r="Y1597">
        <v>0.15294061905274201</v>
      </c>
      <c r="Z1597">
        <v>10.559764570430399</v>
      </c>
      <c r="AA1597">
        <v>10.573357684045</v>
      </c>
    </row>
    <row r="1598" spans="1:27" x14ac:dyDescent="0.25">
      <c r="A1598" s="1">
        <v>0.55042338999999996</v>
      </c>
      <c r="B1598" s="1">
        <v>115053.75</v>
      </c>
      <c r="C1598" s="1">
        <v>115040.05</v>
      </c>
      <c r="D1598" s="1">
        <v>0.10623668999999999</v>
      </c>
      <c r="E1598" s="1">
        <v>0.17324882999999999</v>
      </c>
      <c r="F1598" s="1">
        <v>3.2441190000000002E-2</v>
      </c>
      <c r="G1598" s="1">
        <v>3.2440945999999998E-2</v>
      </c>
      <c r="H1598" s="1">
        <v>0.24773807</v>
      </c>
      <c r="I1598" s="1">
        <v>0.24772870999999999</v>
      </c>
      <c r="J1598" s="1">
        <v>0.15157356</v>
      </c>
      <c r="K1598" s="1">
        <v>0.15165165999999999</v>
      </c>
      <c r="L1598" s="1">
        <v>10.558108000000001</v>
      </c>
      <c r="M1598" s="1">
        <v>10.558028</v>
      </c>
      <c r="O1598">
        <v>0.55013369274199397</v>
      </c>
      <c r="P1598">
        <v>115055.606054833</v>
      </c>
      <c r="Q1598">
        <v>115121.206969216</v>
      </c>
      <c r="R1598">
        <v>0.108028428635107</v>
      </c>
      <c r="S1598">
        <v>0.173724090786151</v>
      </c>
      <c r="T1598">
        <v>3.24422203129488E-2</v>
      </c>
      <c r="U1598">
        <v>3.2483794367042997E-2</v>
      </c>
      <c r="V1598">
        <v>0.247777704344185</v>
      </c>
      <c r="W1598">
        <v>0.249376706424732</v>
      </c>
      <c r="X1598">
        <v>0.151602374695811</v>
      </c>
      <c r="Y1598">
        <v>0.152823589581846</v>
      </c>
      <c r="Z1598">
        <v>10.5584429676366</v>
      </c>
      <c r="AA1598">
        <v>10.5719734003521</v>
      </c>
    </row>
    <row r="1599" spans="1:27" x14ac:dyDescent="0.25">
      <c r="A1599" s="1">
        <v>0.55077432999999998</v>
      </c>
      <c r="B1599" s="1">
        <v>115046.14</v>
      </c>
      <c r="C1599" s="1">
        <v>115032.21</v>
      </c>
      <c r="D1599" s="1">
        <v>0.10629193000000001</v>
      </c>
      <c r="E1599" s="1">
        <v>0.17320347999999999</v>
      </c>
      <c r="F1599" s="1">
        <v>3.2437134999999999E-2</v>
      </c>
      <c r="G1599" s="1">
        <v>3.2436744000000003E-2</v>
      </c>
      <c r="H1599" s="1">
        <v>0.24758213000000001</v>
      </c>
      <c r="I1599" s="1">
        <v>0.24756706000000001</v>
      </c>
      <c r="J1599" s="1">
        <v>0.15146229</v>
      </c>
      <c r="K1599" s="1">
        <v>0.15153596</v>
      </c>
      <c r="L1599" s="1">
        <v>10.556787999999999</v>
      </c>
      <c r="M1599" s="1">
        <v>10.556661</v>
      </c>
      <c r="O1599">
        <v>0.55048442989445701</v>
      </c>
      <c r="P1599">
        <v>115047.99908972799</v>
      </c>
      <c r="Q1599">
        <v>115113.281604648</v>
      </c>
      <c r="R1599">
        <v>0.10807945170844201</v>
      </c>
      <c r="S1599">
        <v>0.17367851173596399</v>
      </c>
      <c r="T1599">
        <v>3.2438167444336898E-2</v>
      </c>
      <c r="U1599">
        <v>3.24795489374297E-2</v>
      </c>
      <c r="V1599">
        <v>0.247621824782188</v>
      </c>
      <c r="W1599">
        <v>0.249213420670372</v>
      </c>
      <c r="X1599">
        <v>0.15149110091673301</v>
      </c>
      <c r="Y1599">
        <v>0.15270670377622</v>
      </c>
      <c r="Z1599">
        <v>10.557123946260001</v>
      </c>
      <c r="AA1599">
        <v>10.570591709271399</v>
      </c>
    </row>
    <row r="1600" spans="1:27" x14ac:dyDescent="0.25">
      <c r="A1600" s="1">
        <v>0.55112530999999998</v>
      </c>
      <c r="B1600" s="1">
        <v>115038.54</v>
      </c>
      <c r="C1600" s="1">
        <v>115024.38</v>
      </c>
      <c r="D1600" s="1">
        <v>0.10634891</v>
      </c>
      <c r="E1600" s="1">
        <v>0.17315808999999999</v>
      </c>
      <c r="F1600" s="1">
        <v>3.2433086999999999E-2</v>
      </c>
      <c r="G1600" s="1">
        <v>3.2432545E-2</v>
      </c>
      <c r="H1600" s="1">
        <v>0.24742644</v>
      </c>
      <c r="I1600" s="1">
        <v>0.24740559000000001</v>
      </c>
      <c r="J1600" s="1">
        <v>0.15135114</v>
      </c>
      <c r="K1600" s="1">
        <v>0.15142041000000001</v>
      </c>
      <c r="L1600" s="1">
        <v>10.555471000000001</v>
      </c>
      <c r="M1600" s="1">
        <v>10.555294</v>
      </c>
      <c r="O1600">
        <v>0.55083521329736895</v>
      </c>
      <c r="P1600">
        <v>115040.39189984401</v>
      </c>
      <c r="Q1600">
        <v>115105.372691178</v>
      </c>
      <c r="R1600">
        <v>0.108130294610117</v>
      </c>
      <c r="S1600">
        <v>0.17363300677937801</v>
      </c>
      <c r="T1600">
        <v>3.24341175218174E-2</v>
      </c>
      <c r="U1600">
        <v>3.2475309686962703E-2</v>
      </c>
      <c r="V1600">
        <v>0.24746605853143699</v>
      </c>
      <c r="W1600">
        <v>0.24905037257548801</v>
      </c>
      <c r="X1600">
        <v>0.15137995471376101</v>
      </c>
      <c r="Y1600">
        <v>0.15258996396277699</v>
      </c>
      <c r="Z1600">
        <v>10.555805883700399</v>
      </c>
      <c r="AA1600">
        <v>10.5692120292171</v>
      </c>
    </row>
    <row r="1601" spans="1:27" x14ac:dyDescent="0.25">
      <c r="A1601" s="1">
        <v>0.55147634000000001</v>
      </c>
      <c r="B1601" s="1">
        <v>115030.98</v>
      </c>
      <c r="C1601" s="1">
        <v>115016.59</v>
      </c>
      <c r="D1601" s="1">
        <v>0.10640869</v>
      </c>
      <c r="E1601" s="1">
        <v>0.17311314</v>
      </c>
      <c r="F1601" s="1">
        <v>3.2429049000000001E-2</v>
      </c>
      <c r="G1601" s="1">
        <v>3.2428357999999997E-2</v>
      </c>
      <c r="H1601" s="1">
        <v>0.24727109999999999</v>
      </c>
      <c r="I1601" s="1">
        <v>0.24724455000000001</v>
      </c>
      <c r="J1601" s="1">
        <v>0.15124013</v>
      </c>
      <c r="K1601" s="1">
        <v>0.15130500999999999</v>
      </c>
      <c r="L1601" s="1">
        <v>10.554156000000001</v>
      </c>
      <c r="M1601" s="1">
        <v>10.553932</v>
      </c>
      <c r="O1601">
        <v>0.55118604289888995</v>
      </c>
      <c r="P1601">
        <v>115032.81201325401</v>
      </c>
      <c r="Q1601">
        <v>115097.479942422</v>
      </c>
      <c r="R1601">
        <v>0.108183403921936</v>
      </c>
      <c r="S1601">
        <v>0.17358759189060599</v>
      </c>
      <c r="T1601">
        <v>3.24300753488065E-2</v>
      </c>
      <c r="U1601">
        <v>3.2471076665241697E-2</v>
      </c>
      <c r="V1601">
        <v>0.247310590338713</v>
      </c>
      <c r="W1601">
        <v>0.248887564047758</v>
      </c>
      <c r="X1601">
        <v>0.151268940056623</v>
      </c>
      <c r="Y1601">
        <v>0.15247337208139899</v>
      </c>
      <c r="Z1601">
        <v>10.5544903432476</v>
      </c>
      <c r="AA1601">
        <v>10.567834376331801</v>
      </c>
    </row>
    <row r="1602" spans="1:27" x14ac:dyDescent="0.25">
      <c r="A1602" s="1">
        <v>0.55182741999999996</v>
      </c>
      <c r="B1602" s="1">
        <v>115023.42</v>
      </c>
      <c r="C1602" s="1">
        <v>115008.81</v>
      </c>
      <c r="D1602" s="1">
        <v>0.10646824000000001</v>
      </c>
      <c r="E1602" s="1">
        <v>0.17306816999999999</v>
      </c>
      <c r="F1602" s="1">
        <v>3.2425013000000003E-2</v>
      </c>
      <c r="G1602" s="1">
        <v>3.2424176999999998E-2</v>
      </c>
      <c r="H1602" s="1">
        <v>0.24711586999999999</v>
      </c>
      <c r="I1602" s="1">
        <v>0.24708374</v>
      </c>
      <c r="J1602" s="1">
        <v>0.15112925999999999</v>
      </c>
      <c r="K1602" s="1">
        <v>0.15118978</v>
      </c>
      <c r="L1602" s="1">
        <v>10.552842999999999</v>
      </c>
      <c r="M1602" s="1">
        <v>10.552571</v>
      </c>
      <c r="O1602">
        <v>0.551536918614149</v>
      </c>
      <c r="P1602">
        <v>115025.254395144</v>
      </c>
      <c r="Q1602">
        <v>115089.61365397699</v>
      </c>
      <c r="R1602">
        <v>0.108238349928881</v>
      </c>
      <c r="S1602">
        <v>0.173542385099869</v>
      </c>
      <c r="T1602">
        <v>3.2426040061782603E-2</v>
      </c>
      <c r="U1602">
        <v>3.2466851684626902E-2</v>
      </c>
      <c r="V1602">
        <v>0.24715538699164</v>
      </c>
      <c r="W1602">
        <v>0.248725064793342</v>
      </c>
      <c r="X1602">
        <v>0.15115806057755601</v>
      </c>
      <c r="Y1602">
        <v>0.15235693210723</v>
      </c>
      <c r="Z1602">
        <v>10.553177043865199</v>
      </c>
      <c r="AA1602">
        <v>10.566459340454699</v>
      </c>
    </row>
    <row r="1603" spans="1:27" x14ac:dyDescent="0.25">
      <c r="A1603" s="1">
        <v>0.55217854</v>
      </c>
      <c r="B1603" s="1">
        <v>115015.88</v>
      </c>
      <c r="C1603" s="1">
        <v>115001.04</v>
      </c>
      <c r="D1603" s="1">
        <v>0.10653003</v>
      </c>
      <c r="E1603" s="1">
        <v>0.17302319999999999</v>
      </c>
      <c r="F1603" s="1">
        <v>3.2420984E-2</v>
      </c>
      <c r="G1603" s="1">
        <v>3.2420000999999997E-2</v>
      </c>
      <c r="H1603" s="1">
        <v>0.24696093999999999</v>
      </c>
      <c r="I1603" s="1">
        <v>0.24692311</v>
      </c>
      <c r="J1603" s="1">
        <v>0.15101851999999999</v>
      </c>
      <c r="K1603" s="1">
        <v>0.15107471</v>
      </c>
      <c r="L1603" s="1">
        <v>10.551532</v>
      </c>
      <c r="M1603" s="1">
        <v>10.551212</v>
      </c>
      <c r="O1603">
        <v>0.55188784038540195</v>
      </c>
      <c r="P1603">
        <v>115017.69638013899</v>
      </c>
      <c r="Q1603">
        <v>115081.763612835</v>
      </c>
      <c r="R1603">
        <v>0.108292996127024</v>
      </c>
      <c r="S1603">
        <v>0.17349724979464601</v>
      </c>
      <c r="T1603">
        <v>3.2422007889508199E-2</v>
      </c>
      <c r="U1603">
        <v>3.24626330588247E-2</v>
      </c>
      <c r="V1603">
        <v>0.247000303442622</v>
      </c>
      <c r="W1603">
        <v>0.24856280995479599</v>
      </c>
      <c r="X1603">
        <v>0.15104731516493999</v>
      </c>
      <c r="Y1603">
        <v>0.15224064615921001</v>
      </c>
      <c r="Z1603">
        <v>10.551864758189801</v>
      </c>
      <c r="AA1603">
        <v>10.565086372775401</v>
      </c>
    </row>
    <row r="1604" spans="1:27" x14ac:dyDescent="0.25">
      <c r="A1604" s="1">
        <v>0.55252970000000001</v>
      </c>
      <c r="B1604" s="1">
        <v>115008.37</v>
      </c>
      <c r="C1604" s="1">
        <v>114993.32</v>
      </c>
      <c r="D1604" s="1">
        <v>0.10659341999999999</v>
      </c>
      <c r="E1604" s="1">
        <v>0.17297862999999999</v>
      </c>
      <c r="F1604" s="1">
        <v>3.2416963E-2</v>
      </c>
      <c r="G1604" s="1">
        <v>3.2415836000000003E-2</v>
      </c>
      <c r="H1604" s="1">
        <v>0.24680629000000001</v>
      </c>
      <c r="I1604" s="1">
        <v>0.24676291</v>
      </c>
      <c r="J1604" s="1">
        <v>0.15090793</v>
      </c>
      <c r="K1604" s="1">
        <v>0.15095980000000001</v>
      </c>
      <c r="L1604" s="1">
        <v>10.550223000000001</v>
      </c>
      <c r="M1604" s="1">
        <v>10.549856</v>
      </c>
      <c r="O1604">
        <v>0.55223880815335402</v>
      </c>
      <c r="P1604">
        <v>115010.174276309</v>
      </c>
      <c r="Q1604">
        <v>115073.931530881</v>
      </c>
      <c r="R1604">
        <v>0.108350661048726</v>
      </c>
      <c r="S1604">
        <v>0.17345222385443901</v>
      </c>
      <c r="T1604">
        <v>3.2417985105069103E-2</v>
      </c>
      <c r="U1604">
        <v>3.2458421172129402E-2</v>
      </c>
      <c r="V1604">
        <v>0.24684558096419601</v>
      </c>
      <c r="W1604">
        <v>0.24840081431267</v>
      </c>
      <c r="X1604">
        <v>0.150936709393445</v>
      </c>
      <c r="Y1604">
        <v>0.152124516391033</v>
      </c>
      <c r="Z1604">
        <v>10.5505555278208</v>
      </c>
      <c r="AA1604">
        <v>10.563715598363901</v>
      </c>
    </row>
    <row r="1605" spans="1:27" x14ac:dyDescent="0.25">
      <c r="A1605" s="1">
        <v>0.55288092</v>
      </c>
      <c r="B1605" s="1">
        <v>115000.86</v>
      </c>
      <c r="C1605" s="1">
        <v>114985.60000000001</v>
      </c>
      <c r="D1605" s="1">
        <v>0.10665656</v>
      </c>
      <c r="E1605" s="1">
        <v>0.172934</v>
      </c>
      <c r="F1605" s="1">
        <v>3.2412945999999998E-2</v>
      </c>
      <c r="G1605" s="1">
        <v>3.2411676E-2</v>
      </c>
      <c r="H1605" s="1">
        <v>0.24665176</v>
      </c>
      <c r="I1605" s="1">
        <v>0.24660291000000001</v>
      </c>
      <c r="J1605" s="1">
        <v>0.15079748000000001</v>
      </c>
      <c r="K1605" s="1">
        <v>0.15084506</v>
      </c>
      <c r="L1605" s="1">
        <v>10.548914999999999</v>
      </c>
      <c r="M1605" s="1">
        <v>10.548501999999999</v>
      </c>
      <c r="O1605">
        <v>0.55258982183504901</v>
      </c>
      <c r="P1605">
        <v>115002.667444982</v>
      </c>
      <c r="Q1605">
        <v>115066.12437378999</v>
      </c>
      <c r="R1605">
        <v>0.10840944660809899</v>
      </c>
      <c r="S1605">
        <v>0.173407383515571</v>
      </c>
      <c r="T1605">
        <v>3.2413968181275399E-2</v>
      </c>
      <c r="U1605">
        <v>3.2454217264992098E-2</v>
      </c>
      <c r="V1605">
        <v>0.246691083895209</v>
      </c>
      <c r="W1605">
        <v>0.24823912557661901</v>
      </c>
      <c r="X1605">
        <v>0.150826245575643</v>
      </c>
      <c r="Y1605">
        <v>0.152008546369268</v>
      </c>
      <c r="Z1605">
        <v>10.549248204821</v>
      </c>
      <c r="AA1605">
        <v>10.5623474209296</v>
      </c>
    </row>
    <row r="1606" spans="1:27" x14ac:dyDescent="0.25">
      <c r="A1606" s="1">
        <v>0.55323217999999996</v>
      </c>
      <c r="B1606" s="1">
        <v>114993.38</v>
      </c>
      <c r="C1606" s="1">
        <v>114977.89</v>
      </c>
      <c r="D1606" s="1">
        <v>0.10672247999999999</v>
      </c>
      <c r="E1606" s="1">
        <v>0.17288941999999999</v>
      </c>
      <c r="F1606" s="1">
        <v>3.2408936999999999E-2</v>
      </c>
      <c r="G1606" s="1">
        <v>3.2407522000000001E-2</v>
      </c>
      <c r="H1606" s="1">
        <v>0.24649757999999999</v>
      </c>
      <c r="I1606" s="1">
        <v>0.24644314</v>
      </c>
      <c r="J1606" s="1">
        <v>0.15068717000000001</v>
      </c>
      <c r="K1606" s="1">
        <v>0.15073048</v>
      </c>
      <c r="L1606" s="1">
        <v>10.547611</v>
      </c>
      <c r="M1606" s="1">
        <v>10.54715</v>
      </c>
      <c r="O1606">
        <v>0.55294088137173902</v>
      </c>
      <c r="P1606">
        <v>114995.16004887001</v>
      </c>
      <c r="Q1606">
        <v>115058.333277535</v>
      </c>
      <c r="R1606">
        <v>0.108467820783201</v>
      </c>
      <c r="S1606">
        <v>0.17336261370946199</v>
      </c>
      <c r="T1606">
        <v>3.2409954539601903E-2</v>
      </c>
      <c r="U1606">
        <v>3.2450019883988802E-2</v>
      </c>
      <c r="V1606">
        <v>0.24653671306161001</v>
      </c>
      <c r="W1606">
        <v>0.24807768784572501</v>
      </c>
      <c r="X1606">
        <v>0.15071592226154301</v>
      </c>
      <c r="Y1606">
        <v>0.15189273799501801</v>
      </c>
      <c r="Z1606">
        <v>10.547941949999499</v>
      </c>
      <c r="AA1606">
        <v>10.5609813674502</v>
      </c>
    </row>
    <row r="1607" spans="1:27" x14ac:dyDescent="0.25">
      <c r="A1607" s="1">
        <v>0.55358348000000002</v>
      </c>
      <c r="B1607" s="1">
        <v>114985.92</v>
      </c>
      <c r="C1607" s="1">
        <v>114970.22</v>
      </c>
      <c r="D1607" s="1">
        <v>0.10678926</v>
      </c>
      <c r="E1607" s="1">
        <v>0.17284521999999999</v>
      </c>
      <c r="F1607" s="1">
        <v>3.2404935000000003E-2</v>
      </c>
      <c r="G1607" s="1">
        <v>3.2403379000000003E-2</v>
      </c>
      <c r="H1607" s="1">
        <v>0.24634365</v>
      </c>
      <c r="I1607" s="1">
        <v>0.24628379</v>
      </c>
      <c r="J1607" s="1">
        <v>0.15057701000000001</v>
      </c>
      <c r="K1607" s="1">
        <v>0.15061608000000001</v>
      </c>
      <c r="L1607" s="1">
        <v>10.546308</v>
      </c>
      <c r="M1607" s="1">
        <v>10.545802</v>
      </c>
      <c r="O1607">
        <v>0.55329198669597102</v>
      </c>
      <c r="P1607">
        <v>114987.69661332</v>
      </c>
      <c r="Q1607">
        <v>115050.562115161</v>
      </c>
      <c r="R1607">
        <v>0.108529895120947</v>
      </c>
      <c r="S1607">
        <v>0.17331797472121799</v>
      </c>
      <c r="T1607">
        <v>3.2405951827457098E-2</v>
      </c>
      <c r="U1607">
        <v>3.2445829773007903E-2</v>
      </c>
      <c r="V1607">
        <v>0.24638276259450401</v>
      </c>
      <c r="W1607">
        <v>0.247916529731074</v>
      </c>
      <c r="X1607">
        <v>0.15060574651920799</v>
      </c>
      <c r="Y1607">
        <v>0.15177709367928999</v>
      </c>
      <c r="Z1607">
        <v>10.546639252234399</v>
      </c>
      <c r="AA1607">
        <v>10.559617680027101</v>
      </c>
    </row>
    <row r="1608" spans="1:27" x14ac:dyDescent="0.25">
      <c r="A1608" s="1">
        <v>0.55393482999999999</v>
      </c>
      <c r="B1608" s="1">
        <v>114978.45</v>
      </c>
      <c r="C1608" s="1">
        <v>114962.56</v>
      </c>
      <c r="D1608" s="1">
        <v>0.10685583999999999</v>
      </c>
      <c r="E1608" s="1">
        <v>0.17280096</v>
      </c>
      <c r="F1608" s="1">
        <v>3.2400935999999998E-2</v>
      </c>
      <c r="G1608" s="1">
        <v>3.2399241000000002E-2</v>
      </c>
      <c r="H1608" s="1">
        <v>0.24618983999999999</v>
      </c>
      <c r="I1608" s="1">
        <v>0.24612465</v>
      </c>
      <c r="J1608" s="1">
        <v>0.15046699999999999</v>
      </c>
      <c r="K1608" s="1">
        <v>0.15050185999999999</v>
      </c>
      <c r="L1608" s="1">
        <v>10.545007</v>
      </c>
      <c r="M1608" s="1">
        <v>10.544454999999999</v>
      </c>
      <c r="O1608">
        <v>0.55364313772720597</v>
      </c>
      <c r="P1608">
        <v>114980.24080035101</v>
      </c>
      <c r="Q1608">
        <v>115042.81419171899</v>
      </c>
      <c r="R1608">
        <v>0.108592339246641</v>
      </c>
      <c r="S1608">
        <v>0.173273496862377</v>
      </c>
      <c r="T1608">
        <v>3.2401953836357099E-2</v>
      </c>
      <c r="U1608">
        <v>3.2441647544413602E-2</v>
      </c>
      <c r="V1608">
        <v>0.24622899370604101</v>
      </c>
      <c r="W1608">
        <v>0.24775567478513799</v>
      </c>
      <c r="X1608">
        <v>0.15049571919916299</v>
      </c>
      <c r="Y1608">
        <v>0.15166161656026</v>
      </c>
      <c r="Z1608">
        <v>10.5453380909512</v>
      </c>
      <c r="AA1608">
        <v>10.558256557956399</v>
      </c>
    </row>
    <row r="1609" spans="1:27" x14ac:dyDescent="0.25">
      <c r="A1609" s="1">
        <v>0.55428622000000005</v>
      </c>
      <c r="B1609" s="1">
        <v>114971.03</v>
      </c>
      <c r="C1609" s="1">
        <v>114954.92</v>
      </c>
      <c r="D1609" s="1">
        <v>0.10692623</v>
      </c>
      <c r="E1609" s="1">
        <v>0.17275681000000001</v>
      </c>
      <c r="F1609" s="1">
        <v>3.2396948000000002E-2</v>
      </c>
      <c r="G1609" s="1">
        <v>3.2395109999999998E-2</v>
      </c>
      <c r="H1609" s="1">
        <v>0.24603646000000001</v>
      </c>
      <c r="I1609" s="1">
        <v>0.24596577999999999</v>
      </c>
      <c r="J1609" s="1">
        <v>0.15035714</v>
      </c>
      <c r="K1609" s="1">
        <v>0.15038779999999999</v>
      </c>
      <c r="L1609" s="1">
        <v>10.543709</v>
      </c>
      <c r="M1609" s="1">
        <v>10.543111</v>
      </c>
      <c r="O1609">
        <v>0.55399433440567603</v>
      </c>
      <c r="P1609">
        <v>114972.78477838699</v>
      </c>
      <c r="Q1609">
        <v>115035.08220813199</v>
      </c>
      <c r="R1609">
        <v>0.108654301314087</v>
      </c>
      <c r="S1609">
        <v>0.173229089715009</v>
      </c>
      <c r="T1609">
        <v>3.2397959378995402E-2</v>
      </c>
      <c r="U1609">
        <v>3.2437472015342597E-2</v>
      </c>
      <c r="V1609">
        <v>0.24607536073059399</v>
      </c>
      <c r="W1609">
        <v>0.247595077513175</v>
      </c>
      <c r="X1609">
        <v>0.15038583860632801</v>
      </c>
      <c r="Y1609">
        <v>0.15154630833652899</v>
      </c>
      <c r="Z1609">
        <v>10.544038079736399</v>
      </c>
      <c r="AA1609">
        <v>10.556897616270801</v>
      </c>
    </row>
    <row r="1610" spans="1:27" x14ac:dyDescent="0.25">
      <c r="A1610" s="1">
        <v>0.55463766000000003</v>
      </c>
      <c r="B1610" s="1">
        <v>114963.62</v>
      </c>
      <c r="C1610" s="1">
        <v>114947.31</v>
      </c>
      <c r="D1610" s="1">
        <v>0.10699663</v>
      </c>
      <c r="E1610" s="1">
        <v>0.17271291</v>
      </c>
      <c r="F1610" s="1">
        <v>3.2392965000000003E-2</v>
      </c>
      <c r="G1610" s="1">
        <v>3.2390989000000002E-2</v>
      </c>
      <c r="H1610" s="1">
        <v>0.24588329</v>
      </c>
      <c r="I1610" s="1">
        <v>0.24580727999999999</v>
      </c>
      <c r="J1610" s="1">
        <v>0.15024744000000001</v>
      </c>
      <c r="K1610" s="1">
        <v>0.15027393</v>
      </c>
      <c r="L1610" s="1">
        <v>10.542413</v>
      </c>
      <c r="M1610" s="1">
        <v>10.54177</v>
      </c>
      <c r="O1610">
        <v>0.55434557665482898</v>
      </c>
      <c r="P1610">
        <v>114965.380623554</v>
      </c>
      <c r="Q1610">
        <v>115027.372484152</v>
      </c>
      <c r="R1610">
        <v>0.108720629319733</v>
      </c>
      <c r="S1610">
        <v>0.17318483889906799</v>
      </c>
      <c r="T1610">
        <v>3.2393977361487997E-2</v>
      </c>
      <c r="U1610">
        <v>3.2433304337891697E-2</v>
      </c>
      <c r="V1610">
        <v>0.24592220621107699</v>
      </c>
      <c r="W1610">
        <v>0.24743478222660201</v>
      </c>
      <c r="X1610">
        <v>0.15027611329021201</v>
      </c>
      <c r="Y1610">
        <v>0.15143117175431201</v>
      </c>
      <c r="Z1610">
        <v>10.542742117119101</v>
      </c>
      <c r="AA1610">
        <v>10.5555412299246</v>
      </c>
    </row>
    <row r="1611" spans="1:27" x14ac:dyDescent="0.25">
      <c r="A1611" s="1">
        <v>0.55498915000000004</v>
      </c>
      <c r="B1611" s="1">
        <v>114956.21</v>
      </c>
      <c r="C1611" s="1">
        <v>114939.7</v>
      </c>
      <c r="D1611" s="1">
        <v>0.10706686999999999</v>
      </c>
      <c r="E1611" s="1">
        <v>0.17266896000000001</v>
      </c>
      <c r="F1611" s="1">
        <v>3.2388986000000002E-2</v>
      </c>
      <c r="G1611" s="1">
        <v>3.2386872999999997E-2</v>
      </c>
      <c r="H1611" s="1">
        <v>0.24573025000000001</v>
      </c>
      <c r="I1611" s="1">
        <v>0.24564896999999999</v>
      </c>
      <c r="J1611" s="1">
        <v>0.15013789</v>
      </c>
      <c r="K1611" s="1">
        <v>0.15016024</v>
      </c>
      <c r="L1611" s="1">
        <v>10.541118000000001</v>
      </c>
      <c r="M1611" s="1">
        <v>10.540430000000001</v>
      </c>
      <c r="O1611">
        <v>0.55469686439614196</v>
      </c>
      <c r="P1611">
        <v>114957.97686170301</v>
      </c>
      <c r="Q1611">
        <v>115019.68450861399</v>
      </c>
      <c r="R1611">
        <v>0.108786629423368</v>
      </c>
      <c r="S1611">
        <v>0.17314072642908501</v>
      </c>
      <c r="T1611">
        <v>3.2389998992257099E-2</v>
      </c>
      <c r="U1611">
        <v>3.2429144470520199E-2</v>
      </c>
      <c r="V1611">
        <v>0.245769192009888</v>
      </c>
      <c r="W1611">
        <v>0.247274787327698</v>
      </c>
      <c r="X1611">
        <v>0.15016654272296601</v>
      </c>
      <c r="Y1611">
        <v>0.15131620957619299</v>
      </c>
      <c r="Z1611">
        <v>10.5414473418471</v>
      </c>
      <c r="AA1611">
        <v>10.554187385398199</v>
      </c>
    </row>
    <row r="1612" spans="1:27" x14ac:dyDescent="0.25">
      <c r="A1612" s="1">
        <v>0.55534068000000003</v>
      </c>
      <c r="B1612" s="1">
        <v>114948.85</v>
      </c>
      <c r="C1612" s="1">
        <v>114932.12</v>
      </c>
      <c r="D1612" s="1">
        <v>0.10714151</v>
      </c>
      <c r="E1612" s="1">
        <v>0.17262522</v>
      </c>
      <c r="F1612" s="1">
        <v>3.238502E-2</v>
      </c>
      <c r="G1612" s="1">
        <v>3.2382766E-2</v>
      </c>
      <c r="H1612" s="1">
        <v>0.24557770000000001</v>
      </c>
      <c r="I1612" s="1">
        <v>0.24549101000000001</v>
      </c>
      <c r="J1612" s="1">
        <v>0.15002851</v>
      </c>
      <c r="K1612" s="1">
        <v>0.15004671999999999</v>
      </c>
      <c r="L1612" s="1">
        <v>10.539827000000001</v>
      </c>
      <c r="M1612" s="1">
        <v>10.539092999999999</v>
      </c>
      <c r="O1612">
        <v>0.55504819756909596</v>
      </c>
      <c r="P1612">
        <v>114950.581085146</v>
      </c>
      <c r="Q1612">
        <v>115012.012340291</v>
      </c>
      <c r="R1612">
        <v>0.10885281743690201</v>
      </c>
      <c r="S1612">
        <v>0.17309668445043799</v>
      </c>
      <c r="T1612">
        <v>3.2386025746535999E-2</v>
      </c>
      <c r="U1612">
        <v>3.2424991467339501E-2</v>
      </c>
      <c r="V1612">
        <v>0.24561637486676999</v>
      </c>
      <c r="W1612">
        <v>0.24711505643613699</v>
      </c>
      <c r="X1612">
        <v>0.150057126541114</v>
      </c>
      <c r="Y1612">
        <v>0.15120142330441999</v>
      </c>
      <c r="Z1612">
        <v>10.540154234040701</v>
      </c>
      <c r="AA1612">
        <v>10.552835774848599</v>
      </c>
    </row>
    <row r="1613" spans="1:27" x14ac:dyDescent="0.25">
      <c r="A1613" s="1">
        <v>0.55569226000000005</v>
      </c>
      <c r="B1613" s="1">
        <v>114941.5</v>
      </c>
      <c r="C1613" s="1">
        <v>114924.57</v>
      </c>
      <c r="D1613" s="1">
        <v>0.10721554</v>
      </c>
      <c r="E1613" s="1">
        <v>0.17258171</v>
      </c>
      <c r="F1613" s="1">
        <v>3.2381057999999997E-2</v>
      </c>
      <c r="G1613" s="1">
        <v>3.2378668999999999E-2</v>
      </c>
      <c r="H1613" s="1">
        <v>0.24542531000000001</v>
      </c>
      <c r="I1613" s="1">
        <v>0.24533342</v>
      </c>
      <c r="J1613" s="1">
        <v>0.14991927999999999</v>
      </c>
      <c r="K1613" s="1">
        <v>0.14993339999999999</v>
      </c>
      <c r="L1613" s="1">
        <v>10.538537</v>
      </c>
      <c r="M1613" s="1">
        <v>10.53776</v>
      </c>
      <c r="O1613">
        <v>0.55539957608859403</v>
      </c>
      <c r="P1613">
        <v>114943.23018154201</v>
      </c>
      <c r="Q1613">
        <v>115004.364607586</v>
      </c>
      <c r="R1613">
        <v>0.108922682363019</v>
      </c>
      <c r="S1613">
        <v>0.17305282272963399</v>
      </c>
      <c r="T1613">
        <v>3.2382063905882302E-2</v>
      </c>
      <c r="U1613">
        <v>3.2420846866003501E-2</v>
      </c>
      <c r="V1613">
        <v>0.24546399638009</v>
      </c>
      <c r="W1613">
        <v>0.24695564869244099</v>
      </c>
      <c r="X1613">
        <v>0.149947871978273</v>
      </c>
      <c r="Y1613">
        <v>0.151086815993207</v>
      </c>
      <c r="Z1613">
        <v>10.5388648380566</v>
      </c>
      <c r="AA1613">
        <v>10.551486898711</v>
      </c>
    </row>
    <row r="1614" spans="1:27" x14ac:dyDescent="0.25">
      <c r="A1614" s="1">
        <v>0.55604388000000005</v>
      </c>
      <c r="B1614" s="1">
        <v>114934.15</v>
      </c>
      <c r="C1614" s="1">
        <v>114917.03</v>
      </c>
      <c r="D1614" s="1">
        <v>0.10729002999999999</v>
      </c>
      <c r="E1614" s="1">
        <v>0.17253815</v>
      </c>
      <c r="F1614" s="1">
        <v>3.2377100999999998E-2</v>
      </c>
      <c r="G1614" s="1">
        <v>3.2374577000000002E-2</v>
      </c>
      <c r="H1614" s="1">
        <v>0.24527310999999999</v>
      </c>
      <c r="I1614" s="1">
        <v>0.24517602999999999</v>
      </c>
      <c r="J1614" s="1">
        <v>0.14981021</v>
      </c>
      <c r="K1614" s="1">
        <v>0.14982026000000001</v>
      </c>
      <c r="L1614" s="1">
        <v>10.53725</v>
      </c>
      <c r="M1614" s="1">
        <v>10.536428000000001</v>
      </c>
      <c r="O1614">
        <v>0.55575099987910304</v>
      </c>
      <c r="P1614">
        <v>114935.879503769</v>
      </c>
      <c r="Q1614">
        <v>114996.736797355</v>
      </c>
      <c r="R1614">
        <v>0.108992145244106</v>
      </c>
      <c r="S1614">
        <v>0.17300907301686699</v>
      </c>
      <c r="T1614">
        <v>3.2378105870338403E-2</v>
      </c>
      <c r="U1614">
        <v>3.2416709938918098E-2</v>
      </c>
      <c r="V1614">
        <v>0.24531176424378201</v>
      </c>
      <c r="W1614">
        <v>0.24679653611223501</v>
      </c>
      <c r="X1614">
        <v>0.14983877817324701</v>
      </c>
      <c r="Y1614">
        <v>0.15097238996243301</v>
      </c>
      <c r="Z1614">
        <v>10.537576680459701</v>
      </c>
      <c r="AA1614">
        <v>10.5501405201873</v>
      </c>
    </row>
    <row r="1615" spans="1:27" x14ac:dyDescent="0.25">
      <c r="A1615" s="1">
        <v>0.55639554999999996</v>
      </c>
      <c r="B1615" s="1">
        <v>114926.85</v>
      </c>
      <c r="C1615" s="1">
        <v>114909.52</v>
      </c>
      <c r="D1615" s="1">
        <v>0.10736835</v>
      </c>
      <c r="E1615" s="1">
        <v>0.17249486</v>
      </c>
      <c r="F1615" s="1">
        <v>3.2373156E-2</v>
      </c>
      <c r="G1615" s="1">
        <v>3.2370494999999999E-2</v>
      </c>
      <c r="H1615" s="1">
        <v>0.24512137000000001</v>
      </c>
      <c r="I1615" s="1">
        <v>0.24501903</v>
      </c>
      <c r="J1615" s="1">
        <v>0.14970132</v>
      </c>
      <c r="K1615" s="1">
        <v>0.14970731000000001</v>
      </c>
      <c r="L1615" s="1">
        <v>10.535966</v>
      </c>
      <c r="M1615" s="1">
        <v>10.5351</v>
      </c>
      <c r="O1615">
        <v>0.55610246887936299</v>
      </c>
      <c r="P1615">
        <v>114928.545238291</v>
      </c>
      <c r="Q1615">
        <v>114989.124652905</v>
      </c>
      <c r="R1615">
        <v>0.109062514486547</v>
      </c>
      <c r="S1615">
        <v>0.172965394149593</v>
      </c>
      <c r="T1615">
        <v>3.23741545539461E-2</v>
      </c>
      <c r="U1615">
        <v>3.2412580032102803E-2</v>
      </c>
      <c r="V1615">
        <v>0.24515979053638701</v>
      </c>
      <c r="W1615">
        <v>0.24663769354241399</v>
      </c>
      <c r="X1615">
        <v>0.149729846335457</v>
      </c>
      <c r="Y1615">
        <v>0.15085814651301499</v>
      </c>
      <c r="Z1615">
        <v>10.5362907096361</v>
      </c>
      <c r="AA1615">
        <v>10.548796426436899</v>
      </c>
    </row>
    <row r="1616" spans="1:27" x14ac:dyDescent="0.25">
      <c r="A1616" s="1">
        <v>0.55674725999999997</v>
      </c>
      <c r="B1616" s="1">
        <v>114919.54</v>
      </c>
      <c r="C1616" s="1">
        <v>114902.03</v>
      </c>
      <c r="D1616" s="1">
        <v>0.10744578</v>
      </c>
      <c r="E1616" s="1">
        <v>0.17245168999999999</v>
      </c>
      <c r="F1616" s="1">
        <v>3.2369214E-2</v>
      </c>
      <c r="G1616" s="1">
        <v>3.2366420999999999E-2</v>
      </c>
      <c r="H1616" s="1">
        <v>0.24496978</v>
      </c>
      <c r="I1616" s="1">
        <v>0.24486234000000001</v>
      </c>
      <c r="J1616" s="1">
        <v>0.14959259</v>
      </c>
      <c r="K1616" s="1">
        <v>0.14959454999999999</v>
      </c>
      <c r="L1616" s="1">
        <v>10.534682999999999</v>
      </c>
      <c r="M1616" s="1">
        <v>10.533773999999999</v>
      </c>
      <c r="O1616">
        <v>0.55645398299495696</v>
      </c>
      <c r="P1616">
        <v>114921.247674263</v>
      </c>
      <c r="Q1616">
        <v>114981.539366101</v>
      </c>
      <c r="R1616">
        <v>0.109135775504357</v>
      </c>
      <c r="S1616">
        <v>0.17292192243802801</v>
      </c>
      <c r="T1616">
        <v>3.2370213403902497E-2</v>
      </c>
      <c r="U1616">
        <v>3.2408459111245999E-2</v>
      </c>
      <c r="V1616">
        <v>0.24500820784240401</v>
      </c>
      <c r="W1616">
        <v>0.24647919658638301</v>
      </c>
      <c r="X1616">
        <v>0.14962108215033401</v>
      </c>
      <c r="Y1616">
        <v>0.15074408906158801</v>
      </c>
      <c r="Z1616">
        <v>10.5350080474891</v>
      </c>
      <c r="AA1616">
        <v>10.5474552572006</v>
      </c>
    </row>
    <row r="1617" spans="1:27" x14ac:dyDescent="0.25">
      <c r="A1617" s="1">
        <v>0.55709900999999995</v>
      </c>
      <c r="B1617" s="1">
        <v>114912.26</v>
      </c>
      <c r="C1617" s="1">
        <v>114894.54</v>
      </c>
      <c r="D1617" s="1">
        <v>0.10752446</v>
      </c>
      <c r="E1617" s="1">
        <v>0.17240847000000001</v>
      </c>
      <c r="F1617" s="1">
        <v>3.2365280000000003E-2</v>
      </c>
      <c r="G1617" s="1">
        <v>3.2362353000000003E-2</v>
      </c>
      <c r="H1617" s="1">
        <v>0.24481844999999999</v>
      </c>
      <c r="I1617" s="1">
        <v>0.24470586999999999</v>
      </c>
      <c r="J1617" s="1">
        <v>0.14948402</v>
      </c>
      <c r="K1617" s="1">
        <v>0.14948199000000001</v>
      </c>
      <c r="L1617" s="1">
        <v>10.533402000000001</v>
      </c>
      <c r="M1617" s="1">
        <v>10.532450000000001</v>
      </c>
      <c r="O1617">
        <v>0.55680554215314404</v>
      </c>
      <c r="P1617">
        <v>114913.950138827</v>
      </c>
      <c r="Q1617">
        <v>114973.972279298</v>
      </c>
      <c r="R1617">
        <v>0.10920851081599101</v>
      </c>
      <c r="S1617">
        <v>0.17287853720370899</v>
      </c>
      <c r="T1617">
        <v>3.2366276207002199E-2</v>
      </c>
      <c r="U1617">
        <v>3.2404345738642801E-2</v>
      </c>
      <c r="V1617">
        <v>0.24485677719239099</v>
      </c>
      <c r="W1617">
        <v>0.246320989947798</v>
      </c>
      <c r="X1617">
        <v>0.14951248439256201</v>
      </c>
      <c r="Y1617">
        <v>0.15063021951682301</v>
      </c>
      <c r="Z1617">
        <v>10.533726671907401</v>
      </c>
      <c r="AA1617">
        <v>10.5461165445719</v>
      </c>
    </row>
    <row r="1618" spans="1:27" x14ac:dyDescent="0.25">
      <c r="A1618" s="1">
        <v>0.55745080999999996</v>
      </c>
      <c r="B1618" s="1">
        <v>114905.01</v>
      </c>
      <c r="C1618" s="1">
        <v>114887.1</v>
      </c>
      <c r="D1618" s="1">
        <v>0.10760624000000001</v>
      </c>
      <c r="E1618" s="1">
        <v>0.17236562999999999</v>
      </c>
      <c r="F1618" s="1">
        <v>3.2361357E-2</v>
      </c>
      <c r="G1618" s="1">
        <v>3.2358296000000002E-2</v>
      </c>
      <c r="H1618" s="1">
        <v>0.24466756000000001</v>
      </c>
      <c r="I1618" s="1">
        <v>0.24454983999999999</v>
      </c>
      <c r="J1618" s="1">
        <v>0.14937564</v>
      </c>
      <c r="K1618" s="1">
        <v>0.14936962000000001</v>
      </c>
      <c r="L1618" s="1">
        <v>10.532126</v>
      </c>
      <c r="M1618" s="1">
        <v>10.531129</v>
      </c>
      <c r="O1618">
        <v>0.557157146291692</v>
      </c>
      <c r="P1618">
        <v>114906.67823334</v>
      </c>
      <c r="Q1618">
        <v>114966.420865265</v>
      </c>
      <c r="R1618">
        <v>0.109282989157775</v>
      </c>
      <c r="S1618">
        <v>0.17283522477725299</v>
      </c>
      <c r="T1618">
        <v>3.2362347452299101E-2</v>
      </c>
      <c r="U1618">
        <v>3.2400239561231003E-2</v>
      </c>
      <c r="V1618">
        <v>0.24470567124227499</v>
      </c>
      <c r="W1618">
        <v>0.24616306004734601</v>
      </c>
      <c r="X1618">
        <v>0.14940405600673601</v>
      </c>
      <c r="Y1618">
        <v>0.150516539014483</v>
      </c>
      <c r="Z1618">
        <v>10.5324480438707</v>
      </c>
      <c r="AA1618">
        <v>10.5447801736454</v>
      </c>
    </row>
    <row r="1619" spans="1:27" x14ac:dyDescent="0.25">
      <c r="A1619" s="1">
        <v>0.55780266000000001</v>
      </c>
      <c r="B1619" s="1">
        <v>114897.77</v>
      </c>
      <c r="C1619" s="1">
        <v>114879.67</v>
      </c>
      <c r="D1619" s="1">
        <v>0.10768724</v>
      </c>
      <c r="E1619" s="1">
        <v>0.17232283000000001</v>
      </c>
      <c r="F1619" s="1">
        <v>3.2357437000000003E-2</v>
      </c>
      <c r="G1619" s="1">
        <v>3.2354247000000003E-2</v>
      </c>
      <c r="H1619" s="1">
        <v>0.24451682999999999</v>
      </c>
      <c r="I1619" s="1">
        <v>0.2443941</v>
      </c>
      <c r="J1619" s="1">
        <v>0.14926742000000001</v>
      </c>
      <c r="K1619" s="1">
        <v>0.14925745000000001</v>
      </c>
      <c r="L1619" s="1">
        <v>10.530849999999999</v>
      </c>
      <c r="M1619" s="1">
        <v>10.529812</v>
      </c>
      <c r="O1619">
        <v>0.55750879530578601</v>
      </c>
      <c r="P1619">
        <v>114899.43562626799</v>
      </c>
      <c r="Q1619">
        <v>114958.89916319</v>
      </c>
      <c r="R1619">
        <v>0.10935961512481</v>
      </c>
      <c r="S1619">
        <v>0.17279215124380101</v>
      </c>
      <c r="T1619">
        <v>3.2358427749616697E-2</v>
      </c>
      <c r="U1619">
        <v>3.23961430222462E-2</v>
      </c>
      <c r="V1619">
        <v>0.244554913446794</v>
      </c>
      <c r="W1619">
        <v>0.246005500855625</v>
      </c>
      <c r="X1619">
        <v>0.149295801306742</v>
      </c>
      <c r="Y1619">
        <v>0.15040305142701901</v>
      </c>
      <c r="Z1619">
        <v>10.531172361848199</v>
      </c>
      <c r="AA1619">
        <v>10.543446939581299</v>
      </c>
    </row>
    <row r="1620" spans="1:27" x14ac:dyDescent="0.25">
      <c r="A1620" s="1">
        <v>0.55815455000000003</v>
      </c>
      <c r="B1620" s="1">
        <v>114890.55</v>
      </c>
      <c r="C1620" s="1">
        <v>114872.25</v>
      </c>
      <c r="D1620" s="1">
        <v>0.10777005000000001</v>
      </c>
      <c r="E1620" s="1">
        <v>0.17227997</v>
      </c>
      <c r="F1620" s="1">
        <v>3.2353527E-2</v>
      </c>
      <c r="G1620" s="1">
        <v>3.2350203000000001E-2</v>
      </c>
      <c r="H1620" s="1">
        <v>0.24436641000000001</v>
      </c>
      <c r="I1620" s="1">
        <v>0.24423858000000001</v>
      </c>
      <c r="J1620" s="1">
        <v>0.14915939</v>
      </c>
      <c r="K1620" s="1">
        <v>0.14914548</v>
      </c>
      <c r="L1620" s="1">
        <v>10.529577</v>
      </c>
      <c r="M1620" s="1">
        <v>10.528496000000001</v>
      </c>
      <c r="O1620">
        <v>0.55786048912381703</v>
      </c>
      <c r="P1620">
        <v>114892.192870484</v>
      </c>
      <c r="Q1620">
        <v>114951.394595191</v>
      </c>
      <c r="R1620">
        <v>0.109435637537206</v>
      </c>
      <c r="S1620">
        <v>0.17274914549370701</v>
      </c>
      <c r="T1620">
        <v>3.2354512148787103E-2</v>
      </c>
      <c r="U1620">
        <v>3.2392054013526697E-2</v>
      </c>
      <c r="V1620">
        <v>0.244404313414889</v>
      </c>
      <c r="W1620">
        <v>0.24584823128948899</v>
      </c>
      <c r="X1620">
        <v>0.14918771872685699</v>
      </c>
      <c r="Y1620">
        <v>0.150289758396256</v>
      </c>
      <c r="Z1620">
        <v>10.5298980147892</v>
      </c>
      <c r="AA1620">
        <v>10.542116156270501</v>
      </c>
    </row>
    <row r="1621" spans="1:27" x14ac:dyDescent="0.25">
      <c r="A1621" s="1">
        <v>0.55850648000000003</v>
      </c>
      <c r="B1621" s="1">
        <v>114883.36</v>
      </c>
      <c r="C1621" s="1">
        <v>114864.87</v>
      </c>
      <c r="D1621" s="1">
        <v>0.10785485</v>
      </c>
      <c r="E1621" s="1">
        <v>0.17223753</v>
      </c>
      <c r="F1621" s="1">
        <v>3.2349625E-2</v>
      </c>
      <c r="G1621" s="1">
        <v>3.2346171999999999E-2</v>
      </c>
      <c r="H1621" s="1">
        <v>0.24421635</v>
      </c>
      <c r="I1621" s="1">
        <v>0.24408352</v>
      </c>
      <c r="J1621" s="1">
        <v>0.14905152999999999</v>
      </c>
      <c r="K1621" s="1">
        <v>0.14903371000000001</v>
      </c>
      <c r="L1621" s="1">
        <v>10.528308000000001</v>
      </c>
      <c r="M1621" s="1">
        <v>10.527184</v>
      </c>
      <c r="O1621">
        <v>0.55821222768036405</v>
      </c>
      <c r="P1621">
        <v>114884.984843447</v>
      </c>
      <c r="Q1621">
        <v>114943.90660827199</v>
      </c>
      <c r="R1621">
        <v>0.109514206073044</v>
      </c>
      <c r="S1621">
        <v>0.17270622378776701</v>
      </c>
      <c r="T1621">
        <v>3.2350606693807599E-2</v>
      </c>
      <c r="U1621">
        <v>3.2387972527721902E-2</v>
      </c>
      <c r="V1621">
        <v>0.244254103607984</v>
      </c>
      <c r="W1621">
        <v>0.24569125106622799</v>
      </c>
      <c r="X1621">
        <v>0.149079812922258</v>
      </c>
      <c r="Y1621">
        <v>0.15017666108937</v>
      </c>
      <c r="Z1621">
        <v>10.528626969735299</v>
      </c>
      <c r="AA1621">
        <v>10.540787821320601</v>
      </c>
    </row>
    <row r="1622" spans="1:27" x14ac:dyDescent="0.25">
      <c r="A1622" s="1">
        <v>0.55885845999999995</v>
      </c>
      <c r="B1622" s="1">
        <v>114876.16</v>
      </c>
      <c r="C1622" s="1">
        <v>114857.5</v>
      </c>
      <c r="D1622" s="1">
        <v>0.10793901</v>
      </c>
      <c r="E1622" s="1">
        <v>0.17219504999999999</v>
      </c>
      <c r="F1622" s="1">
        <v>3.2345727999999997E-2</v>
      </c>
      <c r="G1622" s="1">
        <v>3.2342147000000002E-2</v>
      </c>
      <c r="H1622" s="1">
        <v>0.24406646000000001</v>
      </c>
      <c r="I1622" s="1">
        <v>0.24392871999999999</v>
      </c>
      <c r="J1622" s="1">
        <v>0.14894384999999999</v>
      </c>
      <c r="K1622" s="1">
        <v>0.14892215</v>
      </c>
      <c r="L1622" s="1">
        <v>10.527039</v>
      </c>
      <c r="M1622" s="1">
        <v>10.525874</v>
      </c>
      <c r="O1622">
        <v>0.55856401087185004</v>
      </c>
      <c r="P1622">
        <v>114877.797774123</v>
      </c>
      <c r="Q1622">
        <v>114936.447065759</v>
      </c>
      <c r="R1622">
        <v>0.109594121604948</v>
      </c>
      <c r="S1622">
        <v>0.17266352350104899</v>
      </c>
      <c r="T1622">
        <v>3.23467090159784E-2</v>
      </c>
      <c r="U1622">
        <v>3.2383900628847898E-2</v>
      </c>
      <c r="V1622">
        <v>0.244104192922248</v>
      </c>
      <c r="W1622">
        <v>0.24553463957107299</v>
      </c>
      <c r="X1622">
        <v>0.14897208664167999</v>
      </c>
      <c r="Y1622">
        <v>0.15006376302601901</v>
      </c>
      <c r="Z1622">
        <v>10.5273584557844</v>
      </c>
      <c r="AA1622">
        <v>10.539462606473499</v>
      </c>
    </row>
    <row r="1623" spans="1:27" x14ac:dyDescent="0.25">
      <c r="A1623" s="1">
        <v>0.55921049</v>
      </c>
      <c r="B1623" s="1">
        <v>114869.01</v>
      </c>
      <c r="C1623" s="1">
        <v>114850.13</v>
      </c>
      <c r="D1623" s="1">
        <v>0.10802575</v>
      </c>
      <c r="E1623" s="1">
        <v>0.17215254999999999</v>
      </c>
      <c r="F1623" s="1">
        <v>3.2341841000000003E-2</v>
      </c>
      <c r="G1623" s="1">
        <v>3.2338128000000001E-2</v>
      </c>
      <c r="H1623" s="1">
        <v>0.24391694999999999</v>
      </c>
      <c r="I1623" s="1">
        <v>0.24377415</v>
      </c>
      <c r="J1623" s="1">
        <v>0.14883635000000001</v>
      </c>
      <c r="K1623" s="1">
        <v>0.14881079</v>
      </c>
      <c r="L1623" s="1">
        <v>10.525774</v>
      </c>
      <c r="M1623" s="1">
        <v>10.524566</v>
      </c>
      <c r="O1623">
        <v>0.55891583862627603</v>
      </c>
      <c r="P1623">
        <v>114870.610354704</v>
      </c>
      <c r="Q1623">
        <v>114929.00422599399</v>
      </c>
      <c r="R1623">
        <v>0.109673322759009</v>
      </c>
      <c r="S1623">
        <v>0.172620887124384</v>
      </c>
      <c r="T1623">
        <v>3.2342815582909197E-2</v>
      </c>
      <c r="U1623">
        <v>3.2379836351013498E-2</v>
      </c>
      <c r="V1623">
        <v>0.24395444549650899</v>
      </c>
      <c r="W1623">
        <v>0.24537832119282599</v>
      </c>
      <c r="X1623">
        <v>0.14886453795421101</v>
      </c>
      <c r="Y1623">
        <v>0.149951065611902</v>
      </c>
      <c r="Z1623">
        <v>10.5260913233067</v>
      </c>
      <c r="AA1623">
        <v>10.5381398719225</v>
      </c>
    </row>
    <row r="1624" spans="1:27" x14ac:dyDescent="0.25">
      <c r="A1624" s="1">
        <v>0.55956254999999999</v>
      </c>
      <c r="B1624" s="1">
        <v>114861.87</v>
      </c>
      <c r="C1624" s="1">
        <v>114842.82</v>
      </c>
      <c r="D1624" s="1">
        <v>0.10811353</v>
      </c>
      <c r="E1624" s="1">
        <v>0.17211058000000001</v>
      </c>
      <c r="F1624" s="1">
        <v>3.2337960999999998E-2</v>
      </c>
      <c r="G1624" s="1">
        <v>3.2334122999999999E-2</v>
      </c>
      <c r="H1624" s="1">
        <v>0.24376775000000001</v>
      </c>
      <c r="I1624" s="1">
        <v>0.24362012</v>
      </c>
      <c r="J1624" s="1">
        <v>0.14872904000000001</v>
      </c>
      <c r="K1624" s="1">
        <v>0.14869963999999999</v>
      </c>
      <c r="L1624" s="1">
        <v>10.524512</v>
      </c>
      <c r="M1624" s="1">
        <v>10.523262000000001</v>
      </c>
      <c r="O1624">
        <v>0.55926771086966898</v>
      </c>
      <c r="P1624">
        <v>114863.46704385401</v>
      </c>
      <c r="Q1624">
        <v>114921.580223921</v>
      </c>
      <c r="R1624">
        <v>0.109755924651915</v>
      </c>
      <c r="S1624">
        <v>0.17257836047208899</v>
      </c>
      <c r="T1624">
        <v>3.2338934042451299E-2</v>
      </c>
      <c r="U1624">
        <v>3.2375780138454102E-2</v>
      </c>
      <c r="V1624">
        <v>0.243805155478896</v>
      </c>
      <c r="W1624">
        <v>0.245222313017465</v>
      </c>
      <c r="X1624">
        <v>0.148757173285749</v>
      </c>
      <c r="Y1624">
        <v>0.14983857034447101</v>
      </c>
      <c r="Z1624">
        <v>10.524828061324101</v>
      </c>
      <c r="AA1624">
        <v>10.536819762245701</v>
      </c>
    </row>
    <row r="1625" spans="1:27" x14ac:dyDescent="0.25">
      <c r="A1625" s="1">
        <v>0.55991466000000001</v>
      </c>
      <c r="B1625" s="1">
        <v>114854.73</v>
      </c>
      <c r="C1625" s="1">
        <v>114835.52</v>
      </c>
      <c r="D1625" s="1">
        <v>0.10820071000000001</v>
      </c>
      <c r="E1625" s="1">
        <v>0.17206852</v>
      </c>
      <c r="F1625" s="1">
        <v>3.2334085999999998E-2</v>
      </c>
      <c r="G1625" s="1">
        <v>3.2330125000000001E-2</v>
      </c>
      <c r="H1625" s="1">
        <v>0.24361870999999999</v>
      </c>
      <c r="I1625" s="1">
        <v>0.24346633000000001</v>
      </c>
      <c r="J1625" s="1">
        <v>0.14862191999999999</v>
      </c>
      <c r="K1625" s="1">
        <v>0.14858871000000001</v>
      </c>
      <c r="L1625" s="1">
        <v>10.523250000000001</v>
      </c>
      <c r="M1625" s="1">
        <v>10.521960999999999</v>
      </c>
      <c r="O1625">
        <v>0.55961962750115701</v>
      </c>
      <c r="P1625">
        <v>114856.33615850699</v>
      </c>
      <c r="Q1625">
        <v>114914.18297704001</v>
      </c>
      <c r="R1625">
        <v>0.10983902906073099</v>
      </c>
      <c r="S1625">
        <v>0.17253603058102501</v>
      </c>
      <c r="T1625">
        <v>3.2335058966326199E-2</v>
      </c>
      <c r="U1625">
        <v>3.2371733377889997E-2</v>
      </c>
      <c r="V1625">
        <v>0.243656114089468</v>
      </c>
      <c r="W1625">
        <v>0.24506666838038399</v>
      </c>
      <c r="X1625">
        <v>0.148649993791103</v>
      </c>
      <c r="Y1625">
        <v>0.14972628034405799</v>
      </c>
      <c r="Z1625">
        <v>10.523566903182999</v>
      </c>
      <c r="AA1625">
        <v>10.5355027287564</v>
      </c>
    </row>
    <row r="1626" spans="1:27" x14ac:dyDescent="0.25">
      <c r="A1626" s="1">
        <v>0.56026682000000005</v>
      </c>
      <c r="B1626" s="1">
        <v>114847.64</v>
      </c>
      <c r="C1626" s="1">
        <v>114828.23</v>
      </c>
      <c r="D1626" s="1">
        <v>0.10829147</v>
      </c>
      <c r="E1626" s="1">
        <v>0.1720265</v>
      </c>
      <c r="F1626" s="1">
        <v>3.2330223999999998E-2</v>
      </c>
      <c r="G1626" s="1">
        <v>3.2326133E-2</v>
      </c>
      <c r="H1626" s="1">
        <v>0.24347015</v>
      </c>
      <c r="I1626" s="1">
        <v>0.24331282000000001</v>
      </c>
      <c r="J1626" s="1">
        <v>0.14851497999999999</v>
      </c>
      <c r="K1626" s="1">
        <v>0.14847798000000001</v>
      </c>
      <c r="L1626" s="1">
        <v>10.521993</v>
      </c>
      <c r="M1626" s="1">
        <v>10.520662</v>
      </c>
      <c r="O1626">
        <v>0.559971588447993</v>
      </c>
      <c r="P1626">
        <v>114849.204716754</v>
      </c>
      <c r="Q1626">
        <v>114906.802376729</v>
      </c>
      <c r="R1626">
        <v>0.109921330105176</v>
      </c>
      <c r="S1626">
        <v>0.172493765948662</v>
      </c>
      <c r="T1626">
        <v>3.2331188272899998E-2</v>
      </c>
      <c r="U1626">
        <v>3.2367694387417698E-2</v>
      </c>
      <c r="V1626">
        <v>0.243507241265385</v>
      </c>
      <c r="W1626">
        <v>0.24491132259298901</v>
      </c>
      <c r="X1626">
        <v>0.14854299717156799</v>
      </c>
      <c r="Y1626">
        <v>0.14961419684855601</v>
      </c>
      <c r="Z1626">
        <v>10.5223071714078</v>
      </c>
      <c r="AA1626">
        <v>10.5341882240728</v>
      </c>
    </row>
    <row r="1627" spans="1:27" x14ac:dyDescent="0.25">
      <c r="A1627" s="1">
        <v>0.56061901999999997</v>
      </c>
      <c r="B1627" s="1">
        <v>114840.56</v>
      </c>
      <c r="C1627" s="1">
        <v>114820.98</v>
      </c>
      <c r="D1627" s="1">
        <v>0.10838244</v>
      </c>
      <c r="E1627" s="1">
        <v>0.17198483000000001</v>
      </c>
      <c r="F1627" s="1">
        <v>3.2326368000000001E-2</v>
      </c>
      <c r="G1627" s="1">
        <v>3.2322153999999999E-2</v>
      </c>
      <c r="H1627" s="1">
        <v>0.24332185000000001</v>
      </c>
      <c r="I1627" s="1">
        <v>0.24315976</v>
      </c>
      <c r="J1627" s="1">
        <v>0.14840824</v>
      </c>
      <c r="K1627" s="1">
        <v>0.14836747</v>
      </c>
      <c r="L1627" s="1">
        <v>10.520738</v>
      </c>
      <c r="M1627" s="1">
        <v>10.519367000000001</v>
      </c>
      <c r="O1627">
        <v>0.56032359362689399</v>
      </c>
      <c r="P1627">
        <v>114842.12782475501</v>
      </c>
      <c r="Q1627">
        <v>114899.443125494</v>
      </c>
      <c r="R1627">
        <v>0.110007968416129</v>
      </c>
      <c r="S1627">
        <v>0.17245163909029201</v>
      </c>
      <c r="T1627">
        <v>3.2327331396443303E-2</v>
      </c>
      <c r="U1627">
        <v>3.2363664041089903E-2</v>
      </c>
      <c r="V1627">
        <v>0.243358899863203</v>
      </c>
      <c r="W1627">
        <v>0.24475630927268999</v>
      </c>
      <c r="X1627">
        <v>0.14843619183748</v>
      </c>
      <c r="Y1627">
        <v>0.149502321750107</v>
      </c>
      <c r="Z1627">
        <v>10.5210519364175</v>
      </c>
      <c r="AA1627">
        <v>10.5328765326586</v>
      </c>
    </row>
    <row r="1628" spans="1:27" x14ac:dyDescent="0.25">
      <c r="A1628" s="1">
        <v>0.56097125999999997</v>
      </c>
      <c r="B1628" s="1">
        <v>114833.48</v>
      </c>
      <c r="C1628" s="1">
        <v>114813.73</v>
      </c>
      <c r="D1628" s="1">
        <v>0.10847291000000001</v>
      </c>
      <c r="E1628" s="1">
        <v>0.17194306000000001</v>
      </c>
      <c r="F1628" s="1">
        <v>3.2322517000000002E-2</v>
      </c>
      <c r="G1628" s="1">
        <v>3.2318180000000002E-2</v>
      </c>
      <c r="H1628" s="1">
        <v>0.24317372000000001</v>
      </c>
      <c r="I1628" s="1">
        <v>0.24300693000000001</v>
      </c>
      <c r="J1628" s="1">
        <v>0.14830167999999999</v>
      </c>
      <c r="K1628" s="1">
        <v>0.14825716999999999</v>
      </c>
      <c r="L1628" s="1">
        <v>10.519485</v>
      </c>
      <c r="M1628" s="1">
        <v>10.518074</v>
      </c>
      <c r="O1628">
        <v>0.56067564294079597</v>
      </c>
      <c r="P1628">
        <v>114835.05465685901</v>
      </c>
      <c r="Q1628">
        <v>114892.10862076</v>
      </c>
      <c r="R1628">
        <v>0.110094274367185</v>
      </c>
      <c r="S1628">
        <v>0.17240968022498901</v>
      </c>
      <c r="T1628">
        <v>3.2323479639209902E-2</v>
      </c>
      <c r="U1628">
        <v>3.2359642951882497E-2</v>
      </c>
      <c r="V1628">
        <v>0.24321075535422701</v>
      </c>
      <c r="W1628">
        <v>0.24460165199548201</v>
      </c>
      <c r="X1628">
        <v>0.14832957734230301</v>
      </c>
      <c r="Y1628">
        <v>0.14939065771452201</v>
      </c>
      <c r="Z1628">
        <v>10.5197983674977</v>
      </c>
      <c r="AA1628">
        <v>10.531567854009101</v>
      </c>
    </row>
    <row r="1629" spans="1:27" x14ac:dyDescent="0.25">
      <c r="A1629" s="1">
        <v>0.56132355</v>
      </c>
      <c r="B1629" s="1">
        <v>114826.46</v>
      </c>
      <c r="C1629" s="1">
        <v>114806.5</v>
      </c>
      <c r="D1629" s="1">
        <v>0.10856778</v>
      </c>
      <c r="E1629" s="1">
        <v>0.17190146000000001</v>
      </c>
      <c r="F1629" s="1">
        <v>3.2318679000000003E-2</v>
      </c>
      <c r="G1629" s="1">
        <v>3.2314216E-2</v>
      </c>
      <c r="H1629" s="1">
        <v>0.24302613000000001</v>
      </c>
      <c r="I1629" s="1">
        <v>0.24285445</v>
      </c>
      <c r="J1629" s="1">
        <v>0.14819531999999999</v>
      </c>
      <c r="K1629" s="1">
        <v>0.14814709000000001</v>
      </c>
      <c r="L1629" s="1">
        <v>10.518236</v>
      </c>
      <c r="M1629" s="1">
        <v>10.516783</v>
      </c>
      <c r="O1629">
        <v>0.56102773631674396</v>
      </c>
      <c r="P1629">
        <v>114827.98687647701</v>
      </c>
      <c r="Q1629">
        <v>114884.790569773</v>
      </c>
      <c r="R1629">
        <v>0.110180218078283</v>
      </c>
      <c r="S1629">
        <v>0.17236778702255301</v>
      </c>
      <c r="T1629">
        <v>3.2319633458174797E-2</v>
      </c>
      <c r="U1629">
        <v>3.2355629753846503E-2</v>
      </c>
      <c r="V1629">
        <v>0.243062825314416</v>
      </c>
      <c r="W1629">
        <v>0.244447298224864</v>
      </c>
      <c r="X1629">
        <v>0.148223152239468</v>
      </c>
      <c r="Y1629">
        <v>0.14927920577977299</v>
      </c>
      <c r="Z1629">
        <v>10.5185466133726</v>
      </c>
      <c r="AA1629">
        <v>10.5302617435712</v>
      </c>
    </row>
    <row r="1630" spans="1:27" x14ac:dyDescent="0.25">
      <c r="A1630" s="1">
        <v>0.56167588000000002</v>
      </c>
      <c r="B1630" s="1">
        <v>114819.44</v>
      </c>
      <c r="C1630" s="1">
        <v>114799.32</v>
      </c>
      <c r="D1630" s="1">
        <v>0.10866177</v>
      </c>
      <c r="E1630" s="1">
        <v>0.17186018</v>
      </c>
      <c r="F1630" s="1">
        <v>3.2314848E-2</v>
      </c>
      <c r="G1630" s="1">
        <v>3.2310262999999999E-2</v>
      </c>
      <c r="H1630" s="1">
        <v>0.24287875</v>
      </c>
      <c r="I1630" s="1">
        <v>0.24270242</v>
      </c>
      <c r="J1630" s="1">
        <v>0.14808916</v>
      </c>
      <c r="K1630" s="1">
        <v>0.14803723999999999</v>
      </c>
      <c r="L1630" s="1">
        <v>10.516989000000001</v>
      </c>
      <c r="M1630" s="1">
        <v>10.515497</v>
      </c>
      <c r="O1630">
        <v>0.56137987366223896</v>
      </c>
      <c r="P1630">
        <v>114820.970784723</v>
      </c>
      <c r="Q1630">
        <v>114877.496307282</v>
      </c>
      <c r="R1630">
        <v>0.110270221524707</v>
      </c>
      <c r="S1630">
        <v>0.17232605915302199</v>
      </c>
      <c r="T1630">
        <v>3.23158007471743E-2</v>
      </c>
      <c r="U1630">
        <v>3.2351625760572801E-2</v>
      </c>
      <c r="V1630">
        <v>0.24291541335285699</v>
      </c>
      <c r="W1630">
        <v>0.24429329848357001</v>
      </c>
      <c r="X1630">
        <v>0.14811692440833901</v>
      </c>
      <c r="Y1630">
        <v>0.14916796821882899</v>
      </c>
      <c r="Z1630">
        <v>10.517299243121199</v>
      </c>
      <c r="AA1630">
        <v>10.528958628857801</v>
      </c>
    </row>
    <row r="1631" spans="1:27" x14ac:dyDescent="0.25">
      <c r="A1631" s="1">
        <v>0.56202825999999995</v>
      </c>
      <c r="B1631" s="1">
        <v>114812.42</v>
      </c>
      <c r="C1631" s="1">
        <v>114792.14</v>
      </c>
      <c r="D1631" s="1">
        <v>0.10875575</v>
      </c>
      <c r="E1631" s="1">
        <v>0.17181882000000001</v>
      </c>
      <c r="F1631" s="1">
        <v>3.2311021000000002E-2</v>
      </c>
      <c r="G1631" s="1">
        <v>3.2306316000000002E-2</v>
      </c>
      <c r="H1631" s="1">
        <v>0.24273158</v>
      </c>
      <c r="I1631" s="1">
        <v>0.24255061999999999</v>
      </c>
      <c r="J1631" s="1">
        <v>0.14798318999999999</v>
      </c>
      <c r="K1631" s="1">
        <v>0.14792759999999999</v>
      </c>
      <c r="L1631" s="1">
        <v>10.515744</v>
      </c>
      <c r="M1631" s="1">
        <v>10.514212000000001</v>
      </c>
      <c r="O1631">
        <v>0.56173205488447198</v>
      </c>
      <c r="P1631">
        <v>114813.95516722499</v>
      </c>
      <c r="Q1631">
        <v>114870.224617966</v>
      </c>
      <c r="R1631">
        <v>0.11035955993472001</v>
      </c>
      <c r="S1631">
        <v>0.17228446876442899</v>
      </c>
      <c r="T1631">
        <v>3.2311972759999398E-2</v>
      </c>
      <c r="U1631">
        <v>3.2347630794713797E-2</v>
      </c>
      <c r="V1631">
        <v>0.24276818307690101</v>
      </c>
      <c r="W1631">
        <v>0.24413964595052901</v>
      </c>
      <c r="X1631">
        <v>0.14801089256618399</v>
      </c>
      <c r="Y1631">
        <v>0.149056947212653</v>
      </c>
      <c r="Z1631">
        <v>10.5160534102566</v>
      </c>
      <c r="AA1631">
        <v>10.5276584521506</v>
      </c>
    </row>
    <row r="1632" spans="1:27" x14ac:dyDescent="0.25">
      <c r="A1632" s="1">
        <v>0.56238067999999997</v>
      </c>
      <c r="B1632" s="1">
        <v>114805.46</v>
      </c>
      <c r="C1632" s="1">
        <v>114784.98</v>
      </c>
      <c r="D1632" s="1">
        <v>0.10885398</v>
      </c>
      <c r="E1632" s="1">
        <v>0.17177769000000001</v>
      </c>
      <c r="F1632" s="1">
        <v>3.2307209000000003E-2</v>
      </c>
      <c r="G1632" s="1">
        <v>3.2302379999999999E-2</v>
      </c>
      <c r="H1632" s="1">
        <v>0.24258495999999999</v>
      </c>
      <c r="I1632" s="1">
        <v>0.24239922</v>
      </c>
      <c r="J1632" s="1">
        <v>0.14787742000000001</v>
      </c>
      <c r="K1632" s="1">
        <v>0.14781817999999999</v>
      </c>
      <c r="L1632" s="1">
        <v>10.514502999999999</v>
      </c>
      <c r="M1632" s="1">
        <v>10.512931</v>
      </c>
      <c r="O1632">
        <v>0.56208427991009302</v>
      </c>
      <c r="P1632">
        <v>114806.95456804099</v>
      </c>
      <c r="Q1632">
        <v>114862.96926583799</v>
      </c>
      <c r="R1632">
        <v>0.11044937861944</v>
      </c>
      <c r="S1632">
        <v>0.172242945691643</v>
      </c>
      <c r="T1632">
        <v>3.2308152141842301E-2</v>
      </c>
      <c r="U1632">
        <v>3.2343643847142799E-2</v>
      </c>
      <c r="V1632">
        <v>0.24262123622470499</v>
      </c>
      <c r="W1632">
        <v>0.24398630181318301</v>
      </c>
      <c r="X1632">
        <v>0.147905057008381</v>
      </c>
      <c r="Y1632">
        <v>0.14894614361540801</v>
      </c>
      <c r="Z1632">
        <v>10.5148099756666</v>
      </c>
      <c r="AA1632">
        <v>10.5263608850256</v>
      </c>
    </row>
    <row r="1633" spans="1:27" x14ac:dyDescent="0.25">
      <c r="A1633" s="1">
        <v>0.56273313999999997</v>
      </c>
      <c r="B1633" s="1">
        <v>114798.5</v>
      </c>
      <c r="C1633" s="1">
        <v>114777.86</v>
      </c>
      <c r="D1633" s="1">
        <v>0.10895096</v>
      </c>
      <c r="E1633" s="1">
        <v>0.17173674</v>
      </c>
      <c r="F1633" s="1">
        <v>3.2303401000000002E-2</v>
      </c>
      <c r="G1633" s="1">
        <v>3.2298452999999998E-2</v>
      </c>
      <c r="H1633" s="1">
        <v>0.24243851999999999</v>
      </c>
      <c r="I1633" s="1">
        <v>0.24224820999999999</v>
      </c>
      <c r="J1633" s="1">
        <v>0.14777186</v>
      </c>
      <c r="K1633" s="1">
        <v>0.14770900000000001</v>
      </c>
      <c r="L1633" s="1">
        <v>10.513263999999999</v>
      </c>
      <c r="M1633" s="1">
        <v>10.511653000000001</v>
      </c>
      <c r="O1633">
        <v>0.56243654863596504</v>
      </c>
      <c r="P1633">
        <v>114799.997353074</v>
      </c>
      <c r="Q1633">
        <v>114855.740650227</v>
      </c>
      <c r="R1633">
        <v>0.110542467615586</v>
      </c>
      <c r="S1633">
        <v>0.172201621383725</v>
      </c>
      <c r="T1633">
        <v>3.2304343710324902E-2</v>
      </c>
      <c r="U1633">
        <v>3.2339666744804298E-2</v>
      </c>
      <c r="V1633">
        <v>0.24247475808942001</v>
      </c>
      <c r="W1633">
        <v>0.243833336338627</v>
      </c>
      <c r="X1633">
        <v>0.147799424083013</v>
      </c>
      <c r="Y1633">
        <v>0.14883556018916699</v>
      </c>
      <c r="Z1633">
        <v>10.513570507264401</v>
      </c>
      <c r="AA1633">
        <v>10.525066522068499</v>
      </c>
    </row>
    <row r="1634" spans="1:27" x14ac:dyDescent="0.25">
      <c r="A1634" s="1">
        <v>0.56308564000000005</v>
      </c>
      <c r="B1634" s="1">
        <v>114791.55</v>
      </c>
      <c r="C1634" s="1">
        <v>114770.73</v>
      </c>
      <c r="D1634" s="1">
        <v>0.10904886</v>
      </c>
      <c r="E1634" s="1">
        <v>0.17169571</v>
      </c>
      <c r="F1634" s="1">
        <v>3.2299600999999997E-2</v>
      </c>
      <c r="G1634" s="1">
        <v>3.2294533E-2</v>
      </c>
      <c r="H1634" s="1">
        <v>0.24229236000000001</v>
      </c>
      <c r="I1634" s="1">
        <v>0.24209743</v>
      </c>
      <c r="J1634" s="1">
        <v>0.14766650000000001</v>
      </c>
      <c r="K1634" s="1">
        <v>0.14760002999999999</v>
      </c>
      <c r="L1634" s="1">
        <v>10.512027</v>
      </c>
      <c r="M1634" s="1">
        <v>10.510377999999999</v>
      </c>
      <c r="O1634">
        <v>0.56278886097299496</v>
      </c>
      <c r="P1634">
        <v>114793.04041251801</v>
      </c>
      <c r="Q1634">
        <v>114848.532676348</v>
      </c>
      <c r="R1634">
        <v>0.110634803934645</v>
      </c>
      <c r="S1634">
        <v>0.172160405967416</v>
      </c>
      <c r="T1634">
        <v>3.2300540133818403E-2</v>
      </c>
      <c r="U1634">
        <v>3.2335698475373702E-2</v>
      </c>
      <c r="V1634">
        <v>0.24232846668532201</v>
      </c>
      <c r="W1634">
        <v>0.24368071059129401</v>
      </c>
      <c r="X1634">
        <v>0.14769399214890699</v>
      </c>
      <c r="Y1634">
        <v>0.14872519869425499</v>
      </c>
      <c r="Z1634">
        <v>10.512332618943899</v>
      </c>
      <c r="AA1634">
        <v>10.5237750338146</v>
      </c>
    </row>
    <row r="1635" spans="1:27" x14ac:dyDescent="0.25">
      <c r="A1635" s="1">
        <v>0.56343818999999995</v>
      </c>
      <c r="B1635" s="1">
        <v>114784.65</v>
      </c>
      <c r="C1635" s="1">
        <v>114763.65</v>
      </c>
      <c r="D1635" s="1">
        <v>0.10915001000000001</v>
      </c>
      <c r="E1635" s="1">
        <v>0.171655</v>
      </c>
      <c r="F1635" s="1">
        <v>3.2295813999999999E-2</v>
      </c>
      <c r="G1635" s="1">
        <v>3.2290625000000003E-2</v>
      </c>
      <c r="H1635" s="1">
        <v>0.24214669</v>
      </c>
      <c r="I1635" s="1">
        <v>0.2419471</v>
      </c>
      <c r="J1635" s="1">
        <v>0.14756135000000001</v>
      </c>
      <c r="K1635" s="1">
        <v>0.14749129999999999</v>
      </c>
      <c r="L1635" s="1">
        <v>10.510794000000001</v>
      </c>
      <c r="M1635" s="1">
        <v>10.509105999999999</v>
      </c>
      <c r="O1635">
        <v>0.56314121684788099</v>
      </c>
      <c r="P1635">
        <v>114786.108461401</v>
      </c>
      <c r="Q1635">
        <v>114841.340866953</v>
      </c>
      <c r="R1635">
        <v>0.110728530349093</v>
      </c>
      <c r="S1635">
        <v>0.172119258493903</v>
      </c>
      <c r="T1635">
        <v>3.2296745763059402E-2</v>
      </c>
      <c r="U1635">
        <v>3.2331738338018202E-2</v>
      </c>
      <c r="V1635">
        <v>0.24218252934843801</v>
      </c>
      <c r="W1635">
        <v>0.24352839761608699</v>
      </c>
      <c r="X1635">
        <v>0.14758876339348501</v>
      </c>
      <c r="Y1635">
        <v>0.14861505979733799</v>
      </c>
      <c r="Z1635">
        <v>10.5110977266687</v>
      </c>
      <c r="AA1635">
        <v>10.5224861921753</v>
      </c>
    </row>
    <row r="1636" spans="1:27" x14ac:dyDescent="0.25">
      <c r="A1636" s="1">
        <v>0.56379078000000005</v>
      </c>
      <c r="B1636" s="1">
        <v>114777.75</v>
      </c>
      <c r="C1636" s="1">
        <v>114756.58</v>
      </c>
      <c r="D1636" s="1">
        <v>0.10924995999999999</v>
      </c>
      <c r="E1636" s="1">
        <v>0.17161436999999999</v>
      </c>
      <c r="F1636" s="1">
        <v>3.2292030999999999E-2</v>
      </c>
      <c r="G1636" s="1">
        <v>3.2286725000000002E-2</v>
      </c>
      <c r="H1636" s="1">
        <v>0.2420012</v>
      </c>
      <c r="I1636" s="1">
        <v>0.24179711000000001</v>
      </c>
      <c r="J1636" s="1">
        <v>0.14745641000000001</v>
      </c>
      <c r="K1636" s="1">
        <v>0.14738279000000001</v>
      </c>
      <c r="L1636" s="1">
        <v>10.509563</v>
      </c>
      <c r="M1636" s="1">
        <v>10.507835999999999</v>
      </c>
      <c r="O1636">
        <v>0.56349361614818105</v>
      </c>
      <c r="P1636">
        <v>114779.210953409</v>
      </c>
      <c r="Q1636">
        <v>114834.178307811</v>
      </c>
      <c r="R1636">
        <v>0.11082466677738299</v>
      </c>
      <c r="S1636">
        <v>0.17207833837565101</v>
      </c>
      <c r="T1636">
        <v>3.2292962185364898E-2</v>
      </c>
      <c r="U1636">
        <v>3.2327788609265898E-2</v>
      </c>
      <c r="V1636">
        <v>0.242037007129418</v>
      </c>
      <c r="W1636">
        <v>0.24337648497176401</v>
      </c>
      <c r="X1636">
        <v>0.14748374251291599</v>
      </c>
      <c r="Y1636">
        <v>0.148505146662396</v>
      </c>
      <c r="Z1636">
        <v>10.509866347036899</v>
      </c>
      <c r="AA1636">
        <v>10.5212007380551</v>
      </c>
    </row>
    <row r="1637" spans="1:27" x14ac:dyDescent="0.25">
      <c r="A1637" s="1">
        <v>0.56414341999999995</v>
      </c>
      <c r="B1637" s="1">
        <v>114770.87</v>
      </c>
      <c r="C1637" s="1">
        <v>114749.52</v>
      </c>
      <c r="D1637" s="1">
        <v>0.10935162</v>
      </c>
      <c r="E1637" s="1">
        <v>0.17157368000000001</v>
      </c>
      <c r="F1637" s="1">
        <v>3.2288258E-2</v>
      </c>
      <c r="G1637" s="1">
        <v>3.2282830999999998E-2</v>
      </c>
      <c r="H1637" s="1">
        <v>0.24185606000000001</v>
      </c>
      <c r="I1637" s="1">
        <v>0.24164736000000001</v>
      </c>
      <c r="J1637" s="1">
        <v>0.14735166999999999</v>
      </c>
      <c r="K1637" s="1">
        <v>0.14727451999999999</v>
      </c>
      <c r="L1637" s="1">
        <v>10.508335000000001</v>
      </c>
      <c r="M1637" s="1">
        <v>10.506569000000001</v>
      </c>
      <c r="O1637">
        <v>0.56384605878951599</v>
      </c>
      <c r="P1637">
        <v>114772.313503529</v>
      </c>
      <c r="Q1637">
        <v>114827.034099451</v>
      </c>
      <c r="R1637">
        <v>0.110919963112158</v>
      </c>
      <c r="S1637">
        <v>0.17203749518110001</v>
      </c>
      <c r="T1637">
        <v>3.2289183590198597E-2</v>
      </c>
      <c r="U1637">
        <v>3.2323847453620498E-2</v>
      </c>
      <c r="V1637">
        <v>0.241891676546099</v>
      </c>
      <c r="W1637">
        <v>0.243224902062326</v>
      </c>
      <c r="X1637">
        <v>0.14737892748988299</v>
      </c>
      <c r="Y1637">
        <v>0.148395460549368</v>
      </c>
      <c r="Z1637">
        <v>10.5086365889878</v>
      </c>
      <c r="AA1637">
        <v>10.519918074084901</v>
      </c>
    </row>
    <row r="1638" spans="1:27" x14ac:dyDescent="0.25">
      <c r="A1638" s="1">
        <v>0.56449609999999995</v>
      </c>
      <c r="B1638" s="1">
        <v>114764.03</v>
      </c>
      <c r="C1638" s="1">
        <v>114742.5</v>
      </c>
      <c r="D1638" s="1">
        <v>0.10945551000000001</v>
      </c>
      <c r="E1638" s="1">
        <v>0.17153342999999999</v>
      </c>
      <c r="F1638" s="1">
        <v>3.2284495000000003E-2</v>
      </c>
      <c r="G1638" s="1">
        <v>3.2278952E-2</v>
      </c>
      <c r="H1638" s="1">
        <v>0.24171134999999999</v>
      </c>
      <c r="I1638" s="1">
        <v>0.24149814</v>
      </c>
      <c r="J1638" s="1">
        <v>0.14724714999999999</v>
      </c>
      <c r="K1638" s="1">
        <v>0.14716646999999999</v>
      </c>
      <c r="L1638" s="1">
        <v>10.507111</v>
      </c>
      <c r="M1638" s="1">
        <v>10.505307</v>
      </c>
      <c r="O1638">
        <v>0.56419854469814101</v>
      </c>
      <c r="P1638">
        <v>114765.45078632201</v>
      </c>
      <c r="Q1638">
        <v>114819.90600313499</v>
      </c>
      <c r="R1638">
        <v>0.111017542961966</v>
      </c>
      <c r="S1638">
        <v>0.171996722641063</v>
      </c>
      <c r="T1638">
        <v>3.2285415995415803E-2</v>
      </c>
      <c r="U1638">
        <v>3.2319914558518403E-2</v>
      </c>
      <c r="V1638">
        <v>0.241746769054453</v>
      </c>
      <c r="W1638">
        <v>0.24307363686609099</v>
      </c>
      <c r="X1638">
        <v>0.147274322359744</v>
      </c>
      <c r="Y1638">
        <v>0.14828600195740199</v>
      </c>
      <c r="Z1638">
        <v>10.507410411055</v>
      </c>
      <c r="AA1638">
        <v>10.5186380985397</v>
      </c>
    </row>
    <row r="1639" spans="1:27" x14ac:dyDescent="0.25">
      <c r="A1639" s="1">
        <v>0.56484882000000003</v>
      </c>
      <c r="B1639" s="1">
        <v>114757.18</v>
      </c>
      <c r="C1639" s="1">
        <v>114735.5</v>
      </c>
      <c r="D1639" s="1">
        <v>0.10955843</v>
      </c>
      <c r="E1639" s="1">
        <v>0.17149318</v>
      </c>
      <c r="F1639" s="1">
        <v>3.2280738000000003E-2</v>
      </c>
      <c r="G1639" s="1">
        <v>3.2275079999999998E-2</v>
      </c>
      <c r="H1639" s="1">
        <v>0.24156684</v>
      </c>
      <c r="I1639" s="1">
        <v>0.24134922</v>
      </c>
      <c r="J1639" s="1">
        <v>0.14714283</v>
      </c>
      <c r="K1639" s="1">
        <v>0.14705867</v>
      </c>
      <c r="L1639" s="1">
        <v>10.505888000000001</v>
      </c>
      <c r="M1639" s="1">
        <v>10.504046000000001</v>
      </c>
      <c r="O1639">
        <v>0.56455107375137004</v>
      </c>
      <c r="P1639">
        <v>114758.612891501</v>
      </c>
      <c r="Q1639">
        <v>114812.80996336701</v>
      </c>
      <c r="R1639">
        <v>0.111116606700673</v>
      </c>
      <c r="S1639">
        <v>0.17195620932873301</v>
      </c>
      <c r="T1639">
        <v>3.22816576796938E-2</v>
      </c>
      <c r="U1639">
        <v>3.2315992678581998E-2</v>
      </c>
      <c r="V1639">
        <v>0.24160221844976301</v>
      </c>
      <c r="W1639">
        <v>0.24292279533007599</v>
      </c>
      <c r="X1639">
        <v>0.14716993002901399</v>
      </c>
      <c r="Y1639">
        <v>0.14817677451827499</v>
      </c>
      <c r="Z1639">
        <v>10.5061872530275</v>
      </c>
      <c r="AA1639">
        <v>10.517361707921699</v>
      </c>
    </row>
    <row r="1640" spans="1:27" x14ac:dyDescent="0.25">
      <c r="A1640" s="1">
        <v>0.56520157999999998</v>
      </c>
      <c r="B1640" s="1">
        <v>114750.37</v>
      </c>
      <c r="C1640" s="1">
        <v>114728.5</v>
      </c>
      <c r="D1640" s="1">
        <v>0.10966416</v>
      </c>
      <c r="E1640" s="1">
        <v>0.17145284999999999</v>
      </c>
      <c r="F1640" s="1">
        <v>3.2276991999999997E-2</v>
      </c>
      <c r="G1640" s="1">
        <v>3.2271213999999999E-2</v>
      </c>
      <c r="H1640" s="1">
        <v>0.24142275999999999</v>
      </c>
      <c r="I1640" s="1">
        <v>0.24120053999999999</v>
      </c>
      <c r="J1640" s="1">
        <v>0.14703874</v>
      </c>
      <c r="K1640" s="1">
        <v>0.14695109000000001</v>
      </c>
      <c r="L1640" s="1">
        <v>10.504669</v>
      </c>
      <c r="M1640" s="1">
        <v>10.502788000000001</v>
      </c>
      <c r="O1640">
        <v>0.56490364586588704</v>
      </c>
      <c r="P1640">
        <v>114751.774820857</v>
      </c>
      <c r="Q1640">
        <v>114805.731351205</v>
      </c>
      <c r="R1640">
        <v>0.11121473113924001</v>
      </c>
      <c r="S1640">
        <v>0.17191575635998799</v>
      </c>
      <c r="T1640">
        <v>3.2277904465282399E-2</v>
      </c>
      <c r="U1640">
        <v>3.23120793405113E-2</v>
      </c>
      <c r="V1640">
        <v>0.24145786404932201</v>
      </c>
      <c r="W1640">
        <v>0.24277228232735901</v>
      </c>
      <c r="X1640">
        <v>0.14706574809032799</v>
      </c>
      <c r="Y1640">
        <v>0.148067779276019</v>
      </c>
      <c r="Z1640">
        <v>10.5049657552408</v>
      </c>
      <c r="AA1640">
        <v>10.5160880972862</v>
      </c>
    </row>
    <row r="1641" spans="1:27" x14ac:dyDescent="0.25">
      <c r="A1641" s="1">
        <v>0.56555438999999996</v>
      </c>
      <c r="B1641" s="1">
        <v>114743.59</v>
      </c>
      <c r="C1641" s="1">
        <v>114721.56</v>
      </c>
      <c r="D1641" s="1">
        <v>0.10977123</v>
      </c>
      <c r="E1641" s="1">
        <v>0.17141307</v>
      </c>
      <c r="F1641" s="1">
        <v>3.2273256E-2</v>
      </c>
      <c r="G1641" s="1">
        <v>3.2267364E-2</v>
      </c>
      <c r="H1641" s="1">
        <v>0.24127907000000001</v>
      </c>
      <c r="I1641" s="1">
        <v>0.24105244000000001</v>
      </c>
      <c r="J1641" s="1">
        <v>0.14693486</v>
      </c>
      <c r="K1641" s="1">
        <v>0.14684375999999999</v>
      </c>
      <c r="L1641" s="1">
        <v>10.503453</v>
      </c>
      <c r="M1641" s="1">
        <v>10.501535000000001</v>
      </c>
      <c r="O1641">
        <v>0.56525626096257897</v>
      </c>
      <c r="P1641">
        <v>114744.982392262</v>
      </c>
      <c r="Q1641">
        <v>114798.670665012</v>
      </c>
      <c r="R1641">
        <v>0.111316137506056</v>
      </c>
      <c r="S1641">
        <v>0.171875396008009</v>
      </c>
      <c r="T1641">
        <v>3.22741642380594E-2</v>
      </c>
      <c r="U1641">
        <v>3.2308174708922499E-2</v>
      </c>
      <c r="V1641">
        <v>0.24131400915612899</v>
      </c>
      <c r="W1641">
        <v>0.242622104189327</v>
      </c>
      <c r="X1641">
        <v>0.14696178266497401</v>
      </c>
      <c r="Y1641">
        <v>0.14795901696893801</v>
      </c>
      <c r="Z1641">
        <v>10.5037484841836</v>
      </c>
      <c r="AA1641">
        <v>10.5148173202079</v>
      </c>
    </row>
    <row r="1642" spans="1:27" x14ac:dyDescent="0.25">
      <c r="A1642" s="1">
        <v>0.56590722999999998</v>
      </c>
      <c r="B1642" s="1">
        <v>114736.81</v>
      </c>
      <c r="C1642" s="1">
        <v>114714.62</v>
      </c>
      <c r="D1642" s="1">
        <v>0.1098773</v>
      </c>
      <c r="E1642" s="1">
        <v>0.17137319000000001</v>
      </c>
      <c r="F1642" s="1">
        <v>3.2269525E-2</v>
      </c>
      <c r="G1642" s="1">
        <v>3.2263519999999997E-2</v>
      </c>
      <c r="H1642" s="1">
        <v>0.24113556999999999</v>
      </c>
      <c r="I1642" s="1">
        <v>0.24090460999999999</v>
      </c>
      <c r="J1642" s="1">
        <v>0.1468312</v>
      </c>
      <c r="K1642" s="1">
        <v>0.14673667000000001</v>
      </c>
      <c r="L1642" s="1">
        <v>10.502238999999999</v>
      </c>
      <c r="M1642" s="1">
        <v>10.500284000000001</v>
      </c>
      <c r="O1642">
        <v>0.56560891892302601</v>
      </c>
      <c r="P1642">
        <v>114738.205563355</v>
      </c>
      <c r="Q1642">
        <v>114791.639838224</v>
      </c>
      <c r="R1642">
        <v>0.111418137209374</v>
      </c>
      <c r="S1642">
        <v>0.17183526532103699</v>
      </c>
      <c r="T1642">
        <v>3.2270431837518897E-2</v>
      </c>
      <c r="U1642">
        <v>3.2304280846856999E-2</v>
      </c>
      <c r="V1642">
        <v>0.24117045528918801</v>
      </c>
      <c r="W1642">
        <v>0.24247234026372899</v>
      </c>
      <c r="X1642">
        <v>0.146858034976031</v>
      </c>
      <c r="Y1642">
        <v>0.14785049073234899</v>
      </c>
      <c r="Z1642">
        <v>10.502533760349699</v>
      </c>
      <c r="AA1642">
        <v>10.5135500481117</v>
      </c>
    </row>
    <row r="1643" spans="1:27" x14ac:dyDescent="0.25">
      <c r="A1643" s="1">
        <v>0.56626012999999997</v>
      </c>
      <c r="B1643" s="1">
        <v>114730.08</v>
      </c>
      <c r="C1643" s="1">
        <v>114707.69</v>
      </c>
      <c r="D1643" s="1">
        <v>0.10998672</v>
      </c>
      <c r="E1643" s="1">
        <v>0.17133333000000001</v>
      </c>
      <c r="F1643" s="1">
        <v>3.2265807000000001E-2</v>
      </c>
      <c r="G1643" s="1">
        <v>3.2259683999999997E-2</v>
      </c>
      <c r="H1643" s="1">
        <v>0.24099255999999999</v>
      </c>
      <c r="I1643" s="1">
        <v>0.24075706999999999</v>
      </c>
      <c r="J1643" s="1">
        <v>0.14672776000000001</v>
      </c>
      <c r="K1643" s="1">
        <v>0.14662981</v>
      </c>
      <c r="L1643" s="1">
        <v>10.501028</v>
      </c>
      <c r="M1643" s="1">
        <v>10.499036</v>
      </c>
      <c r="O1643">
        <v>0.56596161966319503</v>
      </c>
      <c r="P1643">
        <v>114731.42833472999</v>
      </c>
      <c r="Q1643">
        <v>114784.626371868</v>
      </c>
      <c r="R1643">
        <v>0.111519106484558</v>
      </c>
      <c r="S1643">
        <v>0.17179519738877699</v>
      </c>
      <c r="T1643">
        <v>3.2266704657704801E-2</v>
      </c>
      <c r="U1643">
        <v>3.2300395648017302E-2</v>
      </c>
      <c r="V1643">
        <v>0.24102710221941501</v>
      </c>
      <c r="W1643">
        <v>0.242322909539125</v>
      </c>
      <c r="X1643">
        <v>0.14675450223801001</v>
      </c>
      <c r="Y1643">
        <v>0.14774220144497099</v>
      </c>
      <c r="Z1643">
        <v>10.5013207356208</v>
      </c>
      <c r="AA1643">
        <v>10.512285595494999</v>
      </c>
    </row>
    <row r="1644" spans="1:27" x14ac:dyDescent="0.25">
      <c r="A1644" s="1">
        <v>0.56661306</v>
      </c>
      <c r="B1644" s="1">
        <v>114723.35</v>
      </c>
      <c r="C1644" s="1">
        <v>114700.81</v>
      </c>
      <c r="D1644" s="1">
        <v>0.11009625000000001</v>
      </c>
      <c r="E1644" s="1">
        <v>0.17129394000000001</v>
      </c>
      <c r="F1644" s="1">
        <v>3.2262095999999997E-2</v>
      </c>
      <c r="G1644" s="1">
        <v>3.2255862000000003E-2</v>
      </c>
      <c r="H1644" s="1">
        <v>0.24084986999999999</v>
      </c>
      <c r="I1644" s="1">
        <v>0.24061008</v>
      </c>
      <c r="J1644" s="1">
        <v>0.14662454</v>
      </c>
      <c r="K1644" s="1">
        <v>0.14652319999999999</v>
      </c>
      <c r="L1644" s="1">
        <v>10.499821000000001</v>
      </c>
      <c r="M1644" s="1">
        <v>10.497792</v>
      </c>
      <c r="O1644">
        <v>0.56631436309419603</v>
      </c>
      <c r="P1644">
        <v>114724.70704250201</v>
      </c>
      <c r="Q1644">
        <v>114777.633496315</v>
      </c>
      <c r="R1644">
        <v>0.111624306178567</v>
      </c>
      <c r="S1644">
        <v>0.17175525232737601</v>
      </c>
      <c r="T1644">
        <v>3.2262992347418702E-2</v>
      </c>
      <c r="U1644">
        <v>3.2296519733670301E-2</v>
      </c>
      <c r="V1644">
        <v>0.240884321054566</v>
      </c>
      <c r="W1644">
        <v>0.24217383591039501</v>
      </c>
      <c r="X1644">
        <v>0.14665119253540099</v>
      </c>
      <c r="Y1644">
        <v>0.147634150286959</v>
      </c>
      <c r="Z1644">
        <v>10.500112550236</v>
      </c>
      <c r="AA1644">
        <v>10.511024164551401</v>
      </c>
    </row>
    <row r="1645" spans="1:27" x14ac:dyDescent="0.25">
      <c r="A1645" s="1">
        <v>0.56696603999999995</v>
      </c>
      <c r="B1645" s="1">
        <v>114716.63</v>
      </c>
      <c r="C1645" s="1">
        <v>114693.94</v>
      </c>
      <c r="D1645" s="1">
        <v>0.11020497</v>
      </c>
      <c r="E1645" s="1">
        <v>0.17125441999999999</v>
      </c>
      <c r="F1645" s="1">
        <v>3.2258391999999997E-2</v>
      </c>
      <c r="G1645" s="1">
        <v>3.2252046999999999E-2</v>
      </c>
      <c r="H1645" s="1">
        <v>0.24070737</v>
      </c>
      <c r="I1645" s="1">
        <v>0.24046334</v>
      </c>
      <c r="J1645" s="1">
        <v>0.14652154000000001</v>
      </c>
      <c r="K1645" s="1">
        <v>0.14641683999999999</v>
      </c>
      <c r="L1645" s="1">
        <v>10.498614999999999</v>
      </c>
      <c r="M1645" s="1">
        <v>10.496549999999999</v>
      </c>
      <c r="O1645">
        <v>0.56666714910308003</v>
      </c>
      <c r="P1645">
        <v>114717.99149556601</v>
      </c>
      <c r="Q1645">
        <v>114770.667963577</v>
      </c>
      <c r="R1645">
        <v>0.111729152811818</v>
      </c>
      <c r="S1645">
        <v>0.17171550221533499</v>
      </c>
      <c r="T1645">
        <v>3.2259286302579501E-2</v>
      </c>
      <c r="U1645">
        <v>3.2292654280000499E-2</v>
      </c>
      <c r="V1645">
        <v>0.240741780868442</v>
      </c>
      <c r="W1645">
        <v>0.24202516461540399</v>
      </c>
      <c r="X1645">
        <v>0.146548105267957</v>
      </c>
      <c r="Y1645">
        <v>0.14752633985777799</v>
      </c>
      <c r="Z1645">
        <v>10.498906403964501</v>
      </c>
      <c r="AA1645">
        <v>10.509766138074699</v>
      </c>
    </row>
    <row r="1646" spans="1:27" x14ac:dyDescent="0.25">
      <c r="A1646" s="1">
        <v>0.56731905000000005</v>
      </c>
      <c r="B1646" s="1">
        <v>114709.97</v>
      </c>
      <c r="C1646" s="1">
        <v>114687.09</v>
      </c>
      <c r="D1646" s="1">
        <v>0.11031824</v>
      </c>
      <c r="E1646" s="1">
        <v>0.17121502999999999</v>
      </c>
      <c r="F1646" s="1">
        <v>3.2254702000000003E-2</v>
      </c>
      <c r="G1646" s="1">
        <v>3.2248240999999997E-2</v>
      </c>
      <c r="H1646" s="1">
        <v>0.24056547</v>
      </c>
      <c r="I1646" s="1">
        <v>0.24031696</v>
      </c>
      <c r="J1646" s="1">
        <v>0.14641877</v>
      </c>
      <c r="K1646" s="1">
        <v>0.14631071000000001</v>
      </c>
      <c r="L1646" s="1">
        <v>10.497413999999999</v>
      </c>
      <c r="M1646" s="1">
        <v>10.495312</v>
      </c>
      <c r="O1646">
        <v>0.56701997760587797</v>
      </c>
      <c r="P1646">
        <v>114711.280477707</v>
      </c>
      <c r="Q1646">
        <v>114763.719609155</v>
      </c>
      <c r="R1646">
        <v>0.111833341469692</v>
      </c>
      <c r="S1646">
        <v>0.171675816599799</v>
      </c>
      <c r="T1646">
        <v>3.2255586477996097E-2</v>
      </c>
      <c r="U1646">
        <v>3.2288797585871901E-2</v>
      </c>
      <c r="V1646">
        <v>0.24059947992292699</v>
      </c>
      <c r="W1646">
        <v>0.241876830225843</v>
      </c>
      <c r="X1646">
        <v>0.14644523828568401</v>
      </c>
      <c r="Y1646">
        <v>0.147418770843362</v>
      </c>
      <c r="Z1646">
        <v>10.4977022820987</v>
      </c>
      <c r="AA1646">
        <v>10.5085109624238</v>
      </c>
    </row>
    <row r="1647" spans="1:27" x14ac:dyDescent="0.25">
      <c r="A1647" s="1">
        <v>0.56767210999999995</v>
      </c>
      <c r="B1647" s="1">
        <v>114703.31</v>
      </c>
      <c r="C1647" s="1">
        <v>114680.28</v>
      </c>
      <c r="D1647" s="1">
        <v>0.1104306</v>
      </c>
      <c r="E1647" s="1">
        <v>0.17117604</v>
      </c>
      <c r="F1647" s="1">
        <v>3.2251018999999999E-2</v>
      </c>
      <c r="G1647" s="1">
        <v>3.2244449000000001E-2</v>
      </c>
      <c r="H1647" s="1">
        <v>0.24042380999999999</v>
      </c>
      <c r="I1647" s="1">
        <v>0.2401711</v>
      </c>
      <c r="J1647" s="1">
        <v>0.14631622999999999</v>
      </c>
      <c r="K1647" s="1">
        <v>0.14620484</v>
      </c>
      <c r="L1647" s="1">
        <v>10.496216</v>
      </c>
      <c r="M1647" s="1">
        <v>10.494077000000001</v>
      </c>
      <c r="O1647">
        <v>0.56737284850227998</v>
      </c>
      <c r="P1647">
        <v>114704.625873475</v>
      </c>
      <c r="Q1647">
        <v>114756.795079274</v>
      </c>
      <c r="R1647">
        <v>0.111941818441647</v>
      </c>
      <c r="S1647">
        <v>0.171636291035172</v>
      </c>
      <c r="T1647">
        <v>3.2251901722799597E-2</v>
      </c>
      <c r="U1647">
        <v>3.2284950845162398E-2</v>
      </c>
      <c r="V1647">
        <v>0.240457758569215</v>
      </c>
      <c r="W1647">
        <v>0.24172887866009399</v>
      </c>
      <c r="X1647">
        <v>0.14634259980012199</v>
      </c>
      <c r="Y1647">
        <v>0.14731144498124099</v>
      </c>
      <c r="Z1647">
        <v>10.496503064621701</v>
      </c>
      <c r="AA1647">
        <v>10.507259026150599</v>
      </c>
    </row>
    <row r="1648" spans="1:27" x14ac:dyDescent="0.25">
      <c r="A1648" s="1">
        <v>0.56802522</v>
      </c>
      <c r="B1648" s="1">
        <v>114696.66</v>
      </c>
      <c r="C1648" s="1">
        <v>114673.47</v>
      </c>
      <c r="D1648" s="1">
        <v>0.11054263</v>
      </c>
      <c r="E1648" s="1">
        <v>0.17113692999999999</v>
      </c>
      <c r="F1648" s="1">
        <v>3.2247341999999998E-2</v>
      </c>
      <c r="G1648" s="1">
        <v>3.2240663000000003E-2</v>
      </c>
      <c r="H1648" s="1">
        <v>0.24028240000000001</v>
      </c>
      <c r="I1648" s="1">
        <v>0.2400255</v>
      </c>
      <c r="J1648" s="1">
        <v>0.14621391</v>
      </c>
      <c r="K1648" s="1">
        <v>0.14609922</v>
      </c>
      <c r="L1648" s="1">
        <v>10.495018999999999</v>
      </c>
      <c r="M1648" s="1">
        <v>10.492845000000001</v>
      </c>
      <c r="O1648">
        <v>0.56772576168317501</v>
      </c>
      <c r="P1648">
        <v>114697.971944972</v>
      </c>
      <c r="Q1648">
        <v>114749.895979661</v>
      </c>
      <c r="R1648">
        <v>0.112049403730627</v>
      </c>
      <c r="S1648">
        <v>0.171596931726896</v>
      </c>
      <c r="T1648">
        <v>3.2248222500429899E-2</v>
      </c>
      <c r="U1648">
        <v>3.2281114353620501E-2</v>
      </c>
      <c r="V1648">
        <v>0.24031625001653401</v>
      </c>
      <c r="W1648">
        <v>0.24158132129309501</v>
      </c>
      <c r="X1648">
        <v>0.146240188106601</v>
      </c>
      <c r="Y1648">
        <v>0.14720436447322699</v>
      </c>
      <c r="Z1648">
        <v>10.495305647824001</v>
      </c>
      <c r="AA1648">
        <v>10.506010425507601</v>
      </c>
    </row>
    <row r="1649" spans="1:27" x14ac:dyDescent="0.25">
      <c r="A1649" s="1">
        <v>0.56837835999999997</v>
      </c>
      <c r="B1649" s="1">
        <v>114690.06</v>
      </c>
      <c r="C1649" s="1">
        <v>114666.69</v>
      </c>
      <c r="D1649" s="1">
        <v>0.11065888</v>
      </c>
      <c r="E1649" s="1">
        <v>0.17109803000000001</v>
      </c>
      <c r="F1649" s="1">
        <v>3.2243681000000003E-2</v>
      </c>
      <c r="G1649" s="1">
        <v>3.2236887999999998E-2</v>
      </c>
      <c r="H1649" s="1">
        <v>0.24014156</v>
      </c>
      <c r="I1649" s="1">
        <v>0.23988031000000001</v>
      </c>
      <c r="J1649" s="1">
        <v>0.14611183</v>
      </c>
      <c r="K1649" s="1">
        <v>0.14599385000000001</v>
      </c>
      <c r="L1649" s="1">
        <v>10.493827</v>
      </c>
      <c r="M1649" s="1">
        <v>10.491617</v>
      </c>
      <c r="O1649">
        <v>0.56807871706425495</v>
      </c>
      <c r="P1649">
        <v>114691.333066716</v>
      </c>
      <c r="Q1649">
        <v>114743.014137612</v>
      </c>
      <c r="R1649">
        <v>0.112157211011864</v>
      </c>
      <c r="S1649">
        <v>0.171557640662375</v>
      </c>
      <c r="T1649">
        <v>3.2244551431632698E-2</v>
      </c>
      <c r="U1649">
        <v>3.2277286759874201E-2</v>
      </c>
      <c r="V1649">
        <v>0.24017505506279499</v>
      </c>
      <c r="W1649">
        <v>0.24143410614900901</v>
      </c>
      <c r="X1649">
        <v>0.146138002935987</v>
      </c>
      <c r="Y1649">
        <v>0.14709752988014099</v>
      </c>
      <c r="Z1649">
        <v>10.494110884637299</v>
      </c>
      <c r="AA1649">
        <v>10.504764720685801</v>
      </c>
    </row>
    <row r="1650" spans="1:27" x14ac:dyDescent="0.25">
      <c r="A1650" s="1">
        <v>0.56873154999999997</v>
      </c>
      <c r="B1650" s="1">
        <v>114683.46</v>
      </c>
      <c r="C1650" s="1">
        <v>114659.94</v>
      </c>
      <c r="D1650" s="1">
        <v>0.11077362</v>
      </c>
      <c r="E1650" s="1">
        <v>0.17105939000000001</v>
      </c>
      <c r="F1650" s="1">
        <v>3.2240023999999999E-2</v>
      </c>
      <c r="G1650" s="1">
        <v>3.2233125000000001E-2</v>
      </c>
      <c r="H1650" s="1">
        <v>0.24000094</v>
      </c>
      <c r="I1650" s="1">
        <v>0.23973557000000001</v>
      </c>
      <c r="J1650" s="1">
        <v>0.14600998000000001</v>
      </c>
      <c r="K1650" s="1">
        <v>0.14588872999999999</v>
      </c>
      <c r="L1650" s="1">
        <v>10.492637999999999</v>
      </c>
      <c r="M1650" s="1">
        <v>10.490392</v>
      </c>
      <c r="O1650">
        <v>0.56843171453458297</v>
      </c>
      <c r="P1650">
        <v>114684.741369077</v>
      </c>
      <c r="Q1650">
        <v>114736.159173212</v>
      </c>
      <c r="R1650">
        <v>0.112268452134599</v>
      </c>
      <c r="S1650">
        <v>0.17151854434050001</v>
      </c>
      <c r="T1650">
        <v>3.2240893969690501E-2</v>
      </c>
      <c r="U1650">
        <v>3.2273469757624303E-2</v>
      </c>
      <c r="V1650">
        <v>0.24003438344963601</v>
      </c>
      <c r="W1650">
        <v>0.24128729837016699</v>
      </c>
      <c r="X1650">
        <v>0.146036050817614</v>
      </c>
      <c r="Y1650">
        <v>0.146990943465764</v>
      </c>
      <c r="Z1650">
        <v>10.492920549852901</v>
      </c>
      <c r="AA1650">
        <v>10.503522462906499</v>
      </c>
    </row>
    <row r="1651" spans="1:27" x14ac:dyDescent="0.25">
      <c r="A1651" s="1">
        <v>0.56908477000000002</v>
      </c>
      <c r="B1651" s="1">
        <v>114676.88</v>
      </c>
      <c r="C1651" s="1">
        <v>114653.2</v>
      </c>
      <c r="D1651" s="1">
        <v>0.11088929</v>
      </c>
      <c r="E1651" s="1">
        <v>0.17102064</v>
      </c>
      <c r="F1651" s="1">
        <v>3.2236375999999997E-2</v>
      </c>
      <c r="G1651" s="1">
        <v>3.2229368000000001E-2</v>
      </c>
      <c r="H1651" s="1">
        <v>0.23986062999999999</v>
      </c>
      <c r="I1651" s="1">
        <v>0.23959109000000001</v>
      </c>
      <c r="J1651" s="1">
        <v>0.14590835999999999</v>
      </c>
      <c r="K1651" s="1">
        <v>0.14578385999999999</v>
      </c>
      <c r="L1651" s="1">
        <v>10.49145</v>
      </c>
      <c r="M1651" s="1">
        <v>10.489169</v>
      </c>
      <c r="O1651">
        <v>0.56878475399043305</v>
      </c>
      <c r="P1651">
        <v>114678.15012346899</v>
      </c>
      <c r="Q1651">
        <v>114729.327219249</v>
      </c>
      <c r="R1651">
        <v>0.11237872851584001</v>
      </c>
      <c r="S1651">
        <v>0.171479579980857</v>
      </c>
      <c r="T1651">
        <v>3.2237242150575197E-2</v>
      </c>
      <c r="U1651">
        <v>3.2269662706723698E-2</v>
      </c>
      <c r="V1651">
        <v>0.23989392886827601</v>
      </c>
      <c r="W1651">
        <v>0.241140873335527</v>
      </c>
      <c r="X1651">
        <v>0.145934329672506</v>
      </c>
      <c r="Y1651">
        <v>0.14688460692777799</v>
      </c>
      <c r="Z1651">
        <v>10.4917320515477</v>
      </c>
      <c r="AA1651">
        <v>10.502283443831301</v>
      </c>
    </row>
    <row r="1652" spans="1:27" x14ac:dyDescent="0.25">
      <c r="A1652" s="1">
        <v>0.56943803999999998</v>
      </c>
      <c r="B1652" s="1">
        <v>114670.35</v>
      </c>
      <c r="C1652" s="1">
        <v>114646.49</v>
      </c>
      <c r="D1652" s="1">
        <v>0.11100878</v>
      </c>
      <c r="E1652" s="1">
        <v>0.17098221</v>
      </c>
      <c r="F1652" s="1">
        <v>3.2232743000000001E-2</v>
      </c>
      <c r="G1652" s="1">
        <v>3.2225624000000001E-2</v>
      </c>
      <c r="H1652" s="1">
        <v>0.23972089999999999</v>
      </c>
      <c r="I1652" s="1">
        <v>0.23944707000000001</v>
      </c>
      <c r="J1652" s="1">
        <v>0.14580698</v>
      </c>
      <c r="K1652" s="1">
        <v>0.14567925000000001</v>
      </c>
      <c r="L1652" s="1">
        <v>10.490268</v>
      </c>
      <c r="M1652" s="1">
        <v>10.487951000000001</v>
      </c>
      <c r="O1652">
        <v>0.56913783534767803</v>
      </c>
      <c r="P1652">
        <v>114671.58443947</v>
      </c>
      <c r="Q1652">
        <v>114722.512381818</v>
      </c>
      <c r="R1652">
        <v>0.112490199782166</v>
      </c>
      <c r="S1652">
        <v>0.17144068596562501</v>
      </c>
      <c r="T1652">
        <v>3.22336003950945E-2</v>
      </c>
      <c r="U1652">
        <v>3.2265864653227498E-2</v>
      </c>
      <c r="V1652">
        <v>0.23975386134978699</v>
      </c>
      <c r="W1652">
        <v>0.24099479435490401</v>
      </c>
      <c r="X1652">
        <v>0.14583284124093801</v>
      </c>
      <c r="Y1652">
        <v>0.14677852064675601</v>
      </c>
      <c r="Z1652">
        <v>10.4905468284904</v>
      </c>
      <c r="AA1652">
        <v>10.5010473529953</v>
      </c>
    </row>
    <row r="1653" spans="1:27" x14ac:dyDescent="0.25">
      <c r="A1653" s="1">
        <v>0.56979135000000003</v>
      </c>
      <c r="B1653" s="1">
        <v>114663.82</v>
      </c>
      <c r="C1653" s="1">
        <v>114639.81</v>
      </c>
      <c r="D1653" s="1">
        <v>0.11112656</v>
      </c>
      <c r="E1653" s="1">
        <v>0.17094391</v>
      </c>
      <c r="F1653" s="1">
        <v>3.2229116000000002E-2</v>
      </c>
      <c r="G1653" s="1">
        <v>3.2221890000000003E-2</v>
      </c>
      <c r="H1653" s="1">
        <v>0.23958138000000001</v>
      </c>
      <c r="I1653" s="1">
        <v>0.23930346</v>
      </c>
      <c r="J1653" s="1">
        <v>0.14570583000000001</v>
      </c>
      <c r="K1653" s="1">
        <v>0.14557489000000001</v>
      </c>
      <c r="L1653" s="1">
        <v>10.489087</v>
      </c>
      <c r="M1653" s="1">
        <v>10.486736000000001</v>
      </c>
      <c r="O1653">
        <v>0.56949095848432096</v>
      </c>
      <c r="P1653">
        <v>114665.05547173999</v>
      </c>
      <c r="Q1653">
        <v>114715.72754317999</v>
      </c>
      <c r="R1653">
        <v>0.11260411373838899</v>
      </c>
      <c r="S1653">
        <v>0.17140202263898699</v>
      </c>
      <c r="T1653">
        <v>3.2229970571765E-2</v>
      </c>
      <c r="U1653">
        <v>3.2262077837872903E-2</v>
      </c>
      <c r="V1653">
        <v>0.23961425276019099</v>
      </c>
      <c r="W1653">
        <v>0.240849147610495</v>
      </c>
      <c r="X1653">
        <v>0.145731590122746</v>
      </c>
      <c r="Y1653">
        <v>0.14667268742329401</v>
      </c>
      <c r="Z1653">
        <v>10.4893654887967</v>
      </c>
      <c r="AA1653">
        <v>10.4998149196549</v>
      </c>
    </row>
    <row r="1654" spans="1:27" x14ac:dyDescent="0.25">
      <c r="A1654" s="1">
        <v>0.57014471</v>
      </c>
      <c r="B1654" s="1">
        <v>114657.31</v>
      </c>
      <c r="C1654" s="1">
        <v>114633.13</v>
      </c>
      <c r="D1654" s="1">
        <v>0.11124597</v>
      </c>
      <c r="E1654" s="1">
        <v>0.17090552000000001</v>
      </c>
      <c r="F1654" s="1">
        <v>3.2225497999999998E-2</v>
      </c>
      <c r="G1654" s="1">
        <v>3.2218163000000001E-2</v>
      </c>
      <c r="H1654" s="1">
        <v>0.23944224</v>
      </c>
      <c r="I1654" s="1">
        <v>0.23916012</v>
      </c>
      <c r="J1654" s="1">
        <v>0.14560492</v>
      </c>
      <c r="K1654" s="1">
        <v>0.14547078999999999</v>
      </c>
      <c r="L1654" s="1">
        <v>10.487909999999999</v>
      </c>
      <c r="M1654" s="1">
        <v>10.485523000000001</v>
      </c>
      <c r="O1654">
        <v>0.56984412330209</v>
      </c>
      <c r="P1654">
        <v>114658.526700213</v>
      </c>
      <c r="Q1654">
        <v>114708.96324444799</v>
      </c>
      <c r="R1654">
        <v>0.11271696887862601</v>
      </c>
      <c r="S1654">
        <v>0.17136345626312399</v>
      </c>
      <c r="T1654">
        <v>3.2226346492464801E-2</v>
      </c>
      <c r="U1654">
        <v>3.2258300663384198E-2</v>
      </c>
      <c r="V1654">
        <v>0.23947486509480001</v>
      </c>
      <c r="W1654">
        <v>0.240703871668622</v>
      </c>
      <c r="X1654">
        <v>0.14563057383252501</v>
      </c>
      <c r="Y1654">
        <v>0.14656710844510301</v>
      </c>
      <c r="Z1654">
        <v>10.488186018519</v>
      </c>
      <c r="AA1654">
        <v>10.498585623970699</v>
      </c>
    </row>
    <row r="1655" spans="1:27" x14ac:dyDescent="0.25">
      <c r="A1655" s="1">
        <v>0.57049810000000001</v>
      </c>
      <c r="B1655" s="1">
        <v>114650.84</v>
      </c>
      <c r="C1655" s="1">
        <v>114626.5</v>
      </c>
      <c r="D1655" s="1">
        <v>0.11136739</v>
      </c>
      <c r="E1655" s="1">
        <v>0.17086759000000001</v>
      </c>
      <c r="F1655" s="1">
        <v>3.2221892000000002E-2</v>
      </c>
      <c r="G1655" s="1">
        <v>3.2214449999999999E-2</v>
      </c>
      <c r="H1655" s="1">
        <v>0.23930356</v>
      </c>
      <c r="I1655" s="1">
        <v>0.23901732000000001</v>
      </c>
      <c r="J1655" s="1">
        <v>0.14550426</v>
      </c>
      <c r="K1655" s="1">
        <v>0.14536694999999999</v>
      </c>
      <c r="L1655" s="1">
        <v>10.486736000000001</v>
      </c>
      <c r="M1655" s="1">
        <v>10.484313999999999</v>
      </c>
      <c r="O1655">
        <v>0.57019732971651904</v>
      </c>
      <c r="P1655">
        <v>114652.034711074</v>
      </c>
      <c r="Q1655">
        <v>114702.216130196</v>
      </c>
      <c r="R1655">
        <v>0.112832058191813</v>
      </c>
      <c r="S1655">
        <v>0.171324964897795</v>
      </c>
      <c r="T1655">
        <v>3.2222734500845798E-2</v>
      </c>
      <c r="U1655">
        <v>3.2254532618086099E-2</v>
      </c>
      <c r="V1655">
        <v>0.23933594234022401</v>
      </c>
      <c r="W1655">
        <v>0.24055894684946599</v>
      </c>
      <c r="X1655">
        <v>0.14552979626554799</v>
      </c>
      <c r="Y1655">
        <v>0.14646178395552301</v>
      </c>
      <c r="Z1655">
        <v>10.4870104822228</v>
      </c>
      <c r="AA1655">
        <v>10.497359299416001</v>
      </c>
    </row>
    <row r="1656" spans="1:27" x14ac:dyDescent="0.25">
      <c r="A1656" s="1">
        <v>0.57085153</v>
      </c>
      <c r="B1656" s="1">
        <v>114644.37</v>
      </c>
      <c r="C1656" s="1">
        <v>114619.89</v>
      </c>
      <c r="D1656" s="1">
        <v>0.11148751</v>
      </c>
      <c r="E1656" s="1">
        <v>0.17082968000000001</v>
      </c>
      <c r="F1656" s="1">
        <v>3.2218292000000003E-2</v>
      </c>
      <c r="G1656" s="1">
        <v>3.2210746999999998E-2</v>
      </c>
      <c r="H1656" s="1">
        <v>0.23916509</v>
      </c>
      <c r="I1656" s="1">
        <v>0.23887488000000001</v>
      </c>
      <c r="J1656" s="1">
        <v>0.14540383000000001</v>
      </c>
      <c r="K1656" s="1">
        <v>0.14526337</v>
      </c>
      <c r="L1656" s="1">
        <v>10.485564999999999</v>
      </c>
      <c r="M1656" s="1">
        <v>10.483109000000001</v>
      </c>
      <c r="O1656">
        <v>0.57055057759257999</v>
      </c>
      <c r="P1656">
        <v>114645.569534497</v>
      </c>
      <c r="Q1656">
        <v>114695.50284554</v>
      </c>
      <c r="R1656">
        <v>0.112948634519518</v>
      </c>
      <c r="S1656">
        <v>0.171286748149271</v>
      </c>
      <c r="T1656">
        <v>3.2219132855769203E-2</v>
      </c>
      <c r="U1656">
        <v>3.2250776575997703E-2</v>
      </c>
      <c r="V1656">
        <v>0.23919741752958601</v>
      </c>
      <c r="W1656">
        <v>0.24041448369221999</v>
      </c>
      <c r="X1656">
        <v>0.14542926022532801</v>
      </c>
      <c r="Y1656">
        <v>0.14635671744053699</v>
      </c>
      <c r="Z1656">
        <v>10.4858383132478</v>
      </c>
      <c r="AA1656">
        <v>10.4961368813511</v>
      </c>
    </row>
    <row r="1657" spans="1:27" x14ac:dyDescent="0.25">
      <c r="A1657" s="1">
        <v>0.57120501000000001</v>
      </c>
      <c r="B1657" s="1">
        <v>114637.94</v>
      </c>
      <c r="C1657" s="1">
        <v>114613.27</v>
      </c>
      <c r="D1657" s="1">
        <v>0.11161061</v>
      </c>
      <c r="E1657" s="1">
        <v>0.17079169999999999</v>
      </c>
      <c r="F1657" s="1">
        <v>3.2214705000000003E-2</v>
      </c>
      <c r="G1657" s="1">
        <v>3.2207050000000001E-2</v>
      </c>
      <c r="H1657" s="1">
        <v>0.23902712000000001</v>
      </c>
      <c r="I1657" s="1">
        <v>0.23873269999999999</v>
      </c>
      <c r="J1657" s="1">
        <v>0.14530365000000001</v>
      </c>
      <c r="K1657" s="1">
        <v>0.14516005000000001</v>
      </c>
      <c r="L1657" s="1">
        <v>10.484397</v>
      </c>
      <c r="M1657" s="1">
        <v>10.481906</v>
      </c>
      <c r="O1657">
        <v>0.570903866834919</v>
      </c>
      <c r="P1657">
        <v>114639.104312535</v>
      </c>
      <c r="Q1657">
        <v>114688.8085996</v>
      </c>
      <c r="R1657">
        <v>0.113064060567356</v>
      </c>
      <c r="S1657">
        <v>0.171248603351986</v>
      </c>
      <c r="T1657">
        <v>3.2215537055179197E-2</v>
      </c>
      <c r="U1657">
        <v>3.22470300291504E-2</v>
      </c>
      <c r="V1657">
        <v>0.23905911750689099</v>
      </c>
      <c r="W1657">
        <v>0.24027038573655399</v>
      </c>
      <c r="X1657">
        <v>0.14532896283845201</v>
      </c>
      <c r="Y1657">
        <v>0.14625190978875899</v>
      </c>
      <c r="Z1657">
        <v>10.484668046383</v>
      </c>
      <c r="AA1657">
        <v>10.4949175535483</v>
      </c>
    </row>
    <row r="1658" spans="1:27" x14ac:dyDescent="0.25">
      <c r="A1658" s="1">
        <v>0.57155853000000001</v>
      </c>
      <c r="B1658" s="1">
        <v>114631.53</v>
      </c>
      <c r="C1658" s="1">
        <v>114606.72</v>
      </c>
      <c r="D1658" s="1">
        <v>0.11173506</v>
      </c>
      <c r="E1658" s="1">
        <v>0.17075428000000001</v>
      </c>
      <c r="F1658" s="1">
        <v>3.2211128999999998E-2</v>
      </c>
      <c r="G1658" s="1">
        <v>3.2203370000000002E-2</v>
      </c>
      <c r="H1658" s="1">
        <v>0.23888957</v>
      </c>
      <c r="I1658" s="1">
        <v>0.23859115</v>
      </c>
      <c r="J1658" s="1">
        <v>0.14520371000000001</v>
      </c>
      <c r="K1658" s="1">
        <v>0.14505699999999999</v>
      </c>
      <c r="L1658" s="1">
        <v>10.483233</v>
      </c>
      <c r="M1658" s="1">
        <v>10.480708</v>
      </c>
      <c r="O1658">
        <v>0.57125719735642599</v>
      </c>
      <c r="P1658">
        <v>114632.687179913</v>
      </c>
      <c r="Q1658">
        <v>114682.132565526</v>
      </c>
      <c r="R1658">
        <v>0.113182769423019</v>
      </c>
      <c r="S1658">
        <v>0.171210547678391</v>
      </c>
      <c r="T1658">
        <v>3.2211955380788498E-2</v>
      </c>
      <c r="U1658">
        <v>3.2243292910868401E-2</v>
      </c>
      <c r="V1658">
        <v>0.238921360799558</v>
      </c>
      <c r="W1658">
        <v>0.24012665041801401</v>
      </c>
      <c r="X1658">
        <v>0.14522891017232001</v>
      </c>
      <c r="Y1658">
        <v>0.146147361317779</v>
      </c>
      <c r="Z1658">
        <v>10.483502376942999</v>
      </c>
      <c r="AA1658">
        <v>10.4937012943076</v>
      </c>
    </row>
    <row r="1659" spans="1:27" x14ac:dyDescent="0.25">
      <c r="A1659" s="1">
        <v>0.57191208000000004</v>
      </c>
      <c r="B1659" s="1">
        <v>114625.13</v>
      </c>
      <c r="C1659" s="1">
        <v>114600.17</v>
      </c>
      <c r="D1659" s="1">
        <v>0.11185817000000001</v>
      </c>
      <c r="E1659" s="1">
        <v>0.17071676</v>
      </c>
      <c r="F1659" s="1">
        <v>3.2207557999999997E-2</v>
      </c>
      <c r="G1659" s="1">
        <v>3.2199696999999999E-2</v>
      </c>
      <c r="H1659" s="1">
        <v>0.23875224</v>
      </c>
      <c r="I1659" s="1">
        <v>0.23844989</v>
      </c>
      <c r="J1659" s="1">
        <v>0.14510402</v>
      </c>
      <c r="K1659" s="1">
        <v>0.14495421</v>
      </c>
      <c r="L1659" s="1">
        <v>10.482070999999999</v>
      </c>
      <c r="M1659" s="1">
        <v>10.479513000000001</v>
      </c>
      <c r="O1659">
        <v>0.57161056902284402</v>
      </c>
      <c r="P1659">
        <v>114626.286456081</v>
      </c>
      <c r="Q1659">
        <v>114675.48938262201</v>
      </c>
      <c r="R1659">
        <v>0.113301974111521</v>
      </c>
      <c r="S1659">
        <v>0.171172752754745</v>
      </c>
      <c r="T1659">
        <v>3.2208382380637397E-2</v>
      </c>
      <c r="U1659">
        <v>3.2239567743912401E-2</v>
      </c>
      <c r="V1659">
        <v>0.23878393771682399</v>
      </c>
      <c r="W1659">
        <v>0.23998337476586201</v>
      </c>
      <c r="X1659">
        <v>0.145129103133326</v>
      </c>
      <c r="Y1659">
        <v>0.146043075252654</v>
      </c>
      <c r="Z1659">
        <v>10.482339530567099</v>
      </c>
      <c r="AA1659">
        <v>10.4924889246711</v>
      </c>
    </row>
    <row r="1660" spans="1:27" x14ac:dyDescent="0.25">
      <c r="A1660" s="1">
        <v>0.57226568</v>
      </c>
      <c r="B1660" s="1">
        <v>114618.77</v>
      </c>
      <c r="C1660" s="1">
        <v>114593.63</v>
      </c>
      <c r="D1660" s="1">
        <v>0.11198462000000001</v>
      </c>
      <c r="E1660" s="1">
        <v>0.17067922999999999</v>
      </c>
      <c r="F1660" s="1">
        <v>3.2204001000000003E-2</v>
      </c>
      <c r="G1660" s="1">
        <v>3.2196031999999999E-2</v>
      </c>
      <c r="H1660" s="1">
        <v>0.23861544000000001</v>
      </c>
      <c r="I1660" s="1">
        <v>0.23830893</v>
      </c>
      <c r="J1660" s="1">
        <v>0.14500457999999999</v>
      </c>
      <c r="K1660" s="1">
        <v>0.14485169000000001</v>
      </c>
      <c r="L1660" s="1">
        <v>10.480914</v>
      </c>
      <c r="M1660" s="1">
        <v>10.47832</v>
      </c>
      <c r="O1660">
        <v>0.57196398173943797</v>
      </c>
      <c r="P1660">
        <v>114619.885431901</v>
      </c>
      <c r="Q1660">
        <v>114668.86463067601</v>
      </c>
      <c r="R1660">
        <v>0.11341994051435</v>
      </c>
      <c r="S1660">
        <v>0.17113502384971899</v>
      </c>
      <c r="T1660">
        <v>3.2204815321897298E-2</v>
      </c>
      <c r="U1660">
        <v>3.2235852084389803E-2</v>
      </c>
      <c r="V1660">
        <v>0.23864674314989401</v>
      </c>
      <c r="W1660">
        <v>0.239840464784222</v>
      </c>
      <c r="X1660">
        <v>0.145029538447637</v>
      </c>
      <c r="Y1660">
        <v>0.14593905224731701</v>
      </c>
      <c r="Z1660">
        <v>10.4811786178457</v>
      </c>
      <c r="AA1660">
        <v>10.4912796492646</v>
      </c>
    </row>
    <row r="1661" spans="1:27" x14ac:dyDescent="0.25">
      <c r="A1661" s="1">
        <v>0.57261932000000004</v>
      </c>
      <c r="B1661" s="1">
        <v>114612.43</v>
      </c>
      <c r="C1661" s="1">
        <v>114587.15</v>
      </c>
      <c r="D1661" s="1">
        <v>0.11211093</v>
      </c>
      <c r="E1661" s="1">
        <v>0.17064225</v>
      </c>
      <c r="F1661" s="1">
        <v>3.2200452999999997E-2</v>
      </c>
      <c r="G1661" s="1">
        <v>3.2192382999999998E-2</v>
      </c>
      <c r="H1661" s="1">
        <v>0.23847897000000001</v>
      </c>
      <c r="I1661" s="1">
        <v>0.23816859000000001</v>
      </c>
      <c r="J1661" s="1">
        <v>0.14490539</v>
      </c>
      <c r="K1661" s="1">
        <v>0.14474943000000001</v>
      </c>
      <c r="L1661" s="1">
        <v>10.479759</v>
      </c>
      <c r="M1661" s="1">
        <v>10.477133</v>
      </c>
      <c r="O1661">
        <v>0.572317435409324</v>
      </c>
      <c r="P1661">
        <v>114613.543173169</v>
      </c>
      <c r="Q1661">
        <v>114662.260954684</v>
      </c>
      <c r="R1661">
        <v>0.11354218994760799</v>
      </c>
      <c r="S1661">
        <v>0.171097417947908</v>
      </c>
      <c r="T1661">
        <v>3.2201264316898098E-2</v>
      </c>
      <c r="U1661">
        <v>3.2232146454084697E-2</v>
      </c>
      <c r="V1661">
        <v>0.238510166034543</v>
      </c>
      <c r="W1661">
        <v>0.23969794054172</v>
      </c>
      <c r="X1661">
        <v>0.14493022423233401</v>
      </c>
      <c r="Y1661">
        <v>0.145835293093868</v>
      </c>
      <c r="Z1661">
        <v>10.480022929875</v>
      </c>
      <c r="AA1661">
        <v>10.4900736379047</v>
      </c>
    </row>
    <row r="1662" spans="1:27" x14ac:dyDescent="0.25">
      <c r="A1662" s="1">
        <v>0.57297299999999995</v>
      </c>
      <c r="B1662" s="1">
        <v>114606.09</v>
      </c>
      <c r="C1662" s="1">
        <v>114580.67</v>
      </c>
      <c r="D1662" s="1">
        <v>0.11223614</v>
      </c>
      <c r="E1662" s="1">
        <v>0.17060512999999999</v>
      </c>
      <c r="F1662" s="1">
        <v>3.2196911000000002E-2</v>
      </c>
      <c r="G1662" s="1">
        <v>3.2188741999999999E-2</v>
      </c>
      <c r="H1662" s="1">
        <v>0.23834273</v>
      </c>
      <c r="I1662" s="1">
        <v>0.23802852999999999</v>
      </c>
      <c r="J1662" s="1">
        <v>0.14480644000000001</v>
      </c>
      <c r="K1662" s="1">
        <v>0.14464745000000001</v>
      </c>
      <c r="L1662" s="1">
        <v>10.478605999999999</v>
      </c>
      <c r="M1662" s="1">
        <v>10.475947</v>
      </c>
      <c r="O1662">
        <v>0.57267092990323698</v>
      </c>
      <c r="P1662">
        <v>114607.206570362</v>
      </c>
      <c r="Q1662">
        <v>114655.68777409301</v>
      </c>
      <c r="R1662">
        <v>0.113663900493831</v>
      </c>
      <c r="S1662">
        <v>0.17106003964359101</v>
      </c>
      <c r="T1662">
        <v>3.219772024966E-2</v>
      </c>
      <c r="U1662">
        <v>3.2228452480054397E-2</v>
      </c>
      <c r="V1662">
        <v>0.23837385575615599</v>
      </c>
      <c r="W1662">
        <v>0.23955586461747699</v>
      </c>
      <c r="X1662">
        <v>0.144831159414675</v>
      </c>
      <c r="Y1662">
        <v>0.14573180052708201</v>
      </c>
      <c r="Z1662">
        <v>10.4788694998247</v>
      </c>
      <c r="AA1662">
        <v>10.4888714201235</v>
      </c>
    </row>
    <row r="1663" spans="1:27" x14ac:dyDescent="0.25">
      <c r="A1663" s="1">
        <v>0.57332671999999996</v>
      </c>
      <c r="B1663" s="1">
        <v>114599.81</v>
      </c>
      <c r="C1663" s="1">
        <v>114574.21</v>
      </c>
      <c r="D1663" s="1">
        <v>0.11236634</v>
      </c>
      <c r="E1663" s="1">
        <v>0.17056811</v>
      </c>
      <c r="F1663" s="1">
        <v>3.2193385999999997E-2</v>
      </c>
      <c r="G1663" s="1">
        <v>3.2185110000000003E-2</v>
      </c>
      <c r="H1663" s="1">
        <v>0.23820714000000001</v>
      </c>
      <c r="I1663" s="1">
        <v>0.23788883</v>
      </c>
      <c r="J1663" s="1">
        <v>0.14470775</v>
      </c>
      <c r="K1663" s="1">
        <v>0.14454573000000001</v>
      </c>
      <c r="L1663" s="1">
        <v>10.477459</v>
      </c>
      <c r="M1663" s="1">
        <v>10.474765</v>
      </c>
      <c r="O1663">
        <v>0.57302446512607197</v>
      </c>
      <c r="P1663">
        <v>114600.87568025599</v>
      </c>
      <c r="Q1663">
        <v>114649.13306982</v>
      </c>
      <c r="R1663">
        <v>0.11378484422386601</v>
      </c>
      <c r="S1663">
        <v>0.17102273161711201</v>
      </c>
      <c r="T1663">
        <v>3.21941832895489E-2</v>
      </c>
      <c r="U1663">
        <v>3.2224768136336998E-2</v>
      </c>
      <c r="V1663">
        <v>0.23823781882880199</v>
      </c>
      <c r="W1663">
        <v>0.239414159089885</v>
      </c>
      <c r="X1663">
        <v>0.14473234156378501</v>
      </c>
      <c r="Y1663">
        <v>0.14562857506478699</v>
      </c>
      <c r="Z1663">
        <v>10.4777183828157</v>
      </c>
      <c r="AA1663">
        <v>10.4876723365639</v>
      </c>
    </row>
    <row r="1664" spans="1:27" x14ac:dyDescent="0.25">
      <c r="A1664" s="1">
        <v>0.57368048000000005</v>
      </c>
      <c r="B1664" s="1">
        <v>114593.53</v>
      </c>
      <c r="C1664" s="1">
        <v>114567.8</v>
      </c>
      <c r="D1664" s="1">
        <v>0.11249546000000001</v>
      </c>
      <c r="E1664" s="1">
        <v>0.17053151999999999</v>
      </c>
      <c r="F1664" s="1">
        <v>3.2189866999999997E-2</v>
      </c>
      <c r="G1664" s="1">
        <v>3.2181491999999999E-2</v>
      </c>
      <c r="H1664" s="1">
        <v>0.23807183000000001</v>
      </c>
      <c r="I1664" s="1">
        <v>0.23774970000000001</v>
      </c>
      <c r="J1664" s="1">
        <v>0.14460930999999999</v>
      </c>
      <c r="K1664" s="1">
        <v>0.14444428000000001</v>
      </c>
      <c r="L1664" s="1">
        <v>10.476314</v>
      </c>
      <c r="M1664" s="1">
        <v>10.473587999999999</v>
      </c>
      <c r="O1664">
        <v>0.57337804096914102</v>
      </c>
      <c r="P1664">
        <v>114594.60351102499</v>
      </c>
      <c r="Q1664">
        <v>114642.60286073601</v>
      </c>
      <c r="R1664">
        <v>0.113910090862781</v>
      </c>
      <c r="S1664">
        <v>0.17098558582689399</v>
      </c>
      <c r="T1664">
        <v>3.2190662472055098E-2</v>
      </c>
      <c r="U1664">
        <v>3.2221094511734702E-2</v>
      </c>
      <c r="V1664">
        <v>0.238102402771349</v>
      </c>
      <c r="W1664">
        <v>0.23927286583594901</v>
      </c>
      <c r="X1664">
        <v>0.14463377885814099</v>
      </c>
      <c r="Y1664">
        <v>0.14552561810418499</v>
      </c>
      <c r="Z1664">
        <v>10.476572519482399</v>
      </c>
      <c r="AA1664">
        <v>10.4864767415808</v>
      </c>
    </row>
    <row r="1665" spans="1:27" x14ac:dyDescent="0.25">
      <c r="A1665" s="1">
        <v>0.57403428000000001</v>
      </c>
      <c r="B1665" s="1">
        <v>114587.26</v>
      </c>
      <c r="C1665" s="1">
        <v>114561.38</v>
      </c>
      <c r="D1665" s="1">
        <v>0.11262423000000001</v>
      </c>
      <c r="E1665" s="1">
        <v>0.17049479000000001</v>
      </c>
      <c r="F1665" s="1">
        <v>3.2186355999999999E-2</v>
      </c>
      <c r="G1665" s="1">
        <v>3.2177881999999998E-2</v>
      </c>
      <c r="H1665" s="1">
        <v>0.23793677999999999</v>
      </c>
      <c r="I1665" s="1">
        <v>0.23761085000000001</v>
      </c>
      <c r="J1665" s="1">
        <v>0.14451112999999999</v>
      </c>
      <c r="K1665" s="1">
        <v>0.14434311</v>
      </c>
      <c r="L1665" s="1">
        <v>10.475171</v>
      </c>
      <c r="M1665" s="1">
        <v>10.472413</v>
      </c>
      <c r="O1665">
        <v>0.57373165730895703</v>
      </c>
      <c r="P1665">
        <v>114588.332161678</v>
      </c>
      <c r="Q1665">
        <v>114636.100621301</v>
      </c>
      <c r="R1665">
        <v>0.114034294692066</v>
      </c>
      <c r="S1665">
        <v>0.17094863151705</v>
      </c>
      <c r="T1665">
        <v>3.2187147881614003E-2</v>
      </c>
      <c r="U1665">
        <v>3.2217432216769801E-2</v>
      </c>
      <c r="V1665">
        <v>0.23796722621592301</v>
      </c>
      <c r="W1665">
        <v>0.239132008337301</v>
      </c>
      <c r="X1665">
        <v>0.14453546916610199</v>
      </c>
      <c r="Y1665">
        <v>0.14542293186961799</v>
      </c>
      <c r="Z1665">
        <v>10.4754286827668</v>
      </c>
      <c r="AA1665">
        <v>10.485284833870899</v>
      </c>
    </row>
    <row r="1666" spans="1:27" x14ac:dyDescent="0.25">
      <c r="A1666" s="1">
        <v>0.57438811999999995</v>
      </c>
      <c r="B1666" s="1">
        <v>114581.05</v>
      </c>
      <c r="C1666" s="1">
        <v>114555</v>
      </c>
      <c r="D1666" s="1">
        <v>0.11275739</v>
      </c>
      <c r="E1666" s="1">
        <v>0.17045827999999999</v>
      </c>
      <c r="F1666" s="1">
        <v>3.2182862E-2</v>
      </c>
      <c r="G1666" s="1">
        <v>3.2174282999999998E-2</v>
      </c>
      <c r="H1666" s="1">
        <v>0.23780237000000001</v>
      </c>
      <c r="I1666" s="1">
        <v>0.23747241999999999</v>
      </c>
      <c r="J1666" s="1">
        <v>0.14441319999999999</v>
      </c>
      <c r="K1666" s="1">
        <v>0.14424221000000001</v>
      </c>
      <c r="L1666" s="1">
        <v>10.474034</v>
      </c>
      <c r="M1666" s="1">
        <v>10.471242</v>
      </c>
      <c r="O1666">
        <v>0.57408531405082996</v>
      </c>
      <c r="P1666">
        <v>114582.077587005</v>
      </c>
      <c r="Q1666">
        <v>114629.616723784</v>
      </c>
      <c r="R1666">
        <v>0.11415869850433399</v>
      </c>
      <c r="S1666">
        <v>0.17091174997982</v>
      </c>
      <c r="T1666">
        <v>3.2183642406013797E-2</v>
      </c>
      <c r="U1666">
        <v>3.22137796437015E-2</v>
      </c>
      <c r="V1666">
        <v>0.23783240023130001</v>
      </c>
      <c r="W1666">
        <v>0.23899152475774799</v>
      </c>
      <c r="X1666">
        <v>0.14443741206066099</v>
      </c>
      <c r="Y1666">
        <v>0.145320516702862</v>
      </c>
      <c r="Z1666">
        <v>10.474287812510701</v>
      </c>
      <c r="AA1666">
        <v>10.484096090188901</v>
      </c>
    </row>
    <row r="1667" spans="1:27" x14ac:dyDescent="0.25">
      <c r="A1667" s="1">
        <v>0.57474199999999998</v>
      </c>
      <c r="B1667" s="1">
        <v>114574.84</v>
      </c>
      <c r="C1667" s="1">
        <v>114548.65</v>
      </c>
      <c r="D1667" s="1">
        <v>0.11288876</v>
      </c>
      <c r="E1667" s="1">
        <v>0.17042207000000001</v>
      </c>
      <c r="F1667" s="1">
        <v>3.2179372999999997E-2</v>
      </c>
      <c r="G1667" s="1">
        <v>3.2170696999999998E-2</v>
      </c>
      <c r="H1667" s="1">
        <v>0.23766819</v>
      </c>
      <c r="I1667" s="1">
        <v>0.23733451</v>
      </c>
      <c r="J1667" s="1">
        <v>0.14431553</v>
      </c>
      <c r="K1667" s="1">
        <v>0.14414158999999999</v>
      </c>
      <c r="L1667" s="1">
        <v>10.472898000000001</v>
      </c>
      <c r="M1667" s="1">
        <v>10.470075</v>
      </c>
      <c r="O1667">
        <v>0.57443901107501105</v>
      </c>
      <c r="P1667">
        <v>114575.870466771</v>
      </c>
      <c r="Q1667">
        <v>114623.16044795301</v>
      </c>
      <c r="R1667">
        <v>0.11428641782093001</v>
      </c>
      <c r="S1667">
        <v>0.17087506687906101</v>
      </c>
      <c r="T1667">
        <v>3.2180151243774699E-2</v>
      </c>
      <c r="U1667">
        <v>3.2210138428083103E-2</v>
      </c>
      <c r="V1667">
        <v>0.23769812476056601</v>
      </c>
      <c r="W1667">
        <v>0.238851478003197</v>
      </c>
      <c r="X1667">
        <v>0.14433961365776099</v>
      </c>
      <c r="Y1667">
        <v>0.14521837454419401</v>
      </c>
      <c r="Z1667">
        <v>10.473151600591899</v>
      </c>
      <c r="AA1667">
        <v>10.4829110428318</v>
      </c>
    </row>
    <row r="1668" spans="1:27" x14ac:dyDescent="0.25">
      <c r="A1668" s="1">
        <v>0.57509591999999998</v>
      </c>
      <c r="B1668" s="1">
        <v>114568.65</v>
      </c>
      <c r="C1668" s="1">
        <v>114542.31</v>
      </c>
      <c r="D1668" s="1">
        <v>0.11302094</v>
      </c>
      <c r="E1668" s="1">
        <v>0.17038575</v>
      </c>
      <c r="F1668" s="1">
        <v>3.2175893999999997E-2</v>
      </c>
      <c r="G1668" s="1">
        <v>3.2167119000000001E-2</v>
      </c>
      <c r="H1668" s="1">
        <v>0.23753436999999999</v>
      </c>
      <c r="I1668" s="1">
        <v>0.23719687</v>
      </c>
      <c r="J1668" s="1">
        <v>0.14421812000000001</v>
      </c>
      <c r="K1668" s="1">
        <v>0.14404123999999999</v>
      </c>
      <c r="L1668" s="1">
        <v>10.471766000000001</v>
      </c>
      <c r="M1668" s="1">
        <v>10.468909999999999</v>
      </c>
      <c r="O1668">
        <v>0.574792748264915</v>
      </c>
      <c r="P1668">
        <v>114569.663889285</v>
      </c>
      <c r="Q1668">
        <v>114616.72918838001</v>
      </c>
      <c r="R1668">
        <v>0.11441295852540299</v>
      </c>
      <c r="S1668">
        <v>0.17083853465269799</v>
      </c>
      <c r="T1668">
        <v>3.2176666391068101E-2</v>
      </c>
      <c r="U1668">
        <v>3.2206508139421199E-2</v>
      </c>
      <c r="V1668">
        <v>0.23756409196415901</v>
      </c>
      <c r="W1668">
        <v>0.238711851516198</v>
      </c>
      <c r="X1668">
        <v>0.14424207140624901</v>
      </c>
      <c r="Y1668">
        <v>0.14511650701725501</v>
      </c>
      <c r="Z1668">
        <v>10.4720174421342</v>
      </c>
      <c r="AA1668">
        <v>10.481729551693901</v>
      </c>
    </row>
    <row r="1669" spans="1:27" x14ac:dyDescent="0.25">
      <c r="A1669" s="1">
        <v>0.57544987999999997</v>
      </c>
      <c r="B1669" s="1">
        <v>114562.5</v>
      </c>
      <c r="C1669" s="1">
        <v>114536.01</v>
      </c>
      <c r="D1669" s="1">
        <v>0.11315633</v>
      </c>
      <c r="E1669" s="1">
        <v>0.17034979</v>
      </c>
      <c r="F1669" s="1">
        <v>3.2172429000000002E-2</v>
      </c>
      <c r="G1669" s="1">
        <v>3.2163553999999997E-2</v>
      </c>
      <c r="H1669" s="1">
        <v>0.2374011</v>
      </c>
      <c r="I1669" s="1">
        <v>0.23705975000000001</v>
      </c>
      <c r="J1669" s="1">
        <v>0.14412096999999999</v>
      </c>
      <c r="K1669" s="1">
        <v>0.14394118</v>
      </c>
      <c r="L1669" s="1">
        <v>10.470637999999999</v>
      </c>
      <c r="M1669" s="1">
        <v>10.467750000000001</v>
      </c>
      <c r="O1669">
        <v>0.57514652552608403</v>
      </c>
      <c r="P1669">
        <v>114563.48542061599</v>
      </c>
      <c r="Q1669">
        <v>114610.316158417</v>
      </c>
      <c r="R1669">
        <v>0.114540711965508</v>
      </c>
      <c r="S1669">
        <v>0.17080207875079201</v>
      </c>
      <c r="T1669">
        <v>3.21731926795851E-2</v>
      </c>
      <c r="U1669">
        <v>3.2202887663588302E-2</v>
      </c>
      <c r="V1669">
        <v>0.23743048767635</v>
      </c>
      <c r="W1669">
        <v>0.238572602445702</v>
      </c>
      <c r="X1669">
        <v>0.14414478706596801</v>
      </c>
      <c r="Y1669">
        <v>0.14501491428559801</v>
      </c>
      <c r="Z1669">
        <v>10.470886909629799</v>
      </c>
      <c r="AA1669">
        <v>10.4805512541783</v>
      </c>
    </row>
    <row r="1670" spans="1:27" x14ac:dyDescent="0.25">
      <c r="A1670" s="1">
        <v>0.57580388000000005</v>
      </c>
      <c r="B1670" s="1">
        <v>114556.36</v>
      </c>
      <c r="C1670" s="1">
        <v>114529.73</v>
      </c>
      <c r="D1670" s="1">
        <v>0.11328981</v>
      </c>
      <c r="E1670" s="1">
        <v>0.17031402000000001</v>
      </c>
      <c r="F1670" s="1">
        <v>3.2168969999999998E-2</v>
      </c>
      <c r="G1670" s="1">
        <v>3.2160001000000001E-2</v>
      </c>
      <c r="H1670" s="1">
        <v>0.23726807</v>
      </c>
      <c r="I1670" s="1">
        <v>0.2369231</v>
      </c>
      <c r="J1670" s="1">
        <v>0.14402408</v>
      </c>
      <c r="K1670" s="1">
        <v>0.14384139000000001</v>
      </c>
      <c r="L1670" s="1">
        <v>10.469512999999999</v>
      </c>
      <c r="M1670" s="1">
        <v>10.466593</v>
      </c>
      <c r="O1670">
        <v>0.57550034272570905</v>
      </c>
      <c r="P1670">
        <v>114557.34351645601</v>
      </c>
      <c r="Q1670">
        <v>114603.934530536</v>
      </c>
      <c r="R1670">
        <v>0.114670741670246</v>
      </c>
      <c r="S1670">
        <v>0.17076586518478401</v>
      </c>
      <c r="T1670">
        <v>3.2169731508757099E-2</v>
      </c>
      <c r="U1670">
        <v>3.2199279289913299E-2</v>
      </c>
      <c r="V1670">
        <v>0.23729736572142601</v>
      </c>
      <c r="W1670">
        <v>0.23843381884282</v>
      </c>
      <c r="X1670">
        <v>0.14404776477483999</v>
      </c>
      <c r="Y1670">
        <v>0.14491359896758699</v>
      </c>
      <c r="Z1670">
        <v>10.4697604585288</v>
      </c>
      <c r="AA1670">
        <v>10.4793768953556</v>
      </c>
    </row>
    <row r="1671" spans="1:27" x14ac:dyDescent="0.25">
      <c r="A1671" s="1">
        <v>0.57615791999999999</v>
      </c>
      <c r="B1671" s="1">
        <v>114550.24</v>
      </c>
      <c r="C1671" s="1">
        <v>114523.46</v>
      </c>
      <c r="D1671" s="1">
        <v>0.11342539</v>
      </c>
      <c r="E1671" s="1">
        <v>0.17027813</v>
      </c>
      <c r="F1671" s="1">
        <v>3.2165523000000001E-2</v>
      </c>
      <c r="G1671" s="1">
        <v>3.2156455E-2</v>
      </c>
      <c r="H1671" s="1">
        <v>0.2371355</v>
      </c>
      <c r="I1671" s="1">
        <v>0.23678673</v>
      </c>
      <c r="J1671" s="1">
        <v>0.14392746000000001</v>
      </c>
      <c r="K1671" s="1">
        <v>0.14374187999999999</v>
      </c>
      <c r="L1671" s="1">
        <v>10.468391</v>
      </c>
      <c r="M1671" s="1">
        <v>10.465439999999999</v>
      </c>
      <c r="O1671">
        <v>0.57585419975290397</v>
      </c>
      <c r="P1671">
        <v>114551.201887121</v>
      </c>
      <c r="Q1671">
        <v>114597.575429055</v>
      </c>
      <c r="R1671">
        <v>0.11479951249117</v>
      </c>
      <c r="S1671">
        <v>0.17072976613705099</v>
      </c>
      <c r="T1671">
        <v>3.2166276724830897E-2</v>
      </c>
      <c r="U1671">
        <v>3.2195681515304497E-2</v>
      </c>
      <c r="V1671">
        <v>0.237164489416573</v>
      </c>
      <c r="W1671">
        <v>0.23829544289632901</v>
      </c>
      <c r="X1671">
        <v>0.143951001577767</v>
      </c>
      <c r="Y1671">
        <v>0.14481256219691799</v>
      </c>
      <c r="Z1671">
        <v>10.4686360860692</v>
      </c>
      <c r="AA1671">
        <v>10.478205986038899</v>
      </c>
    </row>
    <row r="1672" spans="1:27" x14ac:dyDescent="0.25">
      <c r="A1672" s="1">
        <v>0.57651200000000002</v>
      </c>
      <c r="B1672" s="1">
        <v>114544.16</v>
      </c>
      <c r="C1672" s="1">
        <v>114517.24</v>
      </c>
      <c r="D1672" s="1">
        <v>0.11356316</v>
      </c>
      <c r="E1672" s="1">
        <v>0.17024269</v>
      </c>
      <c r="F1672" s="1">
        <v>3.2162088999999998E-2</v>
      </c>
      <c r="G1672" s="1">
        <v>3.2152923999999999E-2</v>
      </c>
      <c r="H1672" s="1">
        <v>0.23700341999999999</v>
      </c>
      <c r="I1672" s="1">
        <v>0.23665091999999999</v>
      </c>
      <c r="J1672" s="1">
        <v>0.14383109999999999</v>
      </c>
      <c r="K1672" s="1">
        <v>0.14364266000000001</v>
      </c>
      <c r="L1672" s="1">
        <v>10.467273</v>
      </c>
      <c r="M1672" s="1">
        <v>10.46429</v>
      </c>
      <c r="O1672">
        <v>0.57620809651360805</v>
      </c>
      <c r="P1672">
        <v>114545.10011006999</v>
      </c>
      <c r="Q1672">
        <v>114591.23451170301</v>
      </c>
      <c r="R1672">
        <v>0.11493059798356001</v>
      </c>
      <c r="S1672">
        <v>0.17069374695245301</v>
      </c>
      <c r="T1672">
        <v>3.2162835174299798E-2</v>
      </c>
      <c r="U1672">
        <v>3.2192093654610399E-2</v>
      </c>
      <c r="V1672">
        <v>0.23703212208845201</v>
      </c>
      <c r="W1672">
        <v>0.23815744825424501</v>
      </c>
      <c r="X1672">
        <v>0.14385450150494</v>
      </c>
      <c r="Y1672">
        <v>0.144711803983301</v>
      </c>
      <c r="Z1672">
        <v>10.4675160204678</v>
      </c>
      <c r="AA1672">
        <v>10.4770383032432</v>
      </c>
    </row>
    <row r="1673" spans="1:27" x14ac:dyDescent="0.25">
      <c r="A1673" s="1">
        <v>0.57686610999999999</v>
      </c>
      <c r="B1673" s="1">
        <v>114538.09</v>
      </c>
      <c r="C1673" s="1">
        <v>114511.03</v>
      </c>
      <c r="D1673" s="1">
        <v>0.11369919000000001</v>
      </c>
      <c r="E1673" s="1">
        <v>0.17020729000000001</v>
      </c>
      <c r="F1673" s="1">
        <v>3.2158660999999998E-2</v>
      </c>
      <c r="G1673" s="1">
        <v>3.2149403E-2</v>
      </c>
      <c r="H1673" s="1">
        <v>0.23687158</v>
      </c>
      <c r="I1673" s="1">
        <v>0.23651549999999999</v>
      </c>
      <c r="J1673" s="1">
        <v>0.143735</v>
      </c>
      <c r="K1673" s="1">
        <v>0.14354372000000001</v>
      </c>
      <c r="L1673" s="1">
        <v>10.466158</v>
      </c>
      <c r="M1673" s="1">
        <v>10.463144</v>
      </c>
      <c r="O1673">
        <v>0.57656203286290997</v>
      </c>
      <c r="P1673">
        <v>114539.024105989</v>
      </c>
      <c r="Q1673">
        <v>114584.928510679</v>
      </c>
      <c r="R1673">
        <v>0.115062928134432</v>
      </c>
      <c r="S1673">
        <v>0.17065801084360899</v>
      </c>
      <c r="T1673">
        <v>3.2159404404238902E-2</v>
      </c>
      <c r="U1673">
        <v>3.2188518595880102E-2</v>
      </c>
      <c r="V1673">
        <v>0.23690016939380401</v>
      </c>
      <c r="W1673">
        <v>0.23801994599539</v>
      </c>
      <c r="X1673">
        <v>0.143758266747949</v>
      </c>
      <c r="Y1673">
        <v>0.14461132757027301</v>
      </c>
      <c r="Z1673">
        <v>10.4663994634112</v>
      </c>
      <c r="AA1673">
        <v>10.4758747868949</v>
      </c>
    </row>
    <row r="1674" spans="1:27" x14ac:dyDescent="0.25">
      <c r="A1674" s="1">
        <v>0.57722026999999998</v>
      </c>
      <c r="B1674" s="1">
        <v>114532.05</v>
      </c>
      <c r="C1674" s="1">
        <v>114504.83</v>
      </c>
      <c r="D1674" s="1">
        <v>0.11383786</v>
      </c>
      <c r="E1674" s="1">
        <v>0.17017180000000001</v>
      </c>
      <c r="F1674" s="1">
        <v>3.2155245999999998E-2</v>
      </c>
      <c r="G1674" s="1">
        <v>3.2145888999999997E-2</v>
      </c>
      <c r="H1674" s="1">
        <v>0.23674025000000001</v>
      </c>
      <c r="I1674" s="1">
        <v>0.23638037000000001</v>
      </c>
      <c r="J1674" s="1">
        <v>0.14363917000000001</v>
      </c>
      <c r="K1674" s="1">
        <v>0.14344506000000001</v>
      </c>
      <c r="L1674" s="1">
        <v>10.465045999999999</v>
      </c>
      <c r="M1674" s="1">
        <v>10.462001000000001</v>
      </c>
      <c r="O1674">
        <v>0.57691600869502702</v>
      </c>
      <c r="P1674">
        <v>114532.94811084701</v>
      </c>
      <c r="Q1674">
        <v>114578.642775439</v>
      </c>
      <c r="R1674">
        <v>0.115193913878995</v>
      </c>
      <c r="S1674">
        <v>0.17062235602236001</v>
      </c>
      <c r="T1674">
        <v>3.2155980096342997E-2</v>
      </c>
      <c r="U1674">
        <v>3.21849538481115E-2</v>
      </c>
      <c r="V1674">
        <v>0.236768465243962</v>
      </c>
      <c r="W1674">
        <v>0.23788284031198101</v>
      </c>
      <c r="X1674">
        <v>0.14366229395233299</v>
      </c>
      <c r="Y1674">
        <v>0.144511133640879</v>
      </c>
      <c r="Z1674">
        <v>10.4652850094906</v>
      </c>
      <c r="AA1674">
        <v>10.4747146262879</v>
      </c>
    </row>
    <row r="1675" spans="1:27" x14ac:dyDescent="0.25">
      <c r="A1675" s="1">
        <v>0.57757446999999995</v>
      </c>
      <c r="B1675" s="1">
        <v>114526.03</v>
      </c>
      <c r="C1675" s="1">
        <v>114498.69</v>
      </c>
      <c r="D1675" s="1">
        <v>0.11397709</v>
      </c>
      <c r="E1675" s="1">
        <v>0.17013691</v>
      </c>
      <c r="F1675" s="1">
        <v>3.2151842E-2</v>
      </c>
      <c r="G1675" s="1">
        <v>3.2142392999999998E-2</v>
      </c>
      <c r="H1675" s="1">
        <v>0.23660930999999999</v>
      </c>
      <c r="I1675" s="1">
        <v>0.23624588999999999</v>
      </c>
      <c r="J1675" s="1">
        <v>0.14354360999999999</v>
      </c>
      <c r="K1675" s="1">
        <v>0.14334669</v>
      </c>
      <c r="L1675" s="1">
        <v>10.463938000000001</v>
      </c>
      <c r="M1675" s="1">
        <v>10.460863</v>
      </c>
      <c r="O1675">
        <v>0.577270023913665</v>
      </c>
      <c r="P1675">
        <v>114526.922882156</v>
      </c>
      <c r="Q1675">
        <v>114572.376080859</v>
      </c>
      <c r="R1675">
        <v>0.115328243873085</v>
      </c>
      <c r="S1675">
        <v>0.17058679473997901</v>
      </c>
      <c r="T1675">
        <v>3.2152570970112399E-2</v>
      </c>
      <c r="U1675">
        <v>3.2181399269917997E-2</v>
      </c>
      <c r="V1675">
        <v>0.23663734500432301</v>
      </c>
      <c r="W1675">
        <v>0.23774612576607701</v>
      </c>
      <c r="X1675">
        <v>0.14356658925486801</v>
      </c>
      <c r="Y1675">
        <v>0.144411222236669</v>
      </c>
      <c r="Z1675">
        <v>10.4641754965002</v>
      </c>
      <c r="AA1675">
        <v>10.473557775407601</v>
      </c>
    </row>
    <row r="1676" spans="1:27" x14ac:dyDescent="0.25">
      <c r="A1676" s="1">
        <v>0.57792869999999996</v>
      </c>
      <c r="B1676" s="1">
        <v>114520.01</v>
      </c>
      <c r="C1676" s="1">
        <v>114492.55</v>
      </c>
      <c r="D1676" s="1">
        <v>0.11411469</v>
      </c>
      <c r="E1676" s="1">
        <v>0.17010194000000001</v>
      </c>
      <c r="F1676" s="1">
        <v>3.2148443999999998E-2</v>
      </c>
      <c r="G1676" s="1">
        <v>3.2138906000000002E-2</v>
      </c>
      <c r="H1676" s="1">
        <v>0.23647862</v>
      </c>
      <c r="I1676" s="1">
        <v>0.23611175000000001</v>
      </c>
      <c r="J1676" s="1">
        <v>0.14344831</v>
      </c>
      <c r="K1676" s="1">
        <v>0.1432486</v>
      </c>
      <c r="L1676" s="1">
        <v>10.462832000000001</v>
      </c>
      <c r="M1676" s="1">
        <v>10.459728</v>
      </c>
      <c r="O1676">
        <v>0.57762407837094898</v>
      </c>
      <c r="P1676">
        <v>114520.912041253</v>
      </c>
      <c r="Q1676">
        <v>114566.144588405</v>
      </c>
      <c r="R1676">
        <v>0.115462725245821</v>
      </c>
      <c r="S1676">
        <v>0.17055151789532999</v>
      </c>
      <c r="T1676">
        <v>3.2149170758789598E-2</v>
      </c>
      <c r="U1676">
        <v>3.2177857641330701E-2</v>
      </c>
      <c r="V1676">
        <v>0.23650656764575301</v>
      </c>
      <c r="W1676">
        <v>0.237609909281948</v>
      </c>
      <c r="X1676">
        <v>0.143471152763995</v>
      </c>
      <c r="Y1676">
        <v>0.14431159660041101</v>
      </c>
      <c r="Z1676">
        <v>10.4630688849001</v>
      </c>
      <c r="AA1676">
        <v>10.472405139025399</v>
      </c>
    </row>
    <row r="1677" spans="1:27" x14ac:dyDescent="0.25">
      <c r="A1677" s="1">
        <v>0.57828296999999995</v>
      </c>
      <c r="B1677" s="1">
        <v>114514.05</v>
      </c>
      <c r="C1677" s="1">
        <v>114486.43</v>
      </c>
      <c r="D1677" s="1">
        <v>0.11425645</v>
      </c>
      <c r="E1677" s="1">
        <v>0.17006693000000001</v>
      </c>
      <c r="F1677" s="1">
        <v>3.2145062000000002E-2</v>
      </c>
      <c r="G1677" s="1">
        <v>3.2135426000000002E-2</v>
      </c>
      <c r="H1677" s="1">
        <v>0.23634854</v>
      </c>
      <c r="I1677" s="1">
        <v>0.23597793</v>
      </c>
      <c r="J1677" s="1">
        <v>0.14335328999999999</v>
      </c>
      <c r="K1677" s="1">
        <v>0.14315079999999999</v>
      </c>
      <c r="L1677" s="1">
        <v>10.461732</v>
      </c>
      <c r="M1677" s="1">
        <v>10.458596</v>
      </c>
      <c r="O1677">
        <v>0.577978171962654</v>
      </c>
      <c r="P1677">
        <v>114514.900927218</v>
      </c>
      <c r="Q1677">
        <v>114559.932459773</v>
      </c>
      <c r="R1677">
        <v>0.115595756322472</v>
      </c>
      <c r="S1677">
        <v>0.17051631083063501</v>
      </c>
      <c r="T1677">
        <v>3.2145777074515297E-2</v>
      </c>
      <c r="U1677">
        <v>3.2174326269437899E-2</v>
      </c>
      <c r="V1677">
        <v>0.236376041327511</v>
      </c>
      <c r="W1677">
        <v>0.237474087286072</v>
      </c>
      <c r="X1677">
        <v>0.14337598071608601</v>
      </c>
      <c r="Y1677">
        <v>0.14421225716095901</v>
      </c>
      <c r="Z1677">
        <v>10.461964397552601</v>
      </c>
      <c r="AA1677">
        <v>10.471255840723099</v>
      </c>
    </row>
    <row r="1678" spans="1:27" x14ac:dyDescent="0.25">
      <c r="A1678" s="1">
        <v>0.57863728999999997</v>
      </c>
      <c r="B1678" s="1">
        <v>114508.1</v>
      </c>
      <c r="C1678" s="1">
        <v>114480.36</v>
      </c>
      <c r="D1678" s="1">
        <v>0.11439784</v>
      </c>
      <c r="E1678" s="1">
        <v>0.1700325</v>
      </c>
      <c r="F1678" s="1">
        <v>3.2141689000000001E-2</v>
      </c>
      <c r="G1678" s="1">
        <v>3.2131963999999999E-2</v>
      </c>
      <c r="H1678" s="1">
        <v>0.23621881</v>
      </c>
      <c r="I1678" s="1">
        <v>0.23584474999999999</v>
      </c>
      <c r="J1678" s="1">
        <v>0.14325853</v>
      </c>
      <c r="K1678" s="1">
        <v>0.14305329999999999</v>
      </c>
      <c r="L1678" s="1">
        <v>10.460634000000001</v>
      </c>
      <c r="M1678" s="1">
        <v>10.457469</v>
      </c>
      <c r="O1678">
        <v>0.57833230458365903</v>
      </c>
      <c r="P1678">
        <v>114508.952680959</v>
      </c>
      <c r="Q1678">
        <v>114553.742119893</v>
      </c>
      <c r="R1678">
        <v>0.115733252579823</v>
      </c>
      <c r="S1678">
        <v>0.17048123066801801</v>
      </c>
      <c r="T1678">
        <v>3.2142400714833402E-2</v>
      </c>
      <c r="U1678">
        <v>3.2170805637178897E-2</v>
      </c>
      <c r="V1678">
        <v>0.23624618133974601</v>
      </c>
      <c r="W1678">
        <v>0.23733867835303299</v>
      </c>
      <c r="X1678">
        <v>0.14328108159743999</v>
      </c>
      <c r="Y1678">
        <v>0.14411320440946601</v>
      </c>
      <c r="Z1678">
        <v>10.4608655485591</v>
      </c>
      <c r="AA1678">
        <v>10.4701100376751</v>
      </c>
    </row>
    <row r="1679" spans="1:27" x14ac:dyDescent="0.25">
      <c r="A1679" s="1">
        <v>0.57899164000000003</v>
      </c>
      <c r="B1679" s="1">
        <v>114502.15</v>
      </c>
      <c r="C1679" s="1">
        <v>114474.29</v>
      </c>
      <c r="D1679" s="1">
        <v>0.11453785</v>
      </c>
      <c r="E1679" s="1">
        <v>0.16999790000000001</v>
      </c>
      <c r="F1679" s="1">
        <v>3.2138323000000003E-2</v>
      </c>
      <c r="G1679" s="1">
        <v>3.2128509E-2</v>
      </c>
      <c r="H1679" s="1">
        <v>0.23608934000000001</v>
      </c>
      <c r="I1679" s="1">
        <v>0.23571186999999999</v>
      </c>
      <c r="J1679" s="1">
        <v>0.14316404999999999</v>
      </c>
      <c r="K1679" s="1">
        <v>0.14295608000000001</v>
      </c>
      <c r="L1679" s="1">
        <v>10.459538</v>
      </c>
      <c r="M1679" s="1">
        <v>10.456344</v>
      </c>
      <c r="O1679">
        <v>0.57868647609221002</v>
      </c>
      <c r="P1679">
        <v>114503.007733618</v>
      </c>
      <c r="Q1679">
        <v>114547.584242789</v>
      </c>
      <c r="R1679">
        <v>0.11586982436089099</v>
      </c>
      <c r="S1679">
        <v>0.17044639754108301</v>
      </c>
      <c r="T1679">
        <v>3.2139031447543598E-2</v>
      </c>
      <c r="U1679">
        <v>3.2167297581224601E-2</v>
      </c>
      <c r="V1679">
        <v>0.23611659413629399</v>
      </c>
      <c r="W1679">
        <v>0.237203753124025</v>
      </c>
      <c r="X1679">
        <v>0.14318645352232801</v>
      </c>
      <c r="Y1679">
        <v>0.14401444102722599</v>
      </c>
      <c r="Z1679">
        <v>10.4597690078113</v>
      </c>
      <c r="AA1679">
        <v>10.468968327633</v>
      </c>
    </row>
    <row r="1680" spans="1:27" x14ac:dyDescent="0.25">
      <c r="A1680" s="1">
        <v>0.57934602000000002</v>
      </c>
      <c r="B1680" s="1">
        <v>114496.27</v>
      </c>
      <c r="C1680" s="1">
        <v>114468.24</v>
      </c>
      <c r="D1680" s="1">
        <v>0.11468307</v>
      </c>
      <c r="E1680" s="1">
        <v>0.16996343</v>
      </c>
      <c r="F1680" s="1">
        <v>3.2134975000000003E-2</v>
      </c>
      <c r="G1680" s="1">
        <v>3.2125064000000002E-2</v>
      </c>
      <c r="H1680" s="1">
        <v>0.23596057000000001</v>
      </c>
      <c r="I1680" s="1">
        <v>0.23557939</v>
      </c>
      <c r="J1680" s="1">
        <v>0.14306984</v>
      </c>
      <c r="K1680" s="1">
        <v>0.14285914999999999</v>
      </c>
      <c r="L1680" s="1">
        <v>10.458449</v>
      </c>
      <c r="M1680" s="1">
        <v>10.455223</v>
      </c>
      <c r="O1680">
        <v>0.579040686383956</v>
      </c>
      <c r="P1680">
        <v>114497.071538456</v>
      </c>
      <c r="Q1680">
        <v>114541.445703933</v>
      </c>
      <c r="R1680">
        <v>0.11600569310785</v>
      </c>
      <c r="S1680">
        <v>0.170411638454838</v>
      </c>
      <c r="T1680">
        <v>3.2135670368463501E-2</v>
      </c>
      <c r="U1680">
        <v>3.2163799879428003E-2</v>
      </c>
      <c r="V1680">
        <v>0.235987321863979</v>
      </c>
      <c r="W1680">
        <v>0.237069226131846</v>
      </c>
      <c r="X1680">
        <v>0.14309209417381399</v>
      </c>
      <c r="Y1680">
        <v>0.14391596729262199</v>
      </c>
      <c r="Z1680">
        <v>10.458675131947199</v>
      </c>
      <c r="AA1680">
        <v>10.4678299873905</v>
      </c>
    </row>
    <row r="1681" spans="1:27" x14ac:dyDescent="0.25">
      <c r="A1681" s="1">
        <v>0.57970045000000003</v>
      </c>
      <c r="B1681" s="1">
        <v>114490.39</v>
      </c>
      <c r="C1681" s="1">
        <v>114462.25</v>
      </c>
      <c r="D1681" s="1">
        <v>0.11482667000000001</v>
      </c>
      <c r="E1681" s="1">
        <v>0.16992948999999999</v>
      </c>
      <c r="F1681" s="1">
        <v>3.2131633E-2</v>
      </c>
      <c r="G1681" s="1">
        <v>3.2121636000000002E-2</v>
      </c>
      <c r="H1681" s="1">
        <v>0.23583206000000001</v>
      </c>
      <c r="I1681" s="1">
        <v>0.23544755000000001</v>
      </c>
      <c r="J1681" s="1">
        <v>0.14297591000000001</v>
      </c>
      <c r="K1681" s="1">
        <v>0.14276252</v>
      </c>
      <c r="L1681" s="1">
        <v>10.457361000000001</v>
      </c>
      <c r="M1681" s="1">
        <v>10.454108</v>
      </c>
      <c r="O1681">
        <v>0.57939493534188502</v>
      </c>
      <c r="P1681">
        <v>114491.191326247</v>
      </c>
      <c r="Q1681">
        <v>114535.33236502099</v>
      </c>
      <c r="R1681">
        <v>0.11614543156649999</v>
      </c>
      <c r="S1681">
        <v>0.17037704583590199</v>
      </c>
      <c r="T1681">
        <v>3.2132325509808699E-2</v>
      </c>
      <c r="U1681">
        <v>3.2160313591520599E-2</v>
      </c>
      <c r="V1681">
        <v>0.23585867345417999</v>
      </c>
      <c r="W1681">
        <v>0.23693513813540801</v>
      </c>
      <c r="X1681">
        <v>0.142998010821583</v>
      </c>
      <c r="Y1681">
        <v>0.143817784307085</v>
      </c>
      <c r="Z1681">
        <v>10.457586535081701</v>
      </c>
      <c r="AA1681">
        <v>10.466695361841399</v>
      </c>
    </row>
    <row r="1682" spans="1:27" x14ac:dyDescent="0.25">
      <c r="A1682" s="1">
        <v>0.58005492000000003</v>
      </c>
      <c r="B1682" s="1">
        <v>114484.52</v>
      </c>
      <c r="C1682" s="1">
        <v>114456.26</v>
      </c>
      <c r="D1682" s="1">
        <v>0.11496995</v>
      </c>
      <c r="E1682" s="1">
        <v>0.16989536</v>
      </c>
      <c r="F1682" s="1">
        <v>3.2128300999999998E-2</v>
      </c>
      <c r="G1682" s="1">
        <v>3.2118215999999998E-2</v>
      </c>
      <c r="H1682" s="1">
        <v>0.23570387000000001</v>
      </c>
      <c r="I1682" s="1">
        <v>0.23531599</v>
      </c>
      <c r="J1682" s="1">
        <v>0.14288224999999999</v>
      </c>
      <c r="K1682" s="1">
        <v>0.14266619</v>
      </c>
      <c r="L1682" s="1">
        <v>10.456277</v>
      </c>
      <c r="M1682" s="1">
        <v>10.452994</v>
      </c>
      <c r="O1682">
        <v>0.579749222832038</v>
      </c>
      <c r="P1682">
        <v>114485.311949047</v>
      </c>
      <c r="Q1682">
        <v>114529.24828811501</v>
      </c>
      <c r="R1682">
        <v>0.116283942275319</v>
      </c>
      <c r="S1682">
        <v>0.17034265629599399</v>
      </c>
      <c r="T1682">
        <v>3.2128987422915797E-2</v>
      </c>
      <c r="U1682">
        <v>3.2156839422604701E-2</v>
      </c>
      <c r="V1682">
        <v>0.235730285496763</v>
      </c>
      <c r="W1682">
        <v>0.23680151625402601</v>
      </c>
      <c r="X1682">
        <v>0.14290420084607899</v>
      </c>
      <c r="Y1682">
        <v>0.14371989411615299</v>
      </c>
      <c r="Z1682">
        <v>10.4565001421117</v>
      </c>
      <c r="AA1682">
        <v>10.4655646804637</v>
      </c>
    </row>
    <row r="1683" spans="1:27" x14ac:dyDescent="0.25">
      <c r="A1683" s="1">
        <v>0.58040941999999995</v>
      </c>
      <c r="B1683" s="1">
        <v>114478.7</v>
      </c>
      <c r="C1683" s="1">
        <v>114450.3</v>
      </c>
      <c r="D1683" s="1">
        <v>0.11511678</v>
      </c>
      <c r="E1683" s="1">
        <v>0.16986146999999999</v>
      </c>
      <c r="F1683" s="1">
        <v>3.2124983000000003E-2</v>
      </c>
      <c r="G1683" s="1">
        <v>3.2114807000000002E-2</v>
      </c>
      <c r="H1683" s="1">
        <v>0.23557628</v>
      </c>
      <c r="I1683" s="1">
        <v>0.23518489000000001</v>
      </c>
      <c r="J1683" s="1">
        <v>0.14278887000000001</v>
      </c>
      <c r="K1683" s="1">
        <v>0.14257014000000001</v>
      </c>
      <c r="L1683" s="1">
        <v>10.455197</v>
      </c>
      <c r="M1683" s="1">
        <v>10.451885000000001</v>
      </c>
      <c r="O1683">
        <v>0.58010354875075998</v>
      </c>
      <c r="P1683">
        <v>114479.452700931</v>
      </c>
      <c r="Q1683">
        <v>114523.183356658</v>
      </c>
      <c r="R1683">
        <v>0.116422755595476</v>
      </c>
      <c r="S1683">
        <v>0.17030834398019401</v>
      </c>
      <c r="T1683">
        <v>3.2125659546316201E-2</v>
      </c>
      <c r="U1683">
        <v>3.2153375673755001E-2</v>
      </c>
      <c r="V1683">
        <v>0.23560229024293</v>
      </c>
      <c r="W1683">
        <v>0.236668295144421</v>
      </c>
      <c r="X1683">
        <v>0.14281066407943199</v>
      </c>
      <c r="Y1683">
        <v>0.14362229680535599</v>
      </c>
      <c r="Z1683">
        <v>10.455417072120101</v>
      </c>
      <c r="AA1683">
        <v>10.464437390335799</v>
      </c>
    </row>
    <row r="1684" spans="1:27" x14ac:dyDescent="0.25">
      <c r="A1684" s="1">
        <v>0.58076395999999997</v>
      </c>
      <c r="B1684" s="1">
        <v>114472.88</v>
      </c>
      <c r="C1684" s="1">
        <v>114444.38</v>
      </c>
      <c r="D1684" s="1">
        <v>0.11526164</v>
      </c>
      <c r="E1684" s="1">
        <v>0.16982786999999999</v>
      </c>
      <c r="F1684" s="1">
        <v>3.2121671999999997E-2</v>
      </c>
      <c r="G1684" s="1">
        <v>3.2111411999999999E-2</v>
      </c>
      <c r="H1684" s="1">
        <v>0.23544894</v>
      </c>
      <c r="I1684" s="1">
        <v>0.23505432000000001</v>
      </c>
      <c r="J1684" s="1">
        <v>0.14269576</v>
      </c>
      <c r="K1684" s="1">
        <v>0.1424744</v>
      </c>
      <c r="L1684" s="1">
        <v>10.454119</v>
      </c>
      <c r="M1684" s="1">
        <v>10.45078</v>
      </c>
      <c r="O1684">
        <v>0.58045791296789795</v>
      </c>
      <c r="P1684">
        <v>114473.637614562</v>
      </c>
      <c r="Q1684">
        <v>114517.147421913</v>
      </c>
      <c r="R1684">
        <v>0.116564399797943</v>
      </c>
      <c r="S1684">
        <v>0.17027424260139601</v>
      </c>
      <c r="T1684">
        <v>3.2122345935690202E-2</v>
      </c>
      <c r="U1684">
        <v>3.2149924074456798E-2</v>
      </c>
      <c r="V1684">
        <v>0.23547484368039301</v>
      </c>
      <c r="W1684">
        <v>0.236535541325261</v>
      </c>
      <c r="X1684">
        <v>0.142717405645581</v>
      </c>
      <c r="Y1684">
        <v>0.14352499416273901</v>
      </c>
      <c r="Z1684">
        <v>10.454338645043499</v>
      </c>
      <c r="AA1684">
        <v>10.4633140543254</v>
      </c>
    </row>
    <row r="1685" spans="1:27" x14ac:dyDescent="0.25">
      <c r="A1685" s="1">
        <v>0.58111853999999996</v>
      </c>
      <c r="B1685" s="1">
        <v>114467.08</v>
      </c>
      <c r="C1685" s="1">
        <v>114438.45</v>
      </c>
      <c r="D1685" s="1">
        <v>0.11540754</v>
      </c>
      <c r="E1685" s="1">
        <v>0.16979414000000001</v>
      </c>
      <c r="F1685" s="1">
        <v>3.2118371999999999E-2</v>
      </c>
      <c r="G1685" s="1">
        <v>3.2108024999999998E-2</v>
      </c>
      <c r="H1685" s="1">
        <v>0.23532201999999999</v>
      </c>
      <c r="I1685" s="1">
        <v>0.23492404</v>
      </c>
      <c r="J1685" s="1">
        <v>0.14260292999999999</v>
      </c>
      <c r="K1685" s="1">
        <v>0.14237895</v>
      </c>
      <c r="L1685" s="1">
        <v>10.453044999999999</v>
      </c>
      <c r="M1685" s="1">
        <v>10.449678</v>
      </c>
      <c r="O1685">
        <v>0.58081231535611799</v>
      </c>
      <c r="P1685">
        <v>114467.823069657</v>
      </c>
      <c r="Q1685">
        <v>114511.137961517</v>
      </c>
      <c r="R1685">
        <v>0.11670463544602</v>
      </c>
      <c r="S1685">
        <v>0.17024030449278399</v>
      </c>
      <c r="T1685">
        <v>3.2119039147356102E-2</v>
      </c>
      <c r="U1685">
        <v>3.2146484202876503E-2</v>
      </c>
      <c r="V1685">
        <v>0.23534765951369699</v>
      </c>
      <c r="W1685">
        <v>0.23640323857217199</v>
      </c>
      <c r="X1685">
        <v>0.14262442251016599</v>
      </c>
      <c r="Y1685">
        <v>0.143427987692786</v>
      </c>
      <c r="Z1685">
        <v>10.453262438307499</v>
      </c>
      <c r="AA1685">
        <v>10.462194535144899</v>
      </c>
    </row>
    <row r="1686" spans="1:27" x14ac:dyDescent="0.25">
      <c r="A1686" s="1">
        <v>0.58147316000000004</v>
      </c>
      <c r="B1686" s="1">
        <v>114461.33</v>
      </c>
      <c r="C1686" s="1">
        <v>114432.57</v>
      </c>
      <c r="D1686" s="1">
        <v>0.11555645</v>
      </c>
      <c r="E1686" s="1">
        <v>0.16976081000000001</v>
      </c>
      <c r="F1686" s="1">
        <v>3.2115087E-2</v>
      </c>
      <c r="G1686" s="1">
        <v>3.2104652999999997E-2</v>
      </c>
      <c r="H1686" s="1">
        <v>0.23519566</v>
      </c>
      <c r="I1686" s="1">
        <v>0.23479433</v>
      </c>
      <c r="J1686" s="1">
        <v>0.14251038999999999</v>
      </c>
      <c r="K1686" s="1">
        <v>0.14228379999999999</v>
      </c>
      <c r="L1686" s="1">
        <v>10.451976</v>
      </c>
      <c r="M1686" s="1">
        <v>10.44858</v>
      </c>
      <c r="O1686">
        <v>0.58116675581222499</v>
      </c>
      <c r="P1686">
        <v>114462.04057220599</v>
      </c>
      <c r="Q1686">
        <v>114505.14761975899</v>
      </c>
      <c r="R1686">
        <v>0.11684624889258199</v>
      </c>
      <c r="S1686">
        <v>0.17020644803388299</v>
      </c>
      <c r="T1686">
        <v>3.21157446667691E-2</v>
      </c>
      <c r="U1686">
        <v>3.2143054843184103E-2</v>
      </c>
      <c r="V1686">
        <v>0.23522094872188901</v>
      </c>
      <c r="W1686">
        <v>0.23627134012246701</v>
      </c>
      <c r="X1686">
        <v>0.14253171682536001</v>
      </c>
      <c r="Y1686">
        <v>0.14333127733225301</v>
      </c>
      <c r="Z1686">
        <v>10.4521902371742</v>
      </c>
      <c r="AA1686">
        <v>10.4610784370981</v>
      </c>
    </row>
    <row r="1687" spans="1:27" x14ac:dyDescent="0.25">
      <c r="A1687" s="1">
        <v>0.58182780999999995</v>
      </c>
      <c r="B1687" s="1">
        <v>114455.58</v>
      </c>
      <c r="C1687" s="1">
        <v>114426.73</v>
      </c>
      <c r="D1687" s="1">
        <v>0.11570318</v>
      </c>
      <c r="E1687" s="1">
        <v>0.16972768999999999</v>
      </c>
      <c r="F1687" s="1">
        <v>3.2111808999999998E-2</v>
      </c>
      <c r="G1687" s="1">
        <v>3.2101293000000003E-2</v>
      </c>
      <c r="H1687" s="1">
        <v>0.23506956000000001</v>
      </c>
      <c r="I1687" s="1">
        <v>0.23466511000000001</v>
      </c>
      <c r="J1687" s="1">
        <v>0.14241812000000001</v>
      </c>
      <c r="K1687" s="1">
        <v>0.14218895000000001</v>
      </c>
      <c r="L1687" s="1">
        <v>10.450908999999999</v>
      </c>
      <c r="M1687" s="1">
        <v>10.447487000000001</v>
      </c>
      <c r="O1687">
        <v>0.58152123419313995</v>
      </c>
      <c r="P1687">
        <v>114456.291311238</v>
      </c>
      <c r="Q1687">
        <v>114499.19006685101</v>
      </c>
      <c r="R1687">
        <v>0.11698965205996301</v>
      </c>
      <c r="S1687">
        <v>0.17017284671056801</v>
      </c>
      <c r="T1687">
        <v>3.2112462643759498E-2</v>
      </c>
      <c r="U1687">
        <v>3.2139638367420197E-2</v>
      </c>
      <c r="V1687">
        <v>0.23509471706767399</v>
      </c>
      <c r="W1687">
        <v>0.23613993720846899</v>
      </c>
      <c r="X1687">
        <v>0.142439291763686</v>
      </c>
      <c r="Y1687">
        <v>0.14323486555831799</v>
      </c>
      <c r="Z1687">
        <v>10.4511220904065</v>
      </c>
      <c r="AA1687">
        <v>10.459966532174301</v>
      </c>
    </row>
    <row r="1688" spans="1:27" x14ac:dyDescent="0.25">
      <c r="A1688" s="1">
        <v>0.58218250000000005</v>
      </c>
      <c r="B1688" s="1">
        <v>114449.86</v>
      </c>
      <c r="C1688" s="1">
        <v>114420.88</v>
      </c>
      <c r="D1688" s="1">
        <v>0.11585187</v>
      </c>
      <c r="E1688" s="1">
        <v>0.16969444</v>
      </c>
      <c r="F1688" s="1">
        <v>3.2108541999999997E-2</v>
      </c>
      <c r="G1688" s="1">
        <v>3.2097940999999998E-2</v>
      </c>
      <c r="H1688" s="1">
        <v>0.23494393999999999</v>
      </c>
      <c r="I1688" s="1">
        <v>0.23453618000000001</v>
      </c>
      <c r="J1688" s="1">
        <v>0.14232613</v>
      </c>
      <c r="K1688" s="1">
        <v>0.14209440000000001</v>
      </c>
      <c r="L1688" s="1">
        <v>10.449846000000001</v>
      </c>
      <c r="M1688" s="1">
        <v>10.446396</v>
      </c>
      <c r="O1688">
        <v>0.58187575037893502</v>
      </c>
      <c r="P1688">
        <v>114450.542320867</v>
      </c>
      <c r="Q1688">
        <v>114493.255961328</v>
      </c>
      <c r="R1688">
        <v>0.117131564533768</v>
      </c>
      <c r="S1688">
        <v>0.170139366014673</v>
      </c>
      <c r="T1688">
        <v>3.2109187493167497E-2</v>
      </c>
      <c r="U1688">
        <v>3.2136233186963202E-2</v>
      </c>
      <c r="V1688">
        <v>0.23496874973720999</v>
      </c>
      <c r="W1688">
        <v>0.23600896872935301</v>
      </c>
      <c r="X1688">
        <v>0.14234714390370701</v>
      </c>
      <c r="Y1688">
        <v>0.14313875328650699</v>
      </c>
      <c r="Z1688">
        <v>10.450056180293</v>
      </c>
      <c r="AA1688">
        <v>10.4588583033508</v>
      </c>
    </row>
    <row r="1689" spans="1:27" x14ac:dyDescent="0.25">
      <c r="A1689" s="1">
        <v>0.58253723000000002</v>
      </c>
      <c r="B1689" s="1">
        <v>114444.16</v>
      </c>
      <c r="C1689" s="1">
        <v>114415.09</v>
      </c>
      <c r="D1689" s="1">
        <v>0.11600175</v>
      </c>
      <c r="E1689" s="1">
        <v>0.16966165</v>
      </c>
      <c r="F1689" s="1">
        <v>3.2105288000000003E-2</v>
      </c>
      <c r="G1689" s="1">
        <v>3.2094603999999999E-2</v>
      </c>
      <c r="H1689" s="1">
        <v>0.23481877000000001</v>
      </c>
      <c r="I1689" s="1">
        <v>0.23440785</v>
      </c>
      <c r="J1689" s="1">
        <v>0.14223443</v>
      </c>
      <c r="K1689" s="1">
        <v>0.14200015999999999</v>
      </c>
      <c r="L1689" s="1">
        <v>10.448786999999999</v>
      </c>
      <c r="M1689" s="1">
        <v>10.445309999999999</v>
      </c>
      <c r="O1689">
        <v>0.58223030426743105</v>
      </c>
      <c r="P1689">
        <v>114444.83652488601</v>
      </c>
      <c r="Q1689">
        <v>114487.34074956601</v>
      </c>
      <c r="R1689">
        <v>0.117275887101948</v>
      </c>
      <c r="S1689">
        <v>0.17010596950023499</v>
      </c>
      <c r="T1689">
        <v>3.2105926615132799E-2</v>
      </c>
      <c r="U1689">
        <v>3.2132838575735498E-2</v>
      </c>
      <c r="V1689">
        <v>0.23484333135126001</v>
      </c>
      <c r="W1689">
        <v>0.23587840675905999</v>
      </c>
      <c r="X1689">
        <v>0.142255277563822</v>
      </c>
      <c r="Y1689">
        <v>0.143042940260208</v>
      </c>
      <c r="Z1689">
        <v>10.448994915237099</v>
      </c>
      <c r="AA1689">
        <v>10.4577535143228</v>
      </c>
    </row>
    <row r="1690" spans="1:27" x14ac:dyDescent="0.25">
      <c r="A1690" s="1">
        <v>0.58289199999999997</v>
      </c>
      <c r="B1690" s="1">
        <v>114438.47</v>
      </c>
      <c r="C1690" s="1">
        <v>114409.31</v>
      </c>
      <c r="D1690" s="1">
        <v>0.11614956999999999</v>
      </c>
      <c r="E1690" s="1">
        <v>0.16962889</v>
      </c>
      <c r="F1690" s="1">
        <v>3.2102039999999998E-2</v>
      </c>
      <c r="G1690" s="1">
        <v>3.2091278000000001E-2</v>
      </c>
      <c r="H1690" s="1">
        <v>0.23469386</v>
      </c>
      <c r="I1690" s="1">
        <v>0.23427992</v>
      </c>
      <c r="J1690" s="1">
        <v>0.14214299999999999</v>
      </c>
      <c r="K1690" s="1">
        <v>0.14190621</v>
      </c>
      <c r="L1690" s="1">
        <v>10.44773</v>
      </c>
      <c r="M1690" s="1">
        <v>10.444227</v>
      </c>
      <c r="O1690">
        <v>0.58258489570322902</v>
      </c>
      <c r="P1690">
        <v>114439.152218345</v>
      </c>
      <c r="Q1690">
        <v>114481.461856903</v>
      </c>
      <c r="R1690">
        <v>0.11742088635664601</v>
      </c>
      <c r="S1690">
        <v>0.17007286966375401</v>
      </c>
      <c r="T1690">
        <v>3.2102676243169398E-2</v>
      </c>
      <c r="U1690">
        <v>3.2129457536255603E-2</v>
      </c>
      <c r="V1690">
        <v>0.23471831704497501</v>
      </c>
      <c r="W1690">
        <v>0.235748366779063</v>
      </c>
      <c r="X1690">
        <v>0.14216369378591401</v>
      </c>
      <c r="Y1690">
        <v>0.14294742958986001</v>
      </c>
      <c r="Z1690">
        <v>10.4479370694217</v>
      </c>
      <c r="AA1690">
        <v>10.456653142271399</v>
      </c>
    </row>
    <row r="1691" spans="1:27" x14ac:dyDescent="0.25">
      <c r="A1691" s="1">
        <v>0.58324679999999995</v>
      </c>
      <c r="B1691" s="1">
        <v>114432.83</v>
      </c>
      <c r="C1691" s="1">
        <v>114403.53</v>
      </c>
      <c r="D1691" s="1">
        <v>0.1163009</v>
      </c>
      <c r="E1691" s="1">
        <v>0.16959601999999999</v>
      </c>
      <c r="F1691" s="1">
        <v>3.2098808E-2</v>
      </c>
      <c r="G1691" s="1">
        <v>3.2087959999999999E-2</v>
      </c>
      <c r="H1691" s="1">
        <v>0.23456953</v>
      </c>
      <c r="I1691" s="1">
        <v>0.23415229000000001</v>
      </c>
      <c r="J1691" s="1">
        <v>0.14205186</v>
      </c>
      <c r="K1691" s="1">
        <v>0.14181257</v>
      </c>
      <c r="L1691" s="1">
        <v>10.446678</v>
      </c>
      <c r="M1691" s="1">
        <v>10.443147</v>
      </c>
      <c r="O1691">
        <v>0.58293952457226095</v>
      </c>
      <c r="P1691">
        <v>114433.467889204</v>
      </c>
      <c r="Q1691">
        <v>114475.60390826099</v>
      </c>
      <c r="R1691">
        <v>0.117564290945242</v>
      </c>
      <c r="S1691">
        <v>0.170039854409995</v>
      </c>
      <c r="T1691">
        <v>3.2099432783656699E-2</v>
      </c>
      <c r="U1691">
        <v>3.2126087446718701E-2</v>
      </c>
      <c r="V1691">
        <v>0.234593568602179</v>
      </c>
      <c r="W1691">
        <v>0.23561874795071899</v>
      </c>
      <c r="X1691">
        <v>0.14207238874386</v>
      </c>
      <c r="Y1691">
        <v>0.14285222170262199</v>
      </c>
      <c r="Z1691">
        <v>10.446881473289499</v>
      </c>
      <c r="AA1691">
        <v>10.4555563339201</v>
      </c>
    </row>
    <row r="1692" spans="1:27" x14ac:dyDescent="0.25">
      <c r="A1692" s="1">
        <v>0.58360164000000003</v>
      </c>
      <c r="B1692" s="1">
        <v>114427.21</v>
      </c>
      <c r="C1692" s="1">
        <v>114397.82</v>
      </c>
      <c r="D1692" s="1">
        <v>0.11645249000000001</v>
      </c>
      <c r="E1692" s="1">
        <v>0.16956383</v>
      </c>
      <c r="F1692" s="1">
        <v>3.2095586000000002E-2</v>
      </c>
      <c r="G1692" s="1">
        <v>3.2084660000000001E-2</v>
      </c>
      <c r="H1692" s="1">
        <v>0.23444561999999999</v>
      </c>
      <c r="I1692" s="1">
        <v>0.23402539</v>
      </c>
      <c r="J1692" s="1">
        <v>0.141961</v>
      </c>
      <c r="K1692" s="1">
        <v>0.14171923</v>
      </c>
      <c r="L1692" s="1">
        <v>10.44563</v>
      </c>
      <c r="M1692" s="1">
        <v>10.442074</v>
      </c>
      <c r="O1692">
        <v>0.58329419076938405</v>
      </c>
      <c r="P1692">
        <v>114427.838348982</v>
      </c>
      <c r="Q1692">
        <v>114469.76601992099</v>
      </c>
      <c r="R1692">
        <v>0.117711200540075</v>
      </c>
      <c r="S1692">
        <v>0.17000694128918301</v>
      </c>
      <c r="T1692">
        <v>3.2096205629559803E-2</v>
      </c>
      <c r="U1692">
        <v>3.2122728219765799E-2</v>
      </c>
      <c r="V1692">
        <v>0.234469447290762</v>
      </c>
      <c r="W1692">
        <v>0.23548954691406901</v>
      </c>
      <c r="X1692">
        <v>0.141981369017392</v>
      </c>
      <c r="Y1692">
        <v>0.142757316440103</v>
      </c>
      <c r="Z1692">
        <v>10.4458311838164</v>
      </c>
      <c r="AA1692">
        <v>10.454463060837799</v>
      </c>
    </row>
    <row r="1693" spans="1:27" x14ac:dyDescent="0.25">
      <c r="A1693" s="1">
        <v>0.58395651999999998</v>
      </c>
      <c r="B1693" s="1">
        <v>114421.59</v>
      </c>
      <c r="C1693" s="1">
        <v>114392.11</v>
      </c>
      <c r="D1693" s="1">
        <v>0.11660222000000001</v>
      </c>
      <c r="E1693" s="1">
        <v>0.16953154000000001</v>
      </c>
      <c r="F1693" s="1">
        <v>3.2092371000000001E-2</v>
      </c>
      <c r="G1693" s="1">
        <v>3.2081369999999998E-2</v>
      </c>
      <c r="H1693" s="1">
        <v>0.23432196</v>
      </c>
      <c r="I1693" s="1">
        <v>0.23389883</v>
      </c>
      <c r="J1693" s="1">
        <v>0.14187042999999999</v>
      </c>
      <c r="K1693" s="1">
        <v>0.14162621</v>
      </c>
      <c r="L1693" s="1">
        <v>10.444583</v>
      </c>
      <c r="M1693" s="1">
        <v>10.441003</v>
      </c>
      <c r="O1693">
        <v>0.58364889413629395</v>
      </c>
      <c r="P1693">
        <v>114422.21895712</v>
      </c>
      <c r="Q1693">
        <v>114463.96473139001</v>
      </c>
      <c r="R1693">
        <v>0.117857673324948</v>
      </c>
      <c r="S1693">
        <v>0.16997432576133101</v>
      </c>
      <c r="T1693">
        <v>3.2092987091156003E-2</v>
      </c>
      <c r="U1693">
        <v>3.2119382695617898E-2</v>
      </c>
      <c r="V1693">
        <v>0.23434565735215199</v>
      </c>
      <c r="W1693">
        <v>0.23536087290838201</v>
      </c>
      <c r="X1693">
        <v>0.141890633612133</v>
      </c>
      <c r="Y1693">
        <v>0.14266271692815799</v>
      </c>
      <c r="Z1693">
        <v>10.444783698353101</v>
      </c>
      <c r="AA1693">
        <v>10.453374247385099</v>
      </c>
    </row>
    <row r="1694" spans="1:27" x14ac:dyDescent="0.25">
      <c r="A1694" s="1">
        <v>0.58431142999999997</v>
      </c>
      <c r="B1694" s="1">
        <v>114416.02</v>
      </c>
      <c r="C1694" s="1">
        <v>114386.42</v>
      </c>
      <c r="D1694" s="1">
        <v>0.11675617000000001</v>
      </c>
      <c r="E1694" s="1">
        <v>0.16949924</v>
      </c>
      <c r="F1694" s="1">
        <v>3.2089172999999999E-2</v>
      </c>
      <c r="G1694" s="1">
        <v>3.2078087999999998E-2</v>
      </c>
      <c r="H1694" s="1">
        <v>0.23419896000000001</v>
      </c>
      <c r="I1694" s="1">
        <v>0.23377260999999999</v>
      </c>
      <c r="J1694" s="1">
        <v>0.14178014</v>
      </c>
      <c r="K1694" s="1">
        <v>0.14153347999999999</v>
      </c>
      <c r="L1694" s="1">
        <v>10.443542000000001</v>
      </c>
      <c r="M1694" s="1">
        <v>10.439935</v>
      </c>
      <c r="O1694">
        <v>0.58400363456024096</v>
      </c>
      <c r="P1694">
        <v>114416.60166363799</v>
      </c>
      <c r="Q1694">
        <v>114458.18367447</v>
      </c>
      <c r="R1694">
        <v>0.118002673948457</v>
      </c>
      <c r="S1694">
        <v>0.16994178567056001</v>
      </c>
      <c r="T1694">
        <v>3.20897759141247E-2</v>
      </c>
      <c r="U1694">
        <v>3.2116048085372197E-2</v>
      </c>
      <c r="V1694">
        <v>0.23422215054325601</v>
      </c>
      <c r="W1694">
        <v>0.235232618668162</v>
      </c>
      <c r="X1694">
        <v>0.14180017879062101</v>
      </c>
      <c r="Y1694">
        <v>0.14256842338665601</v>
      </c>
      <c r="Z1694">
        <v>10.443738608676201</v>
      </c>
      <c r="AA1694">
        <v>10.452288985903101</v>
      </c>
    </row>
    <row r="1695" spans="1:27" x14ac:dyDescent="0.25">
      <c r="A1695" s="1">
        <v>0.58466638999999998</v>
      </c>
      <c r="B1695" s="1">
        <v>114410.46</v>
      </c>
      <c r="C1695" s="1">
        <v>114380.79</v>
      </c>
      <c r="D1695" s="1">
        <v>0.11690897</v>
      </c>
      <c r="E1695" s="1">
        <v>0.16946754</v>
      </c>
      <c r="F1695" s="1">
        <v>3.2085982999999998E-2</v>
      </c>
      <c r="G1695" s="1">
        <v>3.2074824000000002E-2</v>
      </c>
      <c r="H1695" s="1">
        <v>0.23407627</v>
      </c>
      <c r="I1695" s="1">
        <v>0.23364709</v>
      </c>
      <c r="J1695" s="1">
        <v>0.14169013999999999</v>
      </c>
      <c r="K1695" s="1">
        <v>0.14144107</v>
      </c>
      <c r="L1695" s="1">
        <v>10.442504</v>
      </c>
      <c r="M1695" s="1">
        <v>10.438872999999999</v>
      </c>
      <c r="O1695">
        <v>0.58435841192715499</v>
      </c>
      <c r="P1695">
        <v>114411.04618471699</v>
      </c>
      <c r="Q1695">
        <v>114452.42550437999</v>
      </c>
      <c r="R1695">
        <v>0.11815184110195499</v>
      </c>
      <c r="S1695">
        <v>0.16990938192001101</v>
      </c>
      <c r="T1695">
        <v>3.2086582290449098E-2</v>
      </c>
      <c r="U1695">
        <v>3.2112724907685901E-2</v>
      </c>
      <c r="V1695">
        <v>0.234099318863427</v>
      </c>
      <c r="W1695">
        <v>0.23510480414176699</v>
      </c>
      <c r="X1695">
        <v>0.14171001254321899</v>
      </c>
      <c r="Y1695">
        <v>0.14247443613496399</v>
      </c>
      <c r="Z1695">
        <v>10.442699231805101</v>
      </c>
      <c r="AA1695">
        <v>10.451207445190599</v>
      </c>
    </row>
    <row r="1696" spans="1:27" x14ac:dyDescent="0.25">
      <c r="A1696" s="1">
        <v>0.58502136999999999</v>
      </c>
      <c r="B1696" s="1">
        <v>114404.91</v>
      </c>
      <c r="C1696" s="1">
        <v>114375.16</v>
      </c>
      <c r="D1696" s="1">
        <v>0.11706052</v>
      </c>
      <c r="E1696" s="1">
        <v>0.16943567000000001</v>
      </c>
      <c r="F1696" s="1">
        <v>3.2082801000000001E-2</v>
      </c>
      <c r="G1696" s="1">
        <v>3.2071569000000001E-2</v>
      </c>
      <c r="H1696" s="1">
        <v>0.23395387000000001</v>
      </c>
      <c r="I1696" s="1">
        <v>0.23352187999999999</v>
      </c>
      <c r="J1696" s="1">
        <v>0.14160043</v>
      </c>
      <c r="K1696" s="1">
        <v>0.14134896999999999</v>
      </c>
      <c r="L1696" s="1">
        <v>10.441469</v>
      </c>
      <c r="M1696" s="1">
        <v>10.437813</v>
      </c>
      <c r="O1696">
        <v>0.58471322608754095</v>
      </c>
      <c r="P1696">
        <v>114405.491764258</v>
      </c>
      <c r="Q1696">
        <v>114446.700329201</v>
      </c>
      <c r="R1696">
        <v>0.11829968201971799</v>
      </c>
      <c r="S1696">
        <v>0.169877228071278</v>
      </c>
      <c r="T1696">
        <v>3.2083395780665998E-2</v>
      </c>
      <c r="U1696">
        <v>3.2109414897953402E-2</v>
      </c>
      <c r="V1696">
        <v>0.233976760794847</v>
      </c>
      <c r="W1696">
        <v>0.23497749607513199</v>
      </c>
      <c r="X1696">
        <v>0.141620132176771</v>
      </c>
      <c r="Y1696">
        <v>0.14238075757520499</v>
      </c>
      <c r="Z1696">
        <v>10.441662170177199</v>
      </c>
      <c r="AA1696">
        <v>10.450130190038299</v>
      </c>
    </row>
    <row r="1697" spans="1:27" x14ac:dyDescent="0.25">
      <c r="A1697" s="1">
        <v>0.58537640000000002</v>
      </c>
      <c r="B1697" s="1">
        <v>114399.42</v>
      </c>
      <c r="C1697" s="1">
        <v>114369.55</v>
      </c>
      <c r="D1697" s="1">
        <v>0.11721649000000001</v>
      </c>
      <c r="E1697" s="1">
        <v>0.16940393000000001</v>
      </c>
      <c r="F1697" s="1">
        <v>3.2079636000000002E-2</v>
      </c>
      <c r="G1697" s="1">
        <v>3.2068324000000002E-2</v>
      </c>
      <c r="H1697" s="1">
        <v>0.23383216000000001</v>
      </c>
      <c r="I1697" s="1">
        <v>0.23339709</v>
      </c>
      <c r="J1697" s="1">
        <v>0.141511</v>
      </c>
      <c r="K1697" s="1">
        <v>0.14125716999999999</v>
      </c>
      <c r="L1697" s="1">
        <v>10.440439</v>
      </c>
      <c r="M1697" s="1">
        <v>10.436757</v>
      </c>
      <c r="O1697">
        <v>0.58506807692998997</v>
      </c>
      <c r="P1697">
        <v>114399.95074277899</v>
      </c>
      <c r="Q1697">
        <v>114440.994890017</v>
      </c>
      <c r="R1697">
        <v>0.11844702075274</v>
      </c>
      <c r="S1697">
        <v>0.169845150086533</v>
      </c>
      <c r="T1697">
        <v>3.20802186457557E-2</v>
      </c>
      <c r="U1697">
        <v>3.21061158051087E-2</v>
      </c>
      <c r="V1697">
        <v>0.23385456329829399</v>
      </c>
      <c r="W1697">
        <v>0.234850607888795</v>
      </c>
      <c r="X1697">
        <v>0.141530535925075</v>
      </c>
      <c r="Y1697">
        <v>0.142287387672588</v>
      </c>
      <c r="Z1697">
        <v>10.440628159637001</v>
      </c>
      <c r="AA1697">
        <v>10.4490564878284</v>
      </c>
    </row>
    <row r="1698" spans="1:27" x14ac:dyDescent="0.25">
      <c r="A1698" s="1">
        <v>0.58573145000000004</v>
      </c>
      <c r="B1698" s="1">
        <v>114393.92</v>
      </c>
      <c r="C1698" s="1">
        <v>114363.99</v>
      </c>
      <c r="D1698" s="1">
        <v>0.11737038</v>
      </c>
      <c r="E1698" s="1">
        <v>0.16937266000000001</v>
      </c>
      <c r="F1698" s="1">
        <v>3.2076477999999999E-2</v>
      </c>
      <c r="G1698" s="1">
        <v>3.2065096000000001E-2</v>
      </c>
      <c r="H1698" s="1">
        <v>0.23371070999999999</v>
      </c>
      <c r="I1698" s="1">
        <v>0.23327291999999999</v>
      </c>
      <c r="J1698" s="1">
        <v>0.14142187000000001</v>
      </c>
      <c r="K1698" s="1">
        <v>0.14116569000000001</v>
      </c>
      <c r="L1698" s="1">
        <v>10.439411</v>
      </c>
      <c r="M1698" s="1">
        <v>10.435706</v>
      </c>
      <c r="O1698">
        <v>0.58542296432812102</v>
      </c>
      <c r="P1698">
        <v>114394.45926324899</v>
      </c>
      <c r="Q1698">
        <v>114435.315784954</v>
      </c>
      <c r="R1698">
        <v>0.118597454335889</v>
      </c>
      <c r="S1698">
        <v>0.169813249567734</v>
      </c>
      <c r="T1698">
        <v>3.2077057007586202E-2</v>
      </c>
      <c r="U1698">
        <v>3.2102828807991E-2</v>
      </c>
      <c r="V1698">
        <v>0.23373296183023701</v>
      </c>
      <c r="W1698">
        <v>0.23472418492273001</v>
      </c>
      <c r="X1698">
        <v>0.14144122956229299</v>
      </c>
      <c r="Y1698">
        <v>0.14219432736441101</v>
      </c>
      <c r="Z1698">
        <v>10.439599192569601</v>
      </c>
      <c r="AA1698">
        <v>10.447986722218401</v>
      </c>
    </row>
    <row r="1699" spans="1:27" x14ac:dyDescent="0.25">
      <c r="A1699" s="1">
        <v>0.58608654999999998</v>
      </c>
      <c r="B1699" s="1">
        <v>114388.45</v>
      </c>
      <c r="C1699" s="1">
        <v>114358.43</v>
      </c>
      <c r="D1699" s="1">
        <v>0.11752410000000001</v>
      </c>
      <c r="E1699" s="1">
        <v>0.1693412</v>
      </c>
      <c r="F1699" s="1">
        <v>3.2073329999999997E-2</v>
      </c>
      <c r="G1699" s="1">
        <v>3.2061874999999997E-2</v>
      </c>
      <c r="H1699" s="1">
        <v>0.23358962</v>
      </c>
      <c r="I1699" s="1">
        <v>0.23314905</v>
      </c>
      <c r="J1699" s="1">
        <v>0.14133302</v>
      </c>
      <c r="K1699" s="1">
        <v>0.14107452000000001</v>
      </c>
      <c r="L1699" s="1">
        <v>10.438385999999999</v>
      </c>
      <c r="M1699" s="1">
        <v>10.434658000000001</v>
      </c>
      <c r="O1699">
        <v>0.58577788814065401</v>
      </c>
      <c r="P1699">
        <v>114388.968534803</v>
      </c>
      <c r="Q1699">
        <v>114429.66631919</v>
      </c>
      <c r="R1699">
        <v>0.118746417164127</v>
      </c>
      <c r="S1699">
        <v>0.16978155314726701</v>
      </c>
      <c r="T1699">
        <v>3.2073902507027102E-2</v>
      </c>
      <c r="U1699">
        <v>3.2099554475666099E-2</v>
      </c>
      <c r="V1699">
        <v>0.233611634885658</v>
      </c>
      <c r="W1699">
        <v>0.23459824906408</v>
      </c>
      <c r="X1699">
        <v>0.141352209984524</v>
      </c>
      <c r="Y1699">
        <v>0.14210157840044399</v>
      </c>
      <c r="Z1699">
        <v>10.4385725484644</v>
      </c>
      <c r="AA1699">
        <v>10.446921078413</v>
      </c>
    </row>
    <row r="1700" spans="1:27" x14ac:dyDescent="0.25">
      <c r="A1700" s="1">
        <v>0.58644167999999997</v>
      </c>
      <c r="B1700" s="1">
        <v>114383.01</v>
      </c>
      <c r="C1700" s="1">
        <v>114352.9</v>
      </c>
      <c r="D1700" s="1">
        <v>0.11768070999999999</v>
      </c>
      <c r="E1700" s="1">
        <v>0.16931004999999999</v>
      </c>
      <c r="F1700" s="1">
        <v>3.2070197000000002E-2</v>
      </c>
      <c r="G1700" s="1">
        <v>3.2058667999999998E-2</v>
      </c>
      <c r="H1700" s="1">
        <v>0.23346912</v>
      </c>
      <c r="I1700" s="1">
        <v>0.2330257</v>
      </c>
      <c r="J1700" s="1">
        <v>0.14124445999999999</v>
      </c>
      <c r="K1700" s="1">
        <v>0.14098366000000001</v>
      </c>
      <c r="L1700" s="1">
        <v>10.437367</v>
      </c>
      <c r="M1700" s="1">
        <v>10.433615</v>
      </c>
      <c r="O1700">
        <v>0.586132848256956</v>
      </c>
      <c r="P1700">
        <v>114383.50293348001</v>
      </c>
      <c r="Q1700">
        <v>114424.03643660901</v>
      </c>
      <c r="R1700">
        <v>0.118895933231288</v>
      </c>
      <c r="S1700">
        <v>0.16974993669893201</v>
      </c>
      <c r="T1700">
        <v>3.2070759421377999E-2</v>
      </c>
      <c r="U1700">
        <v>3.2096291114034697E-2</v>
      </c>
      <c r="V1700">
        <v>0.233490746976077</v>
      </c>
      <c r="W1700">
        <v>0.23447273515518099</v>
      </c>
      <c r="X1700">
        <v>0.14126347772310699</v>
      </c>
      <c r="Y1700">
        <v>0.14200914057042499</v>
      </c>
      <c r="Z1700">
        <v>10.437549619384701</v>
      </c>
      <c r="AA1700">
        <v>10.4458590050612</v>
      </c>
    </row>
    <row r="1701" spans="1:27" x14ac:dyDescent="0.25">
      <c r="A1701" s="1">
        <v>0.58679685000000004</v>
      </c>
      <c r="B1701" s="1">
        <v>114377.58</v>
      </c>
      <c r="C1701" s="1">
        <v>114347.42</v>
      </c>
      <c r="D1701" s="1">
        <v>0.11783512</v>
      </c>
      <c r="E1701" s="1">
        <v>0.16927922000000001</v>
      </c>
      <c r="F1701" s="1">
        <v>3.2067071000000003E-2</v>
      </c>
      <c r="G1701" s="1">
        <v>3.2055475999999999E-2</v>
      </c>
      <c r="H1701" s="1">
        <v>0.23334888000000001</v>
      </c>
      <c r="I1701" s="1">
        <v>0.23290292000000001</v>
      </c>
      <c r="J1701" s="1">
        <v>0.14115618999999999</v>
      </c>
      <c r="K1701" s="1">
        <v>0.14089310999999999</v>
      </c>
      <c r="L1701" s="1">
        <v>10.436349</v>
      </c>
      <c r="M1701" s="1">
        <v>10.432575999999999</v>
      </c>
      <c r="O1701">
        <v>0.58648784453723501</v>
      </c>
      <c r="P1701">
        <v>114378.075737291</v>
      </c>
      <c r="Q1701">
        <v>114418.436801859</v>
      </c>
      <c r="R1701">
        <v>0.11904754650350501</v>
      </c>
      <c r="S1701">
        <v>0.16971854383855101</v>
      </c>
      <c r="T1701">
        <v>3.2067629961914798E-2</v>
      </c>
      <c r="U1701">
        <v>3.2093040585167501E-2</v>
      </c>
      <c r="V1701">
        <v>0.23337038315056799</v>
      </c>
      <c r="W1701">
        <v>0.23434771481413499</v>
      </c>
      <c r="X1701">
        <v>0.141175036572663</v>
      </c>
      <c r="Y1701">
        <v>0.14191701553411101</v>
      </c>
      <c r="Z1701">
        <v>10.436531124998501</v>
      </c>
      <c r="AA1701">
        <v>10.444801108180901</v>
      </c>
    </row>
    <row r="1702" spans="1:27" x14ac:dyDescent="0.25">
      <c r="A1702" s="1">
        <v>0.58715205000000004</v>
      </c>
      <c r="B1702" s="1">
        <v>114372.18</v>
      </c>
      <c r="C1702" s="1">
        <v>114341.94</v>
      </c>
      <c r="D1702" s="1">
        <v>0.11799082</v>
      </c>
      <c r="E1702" s="1">
        <v>0.16924823999999999</v>
      </c>
      <c r="F1702" s="1">
        <v>3.2063956999999997E-2</v>
      </c>
      <c r="G1702" s="1">
        <v>3.2052290999999997E-2</v>
      </c>
      <c r="H1702" s="1">
        <v>0.23322909999999999</v>
      </c>
      <c r="I1702" s="1">
        <v>0.23278044000000001</v>
      </c>
      <c r="J1702" s="1">
        <v>0.14106821</v>
      </c>
      <c r="K1702" s="1">
        <v>0.14080287999999999</v>
      </c>
      <c r="L1702" s="1">
        <v>10.435336</v>
      </c>
      <c r="M1702" s="1">
        <v>10.431539000000001</v>
      </c>
      <c r="O1702">
        <v>0.58684287684814596</v>
      </c>
      <c r="P1702">
        <v>114372.649013749</v>
      </c>
      <c r="Q1702">
        <v>114412.86364080801</v>
      </c>
      <c r="R1702">
        <v>0.11919751373368601</v>
      </c>
      <c r="S1702">
        <v>0.169687310679352</v>
      </c>
      <c r="T1702">
        <v>3.2064507662498097E-2</v>
      </c>
      <c r="U1702">
        <v>3.2089802246354902E-2</v>
      </c>
      <c r="V1702">
        <v>0.23325029471146699</v>
      </c>
      <c r="W1702">
        <v>0.23422316332134199</v>
      </c>
      <c r="X1702">
        <v>0.14108688305471201</v>
      </c>
      <c r="Y1702">
        <v>0.14182520444013599</v>
      </c>
      <c r="Z1702">
        <v>10.435514960876599</v>
      </c>
      <c r="AA1702">
        <v>10.4437471785998</v>
      </c>
    </row>
    <row r="1703" spans="1:27" x14ac:dyDescent="0.25">
      <c r="A1703" s="1">
        <v>0.58750729000000002</v>
      </c>
      <c r="B1703" s="1">
        <v>114366.81</v>
      </c>
      <c r="C1703" s="1">
        <v>114336.49</v>
      </c>
      <c r="D1703" s="1">
        <v>0.11814853</v>
      </c>
      <c r="E1703" s="1">
        <v>0.16921764</v>
      </c>
      <c r="F1703" s="1">
        <v>3.2060855999999999E-2</v>
      </c>
      <c r="G1703" s="1">
        <v>3.2049121999999999E-2</v>
      </c>
      <c r="H1703" s="1">
        <v>0.23310984000000001</v>
      </c>
      <c r="I1703" s="1">
        <v>0.23265853</v>
      </c>
      <c r="J1703" s="1">
        <v>0.14098052</v>
      </c>
      <c r="K1703" s="1">
        <v>0.14071296999999999</v>
      </c>
      <c r="L1703" s="1">
        <v>10.434326</v>
      </c>
      <c r="M1703" s="1">
        <v>10.430508</v>
      </c>
      <c r="O1703">
        <v>0.58719794508048795</v>
      </c>
      <c r="P1703">
        <v>114367.25868071101</v>
      </c>
      <c r="Q1703">
        <v>114407.30977517601</v>
      </c>
      <c r="R1703">
        <v>0.119349065345023</v>
      </c>
      <c r="S1703">
        <v>0.16965615970317299</v>
      </c>
      <c r="T1703">
        <v>3.2061398737055699E-2</v>
      </c>
      <c r="U1703">
        <v>3.2086574906835599E-2</v>
      </c>
      <c r="V1703">
        <v>0.23313072065599</v>
      </c>
      <c r="W1703">
        <v>0.23409903487829001</v>
      </c>
      <c r="X1703">
        <v>0.140999019905999</v>
      </c>
      <c r="Y1703">
        <v>0.14173370688137199</v>
      </c>
      <c r="Z1703">
        <v>10.434503149365</v>
      </c>
      <c r="AA1703">
        <v>10.442696828780299</v>
      </c>
    </row>
    <row r="1704" spans="1:27" x14ac:dyDescent="0.25">
      <c r="A1704" s="1">
        <v>0.58786256000000003</v>
      </c>
      <c r="B1704" s="1">
        <v>114361.44</v>
      </c>
      <c r="C1704" s="1">
        <v>114331.08</v>
      </c>
      <c r="D1704" s="1">
        <v>0.1183038</v>
      </c>
      <c r="E1704" s="1">
        <v>0.16918716</v>
      </c>
      <c r="F1704" s="1">
        <v>3.2057761999999997E-2</v>
      </c>
      <c r="G1704" s="1">
        <v>3.2045964000000003E-2</v>
      </c>
      <c r="H1704" s="1">
        <v>0.23299085</v>
      </c>
      <c r="I1704" s="1">
        <v>0.23253708000000001</v>
      </c>
      <c r="J1704" s="1">
        <v>0.14089312000000001</v>
      </c>
      <c r="K1704" s="1">
        <v>0.14062337</v>
      </c>
      <c r="L1704" s="1">
        <v>10.43332</v>
      </c>
      <c r="M1704" s="1">
        <v>10.42948</v>
      </c>
      <c r="O1704">
        <v>0.58755304908280304</v>
      </c>
      <c r="P1704">
        <v>114361.89501886199</v>
      </c>
      <c r="Q1704">
        <v>114401.78948559301</v>
      </c>
      <c r="R1704">
        <v>0.11950161689857</v>
      </c>
      <c r="S1704">
        <v>0.16962527185986101</v>
      </c>
      <c r="T1704">
        <v>3.2058301462224999E-2</v>
      </c>
      <c r="U1704">
        <v>3.2083361035169101E-2</v>
      </c>
      <c r="V1704">
        <v>0.233011594700963</v>
      </c>
      <c r="W1704">
        <v>0.233975424429581</v>
      </c>
      <c r="X1704">
        <v>0.14091144881415901</v>
      </c>
      <c r="Y1704">
        <v>0.14164252512082501</v>
      </c>
      <c r="Z1704">
        <v>10.4334951295889</v>
      </c>
      <c r="AA1704">
        <v>10.441650862124201</v>
      </c>
    </row>
    <row r="1705" spans="1:27" x14ac:dyDescent="0.25">
      <c r="A1705" s="1">
        <v>0.58821787000000003</v>
      </c>
      <c r="B1705" s="1">
        <v>114356.11</v>
      </c>
      <c r="C1705" s="1">
        <v>114325.66</v>
      </c>
      <c r="D1705" s="1">
        <v>0.11846164000000001</v>
      </c>
      <c r="E1705" s="1">
        <v>0.16915654999999999</v>
      </c>
      <c r="F1705" s="1">
        <v>3.2054682000000001E-2</v>
      </c>
      <c r="G1705" s="1">
        <v>3.2042814000000003E-2</v>
      </c>
      <c r="H1705" s="1">
        <v>0.23287240000000001</v>
      </c>
      <c r="I1705" s="1">
        <v>0.23241592999999999</v>
      </c>
      <c r="J1705" s="1">
        <v>0.14080602</v>
      </c>
      <c r="K1705" s="1">
        <v>0.14053408000000001</v>
      </c>
      <c r="L1705" s="1">
        <v>10.432316999999999</v>
      </c>
      <c r="M1705" s="1">
        <v>10.428455</v>
      </c>
      <c r="O1705">
        <v>0.58790818873114403</v>
      </c>
      <c r="P1705">
        <v>114356.53153450599</v>
      </c>
      <c r="Q1705">
        <v>114396.291971139</v>
      </c>
      <c r="R1705">
        <v>0.119652418805497</v>
      </c>
      <c r="S1705">
        <v>0.16959449407138799</v>
      </c>
      <c r="T1705">
        <v>3.2055211361865801E-2</v>
      </c>
      <c r="U1705">
        <v>3.20801587842292E-2</v>
      </c>
      <c r="V1705">
        <v>0.23289274468714599</v>
      </c>
      <c r="W1705">
        <v>0.23385226093189099</v>
      </c>
      <c r="X1705">
        <v>0.14082416591314301</v>
      </c>
      <c r="Y1705">
        <v>0.14155165958881899</v>
      </c>
      <c r="Z1705">
        <v>10.432489444771701</v>
      </c>
      <c r="AA1705">
        <v>10.440608677477501</v>
      </c>
    </row>
    <row r="1706" spans="1:27" x14ac:dyDescent="0.25">
      <c r="A1706" s="1">
        <v>0.58857320999999996</v>
      </c>
      <c r="B1706" s="1">
        <v>114350.81</v>
      </c>
      <c r="C1706" s="1">
        <v>114320.3</v>
      </c>
      <c r="D1706" s="1">
        <v>0.11862013</v>
      </c>
      <c r="E1706" s="1">
        <v>0.16912652</v>
      </c>
      <c r="F1706" s="1">
        <v>3.2051613999999999E-2</v>
      </c>
      <c r="G1706" s="1">
        <v>3.2039682E-2</v>
      </c>
      <c r="H1706" s="1">
        <v>0.23275439000000001</v>
      </c>
      <c r="I1706" s="1">
        <v>0.23229546000000001</v>
      </c>
      <c r="J1706" s="1">
        <v>0.14071921000000001</v>
      </c>
      <c r="K1706" s="1">
        <v>0.14044512000000001</v>
      </c>
      <c r="L1706" s="1">
        <v>10.431319</v>
      </c>
      <c r="M1706" s="1">
        <v>10.427434999999999</v>
      </c>
      <c r="O1706">
        <v>0.58826336391751299</v>
      </c>
      <c r="P1706">
        <v>114351.21537632401</v>
      </c>
      <c r="Q1706">
        <v>114390.813459597</v>
      </c>
      <c r="R1706">
        <v>0.11980580926925199</v>
      </c>
      <c r="S1706">
        <v>0.16956380160536</v>
      </c>
      <c r="T1706">
        <v>3.2052136531306903E-2</v>
      </c>
      <c r="U1706">
        <v>3.2076967554232103E-2</v>
      </c>
      <c r="V1706">
        <v>0.23277448197334299</v>
      </c>
      <c r="W1706">
        <v>0.233729521316621</v>
      </c>
      <c r="X1706">
        <v>0.14073717608429401</v>
      </c>
      <c r="Y1706">
        <v>0.14146110967304401</v>
      </c>
      <c r="Z1706">
        <v>10.4314887295685</v>
      </c>
      <c r="AA1706">
        <v>10.4395700796381</v>
      </c>
    </row>
    <row r="1707" spans="1:27" x14ac:dyDescent="0.25">
      <c r="A1707" s="1">
        <v>0.58892858999999997</v>
      </c>
      <c r="B1707" s="1">
        <v>114345.51</v>
      </c>
      <c r="C1707" s="1">
        <v>114314.96</v>
      </c>
      <c r="D1707" s="1">
        <v>0.11877633999999999</v>
      </c>
      <c r="E1707" s="1">
        <v>0.16909650000000001</v>
      </c>
      <c r="F1707" s="1">
        <v>3.2048553E-2</v>
      </c>
      <c r="G1707" s="1">
        <v>3.2036559999999999E-2</v>
      </c>
      <c r="H1707" s="1">
        <v>0.23263665</v>
      </c>
      <c r="I1707" s="1">
        <v>0.2321754</v>
      </c>
      <c r="J1707" s="1">
        <v>0.14063268000000001</v>
      </c>
      <c r="K1707" s="1">
        <v>0.14035647000000001</v>
      </c>
      <c r="L1707" s="1">
        <v>10.430322</v>
      </c>
      <c r="M1707" s="1">
        <v>10.426418999999999</v>
      </c>
      <c r="O1707">
        <v>0.58861857447622101</v>
      </c>
      <c r="P1707">
        <v>114345.914358564</v>
      </c>
      <c r="Q1707">
        <v>114385.372683444</v>
      </c>
      <c r="R1707">
        <v>0.11995909780914001</v>
      </c>
      <c r="S1707">
        <v>0.16953342172279501</v>
      </c>
      <c r="T1707">
        <v>3.2049071402845401E-2</v>
      </c>
      <c r="U1707">
        <v>3.2073790562082399E-2</v>
      </c>
      <c r="V1707">
        <v>0.23265659241712999</v>
      </c>
      <c r="W1707">
        <v>0.23360732931086201</v>
      </c>
      <c r="X1707">
        <v>0.140650478947422</v>
      </c>
      <c r="Y1707">
        <v>0.14137087841065399</v>
      </c>
      <c r="Z1707">
        <v>10.4304911719495</v>
      </c>
      <c r="AA1707">
        <v>10.4385361155599</v>
      </c>
    </row>
    <row r="1708" spans="1:27" x14ac:dyDescent="0.25">
      <c r="A1708" s="1">
        <v>0.58928400999999997</v>
      </c>
      <c r="B1708" s="1">
        <v>114340.25</v>
      </c>
      <c r="C1708" s="1">
        <v>114309.62</v>
      </c>
      <c r="D1708" s="1">
        <v>0.11893592</v>
      </c>
      <c r="E1708" s="1">
        <v>0.16906636</v>
      </c>
      <c r="F1708" s="1">
        <v>3.2045507000000001E-2</v>
      </c>
      <c r="G1708" s="1">
        <v>3.2033447E-2</v>
      </c>
      <c r="H1708" s="1">
        <v>0.23251952000000001</v>
      </c>
      <c r="I1708" s="1">
        <v>0.23205565</v>
      </c>
      <c r="J1708" s="1">
        <v>0.14054646000000001</v>
      </c>
      <c r="K1708" s="1">
        <v>0.14026814000000001</v>
      </c>
      <c r="L1708" s="1">
        <v>10.429330999999999</v>
      </c>
      <c r="M1708" s="1">
        <v>10.425406000000001</v>
      </c>
      <c r="O1708">
        <v>0.58897382028821499</v>
      </c>
      <c r="P1708">
        <v>114340.61322751601</v>
      </c>
      <c r="Q1708">
        <v>114379.95261760399</v>
      </c>
      <c r="R1708">
        <v>0.12011054096995601</v>
      </c>
      <c r="S1708">
        <v>0.16950312002578899</v>
      </c>
      <c r="T1708">
        <v>3.2046013455416703E-2</v>
      </c>
      <c r="U1708">
        <v>3.2070624895578E-2</v>
      </c>
      <c r="V1708">
        <v>0.232538979054488</v>
      </c>
      <c r="W1708">
        <v>0.23348557290684499</v>
      </c>
      <c r="X1708">
        <v>0.140564070262017</v>
      </c>
      <c r="Y1708">
        <v>0.141280965862432</v>
      </c>
      <c r="Z1708">
        <v>10.4294959514248</v>
      </c>
      <c r="AA1708">
        <v>10.4375058374556</v>
      </c>
    </row>
    <row r="1709" spans="1:27" x14ac:dyDescent="0.25">
      <c r="A1709" s="1">
        <v>0.58963946</v>
      </c>
      <c r="B1709" s="1">
        <v>114335.01</v>
      </c>
      <c r="C1709" s="1">
        <v>114304.35</v>
      </c>
      <c r="D1709" s="1">
        <v>0.11909467</v>
      </c>
      <c r="E1709" s="1">
        <v>0.16903694999999999</v>
      </c>
      <c r="F1709" s="1">
        <v>3.2042471000000003E-2</v>
      </c>
      <c r="G1709" s="1">
        <v>3.2030352999999998E-2</v>
      </c>
      <c r="H1709" s="1">
        <v>0.23240273</v>
      </c>
      <c r="I1709" s="1">
        <v>0.23193667000000001</v>
      </c>
      <c r="J1709" s="1">
        <v>0.14046052000000001</v>
      </c>
      <c r="K1709" s="1">
        <v>0.14018012999999999</v>
      </c>
      <c r="L1709" s="1">
        <v>10.428343</v>
      </c>
      <c r="M1709" s="1">
        <v>10.424398999999999</v>
      </c>
      <c r="O1709">
        <v>0.58932910124208804</v>
      </c>
      <c r="P1709">
        <v>114335.370839494</v>
      </c>
      <c r="Q1709">
        <v>114374.55306938</v>
      </c>
      <c r="R1709">
        <v>0.12026565663164</v>
      </c>
      <c r="S1709">
        <v>0.169472925194499</v>
      </c>
      <c r="T1709">
        <v>3.2042972749217698E-2</v>
      </c>
      <c r="U1709">
        <v>3.2067470581867798E-2</v>
      </c>
      <c r="V1709">
        <v>0.232422028816064</v>
      </c>
      <c r="W1709">
        <v>0.233364253148762</v>
      </c>
      <c r="X1709">
        <v>0.14047795715476499</v>
      </c>
      <c r="Y1709">
        <v>0.141191371607546</v>
      </c>
      <c r="Z1709">
        <v>10.428506342123301</v>
      </c>
      <c r="AA1709">
        <v>10.4364792541611</v>
      </c>
    </row>
    <row r="1710" spans="1:27" x14ac:dyDescent="0.25">
      <c r="A1710" s="1">
        <v>0.58999493999999997</v>
      </c>
      <c r="B1710" s="1">
        <v>114329.77</v>
      </c>
      <c r="C1710" s="1">
        <v>114299.09</v>
      </c>
      <c r="D1710" s="1">
        <v>0.11925119000000001</v>
      </c>
      <c r="E1710" s="1">
        <v>0.16900738000000001</v>
      </c>
      <c r="F1710" s="1">
        <v>3.2039442000000001E-2</v>
      </c>
      <c r="G1710" s="1">
        <v>3.2027267999999998E-2</v>
      </c>
      <c r="H1710" s="1">
        <v>0.23228621999999999</v>
      </c>
      <c r="I1710" s="1">
        <v>0.23181802000000001</v>
      </c>
      <c r="J1710" s="1">
        <v>0.14037488000000001</v>
      </c>
      <c r="K1710" s="1">
        <v>0.14009244000000001</v>
      </c>
      <c r="L1710" s="1">
        <v>10.427357000000001</v>
      </c>
      <c r="M1710" s="1">
        <v>10.423394999999999</v>
      </c>
      <c r="O1710">
        <v>0.58968441717717102</v>
      </c>
      <c r="P1710">
        <v>114330.13239502801</v>
      </c>
      <c r="Q1710">
        <v>114369.188886651</v>
      </c>
      <c r="R1710">
        <v>0.12041957033096699</v>
      </c>
      <c r="S1710">
        <v>0.16944301219430899</v>
      </c>
      <c r="T1710">
        <v>3.2039939847156397E-2</v>
      </c>
      <c r="U1710">
        <v>3.2064330162771201E-2</v>
      </c>
      <c r="V1710">
        <v>0.232305378736785</v>
      </c>
      <c r="W1710">
        <v>0.23324346779889399</v>
      </c>
      <c r="X1710">
        <v>0.140392137254962</v>
      </c>
      <c r="Y1710">
        <v>0.141102098190905</v>
      </c>
      <c r="Z1710">
        <v>10.4275192727078</v>
      </c>
      <c r="AA1710">
        <v>10.435457192921</v>
      </c>
    </row>
    <row r="1711" spans="1:27" x14ac:dyDescent="0.25">
      <c r="A1711" s="1">
        <v>0.59035046000000002</v>
      </c>
      <c r="B1711" s="1">
        <v>114324.59</v>
      </c>
      <c r="C1711" s="1">
        <v>114293.83</v>
      </c>
      <c r="D1711" s="1">
        <v>0.11941242000000001</v>
      </c>
      <c r="E1711" s="1">
        <v>0.16897783</v>
      </c>
      <c r="F1711" s="1">
        <v>3.2036430999999997E-2</v>
      </c>
      <c r="G1711" s="1">
        <v>3.2024192999999999E-2</v>
      </c>
      <c r="H1711" s="1">
        <v>0.23217041999999999</v>
      </c>
      <c r="I1711" s="1">
        <v>0.23169973999999999</v>
      </c>
      <c r="J1711" s="1">
        <v>0.14028953</v>
      </c>
      <c r="K1711" s="1">
        <v>0.14000507000000001</v>
      </c>
      <c r="L1711" s="1">
        <v>10.426377</v>
      </c>
      <c r="M1711" s="1">
        <v>10.422395</v>
      </c>
      <c r="O1711">
        <v>0.59003976797631297</v>
      </c>
      <c r="P1711">
        <v>114324.902026034</v>
      </c>
      <c r="Q1711">
        <v>114363.844594229</v>
      </c>
      <c r="R1711">
        <v>0.120572327453478</v>
      </c>
      <c r="S1711">
        <v>0.16941317191184099</v>
      </c>
      <c r="T1711">
        <v>3.2036915586275201E-2</v>
      </c>
      <c r="U1711">
        <v>3.2061200993240502E-2</v>
      </c>
      <c r="V1711">
        <v>0.23218906101058601</v>
      </c>
      <c r="W1711">
        <v>0.23312311512463299</v>
      </c>
      <c r="X1711">
        <v>0.14030660763863301</v>
      </c>
      <c r="Y1711">
        <v>0.14101314539909299</v>
      </c>
      <c r="Z1711">
        <v>10.426535015597</v>
      </c>
      <c r="AA1711">
        <v>10.4344387928945</v>
      </c>
    </row>
    <row r="1712" spans="1:27" x14ac:dyDescent="0.25">
      <c r="A1712" s="1">
        <v>0.59070601</v>
      </c>
      <c r="B1712" s="1">
        <v>114319.41</v>
      </c>
      <c r="C1712" s="1">
        <v>114288.63</v>
      </c>
      <c r="D1712" s="1">
        <v>0.11957158</v>
      </c>
      <c r="E1712" s="1">
        <v>0.16894880000000001</v>
      </c>
      <c r="F1712" s="1">
        <v>3.2033427000000003E-2</v>
      </c>
      <c r="G1712" s="1">
        <v>3.2021134999999999E-2</v>
      </c>
      <c r="H1712" s="1">
        <v>0.23205489000000001</v>
      </c>
      <c r="I1712" s="1">
        <v>0.23158213</v>
      </c>
      <c r="J1712" s="1">
        <v>0.14020447999999999</v>
      </c>
      <c r="K1712" s="1">
        <v>0.13991803</v>
      </c>
      <c r="L1712" s="1">
        <v>10.4254</v>
      </c>
      <c r="M1712" s="1">
        <v>10.421398999999999</v>
      </c>
      <c r="O1712">
        <v>0.59039515351760896</v>
      </c>
      <c r="P1712">
        <v>114319.7238371</v>
      </c>
      <c r="Q1712">
        <v>114358.52386028301</v>
      </c>
      <c r="R1712">
        <v>0.12072819082606601</v>
      </c>
      <c r="S1712">
        <v>0.169383475732925</v>
      </c>
      <c r="T1712">
        <v>3.20339074585951E-2</v>
      </c>
      <c r="U1712">
        <v>3.2058083751708003E-2</v>
      </c>
      <c r="V1712">
        <v>0.23207336379212001</v>
      </c>
      <c r="W1712">
        <v>0.23300322121953801</v>
      </c>
      <c r="X1712">
        <v>0.14022137430110901</v>
      </c>
      <c r="Y1712">
        <v>0.14092451335195699</v>
      </c>
      <c r="Z1712">
        <v>10.4255560090974</v>
      </c>
      <c r="AA1712">
        <v>10.43342427488</v>
      </c>
    </row>
    <row r="1713" spans="1:27" x14ac:dyDescent="0.25">
      <c r="A1713" s="1">
        <v>0.59106159000000003</v>
      </c>
      <c r="B1713" s="1">
        <v>114314.24000000001</v>
      </c>
      <c r="C1713" s="1">
        <v>114283.43</v>
      </c>
      <c r="D1713" s="1">
        <v>0.11972987</v>
      </c>
      <c r="E1713" s="1">
        <v>0.16891958000000001</v>
      </c>
      <c r="F1713" s="1">
        <v>3.2030431999999998E-2</v>
      </c>
      <c r="G1713" s="1">
        <v>3.2018085000000002E-2</v>
      </c>
      <c r="H1713" s="1">
        <v>0.23193970999999999</v>
      </c>
      <c r="I1713" s="1">
        <v>0.23146481999999999</v>
      </c>
      <c r="J1713" s="1">
        <v>0.14011972</v>
      </c>
      <c r="K1713" s="1">
        <v>0.13983130999999999</v>
      </c>
      <c r="L1713" s="1">
        <v>10.424424999999999</v>
      </c>
      <c r="M1713" s="1">
        <v>10.420407000000001</v>
      </c>
      <c r="O1713">
        <v>0.59075057365008699</v>
      </c>
      <c r="P1713">
        <v>114314.546535742</v>
      </c>
      <c r="Q1713">
        <v>114353.234653457</v>
      </c>
      <c r="R1713">
        <v>0.12088248752820401</v>
      </c>
      <c r="S1713">
        <v>0.169354010695214</v>
      </c>
      <c r="T1713">
        <v>3.2030906651335303E-2</v>
      </c>
      <c r="U1713">
        <v>3.2054979798442497E-2</v>
      </c>
      <c r="V1713">
        <v>0.23195794812828099</v>
      </c>
      <c r="W1713">
        <v>0.23288383840163299</v>
      </c>
      <c r="X1713">
        <v>0.14013643407189999</v>
      </c>
      <c r="Y1713">
        <v>0.14083620385108001</v>
      </c>
      <c r="Z1713">
        <v>10.4245793850561</v>
      </c>
      <c r="AA1713">
        <v>10.432414081582101</v>
      </c>
    </row>
    <row r="1714" spans="1:27" x14ac:dyDescent="0.25">
      <c r="A1714" s="1">
        <v>0.59141721000000003</v>
      </c>
      <c r="B1714" s="1">
        <v>114309.12</v>
      </c>
      <c r="C1714" s="1">
        <v>114278.26</v>
      </c>
      <c r="D1714" s="1">
        <v>0.11989103</v>
      </c>
      <c r="E1714" s="1">
        <v>0.16889056999999999</v>
      </c>
      <c r="F1714" s="1">
        <v>3.2027452999999997E-2</v>
      </c>
      <c r="G1714" s="1">
        <v>3.2015047999999997E-2</v>
      </c>
      <c r="H1714" s="1">
        <v>0.23182511</v>
      </c>
      <c r="I1714" s="1">
        <v>0.23134799</v>
      </c>
      <c r="J1714" s="1">
        <v>0.14003525999999999</v>
      </c>
      <c r="K1714" s="1">
        <v>0.13974490000000001</v>
      </c>
      <c r="L1714" s="1">
        <v>10.423455000000001</v>
      </c>
      <c r="M1714" s="1">
        <v>10.419418</v>
      </c>
      <c r="O1714">
        <v>0.59110602825869696</v>
      </c>
      <c r="P1714">
        <v>114309.388418291</v>
      </c>
      <c r="Q1714">
        <v>114347.964719072</v>
      </c>
      <c r="R1714">
        <v>0.121036597689802</v>
      </c>
      <c r="S1714">
        <v>0.16932461804594101</v>
      </c>
      <c r="T1714">
        <v>3.20279164038366E-2</v>
      </c>
      <c r="U1714">
        <v>3.2051887046393203E-2</v>
      </c>
      <c r="V1714">
        <v>0.23184293860909799</v>
      </c>
      <c r="W1714">
        <v>0.232764886399738</v>
      </c>
      <c r="X1714">
        <v>0.14005178614525299</v>
      </c>
      <c r="Y1714">
        <v>0.140748216419812</v>
      </c>
      <c r="Z1714">
        <v>10.423606197728899</v>
      </c>
      <c r="AA1714">
        <v>10.4314075337623</v>
      </c>
    </row>
    <row r="1715" spans="1:27" x14ac:dyDescent="0.25">
      <c r="A1715" s="1">
        <v>0.59177287000000001</v>
      </c>
      <c r="B1715" s="1">
        <v>114304</v>
      </c>
      <c r="C1715" s="1">
        <v>114273.14</v>
      </c>
      <c r="D1715" s="1">
        <v>0.12004985999999999</v>
      </c>
      <c r="E1715" s="1">
        <v>0.16886198999999999</v>
      </c>
      <c r="F1715" s="1">
        <v>3.2024480000000001E-2</v>
      </c>
      <c r="G1715" s="1">
        <v>3.2012025999999999E-2</v>
      </c>
      <c r="H1715" s="1">
        <v>0.23171078000000001</v>
      </c>
      <c r="I1715" s="1">
        <v>0.23123178</v>
      </c>
      <c r="J1715" s="1">
        <v>0.13995109</v>
      </c>
      <c r="K1715" s="1">
        <v>0.13965883000000001</v>
      </c>
      <c r="L1715" s="1">
        <v>10.422488</v>
      </c>
      <c r="M1715" s="1">
        <v>10.418435000000001</v>
      </c>
      <c r="O1715">
        <v>0.59146151720880902</v>
      </c>
      <c r="P1715">
        <v>114304.271052255</v>
      </c>
      <c r="Q1715">
        <v>114342.721991353</v>
      </c>
      <c r="R1715">
        <v>0.12119280853223099</v>
      </c>
      <c r="S1715">
        <v>0.16929541364223799</v>
      </c>
      <c r="T1715">
        <v>3.2024940340556897E-2</v>
      </c>
      <c r="U1715">
        <v>3.2048806889585203E-2</v>
      </c>
      <c r="V1715">
        <v>0.23172847463680499</v>
      </c>
      <c r="W1715">
        <v>0.23264641883019899</v>
      </c>
      <c r="X1715">
        <v>0.13996743448660301</v>
      </c>
      <c r="Y1715">
        <v>0.14066055185335599</v>
      </c>
      <c r="Z1715">
        <v>10.422637626709299</v>
      </c>
      <c r="AA1715">
        <v>10.4304050851113</v>
      </c>
    </row>
    <row r="1716" spans="1:27" x14ac:dyDescent="0.25">
      <c r="A1716" s="1">
        <v>0.59212856000000003</v>
      </c>
      <c r="B1716" s="1">
        <v>114298.9</v>
      </c>
      <c r="C1716" s="1">
        <v>114268.01</v>
      </c>
      <c r="D1716" s="1">
        <v>0.12020907</v>
      </c>
      <c r="E1716" s="1">
        <v>0.16883323</v>
      </c>
      <c r="F1716" s="1">
        <v>3.2021518999999998E-2</v>
      </c>
      <c r="G1716" s="1">
        <v>3.2009013000000003E-2</v>
      </c>
      <c r="H1716" s="1">
        <v>0.23159689</v>
      </c>
      <c r="I1716" s="1">
        <v>0.23111588</v>
      </c>
      <c r="J1716" s="1">
        <v>0.13986720999999999</v>
      </c>
      <c r="K1716" s="1">
        <v>0.13957306999999999</v>
      </c>
      <c r="L1716" s="1">
        <v>10.421524</v>
      </c>
      <c r="M1716" s="1">
        <v>10.417453999999999</v>
      </c>
      <c r="O1716">
        <v>0.59181704035782601</v>
      </c>
      <c r="P1716">
        <v>114299.154284983</v>
      </c>
      <c r="Q1716">
        <v>114337.50748891001</v>
      </c>
      <c r="R1716">
        <v>0.121347268151531</v>
      </c>
      <c r="S1716">
        <v>0.169266394990643</v>
      </c>
      <c r="T1716">
        <v>3.2021971588032501E-2</v>
      </c>
      <c r="U1716">
        <v>3.2045739496576103E-2</v>
      </c>
      <c r="V1716">
        <v>0.23161429184740501</v>
      </c>
      <c r="W1716">
        <v>0.23252844217600199</v>
      </c>
      <c r="X1716">
        <v>0.13988337556429001</v>
      </c>
      <c r="Y1716">
        <v>0.140573211337643</v>
      </c>
      <c r="Z1716">
        <v>10.421671435002599</v>
      </c>
      <c r="AA1716">
        <v>10.4294067904868</v>
      </c>
    </row>
    <row r="1717" spans="1:27" x14ac:dyDescent="0.25">
      <c r="A1717" s="1">
        <v>0.59248427999999997</v>
      </c>
      <c r="B1717" s="1">
        <v>114293.84</v>
      </c>
      <c r="C1717" s="1">
        <v>114262.92</v>
      </c>
      <c r="D1717" s="1">
        <v>0.12037064</v>
      </c>
      <c r="E1717" s="1">
        <v>0.16880476999999999</v>
      </c>
      <c r="F1717" s="1">
        <v>3.2018572000000002E-2</v>
      </c>
      <c r="G1717" s="1">
        <v>3.2006013E-2</v>
      </c>
      <c r="H1717" s="1">
        <v>0.23148356</v>
      </c>
      <c r="I1717" s="1">
        <v>0.23100051999999999</v>
      </c>
      <c r="J1717" s="1">
        <v>0.13978362999999999</v>
      </c>
      <c r="K1717" s="1">
        <v>0.13948764</v>
      </c>
      <c r="L1717" s="1">
        <v>10.420565</v>
      </c>
      <c r="M1717" s="1">
        <v>10.416478</v>
      </c>
      <c r="O1717">
        <v>0.59217259759236296</v>
      </c>
      <c r="P1717">
        <v>114294.067727735</v>
      </c>
      <c r="Q1717">
        <v>114332.311938618</v>
      </c>
      <c r="R1717">
        <v>0.121502566401288</v>
      </c>
      <c r="S1717">
        <v>0.16923745102836901</v>
      </c>
      <c r="T1717">
        <v>3.20190152836443E-2</v>
      </c>
      <c r="U1717">
        <v>3.2042683300692897E-2</v>
      </c>
      <c r="V1717">
        <v>0.23150058783247199</v>
      </c>
      <c r="W1717">
        <v>0.23241089618049701</v>
      </c>
      <c r="X1717">
        <v>0.139799610750272</v>
      </c>
      <c r="Y1717">
        <v>0.14048619420866901</v>
      </c>
      <c r="Z1717">
        <v>10.420709294588701</v>
      </c>
      <c r="AA1717">
        <v>10.428412140009099</v>
      </c>
    </row>
    <row r="1718" spans="1:27" x14ac:dyDescent="0.25">
      <c r="A1718" s="1">
        <v>0.59284002999999996</v>
      </c>
      <c r="B1718" s="1">
        <v>114288.78</v>
      </c>
      <c r="C1718" s="1">
        <v>114257.86</v>
      </c>
      <c r="D1718" s="1">
        <v>0.12052976</v>
      </c>
      <c r="E1718" s="1">
        <v>0.16877653000000001</v>
      </c>
      <c r="F1718" s="1">
        <v>3.2015633000000002E-2</v>
      </c>
      <c r="G1718" s="1">
        <v>3.2003027000000003E-2</v>
      </c>
      <c r="H1718" s="1">
        <v>0.23137050000000001</v>
      </c>
      <c r="I1718" s="1">
        <v>0.23088565999999999</v>
      </c>
      <c r="J1718" s="1">
        <v>0.13970035</v>
      </c>
      <c r="K1718" s="1">
        <v>0.13940253999999999</v>
      </c>
      <c r="L1718" s="1">
        <v>10.419608</v>
      </c>
      <c r="M1718" s="1">
        <v>10.415506000000001</v>
      </c>
      <c r="O1718">
        <v>0.59252818876638602</v>
      </c>
      <c r="P1718">
        <v>114289.010660284</v>
      </c>
      <c r="Q1718">
        <v>114327.146891749</v>
      </c>
      <c r="R1718">
        <v>0.12165893597767399</v>
      </c>
      <c r="S1718">
        <v>0.16920873487878099</v>
      </c>
      <c r="T1718">
        <v>3.2016071238158902E-2</v>
      </c>
      <c r="U1718">
        <v>3.2039640302811E-2</v>
      </c>
      <c r="V1718">
        <v>0.231387355313804</v>
      </c>
      <c r="W1718">
        <v>0.232293857800423</v>
      </c>
      <c r="X1718">
        <v>0.13971614201323099</v>
      </c>
      <c r="Y1718">
        <v>0.140399501876008</v>
      </c>
      <c r="Z1718">
        <v>10.419751143881101</v>
      </c>
      <c r="AA1718">
        <v>10.4274217848708</v>
      </c>
    </row>
    <row r="1719" spans="1:27" x14ac:dyDescent="0.25">
      <c r="A1719" s="1">
        <v>0.59319582000000004</v>
      </c>
      <c r="B1719" s="1">
        <v>114283.76</v>
      </c>
      <c r="C1719" s="1">
        <v>114252.8</v>
      </c>
      <c r="D1719" s="1">
        <v>0.12069032</v>
      </c>
      <c r="E1719" s="1">
        <v>0.16874812</v>
      </c>
      <c r="F1719" s="1">
        <v>3.2012706000000002E-2</v>
      </c>
      <c r="G1719" s="1">
        <v>3.2000049000000003E-2</v>
      </c>
      <c r="H1719" s="1">
        <v>0.23125792000000001</v>
      </c>
      <c r="I1719" s="1">
        <v>0.23077111</v>
      </c>
      <c r="J1719" s="1">
        <v>0.13961736</v>
      </c>
      <c r="K1719" s="1">
        <v>0.13931774999999999</v>
      </c>
      <c r="L1719" s="1">
        <v>10.418656</v>
      </c>
      <c r="M1719" s="1">
        <v>10.414536999999999</v>
      </c>
      <c r="O1719">
        <v>0.59288381374749499</v>
      </c>
      <c r="P1719">
        <v>114283.953906118</v>
      </c>
      <c r="Q1719">
        <v>114322.006194471</v>
      </c>
      <c r="R1719">
        <v>0.121813409936216</v>
      </c>
      <c r="S1719">
        <v>0.16918015294456601</v>
      </c>
      <c r="T1719">
        <v>3.20131344890906E-2</v>
      </c>
      <c r="U1719">
        <v>3.2036609441990403E-2</v>
      </c>
      <c r="V1719">
        <v>0.23127440342656</v>
      </c>
      <c r="W1719">
        <v>0.23217728623039799</v>
      </c>
      <c r="X1719">
        <v>0.13963296546849799</v>
      </c>
      <c r="Y1719">
        <v>0.14031313479032001</v>
      </c>
      <c r="Z1719">
        <v>10.418795367819801</v>
      </c>
      <c r="AA1719">
        <v>10.426435379784801</v>
      </c>
    </row>
    <row r="1720" spans="1:27" x14ac:dyDescent="0.25">
      <c r="A1720" s="1">
        <v>0.59355164000000005</v>
      </c>
      <c r="B1720" s="1">
        <v>114278.75</v>
      </c>
      <c r="C1720" s="1">
        <v>114247.79</v>
      </c>
      <c r="D1720" s="1">
        <v>0.12085158999999999</v>
      </c>
      <c r="E1720" s="1">
        <v>0.16872022</v>
      </c>
      <c r="F1720" s="1">
        <v>3.2009790000000003E-2</v>
      </c>
      <c r="G1720" s="1">
        <v>3.1997087E-2</v>
      </c>
      <c r="H1720" s="1">
        <v>0.23114578999999999</v>
      </c>
      <c r="I1720" s="1">
        <v>0.23065720000000001</v>
      </c>
      <c r="J1720" s="1">
        <v>0.13953466</v>
      </c>
      <c r="K1720" s="1">
        <v>0.13923329000000001</v>
      </c>
      <c r="L1720" s="1">
        <v>10.417707</v>
      </c>
      <c r="M1720" s="1">
        <v>10.413573</v>
      </c>
      <c r="O1720">
        <v>0.59323947242428499</v>
      </c>
      <c r="P1720">
        <v>114278.93763381599</v>
      </c>
      <c r="Q1720">
        <v>114316.883976157</v>
      </c>
      <c r="R1720">
        <v>0.12196964527695101</v>
      </c>
      <c r="S1720">
        <v>0.16915164725708601</v>
      </c>
      <c r="T1720">
        <v>3.2010211942810701E-2</v>
      </c>
      <c r="U1720">
        <v>3.20335897420016E-2</v>
      </c>
      <c r="V1720">
        <v>0.23116199780041199</v>
      </c>
      <c r="W1720">
        <v>0.23206114392313801</v>
      </c>
      <c r="X1720">
        <v>0.13955008451856801</v>
      </c>
      <c r="Y1720">
        <v>0.140227092061324</v>
      </c>
      <c r="Z1720">
        <v>10.417844214109699</v>
      </c>
      <c r="AA1720">
        <v>10.4254526070336</v>
      </c>
    </row>
    <row r="1721" spans="1:27" x14ac:dyDescent="0.25">
      <c r="A1721" s="1">
        <v>0.59390750000000003</v>
      </c>
      <c r="B1721" s="1">
        <v>114273.75</v>
      </c>
      <c r="C1721" s="1">
        <v>114242.81</v>
      </c>
      <c r="D1721" s="1">
        <v>0.12101011</v>
      </c>
      <c r="E1721" s="1">
        <v>0.16869243</v>
      </c>
      <c r="F1721" s="1">
        <v>3.2006882E-2</v>
      </c>
      <c r="G1721" s="1">
        <v>3.1994137999999998E-2</v>
      </c>
      <c r="H1721" s="1">
        <v>0.23103393</v>
      </c>
      <c r="I1721" s="1">
        <v>0.23054375999999999</v>
      </c>
      <c r="J1721" s="1">
        <v>0.13945225999999999</v>
      </c>
      <c r="K1721" s="1">
        <v>0.13914915999999999</v>
      </c>
      <c r="L1721" s="1">
        <v>10.416760999999999</v>
      </c>
      <c r="M1721" s="1">
        <v>10.412613</v>
      </c>
      <c r="O1721">
        <v>0.59359516463817796</v>
      </c>
      <c r="P1721">
        <v>114273.939474645</v>
      </c>
      <c r="Q1721">
        <v>114311.795879704</v>
      </c>
      <c r="R1721">
        <v>0.122125902091994</v>
      </c>
      <c r="S1721">
        <v>0.16912341312357099</v>
      </c>
      <c r="T1721">
        <v>3.20072997046318E-2</v>
      </c>
      <c r="U1721">
        <v>3.2030583889934502E-2</v>
      </c>
      <c r="V1721">
        <v>0.23104998863968601</v>
      </c>
      <c r="W1721">
        <v>0.23194553422825101</v>
      </c>
      <c r="X1721">
        <v>0.13946749910009101</v>
      </c>
      <c r="Y1721">
        <v>0.140141375779267</v>
      </c>
      <c r="Z1721">
        <v>10.4168964152099</v>
      </c>
      <c r="AA1721">
        <v>10.424474341140799</v>
      </c>
    </row>
    <row r="1722" spans="1:27" x14ac:dyDescent="0.25">
      <c r="A1722" s="1">
        <v>0.59426338000000001</v>
      </c>
      <c r="B1722" s="1">
        <v>114268.8</v>
      </c>
      <c r="C1722" s="1">
        <v>114237.82</v>
      </c>
      <c r="D1722" s="1">
        <v>0.12117143</v>
      </c>
      <c r="E1722" s="1">
        <v>0.16866448000000001</v>
      </c>
      <c r="F1722" s="1">
        <v>3.2003988999999997E-2</v>
      </c>
      <c r="G1722" s="1">
        <v>3.1991196E-2</v>
      </c>
      <c r="H1722" s="1">
        <v>0.23092265000000001</v>
      </c>
      <c r="I1722" s="1">
        <v>0.23043062</v>
      </c>
      <c r="J1722" s="1">
        <v>0.13937015999999999</v>
      </c>
      <c r="K1722" s="1">
        <v>0.13906536</v>
      </c>
      <c r="L1722" s="1">
        <v>10.415819000000001</v>
      </c>
      <c r="M1722" s="1">
        <v>10.411655</v>
      </c>
      <c r="O1722">
        <v>0.59395089026537895</v>
      </c>
      <c r="P1722">
        <v>114268.941339083</v>
      </c>
      <c r="Q1722">
        <v>114306.72882766899</v>
      </c>
      <c r="R1722">
        <v>0.122280134785998</v>
      </c>
      <c r="S1722">
        <v>0.16909526785425599</v>
      </c>
      <c r="T1722">
        <v>3.2004394739108301E-2</v>
      </c>
      <c r="U1722">
        <v>3.2027589638108298E-2</v>
      </c>
      <c r="V1722">
        <v>0.23093825919647301</v>
      </c>
      <c r="W1722">
        <v>0.231830370696472</v>
      </c>
      <c r="X1722">
        <v>0.13938520497919801</v>
      </c>
      <c r="Y1722">
        <v>0.140055985786214</v>
      </c>
      <c r="Z1722">
        <v>10.415950983223199</v>
      </c>
      <c r="AA1722">
        <v>10.423499850590099</v>
      </c>
    </row>
    <row r="1723" spans="1:27" x14ac:dyDescent="0.25">
      <c r="A1723" s="1">
        <v>0.59461931000000001</v>
      </c>
      <c r="B1723" s="1">
        <v>114263.85</v>
      </c>
      <c r="C1723" s="1">
        <v>114232.9</v>
      </c>
      <c r="D1723" s="1">
        <v>0.12133227000000001</v>
      </c>
      <c r="E1723" s="1">
        <v>0.16863713999999999</v>
      </c>
      <c r="F1723" s="1">
        <v>3.2001106000000001E-2</v>
      </c>
      <c r="G1723" s="1">
        <v>3.1988272999999998E-2</v>
      </c>
      <c r="H1723" s="1">
        <v>0.23081175000000001</v>
      </c>
      <c r="I1723" s="1">
        <v>0.23031819000000001</v>
      </c>
      <c r="J1723" s="1">
        <v>0.13928835000000001</v>
      </c>
      <c r="K1723" s="1">
        <v>0.13898188</v>
      </c>
      <c r="L1723" s="1">
        <v>10.414880999999999</v>
      </c>
      <c r="M1723" s="1">
        <v>10.410704000000001</v>
      </c>
      <c r="O1723">
        <v>0.59430664919501097</v>
      </c>
      <c r="P1723">
        <v>114263.99446433299</v>
      </c>
      <c r="Q1723">
        <v>114301.680380063</v>
      </c>
      <c r="R1723">
        <v>0.122437129980477</v>
      </c>
      <c r="S1723">
        <v>0.169067206500678</v>
      </c>
      <c r="T1723">
        <v>3.2001505809736597E-2</v>
      </c>
      <c r="U1723">
        <v>3.20246066079704E-2</v>
      </c>
      <c r="V1723">
        <v>0.23082714652833</v>
      </c>
      <c r="W1723">
        <v>0.23171563876809101</v>
      </c>
      <c r="X1723">
        <v>0.139303207694981</v>
      </c>
      <c r="Y1723">
        <v>0.13997092110152101</v>
      </c>
      <c r="Z1723">
        <v>10.415010770262599</v>
      </c>
      <c r="AA1723">
        <v>10.422529012180201</v>
      </c>
    </row>
    <row r="1724" spans="1:27" x14ac:dyDescent="0.25">
      <c r="A1724" s="1">
        <v>0.59497526000000001</v>
      </c>
      <c r="B1724" s="1">
        <v>114258.91</v>
      </c>
      <c r="C1724" s="1">
        <v>114227.98</v>
      </c>
      <c r="D1724" s="1">
        <v>0.12149052</v>
      </c>
      <c r="E1724" s="1">
        <v>0.16860973000000001</v>
      </c>
      <c r="F1724" s="1">
        <v>3.1998229000000003E-2</v>
      </c>
      <c r="G1724" s="1">
        <v>3.1985358999999998E-2</v>
      </c>
      <c r="H1724" s="1">
        <v>0.23070113</v>
      </c>
      <c r="I1724" s="1">
        <v>0.23020613000000001</v>
      </c>
      <c r="J1724" s="1">
        <v>0.13920683</v>
      </c>
      <c r="K1724" s="1">
        <v>0.13889872</v>
      </c>
      <c r="L1724" s="1">
        <v>10.413944000000001</v>
      </c>
      <c r="M1724" s="1">
        <v>10.409756</v>
      </c>
      <c r="O1724">
        <v>0.59466244125989398</v>
      </c>
      <c r="P1724">
        <v>114259.054944565</v>
      </c>
      <c r="Q1724">
        <v>114296.668398322</v>
      </c>
      <c r="R1724">
        <v>0.122593083614901</v>
      </c>
      <c r="S1724">
        <v>0.16903944439122701</v>
      </c>
      <c r="T1724">
        <v>3.1998625336020298E-2</v>
      </c>
      <c r="U1724">
        <v>3.2021637854205698E-2</v>
      </c>
      <c r="V1724">
        <v>0.23071635907770199</v>
      </c>
      <c r="W1724">
        <v>0.23160145593098999</v>
      </c>
      <c r="X1724">
        <v>0.13922150529086</v>
      </c>
      <c r="Y1724">
        <v>0.13988618425723201</v>
      </c>
      <c r="Z1724">
        <v>10.4140733092269</v>
      </c>
      <c r="AA1724">
        <v>10.4215628200699</v>
      </c>
    </row>
    <row r="1725" spans="1:27" x14ac:dyDescent="0.25">
      <c r="A1725" s="1">
        <v>0.59533124999999998</v>
      </c>
      <c r="B1725" s="1">
        <v>114254.02</v>
      </c>
      <c r="C1725" s="1">
        <v>114223.07</v>
      </c>
      <c r="D1725" s="1">
        <v>0.1216523</v>
      </c>
      <c r="E1725" s="1">
        <v>0.16858223999999999</v>
      </c>
      <c r="F1725" s="1">
        <v>3.1995370000000002E-2</v>
      </c>
      <c r="G1725" s="1">
        <v>3.1982455E-2</v>
      </c>
      <c r="H1725" s="1">
        <v>0.23059114</v>
      </c>
      <c r="I1725" s="1">
        <v>0.23009441</v>
      </c>
      <c r="J1725" s="1">
        <v>0.13912561000000001</v>
      </c>
      <c r="K1725" s="1">
        <v>0.13881589999999999</v>
      </c>
      <c r="L1725" s="1">
        <v>10.413014</v>
      </c>
      <c r="M1725" s="1">
        <v>10.408810000000001</v>
      </c>
      <c r="O1725">
        <v>0.59501826634058197</v>
      </c>
      <c r="P1725">
        <v>114254.119665038</v>
      </c>
      <c r="Q1725">
        <v>114291.675754012</v>
      </c>
      <c r="R1725">
        <v>0.122747359345144</v>
      </c>
      <c r="S1725">
        <v>0.16901174698160501</v>
      </c>
      <c r="T1725">
        <v>3.1995752881431597E-2</v>
      </c>
      <c r="U1725">
        <v>3.2018680436434403E-2</v>
      </c>
      <c r="V1725">
        <v>0.230605880055061</v>
      </c>
      <c r="W1725">
        <v>0.23148770909363001</v>
      </c>
      <c r="X1725">
        <v>0.13914009409404199</v>
      </c>
      <c r="Y1725">
        <v>0.13980177477717601</v>
      </c>
      <c r="Z1725">
        <v>10.4131384580466</v>
      </c>
      <c r="AA1725">
        <v>10.4206003173013</v>
      </c>
    </row>
    <row r="1726" spans="1:27" x14ac:dyDescent="0.25">
      <c r="A1726" s="1">
        <v>0.59568726000000005</v>
      </c>
      <c r="B1726" s="1">
        <v>114249.14</v>
      </c>
      <c r="C1726" s="1">
        <v>114218.23</v>
      </c>
      <c r="D1726" s="1">
        <v>0.12181222999999999</v>
      </c>
      <c r="E1726" s="1">
        <v>0.16855539999999999</v>
      </c>
      <c r="F1726" s="1">
        <v>3.1992517999999998E-2</v>
      </c>
      <c r="G1726" s="1">
        <v>3.1979568999999999E-2</v>
      </c>
      <c r="H1726" s="1">
        <v>0.23048144000000001</v>
      </c>
      <c r="I1726" s="1">
        <v>0.22998341</v>
      </c>
      <c r="J1726" s="1">
        <v>0.13904469</v>
      </c>
      <c r="K1726" s="1">
        <v>0.13873340000000001</v>
      </c>
      <c r="L1726" s="1">
        <v>10.412084999999999</v>
      </c>
      <c r="M1726" s="1">
        <v>10.407871</v>
      </c>
      <c r="O1726">
        <v>0.59537412432101</v>
      </c>
      <c r="P1726">
        <v>114249.236657456</v>
      </c>
      <c r="Q1726">
        <v>114286.703698746</v>
      </c>
      <c r="R1726">
        <v>0.122904533257622</v>
      </c>
      <c r="S1726">
        <v>0.168984160266162</v>
      </c>
      <c r="T1726">
        <v>3.1992896622141997E-2</v>
      </c>
      <c r="U1726">
        <v>3.2015734616352001E-2</v>
      </c>
      <c r="V1726">
        <v>0.23049602392853599</v>
      </c>
      <c r="W1726">
        <v>0.23137440832123199</v>
      </c>
      <c r="X1726">
        <v>0.13905897994527799</v>
      </c>
      <c r="Y1726">
        <v>0.139717692000149</v>
      </c>
      <c r="Z1726">
        <v>10.412208877687499</v>
      </c>
      <c r="AA1726">
        <v>10.4196415890443</v>
      </c>
    </row>
    <row r="1727" spans="1:27" x14ac:dyDescent="0.25">
      <c r="A1727" s="1">
        <v>0.59604330999999999</v>
      </c>
      <c r="B1727" s="1">
        <v>114244.26</v>
      </c>
      <c r="C1727" s="1">
        <v>114213.38</v>
      </c>
      <c r="D1727" s="1">
        <v>0.12197055</v>
      </c>
      <c r="E1727" s="1">
        <v>0.16852835999999999</v>
      </c>
      <c r="F1727" s="1">
        <v>3.1989674000000003E-2</v>
      </c>
      <c r="G1727" s="1">
        <v>3.1976691000000002E-2</v>
      </c>
      <c r="H1727" s="1">
        <v>0.23037207000000001</v>
      </c>
      <c r="I1727" s="1">
        <v>0.22987273999999999</v>
      </c>
      <c r="J1727" s="1">
        <v>0.13896406</v>
      </c>
      <c r="K1727" s="1">
        <v>0.13865122999999999</v>
      </c>
      <c r="L1727" s="1">
        <v>10.411160000000001</v>
      </c>
      <c r="M1727" s="1">
        <v>10.406935000000001</v>
      </c>
      <c r="O1727">
        <v>0.59573001504511602</v>
      </c>
      <c r="P1727">
        <v>114244.354603243</v>
      </c>
      <c r="Q1727">
        <v>114281.76377071399</v>
      </c>
      <c r="R1727">
        <v>0.123060018902343</v>
      </c>
      <c r="S1727">
        <v>0.16895681813702301</v>
      </c>
      <c r="T1727">
        <v>3.19900477215697E-2</v>
      </c>
      <c r="U1727">
        <v>3.2012802356972E-2</v>
      </c>
      <c r="V1727">
        <v>0.23038645082960299</v>
      </c>
      <c r="W1727">
        <v>0.23126162911430601</v>
      </c>
      <c r="X1727">
        <v>0.138978159625921</v>
      </c>
      <c r="Y1727">
        <v>0.139633937608833</v>
      </c>
      <c r="Z1727">
        <v>10.411281692250601</v>
      </c>
      <c r="AA1727">
        <v>10.4186872741691</v>
      </c>
    </row>
    <row r="1728" spans="1:27" x14ac:dyDescent="0.25">
      <c r="A1728" s="1">
        <v>0.59639940000000002</v>
      </c>
      <c r="B1728" s="1">
        <v>114239.43</v>
      </c>
      <c r="C1728" s="1">
        <v>114208.55</v>
      </c>
      <c r="D1728" s="1">
        <v>0.12213196</v>
      </c>
      <c r="E1728" s="1">
        <v>0.1685014</v>
      </c>
      <c r="F1728" s="1">
        <v>3.1986845999999999E-2</v>
      </c>
      <c r="G1728" s="1">
        <v>3.1973823999999998E-2</v>
      </c>
      <c r="H1728" s="1">
        <v>0.23026331</v>
      </c>
      <c r="I1728" s="1">
        <v>0.22976247</v>
      </c>
      <c r="J1728" s="1">
        <v>0.13888371999999999</v>
      </c>
      <c r="K1728" s="1">
        <v>0.13856937999999999</v>
      </c>
      <c r="L1728" s="1">
        <v>10.41024</v>
      </c>
      <c r="M1728" s="1">
        <v>10.406002000000001</v>
      </c>
      <c r="O1728">
        <v>0.59608593839560697</v>
      </c>
      <c r="P1728">
        <v>114239.487187718</v>
      </c>
      <c r="Q1728">
        <v>114276.84245399501</v>
      </c>
      <c r="R1728">
        <v>0.123214733774232</v>
      </c>
      <c r="S1728">
        <v>0.16892954018046399</v>
      </c>
      <c r="T1728">
        <v>3.1987208624832598E-2</v>
      </c>
      <c r="U1728">
        <v>3.20098813388561E-2</v>
      </c>
      <c r="V1728">
        <v>0.230277254801252</v>
      </c>
      <c r="W1728">
        <v>0.23114928226369399</v>
      </c>
      <c r="X1728">
        <v>0.13889763136879699</v>
      </c>
      <c r="Y1728">
        <v>0.139550510851392</v>
      </c>
      <c r="Z1728">
        <v>10.4103576975089</v>
      </c>
      <c r="AA1728">
        <v>10.4177366178057</v>
      </c>
    </row>
    <row r="1729" spans="1:27" x14ac:dyDescent="0.25">
      <c r="A1729" s="1">
        <v>0.59675551000000004</v>
      </c>
      <c r="B1729" s="1">
        <v>114234.6</v>
      </c>
      <c r="C1729" s="1">
        <v>114203.77</v>
      </c>
      <c r="D1729" s="1">
        <v>0.12229097999999999</v>
      </c>
      <c r="E1729" s="1">
        <v>0.16847488999999999</v>
      </c>
      <c r="F1729" s="1">
        <v>3.1984024999999999E-2</v>
      </c>
      <c r="G1729" s="1">
        <v>3.1970973999999999E-2</v>
      </c>
      <c r="H1729" s="1">
        <v>0.23015480999999999</v>
      </c>
      <c r="I1729" s="1">
        <v>0.22965283</v>
      </c>
      <c r="J1729" s="1">
        <v>0.13880368000000001</v>
      </c>
      <c r="K1729" s="1">
        <v>0.13848785999999999</v>
      </c>
      <c r="L1729" s="1">
        <v>10.409322</v>
      </c>
      <c r="M1729" s="1">
        <v>10.405074000000001</v>
      </c>
      <c r="O1729">
        <v>0.59644189424404304</v>
      </c>
      <c r="P1729">
        <v>114234.660664778</v>
      </c>
      <c r="Q1729">
        <v>114271.94524399401</v>
      </c>
      <c r="R1729">
        <v>0.123371356277497</v>
      </c>
      <c r="S1729">
        <v>0.168902416054938</v>
      </c>
      <c r="T1729">
        <v>3.1984383755268797E-2</v>
      </c>
      <c r="U1729">
        <v>3.2006972534233999E-2</v>
      </c>
      <c r="V1729">
        <v>0.23016860597187899</v>
      </c>
      <c r="W1729">
        <v>0.23103740516284399</v>
      </c>
      <c r="X1729">
        <v>0.138817399000322</v>
      </c>
      <c r="Y1729">
        <v>0.13946741173358501</v>
      </c>
      <c r="Z1729">
        <v>10.409438333054499</v>
      </c>
      <c r="AA1729">
        <v>10.4167899363699</v>
      </c>
    </row>
    <row r="1730" spans="1:27" x14ac:dyDescent="0.25">
      <c r="A1730" s="1">
        <v>0.59711166000000004</v>
      </c>
      <c r="B1730" s="1">
        <v>114229.79</v>
      </c>
      <c r="C1730" s="1">
        <v>114198.98</v>
      </c>
      <c r="D1730" s="1">
        <v>0.12244948</v>
      </c>
      <c r="E1730" s="1">
        <v>0.16844819</v>
      </c>
      <c r="F1730" s="1">
        <v>3.1981215E-2</v>
      </c>
      <c r="G1730" s="1">
        <v>3.1968130999999997E-2</v>
      </c>
      <c r="H1730" s="1">
        <v>0.23004672000000001</v>
      </c>
      <c r="I1730" s="1">
        <v>0.22954348999999999</v>
      </c>
      <c r="J1730" s="1">
        <v>0.13872392</v>
      </c>
      <c r="K1730" s="1">
        <v>0.13840667000000001</v>
      </c>
      <c r="L1730" s="1">
        <v>10.408407</v>
      </c>
      <c r="M1730" s="1">
        <v>10.404149</v>
      </c>
      <c r="O1730">
        <v>0.596797882443312</v>
      </c>
      <c r="P1730">
        <v>114229.83480457601</v>
      </c>
      <c r="Q1730">
        <v>114267.07674996099</v>
      </c>
      <c r="R1730">
        <v>0.123526130080636</v>
      </c>
      <c r="S1730">
        <v>0.168875490234771</v>
      </c>
      <c r="T1730">
        <v>3.1981566205071497E-2</v>
      </c>
      <c r="U1730">
        <v>3.2004076717622398E-2</v>
      </c>
      <c r="V1730">
        <v>0.230060238656595</v>
      </c>
      <c r="W1730">
        <v>0.230926027600863</v>
      </c>
      <c r="X1730">
        <v>0.138737458963165</v>
      </c>
      <c r="Y1730">
        <v>0.139384641318652</v>
      </c>
      <c r="Z1730">
        <v>10.4085213507154</v>
      </c>
      <c r="AA1730">
        <v>10.415847481931101</v>
      </c>
    </row>
    <row r="1731" spans="1:27" x14ac:dyDescent="0.25">
      <c r="A1731" s="1">
        <v>0.59746783999999997</v>
      </c>
      <c r="B1731" s="1">
        <v>114225.01</v>
      </c>
      <c r="C1731" s="1">
        <v>114194.23</v>
      </c>
      <c r="D1731" s="1">
        <v>0.12260997999999999</v>
      </c>
      <c r="E1731" s="1">
        <v>0.16842173999999999</v>
      </c>
      <c r="F1731" s="1">
        <v>3.1978418000000002E-2</v>
      </c>
      <c r="G1731" s="1">
        <v>3.1965301000000002E-2</v>
      </c>
      <c r="H1731" s="1">
        <v>0.22993915000000001</v>
      </c>
      <c r="I1731" s="1">
        <v>0.22943466000000001</v>
      </c>
      <c r="J1731" s="1">
        <v>0.13864446999999999</v>
      </c>
      <c r="K1731" s="1">
        <v>0.13832580999999999</v>
      </c>
      <c r="L1731" s="1">
        <v>10.407496999999999</v>
      </c>
      <c r="M1731" s="1">
        <v>10.403228</v>
      </c>
      <c r="O1731">
        <v>0.597153902878794</v>
      </c>
      <c r="P1731">
        <v>114225.034049758</v>
      </c>
      <c r="Q1731">
        <v>114262.226281814</v>
      </c>
      <c r="R1731">
        <v>0.123681094812992</v>
      </c>
      <c r="S1731">
        <v>0.1688486281953</v>
      </c>
      <c r="T1731">
        <v>3.19787602232392E-2</v>
      </c>
      <c r="U1731">
        <v>3.20011920630126E-2</v>
      </c>
      <c r="V1731">
        <v>0.22995231627843199</v>
      </c>
      <c r="W1731">
        <v>0.23081507934664</v>
      </c>
      <c r="X1731">
        <v>0.13865781157506399</v>
      </c>
      <c r="Y1731">
        <v>0.139302198633251</v>
      </c>
      <c r="Z1731">
        <v>10.4076081333444</v>
      </c>
      <c r="AA1731">
        <v>10.4149086602079</v>
      </c>
    </row>
    <row r="1732" spans="1:27" x14ac:dyDescent="0.25">
      <c r="A1732" s="1">
        <v>0.59782405000000005</v>
      </c>
      <c r="B1732" s="1">
        <v>114220.24</v>
      </c>
      <c r="C1732" s="1">
        <v>114189.52</v>
      </c>
      <c r="D1732" s="1">
        <v>0.12276795</v>
      </c>
      <c r="E1732" s="1">
        <v>0.16839562</v>
      </c>
      <c r="F1732" s="1">
        <v>3.1975627999999999E-2</v>
      </c>
      <c r="G1732" s="1">
        <v>3.1962486999999998E-2</v>
      </c>
      <c r="H1732" s="1">
        <v>0.22983186</v>
      </c>
      <c r="I1732" s="1">
        <v>0.22932641000000001</v>
      </c>
      <c r="J1732" s="1">
        <v>0.1385653</v>
      </c>
      <c r="K1732" s="1">
        <v>0.13824527</v>
      </c>
      <c r="L1732" s="1">
        <v>10.406589</v>
      </c>
      <c r="M1732" s="1">
        <v>10.402312</v>
      </c>
      <c r="O1732">
        <v>0.59750995541121998</v>
      </c>
      <c r="P1732">
        <v>114220.263532172</v>
      </c>
      <c r="Q1732">
        <v>114257.403090704</v>
      </c>
      <c r="R1732">
        <v>0.123837007716231</v>
      </c>
      <c r="S1732">
        <v>0.16882195888420601</v>
      </c>
      <c r="T1732">
        <v>3.1975966618338902E-2</v>
      </c>
      <c r="U1732">
        <v>3.1998320173271998E-2</v>
      </c>
      <c r="V1732">
        <v>0.229844869936111</v>
      </c>
      <c r="W1732">
        <v>0.230704622048921</v>
      </c>
      <c r="X1732">
        <v>0.138578458794099</v>
      </c>
      <c r="Y1732">
        <v>0.139220084286724</v>
      </c>
      <c r="Z1732">
        <v>10.406698944092501</v>
      </c>
      <c r="AA1732">
        <v>10.4139739928595</v>
      </c>
    </row>
    <row r="1733" spans="1:27" x14ac:dyDescent="0.25">
      <c r="A1733" s="1">
        <v>0.59818028999999995</v>
      </c>
      <c r="B1733" s="1">
        <v>114215.49</v>
      </c>
      <c r="C1733" s="1">
        <v>114184.8</v>
      </c>
      <c r="D1733" s="1">
        <v>0.12292681</v>
      </c>
      <c r="E1733" s="1">
        <v>0.1683693</v>
      </c>
      <c r="F1733" s="1">
        <v>3.1972850999999997E-2</v>
      </c>
      <c r="G1733" s="1">
        <v>3.1959679999999997E-2</v>
      </c>
      <c r="H1733" s="1">
        <v>0.22972503999999999</v>
      </c>
      <c r="I1733" s="1">
        <v>0.22921844999999999</v>
      </c>
      <c r="J1733" s="1">
        <v>0.13848642999999999</v>
      </c>
      <c r="K1733" s="1">
        <v>0.13816506000000001</v>
      </c>
      <c r="L1733" s="1">
        <v>10.405685</v>
      </c>
      <c r="M1733" s="1">
        <v>10.401398</v>
      </c>
      <c r="O1733">
        <v>0.59786603990395004</v>
      </c>
      <c r="P1733">
        <v>114215.49340486201</v>
      </c>
      <c r="Q1733">
        <v>114252.604723372</v>
      </c>
      <c r="R1733">
        <v>0.123990922572021</v>
      </c>
      <c r="S1733">
        <v>0.168795436529769</v>
      </c>
      <c r="T1733">
        <v>3.19731802909866E-2</v>
      </c>
      <c r="U1733">
        <v>3.1995460611263002E-2</v>
      </c>
      <c r="V1733">
        <v>0.229737703499484</v>
      </c>
      <c r="W1733">
        <v>0.230594638894731</v>
      </c>
      <c r="X1733">
        <v>0.138499396748194</v>
      </c>
      <c r="Y1733">
        <v>0.13913829862297999</v>
      </c>
      <c r="Z1733">
        <v>10.405792123346099</v>
      </c>
      <c r="AA1733">
        <v>10.4130433376179</v>
      </c>
    </row>
    <row r="1734" spans="1:27" x14ac:dyDescent="0.25">
      <c r="A1734" s="1">
        <v>0.59853656</v>
      </c>
      <c r="B1734" s="1">
        <v>114210.77</v>
      </c>
      <c r="C1734" s="1">
        <v>114180.13</v>
      </c>
      <c r="D1734" s="1">
        <v>0.12308658</v>
      </c>
      <c r="E1734" s="1">
        <v>0.16834339000000001</v>
      </c>
      <c r="F1734" s="1">
        <v>3.1970085000000002E-2</v>
      </c>
      <c r="G1734" s="1">
        <v>3.1956888000000003E-2</v>
      </c>
      <c r="H1734" s="1">
        <v>0.22961867</v>
      </c>
      <c r="I1734" s="1">
        <v>0.22911107</v>
      </c>
      <c r="J1734" s="1">
        <v>0.13840785</v>
      </c>
      <c r="K1734" s="1">
        <v>0.13808518</v>
      </c>
      <c r="L1734" s="1">
        <v>10.404785</v>
      </c>
      <c r="M1734" s="1">
        <v>10.40049</v>
      </c>
      <c r="O1734">
        <v>0.59822215624512898</v>
      </c>
      <c r="P1734">
        <v>114210.758075826</v>
      </c>
      <c r="Q1734">
        <v>114247.823727849</v>
      </c>
      <c r="R1734">
        <v>0.12414593868094601</v>
      </c>
      <c r="S1734">
        <v>0.16876897765340201</v>
      </c>
      <c r="T1734">
        <v>3.1970407161209302E-2</v>
      </c>
      <c r="U1734">
        <v>3.1992612113216502E-2</v>
      </c>
      <c r="V1734">
        <v>0.22963104466189499</v>
      </c>
      <c r="W1734">
        <v>0.23048508127755701</v>
      </c>
      <c r="X1734">
        <v>0.138420627688048</v>
      </c>
      <c r="Y1734">
        <v>0.13905684042795899</v>
      </c>
      <c r="Z1734">
        <v>10.404889597800301</v>
      </c>
      <c r="AA1734">
        <v>10.412116283184501</v>
      </c>
    </row>
    <row r="1735" spans="1:27" x14ac:dyDescent="0.25">
      <c r="A1735" s="1">
        <v>0.59889287000000002</v>
      </c>
      <c r="B1735" s="1">
        <v>114206.06</v>
      </c>
      <c r="C1735" s="1">
        <v>114175.48</v>
      </c>
      <c r="D1735" s="1">
        <v>0.12324356</v>
      </c>
      <c r="E1735" s="1">
        <v>0.16831763999999999</v>
      </c>
      <c r="F1735" s="1">
        <v>3.1967326999999997E-2</v>
      </c>
      <c r="G1735" s="1">
        <v>3.1954109000000001E-2</v>
      </c>
      <c r="H1735" s="1">
        <v>0.22951257999999999</v>
      </c>
      <c r="I1735" s="1">
        <v>0.22900419999999999</v>
      </c>
      <c r="J1735" s="1">
        <v>0.13832955999999999</v>
      </c>
      <c r="K1735" s="1">
        <v>0.13800562</v>
      </c>
      <c r="L1735" s="1">
        <v>10.403886999999999</v>
      </c>
      <c r="M1735" s="1">
        <v>10.399585</v>
      </c>
      <c r="O1735">
        <v>0.59857830428484005</v>
      </c>
      <c r="P1735">
        <v>114206.042116468</v>
      </c>
      <c r="Q1735">
        <v>114243.073053901</v>
      </c>
      <c r="R1735">
        <v>0.124300939078751</v>
      </c>
      <c r="S1735">
        <v>0.168742749138272</v>
      </c>
      <c r="T1735">
        <v>3.1967644517695799E-2</v>
      </c>
      <c r="U1735">
        <v>3.1989776901102801E-2</v>
      </c>
      <c r="V1735">
        <v>0.229524789142146</v>
      </c>
      <c r="W1735">
        <v>0.23037603465779899</v>
      </c>
      <c r="X1735">
        <v>0.13834215164703301</v>
      </c>
      <c r="Y1735">
        <v>0.13897571089420199</v>
      </c>
      <c r="Z1735">
        <v>10.403990485048601</v>
      </c>
      <c r="AA1735">
        <v>10.4111935527082</v>
      </c>
    </row>
    <row r="1736" spans="1:27" x14ac:dyDescent="0.25">
      <c r="A1736" s="1">
        <v>0.59924920000000004</v>
      </c>
      <c r="B1736" s="1">
        <v>114201.37</v>
      </c>
      <c r="C1736" s="1">
        <v>114170.83</v>
      </c>
      <c r="D1736" s="1">
        <v>0.12340223</v>
      </c>
      <c r="E1736" s="1">
        <v>0.16829171000000001</v>
      </c>
      <c r="F1736" s="1">
        <v>3.1964581999999998E-2</v>
      </c>
      <c r="G1736" s="1">
        <v>3.1951338000000003E-2</v>
      </c>
      <c r="H1736" s="1">
        <v>0.229407</v>
      </c>
      <c r="I1736" s="1">
        <v>0.22889761</v>
      </c>
      <c r="J1736" s="1">
        <v>0.13825156999999999</v>
      </c>
      <c r="K1736" s="1">
        <v>0.13792639000000001</v>
      </c>
      <c r="L1736" s="1">
        <v>10.402994</v>
      </c>
      <c r="M1736" s="1">
        <v>10.398683</v>
      </c>
      <c r="O1736">
        <v>0.59893448389695703</v>
      </c>
      <c r="P1736">
        <v>114201.326268059</v>
      </c>
      <c r="Q1736">
        <v>114238.34331578801</v>
      </c>
      <c r="R1736">
        <v>0.124453782131867</v>
      </c>
      <c r="S1736">
        <v>0.16871661654070699</v>
      </c>
      <c r="T1736">
        <v>3.1964889101544103E-2</v>
      </c>
      <c r="U1736">
        <v>3.1986953348061301E-2</v>
      </c>
      <c r="V1736">
        <v>0.22941881159785099</v>
      </c>
      <c r="W1736">
        <v>0.230267436463897</v>
      </c>
      <c r="X1736">
        <v>0.13826396443803801</v>
      </c>
      <c r="Y1736">
        <v>0.138894909650913</v>
      </c>
      <c r="Z1736">
        <v>10.4030937244691</v>
      </c>
      <c r="AA1736">
        <v>10.410274616720899</v>
      </c>
    </row>
    <row r="1737" spans="1:27" x14ac:dyDescent="0.25">
      <c r="A1737" s="1">
        <v>0.59960557000000003</v>
      </c>
      <c r="B1737" s="1">
        <v>114196.71</v>
      </c>
      <c r="C1737" s="1">
        <v>114166.23</v>
      </c>
      <c r="D1737" s="1">
        <v>0.1235605</v>
      </c>
      <c r="E1737" s="1">
        <v>0.16826630000000001</v>
      </c>
      <c r="F1737" s="1">
        <v>3.1961847000000002E-2</v>
      </c>
      <c r="G1737" s="1">
        <v>3.1948584000000002E-2</v>
      </c>
      <c r="H1737" s="1">
        <v>0.22930180999999999</v>
      </c>
      <c r="I1737" s="1">
        <v>0.22879167</v>
      </c>
      <c r="J1737" s="1">
        <v>0.13817386000000001</v>
      </c>
      <c r="K1737" s="1">
        <v>0.13784748999999999</v>
      </c>
      <c r="L1737" s="1">
        <v>10.402104</v>
      </c>
      <c r="M1737" s="1">
        <v>10.397786999999999</v>
      </c>
      <c r="O1737">
        <v>0.59929069497185405</v>
      </c>
      <c r="P1737">
        <v>114196.65494541499</v>
      </c>
      <c r="Q1737">
        <v>114233.630499223</v>
      </c>
      <c r="R1737">
        <v>0.124608594788868</v>
      </c>
      <c r="S1737">
        <v>0.16869054959910901</v>
      </c>
      <c r="T1737">
        <v>3.1962148510691103E-2</v>
      </c>
      <c r="U1737">
        <v>3.1984140786581003E-2</v>
      </c>
      <c r="V1737">
        <v>0.229313404257349</v>
      </c>
      <c r="W1737">
        <v>0.23015926102234699</v>
      </c>
      <c r="X1737">
        <v>0.13818607025640001</v>
      </c>
      <c r="Y1737">
        <v>0.13881443529072701</v>
      </c>
      <c r="Z1737">
        <v>10.4022017888389</v>
      </c>
      <c r="AA1737">
        <v>10.409359257978601</v>
      </c>
    </row>
    <row r="1738" spans="1:27" x14ac:dyDescent="0.25">
      <c r="A1738" s="1">
        <v>0.59996196999999996</v>
      </c>
      <c r="B1738" s="1">
        <v>114192.04</v>
      </c>
      <c r="C1738" s="1">
        <v>114161.65</v>
      </c>
      <c r="D1738" s="1">
        <v>0.12371567999999999</v>
      </c>
      <c r="E1738" s="1">
        <v>0.16824085999999999</v>
      </c>
      <c r="F1738" s="1">
        <v>3.1959119000000001E-2</v>
      </c>
      <c r="G1738" s="1">
        <v>3.1945840000000003E-2</v>
      </c>
      <c r="H1738" s="1">
        <v>0.22919687999999999</v>
      </c>
      <c r="I1738" s="1">
        <v>0.22868614000000001</v>
      </c>
      <c r="J1738" s="1">
        <v>0.13809645000000001</v>
      </c>
      <c r="K1738" s="1">
        <v>0.13776891999999999</v>
      </c>
      <c r="L1738" s="1">
        <v>10.401216</v>
      </c>
      <c r="M1738" s="1">
        <v>10.396894</v>
      </c>
      <c r="O1738">
        <v>0.59964693734721197</v>
      </c>
      <c r="P1738">
        <v>114191.99274685699</v>
      </c>
      <c r="Q1738">
        <v>114228.951694869</v>
      </c>
      <c r="R1738">
        <v>0.124762409037713</v>
      </c>
      <c r="S1738">
        <v>0.16866475806557299</v>
      </c>
      <c r="T1738">
        <v>3.1959416614754203E-2</v>
      </c>
      <c r="U1738">
        <v>3.1981342134497E-2</v>
      </c>
      <c r="V1738">
        <v>0.22920833133669999</v>
      </c>
      <c r="W1738">
        <v>0.230051620557577</v>
      </c>
      <c r="X1738">
        <v>0.13810846734062401</v>
      </c>
      <c r="Y1738">
        <v>0.13873428972822699</v>
      </c>
      <c r="Z1738">
        <v>10.401312683002001</v>
      </c>
      <c r="AA1738">
        <v>10.408448426101801</v>
      </c>
    </row>
    <row r="1739" spans="1:27" x14ac:dyDescent="0.25">
      <c r="A1739" s="1">
        <v>0.60031840000000003</v>
      </c>
      <c r="B1739" s="1">
        <v>114187.42</v>
      </c>
      <c r="C1739" s="1">
        <v>114157.06</v>
      </c>
      <c r="D1739" s="1">
        <v>0.12387409000000001</v>
      </c>
      <c r="E1739" s="1">
        <v>0.16821526000000001</v>
      </c>
      <c r="F1739" s="1">
        <v>3.1956406999999999E-2</v>
      </c>
      <c r="G1739" s="1">
        <v>3.1943103E-2</v>
      </c>
      <c r="H1739" s="1">
        <v>0.22909256</v>
      </c>
      <c r="I1739" s="1">
        <v>0.22858089000000001</v>
      </c>
      <c r="J1739" s="1">
        <v>0.13801932</v>
      </c>
      <c r="K1739" s="1">
        <v>0.13769065999999999</v>
      </c>
      <c r="L1739" s="1">
        <v>10.400333</v>
      </c>
      <c r="M1739" s="1">
        <v>10.396003</v>
      </c>
      <c r="O1739">
        <v>0.60000321090367303</v>
      </c>
      <c r="P1739">
        <v>114187.33230794501</v>
      </c>
      <c r="Q1739">
        <v>114224.291333842</v>
      </c>
      <c r="R1739">
        <v>0.124914172932881</v>
      </c>
      <c r="S1739">
        <v>0.16863902681851201</v>
      </c>
      <c r="T1739">
        <v>3.1956692221410399E-2</v>
      </c>
      <c r="U1739">
        <v>3.1978554706042397E-2</v>
      </c>
      <c r="V1739">
        <v>0.22910354697732199</v>
      </c>
      <c r="W1739">
        <v>0.229944411770861</v>
      </c>
      <c r="X1739">
        <v>0.13803115158944701</v>
      </c>
      <c r="Y1739">
        <v>0.138654472174499</v>
      </c>
      <c r="Z1739">
        <v>10.400426018912199</v>
      </c>
      <c r="AA1739">
        <v>10.4075412469975</v>
      </c>
    </row>
    <row r="1740" spans="1:27" x14ac:dyDescent="0.25">
      <c r="A1740" s="1">
        <v>0.60067486000000003</v>
      </c>
      <c r="B1740" s="1">
        <v>114182.81</v>
      </c>
      <c r="C1740" s="1">
        <v>114152.54</v>
      </c>
      <c r="D1740" s="1">
        <v>0.1240308</v>
      </c>
      <c r="E1740" s="1">
        <v>0.16819037000000001</v>
      </c>
      <c r="F1740" s="1">
        <v>3.1953702E-2</v>
      </c>
      <c r="G1740" s="1">
        <v>3.1940386000000001E-2</v>
      </c>
      <c r="H1740" s="1">
        <v>0.22898856000000001</v>
      </c>
      <c r="I1740" s="1">
        <v>0.22847639</v>
      </c>
      <c r="J1740" s="1">
        <v>0.13794249</v>
      </c>
      <c r="K1740" s="1">
        <v>0.13761274000000001</v>
      </c>
      <c r="L1740" s="1">
        <v>10.399452999999999</v>
      </c>
      <c r="M1740" s="1">
        <v>10.395118999999999</v>
      </c>
      <c r="O1740">
        <v>0.60035951553019196</v>
      </c>
      <c r="P1740">
        <v>114182.721931505</v>
      </c>
      <c r="Q1740">
        <v>114219.648873549</v>
      </c>
      <c r="R1740">
        <v>0.12506845938155201</v>
      </c>
      <c r="S1740">
        <v>0.168613377884993</v>
      </c>
      <c r="T1740">
        <v>3.1953983559999802E-2</v>
      </c>
      <c r="U1740">
        <v>3.1975778440839799E-2</v>
      </c>
      <c r="V1740">
        <v>0.22899936769229901</v>
      </c>
      <c r="W1740">
        <v>0.22983763233999299</v>
      </c>
      <c r="X1740">
        <v>0.137954128357647</v>
      </c>
      <c r="Y1740">
        <v>0.13857498134526899</v>
      </c>
      <c r="Z1740">
        <v>10.3995444748395</v>
      </c>
      <c r="AA1740">
        <v>10.406637701015701</v>
      </c>
    </row>
    <row r="1741" spans="1:27" x14ac:dyDescent="0.25">
      <c r="A1741" s="1">
        <v>0.60103134999999996</v>
      </c>
      <c r="B1741" s="1">
        <v>114178.2</v>
      </c>
      <c r="C1741" s="1">
        <v>114148.03</v>
      </c>
      <c r="D1741" s="1">
        <v>0.12418543999999999</v>
      </c>
      <c r="E1741" s="1">
        <v>0.16816529</v>
      </c>
      <c r="F1741" s="1">
        <v>3.1951005999999997E-2</v>
      </c>
      <c r="G1741" s="1">
        <v>3.1937677999999997E-2</v>
      </c>
      <c r="H1741" s="1">
        <v>0.22888486</v>
      </c>
      <c r="I1741" s="1">
        <v>0.22837220999999999</v>
      </c>
      <c r="J1741" s="1">
        <v>0.13786593999999999</v>
      </c>
      <c r="K1741" s="1">
        <v>0.13753514999999999</v>
      </c>
      <c r="L1741" s="1">
        <v>10.398574999999999</v>
      </c>
      <c r="M1741" s="1">
        <v>10.394238</v>
      </c>
      <c r="O1741">
        <v>0.60071585107064995</v>
      </c>
      <c r="P1741">
        <v>114178.112507739</v>
      </c>
      <c r="Q1741">
        <v>114215.037833678</v>
      </c>
      <c r="R1741">
        <v>0.125220942480335</v>
      </c>
      <c r="S1741">
        <v>0.16858797237214099</v>
      </c>
      <c r="T1741">
        <v>3.1951282158737597E-2</v>
      </c>
      <c r="U1741">
        <v>3.1973015633870103E-2</v>
      </c>
      <c r="V1741">
        <v>0.22889546764375299</v>
      </c>
      <c r="W1741">
        <v>0.22973137053346701</v>
      </c>
      <c r="X1741">
        <v>0.13787739440031599</v>
      </c>
      <c r="Y1741">
        <v>0.138495818656482</v>
      </c>
      <c r="Z1741">
        <v>10.398665293609501</v>
      </c>
      <c r="AA1741">
        <v>10.405738535066501</v>
      </c>
    </row>
    <row r="1742" spans="1:27" x14ac:dyDescent="0.25">
      <c r="A1742" s="1">
        <v>0.60138787000000005</v>
      </c>
      <c r="B1742" s="1">
        <v>114173.64</v>
      </c>
      <c r="C1742" s="1">
        <v>114143.52</v>
      </c>
      <c r="D1742" s="1">
        <v>0.12434292</v>
      </c>
      <c r="E1742" s="1">
        <v>0.16814021000000001</v>
      </c>
      <c r="F1742" s="1">
        <v>3.1948325E-2</v>
      </c>
      <c r="G1742" s="1">
        <v>3.1934979000000002E-2</v>
      </c>
      <c r="H1742" s="1">
        <v>0.22878174000000001</v>
      </c>
      <c r="I1742" s="1">
        <v>0.22826840000000001</v>
      </c>
      <c r="J1742" s="1">
        <v>0.13778968999999999</v>
      </c>
      <c r="K1742" s="1">
        <v>0.13745787000000001</v>
      </c>
      <c r="L1742" s="1">
        <v>10.397703</v>
      </c>
      <c r="M1742" s="1">
        <v>10.393359</v>
      </c>
      <c r="O1742">
        <v>0.60107221740928996</v>
      </c>
      <c r="P1742">
        <v>114173.514396489</v>
      </c>
      <c r="Q1742">
        <v>114210.44399630799</v>
      </c>
      <c r="R1742">
        <v>0.12537222269199</v>
      </c>
      <c r="S1742">
        <v>0.16856261764210201</v>
      </c>
      <c r="T1742">
        <v>3.1948589882171502E-2</v>
      </c>
      <c r="U1742">
        <v>3.1970263831096801E-2</v>
      </c>
      <c r="V1742">
        <v>0.22879191854505701</v>
      </c>
      <c r="W1742">
        <v>0.229625531965261</v>
      </c>
      <c r="X1742">
        <v>0.137800947323725</v>
      </c>
      <c r="Y1742">
        <v>0.13841698300713701</v>
      </c>
      <c r="Z1742">
        <v>10.3977890820462</v>
      </c>
      <c r="AA1742">
        <v>10.404842950474601</v>
      </c>
    </row>
    <row r="1743" spans="1:27" x14ac:dyDescent="0.25">
      <c r="A1743" s="1">
        <v>0.60174441999999995</v>
      </c>
      <c r="B1743" s="1">
        <v>114169.08</v>
      </c>
      <c r="C1743" s="1">
        <v>114139.06</v>
      </c>
      <c r="D1743" s="1">
        <v>0.12449804</v>
      </c>
      <c r="E1743" s="1">
        <v>0.16811559000000001</v>
      </c>
      <c r="F1743" s="1">
        <v>3.1945650999999999E-2</v>
      </c>
      <c r="G1743" s="1">
        <v>3.1932295999999999E-2</v>
      </c>
      <c r="H1743" s="1">
        <v>0.22867889</v>
      </c>
      <c r="I1743" s="1">
        <v>0.22816522</v>
      </c>
      <c r="J1743" s="1">
        <v>0.13771372000000001</v>
      </c>
      <c r="K1743" s="1">
        <v>0.13738093000000001</v>
      </c>
      <c r="L1743" s="1">
        <v>10.396833000000001</v>
      </c>
      <c r="M1743" s="1">
        <v>10.392486</v>
      </c>
      <c r="O1743">
        <v>0.60142861442612705</v>
      </c>
      <c r="P1743">
        <v>114168.955239769</v>
      </c>
      <c r="Q1743">
        <v>114205.870741448</v>
      </c>
      <c r="R1743">
        <v>0.12552506936101199</v>
      </c>
      <c r="S1743">
        <v>0.16853737979717601</v>
      </c>
      <c r="T1743">
        <v>3.1945911389631598E-2</v>
      </c>
      <c r="U1743">
        <v>3.1967523634419001E-2</v>
      </c>
      <c r="V1743">
        <v>0.228688899601215</v>
      </c>
      <c r="W1743">
        <v>0.22952013978534599</v>
      </c>
      <c r="X1743">
        <v>0.137724790522745</v>
      </c>
      <c r="Y1743">
        <v>0.138338473621372</v>
      </c>
      <c r="Z1743">
        <v>10.3969173565463</v>
      </c>
      <c r="AA1743">
        <v>10.4039511431302</v>
      </c>
    </row>
    <row r="1744" spans="1:27" x14ac:dyDescent="0.25">
      <c r="A1744" s="1">
        <v>0.602101</v>
      </c>
      <c r="B1744" s="1">
        <v>114164.54</v>
      </c>
      <c r="C1744" s="1">
        <v>114134.59</v>
      </c>
      <c r="D1744" s="1">
        <v>0.1246519</v>
      </c>
      <c r="E1744" s="1">
        <v>0.16809078</v>
      </c>
      <c r="F1744" s="1">
        <v>3.1942986999999999E-2</v>
      </c>
      <c r="G1744" s="1">
        <v>3.1929620999999998E-2</v>
      </c>
      <c r="H1744" s="1">
        <v>0.22857641000000001</v>
      </c>
      <c r="I1744" s="1">
        <v>0.22806234</v>
      </c>
      <c r="J1744" s="1">
        <v>0.13763803999999999</v>
      </c>
      <c r="K1744" s="1">
        <v>0.13730431000000001</v>
      </c>
      <c r="L1744" s="1">
        <v>10.395965</v>
      </c>
      <c r="M1744" s="1">
        <v>10.391616000000001</v>
      </c>
      <c r="O1744">
        <v>0.60178504197537497</v>
      </c>
      <c r="P1744">
        <v>114164.396748862</v>
      </c>
      <c r="Q1744">
        <v>114201.325068041</v>
      </c>
      <c r="R1744">
        <v>0.125675993738352</v>
      </c>
      <c r="S1744">
        <v>0.168512335684502</v>
      </c>
      <c r="T1744">
        <v>3.1943240090022501E-2</v>
      </c>
      <c r="U1744">
        <v>3.19647962171506E-2</v>
      </c>
      <c r="V1744">
        <v>0.228586157308557</v>
      </c>
      <c r="W1744">
        <v>0.22941523912117801</v>
      </c>
      <c r="X1744">
        <v>0.137648920441926</v>
      </c>
      <c r="Y1744">
        <v>0.13826029121564801</v>
      </c>
      <c r="Z1744">
        <v>10.3960479720128</v>
      </c>
      <c r="AA1744">
        <v>10.403063494892899</v>
      </c>
    </row>
    <row r="1745" spans="1:27" x14ac:dyDescent="0.25">
      <c r="A1745" s="1">
        <v>0.60245760999999998</v>
      </c>
      <c r="B1745" s="1">
        <v>114160.02</v>
      </c>
      <c r="C1745" s="1">
        <v>114130.15</v>
      </c>
      <c r="D1745" s="1">
        <v>0.12480731</v>
      </c>
      <c r="E1745" s="1">
        <v>0.16806613000000001</v>
      </c>
      <c r="F1745" s="1">
        <v>3.1940335E-2</v>
      </c>
      <c r="G1745" s="1">
        <v>3.1926957999999998E-2</v>
      </c>
      <c r="H1745" s="1">
        <v>0.22847442000000001</v>
      </c>
      <c r="I1745" s="1">
        <v>0.22795992000000001</v>
      </c>
      <c r="J1745" s="1">
        <v>0.13756264000000001</v>
      </c>
      <c r="K1745" s="1">
        <v>0.13722801000000001</v>
      </c>
      <c r="L1745" s="1">
        <v>10.395102</v>
      </c>
      <c r="M1745" s="1">
        <v>10.390749</v>
      </c>
      <c r="O1745">
        <v>0.60214149994439103</v>
      </c>
      <c r="P1745">
        <v>114159.859129419</v>
      </c>
      <c r="Q1745">
        <v>114196.795843214</v>
      </c>
      <c r="R1745">
        <v>0.125826591529308</v>
      </c>
      <c r="S1745">
        <v>0.16848734099697199</v>
      </c>
      <c r="T1745">
        <v>3.1940579497506297E-2</v>
      </c>
      <c r="U1745">
        <v>3.1962079659922003E-2</v>
      </c>
      <c r="V1745">
        <v>0.228483826827165</v>
      </c>
      <c r="W1745">
        <v>0.22931075615084601</v>
      </c>
      <c r="X1745">
        <v>0.13757333661020199</v>
      </c>
      <c r="Y1745">
        <v>0.13818243445058001</v>
      </c>
      <c r="Z1745">
        <v>10.395182072143101</v>
      </c>
      <c r="AA1745">
        <v>10.402179381096399</v>
      </c>
    </row>
    <row r="1746" spans="1:27" x14ac:dyDescent="0.25">
      <c r="A1746" s="1">
        <v>0.60281425</v>
      </c>
      <c r="B1746" s="1">
        <v>114155.51</v>
      </c>
      <c r="C1746" s="1">
        <v>114125.75999999999</v>
      </c>
      <c r="D1746" s="1">
        <v>0.1249601</v>
      </c>
      <c r="E1746" s="1">
        <v>0.16804188</v>
      </c>
      <c r="F1746" s="1">
        <v>3.1937689999999998E-2</v>
      </c>
      <c r="G1746" s="1">
        <v>3.1924309999999997E-2</v>
      </c>
      <c r="H1746" s="1">
        <v>0.22837270000000001</v>
      </c>
      <c r="I1746" s="1">
        <v>0.22785809000000001</v>
      </c>
      <c r="J1746" s="1">
        <v>0.13748753</v>
      </c>
      <c r="K1746" s="1">
        <v>0.13715204</v>
      </c>
      <c r="L1746" s="1">
        <v>10.394242</v>
      </c>
      <c r="M1746" s="1">
        <v>10.389887</v>
      </c>
      <c r="O1746">
        <v>0.60249798820265199</v>
      </c>
      <c r="P1746">
        <v>114155.35047221799</v>
      </c>
      <c r="Q1746">
        <v>114192.290308422</v>
      </c>
      <c r="R1746">
        <v>0.12597787815894801</v>
      </c>
      <c r="S1746">
        <v>0.16846250204435401</v>
      </c>
      <c r="T1746">
        <v>3.19379309247931E-2</v>
      </c>
      <c r="U1746">
        <v>3.1959375212491398E-2</v>
      </c>
      <c r="V1746">
        <v>0.22838195864588801</v>
      </c>
      <c r="W1746">
        <v>0.22920673894197699</v>
      </c>
      <c r="X1746">
        <v>0.13749804068537999</v>
      </c>
      <c r="Y1746">
        <v>0.13810490316348201</v>
      </c>
      <c r="Z1746">
        <v>10.394320084163599</v>
      </c>
      <c r="AA1746">
        <v>10.401299208479401</v>
      </c>
    </row>
    <row r="1747" spans="1:27" x14ac:dyDescent="0.25">
      <c r="A1747" s="1">
        <v>0.60317092000000005</v>
      </c>
      <c r="B1747" s="1">
        <v>114151.02</v>
      </c>
      <c r="C1747" s="1">
        <v>114121.36</v>
      </c>
      <c r="D1747" s="1">
        <v>0.12511317</v>
      </c>
      <c r="E1747" s="1">
        <v>0.16801743</v>
      </c>
      <c r="F1747" s="1">
        <v>3.1935057000000003E-2</v>
      </c>
      <c r="G1747" s="1">
        <v>3.1921669999999999E-2</v>
      </c>
      <c r="H1747" s="1">
        <v>0.22827141000000001</v>
      </c>
      <c r="I1747" s="1">
        <v>0.22775655</v>
      </c>
      <c r="J1747" s="1">
        <v>0.13741270999999999</v>
      </c>
      <c r="K1747" s="1">
        <v>0.13707638</v>
      </c>
      <c r="L1747" s="1">
        <v>10.393385</v>
      </c>
      <c r="M1747" s="1">
        <v>10.389028</v>
      </c>
      <c r="O1747">
        <v>0.60285450661464102</v>
      </c>
      <c r="P1747">
        <v>114150.8422228</v>
      </c>
      <c r="Q1747">
        <v>114187.808654352</v>
      </c>
      <c r="R1747">
        <v>0.126127088224363</v>
      </c>
      <c r="S1747">
        <v>0.16843780807746001</v>
      </c>
      <c r="T1747">
        <v>3.1935289475850802E-2</v>
      </c>
      <c r="U1747">
        <v>3.1956682879868102E-2</v>
      </c>
      <c r="V1747">
        <v>0.22828036445580099</v>
      </c>
      <c r="W1747">
        <v>0.229103187687236</v>
      </c>
      <c r="X1747">
        <v>0.13742302883759799</v>
      </c>
      <c r="Y1747">
        <v>0.13802769741497001</v>
      </c>
      <c r="Z1747">
        <v>10.393460414642201</v>
      </c>
      <c r="AA1747">
        <v>10.400422978672101</v>
      </c>
    </row>
    <row r="1748" spans="1:27" x14ac:dyDescent="0.25">
      <c r="A1748" s="1">
        <v>0.60352762000000004</v>
      </c>
      <c r="B1748" s="1">
        <v>114146.56</v>
      </c>
      <c r="C1748" s="1">
        <v>114117</v>
      </c>
      <c r="D1748" s="1">
        <v>0.12526702000000001</v>
      </c>
      <c r="E1748" s="1">
        <v>0.16799327</v>
      </c>
      <c r="F1748" s="1">
        <v>3.1932435000000002E-2</v>
      </c>
      <c r="G1748" s="1">
        <v>3.1919044000000001E-2</v>
      </c>
      <c r="H1748" s="1">
        <v>0.22817056999999999</v>
      </c>
      <c r="I1748" s="1">
        <v>0.22765553999999999</v>
      </c>
      <c r="J1748" s="1">
        <v>0.13733817000000001</v>
      </c>
      <c r="K1748" s="1">
        <v>0.13700106000000001</v>
      </c>
      <c r="L1748" s="1">
        <v>10.392531</v>
      </c>
      <c r="M1748" s="1">
        <v>10.388173</v>
      </c>
      <c r="O1748">
        <v>0.60321105507133099</v>
      </c>
      <c r="P1748">
        <v>114146.36371428199</v>
      </c>
      <c r="Q1748">
        <v>114183.34263027601</v>
      </c>
      <c r="R1748">
        <v>0.12627682605982599</v>
      </c>
      <c r="S1748">
        <v>0.16841316123751601</v>
      </c>
      <c r="T1748">
        <v>3.1932660195724397E-2</v>
      </c>
      <c r="U1748">
        <v>3.1954001244461003E-2</v>
      </c>
      <c r="V1748">
        <v>0.228179238297093</v>
      </c>
      <c r="W1748">
        <v>0.22900004786388301</v>
      </c>
      <c r="X1748">
        <v>0.137348302383212</v>
      </c>
      <c r="Y1748">
        <v>0.137950815622779</v>
      </c>
      <c r="Z1748">
        <v>10.3926047055078</v>
      </c>
      <c r="AA1748">
        <v>10.3995502303141</v>
      </c>
    </row>
    <row r="1749" spans="1:27" x14ac:dyDescent="0.25">
      <c r="A1749" s="1">
        <v>0.60388434999999996</v>
      </c>
      <c r="B1749" s="1">
        <v>114142.1</v>
      </c>
      <c r="C1749" s="1">
        <v>114112.66</v>
      </c>
      <c r="D1749" s="1">
        <v>0.12541803000000001</v>
      </c>
      <c r="E1749" s="1">
        <v>0.16796928</v>
      </c>
      <c r="F1749" s="1">
        <v>3.1929819999999998E-2</v>
      </c>
      <c r="G1749" s="1">
        <v>3.1916430000000003E-2</v>
      </c>
      <c r="H1749" s="1">
        <v>0.22806999999999999</v>
      </c>
      <c r="I1749" s="1">
        <v>0.22755501</v>
      </c>
      <c r="J1749" s="1">
        <v>0.13726392000000001</v>
      </c>
      <c r="K1749" s="1">
        <v>0.13692604999999999</v>
      </c>
      <c r="L1749" s="1">
        <v>10.391679999999999</v>
      </c>
      <c r="M1749" s="1">
        <v>10.387323</v>
      </c>
      <c r="O1749">
        <v>0.60356763343324304</v>
      </c>
      <c r="P1749">
        <v>114141.904121067</v>
      </c>
      <c r="Q1749">
        <v>114178.902900628</v>
      </c>
      <c r="R1749">
        <v>0.12642635808958699</v>
      </c>
      <c r="S1749">
        <v>0.16838870322923499</v>
      </c>
      <c r="T1749">
        <v>3.1930041158216002E-2</v>
      </c>
      <c r="U1749">
        <v>3.1951332129095497E-2</v>
      </c>
      <c r="V1749">
        <v>0.228078506085231</v>
      </c>
      <c r="W1749">
        <v>0.228897389580594</v>
      </c>
      <c r="X1749">
        <v>0.13727386121917901</v>
      </c>
      <c r="Y1749">
        <v>0.137874258140704</v>
      </c>
      <c r="Z1749">
        <v>10.391752329872199</v>
      </c>
      <c r="AA1749">
        <v>10.398681556651001</v>
      </c>
    </row>
    <row r="1750" spans="1:27" x14ac:dyDescent="0.25">
      <c r="A1750" s="1">
        <v>0.60424111000000003</v>
      </c>
      <c r="B1750" s="1">
        <v>114137.67</v>
      </c>
      <c r="C1750" s="1">
        <v>114108.31</v>
      </c>
      <c r="D1750" s="1">
        <v>0.12557034</v>
      </c>
      <c r="E1750" s="1">
        <v>0.16794508999999999</v>
      </c>
      <c r="F1750" s="1">
        <v>3.1927218E-2</v>
      </c>
      <c r="G1750" s="1">
        <v>3.1913823000000001E-2</v>
      </c>
      <c r="H1750" s="1">
        <v>0.22796992999999999</v>
      </c>
      <c r="I1750" s="1">
        <v>0.22745475000000001</v>
      </c>
      <c r="J1750" s="1">
        <v>0.13718995</v>
      </c>
      <c r="K1750" s="1">
        <v>0.13685137</v>
      </c>
      <c r="L1750" s="1">
        <v>10.390834</v>
      </c>
      <c r="M1750" s="1">
        <v>10.386474</v>
      </c>
      <c r="O1750">
        <v>0.60392424157594604</v>
      </c>
      <c r="P1750">
        <v>114137.444674963</v>
      </c>
      <c r="Q1750">
        <v>114174.483080878</v>
      </c>
      <c r="R1750">
        <v>0.12657368951563899</v>
      </c>
      <c r="S1750">
        <v>0.16836433918048599</v>
      </c>
      <c r="T1750">
        <v>3.19274291686443E-2</v>
      </c>
      <c r="U1750">
        <v>3.1948674409436099E-2</v>
      </c>
      <c r="V1750">
        <v>0.22797804494785801</v>
      </c>
      <c r="W1750">
        <v>0.228795169593697</v>
      </c>
      <c r="X1750">
        <v>0.13719970124445299</v>
      </c>
      <c r="Y1750">
        <v>0.13779802431451299</v>
      </c>
      <c r="Z1750">
        <v>10.390902248013999</v>
      </c>
      <c r="AA1750">
        <v>10.3978165917633</v>
      </c>
    </row>
    <row r="1751" spans="1:27" x14ac:dyDescent="0.25">
      <c r="A1751" s="1">
        <v>0.60459788999999997</v>
      </c>
      <c r="B1751" s="1">
        <v>114133.26</v>
      </c>
      <c r="C1751" s="1">
        <v>114104.02</v>
      </c>
      <c r="D1751" s="1">
        <v>0.12572233999999999</v>
      </c>
      <c r="E1751" s="1">
        <v>0.16792136999999999</v>
      </c>
      <c r="F1751" s="1">
        <v>3.1924625999999998E-2</v>
      </c>
      <c r="G1751" s="1">
        <v>3.1911232999999997E-2</v>
      </c>
      <c r="H1751" s="1">
        <v>0.22787024</v>
      </c>
      <c r="I1751" s="1">
        <v>0.2273551</v>
      </c>
      <c r="J1751" s="1">
        <v>0.13711625999999999</v>
      </c>
      <c r="K1751" s="1">
        <v>0.13677700000000001</v>
      </c>
      <c r="L1751" s="1">
        <v>10.389989999999999</v>
      </c>
      <c r="M1751" s="1">
        <v>10.385631</v>
      </c>
      <c r="O1751">
        <v>0.60428087939351804</v>
      </c>
      <c r="P1751">
        <v>114133.02338765201</v>
      </c>
      <c r="Q1751">
        <v>114170.07820123799</v>
      </c>
      <c r="R1751">
        <v>0.126722324247874</v>
      </c>
      <c r="S1751">
        <v>0.16834002203729301</v>
      </c>
      <c r="T1751">
        <v>3.1924830725982699E-2</v>
      </c>
      <c r="U1751">
        <v>3.1946027236026402E-2</v>
      </c>
      <c r="V1751">
        <v>0.22787810484549001</v>
      </c>
      <c r="W1751">
        <v>0.22869335523178599</v>
      </c>
      <c r="X1751">
        <v>0.13712582547746899</v>
      </c>
      <c r="Y1751">
        <v>0.137722112346262</v>
      </c>
      <c r="Z1751">
        <v>10.3900565750489</v>
      </c>
      <c r="AA1751">
        <v>10.3969550591924</v>
      </c>
    </row>
    <row r="1752" spans="1:27" x14ac:dyDescent="0.25">
      <c r="A1752" s="1">
        <v>0.60495471000000001</v>
      </c>
      <c r="B1752" s="1">
        <v>114128.85</v>
      </c>
      <c r="C1752" s="1">
        <v>114099.74</v>
      </c>
      <c r="D1752" s="1">
        <v>0.12587130999999999</v>
      </c>
      <c r="E1752" s="1">
        <v>0.16789767</v>
      </c>
      <c r="F1752" s="1">
        <v>3.1922040999999998E-2</v>
      </c>
      <c r="G1752" s="1">
        <v>3.1908653000000002E-2</v>
      </c>
      <c r="H1752" s="1">
        <v>0.22777080999999999</v>
      </c>
      <c r="I1752" s="1">
        <v>0.22725587</v>
      </c>
      <c r="J1752" s="1">
        <v>0.13704284999999999</v>
      </c>
      <c r="K1752" s="1">
        <v>0.13670296000000001</v>
      </c>
      <c r="L1752" s="1">
        <v>10.389149</v>
      </c>
      <c r="M1752" s="1">
        <v>10.384791</v>
      </c>
      <c r="O1752">
        <v>0.60463754673592196</v>
      </c>
      <c r="P1752">
        <v>114128.611499978</v>
      </c>
      <c r="Q1752">
        <v>114165.70276682801</v>
      </c>
      <c r="R1752">
        <v>0.12686990480197899</v>
      </c>
      <c r="S1752">
        <v>0.168315933206132</v>
      </c>
      <c r="T1752">
        <v>3.1922240833217097E-2</v>
      </c>
      <c r="U1752">
        <v>3.19433930761596E-2</v>
      </c>
      <c r="V1752">
        <v>0.227778493585272</v>
      </c>
      <c r="W1752">
        <v>0.22859204139075401</v>
      </c>
      <c r="X1752">
        <v>0.13705223215474499</v>
      </c>
      <c r="Y1752">
        <v>0.13764652322513099</v>
      </c>
      <c r="Z1752">
        <v>10.389213684679699</v>
      </c>
      <c r="AA1752">
        <v>10.3960977619282</v>
      </c>
    </row>
    <row r="1753" spans="1:27" x14ac:dyDescent="0.25">
      <c r="A1753" s="1">
        <v>0.60531155999999997</v>
      </c>
      <c r="B1753" s="1">
        <v>114124.47</v>
      </c>
      <c r="C1753" s="1">
        <v>114095.45</v>
      </c>
      <c r="D1753" s="1">
        <v>0.12602208000000001</v>
      </c>
      <c r="E1753" s="1">
        <v>0.16787378999999999</v>
      </c>
      <c r="F1753" s="1">
        <v>3.1919468999999999E-2</v>
      </c>
      <c r="G1753" s="1">
        <v>3.1906080000000003E-2</v>
      </c>
      <c r="H1753" s="1">
        <v>0.22767190000000001</v>
      </c>
      <c r="I1753" s="1">
        <v>0.22715690999999999</v>
      </c>
      <c r="J1753" s="1">
        <v>0.13696973000000001</v>
      </c>
      <c r="K1753" s="1">
        <v>0.13662922999999999</v>
      </c>
      <c r="L1753" s="1">
        <v>10.388312000000001</v>
      </c>
      <c r="M1753" s="1">
        <v>10.383953999999999</v>
      </c>
      <c r="O1753">
        <v>0.60499424348725805</v>
      </c>
      <c r="P1753">
        <v>114124.200048917</v>
      </c>
      <c r="Q1753">
        <v>114161.34423515</v>
      </c>
      <c r="R1753">
        <v>0.12701520257490401</v>
      </c>
      <c r="S1753">
        <v>0.16829189782557699</v>
      </c>
      <c r="T1753">
        <v>3.1919657999623298E-2</v>
      </c>
      <c r="U1753">
        <v>3.1940769749487397E-2</v>
      </c>
      <c r="V1753">
        <v>0.22767915383166601</v>
      </c>
      <c r="W1753">
        <v>0.22849114421105399</v>
      </c>
      <c r="X1753">
        <v>0.136978917031185</v>
      </c>
      <c r="Y1753">
        <v>0.137571255792174</v>
      </c>
      <c r="Z1753">
        <v>10.388373091744601</v>
      </c>
      <c r="AA1753">
        <v>10.3952439903679</v>
      </c>
    </row>
    <row r="1754" spans="1:27" x14ac:dyDescent="0.25">
      <c r="A1754" s="1">
        <v>0.60566843000000004</v>
      </c>
      <c r="B1754" s="1">
        <v>114120.1</v>
      </c>
      <c r="C1754" s="1">
        <v>114091.22</v>
      </c>
      <c r="D1754" s="1">
        <v>0.12617125000000001</v>
      </c>
      <c r="E1754" s="1">
        <v>0.16785047</v>
      </c>
      <c r="F1754" s="1">
        <v>3.1916905000000002E-2</v>
      </c>
      <c r="G1754" s="1">
        <v>3.1903524000000003E-2</v>
      </c>
      <c r="H1754" s="1">
        <v>0.22757327999999999</v>
      </c>
      <c r="I1754" s="1">
        <v>0.22705861999999999</v>
      </c>
      <c r="J1754" s="1">
        <v>0.13689688</v>
      </c>
      <c r="K1754" s="1">
        <v>0.13655582999999999</v>
      </c>
      <c r="L1754" s="1">
        <v>10.387477000000001</v>
      </c>
      <c r="M1754" s="1">
        <v>10.383122</v>
      </c>
      <c r="O1754">
        <v>0.60535096954229495</v>
      </c>
      <c r="P1754">
        <v>114119.83393978101</v>
      </c>
      <c r="Q1754">
        <v>114157.00093472999</v>
      </c>
      <c r="R1754">
        <v>0.12716246764165601</v>
      </c>
      <c r="S1754">
        <v>0.16826791912157699</v>
      </c>
      <c r="T1754">
        <v>3.1917089874418901E-2</v>
      </c>
      <c r="U1754">
        <v>3.1938156981627802E-2</v>
      </c>
      <c r="V1754">
        <v>0.22758037978534301</v>
      </c>
      <c r="W1754">
        <v>0.228390653139533</v>
      </c>
      <c r="X1754">
        <v>0.13690588459848699</v>
      </c>
      <c r="Y1754">
        <v>0.13749630825367801</v>
      </c>
      <c r="Z1754">
        <v>10.3875372857102</v>
      </c>
      <c r="AA1754">
        <v>10.394393655213101</v>
      </c>
    </row>
    <row r="1755" spans="1:27" x14ac:dyDescent="0.25">
      <c r="A1755" s="1">
        <v>0.60602533000000003</v>
      </c>
      <c r="B1755" s="1">
        <v>114115.74</v>
      </c>
      <c r="C1755" s="1">
        <v>114086.99</v>
      </c>
      <c r="D1755" s="1">
        <v>0.12631776</v>
      </c>
      <c r="E1755" s="1">
        <v>0.16782701</v>
      </c>
      <c r="F1755" s="1">
        <v>3.1914349000000002E-2</v>
      </c>
      <c r="G1755" s="1">
        <v>3.1900976999999997E-2</v>
      </c>
      <c r="H1755" s="1">
        <v>0.22747495000000001</v>
      </c>
      <c r="I1755" s="1">
        <v>0.22696065000000001</v>
      </c>
      <c r="J1755" s="1">
        <v>0.13682431</v>
      </c>
      <c r="K1755" s="1">
        <v>0.13648273999999999</v>
      </c>
      <c r="L1755" s="1">
        <v>10.386645</v>
      </c>
      <c r="M1755" s="1">
        <v>10.382293000000001</v>
      </c>
      <c r="O1755">
        <v>0.60570772474984702</v>
      </c>
      <c r="P1755">
        <v>114115.468708135</v>
      </c>
      <c r="Q1755">
        <v>114152.68712398301</v>
      </c>
      <c r="R1755">
        <v>0.127307840385077</v>
      </c>
      <c r="S1755">
        <v>0.16824416959177599</v>
      </c>
      <c r="T1755">
        <v>3.19145287728934E-2</v>
      </c>
      <c r="U1755">
        <v>3.1935557186532598E-2</v>
      </c>
      <c r="V1755">
        <v>0.22748187588051699</v>
      </c>
      <c r="W1755">
        <v>0.22829066102048401</v>
      </c>
      <c r="X1755">
        <v>0.13683313160260699</v>
      </c>
      <c r="Y1755">
        <v>0.13742168163913199</v>
      </c>
      <c r="Z1755">
        <v>10.3867037655587</v>
      </c>
      <c r="AA1755">
        <v>10.3935475420933</v>
      </c>
    </row>
    <row r="1756" spans="1:27" x14ac:dyDescent="0.25">
      <c r="A1756" s="1">
        <v>0.60638227</v>
      </c>
      <c r="B1756" s="1">
        <v>114111.42</v>
      </c>
      <c r="C1756" s="1">
        <v>114082.77</v>
      </c>
      <c r="D1756" s="1">
        <v>0.12646676000000001</v>
      </c>
      <c r="E1756" s="1">
        <v>0.16780348</v>
      </c>
      <c r="F1756" s="1">
        <v>3.1911807E-2</v>
      </c>
      <c r="G1756" s="1">
        <v>3.1898438000000001E-2</v>
      </c>
      <c r="H1756" s="1">
        <v>0.22737718000000001</v>
      </c>
      <c r="I1756" s="1">
        <v>0.22686300000000001</v>
      </c>
      <c r="J1756" s="1">
        <v>0.13675203</v>
      </c>
      <c r="K1756" s="1">
        <v>0.13640996</v>
      </c>
      <c r="L1756" s="1">
        <v>10.385818</v>
      </c>
      <c r="M1756" s="1">
        <v>10.381467000000001</v>
      </c>
      <c r="O1756">
        <v>0.60606450899901299</v>
      </c>
      <c r="P1756">
        <v>114111.112456665</v>
      </c>
      <c r="Q1756">
        <v>114148.388573879</v>
      </c>
      <c r="R1756">
        <v>0.127451722008872</v>
      </c>
      <c r="S1756">
        <v>0.16822045481382999</v>
      </c>
      <c r="T1756">
        <v>3.1911976154964897E-2</v>
      </c>
      <c r="U1756">
        <v>3.1932967895579298E-2</v>
      </c>
      <c r="V1756">
        <v>0.22738369826787999</v>
      </c>
      <c r="W1756">
        <v>0.228191072906897</v>
      </c>
      <c r="X1756">
        <v>0.136760655314311</v>
      </c>
      <c r="Y1756">
        <v>0.13734737448666101</v>
      </c>
      <c r="Z1756">
        <v>10.3858730064258</v>
      </c>
      <c r="AA1756">
        <v>10.392704847586201</v>
      </c>
    </row>
    <row r="1757" spans="1:27" x14ac:dyDescent="0.25">
      <c r="A1757" s="1">
        <v>0.60673922999999996</v>
      </c>
      <c r="B1757" s="1">
        <v>114107.09</v>
      </c>
      <c r="C1757" s="1">
        <v>114078.6</v>
      </c>
      <c r="D1757" s="1">
        <v>0.12661342</v>
      </c>
      <c r="E1757" s="1">
        <v>0.16778045999999999</v>
      </c>
      <c r="F1757" s="1">
        <v>3.1909271000000003E-2</v>
      </c>
      <c r="G1757" s="1">
        <v>3.1895916000000003E-2</v>
      </c>
      <c r="H1757" s="1">
        <v>0.22727966999999999</v>
      </c>
      <c r="I1757" s="1">
        <v>0.22676599</v>
      </c>
      <c r="J1757" s="1">
        <v>0.13668000999999999</v>
      </c>
      <c r="K1757" s="1">
        <v>0.13633751</v>
      </c>
      <c r="L1757" s="1">
        <v>10.384993</v>
      </c>
      <c r="M1757" s="1">
        <v>10.380646</v>
      </c>
      <c r="O1757">
        <v>0.60642132217936295</v>
      </c>
      <c r="P1757">
        <v>114106.79139663999</v>
      </c>
      <c r="Q1757">
        <v>114144.107164621</v>
      </c>
      <c r="R1757">
        <v>0.127596709756542</v>
      </c>
      <c r="S1757">
        <v>0.16819682326094201</v>
      </c>
      <c r="T1757">
        <v>3.1909436434711301E-2</v>
      </c>
      <c r="U1757">
        <v>3.19303894433801E-2</v>
      </c>
      <c r="V1757">
        <v>0.227286016719667</v>
      </c>
      <c r="W1757">
        <v>0.22809190166846399</v>
      </c>
      <c r="X1757">
        <v>0.13668845845192701</v>
      </c>
      <c r="Y1757">
        <v>0.13727338536831199</v>
      </c>
      <c r="Z1757">
        <v>10.3850464448899</v>
      </c>
      <c r="AA1757">
        <v>10.391865680592501</v>
      </c>
    </row>
    <row r="1758" spans="1:27" x14ac:dyDescent="0.25">
      <c r="A1758" s="1">
        <v>0.60709621999999996</v>
      </c>
      <c r="B1758" s="1">
        <v>114102.78</v>
      </c>
      <c r="C1758" s="1">
        <v>114074.42</v>
      </c>
      <c r="D1758" s="1">
        <v>0.12675859</v>
      </c>
      <c r="E1758" s="1">
        <v>0.16775725</v>
      </c>
      <c r="F1758" s="1">
        <v>3.1906745E-2</v>
      </c>
      <c r="G1758" s="1">
        <v>3.1893401000000002E-2</v>
      </c>
      <c r="H1758" s="1">
        <v>0.22718248999999999</v>
      </c>
      <c r="I1758" s="1">
        <v>0.22666926000000001</v>
      </c>
      <c r="J1758" s="1">
        <v>0.13660828</v>
      </c>
      <c r="K1758" s="1">
        <v>0.13626537</v>
      </c>
      <c r="L1758" s="1">
        <v>10.384169999999999</v>
      </c>
      <c r="M1758" s="1">
        <v>10.379828</v>
      </c>
      <c r="O1758">
        <v>0.60677816415097297</v>
      </c>
      <c r="P1758">
        <v>114102.47094942399</v>
      </c>
      <c r="Q1758">
        <v>114139.851177497</v>
      </c>
      <c r="R1758">
        <v>0.127739717541523</v>
      </c>
      <c r="S1758">
        <v>0.16817337001751001</v>
      </c>
      <c r="T1758">
        <v>3.1906903645588298E-2</v>
      </c>
      <c r="U1758">
        <v>3.1927823212899997E-2</v>
      </c>
      <c r="V1758">
        <v>0.227188601753395</v>
      </c>
      <c r="W1758">
        <v>0.22799320049615601</v>
      </c>
      <c r="X1758">
        <v>0.13661653749884201</v>
      </c>
      <c r="Y1758">
        <v>0.137199714575683</v>
      </c>
      <c r="Z1758">
        <v>10.384222139116501</v>
      </c>
      <c r="AA1758">
        <v>10.391030491203299</v>
      </c>
    </row>
    <row r="1759" spans="1:27" x14ac:dyDescent="0.25">
      <c r="A1759" s="1">
        <v>0.60745322999999996</v>
      </c>
      <c r="B1759" s="1">
        <v>114098.5</v>
      </c>
      <c r="C1759" s="1">
        <v>114070.26</v>
      </c>
      <c r="D1759" s="1">
        <v>0.12690501000000001</v>
      </c>
      <c r="E1759" s="1">
        <v>0.16773410999999999</v>
      </c>
      <c r="F1759" s="1">
        <v>3.1904229999999999E-2</v>
      </c>
      <c r="G1759" s="1">
        <v>3.1890896000000002E-2</v>
      </c>
      <c r="H1759" s="1">
        <v>0.22708577999999999</v>
      </c>
      <c r="I1759" s="1">
        <v>0.22657293000000001</v>
      </c>
      <c r="J1759" s="1">
        <v>0.13653682</v>
      </c>
      <c r="K1759" s="1">
        <v>0.13619354</v>
      </c>
      <c r="L1759" s="1">
        <v>10.383352</v>
      </c>
      <c r="M1759" s="1">
        <v>10.379011999999999</v>
      </c>
      <c r="O1759">
        <v>0.60713503480632902</v>
      </c>
      <c r="P1759">
        <v>114098.167838351</v>
      </c>
      <c r="Q1759">
        <v>114135.609602151</v>
      </c>
      <c r="R1759">
        <v>0.127881996820294</v>
      </c>
      <c r="S1759">
        <v>0.168149949705798</v>
      </c>
      <c r="T1759">
        <v>3.1904380691444002E-2</v>
      </c>
      <c r="U1759">
        <v>3.1925267290462502E-2</v>
      </c>
      <c r="V1759">
        <v>0.22709156505554001</v>
      </c>
      <c r="W1759">
        <v>0.22789489578701799</v>
      </c>
      <c r="X1759">
        <v>0.136544891427096</v>
      </c>
      <c r="Y1759">
        <v>0.137126360410812</v>
      </c>
      <c r="Z1759">
        <v>10.383401034174099</v>
      </c>
      <c r="AA1759">
        <v>10.3901986566055</v>
      </c>
    </row>
    <row r="1760" spans="1:27" x14ac:dyDescent="0.25">
      <c r="A1760" s="1">
        <v>0.60781028000000004</v>
      </c>
      <c r="B1760" s="1">
        <v>114094.22</v>
      </c>
      <c r="C1760" s="1">
        <v>114066.14</v>
      </c>
      <c r="D1760" s="1">
        <v>0.12704887000000001</v>
      </c>
      <c r="E1760" s="1">
        <v>0.16771132999999999</v>
      </c>
      <c r="F1760" s="1">
        <v>3.1901723E-2</v>
      </c>
      <c r="G1760" s="1">
        <v>3.1888406000000001E-2</v>
      </c>
      <c r="H1760" s="1">
        <v>0.22698932999999999</v>
      </c>
      <c r="I1760" s="1">
        <v>0.22647717000000001</v>
      </c>
      <c r="J1760" s="1">
        <v>0.13646563</v>
      </c>
      <c r="K1760" s="1">
        <v>0.13612202000000001</v>
      </c>
      <c r="L1760" s="1">
        <v>10.382536</v>
      </c>
      <c r="M1760" s="1">
        <v>10.378202</v>
      </c>
      <c r="O1760">
        <v>0.60749193402534896</v>
      </c>
      <c r="P1760">
        <v>114093.890672806</v>
      </c>
      <c r="Q1760">
        <v>114131.388040576</v>
      </c>
      <c r="R1760">
        <v>0.12802459299228</v>
      </c>
      <c r="S1760">
        <v>0.16812664923238499</v>
      </c>
      <c r="T1760">
        <v>3.1901868972676203E-2</v>
      </c>
      <c r="U1760">
        <v>3.1922722634446003E-2</v>
      </c>
      <c r="V1760">
        <v>0.226994960487545</v>
      </c>
      <c r="W1760">
        <v>0.22779702440177099</v>
      </c>
      <c r="X1760">
        <v>0.13647352135802901</v>
      </c>
      <c r="Y1760">
        <v>0.137053322035462</v>
      </c>
      <c r="Z1760">
        <v>10.3825835858273</v>
      </c>
      <c r="AA1760">
        <v>10.3893704887069</v>
      </c>
    </row>
    <row r="1761" spans="1:27" x14ac:dyDescent="0.25">
      <c r="A1761" s="1">
        <v>0.60816735</v>
      </c>
      <c r="B1761" s="1">
        <v>114089.96</v>
      </c>
      <c r="C1761" s="1">
        <v>114062.02</v>
      </c>
      <c r="D1761" s="1">
        <v>0.12719238999999999</v>
      </c>
      <c r="E1761" s="1">
        <v>0.16768836000000001</v>
      </c>
      <c r="F1761" s="1">
        <v>3.1899225000000003E-2</v>
      </c>
      <c r="G1761" s="1">
        <v>3.1885924000000003E-2</v>
      </c>
      <c r="H1761" s="1">
        <v>0.22689328</v>
      </c>
      <c r="I1761" s="1">
        <v>0.22638168</v>
      </c>
      <c r="J1761" s="1">
        <v>0.13639472</v>
      </c>
      <c r="K1761" s="1">
        <v>0.13605081999999999</v>
      </c>
      <c r="L1761" s="1">
        <v>10.381722999999999</v>
      </c>
      <c r="M1761" s="1">
        <v>10.377394000000001</v>
      </c>
      <c r="O1761">
        <v>0.60784886167819296</v>
      </c>
      <c r="P1761">
        <v>114089.61387878</v>
      </c>
      <c r="Q1761">
        <v>114127.18839100401</v>
      </c>
      <c r="R1761">
        <v>0.128165063214011</v>
      </c>
      <c r="S1761">
        <v>0.16810348122101401</v>
      </c>
      <c r="T1761">
        <v>3.1899364089490699E-2</v>
      </c>
      <c r="U1761">
        <v>3.1920189532280603E-2</v>
      </c>
      <c r="V1761">
        <v>0.22689861882656501</v>
      </c>
      <c r="W1761">
        <v>0.22769959739540899</v>
      </c>
      <c r="X1761">
        <v>0.13640242354312401</v>
      </c>
      <c r="Y1761">
        <v>0.136980599144191</v>
      </c>
      <c r="Z1761">
        <v>10.3817683621466</v>
      </c>
      <c r="AA1761">
        <v>10.3885460810528</v>
      </c>
    </row>
    <row r="1762" spans="1:27" x14ac:dyDescent="0.25">
      <c r="A1762" s="1">
        <v>0.60852444999999999</v>
      </c>
      <c r="B1762" s="1">
        <v>114085.73</v>
      </c>
      <c r="C1762" s="1">
        <v>114057.93</v>
      </c>
      <c r="D1762" s="1">
        <v>0.12733651000000001</v>
      </c>
      <c r="E1762" s="1">
        <v>0.16766563000000001</v>
      </c>
      <c r="F1762" s="1">
        <v>3.1896739E-2</v>
      </c>
      <c r="G1762" s="1">
        <v>3.1883452999999999E-2</v>
      </c>
      <c r="H1762" s="1">
        <v>0.22679766000000001</v>
      </c>
      <c r="I1762" s="1">
        <v>0.22628667</v>
      </c>
      <c r="J1762" s="1">
        <v>0.13632407999999999</v>
      </c>
      <c r="K1762" s="1">
        <v>0.13597993</v>
      </c>
      <c r="L1762" s="1">
        <v>10.380914000000001</v>
      </c>
      <c r="M1762" s="1">
        <v>10.37659</v>
      </c>
      <c r="O1762">
        <v>0.60820581766114201</v>
      </c>
      <c r="P1762">
        <v>114085.362333451</v>
      </c>
      <c r="Q1762">
        <v>114123.00237868199</v>
      </c>
      <c r="R1762">
        <v>0.12830558754594901</v>
      </c>
      <c r="S1762">
        <v>0.16808034430708699</v>
      </c>
      <c r="T1762">
        <v>3.18968703133038E-2</v>
      </c>
      <c r="U1762">
        <v>3.19176665469404E-2</v>
      </c>
      <c r="V1762">
        <v>0.226802704357839</v>
      </c>
      <c r="W1762">
        <v>0.227602559497708</v>
      </c>
      <c r="X1762">
        <v>0.136331598569984</v>
      </c>
      <c r="Y1762">
        <v>0.13690818983540401</v>
      </c>
      <c r="Z1762">
        <v>10.380956753280399</v>
      </c>
      <c r="AA1762">
        <v>10.387724965957499</v>
      </c>
    </row>
    <row r="1763" spans="1:27" x14ac:dyDescent="0.25">
      <c r="A1763" s="1">
        <v>0.60888158000000003</v>
      </c>
      <c r="B1763" s="1">
        <v>114081.49</v>
      </c>
      <c r="C1763" s="1">
        <v>114053.86</v>
      </c>
      <c r="D1763" s="1">
        <v>0.12747779000000001</v>
      </c>
      <c r="E1763" s="1">
        <v>0.16764311000000001</v>
      </c>
      <c r="F1763" s="1">
        <v>3.1894260000000001E-2</v>
      </c>
      <c r="G1763" s="1">
        <v>3.1880996000000002E-2</v>
      </c>
      <c r="H1763" s="1">
        <v>0.22670229</v>
      </c>
      <c r="I1763" s="1">
        <v>0.22619215000000001</v>
      </c>
      <c r="J1763" s="1">
        <v>0.13625371</v>
      </c>
      <c r="K1763" s="1">
        <v>0.13590933999999999</v>
      </c>
      <c r="L1763" s="1">
        <v>10.380107000000001</v>
      </c>
      <c r="M1763" s="1">
        <v>10.37579</v>
      </c>
      <c r="O1763">
        <v>0.60856280184585498</v>
      </c>
      <c r="P1763">
        <v>114081.127877729</v>
      </c>
      <c r="Q1763">
        <v>114118.83889489299</v>
      </c>
      <c r="R1763">
        <v>0.128445641202275</v>
      </c>
      <c r="S1763">
        <v>0.16805735955182999</v>
      </c>
      <c r="T1763">
        <v>3.1894386173247198E-2</v>
      </c>
      <c r="U1763">
        <v>3.19151551885868E-2</v>
      </c>
      <c r="V1763">
        <v>0.22670716050950801</v>
      </c>
      <c r="W1763">
        <v>0.22750596879179799</v>
      </c>
      <c r="X1763">
        <v>0.136261046032984</v>
      </c>
      <c r="Y1763">
        <v>0.13683609379467199</v>
      </c>
      <c r="Z1763">
        <v>10.3801482805292</v>
      </c>
      <c r="AA1763">
        <v>10.3869076349089</v>
      </c>
    </row>
    <row r="1764" spans="1:27" x14ac:dyDescent="0.25">
      <c r="A1764" s="1">
        <v>0.60923874</v>
      </c>
      <c r="B1764" s="1">
        <v>114077.29</v>
      </c>
      <c r="C1764" s="1">
        <v>114049.79</v>
      </c>
      <c r="D1764" s="1">
        <v>0.12761931000000001</v>
      </c>
      <c r="E1764" s="1">
        <v>0.16762039000000001</v>
      </c>
      <c r="F1764" s="1">
        <v>3.1891791000000003E-2</v>
      </c>
      <c r="G1764" s="1">
        <v>3.1878545000000001E-2</v>
      </c>
      <c r="H1764" s="1">
        <v>0.22660735000000001</v>
      </c>
      <c r="I1764" s="1">
        <v>0.22609789</v>
      </c>
      <c r="J1764" s="1">
        <v>0.13618361000000001</v>
      </c>
      <c r="K1764" s="1">
        <v>0.13583907000000001</v>
      </c>
      <c r="L1764" s="1">
        <v>10.379303999999999</v>
      </c>
      <c r="M1764" s="1">
        <v>10.374993</v>
      </c>
      <c r="O1764">
        <v>0.60891981411338403</v>
      </c>
      <c r="P1764">
        <v>114076.893561761</v>
      </c>
      <c r="Q1764">
        <v>114114.693572333</v>
      </c>
      <c r="R1764">
        <v>0.12858347867977199</v>
      </c>
      <c r="S1764">
        <v>0.16803445920270699</v>
      </c>
      <c r="T1764">
        <v>3.1891908769863697E-2</v>
      </c>
      <c r="U1764">
        <v>3.1912654668941103E-2</v>
      </c>
      <c r="V1764">
        <v>0.226611875763987</v>
      </c>
      <c r="W1764">
        <v>0.22740979495927499</v>
      </c>
      <c r="X1764">
        <v>0.13619076196631899</v>
      </c>
      <c r="Y1764">
        <v>0.13676431006813</v>
      </c>
      <c r="Z1764">
        <v>10.3793420002537</v>
      </c>
      <c r="AA1764">
        <v>10.3860938313586</v>
      </c>
    </row>
    <row r="1765" spans="1:27" x14ac:dyDescent="0.25">
      <c r="A1765" s="1">
        <v>0.60959591999999996</v>
      </c>
      <c r="B1765" s="1">
        <v>114073.09</v>
      </c>
      <c r="C1765" s="1">
        <v>114045.75</v>
      </c>
      <c r="D1765" s="1">
        <v>0.12776013999999999</v>
      </c>
      <c r="E1765" s="1">
        <v>0.16759800999999999</v>
      </c>
      <c r="F1765" s="1">
        <v>3.1889331E-2</v>
      </c>
      <c r="G1765" s="1">
        <v>3.1876108E-2</v>
      </c>
      <c r="H1765" s="1">
        <v>0.22651275000000001</v>
      </c>
      <c r="I1765" s="1">
        <v>0.22600416000000001</v>
      </c>
      <c r="J1765" s="1">
        <v>0.13611377999999999</v>
      </c>
      <c r="K1765" s="1">
        <v>0.1357691</v>
      </c>
      <c r="L1765" s="1">
        <v>10.378503</v>
      </c>
      <c r="M1765" s="1">
        <v>10.3742</v>
      </c>
      <c r="O1765">
        <v>0.60927685436407697</v>
      </c>
      <c r="P1765">
        <v>114072.691637975</v>
      </c>
      <c r="Q1765">
        <v>114110.56098441601</v>
      </c>
      <c r="R1765">
        <v>0.12872204645282301</v>
      </c>
      <c r="S1765">
        <v>0.16801158706629599</v>
      </c>
      <c r="T1765">
        <v>3.1889443610038801E-2</v>
      </c>
      <c r="U1765">
        <v>3.1910164045307401E-2</v>
      </c>
      <c r="V1765">
        <v>0.22651706192457</v>
      </c>
      <c r="W1765">
        <v>0.227314001742594</v>
      </c>
      <c r="X1765">
        <v>0.136120748423184</v>
      </c>
      <c r="Y1765">
        <v>0.13669283652553699</v>
      </c>
      <c r="Z1765">
        <v>10.3785397046905</v>
      </c>
      <c r="AA1765">
        <v>10.3852832485028</v>
      </c>
    </row>
    <row r="1766" spans="1:27" x14ac:dyDescent="0.25">
      <c r="A1766" s="1">
        <v>0.60995314</v>
      </c>
      <c r="B1766" s="1">
        <v>114068.89</v>
      </c>
      <c r="C1766" s="1">
        <v>114041.73</v>
      </c>
      <c r="D1766" s="1">
        <v>0.12789802</v>
      </c>
      <c r="E1766" s="1">
        <v>0.16757567000000001</v>
      </c>
      <c r="F1766" s="1">
        <v>3.1886878E-2</v>
      </c>
      <c r="G1766" s="1">
        <v>3.1873682E-2</v>
      </c>
      <c r="H1766" s="1">
        <v>0.22641839999999999</v>
      </c>
      <c r="I1766" s="1">
        <v>0.22591083000000001</v>
      </c>
      <c r="J1766" s="1">
        <v>0.13604421</v>
      </c>
      <c r="K1766" s="1">
        <v>0.13569945</v>
      </c>
      <c r="L1766" s="1">
        <v>10.377705000000001</v>
      </c>
      <c r="M1766" s="1">
        <v>10.37341</v>
      </c>
      <c r="O1766">
        <v>0.60963392246140202</v>
      </c>
      <c r="P1766">
        <v>114068.4982837</v>
      </c>
      <c r="Q1766">
        <v>114106.453394853</v>
      </c>
      <c r="R1766">
        <v>0.12885942278485901</v>
      </c>
      <c r="S1766">
        <v>0.167988899199981</v>
      </c>
      <c r="T1766">
        <v>3.1886986540248199E-2</v>
      </c>
      <c r="U1766">
        <v>3.1907685393065099E-2</v>
      </c>
      <c r="V1766">
        <v>0.22642255924031701</v>
      </c>
      <c r="W1766">
        <v>0.227218668964041</v>
      </c>
      <c r="X1766">
        <v>0.13605100352369701</v>
      </c>
      <c r="Y1766">
        <v>0.13662167337050901</v>
      </c>
      <c r="Z1766">
        <v>10.3777400420595</v>
      </c>
      <c r="AA1766">
        <v>10.384476561781501</v>
      </c>
    </row>
    <row r="1767" spans="1:27" x14ac:dyDescent="0.25">
      <c r="A1767" s="1">
        <v>0.61031036999999999</v>
      </c>
      <c r="B1767" s="1">
        <v>114064.73</v>
      </c>
      <c r="C1767" s="1">
        <v>114037.71</v>
      </c>
      <c r="D1767" s="1">
        <v>0.12803713999999999</v>
      </c>
      <c r="E1767" s="1">
        <v>0.16755312</v>
      </c>
      <c r="F1767" s="1">
        <v>3.1884437000000002E-2</v>
      </c>
      <c r="G1767" s="1">
        <v>3.1871260999999998E-2</v>
      </c>
      <c r="H1767" s="1">
        <v>0.22632452</v>
      </c>
      <c r="I1767" s="1">
        <v>0.22581773999999999</v>
      </c>
      <c r="J1767" s="1">
        <v>0.13597491</v>
      </c>
      <c r="K1767" s="1">
        <v>0.13563009000000001</v>
      </c>
      <c r="L1767" s="1">
        <v>10.376910000000001</v>
      </c>
      <c r="M1767" s="1">
        <v>10.372622</v>
      </c>
      <c r="O1767">
        <v>0.60999101829611202</v>
      </c>
      <c r="P1767">
        <v>114064.30495734399</v>
      </c>
      <c r="Q1767">
        <v>114102.36064375</v>
      </c>
      <c r="R1767">
        <v>0.128994455489778</v>
      </c>
      <c r="S1767">
        <v>0.16796625289789799</v>
      </c>
      <c r="T1767">
        <v>3.1884536121967302E-2</v>
      </c>
      <c r="U1767">
        <v>3.1905216929125201E-2</v>
      </c>
      <c r="V1767">
        <v>0.22632831238335899</v>
      </c>
      <c r="W1767">
        <v>0.22712372804327599</v>
      </c>
      <c r="X1767">
        <v>0.13598152312183101</v>
      </c>
      <c r="Y1767">
        <v>0.13655081909122799</v>
      </c>
      <c r="Z1767">
        <v>10.376942544187401</v>
      </c>
      <c r="AA1767">
        <v>10.3836731908816</v>
      </c>
    </row>
    <row r="1768" spans="1:27" x14ac:dyDescent="0.25">
      <c r="A1768" s="1">
        <v>0.61066763999999996</v>
      </c>
      <c r="B1768" s="1">
        <v>114060.57</v>
      </c>
      <c r="C1768" s="1">
        <v>114033.73</v>
      </c>
      <c r="D1768" s="1">
        <v>0.12817481</v>
      </c>
      <c r="E1768" s="1">
        <v>0.16753111000000001</v>
      </c>
      <c r="F1768" s="1">
        <v>3.1882003999999999E-2</v>
      </c>
      <c r="G1768" s="1">
        <v>3.1868857E-2</v>
      </c>
      <c r="H1768" s="1">
        <v>0.22623092</v>
      </c>
      <c r="I1768" s="1">
        <v>0.22572527000000001</v>
      </c>
      <c r="J1768" s="1">
        <v>0.13590588000000001</v>
      </c>
      <c r="K1768" s="1">
        <v>0.13556103999999999</v>
      </c>
      <c r="L1768" s="1">
        <v>10.376118</v>
      </c>
      <c r="M1768" s="1">
        <v>10.371840000000001</v>
      </c>
      <c r="O1768">
        <v>0.61034814177075103</v>
      </c>
      <c r="P1768">
        <v>114060.150902655</v>
      </c>
      <c r="Q1768">
        <v>114098.28041054599</v>
      </c>
      <c r="R1768">
        <v>0.12913086218602099</v>
      </c>
      <c r="S1768">
        <v>0.16794363938902601</v>
      </c>
      <c r="T1768">
        <v>3.18820990334144E-2</v>
      </c>
      <c r="U1768">
        <v>3.1902758250262897E-2</v>
      </c>
      <c r="V1768">
        <v>0.226234578208246</v>
      </c>
      <c r="W1768">
        <v>0.227029163471649</v>
      </c>
      <c r="X1768">
        <v>0.1359123106904</v>
      </c>
      <c r="Y1768">
        <v>0.136480271480382</v>
      </c>
      <c r="Z1768">
        <v>10.376149384525601</v>
      </c>
      <c r="AA1768">
        <v>10.382873004572099</v>
      </c>
    </row>
    <row r="1769" spans="1:27" x14ac:dyDescent="0.25">
      <c r="A1769" s="1">
        <v>0.61102493000000002</v>
      </c>
      <c r="B1769" s="1">
        <v>114056.41</v>
      </c>
      <c r="C1769" s="1">
        <v>114029.75999999999</v>
      </c>
      <c r="D1769" s="1">
        <v>0.12830955999999999</v>
      </c>
      <c r="E1769" s="1">
        <v>0.16750899</v>
      </c>
      <c r="F1769" s="1">
        <v>3.1879576999999999E-2</v>
      </c>
      <c r="G1769" s="1">
        <v>3.1866461999999998E-2</v>
      </c>
      <c r="H1769" s="1">
        <v>0.22613759</v>
      </c>
      <c r="I1769" s="1">
        <v>0.22563314000000001</v>
      </c>
      <c r="J1769" s="1">
        <v>0.13583711000000001</v>
      </c>
      <c r="K1769" s="1">
        <v>0.13549228999999999</v>
      </c>
      <c r="L1769" s="1">
        <v>10.375329000000001</v>
      </c>
      <c r="M1769" s="1">
        <v>10.37106</v>
      </c>
      <c r="O1769">
        <v>0.61070529274349705</v>
      </c>
      <c r="P1769">
        <v>114055.997605433</v>
      </c>
      <c r="Q1769">
        <v>114094.2267351</v>
      </c>
      <c r="R1769">
        <v>0.12926532838896099</v>
      </c>
      <c r="S1769">
        <v>0.16792123027589501</v>
      </c>
      <c r="T1769">
        <v>3.1879668605510003E-2</v>
      </c>
      <c r="U1769">
        <v>3.19003117253851E-2</v>
      </c>
      <c r="V1769">
        <v>0.22614110021192199</v>
      </c>
      <c r="W1769">
        <v>0.226935066360967</v>
      </c>
      <c r="X1769">
        <v>0.13584336301251099</v>
      </c>
      <c r="Y1769">
        <v>0.13641003109785901</v>
      </c>
      <c r="Z1769">
        <v>10.375358392596899</v>
      </c>
      <c r="AA1769">
        <v>10.382076773822799</v>
      </c>
    </row>
    <row r="1770" spans="1:27" x14ac:dyDescent="0.25">
      <c r="A1770" s="1">
        <v>0.61138225999999996</v>
      </c>
      <c r="B1770" s="1">
        <v>114052.3</v>
      </c>
      <c r="C1770" s="1">
        <v>114025.79</v>
      </c>
      <c r="D1770" s="1">
        <v>0.12844681999999999</v>
      </c>
      <c r="E1770" s="1">
        <v>0.16748674999999999</v>
      </c>
      <c r="F1770" s="1">
        <v>3.1877164999999999E-2</v>
      </c>
      <c r="G1770" s="1">
        <v>3.1864073E-2</v>
      </c>
      <c r="H1770" s="1">
        <v>0.22604481000000001</v>
      </c>
      <c r="I1770" s="1">
        <v>0.22554128000000001</v>
      </c>
      <c r="J1770" s="1">
        <v>0.13576859999999999</v>
      </c>
      <c r="K1770" s="1">
        <v>0.13542383999999999</v>
      </c>
      <c r="L1770" s="1">
        <v>10.374544</v>
      </c>
      <c r="M1770" s="1">
        <v>10.370283000000001</v>
      </c>
      <c r="O1770">
        <v>0.61106247111100498</v>
      </c>
      <c r="P1770">
        <v>114051.851794245</v>
      </c>
      <c r="Q1770">
        <v>114090.186025962</v>
      </c>
      <c r="R1770">
        <v>0.129398142159556</v>
      </c>
      <c r="S1770">
        <v>0.16789883882676301</v>
      </c>
      <c r="T1770">
        <v>3.1877246042407201E-2</v>
      </c>
      <c r="U1770">
        <v>3.1897874984043402E-2</v>
      </c>
      <c r="V1770">
        <v>0.226047924707969</v>
      </c>
      <c r="W1770">
        <v>0.22684134554013299</v>
      </c>
      <c r="X1770">
        <v>0.135774677276815</v>
      </c>
      <c r="Y1770">
        <v>0.136340096143763</v>
      </c>
      <c r="Z1770">
        <v>10.374569960297601</v>
      </c>
      <c r="AA1770">
        <v>10.381283727162099</v>
      </c>
    </row>
    <row r="1771" spans="1:27" x14ac:dyDescent="0.25">
      <c r="A1771" s="1">
        <v>0.61173960000000005</v>
      </c>
      <c r="B1771" s="1">
        <v>114048.19</v>
      </c>
      <c r="C1771" s="1">
        <v>114021.87</v>
      </c>
      <c r="D1771" s="1">
        <v>0.12858172000000001</v>
      </c>
      <c r="E1771" s="1">
        <v>0.16746501</v>
      </c>
      <c r="F1771" s="1">
        <v>3.1874759000000003E-2</v>
      </c>
      <c r="G1771" s="1">
        <v>3.1861700999999999E-2</v>
      </c>
      <c r="H1771" s="1">
        <v>0.22595227000000001</v>
      </c>
      <c r="I1771" s="1">
        <v>0.22545003</v>
      </c>
      <c r="J1771" s="1">
        <v>0.13570035999999999</v>
      </c>
      <c r="K1771" s="1">
        <v>0.1353557</v>
      </c>
      <c r="L1771" s="1">
        <v>10.373761</v>
      </c>
      <c r="M1771" s="1">
        <v>10.369510999999999</v>
      </c>
      <c r="O1771">
        <v>0.61141967677328901</v>
      </c>
      <c r="P1771">
        <v>114047.736423781</v>
      </c>
      <c r="Q1771">
        <v>114086.159169634</v>
      </c>
      <c r="R1771">
        <v>0.129531573794754</v>
      </c>
      <c r="S1771">
        <v>0.16787650064739201</v>
      </c>
      <c r="T1771">
        <v>3.1874835201844601E-2</v>
      </c>
      <c r="U1771">
        <v>3.1895448178955198E-2</v>
      </c>
      <c r="V1771">
        <v>0.22595520007094499</v>
      </c>
      <c r="W1771">
        <v>0.22674800688289301</v>
      </c>
      <c r="X1771">
        <v>0.135706255436078</v>
      </c>
      <c r="Y1771">
        <v>0.13627046467801099</v>
      </c>
      <c r="Z1771">
        <v>10.373785343143201</v>
      </c>
      <c r="AA1771">
        <v>10.3804939142926</v>
      </c>
    </row>
    <row r="1772" spans="1:27" x14ac:dyDescent="0.25">
      <c r="A1772" s="1">
        <v>0.61209698000000001</v>
      </c>
      <c r="B1772" s="1">
        <v>114044.08</v>
      </c>
      <c r="C1772" s="1">
        <v>114017.94</v>
      </c>
      <c r="D1772" s="1">
        <v>0.12871473</v>
      </c>
      <c r="E1772" s="1">
        <v>0.16744307999999999</v>
      </c>
      <c r="F1772" s="1">
        <v>3.1872361000000002E-2</v>
      </c>
      <c r="G1772" s="1">
        <v>3.1859335000000003E-2</v>
      </c>
      <c r="H1772" s="1">
        <v>0.22586002999999999</v>
      </c>
      <c r="I1772" s="1">
        <v>0.22535906</v>
      </c>
      <c r="J1772" s="1">
        <v>0.13563237</v>
      </c>
      <c r="K1772" s="1">
        <v>0.13528784999999999</v>
      </c>
      <c r="L1772" s="1">
        <v>10.37298</v>
      </c>
      <c r="M1772" s="1">
        <v>10.368741</v>
      </c>
      <c r="O1772">
        <v>0.61177690960025599</v>
      </c>
      <c r="P1772">
        <v>114043.62157849999</v>
      </c>
      <c r="Q1772">
        <v>114082.15474904601</v>
      </c>
      <c r="R1772">
        <v>0.12966300898319499</v>
      </c>
      <c r="S1772">
        <v>0.16785431652584101</v>
      </c>
      <c r="T1772">
        <v>3.1872430909969302E-2</v>
      </c>
      <c r="U1772">
        <v>3.1893032735860902E-2</v>
      </c>
      <c r="V1772">
        <v>0.22586272730651299</v>
      </c>
      <c r="W1772">
        <v>0.22665510522541801</v>
      </c>
      <c r="X1772">
        <v>0.135638094066202</v>
      </c>
      <c r="Y1772">
        <v>0.136201136522454</v>
      </c>
      <c r="Z1772">
        <v>10.373002857283799</v>
      </c>
      <c r="AA1772">
        <v>10.3797077992269</v>
      </c>
    </row>
    <row r="1773" spans="1:27" x14ac:dyDescent="0.25">
      <c r="A1773" s="1">
        <v>0.61245437999999996</v>
      </c>
      <c r="B1773" s="1">
        <v>114040</v>
      </c>
      <c r="C1773" s="1">
        <v>114014.03</v>
      </c>
      <c r="D1773" s="1">
        <v>0.12884801000000001</v>
      </c>
      <c r="E1773" s="1">
        <v>0.16742114999999999</v>
      </c>
      <c r="F1773" s="1">
        <v>3.1869972000000003E-2</v>
      </c>
      <c r="G1773" s="1">
        <v>3.1856979000000001E-2</v>
      </c>
      <c r="H1773" s="1">
        <v>0.22576816999999999</v>
      </c>
      <c r="I1773" s="1">
        <v>0.22526842</v>
      </c>
      <c r="J1773" s="1">
        <v>0.13556465000000001</v>
      </c>
      <c r="K1773" s="1">
        <v>0.13522029999999999</v>
      </c>
      <c r="L1773" s="1">
        <v>10.372203000000001</v>
      </c>
      <c r="M1773" s="1">
        <v>10.367974</v>
      </c>
      <c r="O1773">
        <v>0.61213416949216004</v>
      </c>
      <c r="P1773">
        <v>114039.521306733</v>
      </c>
      <c r="Q1773">
        <v>114078.162403348</v>
      </c>
      <c r="R1773">
        <v>0.12979346152684301</v>
      </c>
      <c r="S1773">
        <v>0.16783214807666699</v>
      </c>
      <c r="T1773">
        <v>3.1870035597279099E-2</v>
      </c>
      <c r="U1773">
        <v>3.18906268396566E-2</v>
      </c>
      <c r="V1773">
        <v>0.22577059989534801</v>
      </c>
      <c r="W1773">
        <v>0.22656257075602201</v>
      </c>
      <c r="X1773">
        <v>0.13557019181961799</v>
      </c>
      <c r="Y1773">
        <v>0.13613210965615899</v>
      </c>
      <c r="Z1773">
        <v>10.372223293734001</v>
      </c>
      <c r="AA1773">
        <v>10.378924791232601</v>
      </c>
    </row>
    <row r="1774" spans="1:27" x14ac:dyDescent="0.25">
      <c r="A1774" s="1">
        <v>0.61281180000000002</v>
      </c>
      <c r="B1774" s="1">
        <v>114035.91</v>
      </c>
      <c r="C1774" s="1">
        <v>114010.14</v>
      </c>
      <c r="D1774" s="1">
        <v>0.12897882999999999</v>
      </c>
      <c r="E1774" s="1">
        <v>0.16739952999999999</v>
      </c>
      <c r="F1774" s="1">
        <v>3.1867591000000001E-2</v>
      </c>
      <c r="G1774" s="1">
        <v>3.1854635999999999E-2</v>
      </c>
      <c r="H1774" s="1">
        <v>0.22567656</v>
      </c>
      <c r="I1774" s="1">
        <v>0.22517829</v>
      </c>
      <c r="J1774" s="1">
        <v>0.13549717999999999</v>
      </c>
      <c r="K1774" s="1">
        <v>0.13515305</v>
      </c>
      <c r="L1774" s="1">
        <v>10.371428</v>
      </c>
      <c r="M1774" s="1">
        <v>10.367210999999999</v>
      </c>
      <c r="O1774">
        <v>0.61249145634062696</v>
      </c>
      <c r="P1774">
        <v>114035.443094861</v>
      </c>
      <c r="Q1774">
        <v>114074.18644218</v>
      </c>
      <c r="R1774">
        <v>0.12992384637924101</v>
      </c>
      <c r="S1774">
        <v>0.16781006586960501</v>
      </c>
      <c r="T1774">
        <v>3.1867650472488698E-2</v>
      </c>
      <c r="U1774">
        <v>3.1888231216052602E-2</v>
      </c>
      <c r="V1774">
        <v>0.22567886432648801</v>
      </c>
      <c r="W1774">
        <v>0.226470431386637</v>
      </c>
      <c r="X1774">
        <v>0.13550254921052199</v>
      </c>
      <c r="Y1774">
        <v>0.136063382683414</v>
      </c>
      <c r="Z1774">
        <v>10.371447045874699</v>
      </c>
      <c r="AA1774">
        <v>10.3781451264948</v>
      </c>
    </row>
    <row r="1775" spans="1:27" x14ac:dyDescent="0.25">
      <c r="A1775" s="1">
        <v>0.61316926000000005</v>
      </c>
      <c r="B1775" s="1">
        <v>114031.85</v>
      </c>
      <c r="C1775" s="1">
        <v>114006.26</v>
      </c>
      <c r="D1775" s="1">
        <v>0.12910890999999999</v>
      </c>
      <c r="E1775" s="1">
        <v>0.16737772000000001</v>
      </c>
      <c r="F1775" s="1">
        <v>3.1865218000000001E-2</v>
      </c>
      <c r="G1775" s="1">
        <v>3.1852299000000001E-2</v>
      </c>
      <c r="H1775" s="1">
        <v>0.22558532000000001</v>
      </c>
      <c r="I1775" s="1">
        <v>0.22508840999999999</v>
      </c>
      <c r="J1775" s="1">
        <v>0.13542995999999999</v>
      </c>
      <c r="K1775" s="1">
        <v>0.13508608999999999</v>
      </c>
      <c r="L1775" s="1">
        <v>10.370656</v>
      </c>
      <c r="M1775" s="1">
        <v>10.366451</v>
      </c>
      <c r="O1775">
        <v>0.61284877002551696</v>
      </c>
      <c r="P1775">
        <v>114031.365187171</v>
      </c>
      <c r="Q1775">
        <v>114070.229575987</v>
      </c>
      <c r="R1775">
        <v>0.130052109060591</v>
      </c>
      <c r="S1775">
        <v>0.16778809469199599</v>
      </c>
      <c r="T1775">
        <v>3.1865271780227397E-2</v>
      </c>
      <c r="U1775">
        <v>3.1885846282720703E-2</v>
      </c>
      <c r="V1775">
        <v>0.225587376162591</v>
      </c>
      <c r="W1775">
        <v>0.226378703181566</v>
      </c>
      <c r="X1775">
        <v>0.135435162625241</v>
      </c>
      <c r="Y1775">
        <v>0.135994954879253</v>
      </c>
      <c r="Z1775">
        <v>10.370672891506199</v>
      </c>
      <c r="AA1775">
        <v>10.377368940946299</v>
      </c>
    </row>
    <row r="1776" spans="1:27" x14ac:dyDescent="0.25">
      <c r="A1776" s="1">
        <v>0.61352673999999996</v>
      </c>
      <c r="B1776" s="1">
        <v>114027.8</v>
      </c>
      <c r="C1776" s="1">
        <v>114002.39</v>
      </c>
      <c r="D1776" s="1">
        <v>0.12923936999999999</v>
      </c>
      <c r="E1776" s="1">
        <v>0.16735609000000001</v>
      </c>
      <c r="F1776" s="1">
        <v>3.1862856000000002E-2</v>
      </c>
      <c r="G1776" s="1">
        <v>3.1849972999999997E-2</v>
      </c>
      <c r="H1776" s="1">
        <v>0.22549448</v>
      </c>
      <c r="I1776" s="1">
        <v>0.22499896999999999</v>
      </c>
      <c r="J1776" s="1">
        <v>0.13536301000000001</v>
      </c>
      <c r="K1776" s="1">
        <v>0.13501943</v>
      </c>
      <c r="L1776" s="1">
        <v>10.369887</v>
      </c>
      <c r="M1776" s="1">
        <v>10.365694</v>
      </c>
      <c r="O1776">
        <v>0.61320611045117401</v>
      </c>
      <c r="P1776">
        <v>114027.308588282</v>
      </c>
      <c r="Q1776">
        <v>114066.28398802799</v>
      </c>
      <c r="R1776">
        <v>0.130180070685913</v>
      </c>
      <c r="S1776">
        <v>0.16776613703746099</v>
      </c>
      <c r="T1776">
        <v>3.1862903116902701E-2</v>
      </c>
      <c r="U1776">
        <v>3.1883470667847302E-2</v>
      </c>
      <c r="V1776">
        <v>0.22549627372702699</v>
      </c>
      <c r="W1776">
        <v>0.22628733337874099</v>
      </c>
      <c r="X1776">
        <v>0.13536803211303899</v>
      </c>
      <c r="Y1776">
        <v>0.135926824043205</v>
      </c>
      <c r="Z1776">
        <v>10.3699020010929</v>
      </c>
      <c r="AA1776">
        <v>10.3765957881253</v>
      </c>
    </row>
    <row r="1777" spans="1:27" x14ac:dyDescent="0.25">
      <c r="A1777" s="1">
        <v>0.61388423999999997</v>
      </c>
      <c r="B1777" s="1">
        <v>114023.76</v>
      </c>
      <c r="C1777" s="1">
        <v>113998.56</v>
      </c>
      <c r="D1777" s="1">
        <v>0.12936710000000001</v>
      </c>
      <c r="E1777" s="1">
        <v>0.16733466999999999</v>
      </c>
      <c r="F1777" s="1">
        <v>3.1860500999999999E-2</v>
      </c>
      <c r="G1777" s="1">
        <v>3.1847659E-2</v>
      </c>
      <c r="H1777" s="1">
        <v>0.22540387000000001</v>
      </c>
      <c r="I1777" s="1">
        <v>0.22490998000000001</v>
      </c>
      <c r="J1777" s="1">
        <v>0.13529630000000001</v>
      </c>
      <c r="K1777" s="1">
        <v>0.13495306000000001</v>
      </c>
      <c r="L1777" s="1">
        <v>10.369120000000001</v>
      </c>
      <c r="M1777" s="1">
        <v>10.364941</v>
      </c>
      <c r="O1777">
        <v>0.61356347750210904</v>
      </c>
      <c r="P1777">
        <v>114023.266386131</v>
      </c>
      <c r="Q1777">
        <v>114062.357039219</v>
      </c>
      <c r="R1777">
        <v>0.13030728952580001</v>
      </c>
      <c r="S1777">
        <v>0.16774429522235501</v>
      </c>
      <c r="T1777">
        <v>3.1860543225596998E-2</v>
      </c>
      <c r="U1777">
        <v>3.1881105609421201E-2</v>
      </c>
      <c r="V1777">
        <v>0.225405508676806</v>
      </c>
      <c r="W1777">
        <v>0.226196369593122</v>
      </c>
      <c r="X1777">
        <v>0.13530115688679101</v>
      </c>
      <c r="Y1777">
        <v>0.135858989274069</v>
      </c>
      <c r="Z1777">
        <v>10.3691339655664</v>
      </c>
      <c r="AA1777">
        <v>10.375826070939899</v>
      </c>
    </row>
    <row r="1778" spans="1:27" x14ac:dyDescent="0.25">
      <c r="A1778" s="1">
        <v>0.61424177999999996</v>
      </c>
      <c r="B1778" s="1">
        <v>114019.74</v>
      </c>
      <c r="C1778" s="1">
        <v>113994.71</v>
      </c>
      <c r="D1778" s="1">
        <v>0.12949478</v>
      </c>
      <c r="E1778" s="1">
        <v>0.16731304999999999</v>
      </c>
      <c r="F1778" s="1">
        <v>3.1858154999999999E-2</v>
      </c>
      <c r="G1778" s="1">
        <v>3.1845352E-2</v>
      </c>
      <c r="H1778" s="1">
        <v>0.22531366</v>
      </c>
      <c r="I1778" s="1">
        <v>0.22482123000000001</v>
      </c>
      <c r="J1778" s="1">
        <v>0.13522985000000001</v>
      </c>
      <c r="K1778" s="1">
        <v>0.13488696999999999</v>
      </c>
      <c r="L1778" s="1">
        <v>10.368357</v>
      </c>
      <c r="M1778" s="1">
        <v>10.364190000000001</v>
      </c>
      <c r="O1778">
        <v>0.61392087106872595</v>
      </c>
      <c r="P1778">
        <v>114019.22428583499</v>
      </c>
      <c r="Q1778">
        <v>114058.445687539</v>
      </c>
      <c r="R1778">
        <v>0.13043232293893001</v>
      </c>
      <c r="S1778">
        <v>0.167722520041165</v>
      </c>
      <c r="T1778">
        <v>3.1858189649096202E-2</v>
      </c>
      <c r="U1778">
        <v>3.1878750537509201E-2</v>
      </c>
      <c r="V1778">
        <v>0.22531498650369899</v>
      </c>
      <c r="W1778">
        <v>0.22610578990419899</v>
      </c>
      <c r="X1778">
        <v>0.13523453316679099</v>
      </c>
      <c r="Y1778">
        <v>0.13579144926652101</v>
      </c>
      <c r="Z1778">
        <v>10.368367985216899</v>
      </c>
      <c r="AA1778">
        <v>10.3750596039032</v>
      </c>
    </row>
    <row r="1779" spans="1:27" x14ac:dyDescent="0.25">
      <c r="A1779" s="1">
        <v>0.61459934000000005</v>
      </c>
      <c r="B1779" s="1">
        <v>114015.73</v>
      </c>
      <c r="C1779" s="1">
        <v>113990.9</v>
      </c>
      <c r="D1779" s="1">
        <v>0.12962169000000001</v>
      </c>
      <c r="E1779" s="1">
        <v>0.16729173999999999</v>
      </c>
      <c r="F1779" s="1">
        <v>3.1855817000000002E-2</v>
      </c>
      <c r="G1779" s="1">
        <v>3.1843057000000001E-2</v>
      </c>
      <c r="H1779" s="1">
        <v>0.22522375</v>
      </c>
      <c r="I1779" s="1">
        <v>0.22473298</v>
      </c>
      <c r="J1779" s="1">
        <v>0.13516365</v>
      </c>
      <c r="K1779" s="1">
        <v>0.13482118000000001</v>
      </c>
      <c r="L1779" s="1">
        <v>10.367596000000001</v>
      </c>
      <c r="M1779" s="1">
        <v>10.363443</v>
      </c>
      <c r="O1779">
        <v>0.61427829105964704</v>
      </c>
      <c r="P1779">
        <v>114015.209391436</v>
      </c>
      <c r="Q1779">
        <v>114054.54472803901</v>
      </c>
      <c r="R1779">
        <v>0.13055762937654999</v>
      </c>
      <c r="S1779">
        <v>0.16770075548246999</v>
      </c>
      <c r="T1779">
        <v>3.1855847005295701E-2</v>
      </c>
      <c r="U1779">
        <v>3.1876404533990502E-2</v>
      </c>
      <c r="V1779">
        <v>0.225224884819064</v>
      </c>
      <c r="W1779">
        <v>0.22601555899963599</v>
      </c>
      <c r="X1779">
        <v>0.13516816223480099</v>
      </c>
      <c r="Y1779">
        <v>0.13572420162416901</v>
      </c>
      <c r="Z1779">
        <v>10.3676055629559</v>
      </c>
      <c r="AA1779">
        <v>10.3742960882093</v>
      </c>
    </row>
    <row r="1780" spans="1:27" x14ac:dyDescent="0.25">
      <c r="A1780" s="1">
        <v>0.61495692000000002</v>
      </c>
      <c r="B1780" s="1">
        <v>114011.72</v>
      </c>
      <c r="C1780" s="1">
        <v>113987.11</v>
      </c>
      <c r="D1780" s="1">
        <v>0.12974573</v>
      </c>
      <c r="E1780" s="1">
        <v>0.16727049999999999</v>
      </c>
      <c r="F1780" s="1">
        <v>3.1853486E-2</v>
      </c>
      <c r="G1780" s="1">
        <v>3.1840773000000003E-2</v>
      </c>
      <c r="H1780" s="1">
        <v>0.22513407999999999</v>
      </c>
      <c r="I1780" s="1">
        <v>0.22464511000000001</v>
      </c>
      <c r="J1780" s="1">
        <v>0.13509768999999999</v>
      </c>
      <c r="K1780" s="1">
        <v>0.13475567999999999</v>
      </c>
      <c r="L1780" s="1">
        <v>10.366837</v>
      </c>
      <c r="M1780" s="1">
        <v>10.3627</v>
      </c>
      <c r="O1780">
        <v>0.61463573735288901</v>
      </c>
      <c r="P1780">
        <v>114011.201540707</v>
      </c>
      <c r="Q1780">
        <v>114050.66443809299</v>
      </c>
      <c r="R1780">
        <v>0.13068159571284299</v>
      </c>
      <c r="S1780">
        <v>0.16767913392414499</v>
      </c>
      <c r="T1780">
        <v>3.1853511767686797E-2</v>
      </c>
      <c r="U1780">
        <v>3.1874069325392801E-2</v>
      </c>
      <c r="V1780">
        <v>0.22513506798795499</v>
      </c>
      <c r="W1780">
        <v>0.22592574328434001</v>
      </c>
      <c r="X1780">
        <v>0.13510204204743201</v>
      </c>
      <c r="Y1780">
        <v>0.135657245898787</v>
      </c>
      <c r="Z1780">
        <v>10.366845551068</v>
      </c>
      <c r="AA1780">
        <v>10.373536085763201</v>
      </c>
    </row>
    <row r="1781" spans="1:27" x14ac:dyDescent="0.25">
      <c r="A1781" s="1">
        <v>0.61531453000000003</v>
      </c>
      <c r="B1781" s="1">
        <v>114007.74</v>
      </c>
      <c r="C1781" s="1">
        <v>113983.31</v>
      </c>
      <c r="D1781" s="1">
        <v>0.12987054000000001</v>
      </c>
      <c r="E1781" s="1">
        <v>0.16724905000000001</v>
      </c>
      <c r="F1781" s="1">
        <v>3.1851166E-2</v>
      </c>
      <c r="G1781" s="1">
        <v>3.1838494000000002E-2</v>
      </c>
      <c r="H1781" s="1">
        <v>0.22504483</v>
      </c>
      <c r="I1781" s="1">
        <v>0.22455745999999999</v>
      </c>
      <c r="J1781" s="1">
        <v>0.13503198999999999</v>
      </c>
      <c r="K1781" s="1">
        <v>0.13469046000000001</v>
      </c>
      <c r="L1781" s="1">
        <v>10.366082</v>
      </c>
      <c r="M1781" s="1">
        <v>10.361958</v>
      </c>
      <c r="O1781">
        <v>0.61499320984886696</v>
      </c>
      <c r="P1781">
        <v>114007.19389800201</v>
      </c>
      <c r="Q1781">
        <v>114046.79644169701</v>
      </c>
      <c r="R1781">
        <v>0.13080329714566899</v>
      </c>
      <c r="S1781">
        <v>0.16765753735196801</v>
      </c>
      <c r="T1781">
        <v>3.18511827743845E-2</v>
      </c>
      <c r="U1781">
        <v>3.18717434255366E-2</v>
      </c>
      <c r="V1781">
        <v>0.225045491322482</v>
      </c>
      <c r="W1781">
        <v>0.225836285597562</v>
      </c>
      <c r="X1781">
        <v>0.13503616873177901</v>
      </c>
      <c r="Y1781">
        <v>0.135590580243762</v>
      </c>
      <c r="Z1781">
        <v>10.3660875714132</v>
      </c>
      <c r="AA1781">
        <v>10.3727791128821</v>
      </c>
    </row>
    <row r="1782" spans="1:27" x14ac:dyDescent="0.25">
      <c r="A1782" s="1">
        <v>0.61567216999999996</v>
      </c>
      <c r="B1782" s="1">
        <v>114003.76</v>
      </c>
      <c r="C1782" s="1">
        <v>113979.55</v>
      </c>
      <c r="D1782" s="1">
        <v>0.12999387000000001</v>
      </c>
      <c r="E1782" s="1">
        <v>0.16722796000000001</v>
      </c>
      <c r="F1782" s="1">
        <v>3.1848851999999997E-2</v>
      </c>
      <c r="G1782" s="1">
        <v>3.1836229000000001E-2</v>
      </c>
      <c r="H1782" s="1">
        <v>0.22495585000000001</v>
      </c>
      <c r="I1782" s="1">
        <v>0.22447033</v>
      </c>
      <c r="J1782" s="1">
        <v>0.13496653</v>
      </c>
      <c r="K1782" s="1">
        <v>0.13462552</v>
      </c>
      <c r="L1782" s="1">
        <v>10.365328999999999</v>
      </c>
      <c r="M1782" s="1">
        <v>10.361221</v>
      </c>
      <c r="O1782">
        <v>0.61535070846001005</v>
      </c>
      <c r="P1782">
        <v>114003.21845872101</v>
      </c>
      <c r="Q1782">
        <v>114042.938112908</v>
      </c>
      <c r="R1782">
        <v>0.130925771243146</v>
      </c>
      <c r="S1782">
        <v>0.16763595013331301</v>
      </c>
      <c r="T1782">
        <v>3.1848865458850698E-2</v>
      </c>
      <c r="U1782">
        <v>3.18694263639826E-2</v>
      </c>
      <c r="V1782">
        <v>0.224956363801949</v>
      </c>
      <c r="W1782">
        <v>0.22574716784548499</v>
      </c>
      <c r="X1782">
        <v>0.13497054463399799</v>
      </c>
      <c r="Y1782">
        <v>0.135524202109016</v>
      </c>
      <c r="Z1782">
        <v>10.365333392332101</v>
      </c>
      <c r="AA1782">
        <v>10.3720250164597</v>
      </c>
    </row>
    <row r="1783" spans="1:27" x14ac:dyDescent="0.25">
      <c r="A1783" s="1">
        <v>0.61602983</v>
      </c>
      <c r="B1783" s="1">
        <v>113999.79</v>
      </c>
      <c r="C1783" s="1">
        <v>113975.79</v>
      </c>
      <c r="D1783" s="1">
        <v>0.13011444999999999</v>
      </c>
      <c r="E1783" s="1">
        <v>0.16720678</v>
      </c>
      <c r="F1783" s="1">
        <v>3.1846544999999997E-2</v>
      </c>
      <c r="G1783" s="1">
        <v>3.1833971000000003E-2</v>
      </c>
      <c r="H1783" s="1">
        <v>0.22486712</v>
      </c>
      <c r="I1783" s="1">
        <v>0.22438350000000001</v>
      </c>
      <c r="J1783" s="1">
        <v>0.13490131999999999</v>
      </c>
      <c r="K1783" s="1">
        <v>0.13456087</v>
      </c>
      <c r="L1783" s="1">
        <v>10.364578</v>
      </c>
      <c r="M1783" s="1">
        <v>10.360486</v>
      </c>
      <c r="O1783">
        <v>0.61570823305850497</v>
      </c>
      <c r="P1783">
        <v>113999.243620906</v>
      </c>
      <c r="Q1783">
        <v>114039.102307811</v>
      </c>
      <c r="R1783">
        <v>0.13104631411456599</v>
      </c>
      <c r="S1783">
        <v>0.16761453077105601</v>
      </c>
      <c r="T1783">
        <v>3.1846554336154402E-2</v>
      </c>
      <c r="U1783">
        <v>3.1867120298916099E-2</v>
      </c>
      <c r="V1783">
        <v>0.22486747446747499</v>
      </c>
      <c r="W1783">
        <v>0.22565847303523501</v>
      </c>
      <c r="X1783">
        <v>0.134905166617212</v>
      </c>
      <c r="Y1783">
        <v>0.135458111472541</v>
      </c>
      <c r="Z1783">
        <v>10.364581228733501</v>
      </c>
      <c r="AA1783">
        <v>10.3712744988857</v>
      </c>
    </row>
    <row r="1784" spans="1:27" x14ac:dyDescent="0.25">
      <c r="A1784" s="1">
        <v>0.61638751000000003</v>
      </c>
      <c r="B1784" s="1">
        <v>113995.84</v>
      </c>
      <c r="C1784" s="1">
        <v>113972.02</v>
      </c>
      <c r="D1784" s="1">
        <v>0.13023625</v>
      </c>
      <c r="E1784" s="1">
        <v>0.16718545000000001</v>
      </c>
      <c r="F1784" s="1">
        <v>3.1844248999999998E-2</v>
      </c>
      <c r="G1784" s="1">
        <v>3.1831719000000001E-2</v>
      </c>
      <c r="H1784" s="1">
        <v>0.22477881999999999</v>
      </c>
      <c r="I1784" s="1">
        <v>0.22429689999999999</v>
      </c>
      <c r="J1784" s="1">
        <v>0.13483634999999999</v>
      </c>
      <c r="K1784" s="1">
        <v>0.13449649999999999</v>
      </c>
      <c r="L1784" s="1">
        <v>10.363830999999999</v>
      </c>
      <c r="M1784" s="1">
        <v>10.359753</v>
      </c>
      <c r="O1784">
        <v>0.61606578355114505</v>
      </c>
      <c r="P1784">
        <v>113995.275207429</v>
      </c>
      <c r="Q1784">
        <v>114035.27681199</v>
      </c>
      <c r="R1784">
        <v>0.13116514826968301</v>
      </c>
      <c r="S1784">
        <v>0.167593110844209</v>
      </c>
      <c r="T1784">
        <v>3.1844250433428797E-2</v>
      </c>
      <c r="U1784">
        <v>3.1864823085768303E-2</v>
      </c>
      <c r="V1784">
        <v>0.22477886282418499</v>
      </c>
      <c r="W1784">
        <v>0.22557011868339399</v>
      </c>
      <c r="X1784">
        <v>0.13484003194675201</v>
      </c>
      <c r="Y1784">
        <v>0.13539230620833201</v>
      </c>
      <c r="Z1784">
        <v>10.363831414901499</v>
      </c>
      <c r="AA1784">
        <v>10.3705268622021</v>
      </c>
    </row>
    <row r="1785" spans="1:27" x14ac:dyDescent="0.25">
      <c r="A1785" s="1">
        <v>0.61674523000000003</v>
      </c>
      <c r="B1785" s="1">
        <v>113991.89</v>
      </c>
      <c r="C1785" s="1">
        <v>113968.3</v>
      </c>
      <c r="D1785" s="1">
        <v>0.13035589</v>
      </c>
      <c r="E1785" s="1">
        <v>0.16716458000000001</v>
      </c>
      <c r="F1785" s="1">
        <v>3.1841960000000002E-2</v>
      </c>
      <c r="G1785" s="1">
        <v>3.1829481999999999E-2</v>
      </c>
      <c r="H1785" s="1">
        <v>0.22469074999999999</v>
      </c>
      <c r="I1785" s="1">
        <v>0.22421086000000001</v>
      </c>
      <c r="J1785" s="1">
        <v>0.13477163</v>
      </c>
      <c r="K1785" s="1">
        <v>0.13443240000000001</v>
      </c>
      <c r="L1785" s="1">
        <v>10.363085999999999</v>
      </c>
      <c r="M1785" s="1">
        <v>10.359025000000001</v>
      </c>
      <c r="O1785">
        <v>0.61642335984919305</v>
      </c>
      <c r="P1785">
        <v>113991.331522216</v>
      </c>
      <c r="Q1785">
        <v>114031.462004809</v>
      </c>
      <c r="R1785">
        <v>0.13128409432445901</v>
      </c>
      <c r="S1785">
        <v>0.16757171750911701</v>
      </c>
      <c r="T1785">
        <v>3.1841956814052899E-2</v>
      </c>
      <c r="U1785">
        <v>3.1862534776962999E-2</v>
      </c>
      <c r="V1785">
        <v>0.22469064669434199</v>
      </c>
      <c r="W1785">
        <v>0.22548210680626801</v>
      </c>
      <c r="X1785">
        <v>0.134775141703492</v>
      </c>
      <c r="Y1785">
        <v>0.13532678399126999</v>
      </c>
      <c r="Z1785">
        <v>10.363084947824399</v>
      </c>
      <c r="AA1785">
        <v>10.3697821234702</v>
      </c>
    </row>
    <row r="1786" spans="1:27" x14ac:dyDescent="0.25">
      <c r="A1786" s="1">
        <v>0.61710295999999998</v>
      </c>
      <c r="B1786" s="1">
        <v>113987.96</v>
      </c>
      <c r="C1786" s="1">
        <v>113964.58</v>
      </c>
      <c r="D1786" s="1">
        <v>0.13047368000000001</v>
      </c>
      <c r="E1786" s="1">
        <v>0.16714351</v>
      </c>
      <c r="F1786" s="1">
        <v>3.1839676999999997E-2</v>
      </c>
      <c r="G1786" s="1">
        <v>3.1827252E-2</v>
      </c>
      <c r="H1786" s="1">
        <v>0.22460298000000001</v>
      </c>
      <c r="I1786" s="1">
        <v>0.22412507000000001</v>
      </c>
      <c r="J1786" s="1">
        <v>0.13470714</v>
      </c>
      <c r="K1786" s="1">
        <v>0.13436859000000001</v>
      </c>
      <c r="L1786" s="1">
        <v>10.362342999999999</v>
      </c>
      <c r="M1786" s="1">
        <v>10.358299000000001</v>
      </c>
      <c r="O1786">
        <v>0.616780961835946</v>
      </c>
      <c r="P1786">
        <v>113987.38824013001</v>
      </c>
      <c r="Q1786">
        <v>114027.66592920601</v>
      </c>
      <c r="R1786">
        <v>0.13140106869202101</v>
      </c>
      <c r="S1786">
        <v>0.167550446349534</v>
      </c>
      <c r="T1786">
        <v>3.1839669258740398E-2</v>
      </c>
      <c r="U1786">
        <v>3.1860256697717297E-2</v>
      </c>
      <c r="V1786">
        <v>0.22460266379770799</v>
      </c>
      <c r="W1786">
        <v>0.22539448837374401</v>
      </c>
      <c r="X1786">
        <v>0.13471049259842899</v>
      </c>
      <c r="Y1786">
        <v>0.13526154414335501</v>
      </c>
      <c r="Z1786">
        <v>10.3623404543197</v>
      </c>
      <c r="AA1786">
        <v>10.3690407139872</v>
      </c>
    </row>
    <row r="1787" spans="1:27" x14ac:dyDescent="0.25">
      <c r="A1787" s="1">
        <v>0.61746073000000001</v>
      </c>
      <c r="B1787" s="1">
        <v>113984.05</v>
      </c>
      <c r="C1787" s="1">
        <v>113960.86</v>
      </c>
      <c r="D1787" s="1">
        <v>0.13059203</v>
      </c>
      <c r="E1787" s="1">
        <v>0.16712244000000001</v>
      </c>
      <c r="F1787" s="1">
        <v>3.1837404999999999E-2</v>
      </c>
      <c r="G1787" s="1">
        <v>3.1825028999999998E-2</v>
      </c>
      <c r="H1787" s="1">
        <v>0.22451557999999999</v>
      </c>
      <c r="I1787" s="1">
        <v>0.22403957999999999</v>
      </c>
      <c r="J1787" s="1">
        <v>0.13464288999999999</v>
      </c>
      <c r="K1787" s="1">
        <v>0.13430505000000001</v>
      </c>
      <c r="L1787" s="1">
        <v>10.361604</v>
      </c>
      <c r="M1787" s="1">
        <v>10.357576</v>
      </c>
      <c r="O1787">
        <v>0.61713858942194</v>
      </c>
      <c r="P1787">
        <v>113983.457079831</v>
      </c>
      <c r="Q1787">
        <v>114023.87930154501</v>
      </c>
      <c r="R1787">
        <v>0.13151689981207201</v>
      </c>
      <c r="S1787">
        <v>0.167529172635732</v>
      </c>
      <c r="T1787">
        <v>3.1837389782077501E-2</v>
      </c>
      <c r="U1787">
        <v>3.1857987207217699E-2</v>
      </c>
      <c r="V1787">
        <v>0.224514991618364</v>
      </c>
      <c r="W1787">
        <v>0.22530720027760501</v>
      </c>
      <c r="X1787">
        <v>0.134646083098066</v>
      </c>
      <c r="Y1787">
        <v>0.13519658435450699</v>
      </c>
      <c r="Z1787">
        <v>10.361598590041901</v>
      </c>
      <c r="AA1787">
        <v>10.368302099744</v>
      </c>
    </row>
    <row r="1788" spans="1:27" x14ac:dyDescent="0.25">
      <c r="A1788" s="1">
        <v>0.61781852000000004</v>
      </c>
      <c r="B1788" s="1">
        <v>113980.13</v>
      </c>
      <c r="C1788" s="1">
        <v>113957.17</v>
      </c>
      <c r="D1788" s="1">
        <v>0.13070807000000001</v>
      </c>
      <c r="E1788" s="1">
        <v>0.16710164</v>
      </c>
      <c r="F1788" s="1">
        <v>3.1835138999999998E-2</v>
      </c>
      <c r="G1788" s="1">
        <v>3.1822819000000002E-2</v>
      </c>
      <c r="H1788" s="1">
        <v>0.22442841999999999</v>
      </c>
      <c r="I1788" s="1">
        <v>0.22395456</v>
      </c>
      <c r="J1788" s="1">
        <v>0.13457888000000001</v>
      </c>
      <c r="K1788" s="1">
        <v>0.13424178</v>
      </c>
      <c r="L1788" s="1">
        <v>10.360866</v>
      </c>
      <c r="M1788" s="1">
        <v>10.356856000000001</v>
      </c>
      <c r="O1788">
        <v>0.61749624251183299</v>
      </c>
      <c r="P1788">
        <v>113979.543383875</v>
      </c>
      <c r="Q1788">
        <v>114020.10543369901</v>
      </c>
      <c r="R1788">
        <v>0.131632272366075</v>
      </c>
      <c r="S1788">
        <v>0.16750795325523399</v>
      </c>
      <c r="T1788">
        <v>3.1835119227328797E-2</v>
      </c>
      <c r="U1788">
        <v>3.1855726848557503E-2</v>
      </c>
      <c r="V1788">
        <v>0.224427662589569</v>
      </c>
      <c r="W1788">
        <v>0.225220263406057</v>
      </c>
      <c r="X1788">
        <v>0.13458191304853301</v>
      </c>
      <c r="Y1788">
        <v>0.135131902774557</v>
      </c>
      <c r="Z1788">
        <v>10.360859629434801</v>
      </c>
      <c r="AA1788">
        <v>10.3675664574923</v>
      </c>
    </row>
    <row r="1789" spans="1:27" x14ac:dyDescent="0.25">
      <c r="A1789" s="1">
        <v>0.61817633000000005</v>
      </c>
      <c r="B1789" s="1">
        <v>113976.23</v>
      </c>
      <c r="C1789" s="1">
        <v>113953.48</v>
      </c>
      <c r="D1789" s="1">
        <v>0.13082268999999999</v>
      </c>
      <c r="E1789" s="1">
        <v>0.16708065999999999</v>
      </c>
      <c r="F1789" s="1">
        <v>3.1832880000000001E-2</v>
      </c>
      <c r="G1789" s="1">
        <v>3.1820613999999997E-2</v>
      </c>
      <c r="H1789" s="1">
        <v>0.22434155</v>
      </c>
      <c r="I1789" s="1">
        <v>0.22386976</v>
      </c>
      <c r="J1789" s="1">
        <v>0.13451510999999999</v>
      </c>
      <c r="K1789" s="1">
        <v>0.13417878999999999</v>
      </c>
      <c r="L1789" s="1">
        <v>10.360131000000001</v>
      </c>
      <c r="M1789" s="1">
        <v>10.356139000000001</v>
      </c>
      <c r="O1789">
        <v>0.617853920998786</v>
      </c>
      <c r="P1789">
        <v>113975.629897651</v>
      </c>
      <c r="Q1789">
        <v>114016.347117279</v>
      </c>
      <c r="R1789">
        <v>0.13174557600917999</v>
      </c>
      <c r="S1789">
        <v>0.16748681593279899</v>
      </c>
      <c r="T1789">
        <v>3.1832854603261102E-2</v>
      </c>
      <c r="U1789">
        <v>3.1853476045431997E-2</v>
      </c>
      <c r="V1789">
        <v>0.22434056166388799</v>
      </c>
      <c r="W1789">
        <v>0.22513369405507699</v>
      </c>
      <c r="X1789">
        <v>0.13451797901916601</v>
      </c>
      <c r="Y1789">
        <v>0.13506749822247099</v>
      </c>
      <c r="Z1789">
        <v>10.3601225989902</v>
      </c>
      <c r="AA1789">
        <v>10.3668339251254</v>
      </c>
    </row>
    <row r="1790" spans="1:27" x14ac:dyDescent="0.25">
      <c r="A1790" s="1">
        <v>0.61853416999999999</v>
      </c>
      <c r="B1790" s="1">
        <v>113972.34</v>
      </c>
      <c r="C1790" s="1">
        <v>113949.81</v>
      </c>
      <c r="D1790" s="1">
        <v>0.13093679999999999</v>
      </c>
      <c r="E1790" s="1">
        <v>0.16705981</v>
      </c>
      <c r="F1790" s="1">
        <v>3.1830629999999999E-2</v>
      </c>
      <c r="G1790" s="1">
        <v>3.1818419000000001E-2</v>
      </c>
      <c r="H1790" s="1">
        <v>0.22425498999999999</v>
      </c>
      <c r="I1790" s="1">
        <v>0.22378534</v>
      </c>
      <c r="J1790" s="1">
        <v>0.13445156999999999</v>
      </c>
      <c r="K1790" s="1">
        <v>0.13411606000000001</v>
      </c>
      <c r="L1790" s="1">
        <v>10.359399</v>
      </c>
      <c r="M1790" s="1">
        <v>10.355423999999999</v>
      </c>
      <c r="O1790">
        <v>0.61821162479756897</v>
      </c>
      <c r="P1790">
        <v>113971.733852323</v>
      </c>
      <c r="Q1790">
        <v>114012.597452444</v>
      </c>
      <c r="R1790">
        <v>0.13185829103024899</v>
      </c>
      <c r="S1790">
        <v>0.16746567384521899</v>
      </c>
      <c r="T1790">
        <v>3.1830598847063102E-2</v>
      </c>
      <c r="U1790">
        <v>3.1851233571801897E-2</v>
      </c>
      <c r="V1790">
        <v>0.22425380181012</v>
      </c>
      <c r="W1790">
        <v>0.22504744506930499</v>
      </c>
      <c r="X1790">
        <v>0.13445428060587</v>
      </c>
      <c r="Y1790">
        <v>0.13500336823539699</v>
      </c>
      <c r="Z1790">
        <v>10.359388454627201</v>
      </c>
      <c r="AA1790">
        <v>10.3661041036243</v>
      </c>
    </row>
    <row r="1791" spans="1:27" x14ac:dyDescent="0.25">
      <c r="A1791" s="1">
        <v>0.61889203000000004</v>
      </c>
      <c r="B1791" s="1">
        <v>113968.45</v>
      </c>
      <c r="C1791" s="1">
        <v>113946.16</v>
      </c>
      <c r="D1791" s="1">
        <v>0.13104830000000001</v>
      </c>
      <c r="E1791" s="1">
        <v>0.16703915</v>
      </c>
      <c r="F1791" s="1">
        <v>3.1828385000000001E-2</v>
      </c>
      <c r="G1791" s="1">
        <v>3.1816234999999998E-2</v>
      </c>
      <c r="H1791" s="1">
        <v>0.22416865</v>
      </c>
      <c r="I1791" s="1">
        <v>0.22370134</v>
      </c>
      <c r="J1791" s="1">
        <v>0.13438827</v>
      </c>
      <c r="K1791" s="1">
        <v>0.13405360999999999</v>
      </c>
      <c r="L1791" s="1">
        <v>10.358668</v>
      </c>
      <c r="M1791" s="1">
        <v>10.354714</v>
      </c>
      <c r="O1791">
        <v>0.61856935380679001</v>
      </c>
      <c r="P1791">
        <v>113967.848875646</v>
      </c>
      <c r="Q1791">
        <v>114008.86256211001</v>
      </c>
      <c r="R1791">
        <v>0.13196999420717401</v>
      </c>
      <c r="S1791">
        <v>0.16744461312699199</v>
      </c>
      <c r="T1791">
        <v>3.1828350795773397E-2</v>
      </c>
      <c r="U1791">
        <v>3.1849000443090601E-2</v>
      </c>
      <c r="V1791">
        <v>0.224167338298976</v>
      </c>
      <c r="W1791">
        <v>0.22496155550348601</v>
      </c>
      <c r="X1791">
        <v>0.134390816586652</v>
      </c>
      <c r="Y1791">
        <v>0.13493951143139099</v>
      </c>
      <c r="Z1791">
        <v>10.358656817855699</v>
      </c>
      <c r="AA1791">
        <v>10.3653773234622</v>
      </c>
    </row>
    <row r="1792" spans="1:27" x14ac:dyDescent="0.25">
      <c r="A1792" s="1">
        <v>0.61924992000000001</v>
      </c>
      <c r="B1792" s="1">
        <v>113964.58</v>
      </c>
      <c r="C1792" s="1">
        <v>113942.5</v>
      </c>
      <c r="D1792" s="1">
        <v>0.13115942999999999</v>
      </c>
      <c r="E1792" s="1">
        <v>0.16701829000000001</v>
      </c>
      <c r="F1792" s="1">
        <v>3.1826148999999998E-2</v>
      </c>
      <c r="G1792" s="1">
        <v>3.1814056E-2</v>
      </c>
      <c r="H1792" s="1">
        <v>0.22408265999999999</v>
      </c>
      <c r="I1792" s="1">
        <v>0.22361755</v>
      </c>
      <c r="J1792" s="1">
        <v>0.13432519000000001</v>
      </c>
      <c r="K1792" s="1">
        <v>0.13399142</v>
      </c>
      <c r="L1792" s="1">
        <v>10.357939999999999</v>
      </c>
      <c r="M1792" s="1">
        <v>10.354005000000001</v>
      </c>
      <c r="O1792">
        <v>0.61892710792924599</v>
      </c>
      <c r="P1792">
        <v>113963.96393840099</v>
      </c>
      <c r="Q1792">
        <v>114005.14016408</v>
      </c>
      <c r="R1792">
        <v>0.13207957818216001</v>
      </c>
      <c r="S1792">
        <v>0.16742359590655601</v>
      </c>
      <c r="T1792">
        <v>3.1826108540878202E-2</v>
      </c>
      <c r="U1792">
        <v>3.1846776212143997E-2</v>
      </c>
      <c r="V1792">
        <v>0.224081097726086</v>
      </c>
      <c r="W1792">
        <v>0.224876008159383</v>
      </c>
      <c r="X1792">
        <v>0.13432758341711501</v>
      </c>
      <c r="Y1792">
        <v>0.13487592615260199</v>
      </c>
      <c r="Z1792">
        <v>10.357927067542599</v>
      </c>
      <c r="AA1792">
        <v>10.3646534391112</v>
      </c>
    </row>
    <row r="1793" spans="1:27" x14ac:dyDescent="0.25">
      <c r="A1793" s="1">
        <v>0.61960782999999997</v>
      </c>
      <c r="B1793" s="1">
        <v>113960.72</v>
      </c>
      <c r="C1793" s="1">
        <v>113938.87</v>
      </c>
      <c r="D1793" s="1">
        <v>0.13126961000000001</v>
      </c>
      <c r="E1793" s="1">
        <v>0.16699762000000001</v>
      </c>
      <c r="F1793" s="1">
        <v>3.1823920999999998E-2</v>
      </c>
      <c r="G1793" s="1">
        <v>3.1811888000000003E-2</v>
      </c>
      <c r="H1793" s="1">
        <v>0.22399695</v>
      </c>
      <c r="I1793" s="1">
        <v>0.22353416000000001</v>
      </c>
      <c r="J1793" s="1">
        <v>0.13426235</v>
      </c>
      <c r="K1793" s="1">
        <v>0.13392949000000001</v>
      </c>
      <c r="L1793" s="1">
        <v>10.357215</v>
      </c>
      <c r="M1793" s="1">
        <v>10.353299</v>
      </c>
      <c r="O1793">
        <v>0.61928488708394802</v>
      </c>
      <c r="P1793">
        <v>113960.101091009</v>
      </c>
      <c r="Q1793">
        <v>114001.425631855</v>
      </c>
      <c r="R1793">
        <v>0.13218903548337199</v>
      </c>
      <c r="S1793">
        <v>0.16740257164651501</v>
      </c>
      <c r="T1793">
        <v>3.1823875826400998E-2</v>
      </c>
      <c r="U1793">
        <v>3.1844560048759102E-2</v>
      </c>
      <c r="V1793">
        <v>0.22399522409234601</v>
      </c>
      <c r="W1793">
        <v>0.224790771106121</v>
      </c>
      <c r="X1793">
        <v>0.13426458169134001</v>
      </c>
      <c r="Y1793">
        <v>0.13481260979170501</v>
      </c>
      <c r="Z1793">
        <v>10.3572004221946</v>
      </c>
      <c r="AA1793">
        <v>10.3639321803785</v>
      </c>
    </row>
    <row r="1794" spans="1:27" x14ac:dyDescent="0.25">
      <c r="A1794" s="1">
        <v>0.61996576999999997</v>
      </c>
      <c r="B1794" s="1">
        <v>113956.86</v>
      </c>
      <c r="C1794" s="1">
        <v>113935.25</v>
      </c>
      <c r="D1794" s="1">
        <v>0.13137715</v>
      </c>
      <c r="E1794" s="1">
        <v>0.16697698</v>
      </c>
      <c r="F1794" s="1">
        <v>3.1821698000000002E-2</v>
      </c>
      <c r="G1794" s="1">
        <v>3.1809729000000002E-2</v>
      </c>
      <c r="H1794" s="1">
        <v>0.22391145000000001</v>
      </c>
      <c r="I1794" s="1">
        <v>0.22345110000000001</v>
      </c>
      <c r="J1794" s="1">
        <v>0.13419971999999999</v>
      </c>
      <c r="K1794" s="1">
        <v>0.13386782999999999</v>
      </c>
      <c r="L1794" s="1">
        <v>10.356491999999999</v>
      </c>
      <c r="M1794" s="1">
        <v>10.352596</v>
      </c>
      <c r="O1794">
        <v>0.61964269116455495</v>
      </c>
      <c r="P1794">
        <v>113956.24334569099</v>
      </c>
      <c r="Q1794">
        <v>113997.727540532</v>
      </c>
      <c r="R1794">
        <v>0.13229701366309399</v>
      </c>
      <c r="S1794">
        <v>0.167381651665894</v>
      </c>
      <c r="T1794">
        <v>3.18216496711453E-2</v>
      </c>
      <c r="U1794">
        <v>3.1842353379532097E-2</v>
      </c>
      <c r="V1794">
        <v>0.22390960273635599</v>
      </c>
      <c r="W1794">
        <v>0.22470589921277201</v>
      </c>
      <c r="X1794">
        <v>0.134201809190854</v>
      </c>
      <c r="Y1794">
        <v>0.13474956136902799</v>
      </c>
      <c r="Z1794">
        <v>10.3564759115699</v>
      </c>
      <c r="AA1794">
        <v>10.363214011555399</v>
      </c>
    </row>
    <row r="1795" spans="1:27" x14ac:dyDescent="0.25">
      <c r="A1795" s="1">
        <v>0.62032372999999996</v>
      </c>
      <c r="B1795" s="1">
        <v>113953.02</v>
      </c>
      <c r="C1795" s="1">
        <v>113931.62</v>
      </c>
      <c r="D1795" s="1">
        <v>0.13148514</v>
      </c>
      <c r="E1795" s="1">
        <v>0.16695614</v>
      </c>
      <c r="F1795" s="1">
        <v>3.1819485000000002E-2</v>
      </c>
      <c r="G1795" s="1">
        <v>3.1807573999999998E-2</v>
      </c>
      <c r="H1795" s="1">
        <v>0.22382634000000001</v>
      </c>
      <c r="I1795" s="1">
        <v>0.22336824</v>
      </c>
      <c r="J1795" s="1">
        <v>0.13413733</v>
      </c>
      <c r="K1795" s="1">
        <v>0.13380643</v>
      </c>
      <c r="L1795" s="1">
        <v>10.355771000000001</v>
      </c>
      <c r="M1795" s="1">
        <v>10.351895000000001</v>
      </c>
      <c r="O1795">
        <v>0.62000052008344597</v>
      </c>
      <c r="P1795">
        <v>113952.38624322999</v>
      </c>
      <c r="Q1795">
        <v>113994.038918223</v>
      </c>
      <c r="R1795">
        <v>0.13240286971543999</v>
      </c>
      <c r="S1795">
        <v>0.167360737682406</v>
      </c>
      <c r="T1795">
        <v>3.1819429306977703E-2</v>
      </c>
      <c r="U1795">
        <v>3.1840154952020097E-2</v>
      </c>
      <c r="V1795">
        <v>0.223824204114525</v>
      </c>
      <c r="W1795">
        <v>0.224621344308465</v>
      </c>
      <c r="X1795">
        <v>0.13413926242336099</v>
      </c>
      <c r="Y1795">
        <v>0.13468677875267199</v>
      </c>
      <c r="Z1795">
        <v>10.3557532856767</v>
      </c>
      <c r="AA1795">
        <v>10.362498525029499</v>
      </c>
    </row>
    <row r="1796" spans="1:27" x14ac:dyDescent="0.25">
      <c r="A1796" s="1">
        <v>0.62068171000000005</v>
      </c>
      <c r="B1796" s="1">
        <v>113949.19</v>
      </c>
      <c r="C1796" s="1">
        <v>113928.02</v>
      </c>
      <c r="D1796" s="1">
        <v>0.13159171</v>
      </c>
      <c r="E1796" s="1">
        <v>0.16693561000000001</v>
      </c>
      <c r="F1796" s="1">
        <v>3.1817277999999997E-2</v>
      </c>
      <c r="G1796" s="1">
        <v>3.1805431000000002E-2</v>
      </c>
      <c r="H1796" s="1">
        <v>0.22374145000000001</v>
      </c>
      <c r="I1796" s="1">
        <v>0.22328582</v>
      </c>
      <c r="J1796" s="1">
        <v>0.13407516</v>
      </c>
      <c r="K1796" s="1">
        <v>0.13374528999999999</v>
      </c>
      <c r="L1796" s="1">
        <v>10.355053</v>
      </c>
      <c r="M1796" s="1">
        <v>10.351198</v>
      </c>
      <c r="O1796">
        <v>0.62035837376385605</v>
      </c>
      <c r="P1796">
        <v>113948.5537133</v>
      </c>
      <c r="Q1796">
        <v>113990.357347994</v>
      </c>
      <c r="R1796">
        <v>0.132508888417538</v>
      </c>
      <c r="S1796">
        <v>0.16733981401290601</v>
      </c>
      <c r="T1796">
        <v>3.18172187816246E-2</v>
      </c>
      <c r="U1796">
        <v>3.1837964319698701E-2</v>
      </c>
      <c r="V1796">
        <v>0.22373918390864</v>
      </c>
      <c r="W1796">
        <v>0.224537089219182</v>
      </c>
      <c r="X1796">
        <v>0.134076942571726</v>
      </c>
      <c r="Y1796">
        <v>0.134624259190566</v>
      </c>
      <c r="Z1796">
        <v>10.3550338618628</v>
      </c>
      <c r="AA1796">
        <v>10.3617855754778</v>
      </c>
    </row>
    <row r="1797" spans="1:27" x14ac:dyDescent="0.25">
      <c r="A1797" s="1">
        <v>0.62103971999999996</v>
      </c>
      <c r="B1797" s="1">
        <v>113945.36</v>
      </c>
      <c r="C1797" s="1">
        <v>113924.42</v>
      </c>
      <c r="D1797" s="1">
        <v>0.13169555999999999</v>
      </c>
      <c r="E1797" s="1">
        <v>0.16691499000000001</v>
      </c>
      <c r="F1797" s="1">
        <v>3.1815076999999997E-2</v>
      </c>
      <c r="G1797" s="1">
        <v>3.1803296000000002E-2</v>
      </c>
      <c r="H1797" s="1">
        <v>0.22365679999999999</v>
      </c>
      <c r="I1797" s="1">
        <v>0.22320367999999999</v>
      </c>
      <c r="J1797" s="1">
        <v>0.13401321999999999</v>
      </c>
      <c r="K1797" s="1">
        <v>0.13368440000000001</v>
      </c>
      <c r="L1797" s="1">
        <v>10.354336999999999</v>
      </c>
      <c r="M1797" s="1">
        <v>10.350503</v>
      </c>
      <c r="O1797">
        <v>0.62071625209429404</v>
      </c>
      <c r="P1797">
        <v>113944.721604515</v>
      </c>
      <c r="Q1797">
        <v>113986.693973089</v>
      </c>
      <c r="R1797">
        <v>0.13261302686038101</v>
      </c>
      <c r="S1797">
        <v>0.16731901870128299</v>
      </c>
      <c r="T1797">
        <v>3.1815013889154101E-2</v>
      </c>
      <c r="U1797">
        <v>3.18357833406024E-2</v>
      </c>
      <c r="V1797">
        <v>0.22365438035208199</v>
      </c>
      <c r="W1797">
        <v>0.22445320540778499</v>
      </c>
      <c r="X1797">
        <v>0.13401484662773</v>
      </c>
      <c r="Y1797">
        <v>0.134562002125928</v>
      </c>
      <c r="Z1797">
        <v>10.3543162712918</v>
      </c>
      <c r="AA1797">
        <v>10.3610757676046</v>
      </c>
    </row>
    <row r="1798" spans="1:27" x14ac:dyDescent="0.25">
      <c r="A1798" s="1">
        <v>0.62139776000000002</v>
      </c>
      <c r="B1798" s="1">
        <v>113941.55</v>
      </c>
      <c r="C1798" s="1">
        <v>113920.82</v>
      </c>
      <c r="D1798" s="1">
        <v>0.13179977000000001</v>
      </c>
      <c r="E1798" s="1">
        <v>0.16689420999999999</v>
      </c>
      <c r="F1798" s="1">
        <v>3.1812884999999999E-2</v>
      </c>
      <c r="G1798" s="1">
        <v>3.1801164999999999E-2</v>
      </c>
      <c r="H1798" s="1">
        <v>0.22357250000000001</v>
      </c>
      <c r="I1798" s="1">
        <v>0.22312172999999999</v>
      </c>
      <c r="J1798" s="1">
        <v>0.13395149000000001</v>
      </c>
      <c r="K1798" s="1">
        <v>0.13362377</v>
      </c>
      <c r="L1798" s="1">
        <v>10.353623000000001</v>
      </c>
      <c r="M1798" s="1">
        <v>10.349809</v>
      </c>
      <c r="O1798">
        <v>0.62107415499325203</v>
      </c>
      <c r="P1798">
        <v>113940.895005845</v>
      </c>
      <c r="Q1798">
        <v>113983.03826869599</v>
      </c>
      <c r="R1798">
        <v>0.132715471186544</v>
      </c>
      <c r="S1798">
        <v>0.16729820639780299</v>
      </c>
      <c r="T1798">
        <v>3.1812815508976397E-2</v>
      </c>
      <c r="U1798">
        <v>3.1833610152877702E-2</v>
      </c>
      <c r="V1798">
        <v>0.223569827268324</v>
      </c>
      <c r="W1798">
        <v>0.224369621264525</v>
      </c>
      <c r="X1798">
        <v>0.133952972027919</v>
      </c>
      <c r="Y1798">
        <v>0.13450000520112801</v>
      </c>
      <c r="Z1798">
        <v>10.353600800171</v>
      </c>
      <c r="AA1798">
        <v>10.3603684954627</v>
      </c>
    </row>
    <row r="1799" spans="1:27" x14ac:dyDescent="0.25">
      <c r="A1799" s="1">
        <v>0.62175581000000002</v>
      </c>
      <c r="B1799" s="1">
        <v>113937.74</v>
      </c>
      <c r="C1799" s="1">
        <v>113917.26</v>
      </c>
      <c r="D1799" s="1">
        <v>0.13190194</v>
      </c>
      <c r="E1799" s="1">
        <v>0.16687389999999999</v>
      </c>
      <c r="F1799" s="1">
        <v>3.1810698999999998E-2</v>
      </c>
      <c r="G1799" s="1">
        <v>3.1799048000000003E-2</v>
      </c>
      <c r="H1799" s="1">
        <v>0.22348841</v>
      </c>
      <c r="I1799" s="1">
        <v>0.22304031999999999</v>
      </c>
      <c r="J1799" s="1">
        <v>0.13388998999999999</v>
      </c>
      <c r="K1799" s="1">
        <v>0.13356339</v>
      </c>
      <c r="L1799" s="1">
        <v>10.352912</v>
      </c>
      <c r="M1799" s="1">
        <v>10.349119999999999</v>
      </c>
      <c r="O1799">
        <v>0.62143208238366798</v>
      </c>
      <c r="P1799">
        <v>113937.086976006</v>
      </c>
      <c r="Q1799">
        <v>113979.390420004</v>
      </c>
      <c r="R1799">
        <v>0.132817540751485</v>
      </c>
      <c r="S1799">
        <v>0.16727739893786001</v>
      </c>
      <c r="T1799">
        <v>3.1810625809017203E-2</v>
      </c>
      <c r="U1799">
        <v>3.1831444763923501E-2</v>
      </c>
      <c r="V1799">
        <v>0.22348560803912301</v>
      </c>
      <c r="W1799">
        <v>0.22428633707398199</v>
      </c>
      <c r="X1799">
        <v>0.13389131896269499</v>
      </c>
      <c r="Y1799">
        <v>0.134438265868737</v>
      </c>
      <c r="Z1799">
        <v>10.3528881540601</v>
      </c>
      <c r="AA1799">
        <v>10.3596637614601</v>
      </c>
    </row>
    <row r="1800" spans="1:27" x14ac:dyDescent="0.25">
      <c r="A1800" s="1">
        <v>0.6221139</v>
      </c>
      <c r="B1800" s="1">
        <v>113933.94</v>
      </c>
      <c r="C1800" s="1">
        <v>113913.69</v>
      </c>
      <c r="D1800" s="1">
        <v>0.13200207999999999</v>
      </c>
      <c r="E1800" s="1">
        <v>0.16685338999999999</v>
      </c>
      <c r="F1800" s="1">
        <v>3.1808519E-2</v>
      </c>
      <c r="G1800" s="1">
        <v>3.1796936999999997E-2</v>
      </c>
      <c r="H1800" s="1">
        <v>0.22340457</v>
      </c>
      <c r="I1800" s="1">
        <v>0.22295913000000001</v>
      </c>
      <c r="J1800" s="1">
        <v>0.13382869999999999</v>
      </c>
      <c r="K1800" s="1">
        <v>0.13350326000000001</v>
      </c>
      <c r="L1800" s="1">
        <v>10.352202</v>
      </c>
      <c r="M1800" s="1">
        <v>10.348433</v>
      </c>
      <c r="O1800">
        <v>0.62179003416424194</v>
      </c>
      <c r="P1800">
        <v>113933.279206771</v>
      </c>
      <c r="Q1800">
        <v>113975.75742739601</v>
      </c>
      <c r="R1800">
        <v>0.132917702308781</v>
      </c>
      <c r="S1800">
        <v>0.16725668007161301</v>
      </c>
      <c r="T1800">
        <v>3.1808441599833703E-2</v>
      </c>
      <c r="U1800">
        <v>3.1829288314872799E-2</v>
      </c>
      <c r="V1800">
        <v>0.22340159999360501</v>
      </c>
      <c r="W1800">
        <v>0.224203396725878</v>
      </c>
      <c r="X1800">
        <v>0.13382988432812901</v>
      </c>
      <c r="Y1800">
        <v>0.13437678301922301</v>
      </c>
      <c r="Z1800">
        <v>10.3521772949429</v>
      </c>
      <c r="AA1800">
        <v>10.3589619369828</v>
      </c>
    </row>
    <row r="1801" spans="1:27" x14ac:dyDescent="0.25">
      <c r="A1801" s="1">
        <v>0.62247200000000003</v>
      </c>
      <c r="B1801" s="1">
        <v>113930.15</v>
      </c>
      <c r="C1801" s="1">
        <v>113910.13</v>
      </c>
      <c r="D1801" s="1">
        <v>0.13210215</v>
      </c>
      <c r="E1801" s="1">
        <v>0.16683282999999999</v>
      </c>
      <c r="F1801" s="1">
        <v>3.1806346999999999E-2</v>
      </c>
      <c r="G1801" s="1">
        <v>3.1794833000000002E-2</v>
      </c>
      <c r="H1801" s="1">
        <v>0.22332104999999999</v>
      </c>
      <c r="I1801" s="1">
        <v>0.22287818000000001</v>
      </c>
      <c r="J1801" s="1">
        <v>0.13376763</v>
      </c>
      <c r="K1801" s="1">
        <v>0.13344338</v>
      </c>
      <c r="L1801" s="1">
        <v>10.351495999999999</v>
      </c>
      <c r="M1801" s="1">
        <v>10.347747999999999</v>
      </c>
      <c r="O1801">
        <v>0.62214801025710798</v>
      </c>
      <c r="P1801">
        <v>113929.481297209</v>
      </c>
      <c r="Q1801">
        <v>113972.13135312599</v>
      </c>
      <c r="R1801">
        <v>0.13301663220910101</v>
      </c>
      <c r="S1801">
        <v>0.16723594288271701</v>
      </c>
      <c r="T1801">
        <v>3.1806264516175103E-2</v>
      </c>
      <c r="U1801">
        <v>3.1827139388902102E-2</v>
      </c>
      <c r="V1801">
        <v>0.22331786600673501</v>
      </c>
      <c r="W1801">
        <v>0.22412074572700399</v>
      </c>
      <c r="X1801">
        <v>0.13376866650598301</v>
      </c>
      <c r="Y1801">
        <v>0.13431555416079499</v>
      </c>
      <c r="Z1801">
        <v>10.351468754854499</v>
      </c>
      <c r="AA1801">
        <v>10.358262560920201</v>
      </c>
    </row>
    <row r="1802" spans="1:27" x14ac:dyDescent="0.25">
      <c r="A1802" s="1">
        <v>0.62283012999999998</v>
      </c>
      <c r="B1802" s="1">
        <v>113926.36</v>
      </c>
      <c r="C1802" s="1">
        <v>113906.59</v>
      </c>
      <c r="D1802" s="1">
        <v>0.13220008</v>
      </c>
      <c r="E1802" s="1">
        <v>0.16681243000000001</v>
      </c>
      <c r="F1802" s="1">
        <v>3.1804181000000001E-2</v>
      </c>
      <c r="G1802" s="1">
        <v>3.1792737000000001E-2</v>
      </c>
      <c r="H1802" s="1">
        <v>0.22323773</v>
      </c>
      <c r="I1802" s="1">
        <v>0.22279760000000001</v>
      </c>
      <c r="J1802" s="1">
        <v>0.13370677</v>
      </c>
      <c r="K1802" s="1">
        <v>0.13338375</v>
      </c>
      <c r="L1802" s="1">
        <v>10.350790999999999</v>
      </c>
      <c r="M1802" s="1">
        <v>10.347066</v>
      </c>
      <c r="O1802">
        <v>0.62250601058009203</v>
      </c>
      <c r="P1802">
        <v>113925.696171781</v>
      </c>
      <c r="Q1802">
        <v>113968.51484277099</v>
      </c>
      <c r="R1802">
        <v>0.13311475638390299</v>
      </c>
      <c r="S1802">
        <v>0.167215233975783</v>
      </c>
      <c r="T1802">
        <v>3.1804094990172997E-2</v>
      </c>
      <c r="U1802">
        <v>3.1824998405344501E-2</v>
      </c>
      <c r="V1802">
        <v>0.22323442269895999</v>
      </c>
      <c r="W1802">
        <v>0.22403840020555901</v>
      </c>
      <c r="X1802">
        <v>0.13370766472585399</v>
      </c>
      <c r="Y1802">
        <v>0.13425457716707601</v>
      </c>
      <c r="Z1802">
        <v>10.350762674434099</v>
      </c>
      <c r="AA1802">
        <v>10.3575657697459</v>
      </c>
    </row>
    <row r="1803" spans="1:27" x14ac:dyDescent="0.25">
      <c r="A1803" s="1">
        <v>0.62318828999999998</v>
      </c>
      <c r="B1803" s="1">
        <v>113922.59</v>
      </c>
      <c r="C1803" s="1">
        <v>113903.03999999999</v>
      </c>
      <c r="D1803" s="1">
        <v>0.13229679999999999</v>
      </c>
      <c r="E1803" s="1">
        <v>0.16679184999999999</v>
      </c>
      <c r="F1803" s="1">
        <v>3.1802021999999999E-2</v>
      </c>
      <c r="G1803" s="1">
        <v>3.1790647999999998E-2</v>
      </c>
      <c r="H1803" s="1">
        <v>0.22315468999999999</v>
      </c>
      <c r="I1803" s="1">
        <v>0.22271721</v>
      </c>
      <c r="J1803" s="1">
        <v>0.13364612000000001</v>
      </c>
      <c r="K1803" s="1">
        <v>0.13332436</v>
      </c>
      <c r="L1803" s="1">
        <v>10.350088</v>
      </c>
      <c r="M1803" s="1">
        <v>10.346386000000001</v>
      </c>
      <c r="O1803">
        <v>0.62286403504129695</v>
      </c>
      <c r="P1803">
        <v>113921.9111518</v>
      </c>
      <c r="Q1803">
        <v>113964.91028185299</v>
      </c>
      <c r="R1803">
        <v>0.133210908028882</v>
      </c>
      <c r="S1803">
        <v>0.167194577562849</v>
      </c>
      <c r="T1803">
        <v>3.1801930810167398E-2</v>
      </c>
      <c r="U1803">
        <v>3.18228657133693E-2</v>
      </c>
      <c r="V1803">
        <v>0.22315118500643799</v>
      </c>
      <c r="W1803">
        <v>0.22395637359112699</v>
      </c>
      <c r="X1803">
        <v>0.13364687579737</v>
      </c>
      <c r="Y1803">
        <v>0.13419385048785801</v>
      </c>
      <c r="Z1803">
        <v>10.350058333888301</v>
      </c>
      <c r="AA1803">
        <v>10.3568716770984</v>
      </c>
    </row>
    <row r="1804" spans="1:27" x14ac:dyDescent="0.25">
      <c r="A1804" s="1">
        <v>0.62354646000000002</v>
      </c>
      <c r="B1804" s="1">
        <v>113918.82</v>
      </c>
      <c r="C1804" s="1">
        <v>113899.51</v>
      </c>
      <c r="D1804" s="1">
        <v>0.13239306000000001</v>
      </c>
      <c r="E1804" s="1">
        <v>0.16677138</v>
      </c>
      <c r="F1804" s="1">
        <v>3.1799870000000001E-2</v>
      </c>
      <c r="G1804" s="1">
        <v>3.1788565999999997E-2</v>
      </c>
      <c r="H1804" s="1">
        <v>0.22307194</v>
      </c>
      <c r="I1804" s="1">
        <v>0.22263715000000001</v>
      </c>
      <c r="J1804" s="1">
        <v>0.13358569000000001</v>
      </c>
      <c r="K1804" s="1">
        <v>0.13326521</v>
      </c>
      <c r="L1804" s="1">
        <v>10.349387999999999</v>
      </c>
      <c r="M1804" s="1">
        <v>10.345708999999999</v>
      </c>
      <c r="O1804">
        <v>0.62322208356713904</v>
      </c>
      <c r="P1804">
        <v>113918.13995208099</v>
      </c>
      <c r="Q1804">
        <v>113961.311863462</v>
      </c>
      <c r="R1804">
        <v>0.13330625816527</v>
      </c>
      <c r="S1804">
        <v>0.167173900512463</v>
      </c>
      <c r="T1804">
        <v>3.1799774299409403E-2</v>
      </c>
      <c r="U1804">
        <v>3.1820740266880899E-2</v>
      </c>
      <c r="V1804">
        <v>0.22306824228497801</v>
      </c>
      <c r="W1804">
        <v>0.223874625649264</v>
      </c>
      <c r="X1804">
        <v>0.13358629897250299</v>
      </c>
      <c r="Y1804">
        <v>0.13413337150559801</v>
      </c>
      <c r="Z1804">
        <v>10.3493564893281</v>
      </c>
      <c r="AA1804">
        <v>10.3561799425219</v>
      </c>
    </row>
    <row r="1805" spans="1:27" x14ac:dyDescent="0.25">
      <c r="A1805" s="1">
        <v>0.62390467000000005</v>
      </c>
      <c r="B1805" s="1">
        <v>113915.06</v>
      </c>
      <c r="C1805" s="1">
        <v>113896</v>
      </c>
      <c r="D1805" s="1">
        <v>0.13248691000000001</v>
      </c>
      <c r="E1805" s="1">
        <v>0.16675107</v>
      </c>
      <c r="F1805" s="1">
        <v>3.1797723999999999E-2</v>
      </c>
      <c r="G1805" s="1">
        <v>3.1786493999999998E-2</v>
      </c>
      <c r="H1805" s="1">
        <v>0.22298936999999999</v>
      </c>
      <c r="I1805" s="1">
        <v>0.22255746000000001</v>
      </c>
      <c r="J1805" s="1">
        <v>0.13352546000000001</v>
      </c>
      <c r="K1805" s="1">
        <v>0.1332063</v>
      </c>
      <c r="L1805" s="1">
        <v>10.348689</v>
      </c>
      <c r="M1805" s="1">
        <v>10.345034</v>
      </c>
      <c r="O1805">
        <v>0.62358015607074102</v>
      </c>
      <c r="P1805">
        <v>113914.376505404</v>
      </c>
      <c r="Q1805">
        <v>113957.724675605</v>
      </c>
      <c r="R1805">
        <v>0.133400386031262</v>
      </c>
      <c r="S1805">
        <v>0.167153274789301</v>
      </c>
      <c r="T1805">
        <v>3.1797624350267499E-2</v>
      </c>
      <c r="U1805">
        <v>3.1818622895742603E-2</v>
      </c>
      <c r="V1805">
        <v>0.222985551933363</v>
      </c>
      <c r="W1805">
        <v>0.22379318829779299</v>
      </c>
      <c r="X1805">
        <v>0.13352593266248899</v>
      </c>
      <c r="Y1805">
        <v>0.134073138508575</v>
      </c>
      <c r="Z1805">
        <v>10.3486567802706</v>
      </c>
      <c r="AA1805">
        <v>10.3554908360986</v>
      </c>
    </row>
    <row r="1806" spans="1:27" x14ac:dyDescent="0.25">
      <c r="A1806" s="1">
        <v>0.62426289000000001</v>
      </c>
      <c r="B1806" s="1">
        <v>113911.31</v>
      </c>
      <c r="C1806" s="1">
        <v>113892.48</v>
      </c>
      <c r="D1806" s="1">
        <v>0.13257993000000001</v>
      </c>
      <c r="E1806" s="1">
        <v>0.16673056999999999</v>
      </c>
      <c r="F1806" s="1">
        <v>3.1795585000000001E-2</v>
      </c>
      <c r="G1806" s="1">
        <v>3.1784426999999997E-2</v>
      </c>
      <c r="H1806" s="1">
        <v>0.22290710999999999</v>
      </c>
      <c r="I1806" s="1">
        <v>0.22247795000000001</v>
      </c>
      <c r="J1806" s="1">
        <v>0.13346543999999999</v>
      </c>
      <c r="K1806" s="1">
        <v>0.13314764000000001</v>
      </c>
      <c r="L1806" s="1">
        <v>10.347993000000001</v>
      </c>
      <c r="M1806" s="1">
        <v>10.344362</v>
      </c>
      <c r="O1806">
        <v>0.62393825246896895</v>
      </c>
      <c r="P1806">
        <v>113910.613029267</v>
      </c>
      <c r="Q1806">
        <v>113954.14677204601</v>
      </c>
      <c r="R1806">
        <v>0.13349250754245201</v>
      </c>
      <c r="S1806">
        <v>0.167132668429327</v>
      </c>
      <c r="T1806">
        <v>3.1795479602492099E-2</v>
      </c>
      <c r="U1806">
        <v>3.1816513205728897E-2</v>
      </c>
      <c r="V1806">
        <v>0.22290306163431101</v>
      </c>
      <c r="W1806">
        <v>0.22371204637418801</v>
      </c>
      <c r="X1806">
        <v>0.133465773614247</v>
      </c>
      <c r="Y1806">
        <v>0.134013149555711</v>
      </c>
      <c r="Z1806">
        <v>10.3479587640175</v>
      </c>
      <c r="AA1806">
        <v>10.3548042295262</v>
      </c>
    </row>
    <row r="1807" spans="1:27" x14ac:dyDescent="0.25">
      <c r="A1807" s="1">
        <v>0.62462114000000002</v>
      </c>
      <c r="B1807" s="1">
        <v>113907.56</v>
      </c>
      <c r="C1807" s="1">
        <v>113888.97</v>
      </c>
      <c r="D1807" s="1">
        <v>0.13267177999999999</v>
      </c>
      <c r="E1807" s="1">
        <v>0.16671022999999999</v>
      </c>
      <c r="F1807" s="1">
        <v>3.1793452E-2</v>
      </c>
      <c r="G1807" s="1">
        <v>3.1782368999999998E-2</v>
      </c>
      <c r="H1807" s="1">
        <v>0.22282505999999999</v>
      </c>
      <c r="I1807" s="1">
        <v>0.22239879000000001</v>
      </c>
      <c r="J1807" s="1">
        <v>0.13340563</v>
      </c>
      <c r="K1807" s="1">
        <v>0.13308919999999999</v>
      </c>
      <c r="L1807" s="1">
        <v>10.347299</v>
      </c>
      <c r="M1807" s="1">
        <v>10.343692000000001</v>
      </c>
      <c r="O1807">
        <v>0.62429637269235205</v>
      </c>
      <c r="P1807">
        <v>113906.86679109601</v>
      </c>
      <c r="Q1807">
        <v>113950.57430649101</v>
      </c>
      <c r="R1807">
        <v>0.13358418467875199</v>
      </c>
      <c r="S1807">
        <v>0.16711203955614401</v>
      </c>
      <c r="T1807">
        <v>3.1793342973922001E-2</v>
      </c>
      <c r="U1807">
        <v>3.1814410492501402E-2</v>
      </c>
      <c r="V1807">
        <v>0.222820883612385</v>
      </c>
      <c r="W1807">
        <v>0.22363117278851699</v>
      </c>
      <c r="X1807">
        <v>0.133405821843287</v>
      </c>
      <c r="Y1807">
        <v>0.13395340192590099</v>
      </c>
      <c r="Z1807">
        <v>10.3472633901903</v>
      </c>
      <c r="AA1807">
        <v>10.3541198935753</v>
      </c>
    </row>
    <row r="1808" spans="1:27" x14ac:dyDescent="0.25">
      <c r="A1808" s="1">
        <v>0.62497941000000001</v>
      </c>
      <c r="B1808" s="1">
        <v>113903.82</v>
      </c>
      <c r="C1808" s="1">
        <v>113885.48</v>
      </c>
      <c r="D1808" s="1">
        <v>0.13276105999999999</v>
      </c>
      <c r="E1808" s="1">
        <v>0.1666899</v>
      </c>
      <c r="F1808" s="1">
        <v>3.1791324000000003E-2</v>
      </c>
      <c r="G1808" s="1">
        <v>3.1780318000000002E-2</v>
      </c>
      <c r="H1808" s="1">
        <v>0.22274321999999999</v>
      </c>
      <c r="I1808" s="1">
        <v>0.22231992</v>
      </c>
      <c r="J1808" s="1">
        <v>0.13334602000000001</v>
      </c>
      <c r="K1808" s="1">
        <v>0.13303101000000001</v>
      </c>
      <c r="L1808" s="1">
        <v>10.346606</v>
      </c>
      <c r="M1808" s="1">
        <v>10.343024</v>
      </c>
      <c r="O1808">
        <v>0.62465451665039895</v>
      </c>
      <c r="P1808">
        <v>113903.123728422</v>
      </c>
      <c r="Q1808">
        <v>113947.014410043</v>
      </c>
      <c r="R1808">
        <v>0.13367429772117501</v>
      </c>
      <c r="S1808">
        <v>0.16709148103954899</v>
      </c>
      <c r="T1808">
        <v>3.1791211987738002E-2</v>
      </c>
      <c r="U1808">
        <v>3.1812315928834801E-2</v>
      </c>
      <c r="V1808">
        <v>0.22273892260530601</v>
      </c>
      <c r="W1808">
        <v>0.22355061264749199</v>
      </c>
      <c r="X1808">
        <v>0.13334607502085</v>
      </c>
      <c r="Y1808">
        <v>0.133893894260355</v>
      </c>
      <c r="Z1808">
        <v>10.346569852699</v>
      </c>
      <c r="AA1808">
        <v>10.3534382099296</v>
      </c>
    </row>
    <row r="1809" spans="1:27" x14ac:dyDescent="0.25">
      <c r="A1809" s="1">
        <v>0.62533771000000005</v>
      </c>
      <c r="B1809" s="1">
        <v>113900.09</v>
      </c>
      <c r="C1809" s="1">
        <v>113881.98</v>
      </c>
      <c r="D1809" s="1">
        <v>0.13285006999999999</v>
      </c>
      <c r="E1809" s="1">
        <v>0.16666938000000001</v>
      </c>
      <c r="F1809" s="1">
        <v>3.1789204000000001E-2</v>
      </c>
      <c r="G1809" s="1">
        <v>3.1778272000000003E-2</v>
      </c>
      <c r="H1809" s="1">
        <v>0.22266168</v>
      </c>
      <c r="I1809" s="1">
        <v>0.22224121999999999</v>
      </c>
      <c r="J1809" s="1">
        <v>0.13328661</v>
      </c>
      <c r="K1809" s="1">
        <v>0.13297303999999999</v>
      </c>
      <c r="L1809" s="1">
        <v>10.345916000000001</v>
      </c>
      <c r="M1809" s="1">
        <v>10.342358000000001</v>
      </c>
      <c r="O1809">
        <v>0.62501268426857604</v>
      </c>
      <c r="P1809">
        <v>113899.38171946599</v>
      </c>
      <c r="Q1809">
        <v>113943.461212886</v>
      </c>
      <c r="R1809">
        <v>0.133762470620923</v>
      </c>
      <c r="S1809">
        <v>0.16707091029899199</v>
      </c>
      <c r="T1809">
        <v>3.1789086265650503E-2</v>
      </c>
      <c r="U1809">
        <v>3.1810228447069697E-2</v>
      </c>
      <c r="V1809">
        <v>0.22265716406348199</v>
      </c>
      <c r="W1809">
        <v>0.22347032488729601</v>
      </c>
      <c r="X1809">
        <v>0.13328653008361499</v>
      </c>
      <c r="Y1809">
        <v>0.133834624237754</v>
      </c>
      <c r="Z1809">
        <v>10.3458780284278</v>
      </c>
      <c r="AA1809">
        <v>10.3527588311155</v>
      </c>
    </row>
    <row r="1810" spans="1:27" x14ac:dyDescent="0.25">
      <c r="A1810" s="1">
        <v>0.62569602000000002</v>
      </c>
      <c r="B1810" s="1">
        <v>113896.36</v>
      </c>
      <c r="C1810" s="1">
        <v>113878.51</v>
      </c>
      <c r="D1810" s="1">
        <v>0.13293756000000001</v>
      </c>
      <c r="E1810" s="1">
        <v>0.16664913000000001</v>
      </c>
      <c r="F1810" s="1">
        <v>3.1787088999999998E-2</v>
      </c>
      <c r="G1810" s="1">
        <v>3.1776235999999999E-2</v>
      </c>
      <c r="H1810" s="1">
        <v>0.22258033999999999</v>
      </c>
      <c r="I1810" s="1">
        <v>0.22216290999999999</v>
      </c>
      <c r="J1810" s="1">
        <v>0.1332274</v>
      </c>
      <c r="K1810" s="1">
        <v>0.13291529999999999</v>
      </c>
      <c r="L1810" s="1">
        <v>10.345228000000001</v>
      </c>
      <c r="M1810" s="1">
        <v>10.341696000000001</v>
      </c>
      <c r="O1810">
        <v>0.62537087548144998</v>
      </c>
      <c r="P1810">
        <v>113895.65715378099</v>
      </c>
      <c r="Q1810">
        <v>113939.912737683</v>
      </c>
      <c r="R1810">
        <v>0.13385028533805099</v>
      </c>
      <c r="S1810">
        <v>0.16705031489667099</v>
      </c>
      <c r="T1810">
        <v>3.17869685608149E-2</v>
      </c>
      <c r="U1810">
        <v>3.1808147667786398E-2</v>
      </c>
      <c r="V1810">
        <v>0.222575713877495</v>
      </c>
      <c r="W1810">
        <v>0.22339029491486201</v>
      </c>
      <c r="X1810">
        <v>0.13322718720350801</v>
      </c>
      <c r="Y1810">
        <v>0.13377558903597001</v>
      </c>
      <c r="Z1810">
        <v>10.3451888134013</v>
      </c>
      <c r="AA1810">
        <v>10.3520816336494</v>
      </c>
    </row>
    <row r="1811" spans="1:27" x14ac:dyDescent="0.25">
      <c r="A1811" s="1">
        <v>0.62605436999999997</v>
      </c>
      <c r="B1811" s="1">
        <v>113892.64</v>
      </c>
      <c r="C1811" s="1">
        <v>113875.04</v>
      </c>
      <c r="D1811" s="1">
        <v>0.13302274</v>
      </c>
      <c r="E1811" s="1">
        <v>0.16662878</v>
      </c>
      <c r="F1811" s="1">
        <v>3.1784978999999998E-2</v>
      </c>
      <c r="G1811" s="1">
        <v>3.1774205999999999E-2</v>
      </c>
      <c r="H1811" s="1">
        <v>0.22249921</v>
      </c>
      <c r="I1811" s="1">
        <v>0.22208483000000001</v>
      </c>
      <c r="J1811" s="1">
        <v>0.13316838</v>
      </c>
      <c r="K1811" s="1">
        <v>0.13285779</v>
      </c>
      <c r="L1811" s="1">
        <v>10.344541</v>
      </c>
      <c r="M1811" s="1">
        <v>10.341035</v>
      </c>
      <c r="O1811">
        <v>0.625729090195421</v>
      </c>
      <c r="P1811">
        <v>113891.93283455999</v>
      </c>
      <c r="Q1811">
        <v>113936.378014728</v>
      </c>
      <c r="R1811">
        <v>0.133936318453546</v>
      </c>
      <c r="S1811">
        <v>0.16702980707992199</v>
      </c>
      <c r="T1811">
        <v>3.1784855863390901E-2</v>
      </c>
      <c r="U1811">
        <v>3.1806075082314401E-2</v>
      </c>
      <c r="V1811">
        <v>0.22249445628426601</v>
      </c>
      <c r="W1811">
        <v>0.223310580089017</v>
      </c>
      <c r="X1811">
        <v>0.133168043564724</v>
      </c>
      <c r="Y1811">
        <v>0.13371678762049299</v>
      </c>
      <c r="Z1811">
        <v>10.344501228056</v>
      </c>
      <c r="AA1811">
        <v>10.3514071028901</v>
      </c>
    </row>
    <row r="1812" spans="1:27" x14ac:dyDescent="0.25">
      <c r="A1812" s="1">
        <v>0.62641272999999997</v>
      </c>
      <c r="B1812" s="1">
        <v>113888.93</v>
      </c>
      <c r="C1812" s="1">
        <v>113871.56</v>
      </c>
      <c r="D1812" s="1">
        <v>0.13310788000000001</v>
      </c>
      <c r="E1812" s="1">
        <v>0.16660828999999999</v>
      </c>
      <c r="F1812" s="1">
        <v>3.1782878000000001E-2</v>
      </c>
      <c r="G1812" s="1">
        <v>3.1772179999999997E-2</v>
      </c>
      <c r="H1812" s="1">
        <v>0.22241837</v>
      </c>
      <c r="I1812" s="1">
        <v>0.22200692</v>
      </c>
      <c r="J1812" s="1">
        <v>0.13310957000000001</v>
      </c>
      <c r="K1812" s="1">
        <v>0.13280051000000001</v>
      </c>
      <c r="L1812" s="1">
        <v>10.343857</v>
      </c>
      <c r="M1812" s="1">
        <v>10.340375999999999</v>
      </c>
      <c r="O1812">
        <v>0.62608732834165604</v>
      </c>
      <c r="P1812">
        <v>113888.213118716</v>
      </c>
      <c r="Q1812">
        <v>113932.84842157</v>
      </c>
      <c r="R1812">
        <v>0.13402073436290099</v>
      </c>
      <c r="S1812">
        <v>0.16700926790689699</v>
      </c>
      <c r="T1812">
        <v>3.1782748908837602E-2</v>
      </c>
      <c r="U1812">
        <v>3.1804009150977398E-2</v>
      </c>
      <c r="V1812">
        <v>0.22241341957067801</v>
      </c>
      <c r="W1812">
        <v>0.22323112119143801</v>
      </c>
      <c r="X1812">
        <v>0.13310909682479</v>
      </c>
      <c r="Y1812">
        <v>0.13365821748984599</v>
      </c>
      <c r="Z1812">
        <v>10.343815511749501</v>
      </c>
      <c r="AA1812">
        <v>10.3507347377441</v>
      </c>
    </row>
    <row r="1813" spans="1:27" x14ac:dyDescent="0.25">
      <c r="A1813" s="1">
        <v>0.62677112000000001</v>
      </c>
      <c r="B1813" s="1">
        <v>113885.22</v>
      </c>
      <c r="C1813" s="1">
        <v>113868.11</v>
      </c>
      <c r="D1813" s="1">
        <v>0.13319128999999999</v>
      </c>
      <c r="E1813" s="1">
        <v>0.16658808</v>
      </c>
      <c r="F1813" s="1">
        <v>3.1780781000000001E-2</v>
      </c>
      <c r="G1813" s="1">
        <v>3.1770165000000003E-2</v>
      </c>
      <c r="H1813" s="1">
        <v>0.22233771999999999</v>
      </c>
      <c r="I1813" s="1">
        <v>0.22192941999999999</v>
      </c>
      <c r="J1813" s="1">
        <v>0.13305095</v>
      </c>
      <c r="K1813" s="1">
        <v>0.13274343999999999</v>
      </c>
      <c r="L1813" s="1">
        <v>10.343175</v>
      </c>
      <c r="M1813" s="1">
        <v>10.33972</v>
      </c>
      <c r="O1813">
        <v>0.62644558985518195</v>
      </c>
      <c r="P1813">
        <v>113884.506209605</v>
      </c>
      <c r="Q1813">
        <v>113929.324075608</v>
      </c>
      <c r="R1813">
        <v>0.13410438935785399</v>
      </c>
      <c r="S1813">
        <v>0.166988714990144</v>
      </c>
      <c r="T1813">
        <v>3.1780649037445499E-2</v>
      </c>
      <c r="U1813">
        <v>3.1801949859490003E-2</v>
      </c>
      <c r="V1813">
        <v>0.22233265528636501</v>
      </c>
      <c r="W1813">
        <v>0.22315191767269199</v>
      </c>
      <c r="X1813">
        <v>0.133050346411379</v>
      </c>
      <c r="Y1813">
        <v>0.13359987599078699</v>
      </c>
      <c r="Z1813">
        <v>10.343132100684601</v>
      </c>
      <c r="AA1813">
        <v>10.3500645335622</v>
      </c>
    </row>
    <row r="1814" spans="1:27" x14ac:dyDescent="0.25">
      <c r="A1814" s="1">
        <v>0.62712953000000005</v>
      </c>
      <c r="B1814" s="1">
        <v>113881.52</v>
      </c>
      <c r="C1814" s="1">
        <v>113864.65</v>
      </c>
      <c r="D1814" s="1">
        <v>0.13327275</v>
      </c>
      <c r="E1814" s="1">
        <v>0.16656773</v>
      </c>
      <c r="F1814" s="1">
        <v>3.1778689999999998E-2</v>
      </c>
      <c r="G1814" s="1">
        <v>3.1768154999999999E-2</v>
      </c>
      <c r="H1814" s="1">
        <v>0.22225729999999999</v>
      </c>
      <c r="I1814" s="1">
        <v>0.22185210999999999</v>
      </c>
      <c r="J1814" s="1">
        <v>0.13299252</v>
      </c>
      <c r="K1814" s="1">
        <v>0.13268659999999999</v>
      </c>
      <c r="L1814" s="1">
        <v>10.342494</v>
      </c>
      <c r="M1814" s="1">
        <v>10.339066000000001</v>
      </c>
      <c r="O1814">
        <v>0.62680387465181397</v>
      </c>
      <c r="P1814">
        <v>113880.79942208801</v>
      </c>
      <c r="Q1814">
        <v>113925.810516928</v>
      </c>
      <c r="R1814">
        <v>0.134186249338308</v>
      </c>
      <c r="S1814">
        <v>0.16696821493899699</v>
      </c>
      <c r="T1814">
        <v>3.1778554024101603E-2</v>
      </c>
      <c r="U1814">
        <v>3.1799898095337002E-2</v>
      </c>
      <c r="V1814">
        <v>0.22225207785005999</v>
      </c>
      <c r="W1814">
        <v>0.22307300366680899</v>
      </c>
      <c r="X1814">
        <v>0.13299178946194301</v>
      </c>
      <c r="Y1814">
        <v>0.13354176161756601</v>
      </c>
      <c r="Z1814">
        <v>10.342450270689699</v>
      </c>
      <c r="AA1814">
        <v>10.349396779179701</v>
      </c>
    </row>
    <row r="1815" spans="1:27" x14ac:dyDescent="0.25">
      <c r="A1815" s="1">
        <v>0.62748795999999996</v>
      </c>
      <c r="B1815" s="1">
        <v>113877.83</v>
      </c>
      <c r="C1815" s="1">
        <v>113861.2</v>
      </c>
      <c r="D1815" s="1">
        <v>0.13335390999999999</v>
      </c>
      <c r="E1815" s="1">
        <v>0.16654732</v>
      </c>
      <c r="F1815" s="1">
        <v>3.1776605999999999E-2</v>
      </c>
      <c r="G1815" s="1">
        <v>3.176615E-2</v>
      </c>
      <c r="H1815" s="1">
        <v>0.22217714</v>
      </c>
      <c r="I1815" s="1">
        <v>0.22177500999999999</v>
      </c>
      <c r="J1815" s="1">
        <v>0.13293427999999999</v>
      </c>
      <c r="K1815" s="1">
        <v>0.13262998000000001</v>
      </c>
      <c r="L1815" s="1">
        <v>10.341816</v>
      </c>
      <c r="M1815" s="1">
        <v>10.338412999999999</v>
      </c>
      <c r="O1815">
        <v>0.62716218266639701</v>
      </c>
      <c r="P1815">
        <v>113877.10028944199</v>
      </c>
      <c r="Q1815">
        <v>113922.301361737</v>
      </c>
      <c r="R1815">
        <v>0.13426684755948701</v>
      </c>
      <c r="S1815">
        <v>0.166947681944737</v>
      </c>
      <c r="T1815">
        <v>3.1776465135716303E-2</v>
      </c>
      <c r="U1815">
        <v>3.1797852703835797E-2</v>
      </c>
      <c r="V1815">
        <v>0.22217173598908699</v>
      </c>
      <c r="W1815">
        <v>0.222994334762915</v>
      </c>
      <c r="X1815">
        <v>0.13293342432938199</v>
      </c>
      <c r="Y1815">
        <v>0.133483871761855</v>
      </c>
      <c r="Z1815">
        <v>10.341770434085801</v>
      </c>
      <c r="AA1815">
        <v>10.3487310988007</v>
      </c>
    </row>
    <row r="1816" spans="1:27" x14ac:dyDescent="0.25">
      <c r="A1816" s="1">
        <v>0.62784642000000002</v>
      </c>
      <c r="B1816" s="1">
        <v>113874.13</v>
      </c>
      <c r="C1816" s="1">
        <v>113857.77</v>
      </c>
      <c r="D1816" s="1">
        <v>0.13343305999999999</v>
      </c>
      <c r="E1816" s="1">
        <v>0.16652711000000001</v>
      </c>
      <c r="F1816" s="1">
        <v>3.1774525999999997E-2</v>
      </c>
      <c r="G1816" s="1">
        <v>3.1764155000000002E-2</v>
      </c>
      <c r="H1816" s="1">
        <v>0.22209714999999999</v>
      </c>
      <c r="I1816" s="1">
        <v>0.22169827</v>
      </c>
      <c r="J1816" s="1">
        <v>0.13287623000000001</v>
      </c>
      <c r="K1816" s="1">
        <v>0.13257358</v>
      </c>
      <c r="L1816" s="1">
        <v>10.341139</v>
      </c>
      <c r="M1816" s="1">
        <v>10.337764</v>
      </c>
      <c r="O1816">
        <v>0.62752051383037799</v>
      </c>
      <c r="P1816">
        <v>113873.409637655</v>
      </c>
      <c r="Q1816">
        <v>113918.798752018</v>
      </c>
      <c r="R1816">
        <v>0.134346382307344</v>
      </c>
      <c r="S1816">
        <v>0.166927153851542</v>
      </c>
      <c r="T1816">
        <v>3.1774382449237401E-2</v>
      </c>
      <c r="U1816">
        <v>3.1795814009539597E-2</v>
      </c>
      <c r="V1816">
        <v>0.22209163266297599</v>
      </c>
      <c r="W1816">
        <v>0.22291592344383099</v>
      </c>
      <c r="X1816">
        <v>0.13287524974728099</v>
      </c>
      <c r="Y1816">
        <v>0.13342620412265399</v>
      </c>
      <c r="Z1816">
        <v>10.3410926159157</v>
      </c>
      <c r="AA1816">
        <v>10.348067598052401</v>
      </c>
    </row>
    <row r="1817" spans="1:27" x14ac:dyDescent="0.25">
      <c r="A1817" s="1">
        <v>0.62820489999999996</v>
      </c>
      <c r="B1817" s="1">
        <v>113870.45</v>
      </c>
      <c r="C1817" s="1">
        <v>113854.33</v>
      </c>
      <c r="D1817" s="1">
        <v>0.13351076000000001</v>
      </c>
      <c r="E1817" s="1">
        <v>0.16650675000000001</v>
      </c>
      <c r="F1817" s="1">
        <v>3.1772452999999999E-2</v>
      </c>
      <c r="G1817" s="1">
        <v>3.1762164000000002E-2</v>
      </c>
      <c r="H1817" s="1">
        <v>0.22201741</v>
      </c>
      <c r="I1817" s="1">
        <v>0.22162171</v>
      </c>
      <c r="J1817" s="1">
        <v>0.13281836999999999</v>
      </c>
      <c r="K1817" s="1">
        <v>0.13251739000000001</v>
      </c>
      <c r="L1817" s="1">
        <v>10.340465</v>
      </c>
      <c r="M1817" s="1">
        <v>10.337116</v>
      </c>
      <c r="O1817">
        <v>0.62787886806819004</v>
      </c>
      <c r="P1817">
        <v>113869.71899072699</v>
      </c>
      <c r="Q1817">
        <v>113915.30437195</v>
      </c>
      <c r="R1817">
        <v>0.13442408942713599</v>
      </c>
      <c r="S1817">
        <v>0.166906647492884</v>
      </c>
      <c r="T1817">
        <v>3.1772304470630702E-2</v>
      </c>
      <c r="U1817">
        <v>3.1793782238192798E-2</v>
      </c>
      <c r="V1817">
        <v>0.22201171040887099</v>
      </c>
      <c r="W1817">
        <v>0.22283777839203001</v>
      </c>
      <c r="X1817">
        <v>0.132817262817128</v>
      </c>
      <c r="Y1817">
        <v>0.13336875682614499</v>
      </c>
      <c r="Z1817">
        <v>10.3404163299403</v>
      </c>
      <c r="AA1817">
        <v>10.3474063504041</v>
      </c>
    </row>
    <row r="1818" spans="1:27" x14ac:dyDescent="0.25">
      <c r="A1818" s="1">
        <v>0.62856339999999999</v>
      </c>
      <c r="B1818" s="1">
        <v>113866.78</v>
      </c>
      <c r="C1818" s="1">
        <v>113850.9</v>
      </c>
      <c r="D1818" s="1">
        <v>0.13358758000000001</v>
      </c>
      <c r="E1818" s="1">
        <v>0.16648637999999999</v>
      </c>
      <c r="F1818" s="1">
        <v>3.1770384999999998E-2</v>
      </c>
      <c r="G1818" s="1">
        <v>3.1760179999999999E-2</v>
      </c>
      <c r="H1818" s="1">
        <v>0.22193788</v>
      </c>
      <c r="I1818" s="1">
        <v>0.22154537999999999</v>
      </c>
      <c r="J1818" s="1">
        <v>0.13276068999999999</v>
      </c>
      <c r="K1818" s="1">
        <v>0.13246141</v>
      </c>
      <c r="L1818" s="1">
        <v>10.339791999999999</v>
      </c>
      <c r="M1818" s="1">
        <v>10.33647</v>
      </c>
      <c r="O1818">
        <v>0.62823724531890501</v>
      </c>
      <c r="P1818">
        <v>113866.03851699999</v>
      </c>
      <c r="Q1818">
        <v>113911.813648146</v>
      </c>
      <c r="R1818">
        <v>0.13450083359218101</v>
      </c>
      <c r="S1818">
        <v>0.166886105684871</v>
      </c>
      <c r="T1818">
        <v>3.1770232906351101E-2</v>
      </c>
      <c r="U1818">
        <v>3.1791756550043897E-2</v>
      </c>
      <c r="V1818">
        <v>0.22193203485965901</v>
      </c>
      <c r="W1818">
        <v>0.22275986730938199</v>
      </c>
      <c r="X1818">
        <v>0.132759462482785</v>
      </c>
      <c r="Y1818">
        <v>0.13331152716498801</v>
      </c>
      <c r="Z1818">
        <v>10.339742131532001</v>
      </c>
      <c r="AA1818">
        <v>10.346747082555501</v>
      </c>
    </row>
    <row r="1819" spans="1:27" x14ac:dyDescent="0.25">
      <c r="A1819" s="1">
        <v>0.62892192000000002</v>
      </c>
      <c r="B1819" s="1">
        <v>113863.1</v>
      </c>
      <c r="C1819" s="1">
        <v>113847.48</v>
      </c>
      <c r="D1819" s="1">
        <v>0.13366222</v>
      </c>
      <c r="E1819" s="1">
        <v>0.16646606</v>
      </c>
      <c r="F1819" s="1">
        <v>3.1768322000000002E-2</v>
      </c>
      <c r="G1819" s="1">
        <v>3.1758201999999999E-2</v>
      </c>
      <c r="H1819" s="1">
        <v>0.22185852</v>
      </c>
      <c r="I1819" s="1">
        <v>0.22146932</v>
      </c>
      <c r="J1819" s="1">
        <v>0.13270319999999999</v>
      </c>
      <c r="K1819" s="1">
        <v>0.13240563999999999</v>
      </c>
      <c r="L1819" s="1">
        <v>10.339119999999999</v>
      </c>
      <c r="M1819" s="1">
        <v>10.335827</v>
      </c>
      <c r="O1819">
        <v>0.62859564551088198</v>
      </c>
      <c r="P1819">
        <v>113862.36275792299</v>
      </c>
      <c r="Q1819">
        <v>113908.330689607</v>
      </c>
      <c r="R1819">
        <v>0.13457622726247401</v>
      </c>
      <c r="S1819">
        <v>0.16686558656823799</v>
      </c>
      <c r="T1819">
        <v>3.1768166757269602E-2</v>
      </c>
      <c r="U1819">
        <v>3.1789737600138097E-2</v>
      </c>
      <c r="V1819">
        <v>0.22185256758729299</v>
      </c>
      <c r="W1819">
        <v>0.222682215389926</v>
      </c>
      <c r="X1819">
        <v>0.13270184688369099</v>
      </c>
      <c r="Y1819">
        <v>0.13325451317633499</v>
      </c>
      <c r="Z1819">
        <v>10.3390696955202</v>
      </c>
      <c r="AA1819">
        <v>10.346090007693499</v>
      </c>
    </row>
    <row r="1820" spans="1:27" x14ac:dyDescent="0.25">
      <c r="A1820" s="1">
        <v>0.62928046999999998</v>
      </c>
      <c r="B1820" s="1">
        <v>113859.43</v>
      </c>
      <c r="C1820" s="1">
        <v>113844.05</v>
      </c>
      <c r="D1820" s="1">
        <v>0.13373551</v>
      </c>
      <c r="E1820" s="1">
        <v>0.16644558000000001</v>
      </c>
      <c r="F1820" s="1">
        <v>3.1766264000000002E-2</v>
      </c>
      <c r="G1820" s="1">
        <v>3.1756228999999997E-2</v>
      </c>
      <c r="H1820" s="1">
        <v>0.22177938999999999</v>
      </c>
      <c r="I1820" s="1">
        <v>0.22139341000000001</v>
      </c>
      <c r="J1820" s="1">
        <v>0.13264587999999999</v>
      </c>
      <c r="K1820" s="1">
        <v>0.13235008000000001</v>
      </c>
      <c r="L1820" s="1">
        <v>10.33845</v>
      </c>
      <c r="M1820" s="1">
        <v>10.335184</v>
      </c>
      <c r="O1820">
        <v>0.62895406857645797</v>
      </c>
      <c r="P1820">
        <v>113858.686902077</v>
      </c>
      <c r="Q1820">
        <v>113904.853665952</v>
      </c>
      <c r="R1820">
        <v>0.134649775462342</v>
      </c>
      <c r="S1820">
        <v>0.16684506134923399</v>
      </c>
      <c r="T1820">
        <v>3.1766105165661897E-2</v>
      </c>
      <c r="U1820">
        <v>3.1787725011043301E-2</v>
      </c>
      <c r="V1820">
        <v>0.221773275602382</v>
      </c>
      <c r="W1820">
        <v>0.222604808117049</v>
      </c>
      <c r="X1820">
        <v>0.132644413103428</v>
      </c>
      <c r="Y1820">
        <v>0.133197712670968</v>
      </c>
      <c r="Z1820">
        <v>10.3383987427555</v>
      </c>
      <c r="AA1820">
        <v>10.3454350029814</v>
      </c>
    </row>
    <row r="1821" spans="1:27" x14ac:dyDescent="0.25">
      <c r="A1821" s="1">
        <v>0.62963904000000004</v>
      </c>
      <c r="B1821" s="1">
        <v>113855.76</v>
      </c>
      <c r="C1821" s="1">
        <v>113840.64</v>
      </c>
      <c r="D1821" s="1">
        <v>0.1338075</v>
      </c>
      <c r="E1821" s="1">
        <v>0.16642522000000001</v>
      </c>
      <c r="F1821" s="1">
        <v>3.1764211000000001E-2</v>
      </c>
      <c r="G1821" s="1">
        <v>3.1754262999999998E-2</v>
      </c>
      <c r="H1821" s="1">
        <v>0.22170044</v>
      </c>
      <c r="I1821" s="1">
        <v>0.22131778999999999</v>
      </c>
      <c r="J1821" s="1">
        <v>0.13258875000000001</v>
      </c>
      <c r="K1821" s="1">
        <v>0.13229472</v>
      </c>
      <c r="L1821" s="1">
        <v>10.337782000000001</v>
      </c>
      <c r="M1821" s="1">
        <v>10.334545</v>
      </c>
      <c r="O1821">
        <v>0.62931251445869796</v>
      </c>
      <c r="P1821">
        <v>113855.023354273</v>
      </c>
      <c r="Q1821">
        <v>113901.379636709</v>
      </c>
      <c r="R1821">
        <v>0.134722605178317</v>
      </c>
      <c r="S1821">
        <v>0.166824498739851</v>
      </c>
      <c r="T1821">
        <v>3.1764050211147303E-2</v>
      </c>
      <c r="U1821">
        <v>3.1785718227599798E-2</v>
      </c>
      <c r="V1821">
        <v>0.221694238890282</v>
      </c>
      <c r="W1821">
        <v>0.222527624138455</v>
      </c>
      <c r="X1821">
        <v>0.132587160601848</v>
      </c>
      <c r="Y1821">
        <v>0.133141122867558</v>
      </c>
      <c r="Z1821">
        <v>10.3377299500577</v>
      </c>
      <c r="AA1821">
        <v>10.344781887740499</v>
      </c>
    </row>
    <row r="1822" spans="1:27" x14ac:dyDescent="0.25">
      <c r="A1822" s="1">
        <v>0.62999762999999998</v>
      </c>
      <c r="B1822" s="1">
        <v>113852.09</v>
      </c>
      <c r="C1822" s="1">
        <v>113837.23</v>
      </c>
      <c r="D1822" s="1">
        <v>0.13387726999999999</v>
      </c>
      <c r="E1822" s="1">
        <v>0.16640484999999999</v>
      </c>
      <c r="F1822" s="1">
        <v>3.1762163000000003E-2</v>
      </c>
      <c r="G1822" s="1">
        <v>3.1752303000000003E-2</v>
      </c>
      <c r="H1822" s="1">
        <v>0.22162166</v>
      </c>
      <c r="I1822" s="1">
        <v>0.22124241</v>
      </c>
      <c r="J1822" s="1">
        <v>0.13253179000000001</v>
      </c>
      <c r="K1822" s="1">
        <v>0.13223957</v>
      </c>
      <c r="L1822" s="1">
        <v>10.337116</v>
      </c>
      <c r="M1822" s="1">
        <v>10.333907</v>
      </c>
      <c r="O1822">
        <v>0.62967098308362501</v>
      </c>
      <c r="P1822">
        <v>113851.36130863499</v>
      </c>
      <c r="Q1822">
        <v>113897.91438333</v>
      </c>
      <c r="R1822">
        <v>0.13479386063703599</v>
      </c>
      <c r="S1822">
        <v>0.16680397397994701</v>
      </c>
      <c r="T1822">
        <v>3.1761999979264599E-2</v>
      </c>
      <c r="U1822">
        <v>3.1783718185842601E-2</v>
      </c>
      <c r="V1822">
        <v>0.221615383817867</v>
      </c>
      <c r="W1822">
        <v>0.22245069945548501</v>
      </c>
      <c r="X1822">
        <v>0.13253008702584401</v>
      </c>
      <c r="Y1822">
        <v>0.133084742103076</v>
      </c>
      <c r="Z1822">
        <v>10.3370626943584</v>
      </c>
      <c r="AA1822">
        <v>10.3441309666067</v>
      </c>
    </row>
    <row r="1823" spans="1:27" x14ac:dyDescent="0.25">
      <c r="A1823" s="1">
        <v>0.63035624000000001</v>
      </c>
      <c r="B1823" s="1">
        <v>113848.44</v>
      </c>
      <c r="C1823" s="1">
        <v>113833.82</v>
      </c>
      <c r="D1823" s="1">
        <v>0.13394712</v>
      </c>
      <c r="E1823" s="1">
        <v>0.16638431000000001</v>
      </c>
      <c r="F1823" s="1">
        <v>3.1760122000000002E-2</v>
      </c>
      <c r="G1823" s="1">
        <v>3.1750345999999999E-2</v>
      </c>
      <c r="H1823" s="1">
        <v>0.22154317000000001</v>
      </c>
      <c r="I1823" s="1">
        <v>0.22116717</v>
      </c>
      <c r="J1823" s="1">
        <v>0.13247501</v>
      </c>
      <c r="K1823" s="1">
        <v>0.13218461000000001</v>
      </c>
      <c r="L1823" s="1">
        <v>10.336452</v>
      </c>
      <c r="M1823" s="1">
        <v>10.333270000000001</v>
      </c>
      <c r="O1823">
        <v>0.63002947439081303</v>
      </c>
      <c r="P1823">
        <v>113847.700466307</v>
      </c>
      <c r="Q1823">
        <v>113894.45302426501</v>
      </c>
      <c r="R1823">
        <v>0.13486337790380101</v>
      </c>
      <c r="S1823">
        <v>0.16678341869862601</v>
      </c>
      <c r="T1823">
        <v>3.17599543943589E-2</v>
      </c>
      <c r="U1823">
        <v>3.17817239849199E-2</v>
      </c>
      <c r="V1823">
        <v>0.22153670747534199</v>
      </c>
      <c r="W1823">
        <v>0.222373999419996</v>
      </c>
      <c r="X1823">
        <v>0.13247318973111799</v>
      </c>
      <c r="Y1823">
        <v>0.13302856791989301</v>
      </c>
      <c r="Z1823">
        <v>10.3363969510352</v>
      </c>
      <c r="AA1823">
        <v>10.343481946394601</v>
      </c>
    </row>
    <row r="1824" spans="1:27" x14ac:dyDescent="0.25">
      <c r="A1824" s="1">
        <v>0.63071487999999998</v>
      </c>
      <c r="B1824" s="1">
        <v>113844.8</v>
      </c>
      <c r="C1824" s="1">
        <v>113830.42</v>
      </c>
      <c r="D1824" s="1">
        <v>0.13401553999999999</v>
      </c>
      <c r="E1824" s="1">
        <v>0.16636398999999999</v>
      </c>
      <c r="F1824" s="1">
        <v>3.1758085999999998E-2</v>
      </c>
      <c r="G1824" s="1">
        <v>3.1748398999999997E-2</v>
      </c>
      <c r="H1824" s="1">
        <v>0.22146484999999999</v>
      </c>
      <c r="I1824" s="1">
        <v>0.22109227000000001</v>
      </c>
      <c r="J1824" s="1">
        <v>0.13241839999999999</v>
      </c>
      <c r="K1824" s="1">
        <v>0.13212985999999999</v>
      </c>
      <c r="L1824" s="1">
        <v>10.335789</v>
      </c>
      <c r="M1824" s="1">
        <v>10.332636000000001</v>
      </c>
      <c r="O1824">
        <v>0.63038798832695997</v>
      </c>
      <c r="P1824">
        <v>113844.050549855</v>
      </c>
      <c r="Q1824">
        <v>113890.99410309301</v>
      </c>
      <c r="R1824">
        <v>0.134932114633495</v>
      </c>
      <c r="S1824">
        <v>0.166762824893677</v>
      </c>
      <c r="T1824">
        <v>3.17579150662562E-2</v>
      </c>
      <c r="U1824">
        <v>3.1779735328316502E-2</v>
      </c>
      <c r="V1824">
        <v>0.221458271779084</v>
      </c>
      <c r="W1824">
        <v>0.22229751262755901</v>
      </c>
      <c r="X1824">
        <v>0.132416468029847</v>
      </c>
      <c r="Y1824">
        <v>0.13297259749092799</v>
      </c>
      <c r="Z1824">
        <v>10.3357332440122</v>
      </c>
      <c r="AA1824">
        <v>10.342834730602201</v>
      </c>
    </row>
    <row r="1825" spans="1:27" x14ac:dyDescent="0.25">
      <c r="A1825" s="1">
        <v>0.63107354000000004</v>
      </c>
      <c r="B1825" s="1">
        <v>113841.15</v>
      </c>
      <c r="C1825" s="1">
        <v>113827.03</v>
      </c>
      <c r="D1825" s="1">
        <v>0.13408185</v>
      </c>
      <c r="E1825" s="1">
        <v>0.16634357999999999</v>
      </c>
      <c r="F1825" s="1">
        <v>3.1756053999999999E-2</v>
      </c>
      <c r="G1825" s="1">
        <v>3.1746455999999999E-2</v>
      </c>
      <c r="H1825" s="1">
        <v>0.22138669999999999</v>
      </c>
      <c r="I1825" s="1">
        <v>0.22101756</v>
      </c>
      <c r="J1825" s="1">
        <v>0.13236196</v>
      </c>
      <c r="K1825" s="1">
        <v>0.13207530000000001</v>
      </c>
      <c r="L1825" s="1">
        <v>10.335127999999999</v>
      </c>
      <c r="M1825" s="1">
        <v>10.332004</v>
      </c>
      <c r="O1825">
        <v>0.63074652481765003</v>
      </c>
      <c r="P1825">
        <v>113840.40071495299</v>
      </c>
      <c r="Q1825">
        <v>113887.544358402</v>
      </c>
      <c r="R1825">
        <v>0.13499920737006299</v>
      </c>
      <c r="S1825">
        <v>0.166742276604397</v>
      </c>
      <c r="T1825">
        <v>3.1755880078805303E-2</v>
      </c>
      <c r="U1825">
        <v>3.1777753311034697E-2</v>
      </c>
      <c r="V1825">
        <v>0.22138000303097199</v>
      </c>
      <c r="W1825">
        <v>0.22222128119364301</v>
      </c>
      <c r="X1825">
        <v>0.132359919349331</v>
      </c>
      <c r="Y1825">
        <v>0.132916829335324</v>
      </c>
      <c r="Z1825">
        <v>10.3350709496706</v>
      </c>
      <c r="AA1825">
        <v>10.342189675602</v>
      </c>
    </row>
    <row r="1826" spans="1:27" x14ac:dyDescent="0.25">
      <c r="A1826" s="1">
        <v>0.63143221999999999</v>
      </c>
      <c r="B1826" s="1">
        <v>113837.51</v>
      </c>
      <c r="C1826" s="1">
        <v>113823.63</v>
      </c>
      <c r="D1826" s="1">
        <v>0.13414743000000001</v>
      </c>
      <c r="E1826" s="1">
        <v>0.16632301999999999</v>
      </c>
      <c r="F1826" s="1">
        <v>3.1754027999999997E-2</v>
      </c>
      <c r="G1826" s="1">
        <v>3.1744517E-2</v>
      </c>
      <c r="H1826" s="1">
        <v>0.22130876999999999</v>
      </c>
      <c r="I1826" s="1">
        <v>0.22094298000000001</v>
      </c>
      <c r="J1826" s="1">
        <v>0.1323057</v>
      </c>
      <c r="K1826" s="1">
        <v>0.13202093000000001</v>
      </c>
      <c r="L1826" s="1">
        <v>10.334467999999999</v>
      </c>
      <c r="M1826" s="1">
        <v>10.331372999999999</v>
      </c>
      <c r="O1826">
        <v>0.63110508380750596</v>
      </c>
      <c r="P1826">
        <v>113836.754332276</v>
      </c>
      <c r="Q1826">
        <v>113884.097240414</v>
      </c>
      <c r="R1826">
        <v>0.13506477703891201</v>
      </c>
      <c r="S1826">
        <v>0.166721683740571</v>
      </c>
      <c r="T1826">
        <v>3.1753849983143997E-2</v>
      </c>
      <c r="U1826">
        <v>3.1775776746372303E-2</v>
      </c>
      <c r="V1826">
        <v>0.22130192242861499</v>
      </c>
      <c r="W1826">
        <v>0.22214525947585601</v>
      </c>
      <c r="X1826">
        <v>0.132303541551923</v>
      </c>
      <c r="Y1826">
        <v>0.13286126086744801</v>
      </c>
      <c r="Z1826">
        <v>10.3344102473805</v>
      </c>
      <c r="AA1826">
        <v>10.3415463951773</v>
      </c>
    </row>
    <row r="1827" spans="1:27" x14ac:dyDescent="0.25">
      <c r="A1827" s="1">
        <v>0.63179092000000003</v>
      </c>
      <c r="B1827" s="1">
        <v>113833.87</v>
      </c>
      <c r="C1827" s="1">
        <v>113820.25</v>
      </c>
      <c r="D1827" s="1">
        <v>0.13421147</v>
      </c>
      <c r="E1827" s="1">
        <v>0.16630265</v>
      </c>
      <c r="F1827" s="1">
        <v>3.1752005999999999E-2</v>
      </c>
      <c r="G1827" s="1">
        <v>3.1742587000000003E-2</v>
      </c>
      <c r="H1827" s="1">
        <v>0.22123100000000001</v>
      </c>
      <c r="I1827" s="1">
        <v>0.22086871</v>
      </c>
      <c r="J1827" s="1">
        <v>0.13224959999999999</v>
      </c>
      <c r="K1827" s="1">
        <v>0.13196674999999999</v>
      </c>
      <c r="L1827" s="1">
        <v>10.33381</v>
      </c>
      <c r="M1827" s="1">
        <v>10.330745</v>
      </c>
      <c r="O1827">
        <v>0.63146366524402897</v>
      </c>
      <c r="P1827">
        <v>113833.11556489101</v>
      </c>
      <c r="Q1827">
        <v>113880.65290291701</v>
      </c>
      <c r="R1827">
        <v>0.13512929073815899</v>
      </c>
      <c r="S1827">
        <v>0.166701060623034</v>
      </c>
      <c r="T1827">
        <v>3.1751825432262501E-2</v>
      </c>
      <c r="U1827">
        <v>3.1773805617341402E-2</v>
      </c>
      <c r="V1827">
        <v>0.22122405508701901</v>
      </c>
      <c r="W1827">
        <v>0.222069446820821</v>
      </c>
      <c r="X1827">
        <v>0.13224733344280501</v>
      </c>
      <c r="Y1827">
        <v>0.132805889411479</v>
      </c>
      <c r="Z1827">
        <v>10.333751349659799</v>
      </c>
      <c r="AA1827">
        <v>10.3409048837994</v>
      </c>
    </row>
    <row r="1828" spans="1:27" x14ac:dyDescent="0.25">
      <c r="A1828" s="1">
        <v>0.63214965000000001</v>
      </c>
      <c r="B1828" s="1">
        <v>113830.23</v>
      </c>
      <c r="C1828" s="1">
        <v>113816.86</v>
      </c>
      <c r="D1828" s="1">
        <v>0.13427332</v>
      </c>
      <c r="E1828" s="1">
        <v>0.16628213</v>
      </c>
      <c r="F1828" s="1">
        <v>3.1749988999999999E-2</v>
      </c>
      <c r="G1828" s="1">
        <v>3.1740659999999997E-2</v>
      </c>
      <c r="H1828" s="1">
        <v>0.22115340999999999</v>
      </c>
      <c r="I1828" s="1">
        <v>0.22079460000000001</v>
      </c>
      <c r="J1828" s="1">
        <v>0.13219367000000001</v>
      </c>
      <c r="K1828" s="1">
        <v>0.13191275999999999</v>
      </c>
      <c r="L1828" s="1">
        <v>10.333154</v>
      </c>
      <c r="M1828" s="1">
        <v>10.330117</v>
      </c>
      <c r="O1828">
        <v>0.63182226906105599</v>
      </c>
      <c r="P1828">
        <v>113829.476789375</v>
      </c>
      <c r="Q1828">
        <v>113877.215279082</v>
      </c>
      <c r="R1828">
        <v>0.135192156601076</v>
      </c>
      <c r="S1828">
        <v>0.166680454692792</v>
      </c>
      <c r="T1828">
        <v>3.1749805069905199E-2</v>
      </c>
      <c r="U1828">
        <v>3.1771840534140103E-2</v>
      </c>
      <c r="V1828">
        <v>0.221146348842508</v>
      </c>
      <c r="W1828">
        <v>0.221993866697695</v>
      </c>
      <c r="X1828">
        <v>0.13219129244714201</v>
      </c>
      <c r="Y1828">
        <v>0.132750713121221</v>
      </c>
      <c r="Z1828">
        <v>10.3330938151101</v>
      </c>
      <c r="AA1828">
        <v>10.340265340059601</v>
      </c>
    </row>
    <row r="1829" spans="1:27" x14ac:dyDescent="0.25">
      <c r="A1829" s="1">
        <v>0.63250839999999997</v>
      </c>
      <c r="B1829" s="1">
        <v>113826.6</v>
      </c>
      <c r="C1829" s="1">
        <v>113813.47</v>
      </c>
      <c r="D1829" s="1">
        <v>0.13433439999999999</v>
      </c>
      <c r="E1829" s="1">
        <v>0.16626155000000001</v>
      </c>
      <c r="F1829" s="1">
        <v>3.1747976999999997E-2</v>
      </c>
      <c r="G1829" s="1">
        <v>3.1738737000000003E-2</v>
      </c>
      <c r="H1829" s="1">
        <v>0.22107602000000001</v>
      </c>
      <c r="I1829" s="1">
        <v>0.22072066000000001</v>
      </c>
      <c r="J1829" s="1">
        <v>0.1321379</v>
      </c>
      <c r="K1829" s="1">
        <v>0.13185896</v>
      </c>
      <c r="L1829" s="1">
        <v>10.332499</v>
      </c>
      <c r="M1829" s="1">
        <v>10.329492</v>
      </c>
      <c r="O1829">
        <v>0.63218089520674403</v>
      </c>
      <c r="P1829">
        <v>113825.843222604</v>
      </c>
      <c r="Q1829">
        <v>113873.779645221</v>
      </c>
      <c r="R1829">
        <v>0.13525373989783501</v>
      </c>
      <c r="S1829">
        <v>0.16665980284322601</v>
      </c>
      <c r="T1829">
        <v>3.1747789754958199E-2</v>
      </c>
      <c r="U1829">
        <v>3.1769880624469699E-2</v>
      </c>
      <c r="V1829">
        <v>0.22106883672916</v>
      </c>
      <c r="W1829">
        <v>0.22191848555652499</v>
      </c>
      <c r="X1829">
        <v>0.132135416870821</v>
      </c>
      <c r="Y1829">
        <v>0.132695729343594</v>
      </c>
      <c r="Z1829">
        <v>10.332437923259199</v>
      </c>
      <c r="AA1829">
        <v>10.3396274800649</v>
      </c>
    </row>
    <row r="1830" spans="1:27" x14ac:dyDescent="0.25">
      <c r="A1830" s="1">
        <v>0.63286715999999998</v>
      </c>
      <c r="B1830" s="1">
        <v>113822.97</v>
      </c>
      <c r="C1830" s="1">
        <v>113810.1</v>
      </c>
      <c r="D1830" s="1">
        <v>0.13439362999999999</v>
      </c>
      <c r="E1830" s="1">
        <v>0.16624108000000001</v>
      </c>
      <c r="F1830" s="1">
        <v>3.1745967999999999E-2</v>
      </c>
      <c r="G1830" s="1">
        <v>3.1736821999999998E-2</v>
      </c>
      <c r="H1830" s="1">
        <v>0.22099878000000001</v>
      </c>
      <c r="I1830" s="1">
        <v>0.22064698999999999</v>
      </c>
      <c r="J1830" s="1">
        <v>0.13208228999999999</v>
      </c>
      <c r="K1830" s="1">
        <v>0.13180533999999999</v>
      </c>
      <c r="L1830" s="1">
        <v>10.331845</v>
      </c>
      <c r="M1830" s="1">
        <v>10.328868</v>
      </c>
      <c r="O1830">
        <v>0.63253954362628095</v>
      </c>
      <c r="P1830">
        <v>113822.214336216</v>
      </c>
      <c r="Q1830">
        <v>113870.347780399</v>
      </c>
      <c r="R1830">
        <v>0.13531408210476301</v>
      </c>
      <c r="S1830">
        <v>0.166639135617661</v>
      </c>
      <c r="T1830">
        <v>3.1745779337448599E-2</v>
      </c>
      <c r="U1830">
        <v>3.1767926143825599E-2</v>
      </c>
      <c r="V1830">
        <v>0.22099151297879099</v>
      </c>
      <c r="W1830">
        <v>0.221843313224063</v>
      </c>
      <c r="X1830">
        <v>0.13207970507522299</v>
      </c>
      <c r="Y1830">
        <v>0.13264093570391899</v>
      </c>
      <c r="Z1830">
        <v>10.3317836252977</v>
      </c>
      <c r="AA1830">
        <v>10.338991386967299</v>
      </c>
    </row>
    <row r="1831" spans="1:27" x14ac:dyDescent="0.25">
      <c r="A1831" s="1">
        <v>0.63322595999999998</v>
      </c>
      <c r="B1831" s="1">
        <v>113819.34</v>
      </c>
      <c r="C1831" s="1">
        <v>113806.72</v>
      </c>
      <c r="D1831" s="1">
        <v>0.13445161999999999</v>
      </c>
      <c r="E1831" s="1">
        <v>0.16622047000000001</v>
      </c>
      <c r="F1831" s="1">
        <v>3.1743964999999999E-2</v>
      </c>
      <c r="G1831" s="1">
        <v>3.1734909999999998E-2</v>
      </c>
      <c r="H1831" s="1">
        <v>0.22092174000000001</v>
      </c>
      <c r="I1831" s="1">
        <v>0.22057345</v>
      </c>
      <c r="J1831" s="1">
        <v>0.13202684000000001</v>
      </c>
      <c r="K1831" s="1">
        <v>0.13175191</v>
      </c>
      <c r="L1831" s="1">
        <v>10.331193000000001</v>
      </c>
      <c r="M1831" s="1">
        <v>10.328246</v>
      </c>
      <c r="O1831">
        <v>0.63289821426074799</v>
      </c>
      <c r="P1831">
        <v>113818.58536215199</v>
      </c>
      <c r="Q1831">
        <v>113866.92061592999</v>
      </c>
      <c r="R1831">
        <v>0.13537276844639901</v>
      </c>
      <c r="S1831">
        <v>0.16661846155125601</v>
      </c>
      <c r="T1831">
        <v>3.1743772956769001E-2</v>
      </c>
      <c r="U1831">
        <v>3.1765977187658098E-2</v>
      </c>
      <c r="V1831">
        <v>0.22091434449111599</v>
      </c>
      <c r="W1831">
        <v>0.221768353371464</v>
      </c>
      <c r="X1831">
        <v>0.1320241544953</v>
      </c>
      <c r="Y1831">
        <v>0.13258633009743201</v>
      </c>
      <c r="Z1831">
        <v>10.331130641137801</v>
      </c>
      <c r="AA1831">
        <v>10.3383570918314</v>
      </c>
    </row>
    <row r="1832" spans="1:27" x14ac:dyDescent="0.25">
      <c r="A1832" s="1">
        <v>0.63358477000000002</v>
      </c>
      <c r="B1832" s="1">
        <v>113815.72</v>
      </c>
      <c r="C1832" s="1">
        <v>113803.35</v>
      </c>
      <c r="D1832" s="1">
        <v>0.13450862</v>
      </c>
      <c r="E1832" s="1">
        <v>0.16619987</v>
      </c>
      <c r="F1832" s="1">
        <v>3.1741967000000003E-2</v>
      </c>
      <c r="G1832" s="1">
        <v>3.1733003000000003E-2</v>
      </c>
      <c r="H1832" s="1">
        <v>0.22084487</v>
      </c>
      <c r="I1832" s="1">
        <v>0.22050012999999999</v>
      </c>
      <c r="J1832" s="1">
        <v>0.13197155999999999</v>
      </c>
      <c r="K1832" s="1">
        <v>0.13169865</v>
      </c>
      <c r="L1832" s="1">
        <v>10.330543</v>
      </c>
      <c r="M1832" s="1">
        <v>10.327626</v>
      </c>
      <c r="O1832">
        <v>0.63325690706216797</v>
      </c>
      <c r="P1832">
        <v>113814.96280640599</v>
      </c>
      <c r="Q1832">
        <v>113863.49482777</v>
      </c>
      <c r="R1832">
        <v>0.135430346509399</v>
      </c>
      <c r="S1832">
        <v>0.16659773972743699</v>
      </c>
      <c r="T1832">
        <v>3.1741771685082E-2</v>
      </c>
      <c r="U1832">
        <v>3.17640331278643E-2</v>
      </c>
      <c r="V1832">
        <v>0.22083737250315499</v>
      </c>
      <c r="W1832">
        <v>0.22169358184093599</v>
      </c>
      <c r="X1832">
        <v>0.13196876377276701</v>
      </c>
      <c r="Y1832">
        <v>0.13253190981949101</v>
      </c>
      <c r="Z1832">
        <v>10.330479319718799</v>
      </c>
      <c r="AA1832">
        <v>10.3377243902389</v>
      </c>
    </row>
    <row r="1833" spans="1:27" x14ac:dyDescent="0.25">
      <c r="A1833" s="1">
        <v>0.63394360000000005</v>
      </c>
      <c r="B1833" s="1">
        <v>113812.1</v>
      </c>
      <c r="C1833" s="1">
        <v>113799.98</v>
      </c>
      <c r="D1833" s="1">
        <v>0.13456376</v>
      </c>
      <c r="E1833" s="1">
        <v>0.16617932999999999</v>
      </c>
      <c r="F1833" s="1">
        <v>3.1739971999999998E-2</v>
      </c>
      <c r="G1833" s="1">
        <v>3.1731102999999997E-2</v>
      </c>
      <c r="H1833" s="1">
        <v>0.22076814</v>
      </c>
      <c r="I1833" s="1">
        <v>0.22042703999999999</v>
      </c>
      <c r="J1833" s="1">
        <v>0.13191642000000001</v>
      </c>
      <c r="K1833" s="1">
        <v>0.13164556999999999</v>
      </c>
      <c r="L1833" s="1">
        <v>10.329893999999999</v>
      </c>
      <c r="M1833" s="1">
        <v>10.327007</v>
      </c>
      <c r="O1833">
        <v>0.63361562197403998</v>
      </c>
      <c r="P1833">
        <v>113811.34248556</v>
      </c>
      <c r="Q1833">
        <v>113860.073670532</v>
      </c>
      <c r="R1833">
        <v>0.13548652538056499</v>
      </c>
      <c r="S1833">
        <v>0.16657701586467</v>
      </c>
      <c r="T1833">
        <v>3.17397747470273E-2</v>
      </c>
      <c r="U1833">
        <v>3.1762094468375399E-2</v>
      </c>
      <c r="V1833">
        <v>0.22076056719335899</v>
      </c>
      <c r="W1833">
        <v>0.22161901801443701</v>
      </c>
      <c r="X1833">
        <v>0.131913530910167</v>
      </c>
      <c r="Y1833">
        <v>0.132477672772184</v>
      </c>
      <c r="Z1833">
        <v>10.329829408696799</v>
      </c>
      <c r="AA1833">
        <v>10.337093446195899</v>
      </c>
    </row>
    <row r="1834" spans="1:27" x14ac:dyDescent="0.25">
      <c r="A1834" s="1">
        <v>0.63430246000000001</v>
      </c>
      <c r="B1834" s="1">
        <v>113808.48</v>
      </c>
      <c r="C1834" s="1">
        <v>113796.61</v>
      </c>
      <c r="D1834" s="1">
        <v>0.13461777</v>
      </c>
      <c r="E1834" s="1">
        <v>0.16615863</v>
      </c>
      <c r="F1834" s="1">
        <v>3.1737981999999998E-2</v>
      </c>
      <c r="G1834" s="1">
        <v>3.1729206000000003E-2</v>
      </c>
      <c r="H1834" s="1">
        <v>0.22069162000000001</v>
      </c>
      <c r="I1834" s="1">
        <v>0.22035407000000001</v>
      </c>
      <c r="J1834" s="1">
        <v>0.13186144</v>
      </c>
      <c r="K1834" s="1">
        <v>0.13159266</v>
      </c>
      <c r="L1834" s="1">
        <v>10.329245999999999</v>
      </c>
      <c r="M1834" s="1">
        <v>10.32639</v>
      </c>
      <c r="O1834">
        <v>0.63397435894418397</v>
      </c>
      <c r="P1834">
        <v>113807.722010848</v>
      </c>
      <c r="Q1834">
        <v>113856.655386812</v>
      </c>
      <c r="R1834">
        <v>0.13554104626553701</v>
      </c>
      <c r="S1834">
        <v>0.16655626358227599</v>
      </c>
      <c r="T1834">
        <v>3.1737781694474998E-2</v>
      </c>
      <c r="U1834">
        <v>3.1760160843654101E-2</v>
      </c>
      <c r="V1834">
        <v>0.22068391132595999</v>
      </c>
      <c r="W1834">
        <v>0.221544647832849</v>
      </c>
      <c r="X1834">
        <v>0.13185845336766699</v>
      </c>
      <c r="Y1834">
        <v>0.132423616626826</v>
      </c>
      <c r="Z1834">
        <v>10.3291807622261</v>
      </c>
      <c r="AA1834">
        <v>10.336464140737</v>
      </c>
    </row>
    <row r="1835" spans="1:27" x14ac:dyDescent="0.25">
      <c r="A1835" s="1">
        <v>0.63466133999999996</v>
      </c>
      <c r="B1835" s="1">
        <v>113804.87</v>
      </c>
      <c r="C1835" s="1">
        <v>113793.25</v>
      </c>
      <c r="D1835" s="1">
        <v>0.1346706</v>
      </c>
      <c r="E1835" s="1">
        <v>0.16613799000000001</v>
      </c>
      <c r="F1835" s="1">
        <v>3.1735997000000002E-2</v>
      </c>
      <c r="G1835" s="1">
        <v>3.1727314E-2</v>
      </c>
      <c r="H1835" s="1">
        <v>0.22061526000000001</v>
      </c>
      <c r="I1835" s="1">
        <v>0.22028132</v>
      </c>
      <c r="J1835" s="1">
        <v>0.13180662000000001</v>
      </c>
      <c r="K1835" s="1">
        <v>0.13153993</v>
      </c>
      <c r="L1835" s="1">
        <v>10.3286</v>
      </c>
      <c r="M1835" s="1">
        <v>10.325773999999999</v>
      </c>
      <c r="O1835">
        <v>0.63433311792829605</v>
      </c>
      <c r="P1835">
        <v>113804.108926719</v>
      </c>
      <c r="Q1835">
        <v>113853.23791999801</v>
      </c>
      <c r="R1835">
        <v>0.13559460129570799</v>
      </c>
      <c r="S1835">
        <v>0.16653546201188901</v>
      </c>
      <c r="T1835">
        <v>3.1735793771635899E-2</v>
      </c>
      <c r="U1835">
        <v>3.1758231846887502E-2</v>
      </c>
      <c r="V1835">
        <v>0.220607452755227</v>
      </c>
      <c r="W1835">
        <v>0.22147045564952</v>
      </c>
      <c r="X1835">
        <v>0.131803530076295</v>
      </c>
      <c r="Y1835">
        <v>0.13236973864285401</v>
      </c>
      <c r="Z1835">
        <v>10.328533785240101</v>
      </c>
      <c r="AA1835">
        <v>10.3358363414635</v>
      </c>
    </row>
    <row r="1836" spans="1:27" x14ac:dyDescent="0.25">
      <c r="A1836" s="1">
        <v>0.63502024000000001</v>
      </c>
      <c r="B1836" s="1">
        <v>113801.26</v>
      </c>
      <c r="C1836" s="1">
        <v>113789.89</v>
      </c>
      <c r="D1836" s="1">
        <v>0.13472143</v>
      </c>
      <c r="E1836" s="1">
        <v>0.16611730999999999</v>
      </c>
      <c r="F1836" s="1">
        <v>3.1734014999999997E-2</v>
      </c>
      <c r="G1836" s="1">
        <v>3.1725427E-2</v>
      </c>
      <c r="H1836" s="1">
        <v>0.22053903999999999</v>
      </c>
      <c r="I1836" s="1">
        <v>0.22020875000000001</v>
      </c>
      <c r="J1836" s="1">
        <v>0.13175194000000001</v>
      </c>
      <c r="K1836" s="1">
        <v>0.13148736</v>
      </c>
      <c r="L1836" s="1">
        <v>10.327954999999999</v>
      </c>
      <c r="M1836" s="1">
        <v>10.32516</v>
      </c>
      <c r="O1836">
        <v>0.63469189886866595</v>
      </c>
      <c r="P1836">
        <v>113800.49617385</v>
      </c>
      <c r="Q1836">
        <v>113849.825810945</v>
      </c>
      <c r="R1836">
        <v>0.135646647865512</v>
      </c>
      <c r="S1836">
        <v>0.16651467002550999</v>
      </c>
      <c r="T1836">
        <v>3.1733809711593598E-2</v>
      </c>
      <c r="U1836">
        <v>3.1756308198675698E-2</v>
      </c>
      <c r="V1836">
        <v>0.220531142753602</v>
      </c>
      <c r="W1836">
        <v>0.22139646917983299</v>
      </c>
      <c r="X1836">
        <v>0.13174875878162001</v>
      </c>
      <c r="Y1836">
        <v>0.132316036973574</v>
      </c>
      <c r="Z1836">
        <v>10.327888065415699</v>
      </c>
      <c r="AA1836">
        <v>10.335210282897201</v>
      </c>
    </row>
    <row r="1837" spans="1:27" x14ac:dyDescent="0.25">
      <c r="A1837" s="1">
        <v>0.63537916000000005</v>
      </c>
      <c r="B1837" s="1">
        <v>113797.65</v>
      </c>
      <c r="C1837" s="1">
        <v>113786.52</v>
      </c>
      <c r="D1837" s="1">
        <v>0.13477117999999999</v>
      </c>
      <c r="E1837" s="1">
        <v>0.16609647</v>
      </c>
      <c r="F1837" s="1">
        <v>3.1732037999999997E-2</v>
      </c>
      <c r="G1837" s="1">
        <v>3.1723543E-2</v>
      </c>
      <c r="H1837" s="1">
        <v>0.22046299</v>
      </c>
      <c r="I1837" s="1">
        <v>0.22013627999999999</v>
      </c>
      <c r="J1837" s="1">
        <v>0.13169742000000001</v>
      </c>
      <c r="K1837" s="1">
        <v>0.13143497000000001</v>
      </c>
      <c r="L1837" s="1">
        <v>10.327311</v>
      </c>
      <c r="M1837" s="1">
        <v>10.324547000000001</v>
      </c>
      <c r="O1837">
        <v>0.63505070171891898</v>
      </c>
      <c r="P1837">
        <v>113796.88437468</v>
      </c>
      <c r="Q1837">
        <v>113846.41508254199</v>
      </c>
      <c r="R1837">
        <v>0.135697144763988</v>
      </c>
      <c r="S1837">
        <v>0.16649383227602901</v>
      </c>
      <c r="T1837">
        <v>3.1731829587765402E-2</v>
      </c>
      <c r="U1837">
        <v>3.1754389153240803E-2</v>
      </c>
      <c r="V1837">
        <v>0.22045498414482401</v>
      </c>
      <c r="W1837">
        <v>0.22132265974003201</v>
      </c>
      <c r="X1837">
        <v>0.131694137212683</v>
      </c>
      <c r="Y1837">
        <v>0.13226250912946999</v>
      </c>
      <c r="Z1837">
        <v>10.327243626647199</v>
      </c>
      <c r="AA1837">
        <v>10.3345857223221</v>
      </c>
    </row>
    <row r="1838" spans="1:27" x14ac:dyDescent="0.25">
      <c r="A1838" s="1">
        <v>0.63573809999999997</v>
      </c>
      <c r="B1838" s="1">
        <v>113794.04</v>
      </c>
      <c r="C1838" s="1">
        <v>113783.16</v>
      </c>
      <c r="D1838" s="1">
        <v>0.13481960000000001</v>
      </c>
      <c r="E1838" s="1">
        <v>0.16607574999999999</v>
      </c>
      <c r="F1838" s="1">
        <v>3.1730064000000002E-2</v>
      </c>
      <c r="G1838" s="1">
        <v>3.1721666000000003E-2</v>
      </c>
      <c r="H1838" s="1">
        <v>0.22038708000000001</v>
      </c>
      <c r="I1838" s="1">
        <v>0.22006406000000001</v>
      </c>
      <c r="J1838" s="1">
        <v>0.13164303999999999</v>
      </c>
      <c r="K1838" s="1">
        <v>0.13138273</v>
      </c>
      <c r="L1838" s="1">
        <v>10.326669000000001</v>
      </c>
      <c r="M1838" s="1">
        <v>10.323936</v>
      </c>
      <c r="O1838">
        <v>0.63540952643789195</v>
      </c>
      <c r="P1838">
        <v>113793.278041506</v>
      </c>
      <c r="Q1838">
        <v>113843.00477982601</v>
      </c>
      <c r="R1838">
        <v>0.13574655749611</v>
      </c>
      <c r="S1838">
        <v>0.16647294511385899</v>
      </c>
      <c r="T1838">
        <v>3.1729854118927502E-2</v>
      </c>
      <c r="U1838">
        <v>3.1752474496591597E-2</v>
      </c>
      <c r="V1838">
        <v>0.22037900457413301</v>
      </c>
      <c r="W1838">
        <v>0.22124901909967701</v>
      </c>
      <c r="X1838">
        <v>0.13163966404298999</v>
      </c>
      <c r="Y1838">
        <v>0.13220915237484401</v>
      </c>
      <c r="Z1838">
        <v>10.3266007028627</v>
      </c>
      <c r="AA1838">
        <v>10.333962590093901</v>
      </c>
    </row>
    <row r="1839" spans="1:27" x14ac:dyDescent="0.25">
      <c r="A1839" s="1">
        <v>0.63609707000000004</v>
      </c>
      <c r="B1839" s="1">
        <v>113790.43</v>
      </c>
      <c r="C1839" s="1">
        <v>113779.8</v>
      </c>
      <c r="D1839" s="1">
        <v>0.13486608</v>
      </c>
      <c r="E1839" s="1">
        <v>0.16605494000000001</v>
      </c>
      <c r="F1839" s="1">
        <v>3.1728093999999998E-2</v>
      </c>
      <c r="G1839" s="1">
        <v>3.1719791999999997E-2</v>
      </c>
      <c r="H1839" s="1">
        <v>0.22031132</v>
      </c>
      <c r="I1839" s="1">
        <v>0.21999198</v>
      </c>
      <c r="J1839" s="1">
        <v>0.13158880000000001</v>
      </c>
      <c r="K1839" s="1">
        <v>0.13133065999999999</v>
      </c>
      <c r="L1839" s="1">
        <v>10.326028000000001</v>
      </c>
      <c r="M1839" s="1">
        <v>10.323326</v>
      </c>
      <c r="O1839">
        <v>0.63576837296978805</v>
      </c>
      <c r="P1839">
        <v>113789.67164837501</v>
      </c>
      <c r="Q1839">
        <v>113839.599538751</v>
      </c>
      <c r="R1839">
        <v>0.135794488097812</v>
      </c>
      <c r="S1839">
        <v>0.166452066549688</v>
      </c>
      <c r="T1839">
        <v>3.1727882305610598E-2</v>
      </c>
      <c r="U1839">
        <v>3.1750564962280098E-2</v>
      </c>
      <c r="V1839">
        <v>0.220303165600406</v>
      </c>
      <c r="W1839">
        <v>0.22117557547231001</v>
      </c>
      <c r="X1839">
        <v>0.13158533699191499</v>
      </c>
      <c r="Y1839">
        <v>0.132155964914701</v>
      </c>
      <c r="Z1839">
        <v>10.3259589687813</v>
      </c>
      <c r="AA1839">
        <v>10.333341124949699</v>
      </c>
    </row>
    <row r="1840" spans="1:27" x14ac:dyDescent="0.25">
      <c r="A1840" s="1">
        <v>0.63645605000000005</v>
      </c>
      <c r="B1840" s="1">
        <v>113786.82</v>
      </c>
      <c r="C1840" s="1">
        <v>113776.44</v>
      </c>
      <c r="D1840" s="1">
        <v>0.13491157000000001</v>
      </c>
      <c r="E1840" s="1">
        <v>0.16603401000000001</v>
      </c>
      <c r="F1840" s="1">
        <v>3.1726128999999999E-2</v>
      </c>
      <c r="G1840" s="1">
        <v>3.1717921000000003E-2</v>
      </c>
      <c r="H1840" s="1">
        <v>0.22023571</v>
      </c>
      <c r="I1840" s="1">
        <v>0.21992001999999999</v>
      </c>
      <c r="J1840" s="1">
        <v>0.13153471</v>
      </c>
      <c r="K1840" s="1">
        <v>0.13127875</v>
      </c>
      <c r="L1840" s="1">
        <v>10.325388</v>
      </c>
      <c r="M1840" s="1">
        <v>10.322717000000001</v>
      </c>
      <c r="O1840">
        <v>0.63612724127240905</v>
      </c>
      <c r="P1840">
        <v>113786.067285686</v>
      </c>
      <c r="Q1840">
        <v>113836.194760122</v>
      </c>
      <c r="R1840">
        <v>0.135840989898976</v>
      </c>
      <c r="S1840">
        <v>0.16643113360019801</v>
      </c>
      <c r="T1840">
        <v>3.1725914468643E-2</v>
      </c>
      <c r="U1840">
        <v>3.1748659698347101E-2</v>
      </c>
      <c r="V1840">
        <v>0.220227479563191</v>
      </c>
      <c r="W1840">
        <v>0.22110229609027299</v>
      </c>
      <c r="X1840">
        <v>0.131531154090264</v>
      </c>
      <c r="Y1840">
        <v>0.13210294418928101</v>
      </c>
      <c r="Z1840">
        <v>10.325318528817901</v>
      </c>
      <c r="AA1840">
        <v>10.332721049616399</v>
      </c>
    </row>
    <row r="1841" spans="1:27" x14ac:dyDescent="0.25">
      <c r="A1841" s="1">
        <v>0.63681505999999999</v>
      </c>
      <c r="B1841" s="1">
        <v>113783.22</v>
      </c>
      <c r="C1841" s="1">
        <v>113773.08</v>
      </c>
      <c r="D1841" s="1">
        <v>0.13495567999999999</v>
      </c>
      <c r="E1841" s="1">
        <v>0.1660132</v>
      </c>
      <c r="F1841" s="1">
        <v>3.1724165999999998E-2</v>
      </c>
      <c r="G1841" s="1">
        <v>3.1716055999999999E-2</v>
      </c>
      <c r="H1841" s="1">
        <v>0.22016025</v>
      </c>
      <c r="I1841" s="1">
        <v>0.2198483</v>
      </c>
      <c r="J1841" s="1">
        <v>0.13148075000000001</v>
      </c>
      <c r="K1841" s="1">
        <v>0.13122700000000001</v>
      </c>
      <c r="L1841" s="1">
        <v>10.32475</v>
      </c>
      <c r="M1841" s="1">
        <v>10.32211</v>
      </c>
      <c r="O1841">
        <v>0.63648613130542098</v>
      </c>
      <c r="P1841">
        <v>113782.466378094</v>
      </c>
      <c r="Q1841">
        <v>113832.790660621</v>
      </c>
      <c r="R1841">
        <v>0.135886261085815</v>
      </c>
      <c r="S1841">
        <v>0.166410157813939</v>
      </c>
      <c r="T1841">
        <v>3.1723950797677397E-2</v>
      </c>
      <c r="U1841">
        <v>3.1746758692909202E-2</v>
      </c>
      <c r="V1841">
        <v>0.22015195375682201</v>
      </c>
      <c r="W1841">
        <v>0.22102918049650899</v>
      </c>
      <c r="X1841">
        <v>0.131477113735748</v>
      </c>
      <c r="Y1841">
        <v>0.13205008761013701</v>
      </c>
      <c r="Z1841">
        <v>10.3246794446955</v>
      </c>
      <c r="AA1841">
        <v>10.332102360226401</v>
      </c>
    </row>
    <row r="1842" spans="1:27" x14ac:dyDescent="0.25">
      <c r="A1842" s="1">
        <v>0.63717409000000003</v>
      </c>
      <c r="B1842" s="1">
        <v>113779.62</v>
      </c>
      <c r="C1842" s="1">
        <v>113769.73</v>
      </c>
      <c r="D1842" s="1">
        <v>0.13499815000000001</v>
      </c>
      <c r="E1842" s="1">
        <v>0.16599227</v>
      </c>
      <c r="F1842" s="1">
        <v>3.1722208000000002E-2</v>
      </c>
      <c r="G1842" s="1">
        <v>3.1714194000000001E-2</v>
      </c>
      <c r="H1842" s="1">
        <v>0.22008494000000001</v>
      </c>
      <c r="I1842" s="1">
        <v>0.21977670999999999</v>
      </c>
      <c r="J1842" s="1">
        <v>0.13142693999999999</v>
      </c>
      <c r="K1842" s="1">
        <v>0.1311754</v>
      </c>
      <c r="L1842" s="1">
        <v>10.324112</v>
      </c>
      <c r="M1842" s="1">
        <v>10.321503999999999</v>
      </c>
      <c r="O1842">
        <v>0.63684504301992095</v>
      </c>
      <c r="P1842">
        <v>113778.865355938</v>
      </c>
      <c r="Q1842">
        <v>113829.38970710299</v>
      </c>
      <c r="R1842">
        <v>0.13593006133378299</v>
      </c>
      <c r="S1842">
        <v>0.166389169005594</v>
      </c>
      <c r="T1842">
        <v>3.1721990633177898E-2</v>
      </c>
      <c r="U1842">
        <v>3.1744862305637597E-2</v>
      </c>
      <c r="V1842">
        <v>0.220076562814534</v>
      </c>
      <c r="W1842">
        <v>0.220956242524524</v>
      </c>
      <c r="X1842">
        <v>0.13142321368524901</v>
      </c>
      <c r="Y1842">
        <v>0.13199739312762801</v>
      </c>
      <c r="Z1842">
        <v>10.3240415017657</v>
      </c>
      <c r="AA1842">
        <v>10.331485173836001</v>
      </c>
    </row>
    <row r="1843" spans="1:27" x14ac:dyDescent="0.25">
      <c r="A1843" s="1">
        <v>0.63753314000000005</v>
      </c>
      <c r="B1843" s="1">
        <v>113776.02</v>
      </c>
      <c r="C1843" s="1">
        <v>113766.37</v>
      </c>
      <c r="D1843" s="1">
        <v>0.13503992000000001</v>
      </c>
      <c r="E1843" s="1">
        <v>0.16597128</v>
      </c>
      <c r="F1843" s="1">
        <v>3.1720255000000003E-2</v>
      </c>
      <c r="G1843" s="1">
        <v>3.1712336000000001E-2</v>
      </c>
      <c r="H1843" s="1">
        <v>0.22000980000000001</v>
      </c>
      <c r="I1843" s="1">
        <v>0.21970524999999999</v>
      </c>
      <c r="J1843" s="1">
        <v>0.13137325999999999</v>
      </c>
      <c r="K1843" s="1">
        <v>0.13112396000000001</v>
      </c>
      <c r="L1843" s="1">
        <v>10.323477</v>
      </c>
      <c r="M1843" s="1">
        <v>10.320899000000001</v>
      </c>
      <c r="O1843">
        <v>0.63720397637700399</v>
      </c>
      <c r="P1843">
        <v>113775.26695804999</v>
      </c>
      <c r="Q1843">
        <v>113825.988687049</v>
      </c>
      <c r="R1843">
        <v>0.13597257019725101</v>
      </c>
      <c r="S1843">
        <v>0.16636812476972099</v>
      </c>
      <c r="T1843">
        <v>3.1720034402445599E-2</v>
      </c>
      <c r="U1843">
        <v>3.1742969924023097E-2</v>
      </c>
      <c r="V1843">
        <v>0.220001323170984</v>
      </c>
      <c r="W1843">
        <v>0.22088345861627501</v>
      </c>
      <c r="X1843">
        <v>0.13136945218371901</v>
      </c>
      <c r="Y1843">
        <v>0.131944858152203</v>
      </c>
      <c r="Z1843">
        <v>10.3234048390953</v>
      </c>
      <c r="AA1843">
        <v>10.3308692911018</v>
      </c>
    </row>
    <row r="1844" spans="1:27" x14ac:dyDescent="0.25">
      <c r="A1844" s="1">
        <v>0.63789220999999996</v>
      </c>
      <c r="B1844" s="1">
        <v>113772.43</v>
      </c>
      <c r="C1844" s="1">
        <v>113763.02</v>
      </c>
      <c r="D1844" s="1">
        <v>0.13508007</v>
      </c>
      <c r="E1844" s="1">
        <v>0.16595035999999999</v>
      </c>
      <c r="F1844" s="1">
        <v>3.1718304000000003E-2</v>
      </c>
      <c r="G1844" s="1">
        <v>3.1710483999999997E-2</v>
      </c>
      <c r="H1844" s="1">
        <v>0.21993478999999999</v>
      </c>
      <c r="I1844" s="1">
        <v>0.219634</v>
      </c>
      <c r="J1844" s="1">
        <v>0.13131972</v>
      </c>
      <c r="K1844" s="1">
        <v>0.13107267</v>
      </c>
      <c r="L1844" s="1">
        <v>10.322842</v>
      </c>
      <c r="M1844" s="1">
        <v>10.320297</v>
      </c>
      <c r="O1844">
        <v>0.63756293133522302</v>
      </c>
      <c r="P1844">
        <v>113771.670338375</v>
      </c>
      <c r="Q1844">
        <v>113822.58902650799</v>
      </c>
      <c r="R1844">
        <v>0.136013774588881</v>
      </c>
      <c r="S1844">
        <v>0.16634704869525499</v>
      </c>
      <c r="T1844">
        <v>3.1718081907179597E-2</v>
      </c>
      <c r="U1844">
        <v>3.1741081739429799E-2</v>
      </c>
      <c r="V1844">
        <v>0.21992622719921601</v>
      </c>
      <c r="W1844">
        <v>0.22081083613191299</v>
      </c>
      <c r="X1844">
        <v>0.13131582740787601</v>
      </c>
      <c r="Y1844">
        <v>0.13189248034001499</v>
      </c>
      <c r="Z1844">
        <v>10.322769392146499</v>
      </c>
      <c r="AA1844">
        <v>10.330254774303899</v>
      </c>
    </row>
    <row r="1845" spans="1:27" x14ac:dyDescent="0.25">
      <c r="A1845" s="1">
        <v>0.63825131000000002</v>
      </c>
      <c r="B1845" s="1">
        <v>113768.83</v>
      </c>
      <c r="C1845" s="1">
        <v>113759.67</v>
      </c>
      <c r="D1845" s="1">
        <v>0.13511844000000001</v>
      </c>
      <c r="E1845" s="1">
        <v>0.16592931</v>
      </c>
      <c r="F1845" s="1">
        <v>3.1716357000000001E-2</v>
      </c>
      <c r="G1845" s="1">
        <v>3.1708633999999999E-2</v>
      </c>
      <c r="H1845" s="1">
        <v>0.2198599</v>
      </c>
      <c r="I1845" s="1">
        <v>0.21956285</v>
      </c>
      <c r="J1845" s="1">
        <v>0.13126631</v>
      </c>
      <c r="K1845" s="1">
        <v>0.13102152</v>
      </c>
      <c r="L1845" s="1">
        <v>10.322208</v>
      </c>
      <c r="M1845" s="1">
        <v>10.319694999999999</v>
      </c>
      <c r="O1845">
        <v>0.637921907851555</v>
      </c>
      <c r="P1845">
        <v>113768.073558658</v>
      </c>
      <c r="Q1845">
        <v>113819.191007423</v>
      </c>
      <c r="R1845">
        <v>0.13605352426207201</v>
      </c>
      <c r="S1845">
        <v>0.16632594218261601</v>
      </c>
      <c r="T1845">
        <v>3.1716132770564003E-2</v>
      </c>
      <c r="U1845">
        <v>3.1739197737353703E-2</v>
      </c>
      <c r="V1845">
        <v>0.21985126040630601</v>
      </c>
      <c r="W1845">
        <v>0.22073837451360401</v>
      </c>
      <c r="X1845">
        <v>0.131262337162142</v>
      </c>
      <c r="Y1845">
        <v>0.131840257479069</v>
      </c>
      <c r="Z1845">
        <v>10.322135038283101</v>
      </c>
      <c r="AA1845">
        <v>10.3296416187221</v>
      </c>
    </row>
    <row r="1846" spans="1:27" x14ac:dyDescent="0.25">
      <c r="A1846" s="1">
        <v>0.63861042000000001</v>
      </c>
      <c r="B1846" s="1">
        <v>113765.23</v>
      </c>
      <c r="C1846" s="1">
        <v>113756.32</v>
      </c>
      <c r="D1846" s="1">
        <v>0.13515561000000001</v>
      </c>
      <c r="E1846" s="1">
        <v>0.16590824000000001</v>
      </c>
      <c r="F1846" s="1">
        <v>3.1714414000000003E-2</v>
      </c>
      <c r="G1846" s="1">
        <v>3.1706788E-2</v>
      </c>
      <c r="H1846" s="1">
        <v>0.21978513999999999</v>
      </c>
      <c r="I1846" s="1">
        <v>0.21949186000000001</v>
      </c>
      <c r="J1846" s="1">
        <v>0.13121303000000001</v>
      </c>
      <c r="K1846" s="1">
        <v>0.13097052000000001</v>
      </c>
      <c r="L1846" s="1">
        <v>10.321576</v>
      </c>
      <c r="M1846" s="1">
        <v>10.319094</v>
      </c>
      <c r="O1846">
        <v>0.63828090589060305</v>
      </c>
      <c r="P1846">
        <v>113764.479637171</v>
      </c>
      <c r="Q1846">
        <v>113815.792407794</v>
      </c>
      <c r="R1846">
        <v>0.13609206522789899</v>
      </c>
      <c r="S1846">
        <v>0.166304778651131</v>
      </c>
      <c r="T1846">
        <v>3.1714187464088398E-2</v>
      </c>
      <c r="U1846">
        <v>3.1737317478806898E-2</v>
      </c>
      <c r="V1846">
        <v>0.219776440926477</v>
      </c>
      <c r="W1846">
        <v>0.22066605687718799</v>
      </c>
      <c r="X1846">
        <v>0.131208979834292</v>
      </c>
      <c r="Y1846">
        <v>0.13178818696209901</v>
      </c>
      <c r="Z1846">
        <v>10.3215019309532</v>
      </c>
      <c r="AA1846">
        <v>10.329029681486</v>
      </c>
    </row>
    <row r="1847" spans="1:27" x14ac:dyDescent="0.25">
      <c r="A1847" s="1">
        <v>0.63896956000000005</v>
      </c>
      <c r="B1847" s="1">
        <v>113761.64</v>
      </c>
      <c r="C1847" s="1">
        <v>113752.97</v>
      </c>
      <c r="D1847" s="1">
        <v>0.13519121000000001</v>
      </c>
      <c r="E1847" s="1">
        <v>0.16588716000000001</v>
      </c>
      <c r="F1847" s="1">
        <v>3.1712472999999998E-2</v>
      </c>
      <c r="G1847" s="1">
        <v>3.1704946999999997E-2</v>
      </c>
      <c r="H1847" s="1">
        <v>0.21971051</v>
      </c>
      <c r="I1847" s="1">
        <v>0.21942101999999999</v>
      </c>
      <c r="J1847" s="1">
        <v>0.13115988000000001</v>
      </c>
      <c r="K1847" s="1">
        <v>0.13091966999999999</v>
      </c>
      <c r="L1847" s="1">
        <v>10.320944000000001</v>
      </c>
      <c r="M1847" s="1">
        <v>10.318493999999999</v>
      </c>
      <c r="O1847">
        <v>0.63863992541069403</v>
      </c>
      <c r="P1847">
        <v>113760.88630130301</v>
      </c>
      <c r="Q1847">
        <v>113812.395615335</v>
      </c>
      <c r="R1847">
        <v>0.136129263469499</v>
      </c>
      <c r="S1847">
        <v>0.16628359145053101</v>
      </c>
      <c r="T1847">
        <v>3.1712245546332403E-2</v>
      </c>
      <c r="U1847">
        <v>3.1735441317260901E-2</v>
      </c>
      <c r="V1847">
        <v>0.21970175178201701</v>
      </c>
      <c r="W1847">
        <v>0.22059389681772601</v>
      </c>
      <c r="X1847">
        <v>0.131155753467252</v>
      </c>
      <c r="Y1847">
        <v>0.13173626664312801</v>
      </c>
      <c r="Z1847">
        <v>10.320869926495</v>
      </c>
      <c r="AA1847">
        <v>10.328419077634299</v>
      </c>
    </row>
    <row r="1848" spans="1:27" x14ac:dyDescent="0.25">
      <c r="A1848" s="1">
        <v>0.63932871000000002</v>
      </c>
      <c r="B1848" s="1">
        <v>113758.04</v>
      </c>
      <c r="C1848" s="1">
        <v>113749.61</v>
      </c>
      <c r="D1848" s="1">
        <v>0.13522576</v>
      </c>
      <c r="E1848" s="1">
        <v>0.16586595000000001</v>
      </c>
      <c r="F1848" s="1">
        <v>3.1710536999999997E-2</v>
      </c>
      <c r="G1848" s="1">
        <v>3.1703107000000001E-2</v>
      </c>
      <c r="H1848" s="1">
        <v>0.21963601999999999</v>
      </c>
      <c r="I1848" s="1">
        <v>0.21935028000000001</v>
      </c>
      <c r="J1848" s="1">
        <v>0.13110685999999999</v>
      </c>
      <c r="K1848" s="1">
        <v>0.13086896000000001</v>
      </c>
      <c r="L1848" s="1">
        <v>10.320314</v>
      </c>
      <c r="M1848" s="1">
        <v>10.317895999999999</v>
      </c>
      <c r="O1848">
        <v>0.63899896637446096</v>
      </c>
      <c r="P1848">
        <v>113757.29284762</v>
      </c>
      <c r="Q1848">
        <v>113808.999038649</v>
      </c>
      <c r="R1848">
        <v>0.13616502942405301</v>
      </c>
      <c r="S1848">
        <v>0.16626235773048301</v>
      </c>
      <c r="T1848">
        <v>3.1710306854394299E-2</v>
      </c>
      <c r="U1848">
        <v>3.1733568917294799E-2</v>
      </c>
      <c r="V1848">
        <v>0.219627186707472</v>
      </c>
      <c r="W1848">
        <v>0.22052188143441701</v>
      </c>
      <c r="X1848">
        <v>0.13110265594144499</v>
      </c>
      <c r="Y1848">
        <v>0.13168449415768299</v>
      </c>
      <c r="Z1848">
        <v>10.3202389718913</v>
      </c>
      <c r="AA1848">
        <v>10.327809698003</v>
      </c>
    </row>
    <row r="1849" spans="1:27" x14ac:dyDescent="0.25">
      <c r="A1849" s="1">
        <v>0.63968789000000004</v>
      </c>
      <c r="B1849" s="1">
        <v>113754.45</v>
      </c>
      <c r="C1849" s="1">
        <v>113746.26</v>
      </c>
      <c r="D1849" s="1">
        <v>0.13525925999999999</v>
      </c>
      <c r="E1849" s="1">
        <v>0.16584472</v>
      </c>
      <c r="F1849" s="1">
        <v>3.1708603000000002E-2</v>
      </c>
      <c r="G1849" s="1">
        <v>3.1701272000000003E-2</v>
      </c>
      <c r="H1849" s="1">
        <v>0.21956165999999999</v>
      </c>
      <c r="I1849" s="1">
        <v>0.21927968</v>
      </c>
      <c r="J1849" s="1">
        <v>0.13105396999999999</v>
      </c>
      <c r="K1849" s="1">
        <v>0.13081838000000001</v>
      </c>
      <c r="L1849" s="1">
        <v>10.319684000000001</v>
      </c>
      <c r="M1849" s="1">
        <v>10.317297999999999</v>
      </c>
      <c r="O1849">
        <v>0.63935802874985703</v>
      </c>
      <c r="P1849">
        <v>113753.701964751</v>
      </c>
      <c r="Q1849">
        <v>113805.60138473799</v>
      </c>
      <c r="R1849">
        <v>0.136199618227625</v>
      </c>
      <c r="S1849">
        <v>0.16624106544358799</v>
      </c>
      <c r="T1849">
        <v>3.1708371800945399E-2</v>
      </c>
      <c r="U1849">
        <v>3.1731700002101203E-2</v>
      </c>
      <c r="V1849">
        <v>0.21955276157482501</v>
      </c>
      <c r="W1849">
        <v>0.220450000080814</v>
      </c>
      <c r="X1849">
        <v>0.13104968568551201</v>
      </c>
      <c r="Y1849">
        <v>0.131632866886079</v>
      </c>
      <c r="Z1849">
        <v>10.3196092014476</v>
      </c>
      <c r="AA1849">
        <v>10.3272014525039</v>
      </c>
    </row>
    <row r="1850" spans="1:27" x14ac:dyDescent="0.25">
      <c r="A1850" s="1">
        <v>0.64004709000000004</v>
      </c>
      <c r="B1850" s="1">
        <v>113750.86</v>
      </c>
      <c r="C1850" s="1">
        <v>113742.9</v>
      </c>
      <c r="D1850" s="1">
        <v>0.13529105999999999</v>
      </c>
      <c r="E1850" s="1">
        <v>0.16582342</v>
      </c>
      <c r="F1850" s="1">
        <v>3.1706672999999998E-2</v>
      </c>
      <c r="G1850" s="1">
        <v>3.1699439000000003E-2</v>
      </c>
      <c r="H1850" s="1">
        <v>0.21948741999999999</v>
      </c>
      <c r="I1850" s="1">
        <v>0.21920919999999999</v>
      </c>
      <c r="J1850" s="1">
        <v>0.13100120000000001</v>
      </c>
      <c r="K1850" s="1">
        <v>0.13076794</v>
      </c>
      <c r="L1850" s="1">
        <v>10.319056</v>
      </c>
      <c r="M1850" s="1">
        <v>10.316701999999999</v>
      </c>
      <c r="O1850">
        <v>0.63971711249517904</v>
      </c>
      <c r="P1850">
        <v>113750.110946395</v>
      </c>
      <c r="Q1850">
        <v>113802.205926204</v>
      </c>
      <c r="R1850">
        <v>0.136232862118225</v>
      </c>
      <c r="S1850">
        <v>0.16621975690355001</v>
      </c>
      <c r="T1850">
        <v>3.1706439871908597E-2</v>
      </c>
      <c r="U1850">
        <v>3.1729835074391602E-2</v>
      </c>
      <c r="V1850">
        <v>0.21947845661186899</v>
      </c>
      <c r="W1850">
        <v>0.22037827209198299</v>
      </c>
      <c r="X1850">
        <v>0.13099684068915701</v>
      </c>
      <c r="Y1850">
        <v>0.13158138286847901</v>
      </c>
      <c r="Z1850">
        <v>10.318980447855701</v>
      </c>
      <c r="AA1850">
        <v>10.3265945047466</v>
      </c>
    </row>
    <row r="1851" spans="1:27" x14ac:dyDescent="0.25">
      <c r="A1851" s="1">
        <v>0.64040631000000003</v>
      </c>
      <c r="B1851" s="1">
        <v>113747.26</v>
      </c>
      <c r="C1851" s="1">
        <v>113739.54</v>
      </c>
      <c r="D1851" s="1">
        <v>0.13532158999999999</v>
      </c>
      <c r="E1851" s="1">
        <v>0.165802</v>
      </c>
      <c r="F1851" s="1">
        <v>3.1704744999999999E-2</v>
      </c>
      <c r="G1851" s="1">
        <v>3.1697609000000002E-2</v>
      </c>
      <c r="H1851" s="1">
        <v>0.21941329000000001</v>
      </c>
      <c r="I1851" s="1">
        <v>0.21913880999999999</v>
      </c>
      <c r="J1851" s="1">
        <v>0.13094855</v>
      </c>
      <c r="K1851" s="1">
        <v>0.13071764</v>
      </c>
      <c r="L1851" s="1">
        <v>10.318429</v>
      </c>
      <c r="M1851" s="1">
        <v>10.316106</v>
      </c>
      <c r="O1851">
        <v>0.64007621757755595</v>
      </c>
      <c r="P1851">
        <v>113746.52018030699</v>
      </c>
      <c r="Q1851">
        <v>113798.809660349</v>
      </c>
      <c r="R1851">
        <v>0.13626473233023101</v>
      </c>
      <c r="S1851">
        <v>0.16619839069355899</v>
      </c>
      <c r="T1851">
        <v>3.1704511092465297E-2</v>
      </c>
      <c r="U1851">
        <v>3.17279735574015E-2</v>
      </c>
      <c r="V1851">
        <v>0.21940427278712701</v>
      </c>
      <c r="W1851">
        <v>0.22030667528467299</v>
      </c>
      <c r="X1851">
        <v>0.13094411898424699</v>
      </c>
      <c r="Y1851">
        <v>0.13153003966583801</v>
      </c>
      <c r="Z1851">
        <v>10.3183527193108</v>
      </c>
      <c r="AA1851">
        <v>10.3259886670209</v>
      </c>
    </row>
    <row r="1852" spans="1:27" x14ac:dyDescent="0.25">
      <c r="A1852" s="1">
        <v>0.64076555000000002</v>
      </c>
      <c r="B1852" s="1">
        <v>113743.67</v>
      </c>
      <c r="C1852" s="1">
        <v>113736.19</v>
      </c>
      <c r="D1852" s="1">
        <v>0.13535095999999999</v>
      </c>
      <c r="E1852" s="1">
        <v>0.16578071999999999</v>
      </c>
      <c r="F1852" s="1">
        <v>3.1702820999999999E-2</v>
      </c>
      <c r="G1852" s="1">
        <v>3.1695783999999998E-2</v>
      </c>
      <c r="H1852" s="1">
        <v>0.21933927</v>
      </c>
      <c r="I1852" s="1">
        <v>0.21906862999999999</v>
      </c>
      <c r="J1852" s="1">
        <v>0.13089601000000001</v>
      </c>
      <c r="K1852" s="1">
        <v>0.13066746000000001</v>
      </c>
      <c r="L1852" s="1">
        <v>10.317803</v>
      </c>
      <c r="M1852" s="1">
        <v>10.315512999999999</v>
      </c>
      <c r="O1852">
        <v>0.64043534396761903</v>
      </c>
      <c r="P1852">
        <v>113742.930672619</v>
      </c>
      <c r="Q1852">
        <v>113795.41204577099</v>
      </c>
      <c r="R1852">
        <v>0.13629535790810701</v>
      </c>
      <c r="S1852">
        <v>0.16617696633721599</v>
      </c>
      <c r="T1852">
        <v>3.17025855856021E-2</v>
      </c>
      <c r="U1852">
        <v>3.1726115306433697E-2</v>
      </c>
      <c r="V1852">
        <v>0.21933021483085099</v>
      </c>
      <c r="W1852">
        <v>0.220235204093605</v>
      </c>
      <c r="X1852">
        <v>0.13089151884427999</v>
      </c>
      <c r="Y1852">
        <v>0.131478834698838</v>
      </c>
      <c r="Z1852">
        <v>10.317726055839501</v>
      </c>
      <c r="AA1852">
        <v>10.325383892234401</v>
      </c>
    </row>
    <row r="1853" spans="1:27" x14ac:dyDescent="0.25">
      <c r="A1853" s="1">
        <v>0.64112482000000004</v>
      </c>
      <c r="B1853" s="1">
        <v>113740.08</v>
      </c>
      <c r="C1853" s="1">
        <v>113732.84</v>
      </c>
      <c r="D1853" s="1">
        <v>0.13537867000000001</v>
      </c>
      <c r="E1853" s="1">
        <v>0.16575934000000001</v>
      </c>
      <c r="F1853" s="1">
        <v>3.1700899999999997E-2</v>
      </c>
      <c r="G1853" s="1">
        <v>3.1693962999999999E-2</v>
      </c>
      <c r="H1853" s="1">
        <v>0.21926539</v>
      </c>
      <c r="I1853" s="1">
        <v>0.21899856000000001</v>
      </c>
      <c r="J1853" s="1">
        <v>0.1308436</v>
      </c>
      <c r="K1853" s="1">
        <v>0.13061742000000001</v>
      </c>
      <c r="L1853" s="1">
        <v>10.317176999999999</v>
      </c>
      <c r="M1853" s="1">
        <v>10.314920000000001</v>
      </c>
      <c r="O1853">
        <v>0.64079449162717494</v>
      </c>
      <c r="P1853">
        <v>113739.34099369901</v>
      </c>
      <c r="Q1853">
        <v>113792.015861993</v>
      </c>
      <c r="R1853">
        <v>0.136324695327007</v>
      </c>
      <c r="S1853">
        <v>0.16615551883576099</v>
      </c>
      <c r="T1853">
        <v>3.1700663058717597E-2</v>
      </c>
      <c r="U1853">
        <v>3.1724260737789098E-2</v>
      </c>
      <c r="V1853">
        <v>0.21925627148913801</v>
      </c>
      <c r="W1853">
        <v>0.22016387453035099</v>
      </c>
      <c r="X1853">
        <v>0.13083903831624299</v>
      </c>
      <c r="Y1853">
        <v>0.13142776596913699</v>
      </c>
      <c r="Z1853">
        <v>10.317100362213401</v>
      </c>
      <c r="AA1853">
        <v>10.3247803158739</v>
      </c>
    </row>
    <row r="1854" spans="1:27" x14ac:dyDescent="0.25">
      <c r="A1854" s="1">
        <v>0.6414841</v>
      </c>
      <c r="B1854" s="1">
        <v>113736.49</v>
      </c>
      <c r="C1854" s="1">
        <v>113729.48</v>
      </c>
      <c r="D1854" s="1">
        <v>0.13540552</v>
      </c>
      <c r="E1854" s="1">
        <v>0.16573785999999999</v>
      </c>
      <c r="F1854" s="1">
        <v>3.1698982000000001E-2</v>
      </c>
      <c r="G1854" s="1">
        <v>3.1692142999999999E-2</v>
      </c>
      <c r="H1854" s="1">
        <v>0.21919163</v>
      </c>
      <c r="I1854" s="1">
        <v>0.21892858000000001</v>
      </c>
      <c r="J1854" s="1">
        <v>0.13079130999999999</v>
      </c>
      <c r="K1854" s="1">
        <v>0.1305675</v>
      </c>
      <c r="L1854" s="1">
        <v>10.316553000000001</v>
      </c>
      <c r="M1854" s="1">
        <v>10.314328</v>
      </c>
      <c r="O1854">
        <v>0.64115366052670197</v>
      </c>
      <c r="P1854">
        <v>113735.751562797</v>
      </c>
      <c r="Q1854">
        <v>113788.618257535</v>
      </c>
      <c r="R1854">
        <v>0.13635269521643101</v>
      </c>
      <c r="S1854">
        <v>0.16613400948415899</v>
      </c>
      <c r="T1854">
        <v>3.1698743539801899E-2</v>
      </c>
      <c r="U1854">
        <v>3.1722409301365301E-2</v>
      </c>
      <c r="V1854">
        <v>0.219182443838536</v>
      </c>
      <c r="W1854">
        <v>0.22009266543712799</v>
      </c>
      <c r="X1854">
        <v>0.130786675526397</v>
      </c>
      <c r="Y1854">
        <v>0.13137683101737899</v>
      </c>
      <c r="Z1854">
        <v>10.3164756475422</v>
      </c>
      <c r="AA1854">
        <v>10.3241777589064</v>
      </c>
    </row>
    <row r="1855" spans="1:27" x14ac:dyDescent="0.25">
      <c r="A1855" s="1">
        <v>0.64184339999999995</v>
      </c>
      <c r="B1855" s="1">
        <v>113732.9</v>
      </c>
      <c r="C1855" s="1">
        <v>113726.12</v>
      </c>
      <c r="D1855" s="1">
        <v>0.13543115999999999</v>
      </c>
      <c r="E1855" s="1">
        <v>0.16571638999999999</v>
      </c>
      <c r="F1855" s="1">
        <v>3.1697067000000002E-2</v>
      </c>
      <c r="G1855" s="1">
        <v>3.1690326999999997E-2</v>
      </c>
      <c r="H1855" s="1">
        <v>0.21911797999999999</v>
      </c>
      <c r="I1855" s="1">
        <v>0.21885874999999999</v>
      </c>
      <c r="J1855" s="1">
        <v>0.13073913000000001</v>
      </c>
      <c r="K1855" s="1">
        <v>0.13051771000000001</v>
      </c>
      <c r="L1855" s="1">
        <v>10.31593</v>
      </c>
      <c r="M1855" s="1">
        <v>10.313737</v>
      </c>
      <c r="O1855">
        <v>0.641512850637869</v>
      </c>
      <c r="P1855">
        <v>113732.162478974</v>
      </c>
      <c r="Q1855">
        <v>113785.219420568</v>
      </c>
      <c r="R1855">
        <v>0.13637941473330101</v>
      </c>
      <c r="S1855">
        <v>0.16611244631149299</v>
      </c>
      <c r="T1855">
        <v>3.1696826997794803E-2</v>
      </c>
      <c r="U1855">
        <v>3.1720560977216601E-2</v>
      </c>
      <c r="V1855">
        <v>0.219108730684417</v>
      </c>
      <c r="W1855">
        <v>0.22002157604679301</v>
      </c>
      <c r="X1855">
        <v>0.13073442866306401</v>
      </c>
      <c r="Y1855">
        <v>0.131326027392317</v>
      </c>
      <c r="Z1855">
        <v>10.3158519017171</v>
      </c>
      <c r="AA1855">
        <v>10.323576214840701</v>
      </c>
    </row>
    <row r="1856" spans="1:27" x14ac:dyDescent="0.25">
      <c r="A1856" s="1">
        <v>0.64220273000000005</v>
      </c>
      <c r="B1856" s="1">
        <v>113729.31</v>
      </c>
      <c r="C1856" s="1">
        <v>113722.76</v>
      </c>
      <c r="D1856" s="1">
        <v>0.13545491000000001</v>
      </c>
      <c r="E1856" s="1">
        <v>0.16569484000000001</v>
      </c>
      <c r="F1856" s="1">
        <v>3.1695155000000003E-2</v>
      </c>
      <c r="G1856" s="1">
        <v>3.1688514000000001E-2</v>
      </c>
      <c r="H1856" s="1">
        <v>0.21904441999999999</v>
      </c>
      <c r="I1856" s="1">
        <v>0.21878901000000001</v>
      </c>
      <c r="J1856" s="1">
        <v>0.13068705999999999</v>
      </c>
      <c r="K1856" s="1">
        <v>0.13046804000000001</v>
      </c>
      <c r="L1856" s="1">
        <v>10.315308</v>
      </c>
      <c r="M1856" s="1">
        <v>10.313146</v>
      </c>
      <c r="O1856">
        <v>0.64187206192806601</v>
      </c>
      <c r="P1856">
        <v>113728.573199251</v>
      </c>
      <c r="Q1856">
        <v>113781.82059694199</v>
      </c>
      <c r="R1856">
        <v>0.13640487416430799</v>
      </c>
      <c r="S1856">
        <v>0.16609084454107001</v>
      </c>
      <c r="T1856">
        <v>3.1694913293607498E-2</v>
      </c>
      <c r="U1856">
        <v>3.17187159181841E-2</v>
      </c>
      <c r="V1856">
        <v>0.219035126677213</v>
      </c>
      <c r="W1856">
        <v>0.21995061223784901</v>
      </c>
      <c r="X1856">
        <v>0.13068229584136101</v>
      </c>
      <c r="Y1856">
        <v>0.13127535293652101</v>
      </c>
      <c r="Z1856">
        <v>10.3152290794712</v>
      </c>
      <c r="AA1856">
        <v>10.3229757334193</v>
      </c>
    </row>
    <row r="1857" spans="1:27" x14ac:dyDescent="0.25">
      <c r="A1857" s="1">
        <v>0.64256206999999999</v>
      </c>
      <c r="B1857" s="1">
        <v>113725.72</v>
      </c>
      <c r="C1857" s="1">
        <v>113719.4</v>
      </c>
      <c r="D1857" s="1">
        <v>0.13547748000000001</v>
      </c>
      <c r="E1857" s="1">
        <v>0.16567317000000001</v>
      </c>
      <c r="F1857" s="1">
        <v>3.1693245000000002E-2</v>
      </c>
      <c r="G1857" s="1">
        <v>3.1686702999999997E-2</v>
      </c>
      <c r="H1857" s="1">
        <v>0.21897095999999999</v>
      </c>
      <c r="I1857" s="1">
        <v>0.21871935000000001</v>
      </c>
      <c r="J1857" s="1">
        <v>0.1306351</v>
      </c>
      <c r="K1857" s="1">
        <v>0.13041849999999999</v>
      </c>
      <c r="L1857" s="1">
        <v>10.314686</v>
      </c>
      <c r="M1857" s="1">
        <v>10.312557</v>
      </c>
      <c r="O1857">
        <v>0.64223129437085202</v>
      </c>
      <c r="P1857">
        <v>113724.98379629701</v>
      </c>
      <c r="Q1857">
        <v>113778.419891759</v>
      </c>
      <c r="R1857">
        <v>0.136429040094738</v>
      </c>
      <c r="S1857">
        <v>0.16606917973886801</v>
      </c>
      <c r="T1857">
        <v>3.1693002394385501E-2</v>
      </c>
      <c r="U1857">
        <v>3.1716873739878297E-2</v>
      </c>
      <c r="V1857">
        <v>0.21896163055328699</v>
      </c>
      <c r="W1857">
        <v>0.21987975922608899</v>
      </c>
      <c r="X1857">
        <v>0.13063027520871201</v>
      </c>
      <c r="Y1857">
        <v>0.13122480518549801</v>
      </c>
      <c r="Z1857">
        <v>10.314607170111801</v>
      </c>
      <c r="AA1857">
        <v>10.3223761895413</v>
      </c>
    </row>
    <row r="1858" spans="1:27" x14ac:dyDescent="0.25">
      <c r="A1858" s="1">
        <v>0.64292143999999996</v>
      </c>
      <c r="B1858" s="1">
        <v>113722.12</v>
      </c>
      <c r="C1858" s="1">
        <v>113716.04</v>
      </c>
      <c r="D1858" s="1">
        <v>0.13549875</v>
      </c>
      <c r="E1858" s="1">
        <v>0.16565152</v>
      </c>
      <c r="F1858" s="1">
        <v>3.1691337E-2</v>
      </c>
      <c r="G1858" s="1">
        <v>3.1684894999999998E-2</v>
      </c>
      <c r="H1858" s="1">
        <v>0.21889759</v>
      </c>
      <c r="I1858" s="1">
        <v>0.21864981999999999</v>
      </c>
      <c r="J1858" s="1">
        <v>0.13058325000000001</v>
      </c>
      <c r="K1858" s="1">
        <v>0.13036907</v>
      </c>
      <c r="L1858" s="1">
        <v>10.314064999999999</v>
      </c>
      <c r="M1858" s="1">
        <v>10.311968999999999</v>
      </c>
      <c r="O1858">
        <v>0.64259054793802795</v>
      </c>
      <c r="P1858">
        <v>113721.39422739499</v>
      </c>
      <c r="Q1858">
        <v>113775.018282278</v>
      </c>
      <c r="R1858">
        <v>0.13645195375489999</v>
      </c>
      <c r="S1858">
        <v>0.16604746770758</v>
      </c>
      <c r="T1858">
        <v>3.1691094246278799E-2</v>
      </c>
      <c r="U1858">
        <v>3.1715034555205197E-2</v>
      </c>
      <c r="V1858">
        <v>0.21888824024149101</v>
      </c>
      <c r="W1858">
        <v>0.21980902135404701</v>
      </c>
      <c r="X1858">
        <v>0.130578364937976</v>
      </c>
      <c r="Y1858">
        <v>0.13117438186284</v>
      </c>
      <c r="Z1858">
        <v>10.3139861561132</v>
      </c>
      <c r="AA1858">
        <v>10.3217776199523</v>
      </c>
    </row>
    <row r="1859" spans="1:27" x14ac:dyDescent="0.25">
      <c r="A1859" s="1">
        <v>0.64328083000000003</v>
      </c>
      <c r="B1859" s="1">
        <v>113718.53</v>
      </c>
      <c r="C1859" s="1">
        <v>113712.67</v>
      </c>
      <c r="D1859" s="1">
        <v>0.13551894</v>
      </c>
      <c r="E1859" s="1">
        <v>0.16562974999999999</v>
      </c>
      <c r="F1859" s="1">
        <v>3.1689433000000003E-2</v>
      </c>
      <c r="G1859" s="1">
        <v>3.1683088999999998E-2</v>
      </c>
      <c r="H1859" s="1">
        <v>0.21882436</v>
      </c>
      <c r="I1859" s="1">
        <v>0.21858036</v>
      </c>
      <c r="J1859" s="1">
        <v>0.13053150999999999</v>
      </c>
      <c r="K1859" s="1">
        <v>0.13031975000000001</v>
      </c>
      <c r="L1859" s="1">
        <v>10.313446000000001</v>
      </c>
      <c r="M1859" s="1">
        <v>10.311381000000001</v>
      </c>
      <c r="O1859">
        <v>0.64294982260160105</v>
      </c>
      <c r="P1859">
        <v>113717.804448974</v>
      </c>
      <c r="Q1859">
        <v>113771.615626969</v>
      </c>
      <c r="R1859">
        <v>0.13647363817028299</v>
      </c>
      <c r="S1859">
        <v>0.16602570555994201</v>
      </c>
      <c r="T1859">
        <v>3.1689188796313203E-2</v>
      </c>
      <c r="U1859">
        <v>3.1713198279793103E-2</v>
      </c>
      <c r="V1859">
        <v>0.218814953704353</v>
      </c>
      <c r="W1859">
        <v>0.21973839537665901</v>
      </c>
      <c r="X1859">
        <v>0.13052656322345399</v>
      </c>
      <c r="Y1859">
        <v>0.13112408072783499</v>
      </c>
      <c r="Z1859">
        <v>10.3133660202349</v>
      </c>
      <c r="AA1859">
        <v>10.321179997193299</v>
      </c>
    </row>
    <row r="1860" spans="1:27" x14ac:dyDescent="0.25">
      <c r="A1860" s="1">
        <v>0.64364023999999997</v>
      </c>
      <c r="B1860" s="1">
        <v>113714.94</v>
      </c>
      <c r="C1860" s="1">
        <v>113709.3</v>
      </c>
      <c r="D1860" s="1">
        <v>0.13553820999999999</v>
      </c>
      <c r="E1860" s="1">
        <v>0.16560795</v>
      </c>
      <c r="F1860" s="1">
        <v>3.1687531999999997E-2</v>
      </c>
      <c r="G1860" s="1">
        <v>3.1681286000000003E-2</v>
      </c>
      <c r="H1860" s="1">
        <v>0.21875122999999999</v>
      </c>
      <c r="I1860" s="1">
        <v>0.21851102</v>
      </c>
      <c r="J1860" s="1">
        <v>0.13047987</v>
      </c>
      <c r="K1860" s="1">
        <v>0.13027055000000001</v>
      </c>
      <c r="L1860" s="1">
        <v>10.312827</v>
      </c>
      <c r="M1860" s="1">
        <v>10.310794</v>
      </c>
      <c r="O1860">
        <v>0.643309118338252</v>
      </c>
      <c r="P1860">
        <v>113714.213880421</v>
      </c>
      <c r="Q1860">
        <v>113768.210656879</v>
      </c>
      <c r="R1860">
        <v>0.136494023178591</v>
      </c>
      <c r="S1860">
        <v>0.16600387888020901</v>
      </c>
      <c r="T1860">
        <v>3.1687285899412498E-2</v>
      </c>
      <c r="U1860">
        <v>3.1711364639407998E-2</v>
      </c>
      <c r="V1860">
        <v>0.218741765362021</v>
      </c>
      <c r="W1860">
        <v>0.21966787074645999</v>
      </c>
      <c r="X1860">
        <v>0.13047486817437301</v>
      </c>
      <c r="Y1860">
        <v>0.131073899323631</v>
      </c>
      <c r="Z1860">
        <v>10.312746715261101</v>
      </c>
      <c r="AA1860">
        <v>10.320583232013799</v>
      </c>
    </row>
    <row r="1861" spans="1:27" x14ac:dyDescent="0.25">
      <c r="A1861" s="1">
        <v>0.64399967000000002</v>
      </c>
      <c r="B1861" s="1">
        <v>113711.35</v>
      </c>
      <c r="C1861" s="1">
        <v>113705.94</v>
      </c>
      <c r="D1861" s="1">
        <v>0.13555611000000001</v>
      </c>
      <c r="E1861" s="1">
        <v>0.16558613</v>
      </c>
      <c r="F1861" s="1">
        <v>3.1685632999999998E-2</v>
      </c>
      <c r="G1861" s="1">
        <v>3.1679486E-2</v>
      </c>
      <c r="H1861" s="1">
        <v>0.21867819999999999</v>
      </c>
      <c r="I1861" s="1">
        <v>0.21844178</v>
      </c>
      <c r="J1861" s="1">
        <v>0.13042833000000001</v>
      </c>
      <c r="K1861" s="1">
        <v>0.13022146000000001</v>
      </c>
      <c r="L1861" s="1">
        <v>10.312208999999999</v>
      </c>
      <c r="M1861" s="1">
        <v>10.310207999999999</v>
      </c>
      <c r="O1861">
        <v>0.64366843512077698</v>
      </c>
      <c r="P1861">
        <v>113710.623013088</v>
      </c>
      <c r="Q1861">
        <v>113764.80487300501</v>
      </c>
      <c r="R1861">
        <v>0.13651320945977999</v>
      </c>
      <c r="S1861">
        <v>0.165982008634142</v>
      </c>
      <c r="T1861">
        <v>3.16853855949073E-2</v>
      </c>
      <c r="U1861">
        <v>3.1709533835422098E-2</v>
      </c>
      <c r="V1861">
        <v>0.218668676727204</v>
      </c>
      <c r="W1861">
        <v>0.21959745520854099</v>
      </c>
      <c r="X1861">
        <v>0.13042327801536099</v>
      </c>
      <c r="Y1861">
        <v>0.13102383550070801</v>
      </c>
      <c r="Z1861">
        <v>10.3121282539923</v>
      </c>
      <c r="AA1861">
        <v>10.319987389951001</v>
      </c>
    </row>
    <row r="1862" spans="1:27" x14ac:dyDescent="0.25">
      <c r="A1862" s="1">
        <v>0.64435911999999995</v>
      </c>
      <c r="B1862" s="1">
        <v>113707.75</v>
      </c>
      <c r="C1862" s="1">
        <v>113702.56</v>
      </c>
      <c r="D1862" s="1">
        <v>0.13557226</v>
      </c>
      <c r="E1862" s="1">
        <v>0.16556419</v>
      </c>
      <c r="F1862" s="1">
        <v>3.1683735999999997E-2</v>
      </c>
      <c r="G1862" s="1">
        <v>3.1677688000000002E-2</v>
      </c>
      <c r="H1862" s="1">
        <v>0.21860524000000001</v>
      </c>
      <c r="I1862" s="1">
        <v>0.21837260999999999</v>
      </c>
      <c r="J1862" s="1">
        <v>0.13037689999999999</v>
      </c>
      <c r="K1862" s="1">
        <v>0.13017248000000001</v>
      </c>
      <c r="L1862" s="1">
        <v>10.311591</v>
      </c>
      <c r="M1862" s="1">
        <v>10.309623</v>
      </c>
      <c r="O1862">
        <v>0.64402777292556901</v>
      </c>
      <c r="P1862">
        <v>113707.031786723</v>
      </c>
      <c r="Q1862">
        <v>113761.397062488</v>
      </c>
      <c r="R1862">
        <v>0.13653118181131799</v>
      </c>
      <c r="S1862">
        <v>0.165960078088003</v>
      </c>
      <c r="T1862">
        <v>3.1683487826540201E-2</v>
      </c>
      <c r="U1862">
        <v>3.1707705600327797E-2</v>
      </c>
      <c r="V1862">
        <v>0.21859568563616</v>
      </c>
      <c r="W1862">
        <v>0.21952713847414601</v>
      </c>
      <c r="X1862">
        <v>0.130371791001132</v>
      </c>
      <c r="Y1862">
        <v>0.13097388694411599</v>
      </c>
      <c r="Z1862">
        <v>10.311510618119099</v>
      </c>
      <c r="AA1862">
        <v>10.3193923839438</v>
      </c>
    </row>
    <row r="1863" spans="1:27" x14ac:dyDescent="0.25">
      <c r="A1863" s="1">
        <v>0.64471858999999998</v>
      </c>
      <c r="B1863" s="1">
        <v>113704.16</v>
      </c>
      <c r="C1863" s="1">
        <v>113699.19</v>
      </c>
      <c r="D1863" s="1">
        <v>0.13558745</v>
      </c>
      <c r="E1863" s="1">
        <v>0.16554225</v>
      </c>
      <c r="F1863" s="1">
        <v>3.1681842000000002E-2</v>
      </c>
      <c r="G1863" s="1">
        <v>3.1675892999999997E-2</v>
      </c>
      <c r="H1863" s="1">
        <v>0.21853237</v>
      </c>
      <c r="I1863" s="1">
        <v>0.21830356000000001</v>
      </c>
      <c r="J1863" s="1">
        <v>0.13032557</v>
      </c>
      <c r="K1863" s="1">
        <v>0.13012360000000001</v>
      </c>
      <c r="L1863" s="1">
        <v>10.310974999999999</v>
      </c>
      <c r="M1863" s="1">
        <v>10.309039</v>
      </c>
      <c r="O1863">
        <v>0.64438713173220497</v>
      </c>
      <c r="P1863">
        <v>113703.439114518</v>
      </c>
      <c r="Q1863">
        <v>113757.986540585</v>
      </c>
      <c r="R1863">
        <v>0.136547849240443</v>
      </c>
      <c r="S1863">
        <v>0.16593808177936301</v>
      </c>
      <c r="T1863">
        <v>3.1681592363529E-2</v>
      </c>
      <c r="U1863">
        <v>3.1705879762084603E-2</v>
      </c>
      <c r="V1863">
        <v>0.218522783212654</v>
      </c>
      <c r="W1863">
        <v>0.21945691392632999</v>
      </c>
      <c r="X1863">
        <v>0.13032040520037799</v>
      </c>
      <c r="Y1863">
        <v>0.13092405121311501</v>
      </c>
      <c r="Z1863">
        <v>10.310893732532801</v>
      </c>
      <c r="AA1863">
        <v>10.318798158000799</v>
      </c>
    </row>
    <row r="1864" spans="1:27" x14ac:dyDescent="0.25">
      <c r="A1864" s="1">
        <v>0.64507808</v>
      </c>
      <c r="B1864" s="1">
        <v>113700.56</v>
      </c>
      <c r="C1864" s="1">
        <v>113695.82</v>
      </c>
      <c r="D1864" s="1">
        <v>0.13560125000000001</v>
      </c>
      <c r="E1864" s="1">
        <v>0.16552025000000001</v>
      </c>
      <c r="F1864" s="1">
        <v>3.1679949999999998E-2</v>
      </c>
      <c r="G1864" s="1">
        <v>3.1674098999999997E-2</v>
      </c>
      <c r="H1864" s="1">
        <v>0.2184596</v>
      </c>
      <c r="I1864" s="1">
        <v>0.2182346</v>
      </c>
      <c r="J1864" s="1">
        <v>0.13027433999999999</v>
      </c>
      <c r="K1864" s="1">
        <v>0.13007483</v>
      </c>
      <c r="L1864" s="1">
        <v>10.310359</v>
      </c>
      <c r="M1864" s="1">
        <v>10.308455</v>
      </c>
      <c r="O1864">
        <v>0.64474651151445495</v>
      </c>
      <c r="P1864">
        <v>113699.84619780201</v>
      </c>
      <c r="Q1864">
        <v>113754.57530892</v>
      </c>
      <c r="R1864">
        <v>0.13656338335134999</v>
      </c>
      <c r="S1864">
        <v>0.16591604564662901</v>
      </c>
      <c r="T1864">
        <v>3.16796993681807E-2</v>
      </c>
      <c r="U1864">
        <v>3.1704056606922E-2</v>
      </c>
      <c r="V1864">
        <v>0.218449975699258</v>
      </c>
      <c r="W1864">
        <v>0.21938679257392199</v>
      </c>
      <c r="X1864">
        <v>0.13026911892556201</v>
      </c>
      <c r="Y1864">
        <v>0.130874326287587</v>
      </c>
      <c r="Z1864">
        <v>10.3102776500566</v>
      </c>
      <c r="AA1864">
        <v>10.318204805276499</v>
      </c>
    </row>
    <row r="1865" spans="1:27" x14ac:dyDescent="0.25">
      <c r="A1865" s="1">
        <v>0.64543759999999994</v>
      </c>
      <c r="B1865" s="1">
        <v>113696.97</v>
      </c>
      <c r="C1865" s="1">
        <v>113692.44</v>
      </c>
      <c r="D1865" s="1">
        <v>0.13561401000000001</v>
      </c>
      <c r="E1865" s="1">
        <v>0.16549812999999999</v>
      </c>
      <c r="F1865" s="1">
        <v>3.1678060000000001E-2</v>
      </c>
      <c r="G1865" s="1">
        <v>3.1672308000000003E-2</v>
      </c>
      <c r="H1865" s="1">
        <v>0.21838692000000001</v>
      </c>
      <c r="I1865" s="1">
        <v>0.21816568</v>
      </c>
      <c r="J1865" s="1">
        <v>0.13022320000000001</v>
      </c>
      <c r="K1865" s="1">
        <v>0.13002616</v>
      </c>
      <c r="L1865" s="1">
        <v>10.309744</v>
      </c>
      <c r="M1865" s="1">
        <v>10.307872</v>
      </c>
      <c r="O1865">
        <v>0.64510591225199299</v>
      </c>
      <c r="P1865">
        <v>113696.25235615599</v>
      </c>
      <c r="Q1865">
        <v>113751.161451591</v>
      </c>
      <c r="R1865">
        <v>0.13657768467094999</v>
      </c>
      <c r="S1865">
        <v>0.16589394358192999</v>
      </c>
      <c r="T1865">
        <v>3.1677808677258799E-2</v>
      </c>
      <c r="U1865">
        <v>3.1702235747822403E-2</v>
      </c>
      <c r="V1865">
        <v>0.218377256817644</v>
      </c>
      <c r="W1865">
        <v>0.21931675953163199</v>
      </c>
      <c r="X1865">
        <v>0.13021793041294399</v>
      </c>
      <c r="Y1865">
        <v>0.13082470985294201</v>
      </c>
      <c r="Z1865">
        <v>10.309662317564699</v>
      </c>
      <c r="AA1865">
        <v>10.3176121998145</v>
      </c>
    </row>
    <row r="1866" spans="1:27" x14ac:dyDescent="0.25">
      <c r="A1866" s="1">
        <v>0.64579713000000005</v>
      </c>
      <c r="B1866" s="1">
        <v>113693.37</v>
      </c>
      <c r="C1866" s="1">
        <v>113689.06</v>
      </c>
      <c r="D1866" s="1">
        <v>0.13562582000000001</v>
      </c>
      <c r="E1866" s="1">
        <v>0.16547598999999999</v>
      </c>
      <c r="F1866" s="1">
        <v>3.1676172000000002E-2</v>
      </c>
      <c r="G1866" s="1">
        <v>3.1670519000000001E-2</v>
      </c>
      <c r="H1866" s="1">
        <v>0.21831432000000001</v>
      </c>
      <c r="I1866" s="1">
        <v>0.21809687</v>
      </c>
      <c r="J1866" s="1">
        <v>0.13017216000000001</v>
      </c>
      <c r="K1866" s="1">
        <v>0.12997759</v>
      </c>
      <c r="L1866" s="1">
        <v>10.30913</v>
      </c>
      <c r="M1866" s="1">
        <v>10.30729</v>
      </c>
      <c r="O1866">
        <v>0.64546533392668304</v>
      </c>
      <c r="P1866">
        <v>113692.656792116</v>
      </c>
      <c r="Q1866">
        <v>113747.744698268</v>
      </c>
      <c r="R1866">
        <v>0.13659070280090399</v>
      </c>
      <c r="S1866">
        <v>0.16587177636728301</v>
      </c>
      <c r="T1866">
        <v>3.1675920111351702E-2</v>
      </c>
      <c r="U1866">
        <v>3.1700417086392402E-2</v>
      </c>
      <c r="V1866">
        <v>0.21830461966737399</v>
      </c>
      <c r="W1866">
        <v>0.219246811015093</v>
      </c>
      <c r="X1866">
        <v>0.130166837754839</v>
      </c>
      <c r="Y1866">
        <v>0.130775199533295</v>
      </c>
      <c r="Z1866">
        <v>10.3090476766668</v>
      </c>
      <c r="AA1866">
        <v>10.317020309592399</v>
      </c>
    </row>
    <row r="1867" spans="1:27" x14ac:dyDescent="0.25">
      <c r="A1867" s="1">
        <v>0.64615668000000004</v>
      </c>
      <c r="B1867" s="1">
        <v>113689.77</v>
      </c>
      <c r="C1867" s="1">
        <v>113685.67</v>
      </c>
      <c r="D1867" s="1">
        <v>0.13563607</v>
      </c>
      <c r="E1867" s="1">
        <v>0.16545377999999999</v>
      </c>
      <c r="F1867" s="1">
        <v>3.1674287000000002E-2</v>
      </c>
      <c r="G1867" s="1">
        <v>3.1668730999999999E-2</v>
      </c>
      <c r="H1867" s="1">
        <v>0.21824181000000001</v>
      </c>
      <c r="I1867" s="1">
        <v>0.21802811999999999</v>
      </c>
      <c r="J1867" s="1">
        <v>0.13012120999999999</v>
      </c>
      <c r="K1867" s="1">
        <v>0.12992912000000001</v>
      </c>
      <c r="L1867" s="1">
        <v>10.308515999999999</v>
      </c>
      <c r="M1867" s="1">
        <v>10.306708</v>
      </c>
      <c r="O1867">
        <v>0.64582477651625103</v>
      </c>
      <c r="P1867">
        <v>113689.06097621701</v>
      </c>
      <c r="Q1867">
        <v>113744.32637228799</v>
      </c>
      <c r="R1867">
        <v>0.136602642694646</v>
      </c>
      <c r="S1867">
        <v>0.16584956099237799</v>
      </c>
      <c r="T1867">
        <v>3.16740338788516E-2</v>
      </c>
      <c r="U1867">
        <v>3.1698600792196802E-2</v>
      </c>
      <c r="V1867">
        <v>0.21823207226352401</v>
      </c>
      <c r="W1867">
        <v>0.21917695354602901</v>
      </c>
      <c r="X1867">
        <v>0.13011583934693499</v>
      </c>
      <c r="Y1867">
        <v>0.13072579324900099</v>
      </c>
      <c r="Z1867">
        <v>10.308433795185101</v>
      </c>
      <c r="AA1867">
        <v>10.3164291897957</v>
      </c>
    </row>
    <row r="1868" spans="1:27" x14ac:dyDescent="0.25">
      <c r="A1868" s="1">
        <v>0.64651625999999995</v>
      </c>
      <c r="B1868" s="1">
        <v>113686.17</v>
      </c>
      <c r="C1868" s="1">
        <v>113682.28</v>
      </c>
      <c r="D1868" s="1">
        <v>0.13564514999999999</v>
      </c>
      <c r="E1868" s="1">
        <v>0.16543146</v>
      </c>
      <c r="F1868" s="1">
        <v>3.1672403000000002E-2</v>
      </c>
      <c r="G1868" s="1">
        <v>3.1666945000000002E-2</v>
      </c>
      <c r="H1868" s="1">
        <v>0.21816936000000001</v>
      </c>
      <c r="I1868" s="1">
        <v>0.21795943000000001</v>
      </c>
      <c r="J1868" s="1">
        <v>0.13007035</v>
      </c>
      <c r="K1868" s="1">
        <v>0.12988074999999999</v>
      </c>
      <c r="L1868" s="1">
        <v>10.307903</v>
      </c>
      <c r="M1868" s="1">
        <v>10.306127</v>
      </c>
      <c r="O1868">
        <v>0.64618424000296804</v>
      </c>
      <c r="P1868">
        <v>113685.463464498</v>
      </c>
      <c r="Q1868">
        <v>113740.90506993599</v>
      </c>
      <c r="R1868">
        <v>0.13661332578714</v>
      </c>
      <c r="S1868">
        <v>0.16582727873993799</v>
      </c>
      <c r="T1868">
        <v>3.1672149686109E-2</v>
      </c>
      <c r="U1868">
        <v>3.1696786567150803E-2</v>
      </c>
      <c r="V1868">
        <v>0.218159603311886</v>
      </c>
      <c r="W1868">
        <v>0.21910717565964799</v>
      </c>
      <c r="X1868">
        <v>0.130064933363818</v>
      </c>
      <c r="Y1868">
        <v>0.13067648871138901</v>
      </c>
      <c r="Z1868">
        <v>10.307820577550199</v>
      </c>
      <c r="AA1868">
        <v>10.315838743411501</v>
      </c>
    </row>
    <row r="1869" spans="1:27" x14ac:dyDescent="0.25">
      <c r="A1869" s="1">
        <v>0.64687585000000003</v>
      </c>
      <c r="B1869" s="1">
        <v>113682.57</v>
      </c>
      <c r="C1869" s="1">
        <v>113678.89</v>
      </c>
      <c r="D1869" s="1">
        <v>0.13565325</v>
      </c>
      <c r="E1869" s="1">
        <v>0.16540911</v>
      </c>
      <c r="F1869" s="1">
        <v>3.1670522E-2</v>
      </c>
      <c r="G1869" s="1">
        <v>3.1665160999999997E-2</v>
      </c>
      <c r="H1869" s="1">
        <v>0.21809700000000001</v>
      </c>
      <c r="I1869" s="1">
        <v>0.21789082000000001</v>
      </c>
      <c r="J1869" s="1">
        <v>0.13001958</v>
      </c>
      <c r="K1869" s="1">
        <v>0.12983246000000001</v>
      </c>
      <c r="L1869" s="1">
        <v>10.307290999999999</v>
      </c>
      <c r="M1869" s="1">
        <v>10.305546</v>
      </c>
      <c r="O1869">
        <v>0.64654372436999197</v>
      </c>
      <c r="P1869">
        <v>113681.864444202</v>
      </c>
      <c r="Q1869">
        <v>113737.48087106099</v>
      </c>
      <c r="R1869">
        <v>0.13662279887069501</v>
      </c>
      <c r="S1869">
        <v>0.16580493368392299</v>
      </c>
      <c r="T1869">
        <v>3.1670267524342301E-2</v>
      </c>
      <c r="U1869">
        <v>3.1694974372259502E-2</v>
      </c>
      <c r="V1869">
        <v>0.218087212474702</v>
      </c>
      <c r="W1869">
        <v>0.21903747585613501</v>
      </c>
      <c r="X1869">
        <v>0.13001411801241</v>
      </c>
      <c r="Y1869">
        <v>0.13062728365199</v>
      </c>
      <c r="Z1869">
        <v>10.307208020904</v>
      </c>
      <c r="AA1869">
        <v>10.315248957748899</v>
      </c>
    </row>
    <row r="1870" spans="1:27" x14ac:dyDescent="0.25">
      <c r="A1870" s="1">
        <v>0.64723547000000003</v>
      </c>
      <c r="B1870" s="1">
        <v>113678.96</v>
      </c>
      <c r="C1870" s="1">
        <v>113675.5</v>
      </c>
      <c r="D1870" s="1">
        <v>0.13565970999999999</v>
      </c>
      <c r="E1870" s="1">
        <v>0.16538669</v>
      </c>
      <c r="F1870" s="1">
        <v>3.1668641999999997E-2</v>
      </c>
      <c r="G1870" s="1">
        <v>3.1663378999999998E-2</v>
      </c>
      <c r="H1870" s="1">
        <v>0.21802469999999999</v>
      </c>
      <c r="I1870" s="1">
        <v>0.21782228000000001</v>
      </c>
      <c r="J1870" s="1">
        <v>0.1299689</v>
      </c>
      <c r="K1870" s="1">
        <v>0.12978427000000001</v>
      </c>
      <c r="L1870" s="1">
        <v>10.306679000000001</v>
      </c>
      <c r="M1870" s="1">
        <v>10.304966</v>
      </c>
      <c r="O1870">
        <v>0.64690322959916802</v>
      </c>
      <c r="P1870">
        <v>113678.265178409</v>
      </c>
      <c r="Q1870">
        <v>113734.054209511</v>
      </c>
      <c r="R1870">
        <v>0.136631234329465</v>
      </c>
      <c r="S1870">
        <v>0.165782531460544</v>
      </c>
      <c r="T1870">
        <v>3.1668387565964698E-2</v>
      </c>
      <c r="U1870">
        <v>3.1693164225338001E-2</v>
      </c>
      <c r="V1870">
        <v>0.21801490638325899</v>
      </c>
      <c r="W1870">
        <v>0.218967854820693</v>
      </c>
      <c r="X1870">
        <v>0.129963391784024</v>
      </c>
      <c r="Y1870">
        <v>0.13057817592954299</v>
      </c>
      <c r="Z1870">
        <v>10.306596181359099</v>
      </c>
      <c r="AA1870">
        <v>10.314659838605699</v>
      </c>
    </row>
    <row r="1871" spans="1:27" x14ac:dyDescent="0.25">
      <c r="A1871" s="1">
        <v>0.64759511000000003</v>
      </c>
      <c r="B1871" s="1">
        <v>113675.36</v>
      </c>
      <c r="C1871" s="1">
        <v>113672.1</v>
      </c>
      <c r="D1871" s="1">
        <v>0.13566516000000001</v>
      </c>
      <c r="E1871" s="1">
        <v>0.16536419999999999</v>
      </c>
      <c r="F1871" s="1">
        <v>3.1666764E-2</v>
      </c>
      <c r="G1871" s="1">
        <v>3.1661598999999999E-2</v>
      </c>
      <c r="H1871" s="1">
        <v>0.21795247000000001</v>
      </c>
      <c r="I1871" s="1">
        <v>0.2177538</v>
      </c>
      <c r="J1871" s="1">
        <v>0.12991829999999999</v>
      </c>
      <c r="K1871" s="1">
        <v>0.12973615999999999</v>
      </c>
      <c r="L1871" s="1">
        <v>10.306068</v>
      </c>
      <c r="M1871" s="1">
        <v>10.304387</v>
      </c>
      <c r="O1871">
        <v>0.64726275567542901</v>
      </c>
      <c r="P1871">
        <v>113674.66312257</v>
      </c>
      <c r="Q1871">
        <v>113730.624228203</v>
      </c>
      <c r="R1871">
        <v>0.13663837936006201</v>
      </c>
      <c r="S1871">
        <v>0.16576006152957401</v>
      </c>
      <c r="T1871">
        <v>3.1666509330581301E-2</v>
      </c>
      <c r="U1871">
        <v>3.1691355923767102E-2</v>
      </c>
      <c r="V1871">
        <v>0.21794266656082001</v>
      </c>
      <c r="W1871">
        <v>0.218898304760275</v>
      </c>
      <c r="X1871">
        <v>0.12991275272570299</v>
      </c>
      <c r="Y1871">
        <v>0.13052916328096101</v>
      </c>
      <c r="Z1871">
        <v>10.3059849025692</v>
      </c>
      <c r="AA1871">
        <v>10.314071320038799</v>
      </c>
    </row>
    <row r="1872" spans="1:27" x14ac:dyDescent="0.25">
      <c r="A1872" s="1">
        <v>0.64795477000000001</v>
      </c>
      <c r="B1872" s="1">
        <v>113671.75</v>
      </c>
      <c r="C1872" s="1">
        <v>113668.7</v>
      </c>
      <c r="D1872" s="1">
        <v>0.13566950999999999</v>
      </c>
      <c r="E1872" s="1">
        <v>0.16534171</v>
      </c>
      <c r="F1872" s="1">
        <v>3.1664888000000002E-2</v>
      </c>
      <c r="G1872" s="1">
        <v>3.1659820999999998E-2</v>
      </c>
      <c r="H1872" s="1">
        <v>0.21788031999999999</v>
      </c>
      <c r="I1872" s="1">
        <v>0.21768541</v>
      </c>
      <c r="J1872" s="1">
        <v>0.12986777999999999</v>
      </c>
      <c r="K1872" s="1">
        <v>0.12968814000000001</v>
      </c>
      <c r="L1872" s="1">
        <v>10.305457000000001</v>
      </c>
      <c r="M1872" s="1">
        <v>10.303808</v>
      </c>
      <c r="O1872">
        <v>0.64762230258306597</v>
      </c>
      <c r="P1872">
        <v>113671.059969708</v>
      </c>
      <c r="Q1872">
        <v>113727.191397232</v>
      </c>
      <c r="R1872">
        <v>0.136644420610742</v>
      </c>
      <c r="S1872">
        <v>0.165737531675686</v>
      </c>
      <c r="T1872">
        <v>3.1664633069273598E-2</v>
      </c>
      <c r="U1872">
        <v>3.1689549494742703E-2</v>
      </c>
      <c r="V1872">
        <v>0.21787050266437</v>
      </c>
      <c r="W1872">
        <v>0.21882882672087201</v>
      </c>
      <c r="X1872">
        <v>0.129862199188778</v>
      </c>
      <c r="Y1872">
        <v>0.13048024355368601</v>
      </c>
      <c r="Z1872">
        <v>10.305374266249601</v>
      </c>
      <c r="AA1872">
        <v>10.3134834108993</v>
      </c>
    </row>
    <row r="1873" spans="1:27" x14ac:dyDescent="0.25">
      <c r="A1873" s="1">
        <v>0.64831444000000005</v>
      </c>
      <c r="B1873" s="1">
        <v>113668.14</v>
      </c>
      <c r="C1873" s="1">
        <v>113665.3</v>
      </c>
      <c r="D1873" s="1">
        <v>0.1356723</v>
      </c>
      <c r="E1873" s="1">
        <v>0.16531913000000001</v>
      </c>
      <c r="F1873" s="1">
        <v>3.1663014000000003E-2</v>
      </c>
      <c r="G1873" s="1">
        <v>3.1658044000000003E-2</v>
      </c>
      <c r="H1873" s="1">
        <v>0.21780822999999999</v>
      </c>
      <c r="I1873" s="1">
        <v>0.21761707999999999</v>
      </c>
      <c r="J1873" s="1">
        <v>0.12981735</v>
      </c>
      <c r="K1873" s="1">
        <v>0.12964021000000001</v>
      </c>
      <c r="L1873" s="1">
        <v>10.304847000000001</v>
      </c>
      <c r="M1873" s="1">
        <v>10.303229999999999</v>
      </c>
      <c r="O1873">
        <v>0.64798187030724497</v>
      </c>
      <c r="P1873">
        <v>113667.45658318501</v>
      </c>
      <c r="Q1873">
        <v>113723.75548484499</v>
      </c>
      <c r="R1873">
        <v>0.13664946462365499</v>
      </c>
      <c r="S1873">
        <v>0.16571493880714699</v>
      </c>
      <c r="T1873">
        <v>3.1662758884457499E-2</v>
      </c>
      <c r="U1873">
        <v>3.16877448430238E-2</v>
      </c>
      <c r="V1873">
        <v>0.21779841863298199</v>
      </c>
      <c r="W1873">
        <v>0.21875941703937801</v>
      </c>
      <c r="X1873">
        <v>0.12981172976449501</v>
      </c>
      <c r="Y1873">
        <v>0.13043141459829699</v>
      </c>
      <c r="Z1873">
        <v>10.3047643057321</v>
      </c>
      <c r="AA1873">
        <v>10.3128960801905</v>
      </c>
    </row>
    <row r="1874" spans="1:27" x14ac:dyDescent="0.25">
      <c r="A1874" s="1">
        <v>0.64867414000000001</v>
      </c>
      <c r="B1874" s="1">
        <v>113664.53</v>
      </c>
      <c r="C1874" s="1">
        <v>113661.89</v>
      </c>
      <c r="D1874" s="1">
        <v>0.13567419</v>
      </c>
      <c r="E1874" s="1">
        <v>0.16529643999999999</v>
      </c>
      <c r="F1874" s="1">
        <v>3.1661140999999997E-2</v>
      </c>
      <c r="G1874" s="1">
        <v>3.1656268000000001E-2</v>
      </c>
      <c r="H1874" s="1">
        <v>0.21773619999999999</v>
      </c>
      <c r="I1874" s="1">
        <v>0.21754878</v>
      </c>
      <c r="J1874" s="1">
        <v>0.12976699999999999</v>
      </c>
      <c r="K1874" s="1">
        <v>0.12959235999999999</v>
      </c>
      <c r="L1874" s="1">
        <v>10.304238</v>
      </c>
      <c r="M1874" s="1">
        <v>10.302652</v>
      </c>
      <c r="O1874">
        <v>0.64834145883542105</v>
      </c>
      <c r="P1874">
        <v>113663.84908933</v>
      </c>
      <c r="Q1874">
        <v>113720.31596186</v>
      </c>
      <c r="R1874">
        <v>0.13665314752666899</v>
      </c>
      <c r="S1874">
        <v>0.16569227751955601</v>
      </c>
      <c r="T1874">
        <v>3.1660886070277901E-2</v>
      </c>
      <c r="U1874">
        <v>3.1685941824389399E-2</v>
      </c>
      <c r="V1874">
        <v>0.21772638731838101</v>
      </c>
      <c r="W1874">
        <v>0.218690070168822</v>
      </c>
      <c r="X1874">
        <v>0.12976134232674499</v>
      </c>
      <c r="Y1874">
        <v>0.13038267419208899</v>
      </c>
      <c r="Z1874">
        <v>10.304154791293399</v>
      </c>
      <c r="AA1874">
        <v>10.312309280975199</v>
      </c>
    </row>
    <row r="1875" spans="1:27" x14ac:dyDescent="0.25">
      <c r="A1875" s="1">
        <v>0.64903385999999996</v>
      </c>
      <c r="B1875" s="1">
        <v>113660.92</v>
      </c>
      <c r="C1875" s="1">
        <v>113658.48</v>
      </c>
      <c r="D1875" s="1">
        <v>0.13567499</v>
      </c>
      <c r="E1875" s="1">
        <v>0.16527369</v>
      </c>
      <c r="F1875" s="1">
        <v>3.1659271000000003E-2</v>
      </c>
      <c r="G1875" s="1">
        <v>3.1654493999999998E-2</v>
      </c>
      <c r="H1875" s="1">
        <v>0.21766425</v>
      </c>
      <c r="I1875" s="1">
        <v>0.21748053000000001</v>
      </c>
      <c r="J1875" s="1">
        <v>0.12971673</v>
      </c>
      <c r="K1875" s="1">
        <v>0.12954458999999999</v>
      </c>
      <c r="L1875" s="1">
        <v>10.303629000000001</v>
      </c>
      <c r="M1875" s="1">
        <v>10.302073999999999</v>
      </c>
      <c r="O1875">
        <v>0.64870106815351702</v>
      </c>
      <c r="P1875">
        <v>113660.24119170599</v>
      </c>
      <c r="Q1875">
        <v>113716.873503147</v>
      </c>
      <c r="R1875">
        <v>0.13665584971245301</v>
      </c>
      <c r="S1875">
        <v>0.165669557459864</v>
      </c>
      <c r="T1875">
        <v>3.1659015224302402E-2</v>
      </c>
      <c r="U1875">
        <v>3.16841405013049E-2</v>
      </c>
      <c r="V1875">
        <v>0.217654431703939</v>
      </c>
      <c r="W1875">
        <v>0.21862078851172501</v>
      </c>
      <c r="X1875">
        <v>0.129711035420082</v>
      </c>
      <c r="Y1875">
        <v>0.13033402027093</v>
      </c>
      <c r="Z1875">
        <v>10.303545917414199</v>
      </c>
      <c r="AA1875">
        <v>10.3117230335831</v>
      </c>
    </row>
    <row r="1876" spans="1:27" x14ac:dyDescent="0.25">
      <c r="A1876" s="1">
        <v>0.64939360000000002</v>
      </c>
      <c r="B1876" s="1">
        <v>113657.3</v>
      </c>
      <c r="C1876" s="1">
        <v>113655.06</v>
      </c>
      <c r="D1876" s="1">
        <v>0.13567481000000001</v>
      </c>
      <c r="E1876" s="1">
        <v>0.16525085</v>
      </c>
      <c r="F1876" s="1">
        <v>3.1657402000000001E-2</v>
      </c>
      <c r="G1876" s="1">
        <v>3.1652720000000002E-2</v>
      </c>
      <c r="H1876" s="1">
        <v>0.21759238</v>
      </c>
      <c r="I1876" s="1">
        <v>0.21741231999999999</v>
      </c>
      <c r="J1876" s="1">
        <v>0.12966654</v>
      </c>
      <c r="K1876" s="1">
        <v>0.12949689</v>
      </c>
      <c r="L1876" s="1">
        <v>10.303020999999999</v>
      </c>
      <c r="M1876" s="1">
        <v>10.301496999999999</v>
      </c>
      <c r="O1876">
        <v>0.64906069824961798</v>
      </c>
      <c r="P1876">
        <v>113656.63218884</v>
      </c>
      <c r="Q1876">
        <v>113713.427480714</v>
      </c>
      <c r="R1876">
        <v>0.13665751444368901</v>
      </c>
      <c r="S1876">
        <v>0.16564677037959999</v>
      </c>
      <c r="T1876">
        <v>3.1657146177650801E-2</v>
      </c>
      <c r="U1876">
        <v>3.1682340711788E-2</v>
      </c>
      <c r="V1876">
        <v>0.21758254529426099</v>
      </c>
      <c r="W1876">
        <v>0.21855156583800001</v>
      </c>
      <c r="X1876">
        <v>0.12966080756715001</v>
      </c>
      <c r="Y1876">
        <v>0.13028545069900599</v>
      </c>
      <c r="Z1876">
        <v>10.3029376291316</v>
      </c>
      <c r="AA1876">
        <v>10.311137285296301</v>
      </c>
    </row>
    <row r="1877" spans="1:27" x14ac:dyDescent="0.25">
      <c r="A1877" s="1">
        <v>0.64975335999999995</v>
      </c>
      <c r="B1877" s="1">
        <v>113653.69</v>
      </c>
      <c r="C1877" s="1">
        <v>113651.64</v>
      </c>
      <c r="D1877" s="1">
        <v>0.13567387</v>
      </c>
      <c r="E1877" s="1">
        <v>0.16522798999999999</v>
      </c>
      <c r="F1877" s="1">
        <v>3.1655534999999999E-2</v>
      </c>
      <c r="G1877" s="1">
        <v>3.1650948999999998E-2</v>
      </c>
      <c r="H1877" s="1">
        <v>0.21752057</v>
      </c>
      <c r="I1877" s="1">
        <v>0.21734418</v>
      </c>
      <c r="J1877" s="1">
        <v>0.12961642000000001</v>
      </c>
      <c r="K1877" s="1">
        <v>0.12944928</v>
      </c>
      <c r="L1877" s="1">
        <v>10.302413</v>
      </c>
      <c r="M1877" s="1">
        <v>10.300921000000001</v>
      </c>
      <c r="O1877">
        <v>0.64942034911355495</v>
      </c>
      <c r="P1877">
        <v>113653.019337682</v>
      </c>
      <c r="Q1877">
        <v>113709.977578146</v>
      </c>
      <c r="R1877">
        <v>0.13665789520853699</v>
      </c>
      <c r="S1877">
        <v>0.16562391413778699</v>
      </c>
      <c r="T1877">
        <v>3.16552784226432E-2</v>
      </c>
      <c r="U1877">
        <v>3.1680542349866898E-2</v>
      </c>
      <c r="V1877">
        <v>0.21751070856320201</v>
      </c>
      <c r="W1877">
        <v>0.218482398071804</v>
      </c>
      <c r="X1877">
        <v>0.129610656757986</v>
      </c>
      <c r="Y1877">
        <v>0.13023696329929599</v>
      </c>
      <c r="Z1877">
        <v>10.3023297612196</v>
      </c>
      <c r="AA1877">
        <v>10.310552001625901</v>
      </c>
    </row>
    <row r="1878" spans="1:27" x14ac:dyDescent="0.25">
      <c r="A1878" s="1">
        <v>0.65011315000000003</v>
      </c>
      <c r="B1878" s="1">
        <v>113650.07</v>
      </c>
      <c r="C1878" s="1">
        <v>113648.22</v>
      </c>
      <c r="D1878" s="1">
        <v>0.13567166999999999</v>
      </c>
      <c r="E1878" s="1">
        <v>0.16520507000000001</v>
      </c>
      <c r="F1878" s="1">
        <v>3.1653669000000002E-2</v>
      </c>
      <c r="G1878" s="1">
        <v>3.1649179E-2</v>
      </c>
      <c r="H1878" s="1">
        <v>0.21744881999999999</v>
      </c>
      <c r="I1878" s="1">
        <v>0.2172761</v>
      </c>
      <c r="J1878" s="1">
        <v>0.12956636999999999</v>
      </c>
      <c r="K1878" s="1">
        <v>0.12940172999999999</v>
      </c>
      <c r="L1878" s="1">
        <v>10.301805999999999</v>
      </c>
      <c r="M1878" s="1">
        <v>10.300345</v>
      </c>
      <c r="O1878">
        <v>0.64978002073337005</v>
      </c>
      <c r="P1878">
        <v>113649.406175326</v>
      </c>
      <c r="Q1878">
        <v>113706.524496004</v>
      </c>
      <c r="R1878">
        <v>0.13665736395793501</v>
      </c>
      <c r="S1878">
        <v>0.165600998292672</v>
      </c>
      <c r="T1878">
        <v>3.1653412527501402E-2</v>
      </c>
      <c r="U1878">
        <v>3.1678745482897799E-2</v>
      </c>
      <c r="V1878">
        <v>0.21743894336543701</v>
      </c>
      <c r="W1878">
        <v>0.21841328780376201</v>
      </c>
      <c r="X1878">
        <v>0.129560581646672</v>
      </c>
      <c r="Y1878">
        <v>0.13018855606305499</v>
      </c>
      <c r="Z1878">
        <v>10.3017224986078</v>
      </c>
      <c r="AA1878">
        <v>10.3099672044934</v>
      </c>
    </row>
    <row r="1879" spans="1:27" x14ac:dyDescent="0.25">
      <c r="A1879" s="1">
        <v>0.65047295000000005</v>
      </c>
      <c r="B1879" s="1">
        <v>113646.45</v>
      </c>
      <c r="C1879" s="1">
        <v>113644.79</v>
      </c>
      <c r="D1879" s="1">
        <v>0.13566808999999999</v>
      </c>
      <c r="E1879" s="1">
        <v>0.16518205</v>
      </c>
      <c r="F1879" s="1">
        <v>3.1651803999999999E-2</v>
      </c>
      <c r="G1879" s="1">
        <v>3.1647409000000001E-2</v>
      </c>
      <c r="H1879" s="1">
        <v>0.21737709</v>
      </c>
      <c r="I1879" s="1">
        <v>0.21720805000000001</v>
      </c>
      <c r="J1879" s="1">
        <v>0.1295164</v>
      </c>
      <c r="K1879" s="1">
        <v>0.12935426</v>
      </c>
      <c r="L1879" s="1">
        <v>10.301199</v>
      </c>
      <c r="M1879" s="1">
        <v>10.299769</v>
      </c>
      <c r="O1879">
        <v>0.65013971309956298</v>
      </c>
      <c r="P1879">
        <v>113645.790657765</v>
      </c>
      <c r="Q1879">
        <v>113703.067532328</v>
      </c>
      <c r="R1879">
        <v>0.136655719353769</v>
      </c>
      <c r="S1879">
        <v>0.16557801364702199</v>
      </c>
      <c r="T1879">
        <v>3.1651548095079897E-2</v>
      </c>
      <c r="U1879">
        <v>3.1676949937451002E-2</v>
      </c>
      <c r="V1879">
        <v>0.21736723442615</v>
      </c>
      <c r="W1879">
        <v>0.21834422836350001</v>
      </c>
      <c r="X1879">
        <v>0.12951058059513099</v>
      </c>
      <c r="Y1879">
        <v>0.13014022689487101</v>
      </c>
      <c r="Z1879">
        <v>10.301115712043901</v>
      </c>
      <c r="AA1879">
        <v>10.3093828374552</v>
      </c>
    </row>
    <row r="1880" spans="1:27" x14ac:dyDescent="0.25">
      <c r="A1880" s="1">
        <v>0.65083276999999995</v>
      </c>
      <c r="B1880" s="1">
        <v>113642.83</v>
      </c>
      <c r="C1880" s="1">
        <v>113641.36</v>
      </c>
      <c r="D1880" s="1">
        <v>0.1356638</v>
      </c>
      <c r="E1880" s="1">
        <v>0.16515896999999999</v>
      </c>
      <c r="F1880" s="1">
        <v>3.1649941000000001E-2</v>
      </c>
      <c r="G1880" s="1">
        <v>3.1645641000000002E-2</v>
      </c>
      <c r="H1880" s="1">
        <v>0.21730543999999999</v>
      </c>
      <c r="I1880" s="1">
        <v>0.21714003000000001</v>
      </c>
      <c r="J1880" s="1">
        <v>0.12946650000000001</v>
      </c>
      <c r="K1880" s="1">
        <v>0.12930686</v>
      </c>
      <c r="L1880" s="1">
        <v>10.300592999999999</v>
      </c>
      <c r="M1880" s="1">
        <v>10.299193000000001</v>
      </c>
      <c r="O1880">
        <v>0.65049942620404</v>
      </c>
      <c r="P1880">
        <v>113642.171879375</v>
      </c>
      <c r="Q1880">
        <v>113699.606489265</v>
      </c>
      <c r="R1880">
        <v>0.13665288919216501</v>
      </c>
      <c r="S1880">
        <v>0.16555495960885999</v>
      </c>
      <c r="T1880">
        <v>3.1649684934676403E-2</v>
      </c>
      <c r="U1880">
        <v>3.1675155629229103E-2</v>
      </c>
      <c r="V1880">
        <v>0.21729557441062999</v>
      </c>
      <c r="W1880">
        <v>0.21827521650881099</v>
      </c>
      <c r="X1880">
        <v>0.12946065176433599</v>
      </c>
      <c r="Y1880">
        <v>0.130091973679065</v>
      </c>
      <c r="Z1880">
        <v>10.300509339463</v>
      </c>
      <c r="AA1880">
        <v>10.308798873076499</v>
      </c>
    </row>
    <row r="1881" spans="1:27" x14ac:dyDescent="0.25">
      <c r="A1881" s="1">
        <v>0.65119260999999995</v>
      </c>
      <c r="B1881" s="1">
        <v>113639.21</v>
      </c>
      <c r="C1881" s="1">
        <v>113637.92</v>
      </c>
      <c r="D1881" s="1">
        <v>0.13565825000000001</v>
      </c>
      <c r="E1881" s="1">
        <v>0.16513581999999999</v>
      </c>
      <c r="F1881" s="1">
        <v>3.1648080000000002E-2</v>
      </c>
      <c r="G1881" s="1">
        <v>3.1643873000000003E-2</v>
      </c>
      <c r="H1881" s="1">
        <v>0.21723384000000001</v>
      </c>
      <c r="I1881" s="1">
        <v>0.21707206000000001</v>
      </c>
      <c r="J1881" s="1">
        <v>0.12941667000000001</v>
      </c>
      <c r="K1881" s="1">
        <v>0.12925951999999999</v>
      </c>
      <c r="L1881" s="1">
        <v>10.299987</v>
      </c>
      <c r="M1881" s="1">
        <v>10.298617999999999</v>
      </c>
      <c r="O1881">
        <v>0.65085916003802002</v>
      </c>
      <c r="P1881">
        <v>113638.552806297</v>
      </c>
      <c r="Q1881">
        <v>113696.14167577399</v>
      </c>
      <c r="R1881">
        <v>0.13664920378011899</v>
      </c>
      <c r="S1881">
        <v>0.16553184077830699</v>
      </c>
      <c r="T1881">
        <v>3.1647823514635402E-2</v>
      </c>
      <c r="U1881">
        <v>3.1673362559205699E-2</v>
      </c>
      <c r="V1881">
        <v>0.21722398133213</v>
      </c>
      <c r="W1881">
        <v>0.21820625227714199</v>
      </c>
      <c r="X1881">
        <v>0.129410793908948</v>
      </c>
      <c r="Y1881">
        <v>0.13004379439295699</v>
      </c>
      <c r="Z1881">
        <v>10.299903533289701</v>
      </c>
      <c r="AA1881">
        <v>10.3082153116742</v>
      </c>
    </row>
    <row r="1882" spans="1:27" x14ac:dyDescent="0.25">
      <c r="A1882" s="1">
        <v>0.65155247999999999</v>
      </c>
      <c r="B1882" s="1">
        <v>113635.58</v>
      </c>
      <c r="C1882" s="1">
        <v>113634.48</v>
      </c>
      <c r="D1882" s="1">
        <v>0.13565194999999999</v>
      </c>
      <c r="E1882" s="1">
        <v>0.16511259</v>
      </c>
      <c r="F1882" s="1">
        <v>3.1646220000000003E-2</v>
      </c>
      <c r="G1882" s="1">
        <v>3.1642107000000003E-2</v>
      </c>
      <c r="H1882" s="1">
        <v>0.21716231</v>
      </c>
      <c r="I1882" s="1">
        <v>0.21700411</v>
      </c>
      <c r="J1882" s="1">
        <v>0.12936691</v>
      </c>
      <c r="K1882" s="1">
        <v>0.12921225</v>
      </c>
      <c r="L1882" s="1">
        <v>10.299382</v>
      </c>
      <c r="M1882" s="1">
        <v>10.298043</v>
      </c>
      <c r="O1882">
        <v>0.65121891459412096</v>
      </c>
      <c r="P1882">
        <v>113634.929997967</v>
      </c>
      <c r="Q1882">
        <v>113692.672762181</v>
      </c>
      <c r="R1882">
        <v>0.13664432949298799</v>
      </c>
      <c r="S1882">
        <v>0.16550865314631399</v>
      </c>
      <c r="T1882">
        <v>3.1645963201257697E-2</v>
      </c>
      <c r="U1882">
        <v>3.1671570619009499E-2</v>
      </c>
      <c r="V1882">
        <v>0.21715243081760499</v>
      </c>
      <c r="W1882">
        <v>0.21813733150036699</v>
      </c>
      <c r="X1882">
        <v>0.12936100520092</v>
      </c>
      <c r="Y1882">
        <v>0.12999568699134301</v>
      </c>
      <c r="Z1882">
        <v>10.2992980872842</v>
      </c>
      <c r="AA1882">
        <v>10.3076321179785</v>
      </c>
    </row>
    <row r="1883" spans="1:27" x14ac:dyDescent="0.25">
      <c r="A1883" s="1">
        <v>0.65191235999999997</v>
      </c>
      <c r="B1883" s="1">
        <v>113631.96</v>
      </c>
      <c r="C1883" s="1">
        <v>113631.03999999999</v>
      </c>
      <c r="D1883" s="1">
        <v>0.13564478999999999</v>
      </c>
      <c r="E1883" s="1">
        <v>0.16508933000000001</v>
      </c>
      <c r="F1883" s="1">
        <v>3.1644362000000002E-2</v>
      </c>
      <c r="G1883" s="1">
        <v>3.1640342000000002E-2</v>
      </c>
      <c r="H1883" s="1">
        <v>0.21709085</v>
      </c>
      <c r="I1883" s="1">
        <v>0.21693622000000001</v>
      </c>
      <c r="J1883" s="1">
        <v>0.12931720999999999</v>
      </c>
      <c r="K1883" s="1">
        <v>0.12916505</v>
      </c>
      <c r="L1883" s="1">
        <v>10.298776999999999</v>
      </c>
      <c r="M1883" s="1">
        <v>10.297469</v>
      </c>
      <c r="O1883">
        <v>0.65157868986613299</v>
      </c>
      <c r="P1883">
        <v>113631.30487781701</v>
      </c>
      <c r="Q1883">
        <v>113689.19957151001</v>
      </c>
      <c r="R1883">
        <v>0.13663841489155301</v>
      </c>
      <c r="S1883">
        <v>0.16548539569067</v>
      </c>
      <c r="T1883">
        <v>3.1644104205055798E-2</v>
      </c>
      <c r="U1883">
        <v>3.16697797280244E-2</v>
      </c>
      <c r="V1883">
        <v>0.217080930963684</v>
      </c>
      <c r="W1883">
        <v>0.21806845107786299</v>
      </c>
      <c r="X1883">
        <v>0.129311284038826</v>
      </c>
      <c r="Y1883">
        <v>0.129947649421288</v>
      </c>
      <c r="Z1883">
        <v>10.2986930699584</v>
      </c>
      <c r="AA1883">
        <v>10.307049265752401</v>
      </c>
    </row>
    <row r="1884" spans="1:27" x14ac:dyDescent="0.25">
      <c r="A1884" s="1">
        <v>0.65227226999999999</v>
      </c>
      <c r="B1884" s="1">
        <v>113628.32</v>
      </c>
      <c r="C1884" s="1">
        <v>113627.59</v>
      </c>
      <c r="D1884" s="1">
        <v>0.1356357</v>
      </c>
      <c r="E1884" s="1">
        <v>0.16506601000000001</v>
      </c>
      <c r="F1884" s="1">
        <v>3.1642504000000002E-2</v>
      </c>
      <c r="G1884" s="1">
        <v>3.1638578000000001E-2</v>
      </c>
      <c r="H1884" s="1">
        <v>0.21701938000000001</v>
      </c>
      <c r="I1884" s="1">
        <v>0.21686837</v>
      </c>
      <c r="J1884" s="1">
        <v>0.12926757999999999</v>
      </c>
      <c r="K1884" s="1">
        <v>0.12911790000000001</v>
      </c>
      <c r="L1884" s="1">
        <v>10.298171999999999</v>
      </c>
      <c r="M1884" s="1">
        <v>10.296894</v>
      </c>
      <c r="O1884">
        <v>0.65193848584809599</v>
      </c>
      <c r="P1884">
        <v>113627.679489621</v>
      </c>
      <c r="Q1884">
        <v>113685.72214681801</v>
      </c>
      <c r="R1884">
        <v>0.136631693898743</v>
      </c>
      <c r="S1884">
        <v>0.16546206975803099</v>
      </c>
      <c r="T1884">
        <v>3.1642246834052902E-2</v>
      </c>
      <c r="U1884">
        <v>3.16679898428818E-2</v>
      </c>
      <c r="V1884">
        <v>0.217009493617419</v>
      </c>
      <c r="W1884">
        <v>0.217999609341607</v>
      </c>
      <c r="X1884">
        <v>0.129261629286233</v>
      </c>
      <c r="Y1884">
        <v>0.129899679669706</v>
      </c>
      <c r="Z1884">
        <v>10.298088581559799</v>
      </c>
      <c r="AA1884">
        <v>10.3064667408816</v>
      </c>
    </row>
    <row r="1885" spans="1:27" x14ac:dyDescent="0.25">
      <c r="A1885" s="1">
        <v>0.65263218999999995</v>
      </c>
      <c r="B1885" s="1">
        <v>113624.69</v>
      </c>
      <c r="C1885" s="1">
        <v>113624.14</v>
      </c>
      <c r="D1885" s="1">
        <v>0.13562558999999999</v>
      </c>
      <c r="E1885" s="1">
        <v>0.16504255000000001</v>
      </c>
      <c r="F1885" s="1">
        <v>3.1640646000000001E-2</v>
      </c>
      <c r="G1885" s="1">
        <v>3.1636813E-2</v>
      </c>
      <c r="H1885" s="1">
        <v>0.21694794000000001</v>
      </c>
      <c r="I1885" s="1">
        <v>0.21680051</v>
      </c>
      <c r="J1885" s="1">
        <v>0.12921800999999999</v>
      </c>
      <c r="K1885" s="1">
        <v>0.12907082</v>
      </c>
      <c r="L1885" s="1">
        <v>10.297568</v>
      </c>
      <c r="M1885" s="1">
        <v>10.29632</v>
      </c>
      <c r="O1885">
        <v>0.65229830253477605</v>
      </c>
      <c r="P1885">
        <v>113624.048754873</v>
      </c>
      <c r="Q1885">
        <v>113682.240387214</v>
      </c>
      <c r="R1885">
        <v>0.13662369548210601</v>
      </c>
      <c r="S1885">
        <v>0.16543867456531999</v>
      </c>
      <c r="T1885">
        <v>3.1640390177630102E-2</v>
      </c>
      <c r="U1885">
        <v>3.1666200895716597E-2</v>
      </c>
      <c r="V1885">
        <v>0.21693808375500401</v>
      </c>
      <c r="W1885">
        <v>0.21793080368140899</v>
      </c>
      <c r="X1885">
        <v>0.12921203887723301</v>
      </c>
      <c r="Y1885">
        <v>0.12985177573953599</v>
      </c>
      <c r="Z1885">
        <v>10.297484325724</v>
      </c>
      <c r="AA1885">
        <v>10.305884521279101</v>
      </c>
    </row>
    <row r="1886" spans="1:27" x14ac:dyDescent="0.25">
      <c r="A1886" s="1">
        <v>0.65299214000000005</v>
      </c>
      <c r="B1886" s="1">
        <v>113621.05</v>
      </c>
      <c r="C1886" s="1">
        <v>113620.68</v>
      </c>
      <c r="D1886" s="1">
        <v>0.13561475000000001</v>
      </c>
      <c r="E1886" s="1">
        <v>0.16501903000000001</v>
      </c>
      <c r="F1886" s="1">
        <v>3.1638790999999999E-2</v>
      </c>
      <c r="G1886" s="1">
        <v>3.1635049999999998E-2</v>
      </c>
      <c r="H1886" s="1">
        <v>0.21687656</v>
      </c>
      <c r="I1886" s="1">
        <v>0.21673268000000001</v>
      </c>
      <c r="J1886" s="1">
        <v>0.12916849999999999</v>
      </c>
      <c r="K1886" s="1">
        <v>0.12902379</v>
      </c>
      <c r="L1886" s="1">
        <v>10.296963999999999</v>
      </c>
      <c r="M1886" s="1">
        <v>10.295745999999999</v>
      </c>
      <c r="O1886">
        <v>0.65265813992181598</v>
      </c>
      <c r="P1886">
        <v>113620.41681672999</v>
      </c>
      <c r="Q1886">
        <v>113678.754176173</v>
      </c>
      <c r="R1886">
        <v>0.13661481992423199</v>
      </c>
      <c r="S1886">
        <v>0.165415209395635</v>
      </c>
      <c r="T1886">
        <v>3.1638534914449498E-2</v>
      </c>
      <c r="U1886">
        <v>3.1664412816818401E-2</v>
      </c>
      <c r="V1886">
        <v>0.21686672747882599</v>
      </c>
      <c r="W1886">
        <v>0.21786203141609101</v>
      </c>
      <c r="X1886">
        <v>0.129162511471974</v>
      </c>
      <c r="Y1886">
        <v>0.12980393564280099</v>
      </c>
      <c r="Z1886">
        <v>10.2968805233241</v>
      </c>
      <c r="AA1886">
        <v>10.3053025842573</v>
      </c>
    </row>
    <row r="1887" spans="1:27" x14ac:dyDescent="0.25">
      <c r="A1887" s="1">
        <v>0.65335211000000004</v>
      </c>
      <c r="B1887" s="1">
        <v>113617.41</v>
      </c>
      <c r="C1887" s="1">
        <v>113617.21</v>
      </c>
      <c r="D1887" s="1">
        <v>0.13560306999999999</v>
      </c>
      <c r="E1887" s="1">
        <v>0.16499543</v>
      </c>
      <c r="F1887" s="1">
        <v>3.1636935999999997E-2</v>
      </c>
      <c r="G1887" s="1">
        <v>3.1633285999999997E-2</v>
      </c>
      <c r="H1887" s="1">
        <v>0.21680524000000001</v>
      </c>
      <c r="I1887" s="1">
        <v>0.21666485999999999</v>
      </c>
      <c r="J1887" s="1">
        <v>0.12911906000000001</v>
      </c>
      <c r="K1887" s="1">
        <v>0.12897681999999999</v>
      </c>
      <c r="L1887" s="1">
        <v>10.29636</v>
      </c>
      <c r="M1887" s="1">
        <v>10.295172000000001</v>
      </c>
      <c r="O1887">
        <v>0.65301799800529003</v>
      </c>
      <c r="P1887">
        <v>113616.78412697501</v>
      </c>
      <c r="Q1887">
        <v>113675.26352522201</v>
      </c>
      <c r="R1887">
        <v>0.13660514138491101</v>
      </c>
      <c r="S1887">
        <v>0.165391675099156</v>
      </c>
      <c r="T1887">
        <v>3.1636681076094297E-2</v>
      </c>
      <c r="U1887">
        <v>3.1662625558827102E-2</v>
      </c>
      <c r="V1887">
        <v>0.216795426003626</v>
      </c>
      <c r="W1887">
        <v>0.21779329072411799</v>
      </c>
      <c r="X1887">
        <v>0.12911304594459699</v>
      </c>
      <c r="Y1887">
        <v>0.129756157425405</v>
      </c>
      <c r="Z1887">
        <v>10.296277184639001</v>
      </c>
      <c r="AA1887">
        <v>10.3047209144028</v>
      </c>
    </row>
    <row r="1888" spans="1:27" x14ac:dyDescent="0.25">
      <c r="A1888" s="1">
        <v>0.65371208999999997</v>
      </c>
      <c r="B1888" s="1">
        <v>113613.77</v>
      </c>
      <c r="C1888" s="1">
        <v>113613.74</v>
      </c>
      <c r="D1888" s="1">
        <v>0.13559080000000001</v>
      </c>
      <c r="E1888" s="1">
        <v>0.1649718</v>
      </c>
      <c r="F1888" s="1">
        <v>3.1635083000000001E-2</v>
      </c>
      <c r="G1888" s="1">
        <v>3.1631524000000001E-2</v>
      </c>
      <c r="H1888" s="1">
        <v>0.21673397</v>
      </c>
      <c r="I1888" s="1">
        <v>0.21659708999999999</v>
      </c>
      <c r="J1888" s="1">
        <v>0.12906967</v>
      </c>
      <c r="K1888" s="1">
        <v>0.12892989999999999</v>
      </c>
      <c r="L1888" s="1">
        <v>10.295757</v>
      </c>
      <c r="M1888" s="1">
        <v>10.294599</v>
      </c>
      <c r="O1888">
        <v>0.65337787678196402</v>
      </c>
      <c r="P1888">
        <v>113613.14521879599</v>
      </c>
      <c r="Q1888">
        <v>113671.768354335</v>
      </c>
      <c r="R1888">
        <v>0.13659415202684899</v>
      </c>
      <c r="S1888">
        <v>0.16536807118508501</v>
      </c>
      <c r="T1888">
        <v>3.1634827690178002E-2</v>
      </c>
      <c r="U1888">
        <v>3.16608390590443E-2</v>
      </c>
      <c r="V1888">
        <v>0.21672414192992301</v>
      </c>
      <c r="W1888">
        <v>0.217724579194012</v>
      </c>
      <c r="X1888">
        <v>0.12906364012379901</v>
      </c>
      <c r="Y1888">
        <v>0.129708439151626</v>
      </c>
      <c r="Z1888">
        <v>10.2956739932019</v>
      </c>
      <c r="AA1888">
        <v>10.304139491310099</v>
      </c>
    </row>
    <row r="1889" spans="1:27" x14ac:dyDescent="0.25">
      <c r="A1889" s="1">
        <v>0.65407210000000005</v>
      </c>
      <c r="B1889" s="1">
        <v>113610.13</v>
      </c>
      <c r="C1889" s="1">
        <v>113610.27</v>
      </c>
      <c r="D1889" s="1">
        <v>0.13557753</v>
      </c>
      <c r="E1889" s="1">
        <v>0.16494812</v>
      </c>
      <c r="F1889" s="1">
        <v>3.1633230999999998E-2</v>
      </c>
      <c r="G1889" s="1">
        <v>3.1629762999999998E-2</v>
      </c>
      <c r="H1889" s="1">
        <v>0.21666274999999999</v>
      </c>
      <c r="I1889" s="1">
        <v>0.21652936</v>
      </c>
      <c r="J1889" s="1">
        <v>0.12902034000000001</v>
      </c>
      <c r="K1889" s="1">
        <v>0.12888304</v>
      </c>
      <c r="L1889" s="1">
        <v>10.295154</v>
      </c>
      <c r="M1889" s="1">
        <v>10.294026000000001</v>
      </c>
      <c r="O1889">
        <v>0.653737776249806</v>
      </c>
      <c r="P1889">
        <v>113609.50593170901</v>
      </c>
      <c r="Q1889">
        <v>113668.26842582</v>
      </c>
      <c r="R1889">
        <v>0.13658241775038199</v>
      </c>
      <c r="S1889">
        <v>0.16534439541492099</v>
      </c>
      <c r="T1889">
        <v>3.1632975726469503E-2</v>
      </c>
      <c r="U1889">
        <v>3.1659053228316698E-2</v>
      </c>
      <c r="V1889">
        <v>0.21665291255652</v>
      </c>
      <c r="W1889">
        <v>0.217655893396796</v>
      </c>
      <c r="X1889">
        <v>0.12901429289072999</v>
      </c>
      <c r="Y1889">
        <v>0.12966077887046901</v>
      </c>
      <c r="Z1889">
        <v>10.295071264627699</v>
      </c>
      <c r="AA1889">
        <v>10.3035582859639</v>
      </c>
    </row>
    <row r="1890" spans="1:27" x14ac:dyDescent="0.25">
      <c r="A1890" s="1">
        <v>0.65443213</v>
      </c>
      <c r="B1890" s="1">
        <v>113606.48</v>
      </c>
      <c r="C1890" s="1">
        <v>113606.8</v>
      </c>
      <c r="D1890" s="1">
        <v>0.13556283</v>
      </c>
      <c r="E1890" s="1">
        <v>0.16492436999999999</v>
      </c>
      <c r="F1890" s="1">
        <v>3.1631380000000001E-2</v>
      </c>
      <c r="G1890" s="1">
        <v>3.1628003000000002E-2</v>
      </c>
      <c r="H1890" s="1">
        <v>0.21659152000000001</v>
      </c>
      <c r="I1890" s="1">
        <v>0.21646164000000001</v>
      </c>
      <c r="J1890" s="1">
        <v>0.12897106</v>
      </c>
      <c r="K1890" s="1">
        <v>0.12883622</v>
      </c>
      <c r="L1890" s="1">
        <v>10.294551999999999</v>
      </c>
      <c r="M1890" s="1">
        <v>10.293453</v>
      </c>
      <c r="O1890">
        <v>0.65409769640673099</v>
      </c>
      <c r="P1890">
        <v>113605.864407229</v>
      </c>
      <c r="Q1890">
        <v>113664.763913045</v>
      </c>
      <c r="R1890">
        <v>0.136569789429655</v>
      </c>
      <c r="S1890">
        <v>0.16532065079809199</v>
      </c>
      <c r="T1890">
        <v>3.1631124818346699E-2</v>
      </c>
      <c r="U1890">
        <v>3.1657268048490901E-2</v>
      </c>
      <c r="V1890">
        <v>0.21658172378256599</v>
      </c>
      <c r="W1890">
        <v>0.21758723263426499</v>
      </c>
      <c r="X1890">
        <v>0.128965002924084</v>
      </c>
      <c r="Y1890">
        <v>0.12961317469317901</v>
      </c>
      <c r="Z1890">
        <v>10.294468879597799</v>
      </c>
      <c r="AA1890">
        <v>10.3029772924562</v>
      </c>
    </row>
    <row r="1891" spans="1:27" x14ac:dyDescent="0.25">
      <c r="A1891" s="1">
        <v>0.65479217999999995</v>
      </c>
      <c r="B1891" s="1">
        <v>113602.83</v>
      </c>
      <c r="C1891" s="1">
        <v>113603.31</v>
      </c>
      <c r="D1891" s="1">
        <v>0.13554752</v>
      </c>
      <c r="E1891" s="1">
        <v>0.16490047999999999</v>
      </c>
      <c r="F1891" s="1">
        <v>3.1629529000000003E-2</v>
      </c>
      <c r="G1891" s="1">
        <v>3.1626240999999999E-2</v>
      </c>
      <c r="H1891" s="1">
        <v>0.21652035</v>
      </c>
      <c r="I1891" s="1">
        <v>0.2163939</v>
      </c>
      <c r="J1891" s="1">
        <v>0.12892184000000001</v>
      </c>
      <c r="K1891" s="1">
        <v>0.12878945999999999</v>
      </c>
      <c r="L1891" s="1">
        <v>10.293950000000001</v>
      </c>
      <c r="M1891" s="1">
        <v>10.29288</v>
      </c>
      <c r="O1891">
        <v>0.65445763725146899</v>
      </c>
      <c r="P1891">
        <v>113602.21790586199</v>
      </c>
      <c r="Q1891">
        <v>113661.25467328299</v>
      </c>
      <c r="R1891">
        <v>0.13655601540644599</v>
      </c>
      <c r="S1891">
        <v>0.16529683577856899</v>
      </c>
      <c r="T1891">
        <v>3.16292744661388E-2</v>
      </c>
      <c r="U1891">
        <v>3.1655483447177397E-2</v>
      </c>
      <c r="V1891">
        <v>0.21651055638995401</v>
      </c>
      <c r="W1891">
        <v>0.217518594122209</v>
      </c>
      <c r="X1891">
        <v>0.12891576833972301</v>
      </c>
      <c r="Y1891">
        <v>0.12956562473991301</v>
      </c>
      <c r="Z1891">
        <v>10.293866675492501</v>
      </c>
      <c r="AA1891">
        <v>10.302396487227499</v>
      </c>
    </row>
    <row r="1892" spans="1:27" x14ac:dyDescent="0.25">
      <c r="A1892" s="1">
        <v>0.65515224999999999</v>
      </c>
      <c r="B1892" s="1">
        <v>113599.18</v>
      </c>
      <c r="C1892" s="1">
        <v>113599.82</v>
      </c>
      <c r="D1892" s="1">
        <v>0.13553119999999999</v>
      </c>
      <c r="E1892" s="1">
        <v>0.16487655000000001</v>
      </c>
      <c r="F1892" s="1">
        <v>3.1627679999999998E-2</v>
      </c>
      <c r="G1892" s="1">
        <v>3.1624481000000003E-2</v>
      </c>
      <c r="H1892" s="1">
        <v>0.21644922</v>
      </c>
      <c r="I1892" s="1">
        <v>0.21632619</v>
      </c>
      <c r="J1892" s="1">
        <v>0.12887267999999999</v>
      </c>
      <c r="K1892" s="1">
        <v>0.12874273999999999</v>
      </c>
      <c r="L1892" s="1">
        <v>10.293348</v>
      </c>
      <c r="M1892" s="1">
        <v>10.292306999999999</v>
      </c>
      <c r="O1892">
        <v>0.65481759878428303</v>
      </c>
      <c r="P1892">
        <v>113598.571060268</v>
      </c>
      <c r="Q1892">
        <v>113657.740374517</v>
      </c>
      <c r="R1892">
        <v>0.13654155801072199</v>
      </c>
      <c r="S1892">
        <v>0.16527294707520901</v>
      </c>
      <c r="T1892">
        <v>3.1627425430195401E-2</v>
      </c>
      <c r="U1892">
        <v>3.16536993205404E-2</v>
      </c>
      <c r="V1892">
        <v>0.21643943962290199</v>
      </c>
      <c r="W1892">
        <v>0.21744997386693801</v>
      </c>
      <c r="X1892">
        <v>0.12886658813066301</v>
      </c>
      <c r="Y1892">
        <v>0.12951812709445801</v>
      </c>
      <c r="Z1892">
        <v>10.293264899770501</v>
      </c>
      <c r="AA1892">
        <v>10.301815836484099</v>
      </c>
    </row>
    <row r="1893" spans="1:27" x14ac:dyDescent="0.25">
      <c r="A1893" s="1">
        <v>0.65551234000000003</v>
      </c>
      <c r="B1893" s="1">
        <v>113595.52</v>
      </c>
      <c r="C1893" s="1">
        <v>113596.33</v>
      </c>
      <c r="D1893" s="1">
        <v>0.135514</v>
      </c>
      <c r="E1893" s="1">
        <v>0.16485253999999999</v>
      </c>
      <c r="F1893" s="1">
        <v>3.1625831E-2</v>
      </c>
      <c r="G1893" s="1">
        <v>3.162272E-2</v>
      </c>
      <c r="H1893" s="1">
        <v>0.21637812000000001</v>
      </c>
      <c r="I1893" s="1">
        <v>0.21625848</v>
      </c>
      <c r="J1893" s="1">
        <v>0.12882356</v>
      </c>
      <c r="K1893" s="1">
        <v>0.12869606</v>
      </c>
      <c r="L1893" s="1">
        <v>10.292745999999999</v>
      </c>
      <c r="M1893" s="1">
        <v>10.291734</v>
      </c>
      <c r="O1893">
        <v>0.65517758100484003</v>
      </c>
      <c r="P1893">
        <v>113594.920225115</v>
      </c>
      <c r="Q1893">
        <v>113654.22136264</v>
      </c>
      <c r="R1893">
        <v>0.13652608530076699</v>
      </c>
      <c r="S1893">
        <v>0.165248989937468</v>
      </c>
      <c r="T1893">
        <v>3.1625577042221902E-2</v>
      </c>
      <c r="U1893">
        <v>3.1651915681334901E-2</v>
      </c>
      <c r="V1893">
        <v>0.21636834777776401</v>
      </c>
      <c r="W1893">
        <v>0.21738137235903601</v>
      </c>
      <c r="X1893">
        <v>0.128817460704407</v>
      </c>
      <c r="Y1893">
        <v>0.129470679934033</v>
      </c>
      <c r="Z1893">
        <v>10.292663334932699</v>
      </c>
      <c r="AA1893">
        <v>10.301235344377099</v>
      </c>
    </row>
    <row r="1894" spans="1:27" x14ac:dyDescent="0.25">
      <c r="A1894" s="1">
        <v>0.65587245000000005</v>
      </c>
      <c r="B1894" s="1">
        <v>113591.87</v>
      </c>
      <c r="C1894" s="1">
        <v>113592.83</v>
      </c>
      <c r="D1894" s="1">
        <v>0.13549622</v>
      </c>
      <c r="E1894" s="1">
        <v>0.16482847</v>
      </c>
      <c r="F1894" s="1">
        <v>3.1623984000000001E-2</v>
      </c>
      <c r="G1894" s="1">
        <v>3.1620959999999997E-2</v>
      </c>
      <c r="H1894" s="1">
        <v>0.21630706</v>
      </c>
      <c r="I1894" s="1">
        <v>0.21619078999999999</v>
      </c>
      <c r="J1894" s="1">
        <v>0.12877449999999999</v>
      </c>
      <c r="K1894" s="1">
        <v>0.12864943000000001</v>
      </c>
      <c r="L1894" s="1">
        <v>10.292145</v>
      </c>
      <c r="M1894" s="1">
        <v>10.291161000000001</v>
      </c>
      <c r="O1894">
        <v>0.65553758391412498</v>
      </c>
      <c r="P1894">
        <v>113591.26562042101</v>
      </c>
      <c r="Q1894">
        <v>113650.697304416</v>
      </c>
      <c r="R1894">
        <v>0.13650961965470301</v>
      </c>
      <c r="S1894">
        <v>0.165224960179082</v>
      </c>
      <c r="T1894">
        <v>3.1623729311678499E-2</v>
      </c>
      <c r="U1894">
        <v>3.1650132425417303E-2</v>
      </c>
      <c r="V1894">
        <v>0.216297281218405</v>
      </c>
      <c r="W1894">
        <v>0.21731278559297201</v>
      </c>
      <c r="X1894">
        <v>0.12876838444914299</v>
      </c>
      <c r="Y1894">
        <v>0.12942328141036399</v>
      </c>
      <c r="Z1894">
        <v>10.292061984058</v>
      </c>
      <c r="AA1894">
        <v>10.300654977012501</v>
      </c>
    </row>
    <row r="1895" spans="1:27" x14ac:dyDescent="0.25">
      <c r="A1895" s="1">
        <v>0.65623257999999995</v>
      </c>
      <c r="B1895" s="1">
        <v>113588.21</v>
      </c>
      <c r="C1895" s="1">
        <v>113589.33</v>
      </c>
      <c r="D1895" s="1">
        <v>0.13547719</v>
      </c>
      <c r="E1895" s="1">
        <v>0.16480434999999999</v>
      </c>
      <c r="F1895" s="1">
        <v>3.1622136000000002E-2</v>
      </c>
      <c r="G1895" s="1">
        <v>3.1619201E-2</v>
      </c>
      <c r="H1895" s="1">
        <v>0.21623601000000001</v>
      </c>
      <c r="I1895" s="1">
        <v>0.21612311000000001</v>
      </c>
      <c r="J1895" s="1">
        <v>0.12872548</v>
      </c>
      <c r="K1895" s="1">
        <v>0.12860284</v>
      </c>
      <c r="L1895" s="1">
        <v>10.291544</v>
      </c>
      <c r="M1895" s="1">
        <v>10.290588</v>
      </c>
      <c r="O1895">
        <v>0.65589760751440995</v>
      </c>
      <c r="P1895">
        <v>113587.61070514101</v>
      </c>
      <c r="Q1895">
        <v>113647.167973238</v>
      </c>
      <c r="R1895">
        <v>0.13649252682042701</v>
      </c>
      <c r="S1895">
        <v>0.16520085612310001</v>
      </c>
      <c r="T1895">
        <v>3.1621882794187303E-2</v>
      </c>
      <c r="U1895">
        <v>3.16483494685059E-2</v>
      </c>
      <c r="V1895">
        <v>0.216226261314895</v>
      </c>
      <c r="W1895">
        <v>0.21724421032715099</v>
      </c>
      <c r="X1895">
        <v>0.128719358467002</v>
      </c>
      <c r="Y1895">
        <v>0.12937592965438799</v>
      </c>
      <c r="Z1895">
        <v>10.2914610279757</v>
      </c>
      <c r="AA1895">
        <v>10.3000747069607</v>
      </c>
    </row>
    <row r="1896" spans="1:27" x14ac:dyDescent="0.25">
      <c r="A1896" s="1">
        <v>0.65659272999999996</v>
      </c>
      <c r="B1896" s="1">
        <v>113584.54</v>
      </c>
      <c r="C1896" s="1">
        <v>113585.82</v>
      </c>
      <c r="D1896" s="1">
        <v>0.1354573</v>
      </c>
      <c r="E1896" s="1">
        <v>0.16478012</v>
      </c>
      <c r="F1896" s="1">
        <v>3.1620290000000002E-2</v>
      </c>
      <c r="G1896" s="1">
        <v>3.1617441000000003E-2</v>
      </c>
      <c r="H1896" s="1">
        <v>0.21616499</v>
      </c>
      <c r="I1896" s="1">
        <v>0.21605542999999999</v>
      </c>
      <c r="J1896" s="1">
        <v>0.12867650999999999</v>
      </c>
      <c r="K1896" s="1">
        <v>0.12855628999999999</v>
      </c>
      <c r="L1896" s="1">
        <v>10.290943</v>
      </c>
      <c r="M1896" s="1">
        <v>10.290015</v>
      </c>
      <c r="O1896">
        <v>0.65625765180701601</v>
      </c>
      <c r="P1896">
        <v>113583.949970512</v>
      </c>
      <c r="Q1896">
        <v>113643.633803205</v>
      </c>
      <c r="R1896">
        <v>0.13647429977293599</v>
      </c>
      <c r="S1896">
        <v>0.16517668388245099</v>
      </c>
      <c r="T1896">
        <v>3.1620036506370901E-2</v>
      </c>
      <c r="U1896">
        <v>3.1646566839414601E-2</v>
      </c>
      <c r="V1896">
        <v>0.21615525024503601</v>
      </c>
      <c r="W1896">
        <v>0.217175647669791</v>
      </c>
      <c r="X1896">
        <v>0.128670380877343</v>
      </c>
      <c r="Y1896">
        <v>0.12932862290972399</v>
      </c>
      <c r="Z1896">
        <v>10.290860146642</v>
      </c>
      <c r="AA1896">
        <v>10.299494543599099</v>
      </c>
    </row>
    <row r="1897" spans="1:27" x14ac:dyDescent="0.25">
      <c r="A1897" s="1">
        <v>0.65695289999999995</v>
      </c>
      <c r="B1897" s="1">
        <v>113580.88</v>
      </c>
      <c r="C1897" s="1">
        <v>113582.3</v>
      </c>
      <c r="D1897" s="1">
        <v>0.1354369</v>
      </c>
      <c r="E1897" s="1">
        <v>0.16475582</v>
      </c>
      <c r="F1897" s="1">
        <v>3.1618444000000002E-2</v>
      </c>
      <c r="G1897" s="1">
        <v>3.1615681E-2</v>
      </c>
      <c r="H1897" s="1">
        <v>0.21609400000000001</v>
      </c>
      <c r="I1897" s="1">
        <v>0.21598774000000001</v>
      </c>
      <c r="J1897" s="1">
        <v>0.12862759000000001</v>
      </c>
      <c r="K1897" s="1">
        <v>0.12850977999999999</v>
      </c>
      <c r="L1897" s="1">
        <v>10.290342000000001</v>
      </c>
      <c r="M1897" s="1">
        <v>10.289443</v>
      </c>
      <c r="O1897">
        <v>0.65661771679508896</v>
      </c>
      <c r="P1897">
        <v>113580.286944662</v>
      </c>
      <c r="Q1897">
        <v>113640.09430271</v>
      </c>
      <c r="R1897">
        <v>0.13645527104129901</v>
      </c>
      <c r="S1897">
        <v>0.16515243718338601</v>
      </c>
      <c r="T1897">
        <v>3.1618191026816303E-2</v>
      </c>
      <c r="U1897">
        <v>3.1644784408067797E-2</v>
      </c>
      <c r="V1897">
        <v>0.21608427026216701</v>
      </c>
      <c r="W1897">
        <v>0.21710709261799199</v>
      </c>
      <c r="X1897">
        <v>0.128621450390489</v>
      </c>
      <c r="Y1897">
        <v>0.12928135936426699</v>
      </c>
      <c r="Z1897">
        <v>10.290259528360099</v>
      </c>
      <c r="AA1897">
        <v>10.298914444594301</v>
      </c>
    </row>
    <row r="1898" spans="1:27" x14ac:dyDescent="0.25">
      <c r="A1898" s="1">
        <v>0.65731309000000004</v>
      </c>
      <c r="B1898" s="1">
        <v>113577.2</v>
      </c>
      <c r="C1898" s="1">
        <v>113578.78</v>
      </c>
      <c r="D1898" s="1">
        <v>0.13541508999999999</v>
      </c>
      <c r="E1898" s="1">
        <v>0.16473146</v>
      </c>
      <c r="F1898" s="1">
        <v>3.1616598000000003E-2</v>
      </c>
      <c r="G1898" s="1">
        <v>3.1613922000000003E-2</v>
      </c>
      <c r="H1898" s="1">
        <v>0.21602300999999999</v>
      </c>
      <c r="I1898" s="1">
        <v>0.21592006</v>
      </c>
      <c r="J1898" s="1">
        <v>0.12857871000000001</v>
      </c>
      <c r="K1898" s="1">
        <v>0.1284633</v>
      </c>
      <c r="L1898" s="1">
        <v>10.289740999999999</v>
      </c>
      <c r="M1898" s="1">
        <v>10.288869999999999</v>
      </c>
      <c r="O1898">
        <v>0.65697780248217696</v>
      </c>
      <c r="P1898">
        <v>113576.623649463</v>
      </c>
      <c r="Q1898">
        <v>113636.549554089</v>
      </c>
      <c r="R1898">
        <v>0.13643566772028801</v>
      </c>
      <c r="S1898">
        <v>0.16512811835785399</v>
      </c>
      <c r="T1898">
        <v>3.1616346661168998E-2</v>
      </c>
      <c r="U1898">
        <v>3.1643002144867101E-2</v>
      </c>
      <c r="V1898">
        <v>0.21601333312188301</v>
      </c>
      <c r="W1898">
        <v>0.21703854403335099</v>
      </c>
      <c r="X1898">
        <v>0.128572566223388</v>
      </c>
      <c r="Y1898">
        <v>0.12923413724152499</v>
      </c>
      <c r="Z1898">
        <v>10.289659272603499</v>
      </c>
      <c r="AA1898">
        <v>10.2983344003132</v>
      </c>
    </row>
    <row r="1899" spans="1:27" x14ac:dyDescent="0.25">
      <c r="A1899" s="1">
        <v>0.65767330999999996</v>
      </c>
      <c r="B1899" s="1">
        <v>113573.53</v>
      </c>
      <c r="C1899" s="1">
        <v>113575.25</v>
      </c>
      <c r="D1899" s="1">
        <v>0.13539269000000001</v>
      </c>
      <c r="E1899" s="1">
        <v>0.16470699</v>
      </c>
      <c r="F1899" s="1">
        <v>3.1614753000000002E-2</v>
      </c>
      <c r="G1899" s="1">
        <v>3.1612161E-2</v>
      </c>
      <c r="H1899" s="1">
        <v>0.21595204000000001</v>
      </c>
      <c r="I1899" s="1">
        <v>0.21585235999999999</v>
      </c>
      <c r="J1899" s="1">
        <v>0.12852988000000001</v>
      </c>
      <c r="K1899" s="1">
        <v>0.12841685999999999</v>
      </c>
      <c r="L1899" s="1">
        <v>10.289141000000001</v>
      </c>
      <c r="M1899" s="1">
        <v>10.288297</v>
      </c>
      <c r="O1899">
        <v>0.65733790887112997</v>
      </c>
      <c r="P1899">
        <v>113572.952645172</v>
      </c>
      <c r="Q1899">
        <v>113632.999881968</v>
      </c>
      <c r="R1899">
        <v>0.136414805784489</v>
      </c>
      <c r="S1899">
        <v>0.16510373162345399</v>
      </c>
      <c r="T1899">
        <v>3.1614502100229702E-2</v>
      </c>
      <c r="U1899">
        <v>3.1641220061102697E-2</v>
      </c>
      <c r="V1899">
        <v>0.215942388470374</v>
      </c>
      <c r="W1899">
        <v>0.216970002350105</v>
      </c>
      <c r="X1899">
        <v>0.128523726193147</v>
      </c>
      <c r="Y1899">
        <v>0.129186954862089</v>
      </c>
      <c r="Z1899">
        <v>10.2890589532884</v>
      </c>
      <c r="AA1899">
        <v>10.297754414430401</v>
      </c>
    </row>
    <row r="1900" spans="1:27" x14ac:dyDescent="0.25">
      <c r="A1900" s="1">
        <v>0.65803354000000003</v>
      </c>
      <c r="B1900" s="1">
        <v>113569.85</v>
      </c>
      <c r="C1900" s="1">
        <v>113571.72</v>
      </c>
      <c r="D1900" s="1">
        <v>0.13536961</v>
      </c>
      <c r="E1900" s="1">
        <v>0.16468245000000001</v>
      </c>
      <c r="F1900" s="1">
        <v>3.1612909000000002E-2</v>
      </c>
      <c r="G1900" s="1">
        <v>3.1610401000000003E-2</v>
      </c>
      <c r="H1900" s="1">
        <v>0.21588110999999999</v>
      </c>
      <c r="I1900" s="1">
        <v>0.21578465999999999</v>
      </c>
      <c r="J1900" s="1">
        <v>0.12848108</v>
      </c>
      <c r="K1900" s="1">
        <v>0.12837044</v>
      </c>
      <c r="L1900" s="1">
        <v>10.288539999999999</v>
      </c>
      <c r="M1900" s="1">
        <v>10.287724000000001</v>
      </c>
      <c r="O1900">
        <v>0.65769803596745702</v>
      </c>
      <c r="P1900">
        <v>113569.280965527</v>
      </c>
      <c r="Q1900">
        <v>113629.444549918</v>
      </c>
      <c r="R1900">
        <v>0.13639334218584101</v>
      </c>
      <c r="S1900">
        <v>0.16507926792138</v>
      </c>
      <c r="T1900">
        <v>3.1612658525663299E-2</v>
      </c>
      <c r="U1900">
        <v>3.1639437986728101E-2</v>
      </c>
      <c r="V1900">
        <v>0.21587148175628201</v>
      </c>
      <c r="W1900">
        <v>0.21690146102800301</v>
      </c>
      <c r="X1900">
        <v>0.12847492935548799</v>
      </c>
      <c r="Y1900">
        <v>0.12913981043851</v>
      </c>
      <c r="Z1900">
        <v>10.2884589549921</v>
      </c>
      <c r="AA1900">
        <v>10.2971744316034</v>
      </c>
    </row>
    <row r="1901" spans="1:27" x14ac:dyDescent="0.25">
      <c r="A1901" s="1">
        <v>0.65839380000000003</v>
      </c>
      <c r="B1901" s="1">
        <v>113566.17</v>
      </c>
      <c r="C1901" s="1">
        <v>113568.18</v>
      </c>
      <c r="D1901" s="1">
        <v>0.13534508000000001</v>
      </c>
      <c r="E1901" s="1">
        <v>0.16465785999999999</v>
      </c>
      <c r="F1901" s="1">
        <v>3.1611064000000001E-2</v>
      </c>
      <c r="G1901" s="1">
        <v>3.1608641E-2</v>
      </c>
      <c r="H1901" s="1">
        <v>0.21581016</v>
      </c>
      <c r="I1901" s="1">
        <v>0.21571694999999999</v>
      </c>
      <c r="J1901" s="1">
        <v>0.12843233000000001</v>
      </c>
      <c r="K1901" s="1">
        <v>0.12832405999999999</v>
      </c>
      <c r="L1901" s="1">
        <v>10.287940000000001</v>
      </c>
      <c r="M1901" s="1">
        <v>10.287151</v>
      </c>
      <c r="O1901">
        <v>0.65805818377567105</v>
      </c>
      <c r="P1901">
        <v>113565.60752021401</v>
      </c>
      <c r="Q1901">
        <v>113625.88409419901</v>
      </c>
      <c r="R1901">
        <v>0.13637121680664999</v>
      </c>
      <c r="S1901">
        <v>0.16505473549730099</v>
      </c>
      <c r="T1901">
        <v>3.1610815704065501E-2</v>
      </c>
      <c r="U1901">
        <v>3.1637655971806303E-2</v>
      </c>
      <c r="V1901">
        <v>0.21580060400251699</v>
      </c>
      <c r="W1901">
        <v>0.216832921992548</v>
      </c>
      <c r="X1901">
        <v>0.12842617474113599</v>
      </c>
      <c r="Y1901">
        <v>0.12909270230212799</v>
      </c>
      <c r="Z1901">
        <v>10.287859201752299</v>
      </c>
      <c r="AA1901">
        <v>10.296594468125599</v>
      </c>
    </row>
    <row r="1902" spans="1:27" x14ac:dyDescent="0.25">
      <c r="A1902" s="1">
        <v>0.65875406999999997</v>
      </c>
      <c r="B1902" s="1">
        <v>113562.48</v>
      </c>
      <c r="C1902" s="1">
        <v>113564.63</v>
      </c>
      <c r="D1902" s="1">
        <v>0.13532005999999999</v>
      </c>
      <c r="E1902" s="1">
        <v>0.16463314000000001</v>
      </c>
      <c r="F1902" s="1">
        <v>3.160922E-2</v>
      </c>
      <c r="G1902" s="1">
        <v>3.1606879999999997E-2</v>
      </c>
      <c r="H1902" s="1">
        <v>0.21573924999999999</v>
      </c>
      <c r="I1902" s="1">
        <v>0.21564922</v>
      </c>
      <c r="J1902" s="1">
        <v>0.12838362</v>
      </c>
      <c r="K1902" s="1">
        <v>0.12827770999999999</v>
      </c>
      <c r="L1902" s="1">
        <v>10.28734</v>
      </c>
      <c r="M1902" s="1">
        <v>10.286578</v>
      </c>
      <c r="O1902">
        <v>0.65841835230010004</v>
      </c>
      <c r="P1902">
        <v>113561.92727459301</v>
      </c>
      <c r="Q1902">
        <v>113622.318624323</v>
      </c>
      <c r="R1902">
        <v>0.13634795796327001</v>
      </c>
      <c r="S1902">
        <v>0.16503013513294801</v>
      </c>
      <c r="T1902">
        <v>3.16089727461503E-2</v>
      </c>
      <c r="U1902">
        <v>3.16358739918162E-2</v>
      </c>
      <c r="V1902">
        <v>0.215729721005781</v>
      </c>
      <c r="W1902">
        <v>0.216764384300623</v>
      </c>
      <c r="X1902">
        <v>0.12837746037987699</v>
      </c>
      <c r="Y1902">
        <v>0.12904562884822801</v>
      </c>
      <c r="Z1902">
        <v>10.287259404147401</v>
      </c>
      <c r="AA1902">
        <v>10.2960145160165</v>
      </c>
    </row>
    <row r="1903" spans="1:27" x14ac:dyDescent="0.25">
      <c r="A1903" s="1">
        <v>0.65911436999999995</v>
      </c>
      <c r="B1903" s="1">
        <v>113558.8</v>
      </c>
      <c r="C1903" s="1">
        <v>113561.08</v>
      </c>
      <c r="D1903" s="1">
        <v>0.13529443999999999</v>
      </c>
      <c r="E1903" s="1">
        <v>0.16460838</v>
      </c>
      <c r="F1903" s="1">
        <v>3.1607376999999999E-2</v>
      </c>
      <c r="G1903" s="1">
        <v>3.1605118000000001E-2</v>
      </c>
      <c r="H1903" s="1">
        <v>0.21566836</v>
      </c>
      <c r="I1903" s="1">
        <v>0.21558147999999999</v>
      </c>
      <c r="J1903" s="1">
        <v>0.12833494000000001</v>
      </c>
      <c r="K1903" s="1">
        <v>0.12823138000000001</v>
      </c>
      <c r="L1903" s="1">
        <v>10.28674</v>
      </c>
      <c r="M1903" s="1">
        <v>10.286004999999999</v>
      </c>
      <c r="O1903">
        <v>0.65877854154900894</v>
      </c>
      <c r="P1903">
        <v>113558.246631096</v>
      </c>
      <c r="Q1903">
        <v>113618.747030588</v>
      </c>
      <c r="R1903">
        <v>0.136324173551608</v>
      </c>
      <c r="S1903">
        <v>0.165005453616765</v>
      </c>
      <c r="T1903">
        <v>3.1607130722538603E-2</v>
      </c>
      <c r="U1903">
        <v>3.1634091814843703E-2</v>
      </c>
      <c r="V1903">
        <v>0.21565887394379299</v>
      </c>
      <c r="W1903">
        <v>0.21669583903245099</v>
      </c>
      <c r="X1903">
        <v>0.12832878547158699</v>
      </c>
      <c r="Y1903">
        <v>0.128998588283884</v>
      </c>
      <c r="Z1903">
        <v>10.286659910615199</v>
      </c>
      <c r="AA1903">
        <v>10.2954344997988</v>
      </c>
    </row>
    <row r="1904" spans="1:27" x14ac:dyDescent="0.25">
      <c r="A1904" s="1">
        <v>0.65947467999999998</v>
      </c>
      <c r="B1904" s="1">
        <v>113555.11</v>
      </c>
      <c r="C1904" s="1">
        <v>113557.53</v>
      </c>
      <c r="D1904" s="1">
        <v>0.13526806999999999</v>
      </c>
      <c r="E1904" s="1">
        <v>0.16458355</v>
      </c>
      <c r="F1904" s="1">
        <v>3.1605534999999997E-2</v>
      </c>
      <c r="G1904" s="1">
        <v>3.1603356999999999E-2</v>
      </c>
      <c r="H1904" s="1">
        <v>0.21559749</v>
      </c>
      <c r="I1904" s="1">
        <v>0.21551374000000001</v>
      </c>
      <c r="J1904" s="1">
        <v>0.12828629999999999</v>
      </c>
      <c r="K1904" s="1">
        <v>0.12818508000000001</v>
      </c>
      <c r="L1904" s="1">
        <v>10.28614</v>
      </c>
      <c r="M1904" s="1">
        <v>10.285432</v>
      </c>
      <c r="O1904">
        <v>0.65913875152801304</v>
      </c>
      <c r="P1904">
        <v>113554.56243176501</v>
      </c>
      <c r="Q1904">
        <v>113615.170371514</v>
      </c>
      <c r="R1904">
        <v>0.136299604256056</v>
      </c>
      <c r="S1904">
        <v>0.16498070616756799</v>
      </c>
      <c r="T1904">
        <v>3.1605289048697797E-2</v>
      </c>
      <c r="U1904">
        <v>3.1632309582038297E-2</v>
      </c>
      <c r="V1904">
        <v>0.21558804033453</v>
      </c>
      <c r="W1904">
        <v>0.21662729161685801</v>
      </c>
      <c r="X1904">
        <v>0.12828014876671701</v>
      </c>
      <c r="Y1904">
        <v>0.12895157902906801</v>
      </c>
      <c r="Z1904">
        <v>10.286060530917201</v>
      </c>
      <c r="AA1904">
        <v>10.294854465409999</v>
      </c>
    </row>
    <row r="1905" spans="1:27" x14ac:dyDescent="0.25">
      <c r="A1905" s="1">
        <v>0.65983502000000005</v>
      </c>
      <c r="B1905" s="1">
        <v>113551.42</v>
      </c>
      <c r="C1905" s="1">
        <v>113553.97</v>
      </c>
      <c r="D1905" s="1">
        <v>0.13524131</v>
      </c>
      <c r="E1905" s="1">
        <v>0.16455866999999999</v>
      </c>
      <c r="F1905" s="1">
        <v>3.1603693000000002E-2</v>
      </c>
      <c r="G1905" s="1">
        <v>3.1601596000000003E-2</v>
      </c>
      <c r="H1905" s="1">
        <v>0.21552664999999999</v>
      </c>
      <c r="I1905" s="1">
        <v>0.215446</v>
      </c>
      <c r="J1905" s="1">
        <v>0.12823770000000001</v>
      </c>
      <c r="K1905" s="1">
        <v>0.1281388</v>
      </c>
      <c r="L1905" s="1">
        <v>10.285541</v>
      </c>
      <c r="M1905" s="1">
        <v>10.284859000000001</v>
      </c>
      <c r="O1905">
        <v>0.65949898224319004</v>
      </c>
      <c r="P1905">
        <v>113550.87320485601</v>
      </c>
      <c r="Q1905">
        <v>113611.588476884</v>
      </c>
      <c r="R1905">
        <v>0.13627410614628099</v>
      </c>
      <c r="S1905">
        <v>0.16495588922728899</v>
      </c>
      <c r="T1905">
        <v>3.1603447449303698E-2</v>
      </c>
      <c r="U1905">
        <v>3.1630527221221998E-2</v>
      </c>
      <c r="V1905">
        <v>0.21551720958860399</v>
      </c>
      <c r="W1905">
        <v>0.216558739277768</v>
      </c>
      <c r="X1905">
        <v>0.12823154866964401</v>
      </c>
      <c r="Y1905">
        <v>0.12890459952389499</v>
      </c>
      <c r="Z1905">
        <v>10.2854611754482</v>
      </c>
      <c r="AA1905">
        <v>10.294274389359501</v>
      </c>
    </row>
    <row r="1906" spans="1:27" x14ac:dyDescent="0.25">
      <c r="A1906" s="1">
        <v>0.66019538</v>
      </c>
      <c r="B1906" s="1">
        <v>113547.72</v>
      </c>
      <c r="C1906" s="1">
        <v>113550.39999999999</v>
      </c>
      <c r="D1906" s="1">
        <v>0.13521353</v>
      </c>
      <c r="E1906" s="1">
        <v>0.16453375000000001</v>
      </c>
      <c r="F1906" s="1">
        <v>3.1601851E-2</v>
      </c>
      <c r="G1906" s="1">
        <v>3.1599835E-2</v>
      </c>
      <c r="H1906" s="1">
        <v>0.2154558</v>
      </c>
      <c r="I1906" s="1">
        <v>0.21537825999999999</v>
      </c>
      <c r="J1906" s="1">
        <v>0.12818913000000001</v>
      </c>
      <c r="K1906" s="1">
        <v>0.12809255</v>
      </c>
      <c r="L1906" s="1">
        <v>10.284941999999999</v>
      </c>
      <c r="M1906" s="1">
        <v>10.284285000000001</v>
      </c>
      <c r="O1906">
        <v>0.65985923370386401</v>
      </c>
      <c r="P1906">
        <v>113547.18362947401</v>
      </c>
      <c r="Q1906">
        <v>113608.000544825</v>
      </c>
      <c r="R1906">
        <v>0.13624814139942201</v>
      </c>
      <c r="S1906">
        <v>0.164930993806467</v>
      </c>
      <c r="T1906">
        <v>3.1601606696143897E-2</v>
      </c>
      <c r="U1906">
        <v>3.1628744555584502E-2</v>
      </c>
      <c r="V1906">
        <v>0.215446411390152</v>
      </c>
      <c r="W1906">
        <v>0.216490175214789</v>
      </c>
      <c r="X1906">
        <v>0.12818298449659099</v>
      </c>
      <c r="Y1906">
        <v>0.12885764807311501</v>
      </c>
      <c r="Z1906">
        <v>10.2848620953893</v>
      </c>
      <c r="AA1906">
        <v>10.293694214103899</v>
      </c>
    </row>
    <row r="1907" spans="1:27" x14ac:dyDescent="0.25">
      <c r="A1907" s="1">
        <v>0.66055576000000005</v>
      </c>
      <c r="B1907" s="1">
        <v>113544.02</v>
      </c>
      <c r="C1907" s="1">
        <v>113546.83</v>
      </c>
      <c r="D1907" s="1">
        <v>0.13518490999999999</v>
      </c>
      <c r="E1907" s="1">
        <v>0.16450873999999999</v>
      </c>
      <c r="F1907" s="1">
        <v>3.1600008999999998E-2</v>
      </c>
      <c r="G1907" s="1">
        <v>3.1598072999999997E-2</v>
      </c>
      <c r="H1907" s="1">
        <v>0.21538495999999999</v>
      </c>
      <c r="I1907" s="1">
        <v>0.21531048999999999</v>
      </c>
      <c r="J1907" s="1">
        <v>0.12814059999999999</v>
      </c>
      <c r="K1907" s="1">
        <v>0.12804631999999999</v>
      </c>
      <c r="L1907" s="1">
        <v>10.284342000000001</v>
      </c>
      <c r="M1907" s="1">
        <v>10.283712</v>
      </c>
      <c r="O1907">
        <v>0.66021950591690703</v>
      </c>
      <c r="P1907">
        <v>113543.488489492</v>
      </c>
      <c r="Q1907">
        <v>113604.40752553901</v>
      </c>
      <c r="R1907">
        <v>0.13622124395493301</v>
      </c>
      <c r="S1907">
        <v>0.16490603323977299</v>
      </c>
      <c r="T1907">
        <v>3.1599765857802199E-2</v>
      </c>
      <c r="U1907">
        <v>3.1626961709076702E-2</v>
      </c>
      <c r="V1907">
        <v>0.21537560991547</v>
      </c>
      <c r="W1907">
        <v>0.21642160419525899</v>
      </c>
      <c r="X1907">
        <v>0.12813445466540399</v>
      </c>
      <c r="Y1907">
        <v>0.12881072317895201</v>
      </c>
      <c r="Z1907">
        <v>10.284262987607701</v>
      </c>
      <c r="AA1907">
        <v>10.2931139799833</v>
      </c>
    </row>
    <row r="1908" spans="1:27" x14ac:dyDescent="0.25">
      <c r="A1908" s="1">
        <v>0.66091615999999997</v>
      </c>
      <c r="B1908" s="1">
        <v>113540.32</v>
      </c>
      <c r="C1908" s="1">
        <v>113543.25</v>
      </c>
      <c r="D1908" s="1">
        <v>0.13515588000000001</v>
      </c>
      <c r="E1908" s="1">
        <v>0.16448361</v>
      </c>
      <c r="F1908" s="1">
        <v>3.1598168000000003E-2</v>
      </c>
      <c r="G1908" s="1">
        <v>3.1596310000000002E-2</v>
      </c>
      <c r="H1908" s="1">
        <v>0.21531415000000001</v>
      </c>
      <c r="I1908" s="1">
        <v>0.21524267999999999</v>
      </c>
      <c r="J1908" s="1">
        <v>0.12809208999999999</v>
      </c>
      <c r="K1908" s="1">
        <v>0.12800011</v>
      </c>
      <c r="L1908" s="1">
        <v>10.283742999999999</v>
      </c>
      <c r="M1908" s="1">
        <v>10.283137999999999</v>
      </c>
      <c r="O1908">
        <v>0.66057979889097296</v>
      </c>
      <c r="P1908">
        <v>113539.789955147</v>
      </c>
      <c r="Q1908">
        <v>113600.808839384</v>
      </c>
      <c r="R1908">
        <v>0.136193612169074</v>
      </c>
      <c r="S1908">
        <v>0.16488099918437099</v>
      </c>
      <c r="T1908">
        <v>3.1597925285192903E-2</v>
      </c>
      <c r="U1908">
        <v>3.16251785412748E-2</v>
      </c>
      <c r="V1908">
        <v>0.21530481866126699</v>
      </c>
      <c r="W1908">
        <v>0.21635302081826099</v>
      </c>
      <c r="X1908">
        <v>0.12808595791976199</v>
      </c>
      <c r="Y1908">
        <v>0.128763823278989</v>
      </c>
      <c r="Z1908">
        <v>10.2836639663096</v>
      </c>
      <c r="AA1908">
        <v>10.2925336412963</v>
      </c>
    </row>
    <row r="1909" spans="1:27" x14ac:dyDescent="0.25">
      <c r="A1909" s="1">
        <v>0.66127658</v>
      </c>
      <c r="B1909" s="1">
        <v>113536.61</v>
      </c>
      <c r="C1909" s="1">
        <v>113539.67</v>
      </c>
      <c r="D1909" s="1">
        <v>0.13512578</v>
      </c>
      <c r="E1909" s="1">
        <v>0.16445844000000001</v>
      </c>
      <c r="F1909" s="1">
        <v>3.1596326000000001E-2</v>
      </c>
      <c r="G1909" s="1">
        <v>3.1594547000000001E-2</v>
      </c>
      <c r="H1909" s="1">
        <v>0.21524331999999999</v>
      </c>
      <c r="I1909" s="1">
        <v>0.21517486999999999</v>
      </c>
      <c r="J1909" s="1">
        <v>0.12804362</v>
      </c>
      <c r="K1909" s="1">
        <v>0.12795391</v>
      </c>
      <c r="L1909" s="1">
        <v>10.283144</v>
      </c>
      <c r="M1909" s="1">
        <v>10.282564000000001</v>
      </c>
      <c r="O1909">
        <v>0.66094011263626595</v>
      </c>
      <c r="P1909">
        <v>113536.09111772499</v>
      </c>
      <c r="Q1909">
        <v>113597.204234549</v>
      </c>
      <c r="R1909">
        <v>0.13616556792301501</v>
      </c>
      <c r="S1909">
        <v>0.16485589002568099</v>
      </c>
      <c r="T1909">
        <v>3.1596085473543797E-2</v>
      </c>
      <c r="U1909">
        <v>3.1623394971438103E-2</v>
      </c>
      <c r="V1909">
        <v>0.21523405667476</v>
      </c>
      <c r="W1909">
        <v>0.21628442197838699</v>
      </c>
      <c r="X1909">
        <v>0.12803749368613099</v>
      </c>
      <c r="Y1909">
        <v>0.12871694677405601</v>
      </c>
      <c r="Z1909">
        <v>10.283065192669</v>
      </c>
      <c r="AA1909">
        <v>10.2919531717656</v>
      </c>
    </row>
    <row r="1910" spans="1:27" x14ac:dyDescent="0.25">
      <c r="A1910" s="1">
        <v>0.66163702000000002</v>
      </c>
      <c r="B1910" s="1">
        <v>113532.9</v>
      </c>
      <c r="C1910" s="1">
        <v>113536.08</v>
      </c>
      <c r="D1910" s="1">
        <v>0.13509509</v>
      </c>
      <c r="E1910" s="1">
        <v>0.1644332</v>
      </c>
      <c r="F1910" s="1">
        <v>3.1594484999999999E-2</v>
      </c>
      <c r="G1910" s="1">
        <v>3.1592782999999999E-2</v>
      </c>
      <c r="H1910" s="1">
        <v>0.21517249999999999</v>
      </c>
      <c r="I1910" s="1">
        <v>0.21510704</v>
      </c>
      <c r="J1910" s="1">
        <v>0.12799517999999999</v>
      </c>
      <c r="K1910" s="1">
        <v>0.12790773999999999</v>
      </c>
      <c r="L1910" s="1">
        <v>10.282544</v>
      </c>
      <c r="M1910" s="1">
        <v>10.28199</v>
      </c>
      <c r="O1910">
        <v>0.66130044716080305</v>
      </c>
      <c r="P1910">
        <v>113532.384761361</v>
      </c>
      <c r="Q1910">
        <v>113593.59450843401</v>
      </c>
      <c r="R1910">
        <v>0.13613645591479501</v>
      </c>
      <c r="S1910">
        <v>0.16483071624732701</v>
      </c>
      <c r="T1910">
        <v>3.1594245154036603E-2</v>
      </c>
      <c r="U1910">
        <v>3.1621611097865897E-2</v>
      </c>
      <c r="V1910">
        <v>0.21516327515525299</v>
      </c>
      <c r="W1910">
        <v>0.21621581145638</v>
      </c>
      <c r="X1910">
        <v>0.127989060058566</v>
      </c>
      <c r="Y1910">
        <v>0.12867009224418599</v>
      </c>
      <c r="Z1910">
        <v>10.282466253743999</v>
      </c>
      <c r="AA1910">
        <v>10.291372603383101</v>
      </c>
    </row>
    <row r="1911" spans="1:27" x14ac:dyDescent="0.25">
      <c r="A1911" s="1">
        <v>0.66199748000000003</v>
      </c>
      <c r="B1911" s="1">
        <v>113529.19</v>
      </c>
      <c r="C1911" s="1">
        <v>113532.49</v>
      </c>
      <c r="D1911" s="1">
        <v>0.13506406000000001</v>
      </c>
      <c r="E1911" s="1">
        <v>0.16440792000000001</v>
      </c>
      <c r="F1911" s="1">
        <v>3.1592644000000003E-2</v>
      </c>
      <c r="G1911" s="1">
        <v>3.1591018999999998E-2</v>
      </c>
      <c r="H1911" s="1">
        <v>0.21510171</v>
      </c>
      <c r="I1911" s="1">
        <v>0.21503920000000001</v>
      </c>
      <c r="J1911" s="1">
        <v>0.12794676999999999</v>
      </c>
      <c r="K1911" s="1">
        <v>0.12786157000000001</v>
      </c>
      <c r="L1911" s="1">
        <v>10.281945</v>
      </c>
      <c r="M1911" s="1">
        <v>10.281416</v>
      </c>
      <c r="O1911">
        <v>0.66166080247563297</v>
      </c>
      <c r="P1911">
        <v>113528.676824045</v>
      </c>
      <c r="Q1911">
        <v>113589.978732912</v>
      </c>
      <c r="R1911">
        <v>0.13610682199530999</v>
      </c>
      <c r="S1911">
        <v>0.164805465545276</v>
      </c>
      <c r="T1911">
        <v>3.1592405325629097E-2</v>
      </c>
      <c r="U1911">
        <v>3.1619826722435303E-2</v>
      </c>
      <c r="V1911">
        <v>0.21509251252419601</v>
      </c>
      <c r="W1911">
        <v>0.21614718163212701</v>
      </c>
      <c r="X1911">
        <v>0.12794065615459299</v>
      </c>
      <c r="Y1911">
        <v>0.12862325813087</v>
      </c>
      <c r="Z1911">
        <v>10.2818674746492</v>
      </c>
      <c r="AA1911">
        <v>10.2907918716688</v>
      </c>
    </row>
    <row r="1912" spans="1:27" x14ac:dyDescent="0.25">
      <c r="A1912" s="1">
        <v>0.66235796000000002</v>
      </c>
      <c r="B1912" s="1">
        <v>113525.47</v>
      </c>
      <c r="C1912" s="1">
        <v>113528.89</v>
      </c>
      <c r="D1912" s="1">
        <v>0.13503211000000001</v>
      </c>
      <c r="E1912" s="1">
        <v>0.16438259</v>
      </c>
      <c r="F1912" s="1">
        <v>3.1590804E-2</v>
      </c>
      <c r="G1912" s="1">
        <v>3.1589254999999997E-2</v>
      </c>
      <c r="H1912" s="1">
        <v>0.21503090999999999</v>
      </c>
      <c r="I1912" s="1">
        <v>0.21497135000000001</v>
      </c>
      <c r="J1912" s="1">
        <v>0.12789838000000001</v>
      </c>
      <c r="K1912" s="1">
        <v>0.12781543000000001</v>
      </c>
      <c r="L1912" s="1">
        <v>10.281345999999999</v>
      </c>
      <c r="M1912" s="1">
        <v>10.280842</v>
      </c>
      <c r="O1912">
        <v>0.66202117859117404</v>
      </c>
      <c r="P1912">
        <v>113524.967889423</v>
      </c>
      <c r="Q1912">
        <v>113586.357368597</v>
      </c>
      <c r="R1912">
        <v>0.13607676372497199</v>
      </c>
      <c r="S1912">
        <v>0.16478014554342099</v>
      </c>
      <c r="T1912">
        <v>3.15905660487317E-2</v>
      </c>
      <c r="U1912">
        <v>3.1618041888474398E-2</v>
      </c>
      <c r="V1912">
        <v>0.21502177110506401</v>
      </c>
      <c r="W1912">
        <v>0.216078534172091</v>
      </c>
      <c r="X1912">
        <v>0.12789228136745401</v>
      </c>
      <c r="Y1912">
        <v>0.128576442970773</v>
      </c>
      <c r="Z1912">
        <v>10.2812688750455</v>
      </c>
      <c r="AA1912">
        <v>10.2902109907241</v>
      </c>
    </row>
    <row r="1913" spans="1:27" x14ac:dyDescent="0.25">
      <c r="A1913" s="1">
        <v>0.66271846000000001</v>
      </c>
      <c r="B1913" s="1">
        <v>113521.75</v>
      </c>
      <c r="C1913" s="1">
        <v>113525.28</v>
      </c>
      <c r="D1913" s="1">
        <v>0.13499982999999999</v>
      </c>
      <c r="E1913" s="1">
        <v>0.16435706999999999</v>
      </c>
      <c r="F1913" s="1">
        <v>3.1588963999999997E-2</v>
      </c>
      <c r="G1913" s="1">
        <v>3.1587489000000003E-2</v>
      </c>
      <c r="H1913" s="1">
        <v>0.21496013999999999</v>
      </c>
      <c r="I1913" s="1">
        <v>0.21490342000000001</v>
      </c>
      <c r="J1913" s="1">
        <v>0.12785002000000001</v>
      </c>
      <c r="K1913" s="1">
        <v>0.12776929000000001</v>
      </c>
      <c r="L1913" s="1">
        <v>10.280747</v>
      </c>
      <c r="M1913" s="1">
        <v>10.280267</v>
      </c>
      <c r="O1913">
        <v>0.66238157551644505</v>
      </c>
      <c r="P1913">
        <v>113521.250983912</v>
      </c>
      <c r="Q1913">
        <v>113582.730893175</v>
      </c>
      <c r="R1913">
        <v>0.13604563669337799</v>
      </c>
      <c r="S1913">
        <v>0.164754761558142</v>
      </c>
      <c r="T1913">
        <v>3.1588726103210597E-2</v>
      </c>
      <c r="U1913">
        <v>3.1616256640339097E-2</v>
      </c>
      <c r="V1913">
        <v>0.21495100396963901</v>
      </c>
      <c r="W1913">
        <v>0.21600987078227499</v>
      </c>
      <c r="X1913">
        <v>0.12784393374421499</v>
      </c>
      <c r="Y1913">
        <v>0.12852964543179199</v>
      </c>
      <c r="Z1913">
        <v>10.2806700578357</v>
      </c>
      <c r="AA1913">
        <v>10.2896299749849</v>
      </c>
    </row>
    <row r="1914" spans="1:27" x14ac:dyDescent="0.25">
      <c r="A1914" s="1">
        <v>0.66307897999999998</v>
      </c>
      <c r="B1914" s="1">
        <v>113518.03</v>
      </c>
      <c r="C1914" s="1">
        <v>113521.66</v>
      </c>
      <c r="D1914" s="1">
        <v>0.134967</v>
      </c>
      <c r="E1914" s="1">
        <v>0.16433147000000001</v>
      </c>
      <c r="F1914" s="1">
        <v>3.1587124000000001E-2</v>
      </c>
      <c r="G1914" s="1">
        <v>3.1585721999999997E-2</v>
      </c>
      <c r="H1914" s="1">
        <v>0.21488937</v>
      </c>
      <c r="I1914" s="1">
        <v>0.21483545000000001</v>
      </c>
      <c r="J1914" s="1">
        <v>0.12780169</v>
      </c>
      <c r="K1914" s="1">
        <v>0.12772317</v>
      </c>
      <c r="L1914" s="1">
        <v>10.280149</v>
      </c>
      <c r="M1914" s="1">
        <v>10.279692000000001</v>
      </c>
      <c r="O1914">
        <v>0.66274199326513406</v>
      </c>
      <c r="P1914">
        <v>113517.53364460501</v>
      </c>
      <c r="Q1914">
        <v>113579.097921177</v>
      </c>
      <c r="R1914">
        <v>0.13601413996386699</v>
      </c>
      <c r="S1914">
        <v>0.16472929629573399</v>
      </c>
      <c r="T1914">
        <v>3.1586886761966998E-2</v>
      </c>
      <c r="U1914">
        <v>3.1614470704180199E-2</v>
      </c>
      <c r="V1914">
        <v>0.214880260075653</v>
      </c>
      <c r="W1914">
        <v>0.215941180930007</v>
      </c>
      <c r="X1914">
        <v>0.12779561267676101</v>
      </c>
      <c r="Y1914">
        <v>0.128482863943707</v>
      </c>
      <c r="Z1914">
        <v>10.2800714372902</v>
      </c>
      <c r="AA1914">
        <v>10.2890487353257</v>
      </c>
    </row>
    <row r="1915" spans="1:27" x14ac:dyDescent="0.25">
      <c r="A1915" s="1">
        <v>0.66343953</v>
      </c>
      <c r="B1915" s="1">
        <v>113514.3</v>
      </c>
      <c r="C1915" s="1">
        <v>113518.04</v>
      </c>
      <c r="D1915" s="1">
        <v>0.13493287000000001</v>
      </c>
      <c r="E1915" s="1">
        <v>0.16430585</v>
      </c>
      <c r="F1915" s="1">
        <v>3.1585281999999999E-2</v>
      </c>
      <c r="G1915" s="1">
        <v>3.1583953999999997E-2</v>
      </c>
      <c r="H1915" s="1">
        <v>0.21481855</v>
      </c>
      <c r="I1915" s="1">
        <v>0.21476746999999999</v>
      </c>
      <c r="J1915" s="1">
        <v>0.12775338999999999</v>
      </c>
      <c r="K1915" s="1">
        <v>0.12767704999999999</v>
      </c>
      <c r="L1915" s="1">
        <v>10.279548999999999</v>
      </c>
      <c r="M1915" s="1">
        <v>10.279116999999999</v>
      </c>
      <c r="O1915">
        <v>0.66310243184790396</v>
      </c>
      <c r="P1915">
        <v>113513.81336494999</v>
      </c>
      <c r="Q1915">
        <v>113575.459670425</v>
      </c>
      <c r="R1915">
        <v>0.13598208558784</v>
      </c>
      <c r="S1915">
        <v>0.164703767355004</v>
      </c>
      <c r="T1915">
        <v>3.1585047554175599E-2</v>
      </c>
      <c r="U1915">
        <v>3.1612684255057998E-2</v>
      </c>
      <c r="V1915">
        <v>0.214809521314446</v>
      </c>
      <c r="W1915">
        <v>0.215872471348383</v>
      </c>
      <c r="X1915">
        <v>0.12774731726016</v>
      </c>
      <c r="Y1915">
        <v>0.128436097169942</v>
      </c>
      <c r="Z1915">
        <v>10.2794728601773</v>
      </c>
      <c r="AA1915">
        <v>10.288467328720699</v>
      </c>
    </row>
    <row r="1916" spans="1:27" x14ac:dyDescent="0.25">
      <c r="A1916" s="1">
        <v>0.66380008999999995</v>
      </c>
      <c r="B1916" s="1">
        <v>113510.57</v>
      </c>
      <c r="C1916" s="1">
        <v>113514.42</v>
      </c>
      <c r="D1916" s="1">
        <v>0.13489847999999999</v>
      </c>
      <c r="E1916" s="1">
        <v>0.16428017</v>
      </c>
      <c r="F1916" s="1">
        <v>3.1583442000000003E-2</v>
      </c>
      <c r="G1916" s="1">
        <v>3.1582185999999998E-2</v>
      </c>
      <c r="H1916" s="1">
        <v>0.21474774999999999</v>
      </c>
      <c r="I1916" s="1">
        <v>0.21469947</v>
      </c>
      <c r="J1916" s="1">
        <v>0.12770509999999999</v>
      </c>
      <c r="K1916" s="1">
        <v>0.12763094</v>
      </c>
      <c r="L1916" s="1">
        <v>10.27895</v>
      </c>
      <c r="M1916" s="1">
        <v>10.278542</v>
      </c>
      <c r="O1916">
        <v>0.66346289127503499</v>
      </c>
      <c r="P1916">
        <v>113510.086831008</v>
      </c>
      <c r="Q1916">
        <v>113571.81620155599</v>
      </c>
      <c r="R1916">
        <v>0.13594915721690801</v>
      </c>
      <c r="S1916">
        <v>0.16467817362218601</v>
      </c>
      <c r="T1916">
        <v>3.1583207893186603E-2</v>
      </c>
      <c r="U1916">
        <v>3.1610897266218997E-2</v>
      </c>
      <c r="V1916">
        <v>0.21473876512256199</v>
      </c>
      <c r="W1916">
        <v>0.21580374100842301</v>
      </c>
      <c r="X1916">
        <v>0.12769904589160699</v>
      </c>
      <c r="Y1916">
        <v>0.12838934383932199</v>
      </c>
      <c r="Z1916">
        <v>10.2788741355696</v>
      </c>
      <c r="AA1916">
        <v>10.2878857464628</v>
      </c>
    </row>
    <row r="1917" spans="1:27" x14ac:dyDescent="0.25">
      <c r="A1917" s="1">
        <v>0.66416067999999995</v>
      </c>
      <c r="B1917" s="1">
        <v>113506.84</v>
      </c>
      <c r="C1917" s="1">
        <v>113510.79</v>
      </c>
      <c r="D1917" s="1">
        <v>0.13486351999999999</v>
      </c>
      <c r="E1917" s="1">
        <v>0.16425445999999999</v>
      </c>
      <c r="F1917" s="1">
        <v>3.1581601000000001E-2</v>
      </c>
      <c r="G1917" s="1">
        <v>3.1580417999999999E-2</v>
      </c>
      <c r="H1917" s="1">
        <v>0.21467696</v>
      </c>
      <c r="I1917" s="1">
        <v>0.21463146</v>
      </c>
      <c r="J1917" s="1">
        <v>0.12765683999999999</v>
      </c>
      <c r="K1917" s="1">
        <v>0.12758484</v>
      </c>
      <c r="L1917" s="1">
        <v>10.278351000000001</v>
      </c>
      <c r="M1917" s="1">
        <v>10.277965999999999</v>
      </c>
      <c r="O1917">
        <v>0.66382337156228699</v>
      </c>
      <c r="P1917">
        <v>113506.359910898</v>
      </c>
      <c r="Q1917">
        <v>113568.16595915701</v>
      </c>
      <c r="R1917">
        <v>0.135915909135954</v>
      </c>
      <c r="S1917">
        <v>0.16465249647584099</v>
      </c>
      <c r="T1917">
        <v>3.1581368761478601E-2</v>
      </c>
      <c r="U1917">
        <v>3.1609109437299297E-2</v>
      </c>
      <c r="V1917">
        <v>0.21466802928763701</v>
      </c>
      <c r="W1917">
        <v>0.215734978357667</v>
      </c>
      <c r="X1917">
        <v>0.12765079806857499</v>
      </c>
      <c r="Y1917">
        <v>0.12834260239766199</v>
      </c>
      <c r="Z1917">
        <v>10.278275583218299</v>
      </c>
      <c r="AA1917">
        <v>10.287303890797499</v>
      </c>
    </row>
    <row r="1918" spans="1:27" x14ac:dyDescent="0.25">
      <c r="A1918" s="1">
        <v>0.66452127999999999</v>
      </c>
      <c r="B1918" s="1">
        <v>113503.1</v>
      </c>
      <c r="C1918" s="1">
        <v>113507.16</v>
      </c>
      <c r="D1918" s="1">
        <v>0.13482797999999999</v>
      </c>
      <c r="E1918" s="1">
        <v>0.16422869000000001</v>
      </c>
      <c r="F1918" s="1">
        <v>3.1579759999999998E-2</v>
      </c>
      <c r="G1918" s="1">
        <v>3.1578649E-2</v>
      </c>
      <c r="H1918" s="1">
        <v>0.21460617000000001</v>
      </c>
      <c r="I1918" s="1">
        <v>0.21456343</v>
      </c>
      <c r="J1918" s="1">
        <v>0.12760859999999999</v>
      </c>
      <c r="K1918" s="1">
        <v>0.12753875000000001</v>
      </c>
      <c r="L1918" s="1">
        <v>10.277752</v>
      </c>
      <c r="M1918" s="1">
        <v>10.27739</v>
      </c>
      <c r="O1918">
        <v>0.66418387272099499</v>
      </c>
      <c r="P1918">
        <v>113502.628061697</v>
      </c>
      <c r="Q1918">
        <v>113564.510569241</v>
      </c>
      <c r="R1918">
        <v>0.13588195868012701</v>
      </c>
      <c r="S1918">
        <v>0.16462675874753799</v>
      </c>
      <c r="T1918">
        <v>3.1579529344608497E-2</v>
      </c>
      <c r="U1918">
        <v>3.1607321014689001E-2</v>
      </c>
      <c r="V1918">
        <v>0.214597282484943</v>
      </c>
      <c r="W1918">
        <v>0.21566619287265401</v>
      </c>
      <c r="X1918">
        <v>0.12760257254892601</v>
      </c>
      <c r="Y1918">
        <v>0.12829587160066599</v>
      </c>
      <c r="Z1918">
        <v>10.2776769380599</v>
      </c>
      <c r="AA1918">
        <v>10.2867218419133</v>
      </c>
    </row>
    <row r="1919" spans="1:27" x14ac:dyDescent="0.25">
      <c r="A1919" s="1">
        <v>0.66488190999999996</v>
      </c>
      <c r="B1919" s="1">
        <v>113499.36</v>
      </c>
      <c r="C1919" s="1">
        <v>113503.51</v>
      </c>
      <c r="D1919" s="1">
        <v>0.13479215</v>
      </c>
      <c r="E1919" s="1">
        <v>0.16420277</v>
      </c>
      <c r="F1919" s="1">
        <v>3.1577920000000002E-2</v>
      </c>
      <c r="G1919" s="1">
        <v>3.1576878000000003E-2</v>
      </c>
      <c r="H1919" s="1">
        <v>0.21453538999999999</v>
      </c>
      <c r="I1919" s="1">
        <v>0.21449531999999999</v>
      </c>
      <c r="J1919" s="1">
        <v>0.12756038</v>
      </c>
      <c r="K1919" s="1">
        <v>0.12749266000000001</v>
      </c>
      <c r="L1919" s="1">
        <v>10.277153</v>
      </c>
      <c r="M1919" s="1">
        <v>10.276814</v>
      </c>
      <c r="O1919">
        <v>0.66454439476322302</v>
      </c>
      <c r="P1919">
        <v>113498.891837466</v>
      </c>
      <c r="Q1919">
        <v>113560.84968391601</v>
      </c>
      <c r="R1919">
        <v>0.135847345006047</v>
      </c>
      <c r="S1919">
        <v>0.16460095362267499</v>
      </c>
      <c r="T1919">
        <v>3.1577689721069703E-2</v>
      </c>
      <c r="U1919">
        <v>3.16055319022003E-2</v>
      </c>
      <c r="V1919">
        <v>0.21452652773345199</v>
      </c>
      <c r="W1919">
        <v>0.21559738085385799</v>
      </c>
      <c r="X1919">
        <v>0.12755436810929099</v>
      </c>
      <c r="Y1919">
        <v>0.12824915019734401</v>
      </c>
      <c r="Z1919">
        <v>10.2770782256405</v>
      </c>
      <c r="AA1919">
        <v>10.2861395685056</v>
      </c>
    </row>
    <row r="1920" spans="1:27" x14ac:dyDescent="0.25">
      <c r="A1920" s="1">
        <v>0.66524256000000004</v>
      </c>
      <c r="B1920" s="1">
        <v>113495.62</v>
      </c>
      <c r="C1920" s="1">
        <v>113499.87</v>
      </c>
      <c r="D1920" s="1">
        <v>0.13475559000000001</v>
      </c>
      <c r="E1920" s="1">
        <v>0.16417683</v>
      </c>
      <c r="F1920" s="1">
        <v>3.1576079E-2</v>
      </c>
      <c r="G1920" s="1">
        <v>3.1575106999999998E-2</v>
      </c>
      <c r="H1920" s="1">
        <v>0.21446459000000001</v>
      </c>
      <c r="I1920" s="1">
        <v>0.21442720000000001</v>
      </c>
      <c r="J1920" s="1">
        <v>0.12751218</v>
      </c>
      <c r="K1920" s="1">
        <v>0.12744658</v>
      </c>
      <c r="L1920" s="1">
        <v>10.276554000000001</v>
      </c>
      <c r="M1920" s="1">
        <v>10.276237999999999</v>
      </c>
      <c r="O1920">
        <v>0.66490493770442405</v>
      </c>
      <c r="P1920">
        <v>113495.155279249</v>
      </c>
      <c r="Q1920">
        <v>113557.18251202301</v>
      </c>
      <c r="R1920">
        <v>0.13581246606911199</v>
      </c>
      <c r="S1920">
        <v>0.164575072472504</v>
      </c>
      <c r="T1920">
        <v>3.1575850555826603E-2</v>
      </c>
      <c r="U1920">
        <v>3.1603741933112398E-2</v>
      </c>
      <c r="V1920">
        <v>0.214455790608713</v>
      </c>
      <c r="W1920">
        <v>0.21552853588894</v>
      </c>
      <c r="X1920">
        <v>0.12750618435526501</v>
      </c>
      <c r="Y1920">
        <v>0.12820243679374699</v>
      </c>
      <c r="Z1920">
        <v>10.276479662375101</v>
      </c>
      <c r="AA1920">
        <v>10.285557016314501</v>
      </c>
    </row>
    <row r="1921" spans="1:27" x14ac:dyDescent="0.25">
      <c r="A1921" s="1">
        <v>0.66560322999999999</v>
      </c>
      <c r="B1921" s="1">
        <v>113491.87</v>
      </c>
      <c r="C1921" s="1">
        <v>113496.21</v>
      </c>
      <c r="D1921" s="1">
        <v>0.13471848</v>
      </c>
      <c r="E1921" s="1">
        <v>0.16415081000000001</v>
      </c>
      <c r="F1921" s="1">
        <v>3.1574238999999997E-2</v>
      </c>
      <c r="G1921" s="1">
        <v>3.1573335000000001E-2</v>
      </c>
      <c r="H1921" s="1">
        <v>0.21439379</v>
      </c>
      <c r="I1921" s="1">
        <v>0.21435904</v>
      </c>
      <c r="J1921" s="1">
        <v>0.12746399</v>
      </c>
      <c r="K1921" s="1">
        <v>0.12740049000000001</v>
      </c>
      <c r="L1921" s="1">
        <v>10.275955</v>
      </c>
      <c r="M1921" s="1">
        <v>10.275660999999999</v>
      </c>
      <c r="O1921">
        <v>0.66526550155669895</v>
      </c>
      <c r="P1921">
        <v>113491.411736157</v>
      </c>
      <c r="Q1921">
        <v>113553.510259742</v>
      </c>
      <c r="R1921">
        <v>0.13577672962736601</v>
      </c>
      <c r="S1921">
        <v>0.16454913164704801</v>
      </c>
      <c r="T1921">
        <v>3.1574010678949903E-2</v>
      </c>
      <c r="U1921">
        <v>3.1601951283045701E-2</v>
      </c>
      <c r="V1921">
        <v>0.214385026113459</v>
      </c>
      <c r="W1921">
        <v>0.215459664732529</v>
      </c>
      <c r="X1921">
        <v>0.127458019691919</v>
      </c>
      <c r="Y1921">
        <v>0.128155730238983</v>
      </c>
      <c r="Z1921">
        <v>10.275880867505901</v>
      </c>
      <c r="AA1921">
        <v>10.2849742424963</v>
      </c>
    </row>
    <row r="1922" spans="1:27" x14ac:dyDescent="0.25">
      <c r="A1922" s="1">
        <v>0.66596392000000004</v>
      </c>
      <c r="B1922" s="1">
        <v>113488.13</v>
      </c>
      <c r="C1922" s="1">
        <v>113492.55</v>
      </c>
      <c r="D1922" s="1">
        <v>0.13468121</v>
      </c>
      <c r="E1922" s="1">
        <v>0.16412473</v>
      </c>
      <c r="F1922" s="1">
        <v>3.1572398000000002E-2</v>
      </c>
      <c r="G1922" s="1">
        <v>3.1571561999999997E-2</v>
      </c>
      <c r="H1922" s="1">
        <v>0.21432300000000001</v>
      </c>
      <c r="I1922" s="1">
        <v>0.21429085</v>
      </c>
      <c r="J1922" s="1">
        <v>0.12741583000000001</v>
      </c>
      <c r="K1922" s="1">
        <v>0.12735441</v>
      </c>
      <c r="L1922" s="1">
        <v>10.275356</v>
      </c>
      <c r="M1922" s="1">
        <v>10.275084</v>
      </c>
      <c r="O1922">
        <v>0.66562608633493403</v>
      </c>
      <c r="P1922">
        <v>113487.66571111001</v>
      </c>
      <c r="Q1922">
        <v>113549.83198464299</v>
      </c>
      <c r="R1922">
        <v>0.135740544364162</v>
      </c>
      <c r="S1922">
        <v>0.16452311784915599</v>
      </c>
      <c r="T1922">
        <v>3.1572170847890803E-2</v>
      </c>
      <c r="U1922">
        <v>3.1600159756846199E-2</v>
      </c>
      <c r="V1922">
        <v>0.21431426338041601</v>
      </c>
      <c r="W1922">
        <v>0.21539075987869899</v>
      </c>
      <c r="X1922">
        <v>0.12740987327396999</v>
      </c>
      <c r="Y1922">
        <v>0.12810902924638201</v>
      </c>
      <c r="Z1922">
        <v>10.275282087548099</v>
      </c>
      <c r="AA1922">
        <v>10.2843911835373</v>
      </c>
    </row>
    <row r="1923" spans="1:27" x14ac:dyDescent="0.25">
      <c r="A1923" s="1">
        <v>0.66632462999999997</v>
      </c>
      <c r="B1923" s="1">
        <v>113484.37</v>
      </c>
      <c r="C1923" s="1">
        <v>113488.89</v>
      </c>
      <c r="D1923" s="1">
        <v>0.13464287999999999</v>
      </c>
      <c r="E1923" s="1">
        <v>0.16409862</v>
      </c>
      <c r="F1923" s="1">
        <v>3.1570556999999999E-2</v>
      </c>
      <c r="G1923" s="1">
        <v>3.1569789000000001E-2</v>
      </c>
      <c r="H1923" s="1">
        <v>0.21425217999999999</v>
      </c>
      <c r="I1923" s="1">
        <v>0.21422263999999999</v>
      </c>
      <c r="J1923" s="1">
        <v>0.12736768000000001</v>
      </c>
      <c r="K1923" s="1">
        <v>0.12730833</v>
      </c>
      <c r="L1923" s="1">
        <v>10.274756999999999</v>
      </c>
      <c r="M1923" s="1">
        <v>10.274507</v>
      </c>
      <c r="O1923">
        <v>0.66598669205459704</v>
      </c>
      <c r="P1923">
        <v>113483.91940458999</v>
      </c>
      <c r="Q1923">
        <v>113546.14777353</v>
      </c>
      <c r="R1923">
        <v>0.13570414770938899</v>
      </c>
      <c r="S1923">
        <v>0.164497034135826</v>
      </c>
      <c r="T1923">
        <v>3.1570331407497203E-2</v>
      </c>
      <c r="U1923">
        <v>3.1598367340176299E-2</v>
      </c>
      <c r="V1923">
        <v>0.21424351567296701</v>
      </c>
      <c r="W1923">
        <v>0.215321820776011</v>
      </c>
      <c r="X1923">
        <v>0.127361744813203</v>
      </c>
      <c r="Y1923">
        <v>0.12806233254572</v>
      </c>
      <c r="Z1923">
        <v>10.2746834347339</v>
      </c>
      <c r="AA1923">
        <v>10.2838078347713</v>
      </c>
    </row>
    <row r="1924" spans="1:27" x14ac:dyDescent="0.25">
      <c r="A1924" s="1">
        <v>0.66668536</v>
      </c>
      <c r="B1924" s="1">
        <v>113480.61</v>
      </c>
      <c r="C1924" s="1">
        <v>113485.22</v>
      </c>
      <c r="D1924" s="1">
        <v>0.13460423999999999</v>
      </c>
      <c r="E1924" s="1">
        <v>0.16407239000000001</v>
      </c>
      <c r="F1924" s="1">
        <v>3.1568714999999997E-2</v>
      </c>
      <c r="G1924" s="1">
        <v>3.1568012999999999E-2</v>
      </c>
      <c r="H1924" s="1">
        <v>0.21418135999999999</v>
      </c>
      <c r="I1924" s="1">
        <v>0.21415435999999999</v>
      </c>
      <c r="J1924" s="1">
        <v>0.12731955</v>
      </c>
      <c r="K1924" s="1">
        <v>0.12726224</v>
      </c>
      <c r="L1924" s="1">
        <v>10.274157000000001</v>
      </c>
      <c r="M1924" s="1">
        <v>10.273929000000001</v>
      </c>
      <c r="O1924">
        <v>0.66634731872850195</v>
      </c>
      <c r="P1924">
        <v>113480.164071044</v>
      </c>
      <c r="Q1924">
        <v>113542.45850351801</v>
      </c>
      <c r="R1924">
        <v>0.135666742009806</v>
      </c>
      <c r="S1924">
        <v>0.16447089127953601</v>
      </c>
      <c r="T1924">
        <v>3.15684908345987E-2</v>
      </c>
      <c r="U1924">
        <v>3.15965741522874E-2</v>
      </c>
      <c r="V1924">
        <v>0.21417272440764201</v>
      </c>
      <c r="W1924">
        <v>0.21525285201105501</v>
      </c>
      <c r="X1924">
        <v>0.127313632362444</v>
      </c>
      <c r="Y1924">
        <v>0.12801563906432101</v>
      </c>
      <c r="Z1924">
        <v>10.2740844133418</v>
      </c>
      <c r="AA1924">
        <v>10.2832242350093</v>
      </c>
    </row>
    <row r="1925" spans="1:27" x14ac:dyDescent="0.25">
      <c r="A1925" s="1">
        <v>0.66704611000000003</v>
      </c>
      <c r="B1925" s="1">
        <v>113476.86</v>
      </c>
      <c r="C1925" s="1">
        <v>113481.54</v>
      </c>
      <c r="D1925" s="1">
        <v>0.13456535</v>
      </c>
      <c r="E1925" s="1">
        <v>0.16404609000000001</v>
      </c>
      <c r="F1925" s="1">
        <v>3.1566874000000002E-2</v>
      </c>
      <c r="G1925" s="1">
        <v>3.1566236999999997E-2</v>
      </c>
      <c r="H1925" s="1">
        <v>0.21411053999999999</v>
      </c>
      <c r="I1925" s="1">
        <v>0.21408604000000001</v>
      </c>
      <c r="J1925" s="1">
        <v>0.12727144000000001</v>
      </c>
      <c r="K1925" s="1">
        <v>0.12721615999999999</v>
      </c>
      <c r="L1925" s="1">
        <v>10.273558</v>
      </c>
      <c r="M1925" s="1">
        <v>10.273351</v>
      </c>
      <c r="O1925">
        <v>0.66670796637408702</v>
      </c>
      <c r="P1925">
        <v>113476.40820069201</v>
      </c>
      <c r="Q1925">
        <v>113538.76273202999</v>
      </c>
      <c r="R1925">
        <v>0.13562910331026101</v>
      </c>
      <c r="S1925">
        <v>0.16444467049153699</v>
      </c>
      <c r="T1925">
        <v>3.1566650572260803E-2</v>
      </c>
      <c r="U1925">
        <v>3.15947799146927E-2</v>
      </c>
      <c r="V1925">
        <v>0.21410194508695399</v>
      </c>
      <c r="W1925">
        <v>0.21518384287279499</v>
      </c>
      <c r="X1925">
        <v>0.127265535462803</v>
      </c>
      <c r="Y1925">
        <v>0.12796894748562099</v>
      </c>
      <c r="Z1925">
        <v>10.273485493022701</v>
      </c>
      <c r="AA1925">
        <v>10.282640293616501</v>
      </c>
    </row>
    <row r="1926" spans="1:27" x14ac:dyDescent="0.25">
      <c r="A1926" s="1">
        <v>0.66740688999999997</v>
      </c>
      <c r="B1926" s="1">
        <v>113473.09</v>
      </c>
      <c r="C1926" s="1">
        <v>113477.86</v>
      </c>
      <c r="D1926" s="1">
        <v>0.13452554</v>
      </c>
      <c r="E1926" s="1">
        <v>0.16401977000000001</v>
      </c>
      <c r="F1926" s="1">
        <v>3.1565032E-2</v>
      </c>
      <c r="G1926" s="1">
        <v>3.1564460000000003E-2</v>
      </c>
      <c r="H1926" s="1">
        <v>0.21403968000000001</v>
      </c>
      <c r="I1926" s="1">
        <v>0.21401771</v>
      </c>
      <c r="J1926" s="1">
        <v>0.12722333</v>
      </c>
      <c r="K1926" s="1">
        <v>0.12717007</v>
      </c>
      <c r="L1926" s="1">
        <v>10.272959</v>
      </c>
      <c r="M1926" s="1">
        <v>10.272773000000001</v>
      </c>
      <c r="O1926">
        <v>0.66706863500623903</v>
      </c>
      <c r="P1926">
        <v>113472.650179053</v>
      </c>
      <c r="Q1926">
        <v>113535.06155438301</v>
      </c>
      <c r="R1926">
        <v>0.13559112973245699</v>
      </c>
      <c r="S1926">
        <v>0.16441838794451799</v>
      </c>
      <c r="T1926">
        <v>3.15648103044689E-2</v>
      </c>
      <c r="U1926">
        <v>3.1592984787848603E-2</v>
      </c>
      <c r="V1926">
        <v>0.21403116555649501</v>
      </c>
      <c r="W1926">
        <v>0.21511479953263801</v>
      </c>
      <c r="X1926">
        <v>0.127217453554302</v>
      </c>
      <c r="Y1926">
        <v>0.12792225669666901</v>
      </c>
      <c r="Z1926">
        <v>10.2728865709287</v>
      </c>
      <c r="AA1926">
        <v>10.282056062814201</v>
      </c>
    </row>
    <row r="1927" spans="1:27" x14ac:dyDescent="0.25">
      <c r="A1927" s="1">
        <v>0.66776767999999997</v>
      </c>
      <c r="B1927" s="1">
        <v>113469.32</v>
      </c>
      <c r="C1927" s="1">
        <v>113474.17</v>
      </c>
      <c r="D1927" s="1">
        <v>0.13448555000000001</v>
      </c>
      <c r="E1927" s="1">
        <v>0.16399331</v>
      </c>
      <c r="F1927" s="1">
        <v>3.1563189999999998E-2</v>
      </c>
      <c r="G1927" s="1">
        <v>3.1562682000000002E-2</v>
      </c>
      <c r="H1927" s="1">
        <v>0.21396883</v>
      </c>
      <c r="I1927" s="1">
        <v>0.21394928999999999</v>
      </c>
      <c r="J1927" s="1">
        <v>0.12717523999999999</v>
      </c>
      <c r="K1927" s="1">
        <v>0.12712397</v>
      </c>
      <c r="L1927" s="1">
        <v>10.272359</v>
      </c>
      <c r="M1927" s="1">
        <v>10.272194000000001</v>
      </c>
      <c r="O1927">
        <v>0.66742932463829197</v>
      </c>
      <c r="P1927">
        <v>113468.88503645</v>
      </c>
      <c r="Q1927">
        <v>113531.355398728</v>
      </c>
      <c r="R1927">
        <v>0.135552353031932</v>
      </c>
      <c r="S1927">
        <v>0.16439204714259101</v>
      </c>
      <c r="T1927">
        <v>3.1562969164629598E-2</v>
      </c>
      <c r="U1927">
        <v>3.1591188814399603E-2</v>
      </c>
      <c r="V1927">
        <v>0.21396035248575301</v>
      </c>
      <c r="W1927">
        <v>0.215045723630754</v>
      </c>
      <c r="X1927">
        <v>0.12716938506994599</v>
      </c>
      <c r="Y1927">
        <v>0.12787556571543701</v>
      </c>
      <c r="Z1927">
        <v>10.2722873650235</v>
      </c>
      <c r="AA1927">
        <v>10.281471556481099</v>
      </c>
    </row>
    <row r="1928" spans="1:27" x14ac:dyDescent="0.25">
      <c r="A1928" s="1">
        <v>0.66812848999999996</v>
      </c>
      <c r="B1928" s="1">
        <v>113465.55</v>
      </c>
      <c r="C1928" s="1">
        <v>113470.47</v>
      </c>
      <c r="D1928" s="1">
        <v>0.13444521000000001</v>
      </c>
      <c r="E1928" s="1">
        <v>0.16396680999999999</v>
      </c>
      <c r="F1928" s="1">
        <v>3.1561346999999997E-2</v>
      </c>
      <c r="G1928" s="1">
        <v>3.1560902000000002E-2</v>
      </c>
      <c r="H1928" s="1">
        <v>0.21389796999999999</v>
      </c>
      <c r="I1928" s="1">
        <v>0.21388083999999999</v>
      </c>
      <c r="J1928" s="1">
        <v>0.12712717000000001</v>
      </c>
      <c r="K1928" s="1">
        <v>0.12707787000000001</v>
      </c>
      <c r="L1928" s="1">
        <v>10.27176</v>
      </c>
      <c r="M1928" s="1">
        <v>10.271615000000001</v>
      </c>
      <c r="O1928">
        <v>0.66779003529039804</v>
      </c>
      <c r="P1928">
        <v>113465.119479695</v>
      </c>
      <c r="Q1928">
        <v>113527.642223754</v>
      </c>
      <c r="R1928">
        <v>0.13551339067017301</v>
      </c>
      <c r="S1928">
        <v>0.16436562281398701</v>
      </c>
      <c r="T1928">
        <v>3.1561128285992203E-2</v>
      </c>
      <c r="U1928">
        <v>3.1589391616176903E-2</v>
      </c>
      <c r="V1928">
        <v>0.21388954946123701</v>
      </c>
      <c r="W1928">
        <v>0.21497660062219001</v>
      </c>
      <c r="X1928">
        <v>0.12712132966644199</v>
      </c>
      <c r="Y1928">
        <v>0.127828873185378</v>
      </c>
      <c r="Z1928">
        <v>10.2716882441275</v>
      </c>
      <c r="AA1928">
        <v>10.280886651540801</v>
      </c>
    </row>
    <row r="1929" spans="1:27" x14ac:dyDescent="0.25">
      <c r="A1929" s="1">
        <v>0.66848932999999999</v>
      </c>
      <c r="B1929" s="1">
        <v>113461.77</v>
      </c>
      <c r="C1929" s="1">
        <v>113466.78</v>
      </c>
      <c r="D1929" s="1">
        <v>0.13440415999999999</v>
      </c>
      <c r="E1929" s="1">
        <v>0.16394026</v>
      </c>
      <c r="F1929" s="1">
        <v>3.1559504000000002E-2</v>
      </c>
      <c r="G1929" s="1">
        <v>3.1559121000000002E-2</v>
      </c>
      <c r="H1929" s="1">
        <v>0.21382708</v>
      </c>
      <c r="I1929" s="1">
        <v>0.21381236000000001</v>
      </c>
      <c r="J1929" s="1">
        <v>0.1270791</v>
      </c>
      <c r="K1929" s="1">
        <v>0.12703176999999999</v>
      </c>
      <c r="L1929" s="1">
        <v>10.27116</v>
      </c>
      <c r="M1929" s="1">
        <v>10.271034999999999</v>
      </c>
      <c r="O1929">
        <v>0.668150766977328</v>
      </c>
      <c r="P1929">
        <v>113461.349745442</v>
      </c>
      <c r="Q1929">
        <v>113523.92400667899</v>
      </c>
      <c r="R1929">
        <v>0.13547394255898099</v>
      </c>
      <c r="S1929">
        <v>0.164339142886304</v>
      </c>
      <c r="T1929">
        <v>3.15592869900315E-2</v>
      </c>
      <c r="U1929">
        <v>3.1587593506623199E-2</v>
      </c>
      <c r="V1929">
        <v>0.21381873038582799</v>
      </c>
      <c r="W1929">
        <v>0.214907442562429</v>
      </c>
      <c r="X1929">
        <v>0.12707328643202601</v>
      </c>
      <c r="Y1929">
        <v>0.12778217811367401</v>
      </c>
      <c r="Z1929">
        <v>10.271088987412</v>
      </c>
      <c r="AA1929">
        <v>10.2803014500043</v>
      </c>
    </row>
    <row r="1930" spans="1:27" x14ac:dyDescent="0.25">
      <c r="A1930" s="1">
        <v>0.66885019000000001</v>
      </c>
      <c r="B1930" s="1">
        <v>113457.99</v>
      </c>
      <c r="C1930" s="1">
        <v>113463.06</v>
      </c>
      <c r="D1930" s="1">
        <v>0.13436301</v>
      </c>
      <c r="E1930" s="1">
        <v>0.16391357000000001</v>
      </c>
      <c r="F1930" s="1">
        <v>3.1557661000000001E-2</v>
      </c>
      <c r="G1930" s="1">
        <v>3.1557338999999997E-2</v>
      </c>
      <c r="H1930" s="1">
        <v>0.21375620000000001</v>
      </c>
      <c r="I1930" s="1">
        <v>0.21374378999999999</v>
      </c>
      <c r="J1930" s="1">
        <v>0.12703104000000001</v>
      </c>
      <c r="K1930" s="1">
        <v>0.12698565000000001</v>
      </c>
      <c r="L1930" s="1">
        <v>10.27056</v>
      </c>
      <c r="M1930" s="1">
        <v>10.270455</v>
      </c>
      <c r="O1930">
        <v>0.66851151971369704</v>
      </c>
      <c r="P1930">
        <v>113457.574789038</v>
      </c>
      <c r="Q1930">
        <v>113520.200609015</v>
      </c>
      <c r="R1930">
        <v>0.13543389432705</v>
      </c>
      <c r="S1930">
        <v>0.16431260238877701</v>
      </c>
      <c r="T1930">
        <v>3.1557445085179298E-2</v>
      </c>
      <c r="U1930">
        <v>3.1585794430907498E-2</v>
      </c>
      <c r="V1930">
        <v>0.213747887891513</v>
      </c>
      <c r="W1930">
        <v>0.21483824734259799</v>
      </c>
      <c r="X1930">
        <v>0.127025254173112</v>
      </c>
      <c r="Y1930">
        <v>0.12773547954633799</v>
      </c>
      <c r="Z1930">
        <v>10.270489532530499</v>
      </c>
      <c r="AA1930">
        <v>10.2797159340269</v>
      </c>
    </row>
    <row r="1931" spans="1:27" x14ac:dyDescent="0.25">
      <c r="A1931" s="1">
        <v>0.66921107000000002</v>
      </c>
      <c r="B1931" s="1">
        <v>113454.21</v>
      </c>
      <c r="C1931" s="1">
        <v>113459.35</v>
      </c>
      <c r="D1931" s="1">
        <v>0.13432132999999999</v>
      </c>
      <c r="E1931" s="1">
        <v>0.16388686</v>
      </c>
      <c r="F1931" s="1">
        <v>3.1555817E-2</v>
      </c>
      <c r="G1931" s="1">
        <v>3.1555554999999999E-2</v>
      </c>
      <c r="H1931" s="1">
        <v>0.21368529</v>
      </c>
      <c r="I1931" s="1">
        <v>0.21367520000000001</v>
      </c>
      <c r="J1931" s="1">
        <v>0.12698300000000001</v>
      </c>
      <c r="K1931" s="1">
        <v>0.12693952999999999</v>
      </c>
      <c r="L1931" s="1">
        <v>10.269959999999999</v>
      </c>
      <c r="M1931" s="1">
        <v>10.269874</v>
      </c>
      <c r="O1931">
        <v>0.66887229351960997</v>
      </c>
      <c r="P1931">
        <v>113453.799471073</v>
      </c>
      <c r="Q1931">
        <v>113516.470563863</v>
      </c>
      <c r="R1931">
        <v>0.13539370830845901</v>
      </c>
      <c r="S1931">
        <v>0.16428598403594</v>
      </c>
      <c r="T1931">
        <v>3.1555603383540798E-2</v>
      </c>
      <c r="U1931">
        <v>3.1583994112448499E-2</v>
      </c>
      <c r="V1931">
        <v>0.21367705321310601</v>
      </c>
      <c r="W1931">
        <v>0.214769004324942</v>
      </c>
      <c r="X1931">
        <v>0.12697723264611899</v>
      </c>
      <c r="Y1931">
        <v>0.127688776253332</v>
      </c>
      <c r="Z1931">
        <v>10.269890143785601</v>
      </c>
      <c r="AA1931">
        <v>10.2791300135938</v>
      </c>
    </row>
    <row r="1932" spans="1:27" x14ac:dyDescent="0.25">
      <c r="A1932" s="1">
        <v>0.66957195999999997</v>
      </c>
      <c r="B1932" s="1">
        <v>113450.42</v>
      </c>
      <c r="C1932" s="1">
        <v>113455.63</v>
      </c>
      <c r="D1932" s="1">
        <v>0.13427916000000001</v>
      </c>
      <c r="E1932" s="1">
        <v>0.16386010000000001</v>
      </c>
      <c r="F1932" s="1">
        <v>3.1553972999999999E-2</v>
      </c>
      <c r="G1932" s="1">
        <v>3.1553771000000001E-2</v>
      </c>
      <c r="H1932" s="1">
        <v>0.21361436</v>
      </c>
      <c r="I1932" s="1">
        <v>0.21360657</v>
      </c>
      <c r="J1932" s="1">
        <v>0.12693496000000001</v>
      </c>
      <c r="K1932" s="1">
        <v>0.12689338999999999</v>
      </c>
      <c r="L1932" s="1">
        <v>10.269360000000001</v>
      </c>
      <c r="M1932" s="1">
        <v>10.269294</v>
      </c>
      <c r="O1932">
        <v>0.66923308841026796</v>
      </c>
      <c r="P1932">
        <v>113450.01797702799</v>
      </c>
      <c r="Q1932">
        <v>113512.735607054</v>
      </c>
      <c r="R1932">
        <v>0.135352882833602</v>
      </c>
      <c r="S1932">
        <v>0.164259311772536</v>
      </c>
      <c r="T1932">
        <v>3.1553760860680902E-2</v>
      </c>
      <c r="U1932">
        <v>3.1582192824437298E-2</v>
      </c>
      <c r="V1932">
        <v>0.213606186949264</v>
      </c>
      <c r="W1932">
        <v>0.21469972401682</v>
      </c>
      <c r="X1932">
        <v>0.126929220589204</v>
      </c>
      <c r="Y1932">
        <v>0.12764206733274699</v>
      </c>
      <c r="Z1932">
        <v>10.269290487771199</v>
      </c>
      <c r="AA1932">
        <v>10.278543777616401</v>
      </c>
    </row>
    <row r="1933" spans="1:27" x14ac:dyDescent="0.25">
      <c r="A1933" s="1">
        <v>0.66993287999999995</v>
      </c>
      <c r="B1933" s="1">
        <v>113446.63</v>
      </c>
      <c r="C1933" s="1">
        <v>113451.91</v>
      </c>
      <c r="D1933" s="1">
        <v>0.13423692000000001</v>
      </c>
      <c r="E1933" s="1">
        <v>0.16383328</v>
      </c>
      <c r="F1933" s="1">
        <v>3.1552128999999998E-2</v>
      </c>
      <c r="G1933" s="1">
        <v>3.1551984999999998E-2</v>
      </c>
      <c r="H1933" s="1">
        <v>0.21354343000000001</v>
      </c>
      <c r="I1933" s="1">
        <v>0.21353789000000001</v>
      </c>
      <c r="J1933" s="1">
        <v>0.12688693000000001</v>
      </c>
      <c r="K1933" s="1">
        <v>0.12684724999999999</v>
      </c>
      <c r="L1933" s="1">
        <v>10.268758999999999</v>
      </c>
      <c r="M1933" s="1">
        <v>10.268713</v>
      </c>
      <c r="O1933">
        <v>0.66959390440244504</v>
      </c>
      <c r="P1933">
        <v>113446.233228931</v>
      </c>
      <c r="Q1933">
        <v>113508.995088838</v>
      </c>
      <c r="R1933">
        <v>0.135311676288113</v>
      </c>
      <c r="S1933">
        <v>0.16423257483162701</v>
      </c>
      <c r="T1933">
        <v>3.1551918007041803E-2</v>
      </c>
      <c r="U1933">
        <v>3.1580390426823798E-2</v>
      </c>
      <c r="V1933">
        <v>0.21353530796314699</v>
      </c>
      <c r="W1933">
        <v>0.21463040103168399</v>
      </c>
      <c r="X1933">
        <v>0.12688121719422199</v>
      </c>
      <c r="Y1933">
        <v>0.12759535181326201</v>
      </c>
      <c r="Z1933">
        <v>10.268690724103401</v>
      </c>
      <c r="AA1933">
        <v>10.2779571805148</v>
      </c>
    </row>
    <row r="1934" spans="1:27" x14ac:dyDescent="0.25">
      <c r="A1934" s="1">
        <v>0.67029382999999998</v>
      </c>
      <c r="B1934" s="1">
        <v>113442.84</v>
      </c>
      <c r="C1934" s="1">
        <v>113448.18</v>
      </c>
      <c r="D1934" s="1">
        <v>0.13419381999999999</v>
      </c>
      <c r="E1934" s="1">
        <v>0.16380643</v>
      </c>
      <c r="F1934" s="1">
        <v>3.1550283999999998E-2</v>
      </c>
      <c r="G1934" s="1">
        <v>3.1550199000000001E-2</v>
      </c>
      <c r="H1934" s="1">
        <v>0.21347246</v>
      </c>
      <c r="I1934" s="1">
        <v>0.21346918000000001</v>
      </c>
      <c r="J1934" s="1">
        <v>0.12683891</v>
      </c>
      <c r="K1934" s="1">
        <v>0.12680109000000001</v>
      </c>
      <c r="L1934" s="1">
        <v>10.268159000000001</v>
      </c>
      <c r="M1934" s="1">
        <v>10.268131</v>
      </c>
      <c r="O1934">
        <v>0.66995474151515</v>
      </c>
      <c r="P1934">
        <v>113442.44817377299</v>
      </c>
      <c r="Q1934">
        <v>113505.24859961199</v>
      </c>
      <c r="R1934">
        <v>0.135270378457334</v>
      </c>
      <c r="S1934">
        <v>0.164205769661176</v>
      </c>
      <c r="T1934">
        <v>3.1550075302147103E-2</v>
      </c>
      <c r="U1934">
        <v>3.1578586826604201E-2</v>
      </c>
      <c r="V1934">
        <v>0.213464434697965</v>
      </c>
      <c r="W1934">
        <v>0.21456103179246799</v>
      </c>
      <c r="X1934">
        <v>0.126833222317079</v>
      </c>
      <c r="Y1934">
        <v>0.127548628643704</v>
      </c>
      <c r="Z1934">
        <v>10.268091008844999</v>
      </c>
      <c r="AA1934">
        <v>10.277370192020401</v>
      </c>
    </row>
    <row r="1935" spans="1:27" x14ac:dyDescent="0.25">
      <c r="A1935" s="1">
        <v>0.67065478999999995</v>
      </c>
      <c r="B1935" s="1">
        <v>113439.03999999999</v>
      </c>
      <c r="C1935" s="1">
        <v>113444.45</v>
      </c>
      <c r="D1935" s="1">
        <v>0.1341504</v>
      </c>
      <c r="E1935" s="1">
        <v>0.16377949</v>
      </c>
      <c r="F1935" s="1">
        <v>3.1548438999999998E-2</v>
      </c>
      <c r="G1935" s="1">
        <v>3.1548410999999998E-2</v>
      </c>
      <c r="H1935" s="1">
        <v>0.21340148</v>
      </c>
      <c r="I1935" s="1">
        <v>0.21340042000000001</v>
      </c>
      <c r="J1935" s="1">
        <v>0.12679088999999999</v>
      </c>
      <c r="K1935" s="1">
        <v>0.12675491999999999</v>
      </c>
      <c r="L1935" s="1">
        <v>10.267557999999999</v>
      </c>
      <c r="M1935" s="1">
        <v>10.267549000000001</v>
      </c>
      <c r="O1935">
        <v>0.67031559976387201</v>
      </c>
      <c r="P1935">
        <v>113438.655112672</v>
      </c>
      <c r="Q1935">
        <v>113501.49733067599</v>
      </c>
      <c r="R1935">
        <v>0.13522829940082201</v>
      </c>
      <c r="S1935">
        <v>0.16417891168402099</v>
      </c>
      <c r="T1935">
        <v>3.1548231404595499E-2</v>
      </c>
      <c r="U1935">
        <v>3.1576782204261598E-2</v>
      </c>
      <c r="V1935">
        <v>0.21339351556136699</v>
      </c>
      <c r="W1935">
        <v>0.21449162324082899</v>
      </c>
      <c r="X1935">
        <v>0.126785234376733</v>
      </c>
      <c r="Y1935">
        <v>0.12750189701638501</v>
      </c>
      <c r="Z1935">
        <v>10.267490905432</v>
      </c>
      <c r="AA1935">
        <v>10.276782870872299</v>
      </c>
    </row>
    <row r="1936" spans="1:27" x14ac:dyDescent="0.25">
      <c r="A1936" s="1">
        <v>0.67101577000000001</v>
      </c>
      <c r="B1936" s="1">
        <v>113435.24</v>
      </c>
      <c r="C1936" s="1">
        <v>113440.7</v>
      </c>
      <c r="D1936" s="1">
        <v>0.13410693000000001</v>
      </c>
      <c r="E1936" s="1">
        <v>0.16375247000000001</v>
      </c>
      <c r="F1936" s="1">
        <v>3.1546592999999998E-2</v>
      </c>
      <c r="G1936" s="1">
        <v>3.1546620999999997E-2</v>
      </c>
      <c r="H1936" s="1">
        <v>0.21333050000000001</v>
      </c>
      <c r="I1936" s="1">
        <v>0.21333158999999999</v>
      </c>
      <c r="J1936" s="1">
        <v>0.12674288</v>
      </c>
      <c r="K1936" s="1">
        <v>0.12670872999999999</v>
      </c>
      <c r="L1936" s="1">
        <v>10.266958000000001</v>
      </c>
      <c r="M1936" s="1">
        <v>10.266966999999999</v>
      </c>
      <c r="O1936">
        <v>0.67067647916809903</v>
      </c>
      <c r="P1936">
        <v>113434.860779389</v>
      </c>
      <c r="Q1936">
        <v>113497.739959128</v>
      </c>
      <c r="R1936">
        <v>0.13518604698411299</v>
      </c>
      <c r="S1936">
        <v>0.164151982909438</v>
      </c>
      <c r="T1936">
        <v>3.1546387460408699E-2</v>
      </c>
      <c r="U1936">
        <v>3.1574976307588598E-2</v>
      </c>
      <c r="V1936">
        <v>0.21332259463110601</v>
      </c>
      <c r="W1936">
        <v>0.21442216567648401</v>
      </c>
      <c r="X1936">
        <v>0.12673725295423999</v>
      </c>
      <c r="Y1936">
        <v>0.12745515590658599</v>
      </c>
      <c r="Z1936">
        <v>10.2668907868413</v>
      </c>
      <c r="AA1936">
        <v>10.2761951349885</v>
      </c>
    </row>
    <row r="1937" spans="1:27" x14ac:dyDescent="0.25">
      <c r="A1937" s="1">
        <v>0.67137678000000001</v>
      </c>
      <c r="B1937" s="1">
        <v>113431.44</v>
      </c>
      <c r="C1937" s="1">
        <v>113436.96</v>
      </c>
      <c r="D1937" s="1">
        <v>0.13406308</v>
      </c>
      <c r="E1937" s="1">
        <v>0.16372544</v>
      </c>
      <c r="F1937" s="1">
        <v>3.1544746999999998E-2</v>
      </c>
      <c r="G1937" s="1">
        <v>3.1544831000000002E-2</v>
      </c>
      <c r="H1937" s="1">
        <v>0.21325949999999999</v>
      </c>
      <c r="I1937" s="1">
        <v>0.21326273000000001</v>
      </c>
      <c r="J1937" s="1">
        <v>0.12669486999999999</v>
      </c>
      <c r="K1937" s="1">
        <v>0.12666253999999999</v>
      </c>
      <c r="L1937" s="1">
        <v>10.266356999999999</v>
      </c>
      <c r="M1937" s="1">
        <v>10.266384</v>
      </c>
      <c r="O1937">
        <v>0.67103737974605304</v>
      </c>
      <c r="P1937">
        <v>113431.065071231</v>
      </c>
      <c r="Q1937">
        <v>113493.977168521</v>
      </c>
      <c r="R1937">
        <v>0.135143651416955</v>
      </c>
      <c r="S1937">
        <v>0.16412499424247301</v>
      </c>
      <c r="T1937">
        <v>3.15445434209356E-2</v>
      </c>
      <c r="U1937">
        <v>3.1573169232921403E-2</v>
      </c>
      <c r="V1937">
        <v>0.213251670035984</v>
      </c>
      <c r="W1937">
        <v>0.214352662804671</v>
      </c>
      <c r="X1937">
        <v>0.12668927778231101</v>
      </c>
      <c r="Y1937">
        <v>0.12740840440988799</v>
      </c>
      <c r="Z1937">
        <v>10.2662906372394</v>
      </c>
      <c r="AA1937">
        <v>10.2756070157221</v>
      </c>
    </row>
    <row r="1938" spans="1:27" x14ac:dyDescent="0.25">
      <c r="A1938" s="1">
        <v>0.67173780000000005</v>
      </c>
      <c r="B1938" s="1">
        <v>113427.63</v>
      </c>
      <c r="C1938" s="1">
        <v>113433.21</v>
      </c>
      <c r="D1938" s="1">
        <v>0.13401915</v>
      </c>
      <c r="E1938" s="1">
        <v>0.16369828</v>
      </c>
      <c r="F1938" s="1">
        <v>3.1542900999999998E-2</v>
      </c>
      <c r="G1938" s="1">
        <v>3.1543039000000002E-2</v>
      </c>
      <c r="H1938" s="1">
        <v>0.2131885</v>
      </c>
      <c r="I1938" s="1">
        <v>0.21319379999999999</v>
      </c>
      <c r="J1938" s="1">
        <v>0.12664686999999999</v>
      </c>
      <c r="K1938" s="1">
        <v>0.12661633</v>
      </c>
      <c r="L1938" s="1">
        <v>10.265756</v>
      </c>
      <c r="M1938" s="1">
        <v>10.265801</v>
      </c>
      <c r="O1938">
        <v>0.67139830151344604</v>
      </c>
      <c r="P1938">
        <v>113427.261761701</v>
      </c>
      <c r="Q1938">
        <v>113490.209703131</v>
      </c>
      <c r="R1938">
        <v>0.13510053745983999</v>
      </c>
      <c r="S1938">
        <v>0.164097953706446</v>
      </c>
      <c r="T1938">
        <v>3.15426982051304E-2</v>
      </c>
      <c r="U1938">
        <v>3.1571361083949201E-2</v>
      </c>
      <c r="V1938">
        <v>0.21318070019732199</v>
      </c>
      <c r="W1938">
        <v>0.21428311861343199</v>
      </c>
      <c r="X1938">
        <v>0.12664130737287899</v>
      </c>
      <c r="Y1938">
        <v>0.127361641801395</v>
      </c>
      <c r="Z1938">
        <v>10.2656901047957</v>
      </c>
      <c r="AA1938">
        <v>10.275018546819</v>
      </c>
    </row>
    <row r="1939" spans="1:27" x14ac:dyDescent="0.25">
      <c r="A1939" s="1">
        <v>0.67209885000000003</v>
      </c>
      <c r="B1939" s="1">
        <v>113423.83</v>
      </c>
      <c r="C1939" s="1">
        <v>113429.45</v>
      </c>
      <c r="D1939" s="1">
        <v>0.13397498999999999</v>
      </c>
      <c r="E1939" s="1">
        <v>0.16367108</v>
      </c>
      <c r="F1939" s="1">
        <v>3.1541054999999998E-2</v>
      </c>
      <c r="G1939" s="1">
        <v>3.1541245000000002E-2</v>
      </c>
      <c r="H1939" s="1">
        <v>0.21311748999999999</v>
      </c>
      <c r="I1939" s="1">
        <v>0.21312481999999999</v>
      </c>
      <c r="J1939" s="1">
        <v>0.12659888</v>
      </c>
      <c r="K1939" s="1">
        <v>0.12657009999999999</v>
      </c>
      <c r="L1939" s="1">
        <v>10.265155</v>
      </c>
      <c r="M1939" s="1">
        <v>10.265217</v>
      </c>
      <c r="O1939">
        <v>0.67175924449219304</v>
      </c>
      <c r="P1939">
        <v>113423.45802070999</v>
      </c>
      <c r="Q1939">
        <v>113486.435652595</v>
      </c>
      <c r="R1939">
        <v>0.13505735985738801</v>
      </c>
      <c r="S1939">
        <v>0.16407083695746499</v>
      </c>
      <c r="T1939">
        <v>3.1540853032110197E-2</v>
      </c>
      <c r="U1939">
        <v>3.1569551510510399E-2</v>
      </c>
      <c r="V1939">
        <v>0.213109732004238</v>
      </c>
      <c r="W1939">
        <v>0.214213519635017</v>
      </c>
      <c r="X1939">
        <v>0.126593341520081</v>
      </c>
      <c r="Y1939">
        <v>0.12731486701095501</v>
      </c>
      <c r="Z1939">
        <v>10.2650895862766</v>
      </c>
      <c r="AA1939">
        <v>10.274429614318001</v>
      </c>
    </row>
    <row r="1940" spans="1:27" x14ac:dyDescent="0.25">
      <c r="A1940" s="1">
        <v>0.67245991999999999</v>
      </c>
      <c r="B1940" s="1">
        <v>113420.01</v>
      </c>
      <c r="C1940" s="1">
        <v>113425.69</v>
      </c>
      <c r="D1940" s="1">
        <v>0.13393008000000001</v>
      </c>
      <c r="E1940" s="1">
        <v>0.16364386</v>
      </c>
      <c r="F1940" s="1">
        <v>3.1539207E-2</v>
      </c>
      <c r="G1940" s="1">
        <v>3.1539451000000003E-2</v>
      </c>
      <c r="H1940" s="1">
        <v>0.21304643000000001</v>
      </c>
      <c r="I1940" s="1">
        <v>0.21305581000000001</v>
      </c>
      <c r="J1940" s="1">
        <v>0.12655088</v>
      </c>
      <c r="K1940" s="1">
        <v>0.12652384999999999</v>
      </c>
      <c r="L1940" s="1">
        <v>10.264554</v>
      </c>
      <c r="M1940" s="1">
        <v>10.264633</v>
      </c>
      <c r="O1940">
        <v>0.672120208699581</v>
      </c>
      <c r="P1940">
        <v>113419.65101953399</v>
      </c>
      <c r="Q1940">
        <v>113482.65676202701</v>
      </c>
      <c r="R1940">
        <v>0.135013901407775</v>
      </c>
      <c r="S1940">
        <v>0.16404366883428501</v>
      </c>
      <c r="T1940">
        <v>3.15390073867012E-2</v>
      </c>
      <c r="U1940">
        <v>3.15677407927899E-2</v>
      </c>
      <c r="V1940">
        <v>0.213038745642354</v>
      </c>
      <c r="W1940">
        <v>0.21414387664576601</v>
      </c>
      <c r="X1940">
        <v>0.12654537964185</v>
      </c>
      <c r="Y1940">
        <v>0.127268079284481</v>
      </c>
      <c r="Z1940">
        <v>10.2644889140168</v>
      </c>
      <c r="AA1940">
        <v>10.273840309406101</v>
      </c>
    </row>
    <row r="1941" spans="1:27" x14ac:dyDescent="0.25">
      <c r="A1941" s="1">
        <v>0.67282101000000005</v>
      </c>
      <c r="B1941" s="1">
        <v>113416.2</v>
      </c>
      <c r="C1941" s="1">
        <v>113421.92</v>
      </c>
      <c r="D1941" s="1">
        <v>0.13388512999999999</v>
      </c>
      <c r="E1941" s="1">
        <v>0.16361655999999999</v>
      </c>
      <c r="F1941" s="1">
        <v>3.153736E-2</v>
      </c>
      <c r="G1941" s="1">
        <v>3.1537654999999998E-2</v>
      </c>
      <c r="H1941" s="1">
        <v>0.21297537</v>
      </c>
      <c r="I1941" s="1">
        <v>0.21298674000000001</v>
      </c>
      <c r="J1941" s="1">
        <v>0.12650289000000001</v>
      </c>
      <c r="K1941" s="1">
        <v>0.12647759</v>
      </c>
      <c r="L1941" s="1">
        <v>10.263953000000001</v>
      </c>
      <c r="M1941" s="1">
        <v>10.264049</v>
      </c>
      <c r="O1941">
        <v>0.67248119415172602</v>
      </c>
      <c r="P1941">
        <v>113415.838367412</v>
      </c>
      <c r="Q1941">
        <v>113478.873235366</v>
      </c>
      <c r="R1941">
        <v>0.13496992847002801</v>
      </c>
      <c r="S1941">
        <v>0.164016448879997</v>
      </c>
      <c r="T1941">
        <v>3.1537160850322897E-2</v>
      </c>
      <c r="U1941">
        <v>3.1565928941763799E-2</v>
      </c>
      <c r="V1941">
        <v>0.21296772501242001</v>
      </c>
      <c r="W1941">
        <v>0.21407419006783801</v>
      </c>
      <c r="X1941">
        <v>0.12649742062729599</v>
      </c>
      <c r="Y1941">
        <v>0.12722127796421601</v>
      </c>
      <c r="Z1941">
        <v>10.2638879517876</v>
      </c>
      <c r="AA1941">
        <v>10.2732506356556</v>
      </c>
    </row>
    <row r="1942" spans="1:27" x14ac:dyDescent="0.25">
      <c r="A1942" s="1">
        <v>0.67318211999999999</v>
      </c>
      <c r="B1942" s="1">
        <v>113412.38</v>
      </c>
      <c r="C1942" s="1">
        <v>113418.15</v>
      </c>
      <c r="D1942" s="1">
        <v>0.13383997</v>
      </c>
      <c r="E1942" s="1">
        <v>0.16358923</v>
      </c>
      <c r="F1942" s="1">
        <v>3.1535511000000002E-2</v>
      </c>
      <c r="G1942" s="1">
        <v>3.1535858E-2</v>
      </c>
      <c r="H1942" s="1">
        <v>0.21290428</v>
      </c>
      <c r="I1942" s="1">
        <v>0.21291763</v>
      </c>
      <c r="J1942" s="1">
        <v>0.12645491</v>
      </c>
      <c r="K1942" s="1">
        <v>0.12643130999999999</v>
      </c>
      <c r="L1942" s="1">
        <v>10.263351</v>
      </c>
      <c r="M1942" s="1">
        <v>10.263464000000001</v>
      </c>
      <c r="O1942">
        <v>0.67284220087149704</v>
      </c>
      <c r="P1942">
        <v>113412.025337778</v>
      </c>
      <c r="Q1942">
        <v>113475.083127348</v>
      </c>
      <c r="R1942">
        <v>0.134925927226274</v>
      </c>
      <c r="S1942">
        <v>0.16398915328177299</v>
      </c>
      <c r="T1942">
        <v>3.1535314312589199E-2</v>
      </c>
      <c r="U1942">
        <v>3.15641156045849E-2</v>
      </c>
      <c r="V1942">
        <v>0.21289670433035399</v>
      </c>
      <c r="W1942">
        <v>0.214004446330189</v>
      </c>
      <c r="X1942">
        <v>0.12644946436200699</v>
      </c>
      <c r="Y1942">
        <v>0.127174462025652</v>
      </c>
      <c r="Z1942">
        <v>10.263286989117301</v>
      </c>
      <c r="AA1942">
        <v>10.272660478231099</v>
      </c>
    </row>
    <row r="1943" spans="1:27" x14ac:dyDescent="0.25">
      <c r="A1943" s="1">
        <v>0.67354325000000004</v>
      </c>
      <c r="B1943" s="1">
        <v>113408.56</v>
      </c>
      <c r="C1943" s="1">
        <v>113414.38</v>
      </c>
      <c r="D1943" s="1">
        <v>0.13379442999999999</v>
      </c>
      <c r="E1943" s="1">
        <v>0.16356185000000001</v>
      </c>
      <c r="F1943" s="1">
        <v>3.1533661999999997E-2</v>
      </c>
      <c r="G1943" s="1">
        <v>3.1534060000000003E-2</v>
      </c>
      <c r="H1943" s="1">
        <v>0.21283315999999999</v>
      </c>
      <c r="I1943" s="1">
        <v>0.21284848000000001</v>
      </c>
      <c r="J1943" s="1">
        <v>0.12640692000000001</v>
      </c>
      <c r="K1943" s="1">
        <v>0.12638500999999999</v>
      </c>
      <c r="L1943" s="1">
        <v>10.262748999999999</v>
      </c>
      <c r="M1943" s="1">
        <v>10.262879</v>
      </c>
      <c r="O1943">
        <v>0.67320322887594797</v>
      </c>
      <c r="P1943">
        <v>113408.207294637</v>
      </c>
      <c r="Q1943">
        <v>113471.288502004</v>
      </c>
      <c r="R1943">
        <v>0.13488151262047601</v>
      </c>
      <c r="S1943">
        <v>0.163961810793716</v>
      </c>
      <c r="T1943">
        <v>3.1533466954393602E-2</v>
      </c>
      <c r="U1943">
        <v>3.1562301117713798E-2</v>
      </c>
      <c r="V1943">
        <v>0.212825652092061</v>
      </c>
      <c r="W1943">
        <v>0.21393465837360801</v>
      </c>
      <c r="X1943">
        <v>0.12640150995282201</v>
      </c>
      <c r="Y1943">
        <v>0.12712763082172801</v>
      </c>
      <c r="Z1943">
        <v>10.262685759424601</v>
      </c>
      <c r="AA1943">
        <v>10.272069946635</v>
      </c>
    </row>
    <row r="1944" spans="1:27" x14ac:dyDescent="0.25">
      <c r="A1944" s="1">
        <v>0.67390439999999996</v>
      </c>
      <c r="B1944" s="1">
        <v>113404.73</v>
      </c>
      <c r="C1944" s="1">
        <v>113410.59</v>
      </c>
      <c r="D1944" s="1">
        <v>0.13374896</v>
      </c>
      <c r="E1944" s="1">
        <v>0.16353432000000001</v>
      </c>
      <c r="F1944" s="1">
        <v>3.1531812999999999E-2</v>
      </c>
      <c r="G1944" s="1">
        <v>3.1532259999999999E-2</v>
      </c>
      <c r="H1944" s="1">
        <v>0.21276204000000001</v>
      </c>
      <c r="I1944" s="1">
        <v>0.21277921999999999</v>
      </c>
      <c r="J1944" s="1">
        <v>0.12635893000000001</v>
      </c>
      <c r="K1944" s="1">
        <v>0.12633869</v>
      </c>
      <c r="L1944" s="1">
        <v>10.262147000000001</v>
      </c>
      <c r="M1944" s="1">
        <v>10.262293</v>
      </c>
      <c r="O1944">
        <v>0.67356427818284303</v>
      </c>
      <c r="P1944">
        <v>113404.385592365</v>
      </c>
      <c r="Q1944">
        <v>113467.488912514</v>
      </c>
      <c r="R1944">
        <v>0.13483679238660501</v>
      </c>
      <c r="S1944">
        <v>0.163934412455708</v>
      </c>
      <c r="T1944">
        <v>3.1531619001245501E-2</v>
      </c>
      <c r="U1944">
        <v>3.1560485381506999E-2</v>
      </c>
      <c r="V1944">
        <v>0.21275457697098199</v>
      </c>
      <c r="W1944">
        <v>0.21386482236565299</v>
      </c>
      <c r="X1944">
        <v>0.126353556674763</v>
      </c>
      <c r="Y1944">
        <v>0.12708078367953399</v>
      </c>
      <c r="Z1944">
        <v>10.262084336102401</v>
      </c>
      <c r="AA1944">
        <v>10.271479008437799</v>
      </c>
    </row>
    <row r="1945" spans="1:27" x14ac:dyDescent="0.25">
      <c r="A1945" s="1">
        <v>0.67426558000000003</v>
      </c>
      <c r="B1945" s="1">
        <v>113400.9</v>
      </c>
      <c r="C1945" s="1">
        <v>113406.8</v>
      </c>
      <c r="D1945" s="1">
        <v>0.13370282</v>
      </c>
      <c r="E1945" s="1">
        <v>0.16350677999999999</v>
      </c>
      <c r="F1945" s="1">
        <v>3.1529963000000001E-2</v>
      </c>
      <c r="G1945" s="1">
        <v>3.1530457999999997E-2</v>
      </c>
      <c r="H1945" s="1">
        <v>0.21269087</v>
      </c>
      <c r="I1945" s="1">
        <v>0.21270992</v>
      </c>
      <c r="J1945" s="1">
        <v>0.12631095000000001</v>
      </c>
      <c r="K1945" s="1">
        <v>0.12629235</v>
      </c>
      <c r="L1945" s="1">
        <v>10.261545</v>
      </c>
      <c r="M1945" s="1">
        <v>10.261706</v>
      </c>
      <c r="O1945">
        <v>0.67392534881393396</v>
      </c>
      <c r="P1945">
        <v>113400.563567672</v>
      </c>
      <c r="Q1945">
        <v>113463.683386338</v>
      </c>
      <c r="R1945">
        <v>0.13479208409476701</v>
      </c>
      <c r="S1945">
        <v>0.16390694743624101</v>
      </c>
      <c r="T1945">
        <v>3.1529771006865999E-2</v>
      </c>
      <c r="U1945">
        <v>3.1558668212619899E-2</v>
      </c>
      <c r="V1945">
        <v>0.21268350026407801</v>
      </c>
      <c r="W1945">
        <v>0.21379493125460999</v>
      </c>
      <c r="X1945">
        <v>0.126305604503332</v>
      </c>
      <c r="Y1945">
        <v>0.12703391973522599</v>
      </c>
      <c r="Z1945">
        <v>10.261482899361299</v>
      </c>
      <c r="AA1945">
        <v>10.270887603969401</v>
      </c>
    </row>
    <row r="1946" spans="1:27" x14ac:dyDescent="0.25">
      <c r="A1946" s="1">
        <v>0.67462677000000004</v>
      </c>
      <c r="B1946" s="1">
        <v>113397.07</v>
      </c>
      <c r="C1946" s="1">
        <v>113403.01</v>
      </c>
      <c r="D1946" s="1">
        <v>0.13365640000000001</v>
      </c>
      <c r="E1946" s="1">
        <v>0.16347918</v>
      </c>
      <c r="F1946" s="1">
        <v>3.1528111999999997E-2</v>
      </c>
      <c r="G1946" s="1">
        <v>3.1528655000000003E-2</v>
      </c>
      <c r="H1946" s="1">
        <v>0.21261968000000001</v>
      </c>
      <c r="I1946" s="1">
        <v>0.21264058</v>
      </c>
      <c r="J1946" s="1">
        <v>0.12626296000000001</v>
      </c>
      <c r="K1946" s="1">
        <v>0.12624599</v>
      </c>
      <c r="L1946" s="1">
        <v>10.260942999999999</v>
      </c>
      <c r="M1946" s="1">
        <v>10.26112</v>
      </c>
      <c r="O1946">
        <v>0.67428644078643596</v>
      </c>
      <c r="P1946">
        <v>113396.73455917199</v>
      </c>
      <c r="Q1946">
        <v>113459.873461701</v>
      </c>
      <c r="R1946">
        <v>0.13474680549090101</v>
      </c>
      <c r="S1946">
        <v>0.163879436336764</v>
      </c>
      <c r="T1946">
        <v>3.1527921810568203E-2</v>
      </c>
      <c r="U1946">
        <v>3.1556849857826703E-2</v>
      </c>
      <c r="V1946">
        <v>0.21261237732954799</v>
      </c>
      <c r="W1946">
        <v>0.213724994531797</v>
      </c>
      <c r="X1946">
        <v>0.12625765218896601</v>
      </c>
      <c r="Y1946">
        <v>0.12698703841981099</v>
      </c>
      <c r="Z1946">
        <v>10.260881071451299</v>
      </c>
      <c r="AA1946">
        <v>10.2702958135435</v>
      </c>
    </row>
    <row r="1947" spans="1:27" x14ac:dyDescent="0.25">
      <c r="A1947" s="1">
        <v>0.67498798999999998</v>
      </c>
      <c r="B1947" s="1">
        <v>113393.23</v>
      </c>
      <c r="C1947" s="1">
        <v>113399.21</v>
      </c>
      <c r="D1947" s="1">
        <v>0.13361000000000001</v>
      </c>
      <c r="E1947" s="1">
        <v>0.16345154000000001</v>
      </c>
      <c r="F1947" s="1">
        <v>3.1526261E-2</v>
      </c>
      <c r="G1947" s="1">
        <v>3.1526851000000002E-2</v>
      </c>
      <c r="H1947" s="1">
        <v>0.21254848000000001</v>
      </c>
      <c r="I1947" s="1">
        <v>0.21257118</v>
      </c>
      <c r="J1947" s="1">
        <v>0.12621497000000001</v>
      </c>
      <c r="K1947" s="1">
        <v>0.12619960999999999</v>
      </c>
      <c r="L1947" s="1">
        <v>10.260339999999999</v>
      </c>
      <c r="M1947" s="1">
        <v>10.260533000000001</v>
      </c>
      <c r="O1947">
        <v>0.67464755412044897</v>
      </c>
      <c r="P1947">
        <v>113392.903673301</v>
      </c>
      <c r="Q1947">
        <v>113456.05809163699</v>
      </c>
      <c r="R1947">
        <v>0.13470141408119099</v>
      </c>
      <c r="S1947">
        <v>0.163851863820481</v>
      </c>
      <c r="T1947">
        <v>3.1526072282697798E-2</v>
      </c>
      <c r="U1947">
        <v>3.1555030117441797E-2</v>
      </c>
      <c r="V1947">
        <v>0.21254124164222299</v>
      </c>
      <c r="W1947">
        <v>0.21365500451699099</v>
      </c>
      <c r="X1947">
        <v>0.12620969934412199</v>
      </c>
      <c r="Y1947">
        <v>0.126940139006021</v>
      </c>
      <c r="Z1947">
        <v>10.2602791356298</v>
      </c>
      <c r="AA1947">
        <v>10.2697035721714</v>
      </c>
    </row>
    <row r="1948" spans="1:27" x14ac:dyDescent="0.25">
      <c r="A1948" s="1">
        <v>0.67534923000000002</v>
      </c>
      <c r="B1948" s="1">
        <v>113389.39</v>
      </c>
      <c r="C1948" s="1">
        <v>113395.41</v>
      </c>
      <c r="D1948" s="1">
        <v>0.13356335</v>
      </c>
      <c r="E1948" s="1">
        <v>0.16342387</v>
      </c>
      <c r="F1948" s="1">
        <v>3.1524409000000003E-2</v>
      </c>
      <c r="G1948" s="1">
        <v>3.1525046000000001E-2</v>
      </c>
      <c r="H1948" s="1">
        <v>0.21247726</v>
      </c>
      <c r="I1948" s="1">
        <v>0.21250176000000001</v>
      </c>
      <c r="J1948" s="1">
        <v>0.12616699000000001</v>
      </c>
      <c r="K1948" s="1">
        <v>0.12615320999999999</v>
      </c>
      <c r="L1948" s="1">
        <v>10.259738</v>
      </c>
      <c r="M1948" s="1">
        <v>10.259945</v>
      </c>
      <c r="O1948">
        <v>0.67500868883634402</v>
      </c>
      <c r="P1948">
        <v>113389.072104042</v>
      </c>
      <c r="Q1948">
        <v>113452.237471156</v>
      </c>
      <c r="R1948">
        <v>0.13465604013600599</v>
      </c>
      <c r="S1948">
        <v>0.16382423430665</v>
      </c>
      <c r="T1948">
        <v>3.1524222604262901E-2</v>
      </c>
      <c r="U1948">
        <v>3.1553209010086701E-2</v>
      </c>
      <c r="V1948">
        <v>0.21247010016395701</v>
      </c>
      <c r="W1948">
        <v>0.21358496192641299</v>
      </c>
      <c r="X1948">
        <v>0.12616174594662499</v>
      </c>
      <c r="Y1948">
        <v>0.12689322079212301</v>
      </c>
      <c r="Z1948">
        <v>10.2596771508064</v>
      </c>
      <c r="AA1948">
        <v>10.269110885913801</v>
      </c>
    </row>
    <row r="1949" spans="1:27" x14ac:dyDescent="0.25">
      <c r="A1949" s="1">
        <v>0.67571049000000005</v>
      </c>
      <c r="B1949" s="1">
        <v>113385.55</v>
      </c>
      <c r="C1949" s="1">
        <v>113391.6</v>
      </c>
      <c r="D1949" s="1">
        <v>0.13351668</v>
      </c>
      <c r="E1949" s="1">
        <v>0.16339612000000001</v>
      </c>
      <c r="F1949" s="1">
        <v>3.1522557E-2</v>
      </c>
      <c r="G1949" s="1">
        <v>3.1523239000000002E-2</v>
      </c>
      <c r="H1949" s="1">
        <v>0.21240603</v>
      </c>
      <c r="I1949" s="1">
        <v>0.21243224999999999</v>
      </c>
      <c r="J1949" s="1">
        <v>0.12611900000000001</v>
      </c>
      <c r="K1949" s="1">
        <v>0.12610679</v>
      </c>
      <c r="L1949" s="1">
        <v>10.259135000000001</v>
      </c>
      <c r="M1949" s="1">
        <v>10.259357</v>
      </c>
      <c r="O1949">
        <v>0.67536984495128805</v>
      </c>
      <c r="P1949">
        <v>113385.23296976399</v>
      </c>
      <c r="Q1949">
        <v>113448.412597267</v>
      </c>
      <c r="R1949">
        <v>0.13461005778482199</v>
      </c>
      <c r="S1949">
        <v>0.163796559716192</v>
      </c>
      <c r="T1949">
        <v>3.1522371583098903E-2</v>
      </c>
      <c r="U1949">
        <v>3.15513866896516E-2</v>
      </c>
      <c r="V1949">
        <v>0.21239890704226599</v>
      </c>
      <c r="W1949">
        <v>0.21351487267890801</v>
      </c>
      <c r="X1949">
        <v>0.12611379065323799</v>
      </c>
      <c r="Y1949">
        <v>0.12684628329018499</v>
      </c>
      <c r="Z1949">
        <v>10.259074728986899</v>
      </c>
      <c r="AA1949">
        <v>10.268517804854699</v>
      </c>
    </row>
    <row r="1950" spans="1:27" x14ac:dyDescent="0.25">
      <c r="A1950" s="1">
        <v>0.67607176999999996</v>
      </c>
      <c r="B1950" s="1">
        <v>113381.71</v>
      </c>
      <c r="C1950" s="1">
        <v>113387.78</v>
      </c>
      <c r="D1950" s="1">
        <v>0.13346996999999999</v>
      </c>
      <c r="E1950" s="1">
        <v>0.16336830999999999</v>
      </c>
      <c r="F1950" s="1">
        <v>3.1520703999999997E-2</v>
      </c>
      <c r="G1950" s="1">
        <v>3.1521430000000003E-2</v>
      </c>
      <c r="H1950" s="1">
        <v>0.21233478</v>
      </c>
      <c r="I1950" s="1">
        <v>0.21236269999999999</v>
      </c>
      <c r="J1950" s="1">
        <v>0.12607099999999999</v>
      </c>
      <c r="K1950" s="1">
        <v>0.12606033999999999</v>
      </c>
      <c r="L1950" s="1">
        <v>10.258532000000001</v>
      </c>
      <c r="M1950" s="1">
        <v>10.258768</v>
      </c>
      <c r="O1950">
        <v>0.67573102248776196</v>
      </c>
      <c r="P1950">
        <v>113381.393401255</v>
      </c>
      <c r="Q1950">
        <v>113444.58177089901</v>
      </c>
      <c r="R1950">
        <v>0.134564111326023</v>
      </c>
      <c r="S1950">
        <v>0.163768817730403</v>
      </c>
      <c r="T1950">
        <v>3.1520520437316499E-2</v>
      </c>
      <c r="U1950">
        <v>3.1549562847555203E-2</v>
      </c>
      <c r="V1950">
        <v>0.212327709127556</v>
      </c>
      <c r="W1950">
        <v>0.213444724905968</v>
      </c>
      <c r="X1950">
        <v>0.12606583337639199</v>
      </c>
      <c r="Y1950">
        <v>0.12679932571087599</v>
      </c>
      <c r="Z1950">
        <v>10.258472266609701</v>
      </c>
      <c r="AA1950">
        <v>10.267924228565199</v>
      </c>
    </row>
    <row r="1951" spans="1:27" x14ac:dyDescent="0.25">
      <c r="A1951" s="1">
        <v>0.67643306999999997</v>
      </c>
      <c r="B1951" s="1">
        <v>113377.86</v>
      </c>
      <c r="C1951" s="1">
        <v>113383.97</v>
      </c>
      <c r="D1951" s="1">
        <v>0.13342261</v>
      </c>
      <c r="E1951" s="1">
        <v>0.1633405</v>
      </c>
      <c r="F1951" s="1">
        <v>3.1518850000000001E-2</v>
      </c>
      <c r="G1951" s="1">
        <v>3.1519620999999998E-2</v>
      </c>
      <c r="H1951" s="1">
        <v>0.21226348</v>
      </c>
      <c r="I1951" s="1">
        <v>0.21229311000000001</v>
      </c>
      <c r="J1951" s="1">
        <v>0.12602300999999999</v>
      </c>
      <c r="K1951" s="1">
        <v>0.12601387</v>
      </c>
      <c r="L1951" s="1">
        <v>10.257929000000001</v>
      </c>
      <c r="M1951" s="1">
        <v>10.258179</v>
      </c>
      <c r="O1951">
        <v>0.67609222146471504</v>
      </c>
      <c r="P1951">
        <v>113377.55140384501</v>
      </c>
      <c r="Q1951">
        <v>113440.746381654</v>
      </c>
      <c r="R1951">
        <v>0.13451805730897701</v>
      </c>
      <c r="S1951">
        <v>0.16374102844969601</v>
      </c>
      <c r="T1951">
        <v>3.1518668798834401E-2</v>
      </c>
      <c r="U1951">
        <v>3.1547737709028897E-2</v>
      </c>
      <c r="V1951">
        <v>0.21225649226286</v>
      </c>
      <c r="W1951">
        <v>0.21337452727034301</v>
      </c>
      <c r="X1951">
        <v>0.12601787381271101</v>
      </c>
      <c r="Y1951">
        <v>0.12675234751105</v>
      </c>
      <c r="Z1951">
        <v>10.257869643881699</v>
      </c>
      <c r="AA1951">
        <v>10.267330230347699</v>
      </c>
    </row>
    <row r="1952" spans="1:27" x14ac:dyDescent="0.25">
      <c r="A1952" s="1">
        <v>0.67679438999999997</v>
      </c>
      <c r="B1952" s="1">
        <v>113374.01</v>
      </c>
      <c r="C1952" s="1">
        <v>113380.14</v>
      </c>
      <c r="D1952" s="1">
        <v>0.13337529000000001</v>
      </c>
      <c r="E1952" s="1">
        <v>0.16331256</v>
      </c>
      <c r="F1952" s="1">
        <v>3.1516995999999999E-2</v>
      </c>
      <c r="G1952" s="1">
        <v>3.1517809000000001E-2</v>
      </c>
      <c r="H1952" s="1">
        <v>0.21219217000000001</v>
      </c>
      <c r="I1952" s="1">
        <v>0.21222342999999999</v>
      </c>
      <c r="J1952" s="1">
        <v>0.12597501</v>
      </c>
      <c r="K1952" s="1">
        <v>0.12596737</v>
      </c>
      <c r="L1952" s="1">
        <v>10.257325</v>
      </c>
      <c r="M1952" s="1">
        <v>10.25759</v>
      </c>
      <c r="O1952">
        <v>0.67645344189919099</v>
      </c>
      <c r="P1952">
        <v>113373.703588904</v>
      </c>
      <c r="Q1952">
        <v>113436.906889566</v>
      </c>
      <c r="R1952">
        <v>0.13447157595675399</v>
      </c>
      <c r="S1952">
        <v>0.16371319511480101</v>
      </c>
      <c r="T1952">
        <v>3.1516816081138502E-2</v>
      </c>
      <c r="U1952">
        <v>3.15459113356409E-2</v>
      </c>
      <c r="V1952">
        <v>0.21218523388994401</v>
      </c>
      <c r="W1952">
        <v>0.213304282140033</v>
      </c>
      <c r="X1952">
        <v>0.12596991095002599</v>
      </c>
      <c r="Y1952">
        <v>0.12670534828187299</v>
      </c>
      <c r="Z1952">
        <v>10.2572666699194</v>
      </c>
      <c r="AA1952">
        <v>10.266735830239799</v>
      </c>
    </row>
    <row r="1953" spans="1:27" x14ac:dyDescent="0.25">
      <c r="A1953" s="1">
        <v>0.67715574000000001</v>
      </c>
      <c r="B1953" s="1">
        <v>113370.16</v>
      </c>
      <c r="C1953" s="1">
        <v>113376.31</v>
      </c>
      <c r="D1953" s="1">
        <v>0.13332778000000001</v>
      </c>
      <c r="E1953" s="1">
        <v>0.1632846</v>
      </c>
      <c r="F1953" s="1">
        <v>3.1515142000000003E-2</v>
      </c>
      <c r="G1953" s="1">
        <v>3.1515995999999998E-2</v>
      </c>
      <c r="H1953" s="1">
        <v>0.21212083000000001</v>
      </c>
      <c r="I1953" s="1">
        <v>0.2121537</v>
      </c>
      <c r="J1953" s="1">
        <v>0.12592700000000001</v>
      </c>
      <c r="K1953" s="1">
        <v>0.12592085</v>
      </c>
      <c r="L1953" s="1">
        <v>10.256722</v>
      </c>
      <c r="M1953" s="1">
        <v>10.257</v>
      </c>
      <c r="O1953">
        <v>0.67681468381610899</v>
      </c>
      <c r="P1953">
        <v>113369.855387887</v>
      </c>
      <c r="Q1953">
        <v>113433.060903263</v>
      </c>
      <c r="R1953">
        <v>0.13442516180710201</v>
      </c>
      <c r="S1953">
        <v>0.16368528792336501</v>
      </c>
      <c r="T1953">
        <v>3.1514963206700303E-2</v>
      </c>
      <c r="U1953">
        <v>3.1544083302898498E-2</v>
      </c>
      <c r="V1953">
        <v>0.212113969488472</v>
      </c>
      <c r="W1953">
        <v>0.21323397318840301</v>
      </c>
      <c r="X1953">
        <v>0.12592194477733301</v>
      </c>
      <c r="Y1953">
        <v>0.12665832716224901</v>
      </c>
      <c r="Z1953">
        <v>10.2566636449447</v>
      </c>
      <c r="AA1953">
        <v>10.2661408900887</v>
      </c>
    </row>
    <row r="1954" spans="1:27" x14ac:dyDescent="0.25">
      <c r="A1954" s="1">
        <v>0.67751709999999998</v>
      </c>
      <c r="B1954" s="1">
        <v>113366.3</v>
      </c>
      <c r="C1954" s="1">
        <v>113372.48</v>
      </c>
      <c r="D1954" s="1">
        <v>0.13327986999999999</v>
      </c>
      <c r="E1954" s="1">
        <v>0.16325661</v>
      </c>
      <c r="F1954" s="1">
        <v>3.1513286000000001E-2</v>
      </c>
      <c r="G1954" s="1">
        <v>3.1514182000000002E-2</v>
      </c>
      <c r="H1954" s="1">
        <v>0.21204945</v>
      </c>
      <c r="I1954" s="1">
        <v>0.21208394</v>
      </c>
      <c r="J1954" s="1">
        <v>0.12587899999999999</v>
      </c>
      <c r="K1954" s="1">
        <v>0.12587429999999999</v>
      </c>
      <c r="L1954" s="1">
        <v>10.256118000000001</v>
      </c>
      <c r="M1954" s="1">
        <v>10.256410000000001</v>
      </c>
      <c r="O1954">
        <v>0.67717594723365004</v>
      </c>
      <c r="P1954">
        <v>113366.00303829501</v>
      </c>
      <c r="Q1954">
        <v>113429.210805586</v>
      </c>
      <c r="R1954">
        <v>0.13437850970935999</v>
      </c>
      <c r="S1954">
        <v>0.16365734028510801</v>
      </c>
      <c r="T1954">
        <v>3.1513109509274301E-2</v>
      </c>
      <c r="U1954">
        <v>3.1542254007763199E-2</v>
      </c>
      <c r="V1954">
        <v>0.21204267343362801</v>
      </c>
      <c r="W1954">
        <v>0.2131636156832</v>
      </c>
      <c r="X1954">
        <v>0.12587397467861899</v>
      </c>
      <c r="Y1954">
        <v>0.12661128371753599</v>
      </c>
      <c r="Z1954">
        <v>10.2560603521256</v>
      </c>
      <c r="AA1954">
        <v>10.2655455390871</v>
      </c>
    </row>
    <row r="1955" spans="1:27" x14ac:dyDescent="0.25">
      <c r="A1955" s="1">
        <v>0.67787849</v>
      </c>
      <c r="B1955" s="1">
        <v>113362.44</v>
      </c>
      <c r="C1955" s="1">
        <v>113368.64</v>
      </c>
      <c r="D1955" s="1">
        <v>0.13323202000000001</v>
      </c>
      <c r="E1955" s="1">
        <v>0.16322850999999999</v>
      </c>
      <c r="F1955" s="1">
        <v>3.1511429000000001E-2</v>
      </c>
      <c r="G1955" s="1">
        <v>3.1512366E-2</v>
      </c>
      <c r="H1955" s="1">
        <v>0.21197806</v>
      </c>
      <c r="I1955" s="1">
        <v>0.21201407999999999</v>
      </c>
      <c r="J1955" s="1">
        <v>0.12583098000000001</v>
      </c>
      <c r="K1955" s="1">
        <v>0.12582773</v>
      </c>
      <c r="L1955" s="1">
        <v>10.255514</v>
      </c>
      <c r="M1955" s="1">
        <v>10.255818</v>
      </c>
      <c r="O1955">
        <v>0.677537232169524</v>
      </c>
      <c r="P1955">
        <v>113362.14667598699</v>
      </c>
      <c r="Q1955">
        <v>113425.356465303</v>
      </c>
      <c r="R1955">
        <v>0.13433161521968201</v>
      </c>
      <c r="S1955">
        <v>0.163629346456689</v>
      </c>
      <c r="T1955">
        <v>3.1511255008268499E-2</v>
      </c>
      <c r="U1955">
        <v>3.15404234094466E-2</v>
      </c>
      <c r="V1955">
        <v>0.211971346471866</v>
      </c>
      <c r="W1955">
        <v>0.213093208055637</v>
      </c>
      <c r="X1955">
        <v>0.12582599998357699</v>
      </c>
      <c r="Y1955">
        <v>0.12656421755334099</v>
      </c>
      <c r="Z1955">
        <v>10.2554567977784</v>
      </c>
      <c r="AA1955">
        <v>10.264949763960299</v>
      </c>
    </row>
    <row r="1956" spans="1:27" x14ac:dyDescent="0.25">
      <c r="A1956" s="1">
        <v>0.67823990000000001</v>
      </c>
      <c r="B1956" s="1">
        <v>113358.57</v>
      </c>
      <c r="C1956" s="1">
        <v>113364.8</v>
      </c>
      <c r="D1956" s="1">
        <v>0.13318419000000001</v>
      </c>
      <c r="E1956" s="1">
        <v>0.1632004</v>
      </c>
      <c r="F1956" s="1">
        <v>3.1509572999999999E-2</v>
      </c>
      <c r="G1956" s="1">
        <v>3.1510548999999999E-2</v>
      </c>
      <c r="H1956" s="1">
        <v>0.21190664000000001</v>
      </c>
      <c r="I1956" s="1">
        <v>0.21194419</v>
      </c>
      <c r="J1956" s="1">
        <v>0.12578296999999999</v>
      </c>
      <c r="K1956" s="1">
        <v>0.12578114000000001</v>
      </c>
      <c r="L1956" s="1">
        <v>10.254909</v>
      </c>
      <c r="M1956" s="1">
        <v>10.255227</v>
      </c>
      <c r="O1956">
        <v>0.67789853864696603</v>
      </c>
      <c r="P1956">
        <v>113358.289977357</v>
      </c>
      <c r="Q1956">
        <v>113421.496427632</v>
      </c>
      <c r="R1956">
        <v>0.13428481725998001</v>
      </c>
      <c r="S1956">
        <v>0.163601289103673</v>
      </c>
      <c r="T1956">
        <v>3.1509400321180901E-2</v>
      </c>
      <c r="U1956">
        <v>3.1538591247343602E-2</v>
      </c>
      <c r="V1956">
        <v>0.21190001235311101</v>
      </c>
      <c r="W1956">
        <v>0.213022740282446</v>
      </c>
      <c r="X1956">
        <v>0.12577802075806899</v>
      </c>
      <c r="Y1956">
        <v>0.12651712799218701</v>
      </c>
      <c r="Z1956">
        <v>10.2548531828701</v>
      </c>
      <c r="AA1956">
        <v>10.264353479893201</v>
      </c>
    </row>
    <row r="1957" spans="1:27" x14ac:dyDescent="0.25">
      <c r="A1957" s="1">
        <v>0.67860133</v>
      </c>
      <c r="B1957" s="1">
        <v>113354.71</v>
      </c>
      <c r="C1957" s="1">
        <v>113360.95</v>
      </c>
      <c r="D1957" s="1">
        <v>0.13313626000000001</v>
      </c>
      <c r="E1957" s="1">
        <v>0.16317224999999999</v>
      </c>
      <c r="F1957" s="1">
        <v>3.1507714999999999E-2</v>
      </c>
      <c r="G1957" s="1">
        <v>3.1508729999999999E-2</v>
      </c>
      <c r="H1957" s="1">
        <v>0.2118352</v>
      </c>
      <c r="I1957" s="1">
        <v>0.21187423999999999</v>
      </c>
      <c r="J1957" s="1">
        <v>0.12573493999999999</v>
      </c>
      <c r="K1957" s="1">
        <v>0.12573450999999999</v>
      </c>
      <c r="L1957" s="1">
        <v>10.254305</v>
      </c>
      <c r="M1957" s="1">
        <v>10.254635</v>
      </c>
      <c r="O1957">
        <v>0.67825986668406202</v>
      </c>
      <c r="P1957">
        <v>113354.427693591</v>
      </c>
      <c r="Q1957">
        <v>113417.632461873</v>
      </c>
      <c r="R1957">
        <v>0.134237671478562</v>
      </c>
      <c r="S1957">
        <v>0.163573192467793</v>
      </c>
      <c r="T1957">
        <v>3.1507544532334897E-2</v>
      </c>
      <c r="U1957">
        <v>3.1536757814265001E-2</v>
      </c>
      <c r="V1957">
        <v>0.211828635859034</v>
      </c>
      <c r="W1957">
        <v>0.212952223625576</v>
      </c>
      <c r="X1957">
        <v>0.125730036127043</v>
      </c>
      <c r="Y1957">
        <v>0.126470014681902</v>
      </c>
      <c r="Z1957">
        <v>10.254249209390499</v>
      </c>
      <c r="AA1957">
        <v>10.2637567821824</v>
      </c>
    </row>
    <row r="1958" spans="1:27" x14ac:dyDescent="0.25">
      <c r="A1958" s="1">
        <v>0.67896279000000004</v>
      </c>
      <c r="B1958" s="1">
        <v>113350.84</v>
      </c>
      <c r="C1958" s="1">
        <v>113357.1</v>
      </c>
      <c r="D1958" s="1">
        <v>0.13308850999999999</v>
      </c>
      <c r="E1958" s="1">
        <v>0.16314401000000001</v>
      </c>
      <c r="F1958" s="1">
        <v>3.1505857999999998E-2</v>
      </c>
      <c r="G1958" s="1">
        <v>3.1506909999999999E-2</v>
      </c>
      <c r="H1958" s="1">
        <v>0.21176376</v>
      </c>
      <c r="I1958" s="1">
        <v>0.21180421999999999</v>
      </c>
      <c r="J1958" s="1">
        <v>0.12568691000000001</v>
      </c>
      <c r="K1958" s="1">
        <v>0.12568786000000001</v>
      </c>
      <c r="L1958" s="1">
        <v>10.2537</v>
      </c>
      <c r="M1958" s="1">
        <v>10.254042999999999</v>
      </c>
      <c r="O1958">
        <v>0.67862121630078698</v>
      </c>
      <c r="P1958">
        <v>113350.563226577</v>
      </c>
      <c r="Q1958">
        <v>113413.763767101</v>
      </c>
      <c r="R1958">
        <v>0.13419047544021301</v>
      </c>
      <c r="S1958">
        <v>0.16354504372265499</v>
      </c>
      <c r="T1958">
        <v>3.1505688222973699E-2</v>
      </c>
      <c r="U1958">
        <v>3.15349229577159E-2</v>
      </c>
      <c r="V1958">
        <v>0.21175723934514201</v>
      </c>
      <c r="W1958">
        <v>0.21288165221984201</v>
      </c>
      <c r="X1958">
        <v>0.125682045770562</v>
      </c>
      <c r="Y1958">
        <v>0.12642287716238901</v>
      </c>
      <c r="Z1958">
        <v>10.2536450665072</v>
      </c>
      <c r="AA1958">
        <v>10.263159621197699</v>
      </c>
    </row>
    <row r="1959" spans="1:27" x14ac:dyDescent="0.25">
      <c r="A1959" s="1">
        <v>0.67932426000000001</v>
      </c>
      <c r="B1959" s="1">
        <v>113346.97</v>
      </c>
      <c r="C1959" s="1">
        <v>113353.24</v>
      </c>
      <c r="D1959" s="1">
        <v>0.13304028000000001</v>
      </c>
      <c r="E1959" s="1">
        <v>0.16311576</v>
      </c>
      <c r="F1959" s="1">
        <v>3.1503997999999998E-2</v>
      </c>
      <c r="G1959" s="1">
        <v>3.1505088000000001E-2</v>
      </c>
      <c r="H1959" s="1">
        <v>0.21169225</v>
      </c>
      <c r="I1959" s="1">
        <v>0.21173416</v>
      </c>
      <c r="J1959" s="1">
        <v>0.12563888000000001</v>
      </c>
      <c r="K1959" s="1">
        <v>0.12564117999999999</v>
      </c>
      <c r="L1959" s="1">
        <v>10.253095</v>
      </c>
      <c r="M1959" s="1">
        <v>10.253450000000001</v>
      </c>
      <c r="O1959">
        <v>0.67898258751889196</v>
      </c>
      <c r="P1959">
        <v>113346.698473664</v>
      </c>
      <c r="Q1959">
        <v>113409.89004776299</v>
      </c>
      <c r="R1959">
        <v>0.13414341060648999</v>
      </c>
      <c r="S1959">
        <v>0.163516840819079</v>
      </c>
      <c r="T1959">
        <v>3.1503831702474103E-2</v>
      </c>
      <c r="U1959">
        <v>3.15330866175604E-2</v>
      </c>
      <c r="V1959">
        <v>0.21168583471054001</v>
      </c>
      <c r="W1959">
        <v>0.212811023752322</v>
      </c>
      <c r="X1959">
        <v>0.125634049828907</v>
      </c>
      <c r="Y1959">
        <v>0.12637571490383201</v>
      </c>
      <c r="Z1959">
        <v>10.2530408549081</v>
      </c>
      <c r="AA1959">
        <v>10.262561977367699</v>
      </c>
    </row>
    <row r="1960" spans="1:27" x14ac:dyDescent="0.25">
      <c r="A1960" s="1">
        <v>0.67968576000000003</v>
      </c>
      <c r="B1960" s="1">
        <v>113343.09</v>
      </c>
      <c r="C1960" s="1">
        <v>113349.38</v>
      </c>
      <c r="D1960" s="1">
        <v>0.13299205</v>
      </c>
      <c r="E1960" s="1">
        <v>0.16308744</v>
      </c>
      <c r="F1960" s="1">
        <v>3.1502138999999998E-2</v>
      </c>
      <c r="G1960" s="1">
        <v>3.1503265000000003E-2</v>
      </c>
      <c r="H1960" s="1">
        <v>0.21162073000000001</v>
      </c>
      <c r="I1960" s="1">
        <v>0.21166404</v>
      </c>
      <c r="J1960" s="1">
        <v>0.12559082999999999</v>
      </c>
      <c r="K1960" s="1">
        <v>0.12559447000000001</v>
      </c>
      <c r="L1960" s="1">
        <v>10.25249</v>
      </c>
      <c r="M1960" s="1">
        <v>10.252856</v>
      </c>
      <c r="O1960">
        <v>0.67934398035624499</v>
      </c>
      <c r="P1960">
        <v>113342.826410878</v>
      </c>
      <c r="Q1960">
        <v>113406.012543837</v>
      </c>
      <c r="R1960">
        <v>0.134095850252195</v>
      </c>
      <c r="S1960">
        <v>0.163488599473845</v>
      </c>
      <c r="T1960">
        <v>3.15019737557918E-2</v>
      </c>
      <c r="U1960">
        <v>3.1531248995441102E-2</v>
      </c>
      <c r="V1960">
        <v>0.211614375222762</v>
      </c>
      <c r="W1960">
        <v>0.212740345978506</v>
      </c>
      <c r="X1960">
        <v>0.12558604710877599</v>
      </c>
      <c r="Y1960">
        <v>0.126328527623077</v>
      </c>
      <c r="Z1960">
        <v>10.2524361791525</v>
      </c>
      <c r="AA1960">
        <v>10.2619639163178</v>
      </c>
    </row>
    <row r="1961" spans="1:27" x14ac:dyDescent="0.25">
      <c r="A1961" s="1">
        <v>0.68004726999999998</v>
      </c>
      <c r="B1961" s="1">
        <v>113339.21</v>
      </c>
      <c r="C1961" s="1">
        <v>113345.51</v>
      </c>
      <c r="D1961" s="1">
        <v>0.13294391999999999</v>
      </c>
      <c r="E1961" s="1">
        <v>0.16305906000000001</v>
      </c>
      <c r="F1961" s="1">
        <v>3.1500278999999999E-2</v>
      </c>
      <c r="G1961" s="1">
        <v>3.1501439999999999E-2</v>
      </c>
      <c r="H1961" s="1">
        <v>0.21154919</v>
      </c>
      <c r="I1961" s="1">
        <v>0.21159385</v>
      </c>
      <c r="J1961" s="1">
        <v>0.12554277999999999</v>
      </c>
      <c r="K1961" s="1">
        <v>0.12554773999999999</v>
      </c>
      <c r="L1961" s="1">
        <v>10.251885</v>
      </c>
      <c r="M1961" s="1">
        <v>10.252262</v>
      </c>
      <c r="O1961">
        <v>0.67970539483490799</v>
      </c>
      <c r="P1961">
        <v>113338.953778236</v>
      </c>
      <c r="Q1961">
        <v>113402.12984349301</v>
      </c>
      <c r="R1961">
        <v>0.13404840115608399</v>
      </c>
      <c r="S1961">
        <v>0.163460300353236</v>
      </c>
      <c r="T1961">
        <v>3.1500115537861098E-2</v>
      </c>
      <c r="U1961">
        <v>3.1529409836721499E-2</v>
      </c>
      <c r="V1961">
        <v>0.21154290530235201</v>
      </c>
      <c r="W1961">
        <v>0.212669609104671</v>
      </c>
      <c r="X1961">
        <v>0.12553803758962301</v>
      </c>
      <c r="Y1961">
        <v>0.12628131479457699</v>
      </c>
      <c r="Z1961">
        <v>10.251831415118</v>
      </c>
      <c r="AA1961">
        <v>10.261365355175499</v>
      </c>
    </row>
    <row r="1962" spans="1:27" x14ac:dyDescent="0.25">
      <c r="A1962" s="1">
        <v>0.68040880999999998</v>
      </c>
      <c r="B1962" s="1">
        <v>113335.33</v>
      </c>
      <c r="C1962" s="1">
        <v>113341.64</v>
      </c>
      <c r="D1962" s="1">
        <v>0.13289556999999999</v>
      </c>
      <c r="E1962" s="1">
        <v>0.16303068000000001</v>
      </c>
      <c r="F1962" s="1">
        <v>3.1498418E-2</v>
      </c>
      <c r="G1962" s="1">
        <v>3.1499614000000002E-2</v>
      </c>
      <c r="H1962" s="1">
        <v>0.21147762000000001</v>
      </c>
      <c r="I1962" s="1">
        <v>0.21152362</v>
      </c>
      <c r="J1962" s="1">
        <v>0.12549472</v>
      </c>
      <c r="K1962" s="1">
        <v>0.12550098000000001</v>
      </c>
      <c r="L1962" s="1">
        <v>10.251279</v>
      </c>
      <c r="M1962" s="1">
        <v>10.251668</v>
      </c>
      <c r="O1962">
        <v>0.68006683097487197</v>
      </c>
      <c r="P1962">
        <v>113335.079464494</v>
      </c>
      <c r="Q1962">
        <v>113398.24286291101</v>
      </c>
      <c r="R1962">
        <v>0.13400098696337501</v>
      </c>
      <c r="S1962">
        <v>0.16343195724380599</v>
      </c>
      <c r="T1962">
        <v>3.1498256836050502E-2</v>
      </c>
      <c r="U1962">
        <v>3.1527569290654103E-2</v>
      </c>
      <c r="V1962">
        <v>0.21147141677117301</v>
      </c>
      <c r="W1962">
        <v>0.21259881887131199</v>
      </c>
      <c r="X1962">
        <v>0.125490021197254</v>
      </c>
      <c r="Y1962">
        <v>0.126234076048061</v>
      </c>
      <c r="Z1962">
        <v>10.251226493602999</v>
      </c>
      <c r="AA1962">
        <v>10.2607663425156</v>
      </c>
    </row>
    <row r="1963" spans="1:27" x14ac:dyDescent="0.25">
      <c r="A1963" s="1">
        <v>0.68077036999999996</v>
      </c>
      <c r="B1963" s="1">
        <v>113331.45</v>
      </c>
      <c r="C1963" s="1">
        <v>113337.77</v>
      </c>
      <c r="D1963" s="1">
        <v>0.13284728000000001</v>
      </c>
      <c r="E1963" s="1">
        <v>0.16300218999999999</v>
      </c>
      <c r="F1963" s="1">
        <v>3.1496557000000001E-2</v>
      </c>
      <c r="G1963" s="1">
        <v>3.1497786E-2</v>
      </c>
      <c r="H1963" s="1">
        <v>0.21140602999999999</v>
      </c>
      <c r="I1963" s="1">
        <v>0.21145331000000001</v>
      </c>
      <c r="J1963" s="1">
        <v>0.12544665999999999</v>
      </c>
      <c r="K1963" s="1">
        <v>0.12545418</v>
      </c>
      <c r="L1963" s="1">
        <v>10.250673000000001</v>
      </c>
      <c r="M1963" s="1">
        <v>10.251073</v>
      </c>
      <c r="O1963">
        <v>0.68042828879358697</v>
      </c>
      <c r="P1963">
        <v>113331.199583974</v>
      </c>
      <c r="Q1963">
        <v>113394.352297299</v>
      </c>
      <c r="R1963">
        <v>0.13395324676097201</v>
      </c>
      <c r="S1963">
        <v>0.16340357705365699</v>
      </c>
      <c r="T1963">
        <v>3.1496396980981597E-2</v>
      </c>
      <c r="U1963">
        <v>3.1525727465193103E-2</v>
      </c>
      <c r="V1963">
        <v>0.21139988388390901</v>
      </c>
      <c r="W1963">
        <v>0.212527979430502</v>
      </c>
      <c r="X1963">
        <v>0.12544199706900799</v>
      </c>
      <c r="Y1963">
        <v>0.126186811179227</v>
      </c>
      <c r="Z1963">
        <v>10.2506211967558</v>
      </c>
      <c r="AA1963">
        <v>10.260166913472199</v>
      </c>
    </row>
    <row r="1964" spans="1:27" x14ac:dyDescent="0.25">
      <c r="A1964" s="1">
        <v>0.68113195999999998</v>
      </c>
      <c r="B1964" s="1">
        <v>113327.56</v>
      </c>
      <c r="C1964" s="1">
        <v>113333.88</v>
      </c>
      <c r="D1964" s="1">
        <v>0.13279890999999999</v>
      </c>
      <c r="E1964" s="1">
        <v>0.16297366999999999</v>
      </c>
      <c r="F1964" s="1">
        <v>3.1494695000000003E-2</v>
      </c>
      <c r="G1964" s="1">
        <v>3.1495955999999999E-2</v>
      </c>
      <c r="H1964" s="1">
        <v>0.21133442</v>
      </c>
      <c r="I1964" s="1">
        <v>0.21138293999999999</v>
      </c>
      <c r="J1964" s="1">
        <v>0.12539859</v>
      </c>
      <c r="K1964" s="1">
        <v>0.12540736</v>
      </c>
      <c r="L1964" s="1">
        <v>10.250067</v>
      </c>
      <c r="M1964" s="1">
        <v>10.250477999999999</v>
      </c>
      <c r="O1964">
        <v>0.68078976831507199</v>
      </c>
      <c r="P1964">
        <v>113327.31932067301</v>
      </c>
      <c r="Q1964">
        <v>113390.456112635</v>
      </c>
      <c r="R1964">
        <v>0.133905645732078</v>
      </c>
      <c r="S1964">
        <v>0.16337513382465499</v>
      </c>
      <c r="T1964">
        <v>3.1494536857743297E-2</v>
      </c>
      <c r="U1964">
        <v>3.1523884001891697E-2</v>
      </c>
      <c r="V1964">
        <v>0.211328340682434</v>
      </c>
      <c r="W1964">
        <v>0.21245707699583299</v>
      </c>
      <c r="X1964">
        <v>0.12539396528003199</v>
      </c>
      <c r="Y1964">
        <v>0.12613951960417499</v>
      </c>
      <c r="Z1964">
        <v>10.2500158126318</v>
      </c>
      <c r="AA1964">
        <v>10.2595669513875</v>
      </c>
    </row>
    <row r="1965" spans="1:27" x14ac:dyDescent="0.25">
      <c r="A1965" s="1">
        <v>0.68149356000000005</v>
      </c>
      <c r="B1965" s="1">
        <v>113323.67</v>
      </c>
      <c r="C1965" s="1">
        <v>113330</v>
      </c>
      <c r="D1965" s="1">
        <v>0.13275016000000001</v>
      </c>
      <c r="E1965" s="1">
        <v>0.16294513999999999</v>
      </c>
      <c r="F1965" s="1">
        <v>3.1492830999999999E-2</v>
      </c>
      <c r="G1965" s="1">
        <v>3.1494125999999997E-2</v>
      </c>
      <c r="H1965" s="1">
        <v>0.21126275</v>
      </c>
      <c r="I1965" s="1">
        <v>0.21131253</v>
      </c>
      <c r="J1965" s="1">
        <v>0.1253505</v>
      </c>
      <c r="K1965" s="1">
        <v>0.12536051000000001</v>
      </c>
      <c r="L1965" s="1">
        <v>10.249461</v>
      </c>
      <c r="M1965" s="1">
        <v>10.249881999999999</v>
      </c>
      <c r="O1965">
        <v>0.68115126955795702</v>
      </c>
      <c r="P1965">
        <v>113323.435885536</v>
      </c>
      <c r="Q1965">
        <v>113386.55625171401</v>
      </c>
      <c r="R1965">
        <v>0.133857965263253</v>
      </c>
      <c r="S1965">
        <v>0.16334665494731099</v>
      </c>
      <c r="T1965">
        <v>3.1492675971054103E-2</v>
      </c>
      <c r="U1965">
        <v>3.1522039227644003E-2</v>
      </c>
      <c r="V1965">
        <v>0.21125676811746499</v>
      </c>
      <c r="W1965">
        <v>0.21238612414015401</v>
      </c>
      <c r="X1965">
        <v>0.125345925483727</v>
      </c>
      <c r="Y1965">
        <v>0.126092201082487</v>
      </c>
      <c r="Z1965">
        <v>10.249410180039799</v>
      </c>
      <c r="AA1965">
        <v>10.2589665626505</v>
      </c>
    </row>
    <row r="1966" spans="1:27" x14ac:dyDescent="0.25">
      <c r="A1966" s="1">
        <v>0.68185519000000006</v>
      </c>
      <c r="B1966" s="1">
        <v>113319.78</v>
      </c>
      <c r="C1966" s="1">
        <v>113326.11</v>
      </c>
      <c r="D1966" s="1">
        <v>0.13270156999999999</v>
      </c>
      <c r="E1966" s="1">
        <v>0.16291654999999999</v>
      </c>
      <c r="F1966" s="1">
        <v>3.1490968000000001E-2</v>
      </c>
      <c r="G1966" s="1">
        <v>3.1492293999999997E-2</v>
      </c>
      <c r="H1966" s="1">
        <v>0.21119107000000001</v>
      </c>
      <c r="I1966" s="1">
        <v>0.21124207</v>
      </c>
      <c r="J1966" s="1">
        <v>0.12530241</v>
      </c>
      <c r="K1966" s="1">
        <v>0.12531363000000001</v>
      </c>
      <c r="L1966" s="1">
        <v>10.248854</v>
      </c>
      <c r="M1966" s="1">
        <v>10.249286</v>
      </c>
      <c r="O1966">
        <v>0.68151279253977903</v>
      </c>
      <c r="P1966">
        <v>113319.548508683</v>
      </c>
      <c r="Q1966">
        <v>113382.652826326</v>
      </c>
      <c r="R1966">
        <v>0.133810120983098</v>
      </c>
      <c r="S1966">
        <v>0.16331813837473699</v>
      </c>
      <c r="T1966">
        <v>3.1490814187693499E-2</v>
      </c>
      <c r="U1966">
        <v>3.1520193149843202E-2</v>
      </c>
      <c r="V1966">
        <v>0.21118516106513599</v>
      </c>
      <c r="W1966">
        <v>0.21231512114781401</v>
      </c>
      <c r="X1966">
        <v>0.12529787712066101</v>
      </c>
      <c r="Y1966">
        <v>0.126044855447557</v>
      </c>
      <c r="Z1966">
        <v>10.248804255622799</v>
      </c>
      <c r="AA1966">
        <v>10.258365749667099</v>
      </c>
    </row>
    <row r="1967" spans="1:27" x14ac:dyDescent="0.25">
      <c r="A1967" s="1">
        <v>0.68221683</v>
      </c>
      <c r="B1967" s="1">
        <v>113315.89</v>
      </c>
      <c r="C1967" s="1">
        <v>113322.22</v>
      </c>
      <c r="D1967" s="1">
        <v>0.13265300999999999</v>
      </c>
      <c r="E1967" s="1">
        <v>0.16288796</v>
      </c>
      <c r="F1967" s="1">
        <v>3.1489102999999997E-2</v>
      </c>
      <c r="G1967" s="1">
        <v>3.1490460999999997E-2</v>
      </c>
      <c r="H1967" s="1">
        <v>0.21111936000000001</v>
      </c>
      <c r="I1967" s="1">
        <v>0.21117157</v>
      </c>
      <c r="J1967" s="1">
        <v>0.12525431000000001</v>
      </c>
      <c r="K1967" s="1">
        <v>0.12526672</v>
      </c>
      <c r="L1967" s="1">
        <v>10.248246999999999</v>
      </c>
      <c r="M1967" s="1">
        <v>10.248689000000001</v>
      </c>
      <c r="O1967">
        <v>0.68187433728423996</v>
      </c>
      <c r="P1967">
        <v>113315.660793722</v>
      </c>
      <c r="Q1967">
        <v>113378.74408663</v>
      </c>
      <c r="R1967">
        <v>0.133762441504993</v>
      </c>
      <c r="S1967">
        <v>0.16328956265112901</v>
      </c>
      <c r="T1967">
        <v>3.14889521181742E-2</v>
      </c>
      <c r="U1967">
        <v>3.1518345461833498E-2</v>
      </c>
      <c r="V1967">
        <v>0.21111354300669999</v>
      </c>
      <c r="W1967">
        <v>0.21224405622436701</v>
      </c>
      <c r="X1967">
        <v>0.125249820329076</v>
      </c>
      <c r="Y1967">
        <v>0.12599748219392901</v>
      </c>
      <c r="Z1967">
        <v>10.2481982380743</v>
      </c>
      <c r="AA1967">
        <v>10.257764412635201</v>
      </c>
    </row>
    <row r="1968" spans="1:27" x14ac:dyDescent="0.25">
      <c r="A1968" s="1">
        <v>0.68257849999999998</v>
      </c>
      <c r="B1968" s="1">
        <v>113311.99</v>
      </c>
      <c r="C1968" s="1">
        <v>113318.33</v>
      </c>
      <c r="D1968" s="1">
        <v>0.13260445000000001</v>
      </c>
      <c r="E1968" s="1">
        <v>0.16285933</v>
      </c>
      <c r="F1968" s="1">
        <v>3.1487238000000001E-2</v>
      </c>
      <c r="G1968" s="1">
        <v>3.1488625999999999E-2</v>
      </c>
      <c r="H1968" s="1">
        <v>0.21104763000000001</v>
      </c>
      <c r="I1968" s="1">
        <v>0.21110101000000001</v>
      </c>
      <c r="J1968" s="1">
        <v>0.12520619999999999</v>
      </c>
      <c r="K1968" s="1">
        <v>0.12521978</v>
      </c>
      <c r="L1968" s="1">
        <v>10.247641</v>
      </c>
      <c r="M1968" s="1">
        <v>10.248092</v>
      </c>
      <c r="O1968">
        <v>0.68223590380936805</v>
      </c>
      <c r="P1968">
        <v>113311.76847925701</v>
      </c>
      <c r="Q1968">
        <v>113374.83198547699</v>
      </c>
      <c r="R1968">
        <v>0.13371456819350999</v>
      </c>
      <c r="S1968">
        <v>0.163260954761314</v>
      </c>
      <c r="T1968">
        <v>3.1487089019258202E-2</v>
      </c>
      <c r="U1968">
        <v>3.1516496493344197E-2</v>
      </c>
      <c r="V1968">
        <v>0.21104188535608601</v>
      </c>
      <c r="W1968">
        <v>0.21217294205170001</v>
      </c>
      <c r="X1968">
        <v>0.12520175449733301</v>
      </c>
      <c r="Y1968">
        <v>0.125950081167298</v>
      </c>
      <c r="Z1968">
        <v>10.2475918855048</v>
      </c>
      <c r="AA1968">
        <v>10.257162658866299</v>
      </c>
    </row>
    <row r="1969" spans="1:27" x14ac:dyDescent="0.25">
      <c r="A1969" s="1">
        <v>0.6829402</v>
      </c>
      <c r="B1969" s="1">
        <v>113308.09</v>
      </c>
      <c r="C1969" s="1">
        <v>113314.43</v>
      </c>
      <c r="D1969" s="1">
        <v>0.13255604000000001</v>
      </c>
      <c r="E1969" s="1">
        <v>0.16283059999999999</v>
      </c>
      <c r="F1969" s="1">
        <v>3.1485372999999997E-2</v>
      </c>
      <c r="G1969" s="1">
        <v>3.1486790000000001E-2</v>
      </c>
      <c r="H1969" s="1">
        <v>0.21097589</v>
      </c>
      <c r="I1969" s="1">
        <v>0.21103036999999999</v>
      </c>
      <c r="J1969" s="1">
        <v>0.12515808</v>
      </c>
      <c r="K1969" s="1">
        <v>0.12517281</v>
      </c>
      <c r="L1969" s="1">
        <v>10.247033</v>
      </c>
      <c r="M1969" s="1">
        <v>10.247494</v>
      </c>
      <c r="O1969">
        <v>0.68259749213402998</v>
      </c>
      <c r="P1969">
        <v>113307.873767032</v>
      </c>
      <c r="Q1969">
        <v>113370.91601827</v>
      </c>
      <c r="R1969">
        <v>0.13366668996331299</v>
      </c>
      <c r="S1969">
        <v>0.16323230510723799</v>
      </c>
      <c r="T1969">
        <v>3.1485225268596297E-2</v>
      </c>
      <c r="U1969">
        <v>3.1514646147459802E-2</v>
      </c>
      <c r="V1969">
        <v>0.21097020263832</v>
      </c>
      <c r="W1969">
        <v>0.212101774902302</v>
      </c>
      <c r="X1969">
        <v>0.12515367935296601</v>
      </c>
      <c r="Y1969">
        <v>0.12590265216465901</v>
      </c>
      <c r="Z1969">
        <v>10.2469853208221</v>
      </c>
      <c r="AA1969">
        <v>10.256560456819001</v>
      </c>
    </row>
    <row r="1970" spans="1:27" x14ac:dyDescent="0.25">
      <c r="A1970" s="1">
        <v>0.68330190999999996</v>
      </c>
      <c r="B1970" s="1">
        <v>113304.19</v>
      </c>
      <c r="C1970" s="1">
        <v>113310.53</v>
      </c>
      <c r="D1970" s="1">
        <v>0.13250751999999999</v>
      </c>
      <c r="E1970" s="1">
        <v>0.16280186999999999</v>
      </c>
      <c r="F1970" s="1">
        <v>3.1483507000000001E-2</v>
      </c>
      <c r="G1970" s="1">
        <v>3.1484951999999997E-2</v>
      </c>
      <c r="H1970" s="1">
        <v>0.21090411000000001</v>
      </c>
      <c r="I1970" s="1">
        <v>0.2109597</v>
      </c>
      <c r="J1970" s="1">
        <v>0.12510995</v>
      </c>
      <c r="K1970" s="1">
        <v>0.12512581</v>
      </c>
      <c r="L1970" s="1">
        <v>10.246426</v>
      </c>
      <c r="M1970" s="1">
        <v>10.246896</v>
      </c>
      <c r="O1970">
        <v>0.68295910228007894</v>
      </c>
      <c r="P1970">
        <v>113303.97875907</v>
      </c>
      <c r="Q1970">
        <v>113366.995495358</v>
      </c>
      <c r="R1970">
        <v>0.13361899628818699</v>
      </c>
      <c r="S1970">
        <v>0.16320360624899199</v>
      </c>
      <c r="T1970">
        <v>3.1483361215775302E-2</v>
      </c>
      <c r="U1970">
        <v>3.1512794301528001E-2</v>
      </c>
      <c r="V1970">
        <v>0.21089850829905199</v>
      </c>
      <c r="W1970">
        <v>0.212030550058771</v>
      </c>
      <c r="X1970">
        <v>0.12510559509357499</v>
      </c>
      <c r="Y1970">
        <v>0.12585519483839699</v>
      </c>
      <c r="Z1970">
        <v>10.2463786578006</v>
      </c>
      <c r="AA1970">
        <v>10.255957766575699</v>
      </c>
    </row>
    <row r="1971" spans="1:27" x14ac:dyDescent="0.25">
      <c r="A1971" s="1">
        <v>0.68366364000000002</v>
      </c>
      <c r="B1971" s="1">
        <v>113300.29</v>
      </c>
      <c r="C1971" s="1">
        <v>113306.62</v>
      </c>
      <c r="D1971" s="1">
        <v>0.13245902000000001</v>
      </c>
      <c r="E1971" s="1">
        <v>0.16277309000000001</v>
      </c>
      <c r="F1971" s="1">
        <v>3.1481639999999998E-2</v>
      </c>
      <c r="G1971" s="1">
        <v>3.1483113E-2</v>
      </c>
      <c r="H1971" s="1">
        <v>0.21083230999999999</v>
      </c>
      <c r="I1971" s="1">
        <v>0.21088895999999999</v>
      </c>
      <c r="J1971" s="1">
        <v>0.12506181</v>
      </c>
      <c r="K1971" s="1">
        <v>0.12507878</v>
      </c>
      <c r="L1971" s="1">
        <v>10.245818999999999</v>
      </c>
      <c r="M1971" s="1">
        <v>10.246297999999999</v>
      </c>
      <c r="O1971">
        <v>0.68332073426510898</v>
      </c>
      <c r="P1971">
        <v>113300.078210005</v>
      </c>
      <c r="Q1971">
        <v>113363.071806019</v>
      </c>
      <c r="R1971">
        <v>0.133571034069596</v>
      </c>
      <c r="S1971">
        <v>0.16317487639428899</v>
      </c>
      <c r="T1971">
        <v>3.1481495953592099E-2</v>
      </c>
      <c r="U1971">
        <v>3.1510941188745797E-2</v>
      </c>
      <c r="V1971">
        <v>0.21082676744584999</v>
      </c>
      <c r="W1971">
        <v>0.211959276490222</v>
      </c>
      <c r="X1971">
        <v>0.12505750093620599</v>
      </c>
      <c r="Y1971">
        <v>0.125807709104095</v>
      </c>
      <c r="Z1971">
        <v>10.245771601187601</v>
      </c>
      <c r="AA1971">
        <v>10.255354664031</v>
      </c>
    </row>
    <row r="1972" spans="1:27" x14ac:dyDescent="0.25">
      <c r="A1972" s="1">
        <v>0.68402540000000001</v>
      </c>
      <c r="B1972" s="1">
        <v>113296.38</v>
      </c>
      <c r="C1972" s="1">
        <v>113302.71</v>
      </c>
      <c r="D1972" s="1">
        <v>0.13241073</v>
      </c>
      <c r="E1972" s="1">
        <v>0.16274425000000001</v>
      </c>
      <c r="F1972" s="1">
        <v>3.1479773000000003E-2</v>
      </c>
      <c r="G1972" s="1">
        <v>3.1481271999999998E-2</v>
      </c>
      <c r="H1972" s="1">
        <v>0.21076049999999999</v>
      </c>
      <c r="I1972" s="1">
        <v>0.21081816</v>
      </c>
      <c r="J1972" s="1">
        <v>0.12501366999999999</v>
      </c>
      <c r="K1972" s="1">
        <v>0.12503170999999999</v>
      </c>
      <c r="L1972" s="1">
        <v>10.245210999999999</v>
      </c>
      <c r="M1972" s="1">
        <v>10.245699</v>
      </c>
      <c r="O1972">
        <v>0.68368238810958704</v>
      </c>
      <c r="P1972">
        <v>113296.17678841</v>
      </c>
      <c r="Q1972">
        <v>113359.14390884399</v>
      </c>
      <c r="R1972">
        <v>0.13352321576478901</v>
      </c>
      <c r="S1972">
        <v>0.163146100389121</v>
      </c>
      <c r="T1972">
        <v>3.1479630284329901E-2</v>
      </c>
      <c r="U1972">
        <v>3.15090866229479E-2</v>
      </c>
      <c r="V1972">
        <v>0.21075501093576601</v>
      </c>
      <c r="W1972">
        <v>0.211887947036456</v>
      </c>
      <c r="X1972">
        <v>0.12500939690003701</v>
      </c>
      <c r="Y1972">
        <v>0.12576019470800601</v>
      </c>
      <c r="Z1972">
        <v>10.245164412089199</v>
      </c>
      <c r="AA1972">
        <v>10.254751088597001</v>
      </c>
    </row>
    <row r="1973" spans="1:27" x14ac:dyDescent="0.25">
      <c r="A1973" s="1">
        <v>0.68438717999999998</v>
      </c>
      <c r="B1973" s="1">
        <v>113292.48</v>
      </c>
      <c r="C1973" s="1">
        <v>113298.8</v>
      </c>
      <c r="D1973" s="1">
        <v>0.13236244</v>
      </c>
      <c r="E1973" s="1">
        <v>0.16271542</v>
      </c>
      <c r="F1973" s="1">
        <v>3.1477905E-2</v>
      </c>
      <c r="G1973" s="1">
        <v>3.1479431000000002E-2</v>
      </c>
      <c r="H1973" s="1">
        <v>0.21068865000000001</v>
      </c>
      <c r="I1973" s="1">
        <v>0.21074733000000001</v>
      </c>
      <c r="J1973" s="1">
        <v>0.12496551</v>
      </c>
      <c r="K1973" s="1">
        <v>0.12498462</v>
      </c>
      <c r="L1973" s="1">
        <v>10.244603</v>
      </c>
      <c r="M1973" s="1">
        <v>10.245099</v>
      </c>
      <c r="O1973">
        <v>0.68404406383336802</v>
      </c>
      <c r="P1973">
        <v>113292.274246296</v>
      </c>
      <c r="Q1973">
        <v>113355.212234978</v>
      </c>
      <c r="R1973">
        <v>0.13347553163602699</v>
      </c>
      <c r="S1973">
        <v>0.163117285401919</v>
      </c>
      <c r="T1973">
        <v>3.1477764151693698E-2</v>
      </c>
      <c r="U1973">
        <v>3.1507230675337797E-2</v>
      </c>
      <c r="V1973">
        <v>0.210683236603603</v>
      </c>
      <c r="W1973">
        <v>0.211816564436067</v>
      </c>
      <c r="X1973">
        <v>0.124961283068505</v>
      </c>
      <c r="Y1973">
        <v>0.12571265146036401</v>
      </c>
      <c r="Z1973">
        <v>10.244557072184</v>
      </c>
      <c r="AA1973">
        <v>10.254147063446901</v>
      </c>
    </row>
    <row r="1974" spans="1:27" x14ac:dyDescent="0.25">
      <c r="A1974" s="1">
        <v>0.68474897999999995</v>
      </c>
      <c r="B1974" s="1">
        <v>113288.57</v>
      </c>
      <c r="C1974" s="1">
        <v>113294.88</v>
      </c>
      <c r="D1974" s="1">
        <v>0.13231430999999999</v>
      </c>
      <c r="E1974" s="1">
        <v>0.16268648999999999</v>
      </c>
      <c r="F1974" s="1">
        <v>3.1476035999999999E-2</v>
      </c>
      <c r="G1974" s="1">
        <v>3.1477587000000001E-2</v>
      </c>
      <c r="H1974" s="1">
        <v>0.21061678</v>
      </c>
      <c r="I1974" s="1">
        <v>0.21067641000000001</v>
      </c>
      <c r="J1974" s="1">
        <v>0.12491734</v>
      </c>
      <c r="K1974" s="1">
        <v>0.12493750000000001</v>
      </c>
      <c r="L1974" s="1">
        <v>10.243995</v>
      </c>
      <c r="M1974" s="1">
        <v>10.244498999999999</v>
      </c>
      <c r="O1974">
        <v>0.68440576145362397</v>
      </c>
      <c r="P1974">
        <v>113288.366557856</v>
      </c>
      <c r="Q1974">
        <v>113351.27755950599</v>
      </c>
      <c r="R1974">
        <v>0.13342761757732099</v>
      </c>
      <c r="S1974">
        <v>0.16308844013957699</v>
      </c>
      <c r="T1974">
        <v>3.1475896863263499E-2</v>
      </c>
      <c r="U1974">
        <v>3.1505373473665298E-2</v>
      </c>
      <c r="V1974">
        <v>0.21061141781782799</v>
      </c>
      <c r="W1974">
        <v>0.21174513360250999</v>
      </c>
      <c r="X1974">
        <v>0.12491315872827501</v>
      </c>
      <c r="Y1974">
        <v>0.125665079338071</v>
      </c>
      <c r="Z1974">
        <v>10.2439493561213</v>
      </c>
      <c r="AA1974">
        <v>10.2535426301576</v>
      </c>
    </row>
    <row r="1975" spans="1:27" x14ac:dyDescent="0.25">
      <c r="A1975" s="1">
        <v>0.68511080000000002</v>
      </c>
      <c r="B1975" s="1">
        <v>113284.66</v>
      </c>
      <c r="C1975" s="1">
        <v>113290.95</v>
      </c>
      <c r="D1975" s="1">
        <v>0.13226619000000001</v>
      </c>
      <c r="E1975" s="1">
        <v>0.16265752</v>
      </c>
      <c r="F1975" s="1">
        <v>3.1474166999999997E-2</v>
      </c>
      <c r="G1975" s="1">
        <v>3.1475741000000002E-2</v>
      </c>
      <c r="H1975" s="1">
        <v>0.21054489000000001</v>
      </c>
      <c r="I1975" s="1">
        <v>0.21060544</v>
      </c>
      <c r="J1975" s="1">
        <v>0.12486916000000001</v>
      </c>
      <c r="K1975" s="1">
        <v>0.12489034</v>
      </c>
      <c r="L1975" s="1">
        <v>10.243385999999999</v>
      </c>
      <c r="M1975" s="1">
        <v>10.243899000000001</v>
      </c>
      <c r="O1975">
        <v>0.68476748099289797</v>
      </c>
      <c r="P1975">
        <v>113284.45849494899</v>
      </c>
      <c r="Q1975">
        <v>113347.338163464</v>
      </c>
      <c r="R1975">
        <v>0.133379902429658</v>
      </c>
      <c r="S1975">
        <v>0.163059542259546</v>
      </c>
      <c r="T1975">
        <v>3.1474029237223998E-2</v>
      </c>
      <c r="U1975">
        <v>3.1503514718126999E-2</v>
      </c>
      <c r="V1975">
        <v>0.21053958604707801</v>
      </c>
      <c r="W1975">
        <v>0.211673643004884</v>
      </c>
      <c r="X1975">
        <v>0.124865024016744</v>
      </c>
      <c r="Y1975">
        <v>0.125617477999414</v>
      </c>
      <c r="Z1975">
        <v>10.2433415301824</v>
      </c>
      <c r="AA1975">
        <v>10.252937691156699</v>
      </c>
    </row>
    <row r="1976" spans="1:27" x14ac:dyDescent="0.25">
      <c r="A1976" s="1">
        <v>0.68547265000000002</v>
      </c>
      <c r="B1976" s="1">
        <v>113280.74</v>
      </c>
      <c r="C1976" s="1">
        <v>113287.03</v>
      </c>
      <c r="D1976" s="1">
        <v>0.13221767000000001</v>
      </c>
      <c r="E1976" s="1">
        <v>0.16262855000000001</v>
      </c>
      <c r="F1976" s="1">
        <v>3.1472295999999997E-2</v>
      </c>
      <c r="G1976" s="1">
        <v>3.1473895000000002E-2</v>
      </c>
      <c r="H1976" s="1">
        <v>0.21047293</v>
      </c>
      <c r="I1976" s="1">
        <v>0.21053442999999999</v>
      </c>
      <c r="J1976" s="1">
        <v>0.12482097</v>
      </c>
      <c r="K1976" s="1">
        <v>0.12484315999999999</v>
      </c>
      <c r="L1976" s="1">
        <v>10.242777999999999</v>
      </c>
      <c r="M1976" s="1">
        <v>10.243297999999999</v>
      </c>
      <c r="O1976">
        <v>0.685129222469539</v>
      </c>
      <c r="P1976">
        <v>113280.548134453</v>
      </c>
      <c r="Q1976">
        <v>113343.395579351</v>
      </c>
      <c r="R1976">
        <v>0.133332233665025</v>
      </c>
      <c r="S1976">
        <v>0.16303061356178</v>
      </c>
      <c r="T1976">
        <v>3.1472160930639599E-2</v>
      </c>
      <c r="U1976">
        <v>3.15016546699146E-2</v>
      </c>
      <c r="V1976">
        <v>0.21046772810152101</v>
      </c>
      <c r="W1976">
        <v>0.21160210268902299</v>
      </c>
      <c r="X1976">
        <v>0.124816878808002</v>
      </c>
      <c r="Y1976">
        <v>0.125569847368737</v>
      </c>
      <c r="Z1976">
        <v>10.242733482757499</v>
      </c>
      <c r="AA1976">
        <v>10.2523323314502</v>
      </c>
    </row>
    <row r="1977" spans="1:27" x14ac:dyDescent="0.25">
      <c r="A1977" s="1">
        <v>0.68583450999999995</v>
      </c>
      <c r="B1977" s="1">
        <v>113276.82</v>
      </c>
      <c r="C1977" s="1">
        <v>113283.1</v>
      </c>
      <c r="D1977" s="1">
        <v>0.13216929999999999</v>
      </c>
      <c r="E1977" s="1">
        <v>0.16259952999999999</v>
      </c>
      <c r="F1977" s="1">
        <v>3.1470425000000003E-2</v>
      </c>
      <c r="G1977" s="1">
        <v>3.1472047000000003E-2</v>
      </c>
      <c r="H1977" s="1">
        <v>0.21040096999999999</v>
      </c>
      <c r="I1977" s="1">
        <v>0.21046335999999999</v>
      </c>
      <c r="J1977" s="1">
        <v>0.12477277000000001</v>
      </c>
      <c r="K1977" s="1">
        <v>0.12479593999999999</v>
      </c>
      <c r="L1977" s="1">
        <v>10.242169000000001</v>
      </c>
      <c r="M1977" s="1">
        <v>10.242697</v>
      </c>
      <c r="O1977">
        <v>0.68549098590019597</v>
      </c>
      <c r="P1977">
        <v>113276.634207859</v>
      </c>
      <c r="Q1977">
        <v>113339.45015058899</v>
      </c>
      <c r="R1977">
        <v>0.13328448906519599</v>
      </c>
      <c r="S1977">
        <v>0.16300165551798099</v>
      </c>
      <c r="T1977">
        <v>3.1470291727058397E-2</v>
      </c>
      <c r="U1977">
        <v>3.1499793381813503E-2</v>
      </c>
      <c r="V1977">
        <v>0.21039583565609399</v>
      </c>
      <c r="W1977">
        <v>0.21153051468513301</v>
      </c>
      <c r="X1977">
        <v>0.124768722682848</v>
      </c>
      <c r="Y1977">
        <v>0.12552218747675001</v>
      </c>
      <c r="Z1977">
        <v>10.242125143401701</v>
      </c>
      <c r="AA1977">
        <v>10.251726568217199</v>
      </c>
    </row>
    <row r="1978" spans="1:27" x14ac:dyDescent="0.25">
      <c r="A1978" s="1">
        <v>0.68619640000000004</v>
      </c>
      <c r="B1978" s="1">
        <v>113272.9</v>
      </c>
      <c r="C1978" s="1">
        <v>113279.17</v>
      </c>
      <c r="D1978" s="1">
        <v>0.13212124</v>
      </c>
      <c r="E1978" s="1">
        <v>0.16257051</v>
      </c>
      <c r="F1978" s="1">
        <v>3.1468554000000003E-2</v>
      </c>
      <c r="G1978" s="1">
        <v>3.1470197999999998E-2</v>
      </c>
      <c r="H1978" s="1">
        <v>0.21032898999999999</v>
      </c>
      <c r="I1978" s="1">
        <v>0.21039225</v>
      </c>
      <c r="J1978" s="1">
        <v>0.12472456</v>
      </c>
      <c r="K1978" s="1">
        <v>0.12474869</v>
      </c>
      <c r="L1978" s="1">
        <v>10.241559000000001</v>
      </c>
      <c r="M1978" s="1">
        <v>10.242095000000001</v>
      </c>
      <c r="O1978">
        <v>0.68585277130784095</v>
      </c>
      <c r="P1978">
        <v>113272.719950215</v>
      </c>
      <c r="Q1978">
        <v>113335.499998984</v>
      </c>
      <c r="R1978">
        <v>0.13323695642344799</v>
      </c>
      <c r="S1978">
        <v>0.16297264460933</v>
      </c>
      <c r="T1978">
        <v>3.14684221784245E-2</v>
      </c>
      <c r="U1978">
        <v>3.1497930529180998E-2</v>
      </c>
      <c r="V1978">
        <v>0.21032392993940299</v>
      </c>
      <c r="W1978">
        <v>0.21145886650696</v>
      </c>
      <c r="X1978">
        <v>0.12472055583269499</v>
      </c>
      <c r="Y1978">
        <v>0.12547449799252</v>
      </c>
      <c r="Z1978">
        <v>10.241516691747201</v>
      </c>
      <c r="AA1978">
        <v>10.2511202958016</v>
      </c>
    </row>
    <row r="1979" spans="1:27" x14ac:dyDescent="0.25">
      <c r="A1979" s="1">
        <v>0.68655831</v>
      </c>
      <c r="B1979" s="1">
        <v>113268.98</v>
      </c>
      <c r="C1979" s="1">
        <v>113275.24</v>
      </c>
      <c r="D1979" s="1">
        <v>0.13207340000000001</v>
      </c>
      <c r="E1979" s="1">
        <v>0.16254146</v>
      </c>
      <c r="F1979" s="1">
        <v>3.1466682000000003E-2</v>
      </c>
      <c r="G1979" s="1">
        <v>3.1468349E-2</v>
      </c>
      <c r="H1979" s="1">
        <v>0.210257</v>
      </c>
      <c r="I1979" s="1">
        <v>0.21032110000000001</v>
      </c>
      <c r="J1979" s="1">
        <v>0.12467634</v>
      </c>
      <c r="K1979" s="1">
        <v>0.12470141</v>
      </c>
      <c r="L1979" s="1">
        <v>10.24095</v>
      </c>
      <c r="M1979" s="1">
        <v>10.241493</v>
      </c>
      <c r="O1979">
        <v>0.68621457870975799</v>
      </c>
      <c r="P1979">
        <v>113268.80237088101</v>
      </c>
      <c r="Q1979">
        <v>113331.547095253</v>
      </c>
      <c r="R1979">
        <v>0.133189392265428</v>
      </c>
      <c r="S1979">
        <v>0.16294360825433199</v>
      </c>
      <c r="T1979">
        <v>3.14665517633528E-2</v>
      </c>
      <c r="U1979">
        <v>3.1496066449623099E-2</v>
      </c>
      <c r="V1979">
        <v>0.210251990898185</v>
      </c>
      <c r="W1979">
        <v>0.21138717113935099</v>
      </c>
      <c r="X1979">
        <v>0.12467237793843899</v>
      </c>
      <c r="Y1979">
        <v>0.12542677893347101</v>
      </c>
      <c r="Z1979">
        <v>10.240907958107201</v>
      </c>
      <c r="AA1979">
        <v>10.250513624078501</v>
      </c>
    </row>
    <row r="1980" spans="1:27" x14ac:dyDescent="0.25">
      <c r="A1980" s="1">
        <v>0.68692023999999996</v>
      </c>
      <c r="B1980" s="1">
        <v>113265.06</v>
      </c>
      <c r="C1980" s="1">
        <v>113271.3</v>
      </c>
      <c r="D1980" s="1">
        <v>0.13202575</v>
      </c>
      <c r="E1980" s="1">
        <v>0.16251230999999999</v>
      </c>
      <c r="F1980" s="1">
        <v>3.1464810000000003E-2</v>
      </c>
      <c r="G1980" s="1">
        <v>3.1466495999999997E-2</v>
      </c>
      <c r="H1980" s="1">
        <v>0.21018498999999999</v>
      </c>
      <c r="I1980" s="1">
        <v>0.21024986000000001</v>
      </c>
      <c r="J1980" s="1">
        <v>0.12462810000000001</v>
      </c>
      <c r="K1980" s="1">
        <v>0.1246541</v>
      </c>
      <c r="L1980" s="1">
        <v>10.240341000000001</v>
      </c>
      <c r="M1980" s="1">
        <v>10.24089</v>
      </c>
      <c r="O1980">
        <v>0.68657640812331</v>
      </c>
      <c r="P1980">
        <v>113264.882593389</v>
      </c>
      <c r="Q1980">
        <v>113327.591155505</v>
      </c>
      <c r="R1980">
        <v>0.133141885959115</v>
      </c>
      <c r="S1980">
        <v>0.162914539470214</v>
      </c>
      <c r="T1980">
        <v>3.1464680676820497E-2</v>
      </c>
      <c r="U1980">
        <v>3.1494201088607697E-2</v>
      </c>
      <c r="V1980">
        <v>0.210180026031557</v>
      </c>
      <c r="W1980">
        <v>0.211315426484912</v>
      </c>
      <c r="X1980">
        <v>0.124624188834402</v>
      </c>
      <c r="Y1980">
        <v>0.12537903030905201</v>
      </c>
      <c r="Z1980">
        <v>10.2402990059378</v>
      </c>
      <c r="AA1980">
        <v>10.2499065353002</v>
      </c>
    </row>
    <row r="1981" spans="1:27" x14ac:dyDescent="0.25">
      <c r="A1981" s="1">
        <v>0.68728219999999995</v>
      </c>
      <c r="B1981" s="1">
        <v>113261.13</v>
      </c>
      <c r="C1981" s="1">
        <v>113267.35</v>
      </c>
      <c r="D1981" s="1">
        <v>0.13197781</v>
      </c>
      <c r="E1981" s="1">
        <v>0.16248317000000001</v>
      </c>
      <c r="F1981" s="1">
        <v>3.1462935999999997E-2</v>
      </c>
      <c r="G1981" s="1">
        <v>3.1464643E-2</v>
      </c>
      <c r="H1981" s="1">
        <v>0.21011292000000001</v>
      </c>
      <c r="I1981" s="1">
        <v>0.21017859</v>
      </c>
      <c r="J1981" s="1">
        <v>0.12457986</v>
      </c>
      <c r="K1981" s="1">
        <v>0.12460676</v>
      </c>
      <c r="L1981" s="1">
        <v>10.239731000000001</v>
      </c>
      <c r="M1981" s="1">
        <v>10.240287</v>
      </c>
      <c r="O1981">
        <v>0.686938259569711</v>
      </c>
      <c r="P1981">
        <v>113260.96252231899</v>
      </c>
      <c r="Q1981">
        <v>113323.631189818</v>
      </c>
      <c r="R1981">
        <v>0.13309460543096899</v>
      </c>
      <c r="S1981">
        <v>0.16288542669901801</v>
      </c>
      <c r="T1981">
        <v>3.1462809240273802E-2</v>
      </c>
      <c r="U1981">
        <v>3.1492334276256799E-2</v>
      </c>
      <c r="V1981">
        <v>0.210108047702838</v>
      </c>
      <c r="W1981">
        <v>0.211243626009878</v>
      </c>
      <c r="X1981">
        <v>0.124575988757989</v>
      </c>
      <c r="Y1981">
        <v>0.125331251926733</v>
      </c>
      <c r="Z1981">
        <v>10.2396899398549</v>
      </c>
      <c r="AA1981">
        <v>10.249298974179201</v>
      </c>
    </row>
    <row r="1982" spans="1:27" x14ac:dyDescent="0.25">
      <c r="A1982" s="1">
        <v>0.68764417</v>
      </c>
      <c r="B1982" s="1">
        <v>113257.21</v>
      </c>
      <c r="C1982" s="1">
        <v>113263.41</v>
      </c>
      <c r="D1982" s="1">
        <v>0.13192984999999999</v>
      </c>
      <c r="E1982" s="1">
        <v>0.16245398</v>
      </c>
      <c r="F1982" s="1">
        <v>3.1461061999999998E-2</v>
      </c>
      <c r="G1982" s="1">
        <v>3.1462788999999998E-2</v>
      </c>
      <c r="H1982" s="1">
        <v>0.21004083000000001</v>
      </c>
      <c r="I1982" s="1">
        <v>0.21010725</v>
      </c>
      <c r="J1982" s="1">
        <v>0.12453160000000001</v>
      </c>
      <c r="K1982" s="1">
        <v>0.12455939000000001</v>
      </c>
      <c r="L1982" s="1">
        <v>10.239121000000001</v>
      </c>
      <c r="M1982" s="1">
        <v>10.239682999999999</v>
      </c>
      <c r="O1982">
        <v>0.68730013306583304</v>
      </c>
      <c r="P1982">
        <v>113257.038025373</v>
      </c>
      <c r="Q1982">
        <v>113319.668627962</v>
      </c>
      <c r="R1982">
        <v>0.13304720652825999</v>
      </c>
      <c r="S1982">
        <v>0.16285628915467201</v>
      </c>
      <c r="T1982">
        <v>3.14609367402056E-2</v>
      </c>
      <c r="U1982">
        <v>3.1490466257567497E-2</v>
      </c>
      <c r="V1982">
        <v>0.210036028469446</v>
      </c>
      <c r="W1982">
        <v>0.211171779137212</v>
      </c>
      <c r="X1982">
        <v>0.124527777179295</v>
      </c>
      <c r="Y1982">
        <v>0.125283443855087</v>
      </c>
      <c r="Z1982">
        <v>10.239080527644999</v>
      </c>
      <c r="AA1982">
        <v>10.248691020450901</v>
      </c>
    </row>
    <row r="1983" spans="1:27" x14ac:dyDescent="0.25">
      <c r="A1983" s="1">
        <v>0.68800616999999997</v>
      </c>
      <c r="B1983" s="1">
        <v>113253.28</v>
      </c>
      <c r="C1983" s="1">
        <v>113259.46</v>
      </c>
      <c r="D1983" s="1">
        <v>0.13188216</v>
      </c>
      <c r="E1983" s="1">
        <v>0.16242471999999999</v>
      </c>
      <c r="F1983" s="1">
        <v>3.1459187E-2</v>
      </c>
      <c r="G1983" s="1">
        <v>3.1460931999999997E-2</v>
      </c>
      <c r="H1983" s="1">
        <v>0.20996872</v>
      </c>
      <c r="I1983" s="1">
        <v>0.21003585</v>
      </c>
      <c r="J1983" s="1">
        <v>0.12448333</v>
      </c>
      <c r="K1983" s="1">
        <v>0.12451197999999999</v>
      </c>
      <c r="L1983" s="1">
        <v>10.238511000000001</v>
      </c>
      <c r="M1983" s="1">
        <v>10.239079</v>
      </c>
      <c r="O1983">
        <v>0.68766202863057002</v>
      </c>
      <c r="P1983">
        <v>113253.112480194</v>
      </c>
      <c r="Q1983">
        <v>113315.702655776</v>
      </c>
      <c r="R1983">
        <v>0.13299998616728501</v>
      </c>
      <c r="S1983">
        <v>0.162827114328914</v>
      </c>
      <c r="T1983">
        <v>3.1459063759005298E-2</v>
      </c>
      <c r="U1983">
        <v>3.1488596889319397E-2</v>
      </c>
      <c r="V1983">
        <v>0.20996399073097399</v>
      </c>
      <c r="W1983">
        <v>0.21109988035843999</v>
      </c>
      <c r="X1983">
        <v>0.12447955413994299</v>
      </c>
      <c r="Y1983">
        <v>0.12523560603640299</v>
      </c>
      <c r="Z1983">
        <v>10.238470958848801</v>
      </c>
      <c r="AA1983">
        <v>10.248082627503701</v>
      </c>
    </row>
    <row r="1984" spans="1:27" x14ac:dyDescent="0.25">
      <c r="A1984" s="1">
        <v>0.68836819000000005</v>
      </c>
      <c r="B1984" s="1">
        <v>113249.35</v>
      </c>
      <c r="C1984" s="1">
        <v>113255.5</v>
      </c>
      <c r="D1984" s="1">
        <v>0.13183485</v>
      </c>
      <c r="E1984" s="1">
        <v>0.16239546999999999</v>
      </c>
      <c r="F1984" s="1">
        <v>3.1457312000000001E-2</v>
      </c>
      <c r="G1984" s="1">
        <v>3.1459075000000003E-2</v>
      </c>
      <c r="H1984" s="1">
        <v>0.20989659999999999</v>
      </c>
      <c r="I1984" s="1">
        <v>0.20996440999999999</v>
      </c>
      <c r="J1984" s="1">
        <v>0.12443505000000001</v>
      </c>
      <c r="K1984" s="1">
        <v>0.12446454</v>
      </c>
      <c r="L1984" s="1">
        <v>10.237901000000001</v>
      </c>
      <c r="M1984" s="1">
        <v>10.238474999999999</v>
      </c>
      <c r="O1984">
        <v>0.68802394628325703</v>
      </c>
      <c r="P1984">
        <v>113249.186268091</v>
      </c>
      <c r="Q1984">
        <v>113311.73334009299</v>
      </c>
      <c r="R1984">
        <v>0.13295297538531001</v>
      </c>
      <c r="S1984">
        <v>0.16279790449842299</v>
      </c>
      <c r="T1984">
        <v>3.14571903535458E-2</v>
      </c>
      <c r="U1984">
        <v>3.1486726184022602E-2</v>
      </c>
      <c r="V1984">
        <v>0.20989193667483699</v>
      </c>
      <c r="W1984">
        <v>0.21102793015471599</v>
      </c>
      <c r="X1984">
        <v>0.12443131983712701</v>
      </c>
      <c r="Y1984">
        <v>0.12518773840737099</v>
      </c>
      <c r="Z1984">
        <v>10.237861251975801</v>
      </c>
      <c r="AA1984">
        <v>10.2474737994088</v>
      </c>
    </row>
    <row r="1985" spans="1:27" x14ac:dyDescent="0.25">
      <c r="A1985" s="1">
        <v>0.68873023</v>
      </c>
      <c r="B1985" s="1">
        <v>113245.42</v>
      </c>
      <c r="C1985" s="1">
        <v>113251.55</v>
      </c>
      <c r="D1985" s="1">
        <v>0.13178771</v>
      </c>
      <c r="E1985" s="1">
        <v>0.16236618</v>
      </c>
      <c r="F1985" s="1">
        <v>3.1455436000000003E-2</v>
      </c>
      <c r="G1985" s="1">
        <v>3.1457216000000003E-2</v>
      </c>
      <c r="H1985" s="1">
        <v>0.20982445999999999</v>
      </c>
      <c r="I1985" s="1">
        <v>0.20989292000000001</v>
      </c>
      <c r="J1985" s="1">
        <v>0.12438676</v>
      </c>
      <c r="K1985" s="1">
        <v>0.12441707</v>
      </c>
      <c r="L1985" s="1">
        <v>10.23729</v>
      </c>
      <c r="M1985" s="1">
        <v>10.237869999999999</v>
      </c>
      <c r="O1985">
        <v>0.68838588604005202</v>
      </c>
      <c r="P1985">
        <v>113245.255946745</v>
      </c>
      <c r="Q1985">
        <v>113307.76163836999</v>
      </c>
      <c r="R1985">
        <v>0.132905872075643</v>
      </c>
      <c r="S1985">
        <v>0.16276867122278299</v>
      </c>
      <c r="T1985">
        <v>3.14553159330513E-2</v>
      </c>
      <c r="U1985">
        <v>3.1484854305208199E-2</v>
      </c>
      <c r="V1985">
        <v>0.20981984357889599</v>
      </c>
      <c r="W1985">
        <v>0.21095593481570199</v>
      </c>
      <c r="X1985">
        <v>0.124383073799278</v>
      </c>
      <c r="Y1985">
        <v>0.12513984109607801</v>
      </c>
      <c r="Z1985">
        <v>10.237251214755799</v>
      </c>
      <c r="AA1985">
        <v>10.2468645893883</v>
      </c>
    </row>
    <row r="1986" spans="1:27" x14ac:dyDescent="0.25">
      <c r="A1986" s="1">
        <v>0.68909229999999999</v>
      </c>
      <c r="B1986" s="1">
        <v>113241.48</v>
      </c>
      <c r="C1986" s="1">
        <v>113247.59</v>
      </c>
      <c r="D1986" s="1">
        <v>0.13174066000000001</v>
      </c>
      <c r="E1986" s="1">
        <v>0.16233687999999999</v>
      </c>
      <c r="F1986" s="1">
        <v>3.1453559999999998E-2</v>
      </c>
      <c r="G1986" s="1">
        <v>3.1455355999999997E-2</v>
      </c>
      <c r="H1986" s="1">
        <v>0.2097523</v>
      </c>
      <c r="I1986" s="1">
        <v>0.20982139</v>
      </c>
      <c r="J1986" s="1">
        <v>0.12433846</v>
      </c>
      <c r="K1986" s="1">
        <v>0.12436957</v>
      </c>
      <c r="L1986" s="1">
        <v>10.23668</v>
      </c>
      <c r="M1986" s="1">
        <v>10.237264</v>
      </c>
      <c r="O1986">
        <v>0.68874784792088195</v>
      </c>
      <c r="P1986">
        <v>113241.32527687099</v>
      </c>
      <c r="Q1986">
        <v>113303.78630618</v>
      </c>
      <c r="R1986">
        <v>0.13285900855399899</v>
      </c>
      <c r="S1986">
        <v>0.16273939757127501</v>
      </c>
      <c r="T1986">
        <v>3.1453441145480002E-2</v>
      </c>
      <c r="U1986">
        <v>3.1482981038251201E-2</v>
      </c>
      <c r="V1986">
        <v>0.209747736364614</v>
      </c>
      <c r="W1986">
        <v>0.21088388608658301</v>
      </c>
      <c r="X1986">
        <v>0.124334816217005</v>
      </c>
      <c r="Y1986">
        <v>0.12509191400706901</v>
      </c>
      <c r="Z1986">
        <v>10.236641058069299</v>
      </c>
      <c r="AA1986">
        <v>10.2462549275914</v>
      </c>
    </row>
    <row r="1987" spans="1:27" x14ac:dyDescent="0.25">
      <c r="A1987" s="1">
        <v>0.68945438000000003</v>
      </c>
      <c r="B1987" s="1">
        <v>113237.54</v>
      </c>
      <c r="C1987" s="1">
        <v>113243.63</v>
      </c>
      <c r="D1987" s="1">
        <v>0.13169327</v>
      </c>
      <c r="E1987" s="1">
        <v>0.16230758000000001</v>
      </c>
      <c r="F1987" s="1">
        <v>3.1451682000000002E-2</v>
      </c>
      <c r="G1987" s="1">
        <v>3.1453495999999997E-2</v>
      </c>
      <c r="H1987" s="1">
        <v>0.20968007</v>
      </c>
      <c r="I1987" s="1">
        <v>0.20974983</v>
      </c>
      <c r="J1987" s="1">
        <v>0.12429015</v>
      </c>
      <c r="K1987" s="1">
        <v>0.12432203999999999</v>
      </c>
      <c r="L1987" s="1">
        <v>10.236068</v>
      </c>
      <c r="M1987" s="1">
        <v>10.236659</v>
      </c>
      <c r="O1987">
        <v>0.68910983194295605</v>
      </c>
      <c r="P1987">
        <v>113237.392972097</v>
      </c>
      <c r="Q1987">
        <v>113299.808394529</v>
      </c>
      <c r="R1987">
        <v>0.13281228222521499</v>
      </c>
      <c r="S1987">
        <v>0.162710098597866</v>
      </c>
      <c r="T1987">
        <v>3.1451565762229398E-2</v>
      </c>
      <c r="U1987">
        <v>3.1481106565972201E-2</v>
      </c>
      <c r="V1987">
        <v>0.209675606239591</v>
      </c>
      <c r="W1987">
        <v>0.21081179099893099</v>
      </c>
      <c r="X1987">
        <v>0.124286547116779</v>
      </c>
      <c r="Y1987">
        <v>0.125043957223193</v>
      </c>
      <c r="Z1987">
        <v>10.2360307075168</v>
      </c>
      <c r="AA1987">
        <v>10.245644873518</v>
      </c>
    </row>
    <row r="1988" spans="1:27" x14ac:dyDescent="0.25">
      <c r="A1988" s="1">
        <v>0.68981649</v>
      </c>
      <c r="B1988" s="1">
        <v>113233.60000000001</v>
      </c>
      <c r="C1988" s="1">
        <v>113239.67</v>
      </c>
      <c r="D1988" s="1">
        <v>0.13164608999999999</v>
      </c>
      <c r="E1988" s="1">
        <v>0.16227817999999999</v>
      </c>
      <c r="F1988" s="1">
        <v>3.1449803999999998E-2</v>
      </c>
      <c r="G1988" s="1">
        <v>3.1451633E-2</v>
      </c>
      <c r="H1988" s="1">
        <v>0.20960782999999999</v>
      </c>
      <c r="I1988" s="1">
        <v>0.20967817999999999</v>
      </c>
      <c r="J1988" s="1">
        <v>0.12424182</v>
      </c>
      <c r="K1988" s="1">
        <v>0.12427448000000001</v>
      </c>
      <c r="L1988" s="1">
        <v>10.235457</v>
      </c>
      <c r="M1988" s="1">
        <v>10.236053</v>
      </c>
      <c r="O1988">
        <v>0.68947183812188995</v>
      </c>
      <c r="P1988">
        <v>113233.457590217</v>
      </c>
      <c r="Q1988">
        <v>113295.82826434899</v>
      </c>
      <c r="R1988">
        <v>0.13276556105253801</v>
      </c>
      <c r="S1988">
        <v>0.16268077681054499</v>
      </c>
      <c r="T1988">
        <v>3.1449689538676898E-2</v>
      </c>
      <c r="U1988">
        <v>3.1479230949619602E-2</v>
      </c>
      <c r="V1988">
        <v>0.20960344379526499</v>
      </c>
      <c r="W1988">
        <v>0.21073965190844801</v>
      </c>
      <c r="X1988">
        <v>0.124238266210832</v>
      </c>
      <c r="Y1988">
        <v>0.12499597092253199</v>
      </c>
      <c r="Z1988">
        <v>10.235420083484801</v>
      </c>
      <c r="AA1988">
        <v>10.245034447101601</v>
      </c>
    </row>
    <row r="1989" spans="1:27" x14ac:dyDescent="0.25">
      <c r="A1989" s="1">
        <v>0.69017861999999996</v>
      </c>
      <c r="B1989" s="1">
        <v>113229.66</v>
      </c>
      <c r="C1989" s="1">
        <v>113235.7</v>
      </c>
      <c r="D1989" s="1">
        <v>0.13159924000000001</v>
      </c>
      <c r="E1989" s="1">
        <v>0.16224878000000001</v>
      </c>
      <c r="F1989" s="1">
        <v>3.1447925000000002E-2</v>
      </c>
      <c r="G1989" s="1">
        <v>3.1449769000000002E-2</v>
      </c>
      <c r="H1989" s="1">
        <v>0.20953558</v>
      </c>
      <c r="I1989" s="1">
        <v>0.2096065</v>
      </c>
      <c r="J1989" s="1">
        <v>0.12419347999999999</v>
      </c>
      <c r="K1989" s="1">
        <v>0.12422689000000001</v>
      </c>
      <c r="L1989" s="1">
        <v>10.234845999999999</v>
      </c>
      <c r="M1989" s="1">
        <v>10.235446</v>
      </c>
      <c r="O1989">
        <v>0.68983386647947498</v>
      </c>
      <c r="P1989">
        <v>113229.52188790101</v>
      </c>
      <c r="Q1989">
        <v>113291.84400473699</v>
      </c>
      <c r="R1989">
        <v>0.13271908908642999</v>
      </c>
      <c r="S1989">
        <v>0.162651408176271</v>
      </c>
      <c r="T1989">
        <v>3.1447812948013298E-2</v>
      </c>
      <c r="U1989">
        <v>3.1477353862459097E-2</v>
      </c>
      <c r="V1989">
        <v>0.20953126723128099</v>
      </c>
      <c r="W1989">
        <v>0.210667456248426</v>
      </c>
      <c r="X1989">
        <v>0.124189973721556</v>
      </c>
      <c r="Y1989">
        <v>0.124947954913324</v>
      </c>
      <c r="Z1989">
        <v>10.2348093399752</v>
      </c>
      <c r="AA1989">
        <v>10.2444235420051</v>
      </c>
    </row>
    <row r="1990" spans="1:27" x14ac:dyDescent="0.25">
      <c r="A1990" s="1">
        <v>0.69054077999999997</v>
      </c>
      <c r="B1990" s="1">
        <v>113225.72</v>
      </c>
      <c r="C1990" s="1">
        <v>113231.74</v>
      </c>
      <c r="D1990" s="1">
        <v>0.13155269</v>
      </c>
      <c r="E1990" s="1">
        <v>0.16221937</v>
      </c>
      <c r="F1990" s="1">
        <v>3.1446045999999998E-2</v>
      </c>
      <c r="G1990" s="1">
        <v>3.1447903999999999E-2</v>
      </c>
      <c r="H1990" s="1">
        <v>0.20946331000000001</v>
      </c>
      <c r="I1990" s="1">
        <v>0.20953477000000001</v>
      </c>
      <c r="J1990" s="1">
        <v>0.12414513000000001</v>
      </c>
      <c r="K1990" s="1">
        <v>0.12417926999999999</v>
      </c>
      <c r="L1990" s="1">
        <v>10.234234000000001</v>
      </c>
      <c r="M1990" s="1">
        <v>10.234838999999999</v>
      </c>
      <c r="O1990">
        <v>0.69019591703192196</v>
      </c>
      <c r="P1990">
        <v>113225.58377058301</v>
      </c>
      <c r="Q1990">
        <v>113287.85752687699</v>
      </c>
      <c r="R1990">
        <v>0.13267269569227499</v>
      </c>
      <c r="S1990">
        <v>0.162622019436271</v>
      </c>
      <c r="T1990">
        <v>3.1445935625808302E-2</v>
      </c>
      <c r="U1990">
        <v>3.1475475635424299E-2</v>
      </c>
      <c r="V1990">
        <v>0.20945906253108701</v>
      </c>
      <c r="W1990">
        <v>0.210595216747089</v>
      </c>
      <c r="X1990">
        <v>0.124141669524353</v>
      </c>
      <c r="Y1990">
        <v>0.124899909337187</v>
      </c>
      <c r="Z1990">
        <v>10.234198358382599</v>
      </c>
      <c r="AA1990">
        <v>10.2438122659323</v>
      </c>
    </row>
    <row r="1991" spans="1:27" x14ac:dyDescent="0.25">
      <c r="A1991" s="1">
        <v>0.69090295000000002</v>
      </c>
      <c r="B1991" s="1">
        <v>113221.78</v>
      </c>
      <c r="C1991" s="1">
        <v>113227.76</v>
      </c>
      <c r="D1991" s="1">
        <v>0.13150634</v>
      </c>
      <c r="E1991" s="1">
        <v>0.16218990999999999</v>
      </c>
      <c r="F1991" s="1">
        <v>3.1444167000000002E-2</v>
      </c>
      <c r="G1991" s="1">
        <v>3.1446038000000003E-2</v>
      </c>
      <c r="H1991" s="1">
        <v>0.20939103000000001</v>
      </c>
      <c r="I1991" s="1">
        <v>0.20946298999999999</v>
      </c>
      <c r="J1991" s="1">
        <v>0.12409677</v>
      </c>
      <c r="K1991" s="1">
        <v>0.12413161</v>
      </c>
      <c r="L1991" s="1">
        <v>10.233623</v>
      </c>
      <c r="M1991" s="1">
        <v>10.234232</v>
      </c>
      <c r="O1991">
        <v>0.69055798979470595</v>
      </c>
      <c r="P1991">
        <v>113221.643711921</v>
      </c>
      <c r="Q1991">
        <v>113283.86880159201</v>
      </c>
      <c r="R1991">
        <v>0.13262641644859099</v>
      </c>
      <c r="S1991">
        <v>0.16259260679686199</v>
      </c>
      <c r="T1991">
        <v>3.1444057656981002E-2</v>
      </c>
      <c r="U1991">
        <v>3.1473596261300002E-2</v>
      </c>
      <c r="V1991">
        <v>0.20938683296080801</v>
      </c>
      <c r="W1991">
        <v>0.21052293312692399</v>
      </c>
      <c r="X1991">
        <v>0.12409335353906301</v>
      </c>
      <c r="Y1991">
        <v>0.12485183437405201</v>
      </c>
      <c r="Z1991">
        <v>10.2335871663444</v>
      </c>
      <c r="AA1991">
        <v>10.2432006165348</v>
      </c>
    </row>
    <row r="1992" spans="1:27" x14ac:dyDescent="0.25">
      <c r="A1992" s="1">
        <v>0.69126514999999999</v>
      </c>
      <c r="B1992" s="1">
        <v>113217.83</v>
      </c>
      <c r="C1992" s="1">
        <v>113223.79</v>
      </c>
      <c r="D1992" s="1">
        <v>0.13146012000000001</v>
      </c>
      <c r="E1992" s="1">
        <v>0.16216045000000001</v>
      </c>
      <c r="F1992" s="1">
        <v>3.1442286E-2</v>
      </c>
      <c r="G1992" s="1">
        <v>3.1444171E-2</v>
      </c>
      <c r="H1992" s="1">
        <v>0.20931870999999999</v>
      </c>
      <c r="I1992" s="1">
        <v>0.20939118000000001</v>
      </c>
      <c r="J1992" s="1">
        <v>0.1240484</v>
      </c>
      <c r="K1992" s="1">
        <v>0.12408393</v>
      </c>
      <c r="L1992" s="1">
        <v>10.233010999999999</v>
      </c>
      <c r="M1992" s="1">
        <v>10.233624000000001</v>
      </c>
      <c r="O1992">
        <v>0.69092008478748301</v>
      </c>
      <c r="P1992">
        <v>113217.70336383799</v>
      </c>
      <c r="Q1992">
        <v>113279.876713299</v>
      </c>
      <c r="R1992">
        <v>0.132580391445076</v>
      </c>
      <c r="S1992">
        <v>0.162563156659983</v>
      </c>
      <c r="T1992">
        <v>3.1442179323462299E-2</v>
      </c>
      <c r="U1992">
        <v>3.1471715551989403E-2</v>
      </c>
      <c r="V1992">
        <v>0.20931458936393299</v>
      </c>
      <c r="W1992">
        <v>0.210450598153439</v>
      </c>
      <c r="X1992">
        <v>0.124045026021692</v>
      </c>
      <c r="Y1992">
        <v>0.124803729980347</v>
      </c>
      <c r="Z1992">
        <v>10.2329758556159</v>
      </c>
      <c r="AA1992">
        <v>10.242588532595899</v>
      </c>
    </row>
    <row r="1993" spans="1:27" x14ac:dyDescent="0.25">
      <c r="A1993" s="1">
        <v>0.69162736999999996</v>
      </c>
      <c r="B1993" s="1">
        <v>113213.89</v>
      </c>
      <c r="C1993" s="1">
        <v>113219.82</v>
      </c>
      <c r="D1993" s="1">
        <v>0.131414</v>
      </c>
      <c r="E1993" s="1">
        <v>0.16213095</v>
      </c>
      <c r="F1993" s="1">
        <v>3.1440405999999997E-2</v>
      </c>
      <c r="G1993" s="1">
        <v>3.1442301999999998E-2</v>
      </c>
      <c r="H1993" s="1">
        <v>0.20924636999999999</v>
      </c>
      <c r="I1993" s="1">
        <v>0.20931931000000001</v>
      </c>
      <c r="J1993" s="1">
        <v>0.12400000999999999</v>
      </c>
      <c r="K1993" s="1">
        <v>0.12403620999999999</v>
      </c>
      <c r="L1993" s="1">
        <v>10.232398999999999</v>
      </c>
      <c r="M1993" s="1">
        <v>10.233015999999999</v>
      </c>
      <c r="O1993">
        <v>0.69128220202577095</v>
      </c>
      <c r="P1993">
        <v>113213.76008181801</v>
      </c>
      <c r="Q1993">
        <v>113275.88264521099</v>
      </c>
      <c r="R1993">
        <v>0.13253440732079</v>
      </c>
      <c r="S1993">
        <v>0.16253368788142</v>
      </c>
      <c r="T1993">
        <v>3.1440300169914698E-2</v>
      </c>
      <c r="U1993">
        <v>3.1469833748585897E-2</v>
      </c>
      <c r="V1993">
        <v>0.20924231422748699</v>
      </c>
      <c r="W1993">
        <v>0.210378221099459</v>
      </c>
      <c r="X1993">
        <v>0.12399668674604999</v>
      </c>
      <c r="Y1993">
        <v>0.124755596358656</v>
      </c>
      <c r="Z1993">
        <v>10.232364278005999</v>
      </c>
      <c r="AA1993">
        <v>10.2419760925804</v>
      </c>
    </row>
    <row r="1994" spans="1:27" x14ac:dyDescent="0.25">
      <c r="A1994" s="1">
        <v>0.69198961000000003</v>
      </c>
      <c r="B1994" s="1">
        <v>113209.94</v>
      </c>
      <c r="C1994" s="1">
        <v>113215.83</v>
      </c>
      <c r="D1994" s="1">
        <v>0.13136816000000001</v>
      </c>
      <c r="E1994" s="1">
        <v>0.16210137999999999</v>
      </c>
      <c r="F1994" s="1">
        <v>3.1438524000000002E-2</v>
      </c>
      <c r="G1994" s="1">
        <v>3.1440431999999997E-2</v>
      </c>
      <c r="H1994" s="1">
        <v>0.20917401999999999</v>
      </c>
      <c r="I1994" s="1">
        <v>0.20924736999999999</v>
      </c>
      <c r="J1994" s="1">
        <v>0.12395162</v>
      </c>
      <c r="K1994" s="1">
        <v>0.12398847</v>
      </c>
      <c r="L1994" s="1">
        <v>10.231786</v>
      </c>
      <c r="M1994" s="1">
        <v>10.232407</v>
      </c>
      <c r="O1994">
        <v>0.691644341526233</v>
      </c>
      <c r="P1994">
        <v>113209.815843005</v>
      </c>
      <c r="Q1994">
        <v>113271.88604657201</v>
      </c>
      <c r="R1994">
        <v>0.13248863241620401</v>
      </c>
      <c r="S1994">
        <v>0.16250419121166901</v>
      </c>
      <c r="T1994">
        <v>3.1438420540045198E-2</v>
      </c>
      <c r="U1994">
        <v>3.1467950756868798E-2</v>
      </c>
      <c r="V1994">
        <v>0.209170020770969</v>
      </c>
      <c r="W1994">
        <v>0.21030579834110899</v>
      </c>
      <c r="X1994">
        <v>0.123948335813484</v>
      </c>
      <c r="Y1994">
        <v>0.124707433633528</v>
      </c>
      <c r="Z1994">
        <v>10.231752545375301</v>
      </c>
      <c r="AA1994">
        <v>10.2413632658238</v>
      </c>
    </row>
    <row r="1995" spans="1:27" x14ac:dyDescent="0.25">
      <c r="A1995" s="1">
        <v>0.69235188000000003</v>
      </c>
      <c r="B1995" s="1">
        <v>113205.99</v>
      </c>
      <c r="C1995" s="1">
        <v>113211.85</v>
      </c>
      <c r="D1995" s="1">
        <v>0.13132215999999999</v>
      </c>
      <c r="E1995" s="1">
        <v>0.16207182000000001</v>
      </c>
      <c r="F1995" s="1">
        <v>3.1436642000000001E-2</v>
      </c>
      <c r="G1995" s="1">
        <v>3.1438559999999997E-2</v>
      </c>
      <c r="H1995" s="1">
        <v>0.20910161999999999</v>
      </c>
      <c r="I1995" s="1">
        <v>0.20917540000000001</v>
      </c>
      <c r="J1995" s="1">
        <v>0.12390321</v>
      </c>
      <c r="K1995" s="1">
        <v>0.12394069000000001</v>
      </c>
      <c r="L1995" s="1">
        <v>10.231173999999999</v>
      </c>
      <c r="M1995" s="1">
        <v>10.231798</v>
      </c>
      <c r="O1995">
        <v>0.69200650330674596</v>
      </c>
      <c r="P1995">
        <v>113205.87118962299</v>
      </c>
      <c r="Q1995">
        <v>113267.88670809301</v>
      </c>
      <c r="R1995">
        <v>0.13244310730259701</v>
      </c>
      <c r="S1995">
        <v>0.162474665043222</v>
      </c>
      <c r="T1995">
        <v>3.14365405242195E-2</v>
      </c>
      <c r="U1995">
        <v>3.14660665454259E-2</v>
      </c>
      <c r="V1995">
        <v>0.20909771246998099</v>
      </c>
      <c r="W1995">
        <v>0.21023332867022501</v>
      </c>
      <c r="X1995">
        <v>0.12389997347730999</v>
      </c>
      <c r="Y1995">
        <v>0.124659241872792</v>
      </c>
      <c r="Z1995">
        <v>10.231140687133699</v>
      </c>
      <c r="AA1995">
        <v>10.2407500421027</v>
      </c>
    </row>
    <row r="1996" spans="1:27" x14ac:dyDescent="0.25">
      <c r="A1996" s="1">
        <v>0.69271415999999997</v>
      </c>
      <c r="B1996" s="1">
        <v>113202.04</v>
      </c>
      <c r="C1996" s="1">
        <v>113207.87</v>
      </c>
      <c r="D1996" s="1">
        <v>0.13127635000000001</v>
      </c>
      <c r="E1996" s="1">
        <v>0.16204223000000001</v>
      </c>
      <c r="F1996" s="1">
        <v>3.1434759E-2</v>
      </c>
      <c r="G1996" s="1">
        <v>3.1436687999999997E-2</v>
      </c>
      <c r="H1996" s="1">
        <v>0.2090292</v>
      </c>
      <c r="I1996" s="1">
        <v>0.20910338000000001</v>
      </c>
      <c r="J1996" s="1">
        <v>0.12385479000000001</v>
      </c>
      <c r="K1996" s="1">
        <v>0.12389288</v>
      </c>
      <c r="L1996" s="1">
        <v>10.230561</v>
      </c>
      <c r="M1996" s="1">
        <v>10.231189000000001</v>
      </c>
      <c r="O1996">
        <v>0.69236868738218804</v>
      </c>
      <c r="P1996">
        <v>113201.92318583099</v>
      </c>
      <c r="Q1996">
        <v>113263.885549014</v>
      </c>
      <c r="R1996">
        <v>0.13239758263985801</v>
      </c>
      <c r="S1996">
        <v>0.16244512093965499</v>
      </c>
      <c r="T1996">
        <v>3.1434659619951302E-2</v>
      </c>
      <c r="U1996">
        <v>3.1464181275319102E-2</v>
      </c>
      <c r="V1996">
        <v>0.20902536999812901</v>
      </c>
      <c r="W1996">
        <v>0.21016081828150501</v>
      </c>
      <c r="X1996">
        <v>0.123851599424823</v>
      </c>
      <c r="Y1996">
        <v>0.1246110213191</v>
      </c>
      <c r="Z1996">
        <v>10.230528539745199</v>
      </c>
      <c r="AA1996">
        <v>10.2401364738355</v>
      </c>
    </row>
    <row r="1997" spans="1:27" x14ac:dyDescent="0.25">
      <c r="A1997" s="1">
        <v>0.69307646999999994</v>
      </c>
      <c r="B1997" s="1">
        <v>113198.08</v>
      </c>
      <c r="C1997" s="1">
        <v>113203.88</v>
      </c>
      <c r="D1997" s="1">
        <v>0.13123079000000001</v>
      </c>
      <c r="E1997" s="1">
        <v>0.16201262</v>
      </c>
      <c r="F1997" s="1">
        <v>3.1432875999999998E-2</v>
      </c>
      <c r="G1997" s="1">
        <v>3.1434813999999998E-2</v>
      </c>
      <c r="H1997" s="1">
        <v>0.20895678000000001</v>
      </c>
      <c r="I1997" s="1">
        <v>0.20903132999999999</v>
      </c>
      <c r="J1997" s="1">
        <v>0.12380636</v>
      </c>
      <c r="K1997" s="1">
        <v>0.12384505</v>
      </c>
      <c r="L1997" s="1">
        <v>10.229948</v>
      </c>
      <c r="M1997" s="1">
        <v>10.230579000000001</v>
      </c>
      <c r="O1997">
        <v>0.69273089377034403</v>
      </c>
      <c r="P1997">
        <v>113197.97485202699</v>
      </c>
      <c r="Q1997">
        <v>113259.88155961101</v>
      </c>
      <c r="R1997">
        <v>0.13235232438493999</v>
      </c>
      <c r="S1997">
        <v>0.162415544855499</v>
      </c>
      <c r="T1997">
        <v>3.1432778349849602E-2</v>
      </c>
      <c r="U1997">
        <v>3.1462294775424199E-2</v>
      </c>
      <c r="V1997">
        <v>0.20895301345575301</v>
      </c>
      <c r="W1997">
        <v>0.21008826059323901</v>
      </c>
      <c r="X1997">
        <v>0.12380321386977</v>
      </c>
      <c r="Y1997">
        <v>0.12456277203485799</v>
      </c>
      <c r="Z1997">
        <v>10.2299162732947</v>
      </c>
      <c r="AA1997">
        <v>10.2395225053292</v>
      </c>
    </row>
    <row r="1998" spans="1:27" x14ac:dyDescent="0.25">
      <c r="A1998" s="1">
        <v>0.69343880000000002</v>
      </c>
      <c r="B1998" s="1">
        <v>113194.13</v>
      </c>
      <c r="C1998" s="1">
        <v>113199.89</v>
      </c>
      <c r="D1998" s="1">
        <v>0.13118562</v>
      </c>
      <c r="E1998" s="1">
        <v>0.16198301000000001</v>
      </c>
      <c r="F1998" s="1">
        <v>3.1430992999999997E-2</v>
      </c>
      <c r="G1998" s="1">
        <v>3.1432939999999999E-2</v>
      </c>
      <c r="H1998" s="1">
        <v>0.20888434</v>
      </c>
      <c r="I1998" s="1">
        <v>0.20895923999999999</v>
      </c>
      <c r="J1998" s="1">
        <v>0.12375791</v>
      </c>
      <c r="K1998" s="1">
        <v>0.12379718000000001</v>
      </c>
      <c r="L1998" s="1">
        <v>10.229335000000001</v>
      </c>
      <c r="M1998" s="1">
        <v>10.229969000000001</v>
      </c>
      <c r="O1998">
        <v>0.69309312248729205</v>
      </c>
      <c r="P1998">
        <v>113194.025494492</v>
      </c>
      <c r="Q1998">
        <v>113255.875434424</v>
      </c>
      <c r="R1998">
        <v>0.13230727119343699</v>
      </c>
      <c r="S1998">
        <v>0.16238594704659301</v>
      </c>
      <c r="T1998">
        <v>3.1430896590498102E-2</v>
      </c>
      <c r="U1998">
        <v>3.1460407170251899E-2</v>
      </c>
      <c r="V1998">
        <v>0.20888063809608301</v>
      </c>
      <c r="W1998">
        <v>0.210015660394303</v>
      </c>
      <c r="X1998">
        <v>0.123754816959293</v>
      </c>
      <c r="Y1998">
        <v>0.12451449419358999</v>
      </c>
      <c r="Z1998">
        <v>10.2293038476161</v>
      </c>
      <c r="AA1998">
        <v>10.238908177106101</v>
      </c>
    </row>
    <row r="1999" spans="1:27" x14ac:dyDescent="0.25">
      <c r="A1999" s="1">
        <v>0.69380116000000003</v>
      </c>
      <c r="B1999" s="1">
        <v>113190.18</v>
      </c>
      <c r="C1999" s="1">
        <v>113195.9</v>
      </c>
      <c r="D1999" s="1">
        <v>0.13114064</v>
      </c>
      <c r="E1999" s="1">
        <v>0.16195335999999999</v>
      </c>
      <c r="F1999" s="1">
        <v>3.1429108999999997E-2</v>
      </c>
      <c r="G1999" s="1">
        <v>3.1431064000000002E-2</v>
      </c>
      <c r="H1999" s="1">
        <v>0.20881188000000001</v>
      </c>
      <c r="I1999" s="1">
        <v>0.20888709999999999</v>
      </c>
      <c r="J1999" s="1">
        <v>0.12370945999999999</v>
      </c>
      <c r="K1999" s="1">
        <v>0.12374928</v>
      </c>
      <c r="L1999" s="1">
        <v>10.228721999999999</v>
      </c>
      <c r="M1999" s="1">
        <v>10.229358</v>
      </c>
      <c r="O1999">
        <v>0.69345537354703601</v>
      </c>
      <c r="P1999">
        <v>113190.073927474</v>
      </c>
      <c r="Q1999">
        <v>113251.86771413199</v>
      </c>
      <c r="R1999">
        <v>0.13226232040426</v>
      </c>
      <c r="S1999">
        <v>0.16235633283558701</v>
      </c>
      <c r="T1999">
        <v>3.1429014142810498E-2</v>
      </c>
      <c r="U1999">
        <v>3.1458518555460203E-2</v>
      </c>
      <c r="V1999">
        <v>0.208808236261942</v>
      </c>
      <c r="W1999">
        <v>0.20994302136385201</v>
      </c>
      <c r="X1999">
        <v>0.12370640858882199</v>
      </c>
      <c r="Y1999">
        <v>0.124466188089058</v>
      </c>
      <c r="Z1999">
        <v>10.2286911979159</v>
      </c>
      <c r="AA1999">
        <v>10.238293520298599</v>
      </c>
    </row>
    <row r="2000" spans="1:27" x14ac:dyDescent="0.25">
      <c r="A2000" s="1">
        <v>0.69416352999999997</v>
      </c>
      <c r="B2000" s="1">
        <v>113186.22</v>
      </c>
      <c r="C2000" s="1">
        <v>113191.91</v>
      </c>
      <c r="D2000" s="1">
        <v>0.13109604</v>
      </c>
      <c r="E2000" s="1">
        <v>0.16192369000000001</v>
      </c>
      <c r="F2000" s="1">
        <v>3.1427225000000003E-2</v>
      </c>
      <c r="G2000" s="1">
        <v>3.1429187999999997E-2</v>
      </c>
      <c r="H2000" s="1">
        <v>0.20873940999999999</v>
      </c>
      <c r="I2000" s="1">
        <v>0.20881491999999999</v>
      </c>
      <c r="J2000" s="1">
        <v>0.12366099999999999</v>
      </c>
      <c r="K2000" s="1">
        <v>0.12370136</v>
      </c>
      <c r="L2000" s="1">
        <v>10.228109</v>
      </c>
      <c r="M2000" s="1">
        <v>10.228748</v>
      </c>
      <c r="O2000">
        <v>0.69381764696783899</v>
      </c>
      <c r="P2000">
        <v>113186.122061659</v>
      </c>
      <c r="Q2000">
        <v>113247.857069783</v>
      </c>
      <c r="R2000">
        <v>0.13221763448118801</v>
      </c>
      <c r="S2000">
        <v>0.16232668493799399</v>
      </c>
      <c r="T2000">
        <v>3.1427131337721098E-2</v>
      </c>
      <c r="U2000">
        <v>3.1456628707186698E-2</v>
      </c>
      <c r="V2000">
        <v>0.208735820681581</v>
      </c>
      <c r="W2000">
        <v>0.20987033489179499</v>
      </c>
      <c r="X2000">
        <v>0.123657989001174</v>
      </c>
      <c r="Y2000">
        <v>0.12441785376183</v>
      </c>
      <c r="Z2000">
        <v>10.228078431897901</v>
      </c>
      <c r="AA2000">
        <v>10.2376784620498</v>
      </c>
    </row>
    <row r="2001" spans="1:27" x14ac:dyDescent="0.25">
      <c r="A2001" s="1">
        <v>0.69452592999999996</v>
      </c>
      <c r="B2001" s="1">
        <v>113182.27</v>
      </c>
      <c r="C2001" s="1">
        <v>113187.92</v>
      </c>
      <c r="D2001" s="1">
        <v>0.13105172000000001</v>
      </c>
      <c r="E2001" s="1">
        <v>0.16189402999999999</v>
      </c>
      <c r="F2001" s="1">
        <v>3.1425340000000003E-2</v>
      </c>
      <c r="G2001" s="1">
        <v>3.142731E-2</v>
      </c>
      <c r="H2001" s="1">
        <v>0.20866693</v>
      </c>
      <c r="I2001" s="1">
        <v>0.20874271</v>
      </c>
      <c r="J2001" s="1">
        <v>0.12361252</v>
      </c>
      <c r="K2001" s="1">
        <v>0.12365341000000001</v>
      </c>
      <c r="L2001" s="1">
        <v>10.227496</v>
      </c>
      <c r="M2001" s="1">
        <v>10.228137</v>
      </c>
      <c r="O2001">
        <v>0.69417994276415596</v>
      </c>
      <c r="P2001">
        <v>113182.168711861</v>
      </c>
      <c r="Q2001">
        <v>113243.84483858899</v>
      </c>
      <c r="R2001">
        <v>0.13217311807061199</v>
      </c>
      <c r="S2001">
        <v>0.16229702203164501</v>
      </c>
      <c r="T2001">
        <v>3.1425247970906303E-2</v>
      </c>
      <c r="U2001">
        <v>3.1454737861357399E-2</v>
      </c>
      <c r="V2001">
        <v>0.20866338349639699</v>
      </c>
      <c r="W2001">
        <v>0.20979761005220801</v>
      </c>
      <c r="X2001">
        <v>0.123609558249321</v>
      </c>
      <c r="Y2001">
        <v>0.12436949148271299</v>
      </c>
      <c r="Z2001">
        <v>10.2274654830643</v>
      </c>
      <c r="AA2001">
        <v>10.2370630791427</v>
      </c>
    </row>
    <row r="2002" spans="1:27" x14ac:dyDescent="0.25">
      <c r="A2002" s="1">
        <v>0.69488835000000004</v>
      </c>
      <c r="B2002" s="1">
        <v>113178.32</v>
      </c>
      <c r="C2002" s="1">
        <v>113183.93</v>
      </c>
      <c r="D2002" s="1">
        <v>0.13100765</v>
      </c>
      <c r="E2002" s="1">
        <v>0.16186433</v>
      </c>
      <c r="F2002" s="1">
        <v>3.1423455000000003E-2</v>
      </c>
      <c r="G2002" s="1">
        <v>3.1425432000000003E-2</v>
      </c>
      <c r="H2002" s="1">
        <v>0.20859443999999999</v>
      </c>
      <c r="I2002" s="1">
        <v>0.20867045000000001</v>
      </c>
      <c r="J2002" s="1">
        <v>0.12356404</v>
      </c>
      <c r="K2002" s="1">
        <v>0.12360543</v>
      </c>
      <c r="L2002" s="1">
        <v>10.226882</v>
      </c>
      <c r="M2002" s="1">
        <v>10.227525</v>
      </c>
      <c r="O2002">
        <v>0.69454226094980698</v>
      </c>
      <c r="P2002">
        <v>113178.21396433499</v>
      </c>
      <c r="Q2002">
        <v>113239.831030232</v>
      </c>
      <c r="R2002">
        <v>0.13212877422698399</v>
      </c>
      <c r="S2002">
        <v>0.162267341786965</v>
      </c>
      <c r="T2002">
        <v>3.1423364062097399E-2</v>
      </c>
      <c r="U2002">
        <v>3.1452846022437503E-2</v>
      </c>
      <c r="V2002">
        <v>0.20859092546528599</v>
      </c>
      <c r="W2002">
        <v>0.209724847016828</v>
      </c>
      <c r="X2002">
        <v>0.12356111637364101</v>
      </c>
      <c r="Y2002">
        <v>0.12432110155217301</v>
      </c>
      <c r="Z2002">
        <v>10.2268523578366</v>
      </c>
      <c r="AA2002">
        <v>10.236447373030501</v>
      </c>
    </row>
    <row r="2003" spans="1:27" x14ac:dyDescent="0.25">
      <c r="A2003" s="1">
        <v>0.69525079999999995</v>
      </c>
      <c r="B2003" s="1">
        <v>113174.36</v>
      </c>
      <c r="C2003" s="1">
        <v>113179.93</v>
      </c>
      <c r="D2003" s="1">
        <v>0.13096337</v>
      </c>
      <c r="E2003" s="1">
        <v>0.16183464</v>
      </c>
      <c r="F2003" s="1">
        <v>3.1421569000000003E-2</v>
      </c>
      <c r="G2003" s="1">
        <v>3.1423552E-2</v>
      </c>
      <c r="H2003" s="1">
        <v>0.20852188999999999</v>
      </c>
      <c r="I2003" s="1">
        <v>0.20859816</v>
      </c>
      <c r="J2003" s="1">
        <v>0.12351553999999999</v>
      </c>
      <c r="K2003" s="1">
        <v>0.12355742</v>
      </c>
      <c r="L2003" s="1">
        <v>10.226267999999999</v>
      </c>
      <c r="M2003" s="1">
        <v>10.226914000000001</v>
      </c>
      <c r="O2003">
        <v>0.69490460154255296</v>
      </c>
      <c r="P2003">
        <v>113174.258940054</v>
      </c>
      <c r="Q2003">
        <v>113235.814511296</v>
      </c>
      <c r="R2003">
        <v>0.13208469600511599</v>
      </c>
      <c r="S2003">
        <v>0.162237630251963</v>
      </c>
      <c r="T2003">
        <v>3.1421479805702097E-2</v>
      </c>
      <c r="U2003">
        <v>3.14509530020897E-2</v>
      </c>
      <c r="V2003">
        <v>0.20851845406546399</v>
      </c>
      <c r="W2003">
        <v>0.209652038541912</v>
      </c>
      <c r="X2003">
        <v>0.12351266363508299</v>
      </c>
      <c r="Y2003">
        <v>0.124272684042858</v>
      </c>
      <c r="Z2003">
        <v>10.2262391194856</v>
      </c>
      <c r="AA2003">
        <v>10.235831282418101</v>
      </c>
    </row>
    <row r="2004" spans="1:27" x14ac:dyDescent="0.25">
      <c r="A2004" s="1">
        <v>0.69561326000000001</v>
      </c>
      <c r="B2004" s="1">
        <v>113170.39</v>
      </c>
      <c r="C2004" s="1">
        <v>113175.93</v>
      </c>
      <c r="D2004" s="1">
        <v>0.13091911000000001</v>
      </c>
      <c r="E2004" s="1">
        <v>0.16180491</v>
      </c>
      <c r="F2004" s="1">
        <v>3.1419681999999997E-2</v>
      </c>
      <c r="G2004" s="1">
        <v>3.1421671999999998E-2</v>
      </c>
      <c r="H2004" s="1">
        <v>0.20844931</v>
      </c>
      <c r="I2004" s="1">
        <v>0.20852583</v>
      </c>
      <c r="J2004" s="1">
        <v>0.12346703000000001</v>
      </c>
      <c r="K2004" s="1">
        <v>0.12350938</v>
      </c>
      <c r="L2004" s="1">
        <v>10.225654</v>
      </c>
      <c r="M2004" s="1">
        <v>10.226302</v>
      </c>
      <c r="O2004">
        <v>0.69526696455616399</v>
      </c>
      <c r="P2004">
        <v>113170.302023415</v>
      </c>
      <c r="Q2004">
        <v>113231.796601461</v>
      </c>
      <c r="R2004">
        <v>0.132040757711821</v>
      </c>
      <c r="S2004">
        <v>0.162207905529101</v>
      </c>
      <c r="T2004">
        <v>3.14195949257952E-2</v>
      </c>
      <c r="U2004">
        <v>3.1449059033423203E-2</v>
      </c>
      <c r="V2004">
        <v>0.208445958684431</v>
      </c>
      <c r="W2004">
        <v>0.20957919359320201</v>
      </c>
      <c r="X2004">
        <v>0.12346420000120401</v>
      </c>
      <c r="Y2004">
        <v>0.124224239258535</v>
      </c>
      <c r="Z2004">
        <v>10.2256256782105</v>
      </c>
      <c r="AA2004">
        <v>10.235214883171899</v>
      </c>
    </row>
    <row r="2005" spans="1:27" x14ac:dyDescent="0.25">
      <c r="A2005" s="1">
        <v>0.69597575</v>
      </c>
      <c r="B2005" s="1">
        <v>113166.43</v>
      </c>
      <c r="C2005" s="1">
        <v>113171.93</v>
      </c>
      <c r="D2005" s="1">
        <v>0.13087509</v>
      </c>
      <c r="E2005" s="1">
        <v>0.16177511</v>
      </c>
      <c r="F2005" s="1">
        <v>3.1417793999999999E-2</v>
      </c>
      <c r="G2005" s="1">
        <v>3.1419788999999997E-2</v>
      </c>
      <c r="H2005" s="1">
        <v>0.20837670999999999</v>
      </c>
      <c r="I2005" s="1">
        <v>0.20845343</v>
      </c>
      <c r="J2005" s="1">
        <v>0.12341851</v>
      </c>
      <c r="K2005" s="1">
        <v>0.12346131</v>
      </c>
      <c r="L2005" s="1">
        <v>10.22504</v>
      </c>
      <c r="M2005" s="1">
        <v>10.225688999999999</v>
      </c>
      <c r="O2005">
        <v>0.69562935000477499</v>
      </c>
      <c r="P2005">
        <v>113166.34431112499</v>
      </c>
      <c r="Q2005">
        <v>113227.776996499</v>
      </c>
      <c r="R2005">
        <v>0.13199705265522299</v>
      </c>
      <c r="S2005">
        <v>0.16217816147116401</v>
      </c>
      <c r="T2005">
        <v>3.1417709615799601E-2</v>
      </c>
      <c r="U2005">
        <v>3.1447164067549598E-2</v>
      </c>
      <c r="V2005">
        <v>0.208373446761525</v>
      </c>
      <c r="W2005">
        <v>0.20950631029037001</v>
      </c>
      <c r="X2005">
        <v>0.123415725616096</v>
      </c>
      <c r="Y2005">
        <v>0.124175767469935</v>
      </c>
      <c r="Z2005">
        <v>10.2250120969614</v>
      </c>
      <c r="AA2005">
        <v>10.2345981593808</v>
      </c>
    </row>
    <row r="2006" spans="1:27" x14ac:dyDescent="0.25">
      <c r="A2006" s="1">
        <v>0.69633825999999999</v>
      </c>
      <c r="B2006" s="1">
        <v>113162.47</v>
      </c>
      <c r="C2006" s="1">
        <v>113167.93</v>
      </c>
      <c r="D2006" s="1">
        <v>0.13083183000000001</v>
      </c>
      <c r="E2006" s="1">
        <v>0.16174531</v>
      </c>
      <c r="F2006" s="1">
        <v>3.1415907E-2</v>
      </c>
      <c r="G2006" s="1">
        <v>3.1417906000000002E-2</v>
      </c>
      <c r="H2006" s="1">
        <v>0.20830413</v>
      </c>
      <c r="I2006" s="1">
        <v>0.20838100000000001</v>
      </c>
      <c r="J2006" s="1">
        <v>0.12336998</v>
      </c>
      <c r="K2006" s="1">
        <v>0.12341322</v>
      </c>
      <c r="L2006" s="1">
        <v>10.224425999999999</v>
      </c>
      <c r="M2006" s="1">
        <v>10.225076</v>
      </c>
      <c r="O2006">
        <v>0.69599175790408796</v>
      </c>
      <c r="P2006">
        <v>113162.38633011701</v>
      </c>
      <c r="Q2006">
        <v>113223.75535276</v>
      </c>
      <c r="R2006">
        <v>0.131953613656772</v>
      </c>
      <c r="S2006">
        <v>0.162148394355042</v>
      </c>
      <c r="T2006">
        <v>3.1415823967142403E-2</v>
      </c>
      <c r="U2006">
        <v>3.1445268052772701E-2</v>
      </c>
      <c r="V2006">
        <v>0.208300921813169</v>
      </c>
      <c r="W2006">
        <v>0.209433386645103</v>
      </c>
      <c r="X2006">
        <v>0.123367240750687</v>
      </c>
      <c r="Y2006">
        <v>0.124127268867999</v>
      </c>
      <c r="Z2006">
        <v>10.224398405493501</v>
      </c>
      <c r="AA2006">
        <v>10.2339810942202</v>
      </c>
    </row>
    <row r="2007" spans="1:27" x14ac:dyDescent="0.25">
      <c r="A2007" s="1">
        <v>0.69670078999999996</v>
      </c>
      <c r="B2007" s="1">
        <v>113158.51</v>
      </c>
      <c r="C2007" s="1">
        <v>113163.92</v>
      </c>
      <c r="D2007" s="1">
        <v>0.13078877999999999</v>
      </c>
      <c r="E2007" s="1">
        <v>0.16171552</v>
      </c>
      <c r="F2007" s="1">
        <v>3.1414020000000001E-2</v>
      </c>
      <c r="G2007" s="1">
        <v>3.1416022000000002E-2</v>
      </c>
      <c r="H2007" s="1">
        <v>0.20823153999999999</v>
      </c>
      <c r="I2007" s="1">
        <v>0.20830855000000001</v>
      </c>
      <c r="J2007" s="1">
        <v>0.12332144</v>
      </c>
      <c r="K2007" s="1">
        <v>0.12336510000000001</v>
      </c>
      <c r="L2007" s="1">
        <v>10.223811</v>
      </c>
      <c r="M2007" s="1">
        <v>10.224463</v>
      </c>
      <c r="O2007">
        <v>0.69635418826704698</v>
      </c>
      <c r="P2007">
        <v>113158.426733097</v>
      </c>
      <c r="Q2007">
        <v>113219.732533513</v>
      </c>
      <c r="R2007">
        <v>0.13191034264794299</v>
      </c>
      <c r="S2007">
        <v>0.16211861528513899</v>
      </c>
      <c r="T2007">
        <v>3.1413937752275599E-2</v>
      </c>
      <c r="U2007">
        <v>3.1443371143997499E-2</v>
      </c>
      <c r="V2007">
        <v>0.20822837508752301</v>
      </c>
      <c r="W2007">
        <v>0.209360428615288</v>
      </c>
      <c r="X2007">
        <v>0.12331874542019</v>
      </c>
      <c r="Y2007">
        <v>0.12407874380193901</v>
      </c>
      <c r="Z2007">
        <v>10.223784529750599</v>
      </c>
      <c r="AA2007">
        <v>10.233363738104501</v>
      </c>
    </row>
    <row r="2008" spans="1:27" x14ac:dyDescent="0.25">
      <c r="A2008" s="1">
        <v>0.69706334999999997</v>
      </c>
      <c r="B2008" s="1">
        <v>113154.55</v>
      </c>
      <c r="C2008" s="1">
        <v>113159.92</v>
      </c>
      <c r="D2008" s="1">
        <v>0.13074594</v>
      </c>
      <c r="E2008" s="1">
        <v>0.16168573</v>
      </c>
      <c r="F2008" s="1">
        <v>3.1412132000000002E-2</v>
      </c>
      <c r="G2008" s="1">
        <v>3.1414138000000001E-2</v>
      </c>
      <c r="H2008" s="1">
        <v>0.20815892999999999</v>
      </c>
      <c r="I2008" s="1">
        <v>0.20823607</v>
      </c>
      <c r="J2008" s="1">
        <v>0.12327289</v>
      </c>
      <c r="K2008" s="1">
        <v>0.12331694999999999</v>
      </c>
      <c r="L2008" s="1">
        <v>10.223197000000001</v>
      </c>
      <c r="M2008" s="1">
        <v>10.223850000000001</v>
      </c>
      <c r="O2008">
        <v>0.69671664110834097</v>
      </c>
      <c r="P2008">
        <v>113154.466852292</v>
      </c>
      <c r="Q2008">
        <v>113215.70788853501</v>
      </c>
      <c r="R2008">
        <v>0.131867348438685</v>
      </c>
      <c r="S2008">
        <v>0.16208881467792699</v>
      </c>
      <c r="T2008">
        <v>3.14120512057217E-2</v>
      </c>
      <c r="U2008">
        <v>3.14414732350441E-2</v>
      </c>
      <c r="V2008">
        <v>0.20815581560468199</v>
      </c>
      <c r="W2008">
        <v>0.20928743211708001</v>
      </c>
      <c r="X2008">
        <v>0.123270239867908</v>
      </c>
      <c r="Y2008">
        <v>0.124030192508074</v>
      </c>
      <c r="Z2008">
        <v>10.223170546058901</v>
      </c>
      <c r="AA2008">
        <v>10.232746056477</v>
      </c>
    </row>
    <row r="2009" spans="1:27" x14ac:dyDescent="0.25">
      <c r="A2009" s="1">
        <v>0.69742592000000003</v>
      </c>
      <c r="B2009" s="1">
        <v>113150.58</v>
      </c>
      <c r="C2009" s="1">
        <v>113155.92</v>
      </c>
      <c r="D2009" s="1">
        <v>0.13070311000000001</v>
      </c>
      <c r="E2009" s="1">
        <v>0.16165594999999999</v>
      </c>
      <c r="F2009" s="1">
        <v>3.1410242999999997E-2</v>
      </c>
      <c r="G2009" s="1">
        <v>3.1412253000000001E-2</v>
      </c>
      <c r="H2009" s="1">
        <v>0.20808629000000001</v>
      </c>
      <c r="I2009" s="1">
        <v>0.20816356</v>
      </c>
      <c r="J2009" s="1">
        <v>0.12322434</v>
      </c>
      <c r="K2009" s="1">
        <v>0.12326877999999999</v>
      </c>
      <c r="L2009" s="1">
        <v>10.222581999999999</v>
      </c>
      <c r="M2009" s="1">
        <v>10.223236</v>
      </c>
      <c r="O2009">
        <v>0.69707911644190701</v>
      </c>
      <c r="P2009">
        <v>113150.50638491201</v>
      </c>
      <c r="Q2009">
        <v>113211.68177377099</v>
      </c>
      <c r="R2009">
        <v>0.13182459638394201</v>
      </c>
      <c r="S2009">
        <v>0.16205899798022799</v>
      </c>
      <c r="T2009">
        <v>3.1410164277330697E-2</v>
      </c>
      <c r="U2009">
        <v>3.1439574395232303E-2</v>
      </c>
      <c r="V2009">
        <v>0.20808324143579601</v>
      </c>
      <c r="W2009">
        <v>0.20921439981662701</v>
      </c>
      <c r="X2009">
        <v>0.123221724305783</v>
      </c>
      <c r="Y2009">
        <v>0.12398161527283599</v>
      </c>
      <c r="Z2009">
        <v>10.222556438096801</v>
      </c>
      <c r="AA2009">
        <v>10.232128071898099</v>
      </c>
    </row>
    <row r="2010" spans="1:27" x14ac:dyDescent="0.25">
      <c r="A2010" s="1">
        <v>0.69778852000000002</v>
      </c>
      <c r="B2010" s="1">
        <v>113146.62</v>
      </c>
      <c r="C2010" s="1">
        <v>113151.91</v>
      </c>
      <c r="D2010" s="1">
        <v>0.13066053</v>
      </c>
      <c r="E2010" s="1">
        <v>0.16162608000000001</v>
      </c>
      <c r="F2010" s="1">
        <v>3.1408353999999999E-2</v>
      </c>
      <c r="G2010" s="1">
        <v>3.1410366000000002E-2</v>
      </c>
      <c r="H2010" s="1">
        <v>0.20801363</v>
      </c>
      <c r="I2010" s="1">
        <v>0.20809099</v>
      </c>
      <c r="J2010" s="1">
        <v>0.12317577</v>
      </c>
      <c r="K2010" s="1">
        <v>0.12322058</v>
      </c>
      <c r="L2010" s="1">
        <v>10.221966999999999</v>
      </c>
      <c r="M2010" s="1">
        <v>10.222621999999999</v>
      </c>
      <c r="O2010">
        <v>0.69744161428002605</v>
      </c>
      <c r="P2010">
        <v>113146.544625821</v>
      </c>
      <c r="Q2010">
        <v>113207.65463078801</v>
      </c>
      <c r="R2010">
        <v>0.131782033395376</v>
      </c>
      <c r="S2010">
        <v>0.16202916988185101</v>
      </c>
      <c r="T2010">
        <v>3.1408276851454101E-2</v>
      </c>
      <c r="U2010">
        <v>3.1437674706948901E-2</v>
      </c>
      <c r="V2010">
        <v>0.20801064813285</v>
      </c>
      <c r="W2010">
        <v>0.20914133488265099</v>
      </c>
      <c r="X2010">
        <v>0.123173198796855</v>
      </c>
      <c r="Y2010">
        <v>0.123933012473171</v>
      </c>
      <c r="Z2010">
        <v>10.221942168226199</v>
      </c>
      <c r="AA2010">
        <v>10.231509811181001</v>
      </c>
    </row>
    <row r="2011" spans="1:27" x14ac:dyDescent="0.25">
      <c r="A2011" s="1">
        <v>0.69815115000000005</v>
      </c>
      <c r="B2011" s="1">
        <v>113142.65</v>
      </c>
      <c r="C2011" s="1">
        <v>113147.9</v>
      </c>
      <c r="D2011" s="1">
        <v>0.13061829</v>
      </c>
      <c r="E2011" s="1">
        <v>0.1615962</v>
      </c>
      <c r="F2011" s="1">
        <v>3.1406465000000001E-2</v>
      </c>
      <c r="G2011" s="1">
        <v>3.1408477999999997E-2</v>
      </c>
      <c r="H2011" s="1">
        <v>0.20794096000000001</v>
      </c>
      <c r="I2011" s="1">
        <v>0.20801838</v>
      </c>
      <c r="J2011" s="1">
        <v>0.12312719</v>
      </c>
      <c r="K2011" s="1">
        <v>0.12317235999999999</v>
      </c>
      <c r="L2011" s="1">
        <v>10.221352</v>
      </c>
      <c r="M2011" s="1">
        <v>10.222008000000001</v>
      </c>
      <c r="O2011">
        <v>0.69780413463816204</v>
      </c>
      <c r="P2011">
        <v>113142.582591472</v>
      </c>
      <c r="Q2011">
        <v>113203.625428174</v>
      </c>
      <c r="R2011">
        <v>0.131739743569491</v>
      </c>
      <c r="S2011">
        <v>0.16199931686847899</v>
      </c>
      <c r="T2011">
        <v>3.14063891073443E-2</v>
      </c>
      <c r="U2011">
        <v>3.1435774000080401E-2</v>
      </c>
      <c r="V2011">
        <v>0.20793804259016599</v>
      </c>
      <c r="W2011">
        <v>0.20906823077232101</v>
      </c>
      <c r="X2011">
        <v>0.12312466358495699</v>
      </c>
      <c r="Y2011">
        <v>0.123884384287596</v>
      </c>
      <c r="Z2011">
        <v>10.221327794785401</v>
      </c>
      <c r="AA2011">
        <v>10.2308912189614</v>
      </c>
    </row>
    <row r="2012" spans="1:27" x14ac:dyDescent="0.25">
      <c r="A2012" s="1">
        <v>0.69851379000000002</v>
      </c>
      <c r="B2012" s="1">
        <v>113138.69</v>
      </c>
      <c r="C2012" s="1">
        <v>113143.89</v>
      </c>
      <c r="D2012" s="1">
        <v>0.13057642999999999</v>
      </c>
      <c r="E2012" s="1">
        <v>0.16156632000000001</v>
      </c>
      <c r="F2012" s="1">
        <v>3.1404574999999997E-2</v>
      </c>
      <c r="G2012" s="1">
        <v>3.1406588999999999E-2</v>
      </c>
      <c r="H2012" s="1">
        <v>0.20786827999999999</v>
      </c>
      <c r="I2012" s="1">
        <v>0.20794573999999999</v>
      </c>
      <c r="J2012" s="1">
        <v>0.1230786</v>
      </c>
      <c r="K2012" s="1">
        <v>0.12312410999999999</v>
      </c>
      <c r="L2012" s="1">
        <v>10.220737</v>
      </c>
      <c r="M2012" s="1">
        <v>10.221393000000001</v>
      </c>
      <c r="O2012">
        <v>0.69816667752886896</v>
      </c>
      <c r="P2012">
        <v>113138.619931162</v>
      </c>
      <c r="Q2012">
        <v>113199.59517508501</v>
      </c>
      <c r="R2012">
        <v>0.13169769898377201</v>
      </c>
      <c r="S2012">
        <v>0.16196945306146401</v>
      </c>
      <c r="T2012">
        <v>3.1404500987534403E-2</v>
      </c>
      <c r="U2012">
        <v>3.1433872456471702E-2</v>
      </c>
      <c r="V2012">
        <v>0.20786542259747701</v>
      </c>
      <c r="W2012">
        <v>0.20899509447968001</v>
      </c>
      <c r="X2012">
        <v>0.123076118865746</v>
      </c>
      <c r="Y2012">
        <v>0.12383573106509201</v>
      </c>
      <c r="Z2012">
        <v>10.220713299071599</v>
      </c>
      <c r="AA2012">
        <v>10.2302723544217</v>
      </c>
    </row>
    <row r="2013" spans="1:27" x14ac:dyDescent="0.25">
      <c r="A2013" s="1">
        <v>0.69887646000000003</v>
      </c>
      <c r="B2013" s="1">
        <v>113134.72</v>
      </c>
      <c r="C2013" s="1">
        <v>113139.88</v>
      </c>
      <c r="D2013" s="1">
        <v>0.13053479000000001</v>
      </c>
      <c r="E2013" s="1">
        <v>0.16153645999999999</v>
      </c>
      <c r="F2013" s="1">
        <v>3.1402685E-2</v>
      </c>
      <c r="G2013" s="1">
        <v>3.1404700000000001E-2</v>
      </c>
      <c r="H2013" s="1">
        <v>0.20779558000000001</v>
      </c>
      <c r="I2013" s="1">
        <v>0.20787307999999999</v>
      </c>
      <c r="J2013" s="1">
        <v>0.12303</v>
      </c>
      <c r="K2013" s="1">
        <v>0.12307583</v>
      </c>
      <c r="L2013" s="1">
        <v>10.220122</v>
      </c>
      <c r="M2013" s="1">
        <v>10.220777999999999</v>
      </c>
      <c r="O2013">
        <v>0.69852924296365404</v>
      </c>
      <c r="P2013">
        <v>113134.65661693799</v>
      </c>
      <c r="Q2013">
        <v>113195.564050484</v>
      </c>
      <c r="R2013">
        <v>0.13165590078789099</v>
      </c>
      <c r="S2013">
        <v>0.16193957877245299</v>
      </c>
      <c r="T2013">
        <v>3.1402612493141399E-2</v>
      </c>
      <c r="U2013">
        <v>3.1431970112795103E-2</v>
      </c>
      <c r="V2013">
        <v>0.20779278819774499</v>
      </c>
      <c r="W2013">
        <v>0.208921927415195</v>
      </c>
      <c r="X2013">
        <v>0.123027564817506</v>
      </c>
      <c r="Y2013">
        <v>0.12378705320809601</v>
      </c>
      <c r="Z2013">
        <v>10.220098681448301</v>
      </c>
      <c r="AA2013">
        <v>10.229653229496799</v>
      </c>
    </row>
    <row r="2014" spans="1:27" x14ac:dyDescent="0.25">
      <c r="A2014" s="1">
        <v>0.69923915000000003</v>
      </c>
      <c r="B2014" s="1">
        <v>113130.76</v>
      </c>
      <c r="C2014" s="1">
        <v>113135.87</v>
      </c>
      <c r="D2014" s="1">
        <v>0.13049347</v>
      </c>
      <c r="E2014" s="1">
        <v>0.16150659000000001</v>
      </c>
      <c r="F2014" s="1">
        <v>3.1400795000000002E-2</v>
      </c>
      <c r="G2014" s="1">
        <v>3.1402811000000003E-2</v>
      </c>
      <c r="H2014" s="1">
        <v>0.20772288</v>
      </c>
      <c r="I2014" s="1">
        <v>0.20780040999999999</v>
      </c>
      <c r="J2014" s="1">
        <v>0.1229814</v>
      </c>
      <c r="K2014" s="1">
        <v>0.12302753</v>
      </c>
      <c r="L2014" s="1">
        <v>10.219507</v>
      </c>
      <c r="M2014" s="1">
        <v>10.220162999999999</v>
      </c>
      <c r="O2014">
        <v>0.69889183095715501</v>
      </c>
      <c r="P2014">
        <v>113130.69304477199</v>
      </c>
      <c r="Q2014">
        <v>113191.531138445</v>
      </c>
      <c r="R2014">
        <v>0.13161437040664101</v>
      </c>
      <c r="S2014">
        <v>0.16190968237230999</v>
      </c>
      <c r="T2014">
        <v>3.1400723697114399E-2</v>
      </c>
      <c r="U2014">
        <v>3.1430066820325502E-2</v>
      </c>
      <c r="V2014">
        <v>0.20772014219670901</v>
      </c>
      <c r="W2014">
        <v>0.20884872385867501</v>
      </c>
      <c r="X2014">
        <v>0.12297900169193</v>
      </c>
      <c r="Y2014">
        <v>0.123738350936276</v>
      </c>
      <c r="Z2014">
        <v>10.219483965657099</v>
      </c>
      <c r="AA2014">
        <v>10.2290337957837</v>
      </c>
    </row>
    <row r="2015" spans="1:27" x14ac:dyDescent="0.25">
      <c r="A2015" s="1">
        <v>0.69960186000000002</v>
      </c>
      <c r="B2015" s="1">
        <v>113126.79</v>
      </c>
      <c r="C2015" s="1">
        <v>113131.86</v>
      </c>
      <c r="D2015" s="1">
        <v>0.13045238000000001</v>
      </c>
      <c r="E2015" s="1">
        <v>0.16147671</v>
      </c>
      <c r="F2015" s="1">
        <v>3.1398903999999998E-2</v>
      </c>
      <c r="G2015" s="1">
        <v>3.1400919999999999E-2</v>
      </c>
      <c r="H2015" s="1">
        <v>0.20765016</v>
      </c>
      <c r="I2015" s="1">
        <v>0.20772768999999999</v>
      </c>
      <c r="J2015" s="1">
        <v>0.12293278000000001</v>
      </c>
      <c r="K2015" s="1">
        <v>0.12297921000000001</v>
      </c>
      <c r="L2015" s="1">
        <v>10.218892</v>
      </c>
      <c r="M2015" s="1">
        <v>10.219548</v>
      </c>
      <c r="O2015">
        <v>0.69925444152091598</v>
      </c>
      <c r="P2015">
        <v>113126.72891870901</v>
      </c>
      <c r="Q2015">
        <v>113187.497472706</v>
      </c>
      <c r="R2015">
        <v>0.13157309428389399</v>
      </c>
      <c r="S2015">
        <v>0.16187977806898399</v>
      </c>
      <c r="T2015">
        <v>3.1398834553460701E-2</v>
      </c>
      <c r="U2015">
        <v>3.1428162765845799E-2</v>
      </c>
      <c r="V2015">
        <v>0.20764748282541301</v>
      </c>
      <c r="W2015">
        <v>0.208775490994067</v>
      </c>
      <c r="X2015">
        <v>0.12293042968824799</v>
      </c>
      <c r="Y2015">
        <v>0.123689624646692</v>
      </c>
      <c r="Z2015">
        <v>10.2188691367295</v>
      </c>
      <c r="AA2015">
        <v>10.2284141140714</v>
      </c>
    </row>
    <row r="2016" spans="1:27" x14ac:dyDescent="0.25">
      <c r="A2016" s="1">
        <v>0.69996460000000005</v>
      </c>
      <c r="B2016" s="1">
        <v>113122.82</v>
      </c>
      <c r="C2016" s="1">
        <v>113127.84</v>
      </c>
      <c r="D2016" s="1">
        <v>0.13041152</v>
      </c>
      <c r="E2016" s="1">
        <v>0.16144674000000001</v>
      </c>
      <c r="F2016" s="1">
        <v>3.1397013000000001E-2</v>
      </c>
      <c r="G2016" s="1">
        <v>3.1399028000000002E-2</v>
      </c>
      <c r="H2016" s="1">
        <v>0.20757744</v>
      </c>
      <c r="I2016" s="1">
        <v>0.20765491</v>
      </c>
      <c r="J2016" s="1">
        <v>0.12288416000000001</v>
      </c>
      <c r="K2016" s="1">
        <v>0.12293086</v>
      </c>
      <c r="L2016" s="1">
        <v>10.218275999999999</v>
      </c>
      <c r="M2016" s="1">
        <v>10.218932000000001</v>
      </c>
      <c r="O2016">
        <v>0.69961707466664602</v>
      </c>
      <c r="P2016">
        <v>113122.764423908</v>
      </c>
      <c r="Q2016">
        <v>113183.462839036</v>
      </c>
      <c r="R2016">
        <v>0.13153208230559801</v>
      </c>
      <c r="S2016">
        <v>0.16184986129922199</v>
      </c>
      <c r="T2016">
        <v>3.1396945100031402E-2</v>
      </c>
      <c r="U2016">
        <v>3.1426257919213801E-2</v>
      </c>
      <c r="V2016">
        <v>0.20757481153967</v>
      </c>
      <c r="W2016">
        <v>0.208702227662069</v>
      </c>
      <c r="X2016">
        <v>0.12288184903129901</v>
      </c>
      <c r="Y2016">
        <v>0.123640874712417</v>
      </c>
      <c r="Z2016">
        <v>10.2182542069842</v>
      </c>
      <c r="AA2016">
        <v>10.227794174550301</v>
      </c>
    </row>
    <row r="2017" spans="1:27" x14ac:dyDescent="0.25">
      <c r="A2017" s="1">
        <v>0.70032735999999995</v>
      </c>
      <c r="B2017" s="1">
        <v>113118.85</v>
      </c>
      <c r="C2017" s="1">
        <v>113123.82</v>
      </c>
      <c r="D2017" s="1">
        <v>0.13037104999999999</v>
      </c>
      <c r="E2017" s="1">
        <v>0.16141678000000001</v>
      </c>
      <c r="F2017" s="1">
        <v>3.1395121999999998E-2</v>
      </c>
      <c r="G2017" s="1">
        <v>3.1397135E-2</v>
      </c>
      <c r="H2017" s="1">
        <v>0.20750469999999999</v>
      </c>
      <c r="I2017" s="1">
        <v>0.20758209999999999</v>
      </c>
      <c r="J2017" s="1">
        <v>0.12283553</v>
      </c>
      <c r="K2017" s="1">
        <v>0.12288248</v>
      </c>
      <c r="L2017" s="1">
        <v>10.217661</v>
      </c>
      <c r="M2017" s="1">
        <v>10.218316</v>
      </c>
      <c r="O2017">
        <v>0.69997973040764905</v>
      </c>
      <c r="P2017">
        <v>113118.799678692</v>
      </c>
      <c r="Q2017">
        <v>113179.426832864</v>
      </c>
      <c r="R2017">
        <v>0.13149133050223999</v>
      </c>
      <c r="S2017">
        <v>0.161819927396368</v>
      </c>
      <c r="T2017">
        <v>3.13950553623491E-2</v>
      </c>
      <c r="U2017">
        <v>3.1424352220482697E-2</v>
      </c>
      <c r="V2017">
        <v>0.207502129321118</v>
      </c>
      <c r="W2017">
        <v>0.208628931557028</v>
      </c>
      <c r="X2017">
        <v>0.12283325996941701</v>
      </c>
      <c r="Y2017">
        <v>0.123592101415264</v>
      </c>
      <c r="Z2017">
        <v>10.2176391847277</v>
      </c>
      <c r="AA2017">
        <v>10.227173957710299</v>
      </c>
    </row>
    <row r="2018" spans="1:27" x14ac:dyDescent="0.25">
      <c r="A2018" s="1">
        <v>0.70069013999999996</v>
      </c>
      <c r="B2018" s="1">
        <v>113114.89</v>
      </c>
      <c r="C2018" s="1">
        <v>113119.8</v>
      </c>
      <c r="D2018" s="1">
        <v>0.13033083000000001</v>
      </c>
      <c r="E2018" s="1">
        <v>0.16138683000000001</v>
      </c>
      <c r="F2018" s="1">
        <v>3.1393231000000001E-2</v>
      </c>
      <c r="G2018" s="1">
        <v>3.1395240999999997E-2</v>
      </c>
      <c r="H2018" s="1">
        <v>0.20743195</v>
      </c>
      <c r="I2018" s="1">
        <v>0.20750927999999999</v>
      </c>
      <c r="J2018" s="1">
        <v>0.12278689</v>
      </c>
      <c r="K2018" s="1">
        <v>0.12283409000000001</v>
      </c>
      <c r="L2018" s="1">
        <v>10.217045000000001</v>
      </c>
      <c r="M2018" s="1">
        <v>10.217700000000001</v>
      </c>
      <c r="O2018">
        <v>0.70034240875481002</v>
      </c>
      <c r="P2018">
        <v>113114.834380334</v>
      </c>
      <c r="Q2018">
        <v>113175.39020278001</v>
      </c>
      <c r="R2018">
        <v>0.13145084016132999</v>
      </c>
      <c r="S2018">
        <v>0.16178998615858101</v>
      </c>
      <c r="T2018">
        <v>3.1393165293966303E-2</v>
      </c>
      <c r="U2018">
        <v>3.1422445807220097E-2</v>
      </c>
      <c r="V2018">
        <v>0.20742943438331901</v>
      </c>
      <c r="W2018">
        <v>0.208555607970003</v>
      </c>
      <c r="X2018">
        <v>0.12278466269051901</v>
      </c>
      <c r="Y2018">
        <v>0.123543305169644</v>
      </c>
      <c r="Z2018">
        <v>10.217024054843501</v>
      </c>
      <c r="AA2018">
        <v>10.226553508323301</v>
      </c>
    </row>
    <row r="2019" spans="1:27" x14ac:dyDescent="0.25">
      <c r="A2019" s="1">
        <v>0.70105293999999996</v>
      </c>
      <c r="B2019" s="1">
        <v>113110.92</v>
      </c>
      <c r="C2019" s="1">
        <v>113115.79</v>
      </c>
      <c r="D2019" s="1">
        <v>0.13029088</v>
      </c>
      <c r="E2019" s="1">
        <v>0.16135689</v>
      </c>
      <c r="F2019" s="1">
        <v>3.1391338999999997E-2</v>
      </c>
      <c r="G2019" s="1">
        <v>3.1393347000000002E-2</v>
      </c>
      <c r="H2019" s="1">
        <v>0.20735919</v>
      </c>
      <c r="I2019" s="1">
        <v>0.20743644</v>
      </c>
      <c r="J2019" s="1">
        <v>0.12273824</v>
      </c>
      <c r="K2019" s="1">
        <v>0.12278567</v>
      </c>
      <c r="L2019" s="1">
        <v>10.216430000000001</v>
      </c>
      <c r="M2019" s="1">
        <v>10.217083000000001</v>
      </c>
      <c r="O2019">
        <v>0.70070510972003297</v>
      </c>
      <c r="P2019">
        <v>113110.868817592</v>
      </c>
      <c r="Q2019">
        <v>113171.352523276</v>
      </c>
      <c r="R2019">
        <v>0.131410629611077</v>
      </c>
      <c r="S2019">
        <v>0.161760030935272</v>
      </c>
      <c r="T2019">
        <v>3.1391274950363299E-2</v>
      </c>
      <c r="U2019">
        <v>3.1420538614050003E-2</v>
      </c>
      <c r="V2019">
        <v>0.20735672886012599</v>
      </c>
      <c r="W2019">
        <v>0.20848225438654</v>
      </c>
      <c r="X2019">
        <v>0.122736057428421</v>
      </c>
      <c r="Y2019">
        <v>0.12349448631727</v>
      </c>
      <c r="Z2019">
        <v>10.216408835387799</v>
      </c>
      <c r="AA2019">
        <v>10.2259328051125</v>
      </c>
    </row>
    <row r="2020" spans="1:27" x14ac:dyDescent="0.25">
      <c r="A2020" s="1">
        <v>0.70141576999999999</v>
      </c>
      <c r="B2020" s="1">
        <v>113106.95</v>
      </c>
      <c r="C2020" s="1">
        <v>113111.77</v>
      </c>
      <c r="D2020" s="1">
        <v>0.13025126000000001</v>
      </c>
      <c r="E2020" s="1">
        <v>0.16132695</v>
      </c>
      <c r="F2020" s="1">
        <v>3.1389447000000001E-2</v>
      </c>
      <c r="G2020" s="1">
        <v>3.1391453E-2</v>
      </c>
      <c r="H2020" s="1">
        <v>0.20728642</v>
      </c>
      <c r="I2020" s="1">
        <v>0.20736357999999999</v>
      </c>
      <c r="J2020" s="1">
        <v>0.12268959</v>
      </c>
      <c r="K2020" s="1">
        <v>0.12273723</v>
      </c>
      <c r="L2020" s="1">
        <v>10.215814</v>
      </c>
      <c r="M2020" s="1">
        <v>10.216467</v>
      </c>
      <c r="O2020">
        <v>0.70106783331494804</v>
      </c>
      <c r="P2020">
        <v>113106.90307923099</v>
      </c>
      <c r="Q2020">
        <v>113167.313966927</v>
      </c>
      <c r="R2020">
        <v>0.13137068963767901</v>
      </c>
      <c r="S2020">
        <v>0.16173006450928301</v>
      </c>
      <c r="T2020">
        <v>3.13893843518918E-2</v>
      </c>
      <c r="U2020">
        <v>3.14186306805921E-2</v>
      </c>
      <c r="V2020">
        <v>0.20728401353430001</v>
      </c>
      <c r="W2020">
        <v>0.20840887233046501</v>
      </c>
      <c r="X2020">
        <v>0.122687444437158</v>
      </c>
      <c r="Y2020">
        <v>0.123445645217458</v>
      </c>
      <c r="Z2020">
        <v>10.2157935329843</v>
      </c>
      <c r="AA2020">
        <v>10.2253118609722</v>
      </c>
    </row>
    <row r="2021" spans="1:27" x14ac:dyDescent="0.25">
      <c r="A2021" s="1">
        <v>0.70177862000000002</v>
      </c>
      <c r="B2021" s="1">
        <v>113102.98</v>
      </c>
      <c r="C2021" s="1">
        <v>113107.75</v>
      </c>
      <c r="D2021" s="1">
        <v>0.13021184</v>
      </c>
      <c r="E2021" s="1">
        <v>0.16129698000000001</v>
      </c>
      <c r="F2021" s="1">
        <v>3.1387554999999998E-2</v>
      </c>
      <c r="G2021" s="1">
        <v>3.1389557999999998E-2</v>
      </c>
      <c r="H2021" s="1">
        <v>0.20721364</v>
      </c>
      <c r="I2021" s="1">
        <v>0.20729068</v>
      </c>
      <c r="J2021" s="1">
        <v>0.12264092</v>
      </c>
      <c r="K2021" s="1">
        <v>0.12268875999999999</v>
      </c>
      <c r="L2021" s="1">
        <v>10.215198000000001</v>
      </c>
      <c r="M2021" s="1">
        <v>10.21585</v>
      </c>
      <c r="O2021">
        <v>0.701430579549575</v>
      </c>
      <c r="P2021">
        <v>113102.937358296</v>
      </c>
      <c r="Q2021">
        <v>113163.274982634</v>
      </c>
      <c r="R2021">
        <v>0.13133105310120899</v>
      </c>
      <c r="S2021">
        <v>0.161700091977837</v>
      </c>
      <c r="T2021">
        <v>3.13874935380496E-2</v>
      </c>
      <c r="U2021">
        <v>3.14167220928925E-2</v>
      </c>
      <c r="V2021">
        <v>0.207211289924985</v>
      </c>
      <c r="W2021">
        <v>0.20833546511124901</v>
      </c>
      <c r="X2021">
        <v>0.12263882400619899</v>
      </c>
      <c r="Y2021">
        <v>0.12339678231564701</v>
      </c>
      <c r="Z2021">
        <v>10.2151781604875</v>
      </c>
      <c r="AA2021">
        <v>10.224690703906401</v>
      </c>
    </row>
    <row r="2022" spans="1:27" x14ac:dyDescent="0.25">
      <c r="A2022" s="1">
        <v>0.70214149000000003</v>
      </c>
      <c r="B2022" s="1">
        <v>113099.02</v>
      </c>
      <c r="C2022" s="1">
        <v>113103.73</v>
      </c>
      <c r="D2022" s="1">
        <v>0.13017276</v>
      </c>
      <c r="E2022" s="1">
        <v>0.16126699999999999</v>
      </c>
      <c r="F2022" s="1">
        <v>3.1385662000000002E-2</v>
      </c>
      <c r="G2022" s="1">
        <v>3.1387660999999997E-2</v>
      </c>
      <c r="H2022" s="1">
        <v>0.20714086000000001</v>
      </c>
      <c r="I2022" s="1">
        <v>0.20721775000000001</v>
      </c>
      <c r="J2022" s="1">
        <v>0.12259225999999999</v>
      </c>
      <c r="K2022" s="1">
        <v>0.12264028</v>
      </c>
      <c r="L2022" s="1">
        <v>10.214582</v>
      </c>
      <c r="M2022" s="1">
        <v>10.215233</v>
      </c>
      <c r="O2022">
        <v>0.70179334843572805</v>
      </c>
      <c r="P2022">
        <v>113098.97139709</v>
      </c>
      <c r="Q2022">
        <v>113159.234971055</v>
      </c>
      <c r="R2022">
        <v>0.13129168450982401</v>
      </c>
      <c r="S2022">
        <v>0.16167010508483701</v>
      </c>
      <c r="T2022">
        <v>3.13856024709721E-2</v>
      </c>
      <c r="U2022">
        <v>3.1414812757196001E-2</v>
      </c>
      <c r="V2022">
        <v>0.20713855657585201</v>
      </c>
      <c r="W2022">
        <v>0.20826202912292299</v>
      </c>
      <c r="X2022">
        <v>0.122590196373886</v>
      </c>
      <c r="Y2022">
        <v>0.123347897942595</v>
      </c>
      <c r="Z2022">
        <v>10.2145627055743</v>
      </c>
      <c r="AA2022">
        <v>10.224069303402301</v>
      </c>
    </row>
    <row r="2023" spans="1:27" x14ac:dyDescent="0.25">
      <c r="A2023" s="1">
        <v>0.70250438000000004</v>
      </c>
      <c r="B2023" s="1">
        <v>113095.05</v>
      </c>
      <c r="C2023" s="1">
        <v>113099.72</v>
      </c>
      <c r="D2023" s="1">
        <v>0.13013401999999999</v>
      </c>
      <c r="E2023" s="1">
        <v>0.16123703</v>
      </c>
      <c r="F2023" s="1">
        <v>3.1383769999999998E-2</v>
      </c>
      <c r="G2023" s="1">
        <v>3.1385765000000003E-2</v>
      </c>
      <c r="H2023" s="1">
        <v>0.20706806</v>
      </c>
      <c r="I2023" s="1">
        <v>0.20714479999999999</v>
      </c>
      <c r="J2023" s="1">
        <v>0.12254358</v>
      </c>
      <c r="K2023" s="1">
        <v>0.12259177</v>
      </c>
      <c r="L2023" s="1">
        <v>10.213965999999999</v>
      </c>
      <c r="M2023" s="1">
        <v>10.214615999999999</v>
      </c>
      <c r="O2023">
        <v>0.70215613998353799</v>
      </c>
      <c r="P2023">
        <v>113095.005378916</v>
      </c>
      <c r="Q2023">
        <v>113155.19452613901</v>
      </c>
      <c r="R2023">
        <v>0.13125259783326099</v>
      </c>
      <c r="S2023">
        <v>0.161640112083486</v>
      </c>
      <c r="T2023">
        <v>3.1383711189059298E-2</v>
      </c>
      <c r="U2023">
        <v>3.1412902786171502E-2</v>
      </c>
      <c r="V2023">
        <v>0.20706581496382001</v>
      </c>
      <c r="W2023">
        <v>0.20818856869890501</v>
      </c>
      <c r="X2023">
        <v>0.122541561804329</v>
      </c>
      <c r="Y2023">
        <v>0.12329899252550899</v>
      </c>
      <c r="Z2023">
        <v>10.213947180742201</v>
      </c>
      <c r="AA2023">
        <v>10.2234476961283</v>
      </c>
    </row>
    <row r="2024" spans="1:27" x14ac:dyDescent="0.25">
      <c r="A2024" s="1">
        <v>0.70286729999999997</v>
      </c>
      <c r="B2024" s="1">
        <v>113091.08</v>
      </c>
      <c r="C2024" s="1">
        <v>113095.69</v>
      </c>
      <c r="D2024" s="1">
        <v>0.13009555</v>
      </c>
      <c r="E2024" s="1">
        <v>0.16120699999999999</v>
      </c>
      <c r="F2024" s="1">
        <v>3.1381877000000002E-2</v>
      </c>
      <c r="G2024" s="1">
        <v>3.1383867000000003E-2</v>
      </c>
      <c r="H2024" s="1">
        <v>0.20699524999999999</v>
      </c>
      <c r="I2024" s="1">
        <v>0.20707181</v>
      </c>
      <c r="J2024" s="1">
        <v>0.1224949</v>
      </c>
      <c r="K2024" s="1">
        <v>0.12254324</v>
      </c>
      <c r="L2024" s="1">
        <v>10.21335</v>
      </c>
      <c r="M2024" s="1">
        <v>10.213998</v>
      </c>
      <c r="O2024">
        <v>0.702518954202484</v>
      </c>
      <c r="P2024">
        <v>113091.03934286701</v>
      </c>
      <c r="Q2024">
        <v>113151.153750461</v>
      </c>
      <c r="R2024">
        <v>0.131213804265879</v>
      </c>
      <c r="S2024">
        <v>0.161610113067755</v>
      </c>
      <c r="T2024">
        <v>3.1381819705142297E-2</v>
      </c>
      <c r="U2024">
        <v>3.1410992206488998E-2</v>
      </c>
      <c r="V2024">
        <v>0.206993065582396</v>
      </c>
      <c r="W2024">
        <v>0.20811508486496</v>
      </c>
      <c r="X2024">
        <v>0.122492920569166</v>
      </c>
      <c r="Y2024">
        <v>0.123250066518597</v>
      </c>
      <c r="Z2024">
        <v>10.213331590167</v>
      </c>
      <c r="AA2024">
        <v>10.2228258907642</v>
      </c>
    </row>
    <row r="2025" spans="1:27" x14ac:dyDescent="0.25">
      <c r="A2025" s="1">
        <v>0.70323024000000001</v>
      </c>
      <c r="B2025" s="1">
        <v>113087.11</v>
      </c>
      <c r="C2025" s="1">
        <v>113091.67</v>
      </c>
      <c r="D2025" s="1">
        <v>0.13005765999999999</v>
      </c>
      <c r="E2025" s="1">
        <v>0.16117697</v>
      </c>
      <c r="F2025" s="1">
        <v>3.1379984E-2</v>
      </c>
      <c r="G2025" s="1">
        <v>3.1381969000000003E-2</v>
      </c>
      <c r="H2025" s="1">
        <v>0.20692246</v>
      </c>
      <c r="I2025" s="1">
        <v>0.20699880000000001</v>
      </c>
      <c r="J2025" s="1">
        <v>0.12244621</v>
      </c>
      <c r="K2025" s="1">
        <v>0.12249469</v>
      </c>
      <c r="L2025" s="1">
        <v>10.212733999999999</v>
      </c>
      <c r="M2025" s="1">
        <v>10.213380000000001</v>
      </c>
      <c r="O2025">
        <v>0.70288179110455196</v>
      </c>
      <c r="P2025">
        <v>113087.073065252</v>
      </c>
      <c r="Q2025">
        <v>113147.11186455299</v>
      </c>
      <c r="R2025">
        <v>0.131175271407834</v>
      </c>
      <c r="S2025">
        <v>0.16158009817712601</v>
      </c>
      <c r="T2025">
        <v>3.13799279872298E-2</v>
      </c>
      <c r="U2025">
        <v>3.14090808944869E-2</v>
      </c>
      <c r="V2025">
        <v>0.20692030720114599</v>
      </c>
      <c r="W2025">
        <v>0.20804157286488101</v>
      </c>
      <c r="X2025">
        <v>0.12244427289212</v>
      </c>
      <c r="Y2025">
        <v>0.12320112021757899</v>
      </c>
      <c r="Z2025">
        <v>10.2127159234371</v>
      </c>
      <c r="AA2025">
        <v>10.222203847064</v>
      </c>
    </row>
    <row r="2026" spans="1:27" x14ac:dyDescent="0.25">
      <c r="A2026" s="1">
        <v>0.70359320000000003</v>
      </c>
      <c r="B2026" s="1">
        <v>113083.15</v>
      </c>
      <c r="C2026" s="1">
        <v>113087.65</v>
      </c>
      <c r="D2026" s="1">
        <v>0.1300202</v>
      </c>
      <c r="E2026" s="1">
        <v>0.16114695000000001</v>
      </c>
      <c r="F2026" s="1">
        <v>3.1378090999999997E-2</v>
      </c>
      <c r="G2026" s="1">
        <v>3.1380070000000003E-2</v>
      </c>
      <c r="H2026" s="1">
        <v>0.20684967000000001</v>
      </c>
      <c r="I2026" s="1">
        <v>0.20692575999999999</v>
      </c>
      <c r="J2026" s="1">
        <v>0.12239752</v>
      </c>
      <c r="K2026" s="1">
        <v>0.12244613</v>
      </c>
      <c r="L2026" s="1">
        <v>10.212118</v>
      </c>
      <c r="M2026" s="1">
        <v>10.212762</v>
      </c>
      <c r="O2026">
        <v>0.70324465069906095</v>
      </c>
      <c r="P2026">
        <v>113083.107149955</v>
      </c>
      <c r="Q2026">
        <v>113143.06973601801</v>
      </c>
      <c r="R2026">
        <v>0.13113706280335699</v>
      </c>
      <c r="S2026">
        <v>0.16155007933816701</v>
      </c>
      <c r="T2026">
        <v>3.1378036145976097E-2</v>
      </c>
      <c r="U2026">
        <v>3.14071690097633E-2</v>
      </c>
      <c r="V2026">
        <v>0.206847544076004</v>
      </c>
      <c r="W2026">
        <v>0.20796803883704901</v>
      </c>
      <c r="X2026">
        <v>0.122395619106037</v>
      </c>
      <c r="Y2026">
        <v>0.123152154064819</v>
      </c>
      <c r="Z2026">
        <v>10.2121002165654</v>
      </c>
      <c r="AA2026">
        <v>10.2215816169694</v>
      </c>
    </row>
    <row r="2027" spans="1:27" x14ac:dyDescent="0.25">
      <c r="A2027" s="1">
        <v>0.70395618000000004</v>
      </c>
      <c r="B2027" s="1">
        <v>113079.18</v>
      </c>
      <c r="C2027" s="1">
        <v>113083.63</v>
      </c>
      <c r="D2027" s="1">
        <v>0.12998295000000001</v>
      </c>
      <c r="E2027" s="1">
        <v>0.16111695000000001</v>
      </c>
      <c r="F2027" s="1">
        <v>3.1376199E-2</v>
      </c>
      <c r="G2027" s="1">
        <v>3.1378171000000003E-2</v>
      </c>
      <c r="H2027" s="1">
        <v>0.20677687</v>
      </c>
      <c r="I2027" s="1">
        <v>0.20685271999999999</v>
      </c>
      <c r="J2027" s="1">
        <v>0.12234882</v>
      </c>
      <c r="K2027" s="1">
        <v>0.12239754</v>
      </c>
      <c r="L2027" s="1">
        <v>10.211501999999999</v>
      </c>
      <c r="M2027" s="1">
        <v>10.212144</v>
      </c>
      <c r="O2027">
        <v>0.70360753299497103</v>
      </c>
      <c r="P2027">
        <v>113079.141261554</v>
      </c>
      <c r="Q2027">
        <v>113139.02733805</v>
      </c>
      <c r="R2027">
        <v>0.131099147383088</v>
      </c>
      <c r="S2027">
        <v>0.16152005457347199</v>
      </c>
      <c r="T2027">
        <v>3.1376144129990201E-2</v>
      </c>
      <c r="U2027">
        <v>3.14052565562149E-2</v>
      </c>
      <c r="V2027">
        <v>0.206774774230393</v>
      </c>
      <c r="W2027">
        <v>0.207894482931342</v>
      </c>
      <c r="X2027">
        <v>0.1223469594867</v>
      </c>
      <c r="Y2027">
        <v>0.12310316851054499</v>
      </c>
      <c r="Z2027">
        <v>10.211484452826401</v>
      </c>
      <c r="AA2027">
        <v>10.220959201748601</v>
      </c>
    </row>
    <row r="2028" spans="1:27" x14ac:dyDescent="0.25">
      <c r="A2028" s="1">
        <v>0.70431918999999998</v>
      </c>
      <c r="B2028" s="1">
        <v>113075.21</v>
      </c>
      <c r="C2028" s="1">
        <v>113079.61</v>
      </c>
      <c r="D2028" s="1">
        <v>0.12994563000000001</v>
      </c>
      <c r="E2028" s="1">
        <v>0.16108694000000001</v>
      </c>
      <c r="F2028" s="1">
        <v>3.1374304999999998E-2</v>
      </c>
      <c r="G2028" s="1">
        <v>3.1376270999999997E-2</v>
      </c>
      <c r="H2028" s="1">
        <v>0.20670403000000001</v>
      </c>
      <c r="I2028" s="1">
        <v>0.20677966</v>
      </c>
      <c r="J2028" s="1">
        <v>0.12230012</v>
      </c>
      <c r="K2028" s="1">
        <v>0.12234892999999999</v>
      </c>
      <c r="L2028" s="1">
        <v>10.210886</v>
      </c>
      <c r="M2028" s="1">
        <v>10.211525999999999</v>
      </c>
      <c r="O2028">
        <v>0.70397043800247405</v>
      </c>
      <c r="P2028">
        <v>113075.17513258</v>
      </c>
      <c r="Q2028">
        <v>113134.98435993399</v>
      </c>
      <c r="R2028">
        <v>0.131061481127381</v>
      </c>
      <c r="S2028">
        <v>0.161490020016965</v>
      </c>
      <c r="T2028">
        <v>3.1374251900904399E-2</v>
      </c>
      <c r="U2028">
        <v>3.1403343491501597E-2</v>
      </c>
      <c r="V2028">
        <v>0.206701996188631</v>
      </c>
      <c r="W2028">
        <v>0.207820903519294</v>
      </c>
      <c r="X2028">
        <v>0.12229829424458501</v>
      </c>
      <c r="Y2028">
        <v>0.123054163935224</v>
      </c>
      <c r="Z2028">
        <v>10.210868619733301</v>
      </c>
      <c r="AA2028">
        <v>10.220336587621899</v>
      </c>
    </row>
    <row r="2029" spans="1:27" x14ac:dyDescent="0.25">
      <c r="A2029" s="1">
        <v>0.70468222000000003</v>
      </c>
      <c r="B2029" s="1">
        <v>113071.24</v>
      </c>
      <c r="C2029" s="1">
        <v>113075.59</v>
      </c>
      <c r="D2029" s="1">
        <v>0.12990846</v>
      </c>
      <c r="E2029" s="1">
        <v>0.16105694000000001</v>
      </c>
      <c r="F2029" s="1">
        <v>3.1372411000000003E-2</v>
      </c>
      <c r="G2029" s="1">
        <v>3.1374370999999998E-2</v>
      </c>
      <c r="H2029" s="1">
        <v>0.20663118999999999</v>
      </c>
      <c r="I2029" s="1">
        <v>0.20670658</v>
      </c>
      <c r="J2029" s="1">
        <v>0.12225141</v>
      </c>
      <c r="K2029" s="1">
        <v>0.12230031</v>
      </c>
      <c r="L2029" s="1">
        <v>10.210269</v>
      </c>
      <c r="M2029" s="1">
        <v>10.210907000000001</v>
      </c>
      <c r="O2029">
        <v>0.70433336573007299</v>
      </c>
      <c r="P2029">
        <v>113071.210003931</v>
      </c>
      <c r="Q2029">
        <v>113130.941328286</v>
      </c>
      <c r="R2029">
        <v>0.131024197054495</v>
      </c>
      <c r="S2029">
        <v>0.16145998257212901</v>
      </c>
      <c r="T2029">
        <v>3.1372359679293901E-2</v>
      </c>
      <c r="U2029">
        <v>3.14014299170551E-2</v>
      </c>
      <c r="V2029">
        <v>0.20662921843438101</v>
      </c>
      <c r="W2029">
        <v>0.20774730450212001</v>
      </c>
      <c r="X2029">
        <v>0.12224962382287299</v>
      </c>
      <c r="Y2029">
        <v>0.12300514080868299</v>
      </c>
      <c r="Z2029">
        <v>10.210252789072999</v>
      </c>
      <c r="AA2029">
        <v>10.2197138076006</v>
      </c>
    </row>
    <row r="2030" spans="1:27" x14ac:dyDescent="0.25">
      <c r="A2030" s="1">
        <v>0.70504526999999995</v>
      </c>
      <c r="B2030" s="1">
        <v>113067.28</v>
      </c>
      <c r="C2030" s="1">
        <v>113071.57</v>
      </c>
      <c r="D2030" s="1">
        <v>0.12987159000000001</v>
      </c>
      <c r="E2030" s="1">
        <v>0.16102695</v>
      </c>
      <c r="F2030" s="1">
        <v>3.1370517000000001E-2</v>
      </c>
      <c r="G2030" s="1">
        <v>3.1372470999999999E-2</v>
      </c>
      <c r="H2030" s="1">
        <v>0.20655834000000001</v>
      </c>
      <c r="I2030" s="1">
        <v>0.2066335</v>
      </c>
      <c r="J2030" s="1">
        <v>0.1222027</v>
      </c>
      <c r="K2030" s="1">
        <v>0.12225166</v>
      </c>
      <c r="L2030" s="1">
        <v>10.209652999999999</v>
      </c>
      <c r="M2030" s="1">
        <v>10.210289</v>
      </c>
      <c r="O2030">
        <v>0.70469631618668105</v>
      </c>
      <c r="P2030">
        <v>113067.24473136</v>
      </c>
      <c r="Q2030">
        <v>113126.898028792</v>
      </c>
      <c r="R2030">
        <v>0.13098718108306101</v>
      </c>
      <c r="S2030">
        <v>0.16142993855549101</v>
      </c>
      <c r="T2030">
        <v>3.1370467274868197E-2</v>
      </c>
      <c r="U2030">
        <v>3.1399515806047301E-2</v>
      </c>
      <c r="V2030">
        <v>0.20655643364877899</v>
      </c>
      <c r="W2030">
        <v>0.20767368484797399</v>
      </c>
      <c r="X2030">
        <v>0.122200948462606</v>
      </c>
      <c r="Y2030">
        <v>0.12295609956312301</v>
      </c>
      <c r="Z2030">
        <v>10.2096368989148</v>
      </c>
      <c r="AA2030">
        <v>10.2190908529534</v>
      </c>
    </row>
    <row r="2031" spans="1:27" x14ac:dyDescent="0.25">
      <c r="A2031" s="1">
        <v>0.70540835000000002</v>
      </c>
      <c r="B2031" s="1">
        <v>113063.31</v>
      </c>
      <c r="C2031" s="1">
        <v>113067.55</v>
      </c>
      <c r="D2031" s="1">
        <v>0.12983537000000001</v>
      </c>
      <c r="E2031" s="1">
        <v>0.16099695999999999</v>
      </c>
      <c r="F2031" s="1">
        <v>3.1368622999999998E-2</v>
      </c>
      <c r="G2031" s="1">
        <v>3.137057E-2</v>
      </c>
      <c r="H2031" s="1">
        <v>0.20648551000000001</v>
      </c>
      <c r="I2031" s="1">
        <v>0.20656040000000001</v>
      </c>
      <c r="J2031" s="1">
        <v>0.12215398</v>
      </c>
      <c r="K2031" s="1">
        <v>0.12220300000000001</v>
      </c>
      <c r="L2031" s="1">
        <v>10.209037</v>
      </c>
      <c r="M2031" s="1">
        <v>10.209669999999999</v>
      </c>
      <c r="O2031">
        <v>0.705059289381193</v>
      </c>
      <c r="P2031">
        <v>113063.27948420899</v>
      </c>
      <c r="Q2031">
        <v>113122.854509214</v>
      </c>
      <c r="R2031">
        <v>0.13095043142217599</v>
      </c>
      <c r="S2031">
        <v>0.16139988882463699</v>
      </c>
      <c r="T2031">
        <v>3.1368574726248898E-2</v>
      </c>
      <c r="U2031">
        <v>3.13976011781779E-2</v>
      </c>
      <c r="V2031">
        <v>0.20648364331726399</v>
      </c>
      <c r="W2031">
        <v>0.20760004531453599</v>
      </c>
      <c r="X2031">
        <v>0.122152268406395</v>
      </c>
      <c r="Y2031">
        <v>0.122907040627316</v>
      </c>
      <c r="Z2031">
        <v>10.2090209618282</v>
      </c>
      <c r="AA2031">
        <v>10.2184677300916</v>
      </c>
    </row>
    <row r="2032" spans="1:27" x14ac:dyDescent="0.25">
      <c r="A2032" s="1">
        <v>0.70577144999999997</v>
      </c>
      <c r="B2032" s="1">
        <v>113059.34</v>
      </c>
      <c r="C2032" s="1">
        <v>113063.53</v>
      </c>
      <c r="D2032" s="1">
        <v>0.12979936</v>
      </c>
      <c r="E2032" s="1">
        <v>0.1609669</v>
      </c>
      <c r="F2032" s="1">
        <v>3.1366729000000003E-2</v>
      </c>
      <c r="G2032" s="1">
        <v>3.1368668000000002E-2</v>
      </c>
      <c r="H2032" s="1">
        <v>0.20641266999999999</v>
      </c>
      <c r="I2032" s="1">
        <v>0.20648725000000001</v>
      </c>
      <c r="J2032" s="1">
        <v>0.12210525999999999</v>
      </c>
      <c r="K2032" s="1">
        <v>0.12215433000000001</v>
      </c>
      <c r="L2032" s="1">
        <v>10.20842</v>
      </c>
      <c r="M2032" s="1">
        <v>10.209051000000001</v>
      </c>
      <c r="O2032">
        <v>0.70542228532142204</v>
      </c>
      <c r="P2032">
        <v>113059.315137268</v>
      </c>
      <c r="Q2032">
        <v>113118.811064291</v>
      </c>
      <c r="R2032">
        <v>0.13091404878136001</v>
      </c>
      <c r="S2032">
        <v>0.16136983679706701</v>
      </c>
      <c r="T2032">
        <v>3.1366682190234203E-2</v>
      </c>
      <c r="U2032">
        <v>3.1395686094973597E-2</v>
      </c>
      <c r="V2032">
        <v>0.206410853470546</v>
      </c>
      <c r="W2032">
        <v>0.20752638826821401</v>
      </c>
      <c r="X2032">
        <v>0.12210358406799</v>
      </c>
      <c r="Y2032">
        <v>0.122857964481582</v>
      </c>
      <c r="Z2032">
        <v>10.208405028843901</v>
      </c>
      <c r="AA2032">
        <v>10.2178444590394</v>
      </c>
    </row>
    <row r="2033" spans="1:27" x14ac:dyDescent="0.25">
      <c r="A2033" s="1">
        <v>0.70613457000000002</v>
      </c>
      <c r="B2033" s="1">
        <v>113055.38</v>
      </c>
      <c r="C2033" s="1">
        <v>113059.51</v>
      </c>
      <c r="D2033" s="1">
        <v>0.12976362999999999</v>
      </c>
      <c r="E2033" s="1">
        <v>0.16093681000000001</v>
      </c>
      <c r="F2033" s="1">
        <v>3.1364836E-2</v>
      </c>
      <c r="G2033" s="1">
        <v>3.1366765999999997E-2</v>
      </c>
      <c r="H2033" s="1">
        <v>0.20633983</v>
      </c>
      <c r="I2033" s="1">
        <v>0.20641406000000001</v>
      </c>
      <c r="J2033" s="1">
        <v>0.12205653</v>
      </c>
      <c r="K2033" s="1">
        <v>0.12210563000000001</v>
      </c>
      <c r="L2033" s="1">
        <v>10.207803999999999</v>
      </c>
      <c r="M2033" s="1">
        <v>10.208432</v>
      </c>
      <c r="O2033">
        <v>0.70578530401615203</v>
      </c>
      <c r="P2033">
        <v>113055.350573699</v>
      </c>
      <c r="Q2033">
        <v>113114.76734246399</v>
      </c>
      <c r="R2033">
        <v>0.13087792257819</v>
      </c>
      <c r="S2033">
        <v>0.16133977751137299</v>
      </c>
      <c r="T2033">
        <v>3.1364789481592201E-2</v>
      </c>
      <c r="U2033">
        <v>3.1393770506823203E-2</v>
      </c>
      <c r="V2033">
        <v>0.20633805698431501</v>
      </c>
      <c r="W2033">
        <v>0.207452711800892</v>
      </c>
      <c r="X2033">
        <v>0.12205489565604601</v>
      </c>
      <c r="Y2033">
        <v>0.122808871535906</v>
      </c>
      <c r="Z2033">
        <v>10.207789039677399</v>
      </c>
      <c r="AA2033">
        <v>10.217221023650501</v>
      </c>
    </row>
    <row r="2034" spans="1:27" x14ac:dyDescent="0.25">
      <c r="A2034" s="1">
        <v>0.70649770999999995</v>
      </c>
      <c r="B2034" s="1">
        <v>113051.41</v>
      </c>
      <c r="C2034" s="1">
        <v>113055.48</v>
      </c>
      <c r="D2034" s="1">
        <v>0.12972829</v>
      </c>
      <c r="E2034" s="1">
        <v>0.16090673</v>
      </c>
      <c r="F2034" s="1">
        <v>3.1362940999999998E-2</v>
      </c>
      <c r="G2034" s="1">
        <v>3.1364862E-2</v>
      </c>
      <c r="H2034" s="1">
        <v>0.20626697999999999</v>
      </c>
      <c r="I2034" s="1">
        <v>0.20634085999999999</v>
      </c>
      <c r="J2034" s="1">
        <v>0.1220078</v>
      </c>
      <c r="K2034" s="1">
        <v>0.12205692</v>
      </c>
      <c r="L2034" s="1">
        <v>10.207188</v>
      </c>
      <c r="M2034" s="1">
        <v>10.207813</v>
      </c>
      <c r="O2034">
        <v>0.70614834547309002</v>
      </c>
      <c r="P2034">
        <v>113051.386713663</v>
      </c>
      <c r="Q2034">
        <v>113110.72370779701</v>
      </c>
      <c r="R2034">
        <v>0.130842125071502</v>
      </c>
      <c r="S2034">
        <v>0.161309715951232</v>
      </c>
      <c r="T2034">
        <v>3.1362896767872399E-2</v>
      </c>
      <c r="U2034">
        <v>3.1391854487937403E-2</v>
      </c>
      <c r="V2034">
        <v>0.206265260302783</v>
      </c>
      <c r="W2034">
        <v>0.20737901876682399</v>
      </c>
      <c r="X2034">
        <v>0.12200620352885599</v>
      </c>
      <c r="Y2034">
        <v>0.122759762256096</v>
      </c>
      <c r="Z2034">
        <v>10.2071730488583</v>
      </c>
      <c r="AA2034">
        <v>10.2165974480773</v>
      </c>
    </row>
    <row r="2035" spans="1:27" x14ac:dyDescent="0.25">
      <c r="A2035" s="1">
        <v>0.70686088000000002</v>
      </c>
      <c r="B2035" s="1">
        <v>113047.44</v>
      </c>
      <c r="C2035" s="1">
        <v>113051.46</v>
      </c>
      <c r="D2035" s="1">
        <v>0.12969317</v>
      </c>
      <c r="E2035" s="1">
        <v>0.16087672</v>
      </c>
      <c r="F2035" s="1">
        <v>3.1361047000000003E-2</v>
      </c>
      <c r="G2035" s="1">
        <v>3.1362960000000002E-2</v>
      </c>
      <c r="H2035" s="1">
        <v>0.20619412000000001</v>
      </c>
      <c r="I2035" s="1">
        <v>0.20626768000000001</v>
      </c>
      <c r="J2035" s="1">
        <v>0.12195907</v>
      </c>
      <c r="K2035" s="1">
        <v>0.12200819</v>
      </c>
      <c r="L2035" s="1">
        <v>10.206571</v>
      </c>
      <c r="M2035" s="1">
        <v>10.207193</v>
      </c>
      <c r="O2035">
        <v>0.70651140969904302</v>
      </c>
      <c r="P2035">
        <v>113047.42385628499</v>
      </c>
      <c r="Q2035">
        <v>113106.680373827</v>
      </c>
      <c r="R2035">
        <v>0.13080669477748</v>
      </c>
      <c r="S2035">
        <v>0.16127965397771901</v>
      </c>
      <c r="T2035">
        <v>3.1361004107115599E-2</v>
      </c>
      <c r="U2035">
        <v>3.1389938085829301E-2</v>
      </c>
      <c r="V2035">
        <v>0.206192465658291</v>
      </c>
      <c r="W2035">
        <v>0.20730531099343399</v>
      </c>
      <c r="X2035">
        <v>0.12195750811886</v>
      </c>
      <c r="Y2035">
        <v>0.122710637150391</v>
      </c>
      <c r="Z2035">
        <v>10.2065570752762</v>
      </c>
      <c r="AA2035">
        <v>10.215973747782799</v>
      </c>
    </row>
    <row r="2036" spans="1:27" x14ac:dyDescent="0.25">
      <c r="A2036" s="1">
        <v>0.70722406999999998</v>
      </c>
      <c r="B2036" s="1">
        <v>113043.48</v>
      </c>
      <c r="C2036" s="1">
        <v>113047.44</v>
      </c>
      <c r="D2036" s="1">
        <v>0.12965858</v>
      </c>
      <c r="E2036" s="1">
        <v>0.16084670000000001</v>
      </c>
      <c r="F2036" s="1">
        <v>3.1359153000000001E-2</v>
      </c>
      <c r="G2036" s="1">
        <v>3.1361056999999998E-2</v>
      </c>
      <c r="H2036" s="1">
        <v>0.20612127999999999</v>
      </c>
      <c r="I2036" s="1">
        <v>0.20619449000000001</v>
      </c>
      <c r="J2036" s="1">
        <v>0.12191033</v>
      </c>
      <c r="K2036" s="1">
        <v>0.12195945</v>
      </c>
      <c r="L2036" s="1">
        <v>10.205954999999999</v>
      </c>
      <c r="M2036" s="1">
        <v>10.206574</v>
      </c>
      <c r="O2036">
        <v>0.70687449670168701</v>
      </c>
      <c r="P2036">
        <v>113043.460785007</v>
      </c>
      <c r="Q2036">
        <v>113102.637069976</v>
      </c>
      <c r="R2036">
        <v>0.130771504341124</v>
      </c>
      <c r="S2036">
        <v>0.16124958776999601</v>
      </c>
      <c r="T2036">
        <v>3.1359111298976901E-2</v>
      </c>
      <c r="U2036">
        <v>3.1388021265839498E-2</v>
      </c>
      <c r="V2036">
        <v>0.20611966534526399</v>
      </c>
      <c r="W2036">
        <v>0.20723158714767101</v>
      </c>
      <c r="X2036">
        <v>0.12190880961986</v>
      </c>
      <c r="Y2036">
        <v>0.122661496669972</v>
      </c>
      <c r="Z2036">
        <v>10.205941053728001</v>
      </c>
      <c r="AA2036">
        <v>10.2153499114872</v>
      </c>
    </row>
    <row r="2037" spans="1:27" x14ac:dyDescent="0.25">
      <c r="A2037" s="1">
        <v>0.70758728000000004</v>
      </c>
      <c r="B2037" s="1">
        <v>113039.52</v>
      </c>
      <c r="C2037" s="1">
        <v>113043.43</v>
      </c>
      <c r="D2037" s="1">
        <v>0.12962431999999999</v>
      </c>
      <c r="E2037" s="1">
        <v>0.16081667999999999</v>
      </c>
      <c r="F2037" s="1">
        <v>3.1357259999999998E-2</v>
      </c>
      <c r="G2037" s="1">
        <v>3.1359153000000001E-2</v>
      </c>
      <c r="H2037" s="1">
        <v>0.20604844999999999</v>
      </c>
      <c r="I2037" s="1">
        <v>0.20612127999999999</v>
      </c>
      <c r="J2037" s="1">
        <v>0.12186159000000001</v>
      </c>
      <c r="K2037" s="1">
        <v>0.1219107</v>
      </c>
      <c r="L2037" s="1">
        <v>10.205337999999999</v>
      </c>
      <c r="M2037" s="1">
        <v>10.205954999999999</v>
      </c>
      <c r="O2037">
        <v>0.70723760648755796</v>
      </c>
      <c r="P2037">
        <v>113039.499098192</v>
      </c>
      <c r="Q2037">
        <v>113098.594170361</v>
      </c>
      <c r="R2037">
        <v>0.13073670301567999</v>
      </c>
      <c r="S2037">
        <v>0.161219522284999</v>
      </c>
      <c r="T2037">
        <v>3.1357218628171403E-2</v>
      </c>
      <c r="U2037">
        <v>3.1386104104718801E-2</v>
      </c>
      <c r="V2037">
        <v>0.20604687031428301</v>
      </c>
      <c r="W2037">
        <v>0.20715785018149299</v>
      </c>
      <c r="X2037">
        <v>0.121860108505846</v>
      </c>
      <c r="Y2037">
        <v>0.122612341324993</v>
      </c>
      <c r="Z2037">
        <v>10.2053250768755</v>
      </c>
      <c r="AA2037">
        <v>10.214725964169199</v>
      </c>
    </row>
    <row r="2038" spans="1:27" x14ac:dyDescent="0.25">
      <c r="A2038" s="1">
        <v>0.70795050999999998</v>
      </c>
      <c r="B2038" s="1">
        <v>113035.56</v>
      </c>
      <c r="C2038" s="1">
        <v>113039.4</v>
      </c>
      <c r="D2038" s="1">
        <v>0.12959026000000001</v>
      </c>
      <c r="E2038" s="1">
        <v>0.16078661999999999</v>
      </c>
      <c r="F2038" s="1">
        <v>3.1355366000000003E-2</v>
      </c>
      <c r="G2038" s="1">
        <v>3.1357248999999997E-2</v>
      </c>
      <c r="H2038" s="1">
        <v>0.20597561</v>
      </c>
      <c r="I2038" s="1">
        <v>0.20604803999999999</v>
      </c>
      <c r="J2038" s="1">
        <v>0.12181286</v>
      </c>
      <c r="K2038" s="1">
        <v>0.12186192999999999</v>
      </c>
      <c r="L2038" s="1">
        <v>10.204722</v>
      </c>
      <c r="M2038" s="1">
        <v>10.205335</v>
      </c>
      <c r="O2038">
        <v>0.70760073906312804</v>
      </c>
      <c r="P2038">
        <v>113035.537966021</v>
      </c>
      <c r="Q2038">
        <v>113094.55161847</v>
      </c>
      <c r="R2038">
        <v>0.13070221651859801</v>
      </c>
      <c r="S2038">
        <v>0.16118945603650101</v>
      </c>
      <c r="T2038">
        <v>3.1355325958491297E-2</v>
      </c>
      <c r="U2038">
        <v>3.1384186604379402E-2</v>
      </c>
      <c r="V2038">
        <v>0.20597407532658699</v>
      </c>
      <c r="W2038">
        <v>0.20708410016843901</v>
      </c>
      <c r="X2038">
        <v>0.121811405118295</v>
      </c>
      <c r="Y2038">
        <v>0.12256317161453199</v>
      </c>
      <c r="Z2038">
        <v>10.2047091003893</v>
      </c>
      <c r="AA2038">
        <v>10.214101906451299</v>
      </c>
    </row>
    <row r="2039" spans="1:27" x14ac:dyDescent="0.25">
      <c r="A2039" s="1">
        <v>0.70831376999999995</v>
      </c>
      <c r="B2039" s="1">
        <v>113031.6</v>
      </c>
      <c r="C2039" s="1">
        <v>113035.38</v>
      </c>
      <c r="D2039" s="1">
        <v>0.12955695</v>
      </c>
      <c r="E2039" s="1">
        <v>0.16075656999999999</v>
      </c>
      <c r="F2039" s="1">
        <v>3.1353473E-2</v>
      </c>
      <c r="G2039" s="1">
        <v>3.1355345E-2</v>
      </c>
      <c r="H2039" s="1">
        <v>0.20590279</v>
      </c>
      <c r="I2039" s="1">
        <v>0.20597478999999999</v>
      </c>
      <c r="J2039" s="1">
        <v>0.12176412</v>
      </c>
      <c r="K2039" s="1">
        <v>0.12181314</v>
      </c>
      <c r="L2039" s="1">
        <v>10.204105999999999</v>
      </c>
      <c r="M2039" s="1">
        <v>10.204715</v>
      </c>
      <c r="O2039">
        <v>0.70796389443545105</v>
      </c>
      <c r="P2039">
        <v>113031.57660744899</v>
      </c>
      <c r="Q2039">
        <v>113090.509236734</v>
      </c>
      <c r="R2039">
        <v>0.13066795680794099</v>
      </c>
      <c r="S2039">
        <v>0.16115938681657199</v>
      </c>
      <c r="T2039">
        <v>3.1353433165842298E-2</v>
      </c>
      <c r="U2039">
        <v>3.1382268746783203E-2</v>
      </c>
      <c r="V2039">
        <v>0.20590127560931801</v>
      </c>
      <c r="W2039">
        <v>0.20701033641473901</v>
      </c>
      <c r="X2039">
        <v>0.121762699620098</v>
      </c>
      <c r="Y2039">
        <v>0.122513987992649</v>
      </c>
      <c r="Z2039">
        <v>10.2040930838824</v>
      </c>
      <c r="AA2039">
        <v>10.213477732462801</v>
      </c>
    </row>
    <row r="2040" spans="1:27" x14ac:dyDescent="0.25">
      <c r="A2040" s="1">
        <v>0.70867705000000003</v>
      </c>
      <c r="B2040" s="1">
        <v>113027.64</v>
      </c>
      <c r="C2040" s="1">
        <v>113031.36</v>
      </c>
      <c r="D2040" s="1">
        <v>0.12952395999999999</v>
      </c>
      <c r="E2040" s="1">
        <v>0.16072652000000001</v>
      </c>
      <c r="F2040" s="1">
        <v>3.1351578999999997E-2</v>
      </c>
      <c r="G2040" s="1">
        <v>3.1353440000000003E-2</v>
      </c>
      <c r="H2040" s="1">
        <v>0.20582998</v>
      </c>
      <c r="I2040" s="1">
        <v>0.20590153</v>
      </c>
      <c r="J2040" s="1">
        <v>0.12171537</v>
      </c>
      <c r="K2040" s="1">
        <v>0.12176434</v>
      </c>
      <c r="L2040" s="1">
        <v>10.20349</v>
      </c>
      <c r="M2040" s="1">
        <v>10.204095000000001</v>
      </c>
      <c r="O2040">
        <v>0.70832707261045302</v>
      </c>
      <c r="P2040">
        <v>113027.61764043701</v>
      </c>
      <c r="Q2040">
        <v>113086.46734889899</v>
      </c>
      <c r="R2040">
        <v>0.130634180644356</v>
      </c>
      <c r="S2040">
        <v>0.161129318793614</v>
      </c>
      <c r="T2040">
        <v>3.1351540709216599E-2</v>
      </c>
      <c r="U2040">
        <v>3.1380350599768701E-2</v>
      </c>
      <c r="V2040">
        <v>0.205828488816022</v>
      </c>
      <c r="W2040">
        <v>0.20693656152956499</v>
      </c>
      <c r="X2040">
        <v>0.121713992664454</v>
      </c>
      <c r="Y2040">
        <v>0.12246479096477</v>
      </c>
      <c r="Z2040">
        <v>10.2034771767355</v>
      </c>
      <c r="AA2040">
        <v>10.212853464281901</v>
      </c>
    </row>
    <row r="2041" spans="1:27" x14ac:dyDescent="0.25">
      <c r="A2041" s="1">
        <v>0.70904034999999999</v>
      </c>
      <c r="B2041" s="1">
        <v>113023.67999999999</v>
      </c>
      <c r="C2041" s="1">
        <v>113027.35</v>
      </c>
      <c r="D2041" s="1">
        <v>0.12949121</v>
      </c>
      <c r="E2041" s="1">
        <v>0.16069649</v>
      </c>
      <c r="F2041" s="1">
        <v>3.1349686000000002E-2</v>
      </c>
      <c r="G2041" s="1">
        <v>3.1351535E-2</v>
      </c>
      <c r="H2041" s="1">
        <v>0.20575715999999999</v>
      </c>
      <c r="I2041" s="1">
        <v>0.20582827000000001</v>
      </c>
      <c r="J2041" s="1">
        <v>0.12166663</v>
      </c>
      <c r="K2041" s="1">
        <v>0.12171553</v>
      </c>
      <c r="L2041" s="1">
        <v>10.202874</v>
      </c>
      <c r="M2041" s="1">
        <v>10.203474999999999</v>
      </c>
      <c r="O2041">
        <v>0.70869027359380798</v>
      </c>
      <c r="P2041">
        <v>113023.658699457</v>
      </c>
      <c r="Q2041">
        <v>113082.425973201</v>
      </c>
      <c r="R2041">
        <v>0.13060066690960601</v>
      </c>
      <c r="S2041">
        <v>0.16109925149403001</v>
      </c>
      <c r="T2041">
        <v>3.1349648188462698E-2</v>
      </c>
      <c r="U2041">
        <v>3.1378432178206801E-2</v>
      </c>
      <c r="V2041">
        <v>0.205755699556257</v>
      </c>
      <c r="W2041">
        <v>0.20686277608487499</v>
      </c>
      <c r="X2041">
        <v>0.121665284492746</v>
      </c>
      <c r="Y2041">
        <v>0.122415581038708</v>
      </c>
      <c r="Z2041">
        <v>10.2028612487179</v>
      </c>
      <c r="AA2041">
        <v>10.2122291067486</v>
      </c>
    </row>
    <row r="2042" spans="1:27" x14ac:dyDescent="0.25">
      <c r="A2042" s="1">
        <v>0.70940367999999998</v>
      </c>
      <c r="B2042" s="1">
        <v>113019.72</v>
      </c>
      <c r="C2042" s="1">
        <v>113023.33</v>
      </c>
      <c r="D2042" s="1">
        <v>0.12945865000000001</v>
      </c>
      <c r="E2042" s="1">
        <v>0.16066644999999999</v>
      </c>
      <c r="F2042" s="1">
        <v>3.1347792999999999E-2</v>
      </c>
      <c r="G2042" s="1">
        <v>3.1349630000000003E-2</v>
      </c>
      <c r="H2042" s="1">
        <v>0.20568433999999999</v>
      </c>
      <c r="I2042" s="1">
        <v>0.20575499999999999</v>
      </c>
      <c r="J2042" s="1">
        <v>0.12161789000000001</v>
      </c>
      <c r="K2042" s="1">
        <v>0.12166671</v>
      </c>
      <c r="L2042" s="1">
        <v>10.202256999999999</v>
      </c>
      <c r="M2042" s="1">
        <v>10.202855</v>
      </c>
      <c r="O2042">
        <v>0.70905349739111601</v>
      </c>
      <c r="P2042">
        <v>113019.700096752</v>
      </c>
      <c r="Q2042">
        <v>113078.385143726</v>
      </c>
      <c r="R2042">
        <v>0.130567420500174</v>
      </c>
      <c r="S2042">
        <v>0.161069185183699</v>
      </c>
      <c r="T2042">
        <v>3.1347755670432201E-2</v>
      </c>
      <c r="U2042">
        <v>3.1376513500665101E-2</v>
      </c>
      <c r="V2042">
        <v>0.20568291040123901</v>
      </c>
      <c r="W2042">
        <v>0.20678898079481201</v>
      </c>
      <c r="X2042">
        <v>0.12161657534675401</v>
      </c>
      <c r="Y2042">
        <v>0.12236635872031</v>
      </c>
      <c r="Z2042">
        <v>10.2022453215866</v>
      </c>
      <c r="AA2042">
        <v>10.211604665905799</v>
      </c>
    </row>
    <row r="2043" spans="1:27" x14ac:dyDescent="0.25">
      <c r="A2043" s="1">
        <v>0.70976702999999997</v>
      </c>
      <c r="B2043" s="1">
        <v>113015.76</v>
      </c>
      <c r="C2043" s="1">
        <v>113019.31</v>
      </c>
      <c r="D2043" s="1">
        <v>0.12942627000000001</v>
      </c>
      <c r="E2043" s="1">
        <v>0.16063642</v>
      </c>
      <c r="F2043" s="1">
        <v>3.1345899000000003E-2</v>
      </c>
      <c r="G2043" s="1">
        <v>3.1347725E-2</v>
      </c>
      <c r="H2043" s="1">
        <v>0.20561151</v>
      </c>
      <c r="I2043" s="1">
        <v>0.20568172000000001</v>
      </c>
      <c r="J2043" s="1">
        <v>0.12156915</v>
      </c>
      <c r="K2043" s="1">
        <v>0.12161788</v>
      </c>
      <c r="L2043" s="1">
        <v>10.201641</v>
      </c>
      <c r="M2043" s="1">
        <v>10.202235</v>
      </c>
      <c r="O2043">
        <v>0.70941674400746602</v>
      </c>
      <c r="P2043">
        <v>113015.743978357</v>
      </c>
      <c r="Q2043">
        <v>113074.344992725</v>
      </c>
      <c r="R2043">
        <v>0.130534658708722</v>
      </c>
      <c r="S2043">
        <v>0.16103912129989301</v>
      </c>
      <c r="T2043">
        <v>3.1345863531330398E-2</v>
      </c>
      <c r="U2043">
        <v>3.1374594602574898E-2</v>
      </c>
      <c r="V2043">
        <v>0.205610135820399</v>
      </c>
      <c r="W2043">
        <v>0.20671517702211201</v>
      </c>
      <c r="X2043">
        <v>0.121567865891109</v>
      </c>
      <c r="Y2043">
        <v>0.122317124533243</v>
      </c>
      <c r="Z2043">
        <v>10.2016295177791</v>
      </c>
      <c r="AA2043">
        <v>10.210980153284501</v>
      </c>
    </row>
    <row r="2044" spans="1:27" x14ac:dyDescent="0.25">
      <c r="A2044" s="1">
        <v>0.71013040000000005</v>
      </c>
      <c r="B2044" s="1">
        <v>113011.81</v>
      </c>
      <c r="C2044" s="1">
        <v>113015.3</v>
      </c>
      <c r="D2044" s="1">
        <v>0.12939427000000001</v>
      </c>
      <c r="E2044" s="1">
        <v>0.16060640000000001</v>
      </c>
      <c r="F2044" s="1">
        <v>3.1344006000000001E-2</v>
      </c>
      <c r="G2044" s="1">
        <v>3.1345818999999997E-2</v>
      </c>
      <c r="H2044" s="1">
        <v>0.20553869999999999</v>
      </c>
      <c r="I2044" s="1">
        <v>0.20560844</v>
      </c>
      <c r="J2044" s="1">
        <v>0.12152041</v>
      </c>
      <c r="K2044" s="1">
        <v>0.12156902999999999</v>
      </c>
      <c r="L2044" s="1">
        <v>10.201025</v>
      </c>
      <c r="M2044" s="1">
        <v>10.201615</v>
      </c>
      <c r="O2044">
        <v>0.70978001344788499</v>
      </c>
      <c r="P2044">
        <v>113011.78768709399</v>
      </c>
      <c r="Q2044">
        <v>113070.30550618201</v>
      </c>
      <c r="R2044">
        <v>0.130502128381216</v>
      </c>
      <c r="S2044">
        <v>0.161009059305941</v>
      </c>
      <c r="T2044">
        <v>3.1343971322232898E-2</v>
      </c>
      <c r="U2044">
        <v>3.1372675494246098E-2</v>
      </c>
      <c r="V2044">
        <v>0.205537358547419</v>
      </c>
      <c r="W2044">
        <v>0.206641365163311</v>
      </c>
      <c r="X2044">
        <v>0.121519156309997</v>
      </c>
      <c r="Y2044">
        <v>0.122267878992317</v>
      </c>
      <c r="Z2044">
        <v>10.2010136911912</v>
      </c>
      <c r="AA2044">
        <v>10.210355572240401</v>
      </c>
    </row>
    <row r="2045" spans="1:27" x14ac:dyDescent="0.25">
      <c r="A2045" s="1">
        <v>0.71049379000000001</v>
      </c>
      <c r="B2045" s="1">
        <v>113007.85</v>
      </c>
      <c r="C2045" s="1">
        <v>113011.28</v>
      </c>
      <c r="D2045" s="1">
        <v>0.12936292999999999</v>
      </c>
      <c r="E2045" s="1">
        <v>0.16057637</v>
      </c>
      <c r="F2045" s="1">
        <v>3.1342112999999998E-2</v>
      </c>
      <c r="G2045" s="1">
        <v>3.1343914E-2</v>
      </c>
      <c r="H2045" s="1">
        <v>0.20546590000000001</v>
      </c>
      <c r="I2045" s="1">
        <v>0.20553514000000001</v>
      </c>
      <c r="J2045" s="1">
        <v>0.12147167</v>
      </c>
      <c r="K2045" s="1">
        <v>0.12152017</v>
      </c>
      <c r="L2045" s="1">
        <v>10.200409000000001</v>
      </c>
      <c r="M2045" s="1">
        <v>10.200995000000001</v>
      </c>
      <c r="O2045">
        <v>0.71014330571714401</v>
      </c>
      <c r="P2045">
        <v>113007.832620241</v>
      </c>
      <c r="Q2045">
        <v>113066.266745192</v>
      </c>
      <c r="R2045">
        <v>0.13046994255998701</v>
      </c>
      <c r="S2045">
        <v>0.16097899984841499</v>
      </c>
      <c r="T2045">
        <v>3.1342079297009003E-2</v>
      </c>
      <c r="U2045">
        <v>3.1370756199175197E-2</v>
      </c>
      <c r="V2045">
        <v>0.205464588346499</v>
      </c>
      <c r="W2045">
        <v>0.206567546122123</v>
      </c>
      <c r="X2045">
        <v>0.121470446994175</v>
      </c>
      <c r="Y2045">
        <v>0.122218622614871</v>
      </c>
      <c r="Z2045">
        <v>10.200397924445699</v>
      </c>
      <c r="AA2045">
        <v>10.209730930420299</v>
      </c>
    </row>
    <row r="2046" spans="1:27" x14ac:dyDescent="0.25">
      <c r="A2046" s="1">
        <v>0.71085721000000002</v>
      </c>
      <c r="B2046" s="1">
        <v>113003.9</v>
      </c>
      <c r="C2046" s="1">
        <v>113007.27</v>
      </c>
      <c r="D2046" s="1">
        <v>0.12933180999999999</v>
      </c>
      <c r="E2046" s="1">
        <v>0.16054636</v>
      </c>
      <c r="F2046" s="1">
        <v>3.1340221000000001E-2</v>
      </c>
      <c r="G2046" s="1">
        <v>3.1342007999999998E-2</v>
      </c>
      <c r="H2046" s="1">
        <v>0.2053931</v>
      </c>
      <c r="I2046" s="1">
        <v>0.20546185</v>
      </c>
      <c r="J2046" s="1">
        <v>0.12142293</v>
      </c>
      <c r="K2046" s="1">
        <v>0.12147131</v>
      </c>
      <c r="L2046" s="1">
        <v>10.199793</v>
      </c>
      <c r="M2046" s="1">
        <v>10.200374999999999</v>
      </c>
      <c r="O2046">
        <v>0.710506620819781</v>
      </c>
      <c r="P2046">
        <v>113003.879352674</v>
      </c>
      <c r="Q2046">
        <v>113062.228742703</v>
      </c>
      <c r="R2046">
        <v>0.13043817039297401</v>
      </c>
      <c r="S2046">
        <v>0.16094894309218799</v>
      </c>
      <c r="T2046">
        <v>3.13401875608081E-2</v>
      </c>
      <c r="U2046">
        <v>3.1368836735835202E-2</v>
      </c>
      <c r="V2046">
        <v>0.20539182926185101</v>
      </c>
      <c r="W2046">
        <v>0.206493720609045</v>
      </c>
      <c r="X2046">
        <v>0.12142173847335901</v>
      </c>
      <c r="Y2046">
        <v>0.122169355917044</v>
      </c>
      <c r="Z2046">
        <v>10.1997822517638</v>
      </c>
      <c r="AA2046">
        <v>10.2091062338363</v>
      </c>
    </row>
    <row r="2047" spans="1:27" x14ac:dyDescent="0.25">
      <c r="A2047" s="1">
        <v>0.71122065000000001</v>
      </c>
      <c r="B2047" s="1">
        <v>112999.94</v>
      </c>
      <c r="C2047" s="1">
        <v>113003.26</v>
      </c>
      <c r="D2047" s="1">
        <v>0.12930092000000001</v>
      </c>
      <c r="E2047" s="1">
        <v>0.16051635</v>
      </c>
      <c r="F2047" s="1">
        <v>3.1338327999999999E-2</v>
      </c>
      <c r="G2047" s="1">
        <v>3.1340102000000002E-2</v>
      </c>
      <c r="H2047" s="1">
        <v>0.20532030000000001</v>
      </c>
      <c r="I2047" s="1">
        <v>0.20538855</v>
      </c>
      <c r="J2047" s="1">
        <v>0.12137419000000001</v>
      </c>
      <c r="K2047" s="1">
        <v>0.12142243</v>
      </c>
      <c r="L2047" s="1">
        <v>10.199177000000001</v>
      </c>
      <c r="M2047" s="1">
        <v>10.199755</v>
      </c>
      <c r="O2047">
        <v>0.71086995876024195</v>
      </c>
      <c r="P2047">
        <v>112999.92589330699</v>
      </c>
      <c r="Q2047">
        <v>113058.19149493601</v>
      </c>
      <c r="R2047">
        <v>0.13040661610281301</v>
      </c>
      <c r="S2047">
        <v>0.16091888880140501</v>
      </c>
      <c r="T2047">
        <v>3.1338295780992897E-2</v>
      </c>
      <c r="U2047">
        <v>3.13669171164025E-2</v>
      </c>
      <c r="V2047">
        <v>0.205319068499726</v>
      </c>
      <c r="W2047">
        <v>0.206419889092403</v>
      </c>
      <c r="X2047">
        <v>0.12137303089215901</v>
      </c>
      <c r="Y2047">
        <v>0.122120079405905</v>
      </c>
      <c r="Z2047">
        <v>10.199166564887401</v>
      </c>
      <c r="AA2047">
        <v>10.2084814864515</v>
      </c>
    </row>
    <row r="2048" spans="1:27" x14ac:dyDescent="0.25">
      <c r="A2048" s="1">
        <v>0.71158410999999999</v>
      </c>
      <c r="B2048" s="1">
        <v>112995.99</v>
      </c>
      <c r="C2048" s="1">
        <v>112999.24</v>
      </c>
      <c r="D2048" s="1">
        <v>0.12927018000000001</v>
      </c>
      <c r="E2048" s="1">
        <v>0.16048634000000001</v>
      </c>
      <c r="F2048" s="1">
        <v>3.1336435000000003E-2</v>
      </c>
      <c r="G2048" s="1">
        <v>3.1338195999999999E-2</v>
      </c>
      <c r="H2048" s="1">
        <v>0.2052475</v>
      </c>
      <c r="I2048" s="1">
        <v>0.20531525</v>
      </c>
      <c r="J2048" s="1">
        <v>0.12132545</v>
      </c>
      <c r="K2048" s="1">
        <v>0.12137355</v>
      </c>
      <c r="L2048" s="1">
        <v>10.198561</v>
      </c>
      <c r="M2048" s="1">
        <v>10.199134000000001</v>
      </c>
      <c r="O2048">
        <v>0.71123331954248303</v>
      </c>
      <c r="P2048">
        <v>112995.974878457</v>
      </c>
      <c r="Q2048">
        <v>113054.15512574901</v>
      </c>
      <c r="R2048">
        <v>0.130375519115842</v>
      </c>
      <c r="S2048">
        <v>0.160888838377962</v>
      </c>
      <c r="T2048">
        <v>3.13364044227964E-2</v>
      </c>
      <c r="U2048">
        <v>3.1364997375002798E-2</v>
      </c>
      <c r="V2048">
        <v>0.20524632395370801</v>
      </c>
      <c r="W2048">
        <v>0.20634605288472099</v>
      </c>
      <c r="X2048">
        <v>0.12132432486037401</v>
      </c>
      <c r="Y2048">
        <v>0.12207079360374901</v>
      </c>
      <c r="Z2048">
        <v>10.198551015228499</v>
      </c>
      <c r="AA2048">
        <v>10.207856699372</v>
      </c>
    </row>
    <row r="2049" spans="1:27" x14ac:dyDescent="0.25">
      <c r="A2049" s="1">
        <v>0.71194760000000001</v>
      </c>
      <c r="B2049" s="1">
        <v>112992.03</v>
      </c>
      <c r="C2049" s="1">
        <v>112995.23</v>
      </c>
      <c r="D2049" s="1">
        <v>0.12923962999999999</v>
      </c>
      <c r="E2049" s="1">
        <v>0.16045634</v>
      </c>
      <c r="F2049" s="1">
        <v>3.1334542E-2</v>
      </c>
      <c r="G2049" s="1">
        <v>3.1336291000000002E-2</v>
      </c>
      <c r="H2049" s="1">
        <v>0.20517468999999999</v>
      </c>
      <c r="I2049" s="1">
        <v>0.20524194000000001</v>
      </c>
      <c r="J2049" s="1">
        <v>0.12127671</v>
      </c>
      <c r="K2049" s="1">
        <v>0.12132466</v>
      </c>
      <c r="L2049" s="1">
        <v>10.197945000000001</v>
      </c>
      <c r="M2049" s="1">
        <v>10.198513999999999</v>
      </c>
      <c r="O2049">
        <v>0.71159670317002399</v>
      </c>
      <c r="P2049">
        <v>112992.025012015</v>
      </c>
      <c r="Q2049">
        <v>113050.11973650201</v>
      </c>
      <c r="R2049">
        <v>0.13034476637499101</v>
      </c>
      <c r="S2049">
        <v>0.16085879272211601</v>
      </c>
      <c r="T2049">
        <v>3.1334513269819002E-2</v>
      </c>
      <c r="U2049">
        <v>3.1363077541891403E-2</v>
      </c>
      <c r="V2049">
        <v>0.20517358730072999</v>
      </c>
      <c r="W2049">
        <v>0.20627221314966901</v>
      </c>
      <c r="X2049">
        <v>0.121275620786362</v>
      </c>
      <c r="Y2049">
        <v>0.122021499046414</v>
      </c>
      <c r="Z2049">
        <v>10.1979355323588</v>
      </c>
      <c r="AA2049">
        <v>10.207231882444599</v>
      </c>
    </row>
    <row r="2050" spans="1:27" x14ac:dyDescent="0.25">
      <c r="A2050" s="1">
        <v>0.71231111000000003</v>
      </c>
      <c r="B2050" s="1">
        <v>112988.08</v>
      </c>
      <c r="C2050" s="1">
        <v>112991.22</v>
      </c>
      <c r="D2050" s="1">
        <v>0.12921005999999999</v>
      </c>
      <c r="E2050" s="1">
        <v>0.16042634</v>
      </c>
      <c r="F2050" s="1">
        <v>3.1332649999999997E-2</v>
      </c>
      <c r="G2050" s="1">
        <v>3.1334384E-2</v>
      </c>
      <c r="H2050" s="1">
        <v>0.20510194000000001</v>
      </c>
      <c r="I2050" s="1">
        <v>0.20516862999999999</v>
      </c>
      <c r="J2050" s="1">
        <v>0.12122798</v>
      </c>
      <c r="K2050" s="1">
        <v>0.12127576</v>
      </c>
      <c r="L2050" s="1">
        <v>10.197329</v>
      </c>
      <c r="M2050" s="1">
        <v>10.197894</v>
      </c>
      <c r="O2050">
        <v>0.711960109645977</v>
      </c>
      <c r="P2050">
        <v>112988.074935874</v>
      </c>
      <c r="Q2050">
        <v>113046.085439851</v>
      </c>
      <c r="R2050">
        <v>0.130314212889558</v>
      </c>
      <c r="S2050">
        <v>0.16082875291387</v>
      </c>
      <c r="T2050">
        <v>3.1332622101166899E-2</v>
      </c>
      <c r="U2050">
        <v>3.1361157649689199E-2</v>
      </c>
      <c r="V2050">
        <v>0.20510085004488099</v>
      </c>
      <c r="W2050">
        <v>0.20619837114189199</v>
      </c>
      <c r="X2050">
        <v>0.121226918775044</v>
      </c>
      <c r="Y2050">
        <v>0.121972196284642</v>
      </c>
      <c r="Z2050">
        <v>10.1973200443878</v>
      </c>
      <c r="AA2050">
        <v>10.2066070462859</v>
      </c>
    </row>
    <row r="2051" spans="1:27" x14ac:dyDescent="0.25">
      <c r="A2051" s="1">
        <v>0.71267464000000003</v>
      </c>
      <c r="B2051" s="1">
        <v>112984.14</v>
      </c>
      <c r="C2051" s="1">
        <v>112987.21</v>
      </c>
      <c r="D2051" s="1">
        <v>0.12918083</v>
      </c>
      <c r="E2051" s="1">
        <v>0.16039634999999999</v>
      </c>
      <c r="F2051" s="1">
        <v>3.1330759E-2</v>
      </c>
      <c r="G2051" s="1">
        <v>3.1332477999999997E-2</v>
      </c>
      <c r="H2051" s="1">
        <v>0.20502919999999999</v>
      </c>
      <c r="I2051" s="1">
        <v>0.20509532</v>
      </c>
      <c r="J2051" s="1">
        <v>0.12117925</v>
      </c>
      <c r="K2051" s="1">
        <v>0.12122685</v>
      </c>
      <c r="L2051" s="1">
        <v>10.196714</v>
      </c>
      <c r="M2051" s="1">
        <v>10.197272999999999</v>
      </c>
      <c r="O2051">
        <v>0.71232353897357403</v>
      </c>
      <c r="P2051">
        <v>112984.128558444</v>
      </c>
      <c r="Q2051">
        <v>113042.05216925099</v>
      </c>
      <c r="R2051">
        <v>0.130284228493734</v>
      </c>
      <c r="S2051">
        <v>0.16079871780038901</v>
      </c>
      <c r="T2051">
        <v>3.1330731599251802E-2</v>
      </c>
      <c r="U2051">
        <v>3.1359237700366201E-2</v>
      </c>
      <c r="V2051">
        <v>0.20502813843276299</v>
      </c>
      <c r="W2051">
        <v>0.20612452693716199</v>
      </c>
      <c r="X2051">
        <v>0.12117821966077499</v>
      </c>
      <c r="Y2051">
        <v>0.12192288584901401</v>
      </c>
      <c r="Z2051">
        <v>10.1967047734089</v>
      </c>
      <c r="AA2051">
        <v>10.205982191537</v>
      </c>
    </row>
    <row r="2052" spans="1:27" x14ac:dyDescent="0.25">
      <c r="A2052" s="1">
        <v>0.71303819000000002</v>
      </c>
      <c r="B2052" s="1">
        <v>112980.19</v>
      </c>
      <c r="C2052" s="1">
        <v>112983.21</v>
      </c>
      <c r="D2052" s="1">
        <v>0.12915178999999999</v>
      </c>
      <c r="E2052" s="1">
        <v>0.16036637000000001</v>
      </c>
      <c r="F2052" s="1">
        <v>3.1328868000000003E-2</v>
      </c>
      <c r="G2052" s="1">
        <v>3.1330572000000001E-2</v>
      </c>
      <c r="H2052" s="1">
        <v>0.20495646000000001</v>
      </c>
      <c r="I2052" s="1">
        <v>0.20502201</v>
      </c>
      <c r="J2052" s="1">
        <v>0.12113052000000001</v>
      </c>
      <c r="K2052" s="1">
        <v>0.12117794</v>
      </c>
      <c r="L2052" s="1">
        <v>10.196097999999999</v>
      </c>
      <c r="M2052" s="1">
        <v>10.196653</v>
      </c>
      <c r="O2052">
        <v>0.71268699115579803</v>
      </c>
      <c r="P2052">
        <v>112980.182391315</v>
      </c>
      <c r="Q2052">
        <v>113038.01997877299</v>
      </c>
      <c r="R2052">
        <v>0.130254490064731</v>
      </c>
      <c r="S2052">
        <v>0.160768688030127</v>
      </c>
      <c r="T2052">
        <v>3.13288411705668E-2</v>
      </c>
      <c r="U2052">
        <v>3.1357317716753798E-2</v>
      </c>
      <c r="V2052">
        <v>0.204955429637183</v>
      </c>
      <c r="W2052">
        <v>0.20605068141360999</v>
      </c>
      <c r="X2052">
        <v>0.12112952367409099</v>
      </c>
      <c r="Y2052">
        <v>0.121873568269721</v>
      </c>
      <c r="Z2052">
        <v>10.196089526263</v>
      </c>
      <c r="AA2052">
        <v>10.2053573256285</v>
      </c>
    </row>
    <row r="2053" spans="1:27" x14ac:dyDescent="0.25">
      <c r="A2053" s="1">
        <v>0.71340177000000005</v>
      </c>
      <c r="B2053" s="1">
        <v>112976.24</v>
      </c>
      <c r="C2053" s="1">
        <v>112979.2</v>
      </c>
      <c r="D2053" s="1">
        <v>0.12912306000000001</v>
      </c>
      <c r="E2053" s="1">
        <v>0.16033639</v>
      </c>
      <c r="F2053" s="1">
        <v>3.1326976999999999E-2</v>
      </c>
      <c r="G2053" s="1">
        <v>3.1328665999999998E-2</v>
      </c>
      <c r="H2053" s="1">
        <v>0.20488371999999999</v>
      </c>
      <c r="I2053" s="1">
        <v>0.20494870000000001</v>
      </c>
      <c r="J2053" s="1">
        <v>0.1210818</v>
      </c>
      <c r="K2053" s="1">
        <v>0.12112902</v>
      </c>
      <c r="L2053" s="1">
        <v>10.195482999999999</v>
      </c>
      <c r="M2053" s="1">
        <v>10.196033</v>
      </c>
      <c r="O2053">
        <v>0.71305046619533696</v>
      </c>
      <c r="P2053">
        <v>112976.236755561</v>
      </c>
      <c r="Q2053">
        <v>113033.988910072</v>
      </c>
      <c r="R2053">
        <v>0.130225005036055</v>
      </c>
      <c r="S2053">
        <v>0.16073866388494401</v>
      </c>
      <c r="T2053">
        <v>3.1326950886411603E-2</v>
      </c>
      <c r="U2053">
        <v>3.1355397719178398E-2</v>
      </c>
      <c r="V2053">
        <v>0.204882726400448</v>
      </c>
      <c r="W2053">
        <v>0.205976835353017</v>
      </c>
      <c r="X2053">
        <v>0.12108083102127599</v>
      </c>
      <c r="Y2053">
        <v>0.12182424407705</v>
      </c>
      <c r="Z2053">
        <v>10.1954743261548</v>
      </c>
      <c r="AA2053">
        <v>10.2047324551756</v>
      </c>
    </row>
    <row r="2054" spans="1:27" x14ac:dyDescent="0.25">
      <c r="A2054" s="1">
        <v>0.71376536999999995</v>
      </c>
      <c r="B2054" s="1">
        <v>112972.3</v>
      </c>
      <c r="C2054" s="1">
        <v>112975.2</v>
      </c>
      <c r="D2054" s="1">
        <v>0.12909453000000001</v>
      </c>
      <c r="E2054" s="1">
        <v>0.16030644999999999</v>
      </c>
      <c r="F2054" s="1">
        <v>3.1325085000000003E-2</v>
      </c>
      <c r="G2054" s="1">
        <v>3.1326761000000002E-2</v>
      </c>
      <c r="H2054" s="1">
        <v>0.20481098</v>
      </c>
      <c r="I2054" s="1">
        <v>0.20487541000000001</v>
      </c>
      <c r="J2054" s="1">
        <v>0.12103308</v>
      </c>
      <c r="K2054" s="1">
        <v>0.12108009</v>
      </c>
      <c r="L2054" s="1">
        <v>10.194867</v>
      </c>
      <c r="M2054" s="1">
        <v>10.195411999999999</v>
      </c>
      <c r="O2054">
        <v>0.71341396409477598</v>
      </c>
      <c r="P2054">
        <v>112972.29471083199</v>
      </c>
      <c r="Q2054">
        <v>113029.958960185</v>
      </c>
      <c r="R2054">
        <v>0.130196078035857</v>
      </c>
      <c r="S2054">
        <v>0.16070864512241301</v>
      </c>
      <c r="T2054">
        <v>3.1325061280128901E-2</v>
      </c>
      <c r="U2054">
        <v>3.1353477720294197E-2</v>
      </c>
      <c r="V2054">
        <v>0.20481004923572699</v>
      </c>
      <c r="W2054">
        <v>0.205902989242086</v>
      </c>
      <c r="X2054">
        <v>0.121032142510673</v>
      </c>
      <c r="Y2054">
        <v>0.121774913792285</v>
      </c>
      <c r="Z2054">
        <v>10.194859346662801</v>
      </c>
      <c r="AA2054">
        <v>10.2041075842968</v>
      </c>
    </row>
    <row r="2055" spans="1:27" x14ac:dyDescent="0.25">
      <c r="A2055" s="1">
        <v>0.71412898999999996</v>
      </c>
      <c r="B2055" s="1">
        <v>112968.35</v>
      </c>
      <c r="C2055" s="1">
        <v>112971.2</v>
      </c>
      <c r="D2055" s="1">
        <v>0.12906651999999999</v>
      </c>
      <c r="E2055" s="1">
        <v>0.16027654</v>
      </c>
      <c r="F2055" s="1">
        <v>3.1323194999999998E-2</v>
      </c>
      <c r="G2055" s="1">
        <v>3.1324855999999998E-2</v>
      </c>
      <c r="H2055" s="1">
        <v>0.20473826000000001</v>
      </c>
      <c r="I2055" s="1">
        <v>0.20480213999999999</v>
      </c>
      <c r="J2055" s="1">
        <v>0.12098436999999999</v>
      </c>
      <c r="K2055" s="1">
        <v>0.12103116</v>
      </c>
      <c r="L2055" s="1">
        <v>10.194252000000001</v>
      </c>
      <c r="M2055" s="1">
        <v>10.194792</v>
      </c>
      <c r="O2055">
        <v>0.71377748485588199</v>
      </c>
      <c r="P2055">
        <v>112968.35252434001</v>
      </c>
      <c r="Q2055">
        <v>113025.930361291</v>
      </c>
      <c r="R2055">
        <v>0.13016736000877199</v>
      </c>
      <c r="S2055">
        <v>0.160678634479375</v>
      </c>
      <c r="T2055">
        <v>3.1323171717746401E-2</v>
      </c>
      <c r="U2055">
        <v>3.1351557773325697E-2</v>
      </c>
      <c r="V2055">
        <v>0.20473737375947701</v>
      </c>
      <c r="W2055">
        <v>0.20582914512791001</v>
      </c>
      <c r="X2055">
        <v>0.12098345827920599</v>
      </c>
      <c r="Y2055">
        <v>0.121725577972841</v>
      </c>
      <c r="Z2055">
        <v>10.194244381458301</v>
      </c>
      <c r="AA2055">
        <v>10.2034827303142</v>
      </c>
    </row>
    <row r="2056" spans="1:27" x14ac:dyDescent="0.25">
      <c r="A2056" s="1">
        <v>0.71449262999999996</v>
      </c>
      <c r="B2056" s="1">
        <v>112964.41</v>
      </c>
      <c r="C2056" s="1">
        <v>112967.2</v>
      </c>
      <c r="D2056" s="1">
        <v>0.12903923</v>
      </c>
      <c r="E2056" s="1">
        <v>0.16024662000000001</v>
      </c>
      <c r="F2056" s="1">
        <v>3.1321305000000001E-2</v>
      </c>
      <c r="G2056" s="1">
        <v>3.1322950000000002E-2</v>
      </c>
      <c r="H2056" s="1">
        <v>0.20466559000000001</v>
      </c>
      <c r="I2056" s="1">
        <v>0.20472886000000001</v>
      </c>
      <c r="J2056" s="1">
        <v>0.12093566</v>
      </c>
      <c r="K2056" s="1">
        <v>0.12098223</v>
      </c>
      <c r="L2056" s="1">
        <v>10.193637000000001</v>
      </c>
      <c r="M2056" s="1">
        <v>10.194172</v>
      </c>
      <c r="O2056">
        <v>0.71414102848052297</v>
      </c>
      <c r="P2056">
        <v>112964.41217181701</v>
      </c>
      <c r="Q2056">
        <v>113021.90303669299</v>
      </c>
      <c r="R2056">
        <v>0.130139010390384</v>
      </c>
      <c r="S2056">
        <v>0.16064863046782599</v>
      </c>
      <c r="T2056">
        <v>3.1321282555074201E-2</v>
      </c>
      <c r="U2056">
        <v>3.1349637878316801E-2</v>
      </c>
      <c r="V2056">
        <v>0.204664713656699</v>
      </c>
      <c r="W2056">
        <v>0.20575530301218301</v>
      </c>
      <c r="X2056">
        <v>0.120934778758578</v>
      </c>
      <c r="Y2056">
        <v>0.121676237156672</v>
      </c>
      <c r="Z2056">
        <v>10.193629546341</v>
      </c>
      <c r="AA2056">
        <v>10.202857893241999</v>
      </c>
    </row>
    <row r="2057" spans="1:27" x14ac:dyDescent="0.25">
      <c r="A2057" s="1">
        <v>0.7148563</v>
      </c>
      <c r="B2057" s="1">
        <v>112960.48</v>
      </c>
      <c r="C2057" s="1">
        <v>112963.2</v>
      </c>
      <c r="D2057" s="1">
        <v>0.12901211000000001</v>
      </c>
      <c r="E2057" s="1">
        <v>0.16021666000000001</v>
      </c>
      <c r="F2057" s="1">
        <v>3.1319416000000003E-2</v>
      </c>
      <c r="G2057" s="1">
        <v>3.1321044999999999E-2</v>
      </c>
      <c r="H2057" s="1">
        <v>0.20459292000000001</v>
      </c>
      <c r="I2057" s="1">
        <v>0.20465555999999999</v>
      </c>
      <c r="J2057" s="1">
        <v>0.12088696</v>
      </c>
      <c r="K2057" s="1">
        <v>0.12093329</v>
      </c>
      <c r="L2057" s="1">
        <v>10.193021999999999</v>
      </c>
      <c r="M2057" s="1">
        <v>10.193552</v>
      </c>
      <c r="O2057">
        <v>0.71450459497054297</v>
      </c>
      <c r="P2057">
        <v>112960.474543519</v>
      </c>
      <c r="Q2057">
        <v>113017.87698466</v>
      </c>
      <c r="R2057">
        <v>0.13011112753026899</v>
      </c>
      <c r="S2057">
        <v>0.16061863306945701</v>
      </c>
      <c r="T2057">
        <v>3.1319393951218799E-2</v>
      </c>
      <c r="U2057">
        <v>3.1347718048672597E-2</v>
      </c>
      <c r="V2057">
        <v>0.20459207504687801</v>
      </c>
      <c r="W2057">
        <v>0.20568146341048499</v>
      </c>
      <c r="X2057">
        <v>0.120886104593904</v>
      </c>
      <c r="Y2057">
        <v>0.12162689186996101</v>
      </c>
      <c r="Z2057">
        <v>10.1930148930928</v>
      </c>
      <c r="AA2057">
        <v>10.202233077442999</v>
      </c>
    </row>
    <row r="2058" spans="1:27" x14ac:dyDescent="0.25">
      <c r="A2058" s="1">
        <v>0.71521999000000003</v>
      </c>
      <c r="B2058" s="1">
        <v>112956.54</v>
      </c>
      <c r="C2058" s="1">
        <v>112959.2</v>
      </c>
      <c r="D2058" s="1">
        <v>0.12898539000000001</v>
      </c>
      <c r="E2058" s="1">
        <v>0.16018668999999999</v>
      </c>
      <c r="F2058" s="1">
        <v>3.1317526999999998E-2</v>
      </c>
      <c r="G2058" s="1">
        <v>3.1319139000000003E-2</v>
      </c>
      <c r="H2058" s="1">
        <v>0.20452027</v>
      </c>
      <c r="I2058" s="1">
        <v>0.20458224999999999</v>
      </c>
      <c r="J2058" s="1">
        <v>0.12083826</v>
      </c>
      <c r="K2058" s="1">
        <v>0.12088435</v>
      </c>
      <c r="L2058" s="1">
        <v>10.192406999999999</v>
      </c>
      <c r="M2058" s="1">
        <v>10.192932000000001</v>
      </c>
      <c r="O2058">
        <v>0.71486818432634802</v>
      </c>
      <c r="P2058">
        <v>112956.536749722</v>
      </c>
      <c r="Q2058">
        <v>113013.852623853</v>
      </c>
      <c r="R2058">
        <v>0.13008343129866601</v>
      </c>
      <c r="S2058">
        <v>0.16058864731664599</v>
      </c>
      <c r="T2058">
        <v>3.1317505420092102E-2</v>
      </c>
      <c r="U2058">
        <v>3.13457983699909E-2</v>
      </c>
      <c r="V2058">
        <v>0.20451943923431201</v>
      </c>
      <c r="W2058">
        <v>0.20560762961503401</v>
      </c>
      <c r="X2058">
        <v>0.120837435875224</v>
      </c>
      <c r="Y2058">
        <v>0.121577542711495</v>
      </c>
      <c r="Z2058">
        <v>10.192400263514401</v>
      </c>
      <c r="AA2058">
        <v>10.2016083107754</v>
      </c>
    </row>
    <row r="2059" spans="1:27" x14ac:dyDescent="0.25">
      <c r="A2059" s="1">
        <v>0.71558370999999998</v>
      </c>
      <c r="B2059" s="1">
        <v>112952.61</v>
      </c>
      <c r="C2059" s="1">
        <v>112955.2</v>
      </c>
      <c r="D2059" s="1">
        <v>0.12895899</v>
      </c>
      <c r="E2059" s="1">
        <v>0.16015673</v>
      </c>
      <c r="F2059" s="1">
        <v>3.1315638999999999E-2</v>
      </c>
      <c r="G2059" s="1">
        <v>3.1317233E-2</v>
      </c>
      <c r="H2059" s="1">
        <v>0.20444764000000001</v>
      </c>
      <c r="I2059" s="1">
        <v>0.20450894999999999</v>
      </c>
      <c r="J2059" s="1">
        <v>0.12078957</v>
      </c>
      <c r="K2059" s="1">
        <v>0.12083541</v>
      </c>
      <c r="L2059" s="1">
        <v>10.191793000000001</v>
      </c>
      <c r="M2059" s="1">
        <v>10.192311999999999</v>
      </c>
      <c r="O2059">
        <v>0.71523179654918401</v>
      </c>
      <c r="P2059">
        <v>112952.60222204799</v>
      </c>
      <c r="Q2059">
        <v>113009.82963311901</v>
      </c>
      <c r="R2059">
        <v>0.13005623190527801</v>
      </c>
      <c r="S2059">
        <v>0.16055866837447699</v>
      </c>
      <c r="T2059">
        <v>3.1315617565717498E-2</v>
      </c>
      <c r="U2059">
        <v>3.1343878800548702E-2</v>
      </c>
      <c r="V2059">
        <v>0.20444682945067399</v>
      </c>
      <c r="W2059">
        <v>0.205533800021102</v>
      </c>
      <c r="X2059">
        <v>0.12078877329248799</v>
      </c>
      <c r="Y2059">
        <v>0.12152819021634099</v>
      </c>
      <c r="Z2059">
        <v>10.191785854187501</v>
      </c>
      <c r="AA2059">
        <v>10.2009835796601</v>
      </c>
    </row>
    <row r="2060" spans="1:27" x14ac:dyDescent="0.25">
      <c r="A2060" s="1">
        <v>0.71594743999999999</v>
      </c>
      <c r="B2060" s="1">
        <v>112948.67</v>
      </c>
      <c r="C2060" s="1">
        <v>112951.2</v>
      </c>
      <c r="D2060" s="1">
        <v>0.12893273</v>
      </c>
      <c r="E2060" s="1">
        <v>0.16012683</v>
      </c>
      <c r="F2060" s="1">
        <v>3.1313750000000001E-2</v>
      </c>
      <c r="G2060" s="1">
        <v>3.1315328000000003E-2</v>
      </c>
      <c r="H2060" s="1">
        <v>0.20437501</v>
      </c>
      <c r="I2060" s="1">
        <v>0.20443568000000001</v>
      </c>
      <c r="J2060" s="1">
        <v>0.12074089</v>
      </c>
      <c r="K2060" s="1">
        <v>0.12078646</v>
      </c>
      <c r="L2060" s="1">
        <v>10.191178000000001</v>
      </c>
      <c r="M2060" s="1">
        <v>10.191692</v>
      </c>
      <c r="O2060">
        <v>0.71559543164028705</v>
      </c>
      <c r="P2060">
        <v>112948.66930597401</v>
      </c>
      <c r="Q2060">
        <v>113005.808030673</v>
      </c>
      <c r="R2060">
        <v>0.13002938540471701</v>
      </c>
      <c r="S2060">
        <v>0.160528696899497</v>
      </c>
      <c r="T2060">
        <v>3.1313730109443202E-2</v>
      </c>
      <c r="U2060">
        <v>3.1341959357828401E-2</v>
      </c>
      <c r="V2060">
        <v>0.20437423497858401</v>
      </c>
      <c r="W2060">
        <v>0.205459975301091</v>
      </c>
      <c r="X2060">
        <v>0.120740117281584</v>
      </c>
      <c r="Y2060">
        <v>0.12147883490594601</v>
      </c>
      <c r="Z2060">
        <v>10.1911715744238</v>
      </c>
      <c r="AA2060">
        <v>10.2003588897869</v>
      </c>
    </row>
    <row r="2061" spans="1:27" x14ac:dyDescent="0.25">
      <c r="A2061" s="1">
        <v>0.71631120000000004</v>
      </c>
      <c r="B2061" s="1">
        <v>112944.74</v>
      </c>
      <c r="C2061" s="1">
        <v>112947.21</v>
      </c>
      <c r="D2061" s="1">
        <v>0.12890716999999999</v>
      </c>
      <c r="E2061" s="1">
        <v>0.16009693</v>
      </c>
      <c r="F2061" s="1">
        <v>3.1311863000000002E-2</v>
      </c>
      <c r="G2061" s="1">
        <v>3.1313423E-2</v>
      </c>
      <c r="H2061" s="1">
        <v>0.20430242000000001</v>
      </c>
      <c r="I2061" s="1">
        <v>0.20436240999999999</v>
      </c>
      <c r="J2061" s="1">
        <v>0.12069220999999999</v>
      </c>
      <c r="K2061" s="1">
        <v>0.12073751000000001</v>
      </c>
      <c r="L2061" s="1">
        <v>10.190564</v>
      </c>
      <c r="M2061" s="1">
        <v>10.191072</v>
      </c>
      <c r="O2061">
        <v>0.71595908959965104</v>
      </c>
      <c r="P2061">
        <v>112944.73619393</v>
      </c>
      <c r="Q2061">
        <v>113001.78813239301</v>
      </c>
      <c r="R2061">
        <v>0.130002707156186</v>
      </c>
      <c r="S2061">
        <v>0.16049873661619099</v>
      </c>
      <c r="T2061">
        <v>3.1311842754299303E-2</v>
      </c>
      <c r="U2061">
        <v>3.1340040109465998E-2</v>
      </c>
      <c r="V2061">
        <v>0.204301644396128</v>
      </c>
      <c r="W2061">
        <v>0.20538615805638499</v>
      </c>
      <c r="X2061">
        <v>0.12069146787843101</v>
      </c>
      <c r="Y2061">
        <v>0.121429477354905</v>
      </c>
      <c r="Z2061">
        <v>10.190557327573501</v>
      </c>
      <c r="AA2061">
        <v>10.199734263168301</v>
      </c>
    </row>
    <row r="2062" spans="1:27" x14ac:dyDescent="0.25">
      <c r="A2062" s="1">
        <v>0.71667499000000001</v>
      </c>
      <c r="B2062" s="1">
        <v>112940.81</v>
      </c>
      <c r="C2062" s="1">
        <v>112943.21</v>
      </c>
      <c r="D2062" s="1">
        <v>0.12888193000000001</v>
      </c>
      <c r="E2062" s="1">
        <v>0.16006703</v>
      </c>
      <c r="F2062" s="1">
        <v>3.1309976000000003E-2</v>
      </c>
      <c r="G2062" s="1">
        <v>3.1311518000000003E-2</v>
      </c>
      <c r="H2062" s="1">
        <v>0.20422983</v>
      </c>
      <c r="I2062" s="1">
        <v>0.20428915</v>
      </c>
      <c r="J2062" s="1">
        <v>0.12064355</v>
      </c>
      <c r="K2062" s="1">
        <v>0.12068856</v>
      </c>
      <c r="L2062" s="1">
        <v>10.18995</v>
      </c>
      <c r="M2062" s="1">
        <v>10.190452000000001</v>
      </c>
      <c r="O2062">
        <v>0.716322770427825</v>
      </c>
      <c r="P2062">
        <v>112940.807955763</v>
      </c>
      <c r="Q2062">
        <v>112997.76970967501</v>
      </c>
      <c r="R2062">
        <v>0.12997667251686701</v>
      </c>
      <c r="S2062">
        <v>0.16046878401540199</v>
      </c>
      <c r="T2062">
        <v>3.1309956383235298E-2</v>
      </c>
      <c r="U2062">
        <v>3.1338121029433501E-2</v>
      </c>
      <c r="V2062">
        <v>0.20422909166289399</v>
      </c>
      <c r="W2062">
        <v>0.205312347285905</v>
      </c>
      <c r="X2062">
        <v>0.12064282606540901</v>
      </c>
      <c r="Y2062">
        <v>0.121380118090213</v>
      </c>
      <c r="Z2062">
        <v>10.189943400995601</v>
      </c>
      <c r="AA2062">
        <v>10.1991096913333</v>
      </c>
    </row>
    <row r="2063" spans="1:27" x14ac:dyDescent="0.25">
      <c r="A2063" s="1">
        <v>0.71703879000000004</v>
      </c>
      <c r="B2063" s="1">
        <v>112936.88</v>
      </c>
      <c r="C2063" s="1">
        <v>112939.22</v>
      </c>
      <c r="D2063" s="1">
        <v>0.12885695999999999</v>
      </c>
      <c r="E2063" s="1">
        <v>0.16003713999999999</v>
      </c>
      <c r="F2063" s="1">
        <v>3.1308087999999998E-2</v>
      </c>
      <c r="G2063" s="1">
        <v>3.1309613E-2</v>
      </c>
      <c r="H2063" s="1">
        <v>0.20415725000000001</v>
      </c>
      <c r="I2063" s="1">
        <v>0.20421589000000001</v>
      </c>
      <c r="J2063" s="1">
        <v>0.12059489</v>
      </c>
      <c r="K2063" s="1">
        <v>0.12063960999999999</v>
      </c>
      <c r="L2063" s="1">
        <v>10.189335</v>
      </c>
      <c r="M2063" s="1">
        <v>10.189831999999999</v>
      </c>
      <c r="O2063">
        <v>0.71668647412442399</v>
      </c>
      <c r="P2063">
        <v>112936.8800821</v>
      </c>
      <c r="Q2063">
        <v>112993.753073028</v>
      </c>
      <c r="R2063">
        <v>0.12995086739374301</v>
      </c>
      <c r="S2063">
        <v>0.16043884320256199</v>
      </c>
      <c r="T2063">
        <v>3.1308070226533397E-2</v>
      </c>
      <c r="U2063">
        <v>3.1336202185308498E-2</v>
      </c>
      <c r="V2063">
        <v>0.20415654717436299</v>
      </c>
      <c r="W2063">
        <v>0.20523854558878701</v>
      </c>
      <c r="X2063">
        <v>0.120594192046611</v>
      </c>
      <c r="Y2063">
        <v>0.12133075768476199</v>
      </c>
      <c r="Z2063">
        <v>10.1893295441827</v>
      </c>
      <c r="AA2063">
        <v>10.1984851962752</v>
      </c>
    </row>
    <row r="2064" spans="1:27" x14ac:dyDescent="0.25">
      <c r="A2064" s="1">
        <v>0.71740261999999999</v>
      </c>
      <c r="B2064" s="1">
        <v>112932.96</v>
      </c>
      <c r="C2064" s="1">
        <v>112935.23</v>
      </c>
      <c r="D2064" s="1">
        <v>0.12883243999999999</v>
      </c>
      <c r="E2064" s="1">
        <v>0.16000724999999999</v>
      </c>
      <c r="F2064" s="1">
        <v>3.1306201999999998E-2</v>
      </c>
      <c r="G2064" s="1">
        <v>3.1307709000000003E-2</v>
      </c>
      <c r="H2064" s="1">
        <v>0.20408470000000001</v>
      </c>
      <c r="I2064" s="1">
        <v>0.20414263999999999</v>
      </c>
      <c r="J2064" s="1">
        <v>0.12054624</v>
      </c>
      <c r="K2064" s="1">
        <v>0.12059066</v>
      </c>
      <c r="L2064" s="1">
        <v>10.188722</v>
      </c>
      <c r="M2064" s="1">
        <v>10.189211999999999</v>
      </c>
      <c r="O2064">
        <v>0.71705020068841696</v>
      </c>
      <c r="P2064">
        <v>112932.95297492</v>
      </c>
      <c r="Q2064">
        <v>112989.738359133</v>
      </c>
      <c r="R2064">
        <v>0.129925301838451</v>
      </c>
      <c r="S2064">
        <v>0.160408915179961</v>
      </c>
      <c r="T2064">
        <v>3.1306184371694502E-2</v>
      </c>
      <c r="U2064">
        <v>3.1334283614210701E-2</v>
      </c>
      <c r="V2064">
        <v>0.204084014295944</v>
      </c>
      <c r="W2064">
        <v>0.205164754392719</v>
      </c>
      <c r="X2064">
        <v>0.120545565994134</v>
      </c>
      <c r="Y2064">
        <v>0.12128139673532599</v>
      </c>
      <c r="Z2064">
        <v>10.188715785612199</v>
      </c>
      <c r="AA2064">
        <v>10.1978607900749</v>
      </c>
    </row>
    <row r="2065" spans="1:27" x14ac:dyDescent="0.25">
      <c r="A2065" s="1">
        <v>0.71776647000000005</v>
      </c>
      <c r="B2065" s="1">
        <v>112929.03</v>
      </c>
      <c r="C2065" s="1">
        <v>112931.25</v>
      </c>
      <c r="D2065" s="1">
        <v>0.12880806</v>
      </c>
      <c r="E2065" s="1">
        <v>0.15997739999999999</v>
      </c>
      <c r="F2065" s="1">
        <v>3.1304315999999999E-2</v>
      </c>
      <c r="G2065" s="1">
        <v>3.1305804999999999E-2</v>
      </c>
      <c r="H2065" s="1">
        <v>0.20401216</v>
      </c>
      <c r="I2065" s="1">
        <v>0.20406942</v>
      </c>
      <c r="J2065" s="1">
        <v>0.12049759</v>
      </c>
      <c r="K2065" s="1">
        <v>0.12054171</v>
      </c>
      <c r="L2065" s="1">
        <v>10.188108</v>
      </c>
      <c r="M2065" s="1">
        <v>10.188592</v>
      </c>
      <c r="O2065">
        <v>0.71741395011964504</v>
      </c>
      <c r="P2065">
        <v>112929.030641163</v>
      </c>
      <c r="Q2065">
        <v>112985.725279294</v>
      </c>
      <c r="R2065">
        <v>0.12990035992763699</v>
      </c>
      <c r="S2065">
        <v>0.160378996009301</v>
      </c>
      <c r="T2065">
        <v>3.1304299514917401E-2</v>
      </c>
      <c r="U2065">
        <v>3.1332365280793403E-2</v>
      </c>
      <c r="V2065">
        <v>0.20401151980451501</v>
      </c>
      <c r="W2065">
        <v>0.205090972338209</v>
      </c>
      <c r="X2065">
        <v>0.120496948869251</v>
      </c>
      <c r="Y2065">
        <v>0.12123203577459001</v>
      </c>
      <c r="Z2065">
        <v>10.1881023518647</v>
      </c>
      <c r="AA2065">
        <v>10.1972364612286</v>
      </c>
    </row>
    <row r="2066" spans="1:27" x14ac:dyDescent="0.25">
      <c r="A2066" s="1">
        <v>0.71813033999999998</v>
      </c>
      <c r="B2066" s="1">
        <v>112925.11</v>
      </c>
      <c r="C2066" s="1">
        <v>112927.26</v>
      </c>
      <c r="D2066" s="1">
        <v>0.12878411000000001</v>
      </c>
      <c r="E2066" s="1">
        <v>0.15994757000000001</v>
      </c>
      <c r="F2066" s="1">
        <v>3.1302430999999999E-2</v>
      </c>
      <c r="G2066" s="1">
        <v>3.1303901000000002E-2</v>
      </c>
      <c r="H2066" s="1">
        <v>0.20393965</v>
      </c>
      <c r="I2066" s="1">
        <v>0.20399621000000001</v>
      </c>
      <c r="J2066" s="1">
        <v>0.12044895999999999</v>
      </c>
      <c r="K2066" s="1">
        <v>0.12049276</v>
      </c>
      <c r="L2066" s="1">
        <v>10.187493999999999</v>
      </c>
      <c r="M2066" s="1">
        <v>10.187973</v>
      </c>
      <c r="O2066">
        <v>0.71777772241651305</v>
      </c>
      <c r="P2066">
        <v>112925.108199446</v>
      </c>
      <c r="Q2066">
        <v>112981.71428072501</v>
      </c>
      <c r="R2066">
        <v>0.12987558640305899</v>
      </c>
      <c r="S2066">
        <v>0.16034909158230001</v>
      </c>
      <c r="T2066">
        <v>3.1302414824660701E-2</v>
      </c>
      <c r="U2066">
        <v>3.1330447276588097E-2</v>
      </c>
      <c r="V2066">
        <v>0.20393903171771999</v>
      </c>
      <c r="W2066">
        <v>0.205017202945695</v>
      </c>
      <c r="X2066">
        <v>0.12044834075725799</v>
      </c>
      <c r="Y2066">
        <v>0.12118267540645</v>
      </c>
      <c r="Z2066">
        <v>10.187488972312</v>
      </c>
      <c r="AA2066">
        <v>10.196612239525599</v>
      </c>
    </row>
    <row r="2067" spans="1:27" x14ac:dyDescent="0.25">
      <c r="A2067" s="1">
        <v>0.71849423999999995</v>
      </c>
      <c r="B2067" s="1">
        <v>112921.19</v>
      </c>
      <c r="C2067" s="1">
        <v>112923.28</v>
      </c>
      <c r="D2067" s="1">
        <v>0.12876097</v>
      </c>
      <c r="E2067" s="1">
        <v>0.15991773000000001</v>
      </c>
      <c r="F2067" s="1">
        <v>3.1300546999999998E-2</v>
      </c>
      <c r="G2067" s="1">
        <v>3.1301997999999998E-2</v>
      </c>
      <c r="H2067" s="1">
        <v>0.20386719</v>
      </c>
      <c r="I2067" s="1">
        <v>0.20392299999999999</v>
      </c>
      <c r="J2067" s="1">
        <v>0.12040033999999999</v>
      </c>
      <c r="K2067" s="1">
        <v>0.12044381999999999</v>
      </c>
      <c r="L2067" s="1">
        <v>10.186881</v>
      </c>
      <c r="M2067" s="1">
        <v>10.187353</v>
      </c>
      <c r="O2067">
        <v>0.71814151757785805</v>
      </c>
      <c r="P2067">
        <v>112921.188100086</v>
      </c>
      <c r="Q2067">
        <v>112977.705130064</v>
      </c>
      <c r="R2067">
        <v>0.12985118592804801</v>
      </c>
      <c r="S2067">
        <v>0.160319198087296</v>
      </c>
      <c r="T2067">
        <v>3.1300530740798901E-2</v>
      </c>
      <c r="U2067">
        <v>3.1328529575097297E-2</v>
      </c>
      <c r="V2067">
        <v>0.20386656695380601</v>
      </c>
      <c r="W2067">
        <v>0.20494344519605101</v>
      </c>
      <c r="X2067">
        <v>0.120399742104595</v>
      </c>
      <c r="Y2067">
        <v>0.12113331618893</v>
      </c>
      <c r="Z2067">
        <v>10.186875790112699</v>
      </c>
      <c r="AA2067">
        <v>10.1959881163422</v>
      </c>
    </row>
    <row r="2068" spans="1:27" x14ac:dyDescent="0.25">
      <c r="A2068" s="1">
        <v>0.71885816000000002</v>
      </c>
      <c r="B2068" s="1">
        <v>112917.28</v>
      </c>
      <c r="C2068" s="1">
        <v>112919.3</v>
      </c>
      <c r="D2068" s="1">
        <v>0.12873798</v>
      </c>
      <c r="E2068" s="1">
        <v>0.15988796</v>
      </c>
      <c r="F2068" s="1">
        <v>3.1298662999999997E-2</v>
      </c>
      <c r="G2068" s="1">
        <v>3.1300095999999999E-2</v>
      </c>
      <c r="H2068" s="1">
        <v>0.20379473000000001</v>
      </c>
      <c r="I2068" s="1">
        <v>0.20384984</v>
      </c>
      <c r="J2068" s="1">
        <v>0.12035173</v>
      </c>
      <c r="K2068" s="1">
        <v>0.12039487</v>
      </c>
      <c r="L2068" s="1">
        <v>10.186268</v>
      </c>
      <c r="M2068" s="1">
        <v>10.186734</v>
      </c>
      <c r="O2068">
        <v>0.71850533560287699</v>
      </c>
      <c r="P2068">
        <v>112917.271434485</v>
      </c>
      <c r="Q2068">
        <v>112973.69772558899</v>
      </c>
      <c r="R2068">
        <v>0.129827279076974</v>
      </c>
      <c r="S2068">
        <v>0.16028931454586101</v>
      </c>
      <c r="T2068">
        <v>3.1298647456296E-2</v>
      </c>
      <c r="U2068">
        <v>3.1326612173391298E-2</v>
      </c>
      <c r="V2068">
        <v>0.203794132934462</v>
      </c>
      <c r="W2068">
        <v>0.20486969897658999</v>
      </c>
      <c r="X2068">
        <v>0.12035115362125599</v>
      </c>
      <c r="Y2068">
        <v>0.121083958644549</v>
      </c>
      <c r="Z2068">
        <v>10.1862628680678</v>
      </c>
      <c r="AA2068">
        <v>10.1953640907248</v>
      </c>
    </row>
    <row r="2069" spans="1:27" x14ac:dyDescent="0.25">
      <c r="A2069" s="1">
        <v>0.71922209999999998</v>
      </c>
      <c r="B2069" s="1">
        <v>112913.36</v>
      </c>
      <c r="C2069" s="1">
        <v>112915.33</v>
      </c>
      <c r="D2069" s="1">
        <v>0.12871543999999999</v>
      </c>
      <c r="E2069" s="1">
        <v>0.15985820000000001</v>
      </c>
      <c r="F2069" s="1">
        <v>3.1296780000000003E-2</v>
      </c>
      <c r="G2069" s="1">
        <v>3.1298194000000001E-2</v>
      </c>
      <c r="H2069" s="1">
        <v>0.2037223</v>
      </c>
      <c r="I2069" s="1">
        <v>0.20377669000000001</v>
      </c>
      <c r="J2069" s="1">
        <v>0.12030312999999999</v>
      </c>
      <c r="K2069" s="1">
        <v>0.12034593</v>
      </c>
      <c r="L2069" s="1">
        <v>10.185655000000001</v>
      </c>
      <c r="M2069" s="1">
        <v>10.186114999999999</v>
      </c>
      <c r="O2069">
        <v>0.71886917648806303</v>
      </c>
      <c r="P2069">
        <v>112913.354624343</v>
      </c>
      <c r="Q2069">
        <v>112969.692875989</v>
      </c>
      <c r="R2069">
        <v>0.12980352354975999</v>
      </c>
      <c r="S2069">
        <v>0.16025945098712099</v>
      </c>
      <c r="T2069">
        <v>3.1296764366959197E-2</v>
      </c>
      <c r="U2069">
        <v>3.1324695224744098E-2</v>
      </c>
      <c r="V2069">
        <v>0.203721706421507</v>
      </c>
      <c r="W2069">
        <v>0.20479597018246701</v>
      </c>
      <c r="X2069">
        <v>0.12030257533154599</v>
      </c>
      <c r="Y2069">
        <v>0.121034603442428</v>
      </c>
      <c r="Z2069">
        <v>10.185650009540399</v>
      </c>
      <c r="AA2069">
        <v>10.1947402125572</v>
      </c>
    </row>
    <row r="2070" spans="1:27" x14ac:dyDescent="0.25">
      <c r="A2070" s="1">
        <v>0.71958606999999997</v>
      </c>
      <c r="B2070" s="1">
        <v>112909.45</v>
      </c>
      <c r="C2070" s="1">
        <v>112911.35</v>
      </c>
      <c r="D2070" s="1">
        <v>0.12869317999999999</v>
      </c>
      <c r="E2070" s="1">
        <v>0.15982842999999999</v>
      </c>
      <c r="F2070" s="1">
        <v>3.1294897000000002E-2</v>
      </c>
      <c r="G2070" s="1">
        <v>3.1296292000000003E-2</v>
      </c>
      <c r="H2070" s="1">
        <v>0.20364989999999999</v>
      </c>
      <c r="I2070" s="1">
        <v>0.20370355000000001</v>
      </c>
      <c r="J2070" s="1">
        <v>0.12025453999999999</v>
      </c>
      <c r="K2070" s="1">
        <v>0.120297</v>
      </c>
      <c r="L2070" s="1">
        <v>10.185041999999999</v>
      </c>
      <c r="M2070" s="1">
        <v>10.185496000000001</v>
      </c>
      <c r="O2070">
        <v>0.71923304023168</v>
      </c>
      <c r="P2070">
        <v>112909.442079826</v>
      </c>
      <c r="Q2070">
        <v>112965.689938757</v>
      </c>
      <c r="R2070">
        <v>0.129780316117029</v>
      </c>
      <c r="S2070">
        <v>0.16022959791326999</v>
      </c>
      <c r="T2070">
        <v>3.1294882246459002E-2</v>
      </c>
      <c r="U2070">
        <v>3.1322778632515702E-2</v>
      </c>
      <c r="V2070">
        <v>0.20364931717150001</v>
      </c>
      <c r="W2070">
        <v>0.20472225509675701</v>
      </c>
      <c r="X2070">
        <v>0.12025400803523401</v>
      </c>
      <c r="Y2070">
        <v>0.120985251132893</v>
      </c>
      <c r="Z2070">
        <v>10.1850374663246</v>
      </c>
      <c r="AA2070">
        <v>10.1941164503873</v>
      </c>
    </row>
    <row r="2071" spans="1:27" x14ac:dyDescent="0.25">
      <c r="A2071" s="1">
        <v>0.71995005000000001</v>
      </c>
      <c r="B2071" s="1">
        <v>112905.54</v>
      </c>
      <c r="C2071" s="1">
        <v>112907.38</v>
      </c>
      <c r="D2071" s="1">
        <v>0.12867107</v>
      </c>
      <c r="E2071" s="1">
        <v>0.15979867</v>
      </c>
      <c r="F2071" s="1">
        <v>3.1293015E-2</v>
      </c>
      <c r="G2071" s="1">
        <v>3.1294390999999998E-2</v>
      </c>
      <c r="H2071" s="1">
        <v>0.20357749999999999</v>
      </c>
      <c r="I2071" s="1">
        <v>0.20363042000000001</v>
      </c>
      <c r="J2071" s="1">
        <v>0.12020596</v>
      </c>
      <c r="K2071" s="1">
        <v>0.12024807</v>
      </c>
      <c r="L2071" s="1">
        <v>10.184430000000001</v>
      </c>
      <c r="M2071" s="1">
        <v>10.184877999999999</v>
      </c>
      <c r="O2071">
        <v>0.71959692683192999</v>
      </c>
      <c r="P2071">
        <v>112905.53164674</v>
      </c>
      <c r="Q2071">
        <v>112961.689003508</v>
      </c>
      <c r="R2071">
        <v>0.12975746625864401</v>
      </c>
      <c r="S2071">
        <v>0.160199757428377</v>
      </c>
      <c r="T2071">
        <v>3.1293000729704402E-2</v>
      </c>
      <c r="U2071">
        <v>3.13208624278477E-2</v>
      </c>
      <c r="V2071">
        <v>0.20357695114247801</v>
      </c>
      <c r="W2071">
        <v>0.20464855491721901</v>
      </c>
      <c r="X2071">
        <v>0.120205452201506</v>
      </c>
      <c r="Y2071">
        <v>0.120935902258621</v>
      </c>
      <c r="Z2071">
        <v>10.1844251196</v>
      </c>
      <c r="AA2071">
        <v>10.193492814350501</v>
      </c>
    </row>
    <row r="2072" spans="1:27" x14ac:dyDescent="0.25">
      <c r="A2072" s="1">
        <v>0.72031405999999998</v>
      </c>
      <c r="B2072" s="1">
        <v>112901.63</v>
      </c>
      <c r="C2072" s="1">
        <v>112903.41</v>
      </c>
      <c r="D2072" s="1">
        <v>0.12864945999999999</v>
      </c>
      <c r="E2072" s="1">
        <v>0.15976889999999999</v>
      </c>
      <c r="F2072" s="1">
        <v>3.1291132999999999E-2</v>
      </c>
      <c r="G2072" s="1">
        <v>3.1292489999999999E-2</v>
      </c>
      <c r="H2072" s="1">
        <v>0.20350513000000001</v>
      </c>
      <c r="I2072" s="1">
        <v>0.2035573</v>
      </c>
      <c r="J2072" s="1">
        <v>0.1201574</v>
      </c>
      <c r="K2072" s="1">
        <v>0.12019914</v>
      </c>
      <c r="L2072" s="1">
        <v>10.183816999999999</v>
      </c>
      <c r="M2072" s="1">
        <v>10.184259000000001</v>
      </c>
      <c r="O2072">
        <v>0.71996083628448004</v>
      </c>
      <c r="P2072">
        <v>112901.6210331</v>
      </c>
      <c r="Q2072">
        <v>112957.69076271899</v>
      </c>
      <c r="R2072">
        <v>0.129734742538272</v>
      </c>
      <c r="S2072">
        <v>0.160169937781659</v>
      </c>
      <c r="T2072">
        <v>3.1291119438111401E-2</v>
      </c>
      <c r="U2072">
        <v>3.1318946743867503E-2</v>
      </c>
      <c r="V2072">
        <v>0.20350459377351501</v>
      </c>
      <c r="W2072">
        <v>0.204574874764134</v>
      </c>
      <c r="X2072">
        <v>0.12015690779297</v>
      </c>
      <c r="Y2072">
        <v>0.120886557490425</v>
      </c>
      <c r="Z2072">
        <v>10.183812846155099</v>
      </c>
      <c r="AA2072">
        <v>10.192869347773501</v>
      </c>
    </row>
    <row r="2073" spans="1:27" x14ac:dyDescent="0.25">
      <c r="A2073" s="1">
        <v>0.72067809999999999</v>
      </c>
      <c r="B2073" s="1">
        <v>112897.72</v>
      </c>
      <c r="C2073" s="1">
        <v>112899.44</v>
      </c>
      <c r="D2073" s="1">
        <v>0.12862804999999999</v>
      </c>
      <c r="E2073" s="1">
        <v>0.15973915</v>
      </c>
      <c r="F2073" s="1">
        <v>3.1289251999999997E-2</v>
      </c>
      <c r="G2073" s="1">
        <v>3.1290589000000001E-2</v>
      </c>
      <c r="H2073" s="1">
        <v>0.20343278000000001</v>
      </c>
      <c r="I2073" s="1">
        <v>0.2034842</v>
      </c>
      <c r="J2073" s="1">
        <v>0.12010883999999999</v>
      </c>
      <c r="K2073" s="1">
        <v>0.12015022</v>
      </c>
      <c r="L2073" s="1">
        <v>10.183204999999999</v>
      </c>
      <c r="M2073" s="1">
        <v>10.18364</v>
      </c>
      <c r="O2073">
        <v>0.720324768587005</v>
      </c>
      <c r="P2073">
        <v>112897.716692573</v>
      </c>
      <c r="Q2073">
        <v>112953.694517114</v>
      </c>
      <c r="R2073">
        <v>0.129712745622002</v>
      </c>
      <c r="S2073">
        <v>0.16014012897813401</v>
      </c>
      <c r="T2073">
        <v>3.1289239493679302E-2</v>
      </c>
      <c r="U2073">
        <v>3.1317031474491497E-2</v>
      </c>
      <c r="V2073">
        <v>0.20343228821843501</v>
      </c>
      <c r="W2073">
        <v>0.204501210557367</v>
      </c>
      <c r="X2073">
        <v>0.120108375978095</v>
      </c>
      <c r="Y2073">
        <v>0.120837217366374</v>
      </c>
      <c r="Z2073">
        <v>10.183201011148901</v>
      </c>
      <c r="AA2073">
        <v>10.192246016131</v>
      </c>
    </row>
    <row r="2074" spans="1:27" x14ac:dyDescent="0.25">
      <c r="A2074" s="1">
        <v>0.72104215000000005</v>
      </c>
      <c r="B2074" s="1">
        <v>112893.81</v>
      </c>
      <c r="C2074" s="1">
        <v>112895.47</v>
      </c>
      <c r="D2074" s="1">
        <v>0.12860684999999999</v>
      </c>
      <c r="E2074" s="1">
        <v>0.15970946</v>
      </c>
      <c r="F2074" s="1">
        <v>3.1287372000000001E-2</v>
      </c>
      <c r="G2074" s="1">
        <v>3.1288689000000001E-2</v>
      </c>
      <c r="H2074" s="1">
        <v>0.20336045</v>
      </c>
      <c r="I2074" s="1">
        <v>0.20341113</v>
      </c>
      <c r="J2074" s="1">
        <v>0.12006029999999999</v>
      </c>
      <c r="K2074" s="1">
        <v>0.12010129999999999</v>
      </c>
      <c r="L2074" s="1">
        <v>10.182593000000001</v>
      </c>
      <c r="M2074" s="1">
        <v>10.183021999999999</v>
      </c>
      <c r="O2074">
        <v>0.72068872373635295</v>
      </c>
      <c r="P2074">
        <v>112893.8128477</v>
      </c>
      <c r="Q2074">
        <v>112949.700592947</v>
      </c>
      <c r="R2074">
        <v>0.12969094634556899</v>
      </c>
      <c r="S2074">
        <v>0.16011033614494899</v>
      </c>
      <c r="T2074">
        <v>3.1287359908030297E-2</v>
      </c>
      <c r="U2074">
        <v>3.1315116691648902E-2</v>
      </c>
      <c r="V2074">
        <v>0.203359996462702</v>
      </c>
      <c r="W2074">
        <v>0.204427565063419</v>
      </c>
      <c r="X2074">
        <v>0.120059856928852</v>
      </c>
      <c r="Y2074">
        <v>0.120787882462114</v>
      </c>
      <c r="Z2074">
        <v>10.182589292909899</v>
      </c>
      <c r="AA2074">
        <v>10.191622842832601</v>
      </c>
    </row>
    <row r="2075" spans="1:27" x14ac:dyDescent="0.25">
      <c r="A2075" s="1">
        <v>0.72140623000000004</v>
      </c>
      <c r="B2075" s="1">
        <v>112889.92</v>
      </c>
      <c r="C2075" s="1">
        <v>112891.51</v>
      </c>
      <c r="D2075" s="1">
        <v>0.12858657000000001</v>
      </c>
      <c r="E2075" s="1">
        <v>0.15967976</v>
      </c>
      <c r="F2075" s="1">
        <v>3.1285492999999998E-2</v>
      </c>
      <c r="G2075" s="1">
        <v>3.1286790000000002E-2</v>
      </c>
      <c r="H2075" s="1">
        <v>0.20328818000000001</v>
      </c>
      <c r="I2075" s="1">
        <v>0.20333808</v>
      </c>
      <c r="J2075" s="1">
        <v>0.12001178</v>
      </c>
      <c r="K2075" s="1">
        <v>0.12005238999999999</v>
      </c>
      <c r="L2075" s="1">
        <v>10.181982</v>
      </c>
      <c r="M2075" s="1">
        <v>10.182404</v>
      </c>
      <c r="O2075">
        <v>0.72105270172824298</v>
      </c>
      <c r="P2075">
        <v>112889.91006139301</v>
      </c>
      <c r="Q2075">
        <v>112945.709208808</v>
      </c>
      <c r="R2075">
        <v>0.12966937197976</v>
      </c>
      <c r="S2075">
        <v>0.16008056125937001</v>
      </c>
      <c r="T2075">
        <v>3.1285480799238999E-2</v>
      </c>
      <c r="U2075">
        <v>3.1313202446650701E-2</v>
      </c>
      <c r="V2075">
        <v>0.20328772304765499</v>
      </c>
      <c r="W2075">
        <v>0.20435394025579601</v>
      </c>
      <c r="X2075">
        <v>0.12001135078746999</v>
      </c>
      <c r="Y2075">
        <v>0.120738553393655</v>
      </c>
      <c r="Z2075">
        <v>10.1819777298661</v>
      </c>
      <c r="AA2075">
        <v>10.190999844577799</v>
      </c>
    </row>
    <row r="2076" spans="1:27" x14ac:dyDescent="0.25">
      <c r="A2076" s="1">
        <v>0.72177033000000002</v>
      </c>
      <c r="B2076" s="1">
        <v>112886.02</v>
      </c>
      <c r="C2076" s="1">
        <v>112887.55</v>
      </c>
      <c r="D2076" s="1">
        <v>0.12856639</v>
      </c>
      <c r="E2076" s="1">
        <v>0.15965006000000001</v>
      </c>
      <c r="F2076" s="1">
        <v>3.1283614000000001E-2</v>
      </c>
      <c r="G2076" s="1">
        <v>3.1284891000000002E-2</v>
      </c>
      <c r="H2076" s="1">
        <v>0.20321591999999999</v>
      </c>
      <c r="I2076" s="1">
        <v>0.20326504000000001</v>
      </c>
      <c r="J2076" s="1">
        <v>0.11996327</v>
      </c>
      <c r="K2076" s="1">
        <v>0.12000349</v>
      </c>
      <c r="L2076" s="1">
        <v>10.181369999999999</v>
      </c>
      <c r="M2076" s="1">
        <v>10.181786000000001</v>
      </c>
      <c r="O2076">
        <v>0.72141670255970902</v>
      </c>
      <c r="P2076">
        <v>112886.01319435</v>
      </c>
      <c r="Q2076">
        <v>112941.71992653199</v>
      </c>
      <c r="R2076">
        <v>0.129648488225725</v>
      </c>
      <c r="S2076">
        <v>0.16005079838899</v>
      </c>
      <c r="T2076">
        <v>3.1283603010112099E-2</v>
      </c>
      <c r="U2076">
        <v>3.13112886785488E-2</v>
      </c>
      <c r="V2076">
        <v>0.203215500388926</v>
      </c>
      <c r="W2076">
        <v>0.20428033379034</v>
      </c>
      <c r="X2076">
        <v>0.119962858656031</v>
      </c>
      <c r="Y2076">
        <v>0.120689230685173</v>
      </c>
      <c r="Z2076">
        <v>10.181366596311999</v>
      </c>
      <c r="AA2076">
        <v>10.190377001530599</v>
      </c>
    </row>
    <row r="2077" spans="1:27" x14ac:dyDescent="0.25">
      <c r="A2077" s="1">
        <v>0.72213446000000003</v>
      </c>
      <c r="B2077" s="1">
        <v>112882.12</v>
      </c>
      <c r="C2077" s="1">
        <v>112883.59</v>
      </c>
      <c r="D2077" s="1">
        <v>0.12854667</v>
      </c>
      <c r="E2077" s="1">
        <v>0.15962035999999999</v>
      </c>
      <c r="F2077" s="1">
        <v>3.1281735999999997E-2</v>
      </c>
      <c r="G2077" s="1">
        <v>3.1282992000000003E-2</v>
      </c>
      <c r="H2077" s="1">
        <v>0.20314370000000001</v>
      </c>
      <c r="I2077" s="1">
        <v>0.20319201000000001</v>
      </c>
      <c r="J2077" s="1">
        <v>0.11991477</v>
      </c>
      <c r="K2077" s="1">
        <v>0.11995459999999999</v>
      </c>
      <c r="L2077" s="1">
        <v>10.180759</v>
      </c>
      <c r="M2077" s="1">
        <v>10.181168</v>
      </c>
      <c r="O2077">
        <v>0.72178072622546496</v>
      </c>
      <c r="P2077">
        <v>112882.116252779</v>
      </c>
      <c r="Q2077">
        <v>112937.73349518</v>
      </c>
      <c r="R2077">
        <v>0.12962773980679901</v>
      </c>
      <c r="S2077">
        <v>0.160021057430733</v>
      </c>
      <c r="T2077">
        <v>3.1281725517721702E-2</v>
      </c>
      <c r="U2077">
        <v>3.1309375531328197E-2</v>
      </c>
      <c r="V2077">
        <v>0.203143289143141</v>
      </c>
      <c r="W2077">
        <v>0.20420675120493001</v>
      </c>
      <c r="X2077">
        <v>0.11991438056126399</v>
      </c>
      <c r="Y2077">
        <v>0.120639914987622</v>
      </c>
      <c r="Z2077">
        <v>10.180755559331899</v>
      </c>
      <c r="AA2077">
        <v>10.1897543605515</v>
      </c>
    </row>
    <row r="2078" spans="1:27" x14ac:dyDescent="0.25">
      <c r="A2078" s="1">
        <v>0.72249861000000004</v>
      </c>
      <c r="B2078" s="1">
        <v>112878.23</v>
      </c>
      <c r="C2078" s="1">
        <v>112879.62</v>
      </c>
      <c r="D2078" s="1">
        <v>0.12852762000000001</v>
      </c>
      <c r="E2078" s="1">
        <v>0.15959065</v>
      </c>
      <c r="F2078" s="1">
        <v>3.127986E-2</v>
      </c>
      <c r="G2078" s="1">
        <v>3.1281094000000002E-2</v>
      </c>
      <c r="H2078" s="1">
        <v>0.20307153</v>
      </c>
      <c r="I2078" s="1">
        <v>0.20311899</v>
      </c>
      <c r="J2078" s="1">
        <v>0.11986629</v>
      </c>
      <c r="K2078" s="1">
        <v>0.11990571</v>
      </c>
      <c r="L2078" s="1">
        <v>10.180148000000001</v>
      </c>
      <c r="M2078" s="1">
        <v>10.18055</v>
      </c>
      <c r="O2078">
        <v>0.72214477272101596</v>
      </c>
      <c r="P2078">
        <v>112878.222392973</v>
      </c>
      <c r="Q2078">
        <v>112933.749542669</v>
      </c>
      <c r="R2078">
        <v>0.12960739169581401</v>
      </c>
      <c r="S2078">
        <v>0.15999133232269899</v>
      </c>
      <c r="T2078">
        <v>3.1279848885762102E-2</v>
      </c>
      <c r="U2078">
        <v>3.13074629548332E-2</v>
      </c>
      <c r="V2078">
        <v>0.20307111099084901</v>
      </c>
      <c r="W2078">
        <v>0.20413319057050799</v>
      </c>
      <c r="X2078">
        <v>0.119865917003542</v>
      </c>
      <c r="Y2078">
        <v>0.12059060688510501</v>
      </c>
      <c r="Z2078">
        <v>10.1801448023823</v>
      </c>
      <c r="AA2078">
        <v>10.1891319053173</v>
      </c>
    </row>
    <row r="2079" spans="1:27" x14ac:dyDescent="0.25">
      <c r="A2079" s="1">
        <v>0.72286278000000004</v>
      </c>
      <c r="B2079" s="1">
        <v>112874.34</v>
      </c>
      <c r="C2079" s="1">
        <v>112875.67</v>
      </c>
      <c r="D2079" s="1">
        <v>0.1285087</v>
      </c>
      <c r="E2079" s="1">
        <v>0.15956105000000001</v>
      </c>
      <c r="F2079" s="1">
        <v>3.1277984000000002E-2</v>
      </c>
      <c r="G2079" s="1">
        <v>3.1279197000000002E-2</v>
      </c>
      <c r="H2079" s="1">
        <v>0.20299937000000001</v>
      </c>
      <c r="I2079" s="1">
        <v>0.20304604000000001</v>
      </c>
      <c r="J2079" s="1">
        <v>0.11981782000000001</v>
      </c>
      <c r="K2079" s="1">
        <v>0.11985683</v>
      </c>
      <c r="L2079" s="1">
        <v>10.179538000000001</v>
      </c>
      <c r="M2079" s="1">
        <v>10.179933</v>
      </c>
      <c r="O2079">
        <v>0.72250884204284704</v>
      </c>
      <c r="P2079">
        <v>112874.33285613899</v>
      </c>
      <c r="Q2079">
        <v>112929.767805136</v>
      </c>
      <c r="R2079">
        <v>0.12958757527388501</v>
      </c>
      <c r="S2079">
        <v>0.15996162032418901</v>
      </c>
      <c r="T2079">
        <v>3.1277973332543299E-2</v>
      </c>
      <c r="U2079">
        <v>3.1305550919139599E-2</v>
      </c>
      <c r="V2079">
        <v>0.20299897432858799</v>
      </c>
      <c r="W2079">
        <v>0.20405965073613799</v>
      </c>
      <c r="X2079">
        <v>0.119817468791412</v>
      </c>
      <c r="Y2079">
        <v>0.120541306890629</v>
      </c>
      <c r="Z2079">
        <v>10.179534396513001</v>
      </c>
      <c r="AA2079">
        <v>10.1885096260889</v>
      </c>
    </row>
    <row r="2080" spans="1:27" x14ac:dyDescent="0.25">
      <c r="A2080" s="1">
        <v>0.72322697000000002</v>
      </c>
      <c r="B2080" s="1">
        <v>112870.45</v>
      </c>
      <c r="C2080" s="1">
        <v>112871.72</v>
      </c>
      <c r="D2080" s="1">
        <v>0.12849015999999999</v>
      </c>
      <c r="E2080" s="1">
        <v>0.15953146000000001</v>
      </c>
      <c r="F2080" s="1">
        <v>3.1276107999999997E-2</v>
      </c>
      <c r="G2080" s="1">
        <v>3.1277301E-2</v>
      </c>
      <c r="H2080" s="1">
        <v>0.20292724000000001</v>
      </c>
      <c r="I2080" s="1">
        <v>0.20297311000000001</v>
      </c>
      <c r="J2080" s="1">
        <v>0.11976937</v>
      </c>
      <c r="K2080" s="1">
        <v>0.11980796000000001</v>
      </c>
      <c r="L2080" s="1">
        <v>10.178927</v>
      </c>
      <c r="M2080" s="1">
        <v>10.179316</v>
      </c>
      <c r="O2080">
        <v>0.72287293418368104</v>
      </c>
      <c r="P2080">
        <v>112870.44320137201</v>
      </c>
      <c r="Q2080">
        <v>112925.789415875</v>
      </c>
      <c r="R2080">
        <v>0.12956786744973101</v>
      </c>
      <c r="S2080">
        <v>0.159931935773093</v>
      </c>
      <c r="T2080">
        <v>3.1276098106615198E-2</v>
      </c>
      <c r="U2080">
        <v>3.1303639633926197E-2</v>
      </c>
      <c r="V2080">
        <v>0.202926850254432</v>
      </c>
      <c r="W2080">
        <v>0.20398613976639299</v>
      </c>
      <c r="X2080">
        <v>0.119769035881392</v>
      </c>
      <c r="Y2080">
        <v>0.120492015723608</v>
      </c>
      <c r="Z2080">
        <v>10.178924097161699</v>
      </c>
      <c r="AA2080">
        <v>10.1878875911072</v>
      </c>
    </row>
    <row r="2081" spans="1:27" x14ac:dyDescent="0.25">
      <c r="A2081" s="1">
        <v>0.72359119000000005</v>
      </c>
      <c r="B2081" s="1">
        <v>112866.57</v>
      </c>
      <c r="C2081" s="1">
        <v>112867.78</v>
      </c>
      <c r="D2081" s="1">
        <v>0.12847189000000001</v>
      </c>
      <c r="E2081" s="1">
        <v>0.15950186999999999</v>
      </c>
      <c r="F2081" s="1">
        <v>3.1274233999999998E-2</v>
      </c>
      <c r="G2081" s="1">
        <v>3.1275404999999999E-2</v>
      </c>
      <c r="H2081" s="1">
        <v>0.20285513999999999</v>
      </c>
      <c r="I2081" s="1">
        <v>0.2029002</v>
      </c>
      <c r="J2081" s="1">
        <v>0.11972094</v>
      </c>
      <c r="K2081" s="1">
        <v>0.11975909999999999</v>
      </c>
      <c r="L2081" s="1">
        <v>10.178317</v>
      </c>
      <c r="M2081" s="1">
        <v>10.178699</v>
      </c>
      <c r="O2081">
        <v>0.72323704913895703</v>
      </c>
      <c r="P2081">
        <v>112866.558793622</v>
      </c>
      <c r="Q2081">
        <v>112921.813395087</v>
      </c>
      <c r="R2081">
        <v>0.129548756772216</v>
      </c>
      <c r="S2081">
        <v>0.15990226441748501</v>
      </c>
      <c r="T2081">
        <v>3.1274224147645802E-2</v>
      </c>
      <c r="U2081">
        <v>3.1301728944546602E-2</v>
      </c>
      <c r="V2081">
        <v>0.202854774909454</v>
      </c>
      <c r="W2081">
        <v>0.20391265171333101</v>
      </c>
      <c r="X2081">
        <v>0.119720619172343</v>
      </c>
      <c r="Y2081">
        <v>0.120442733925353</v>
      </c>
      <c r="Z2081">
        <v>10.1783142101468</v>
      </c>
      <c r="AA2081">
        <v>10.187265750041799</v>
      </c>
    </row>
    <row r="2082" spans="1:27" x14ac:dyDescent="0.25">
      <c r="A2082" s="1">
        <v>0.72395542000000002</v>
      </c>
      <c r="B2082" s="1">
        <v>112862.68</v>
      </c>
      <c r="C2082" s="1">
        <v>112863.83</v>
      </c>
      <c r="D2082" s="1">
        <v>0.12845371</v>
      </c>
      <c r="E2082" s="1">
        <v>0.15947228999999999</v>
      </c>
      <c r="F2082" s="1">
        <v>3.1272359E-2</v>
      </c>
      <c r="G2082" s="1">
        <v>3.1273509999999997E-2</v>
      </c>
      <c r="H2082" s="1">
        <v>0.20278304999999999</v>
      </c>
      <c r="I2082" s="1">
        <v>0.20282731000000001</v>
      </c>
      <c r="J2082" s="1">
        <v>0.11967252</v>
      </c>
      <c r="K2082" s="1">
        <v>0.11971026</v>
      </c>
      <c r="L2082" s="1">
        <v>10.177707</v>
      </c>
      <c r="M2082" s="1">
        <v>10.178082</v>
      </c>
      <c r="O2082">
        <v>0.72360118690425601</v>
      </c>
      <c r="P2082">
        <v>112862.676883874</v>
      </c>
      <c r="Q2082">
        <v>112917.83981021099</v>
      </c>
      <c r="R2082">
        <v>0.12953000146398799</v>
      </c>
      <c r="S2082">
        <v>0.15987260868286801</v>
      </c>
      <c r="T2082">
        <v>3.1272350987427103E-2</v>
      </c>
      <c r="U2082">
        <v>3.1299818879036503E-2</v>
      </c>
      <c r="V2082">
        <v>0.20278273028565799</v>
      </c>
      <c r="W2082">
        <v>0.20383918765525</v>
      </c>
      <c r="X2082">
        <v>0.11967221913715299</v>
      </c>
      <c r="Y2082">
        <v>0.120393462017336</v>
      </c>
      <c r="Z2082">
        <v>10.177704583088399</v>
      </c>
      <c r="AA2082">
        <v>10.186644112017101</v>
      </c>
    </row>
    <row r="2083" spans="1:27" x14ac:dyDescent="0.25">
      <c r="A2083" s="1">
        <v>0.72431968000000002</v>
      </c>
      <c r="B2083" s="1">
        <v>112858.8</v>
      </c>
      <c r="C2083" s="1">
        <v>112859.88</v>
      </c>
      <c r="D2083" s="1">
        <v>0.12843634000000001</v>
      </c>
      <c r="E2083" s="1">
        <v>0.15944269999999999</v>
      </c>
      <c r="F2083" s="1">
        <v>3.1270487E-2</v>
      </c>
      <c r="G2083" s="1">
        <v>3.1271615000000003E-2</v>
      </c>
      <c r="H2083" s="1">
        <v>0.20271104000000001</v>
      </c>
      <c r="I2083" s="1">
        <v>0.20275444000000001</v>
      </c>
      <c r="J2083" s="1">
        <v>0.11962412</v>
      </c>
      <c r="K2083" s="1">
        <v>0.11966142</v>
      </c>
      <c r="L2083" s="1">
        <v>10.177098000000001</v>
      </c>
      <c r="M2083" s="1">
        <v>10.177465</v>
      </c>
      <c r="O2083">
        <v>0.72396534747161601</v>
      </c>
      <c r="P2083">
        <v>112858.794806556</v>
      </c>
      <c r="Q2083">
        <v>112913.869630734</v>
      </c>
      <c r="R2083">
        <v>0.129511335703098</v>
      </c>
      <c r="S2083">
        <v>0.15984298029372901</v>
      </c>
      <c r="T2083">
        <v>3.1270478184413003E-2</v>
      </c>
      <c r="U2083">
        <v>3.1297909618001302E-2</v>
      </c>
      <c r="V2083">
        <v>0.20271069940050099</v>
      </c>
      <c r="W2083">
        <v>0.20376575453851301</v>
      </c>
      <c r="X2083">
        <v>0.119623835655549</v>
      </c>
      <c r="Y2083">
        <v>0.120344200703207</v>
      </c>
      <c r="Z2083">
        <v>10.1770950722835</v>
      </c>
      <c r="AA2083">
        <v>10.1860227358118</v>
      </c>
    </row>
    <row r="2084" spans="1:27" x14ac:dyDescent="0.25">
      <c r="A2084" s="1">
        <v>0.72468396999999996</v>
      </c>
      <c r="B2084" s="1">
        <v>112854.93</v>
      </c>
      <c r="C2084" s="1">
        <v>112855.94</v>
      </c>
      <c r="D2084" s="1">
        <v>0.12841910000000001</v>
      </c>
      <c r="E2084" s="1">
        <v>0.15941316</v>
      </c>
      <c r="F2084" s="1">
        <v>3.1268615E-2</v>
      </c>
      <c r="G2084" s="1">
        <v>3.1269722E-2</v>
      </c>
      <c r="H2084" s="1">
        <v>0.20263903999999999</v>
      </c>
      <c r="I2084" s="1">
        <v>0.20268159999999999</v>
      </c>
      <c r="J2084" s="1">
        <v>0.11957574</v>
      </c>
      <c r="K2084" s="1">
        <v>0.11961259</v>
      </c>
      <c r="L2084" s="1">
        <v>10.176489</v>
      </c>
      <c r="M2084" s="1">
        <v>10.176849000000001</v>
      </c>
      <c r="O2084">
        <v>0.72432953083588802</v>
      </c>
      <c r="P2084">
        <v>112854.920317061</v>
      </c>
      <c r="Q2084">
        <v>112909.90189027401</v>
      </c>
      <c r="R2084">
        <v>0.12949347937786501</v>
      </c>
      <c r="S2084">
        <v>0.15981336545806499</v>
      </c>
      <c r="T2084">
        <v>3.1268607084965198E-2</v>
      </c>
      <c r="U2084">
        <v>3.1296001009193698E-2</v>
      </c>
      <c r="V2084">
        <v>0.20263873403712099</v>
      </c>
      <c r="W2084">
        <v>0.203692346507448</v>
      </c>
      <c r="X2084">
        <v>0.11957547005921</v>
      </c>
      <c r="Y2084">
        <v>0.12029495050744</v>
      </c>
      <c r="Z2084">
        <v>10.1764861159107</v>
      </c>
      <c r="AA2084">
        <v>10.1854015718763</v>
      </c>
    </row>
    <row r="2085" spans="1:27" x14ac:dyDescent="0.25">
      <c r="A2085" s="1">
        <v>0.72504827999999999</v>
      </c>
      <c r="B2085" s="1">
        <v>112851.05</v>
      </c>
      <c r="C2085" s="1">
        <v>112852.01</v>
      </c>
      <c r="D2085" s="1">
        <v>0.12840204999999999</v>
      </c>
      <c r="E2085" s="1">
        <v>0.15938368999999999</v>
      </c>
      <c r="F2085" s="1">
        <v>3.1266743999999999E-2</v>
      </c>
      <c r="G2085" s="1">
        <v>3.1267828999999997E-2</v>
      </c>
      <c r="H2085" s="1">
        <v>0.20256705999999999</v>
      </c>
      <c r="I2085" s="1">
        <v>0.20260882</v>
      </c>
      <c r="J2085" s="1">
        <v>0.11952736999999999</v>
      </c>
      <c r="K2085" s="1">
        <v>0.11956377999999999</v>
      </c>
      <c r="L2085" s="1">
        <v>10.175879999999999</v>
      </c>
      <c r="M2085" s="1">
        <v>10.176233</v>
      </c>
      <c r="O2085">
        <v>0.724693736990763</v>
      </c>
      <c r="P2085">
        <v>112851.046361498</v>
      </c>
      <c r="Q2085">
        <v>112905.937063997</v>
      </c>
      <c r="R2085">
        <v>0.12947578605603299</v>
      </c>
      <c r="S2085">
        <v>0.15978377162506099</v>
      </c>
      <c r="T2085">
        <v>3.1266736480229602E-2</v>
      </c>
      <c r="U2085">
        <v>3.1294093150734198E-2</v>
      </c>
      <c r="V2085">
        <v>0.20256678770113701</v>
      </c>
      <c r="W2085">
        <v>0.20361896733593199</v>
      </c>
      <c r="X2085">
        <v>0.11952712246205</v>
      </c>
      <c r="Y2085">
        <v>0.12024571201504899</v>
      </c>
      <c r="Z2085">
        <v>10.175877320543901</v>
      </c>
      <c r="AA2085">
        <v>10.1847806521446</v>
      </c>
    </row>
    <row r="2086" spans="1:27" x14ac:dyDescent="0.25">
      <c r="A2086" s="1">
        <v>0.72541261000000001</v>
      </c>
      <c r="B2086" s="1">
        <v>112847.18</v>
      </c>
      <c r="C2086" s="1">
        <v>112848.08</v>
      </c>
      <c r="D2086" s="1">
        <v>0.12838598000000001</v>
      </c>
      <c r="E2086" s="1">
        <v>0.15935421</v>
      </c>
      <c r="F2086" s="1">
        <v>3.1264873999999998E-2</v>
      </c>
      <c r="G2086" s="1">
        <v>3.1265938E-2</v>
      </c>
      <c r="H2086" s="1">
        <v>0.20249516000000001</v>
      </c>
      <c r="I2086" s="1">
        <v>0.20253607000000001</v>
      </c>
      <c r="J2086" s="1">
        <v>0.11947903</v>
      </c>
      <c r="K2086" s="1">
        <v>0.11951498000000001</v>
      </c>
      <c r="L2086" s="1">
        <v>10.175271</v>
      </c>
      <c r="M2086" s="1">
        <v>10.175617000000001</v>
      </c>
      <c r="O2086">
        <v>0.72505796592841198</v>
      </c>
      <c r="P2086">
        <v>112847.17382866</v>
      </c>
      <c r="Q2086">
        <v>112901.97545995101</v>
      </c>
      <c r="R2086">
        <v>0.12945830964782001</v>
      </c>
      <c r="S2086">
        <v>0.159754201620461</v>
      </c>
      <c r="T2086">
        <v>3.1264866546739899E-2</v>
      </c>
      <c r="U2086">
        <v>3.1292186109245598E-2</v>
      </c>
      <c r="V2086">
        <v>0.202494867182304</v>
      </c>
      <c r="W2086">
        <v>0.20354561958636999</v>
      </c>
      <c r="X2086">
        <v>0.11947879298304299</v>
      </c>
      <c r="Y2086">
        <v>0.12019648587218899</v>
      </c>
      <c r="Z2086">
        <v>10.1752687436366</v>
      </c>
      <c r="AA2086">
        <v>10.1841599982991</v>
      </c>
    </row>
    <row r="2087" spans="1:27" x14ac:dyDescent="0.25">
      <c r="A2087" s="1">
        <v>0.72577696000000003</v>
      </c>
      <c r="B2087" s="1">
        <v>112843.32</v>
      </c>
      <c r="C2087" s="1">
        <v>112844.15</v>
      </c>
      <c r="D2087" s="1">
        <v>0.12837003999999999</v>
      </c>
      <c r="E2087" s="1">
        <v>0.15932476000000001</v>
      </c>
      <c r="F2087" s="1">
        <v>3.1263005000000003E-2</v>
      </c>
      <c r="G2087" s="1">
        <v>3.1264047000000003E-2</v>
      </c>
      <c r="H2087" s="1">
        <v>0.20242326999999999</v>
      </c>
      <c r="I2087" s="1">
        <v>0.20246333999999999</v>
      </c>
      <c r="J2087" s="1">
        <v>0.1194307</v>
      </c>
      <c r="K2087" s="1">
        <v>0.11946619999999999</v>
      </c>
      <c r="L2087" s="1">
        <v>10.174663000000001</v>
      </c>
      <c r="M2087" s="1">
        <v>10.175001999999999</v>
      </c>
      <c r="O2087">
        <v>0.72542221764319303</v>
      </c>
      <c r="P2087">
        <v>112843.308224646</v>
      </c>
      <c r="Q2087">
        <v>112898.016375091</v>
      </c>
      <c r="R2087">
        <v>0.129441571990107</v>
      </c>
      <c r="S2087">
        <v>0.159724646072921</v>
      </c>
      <c r="T2087">
        <v>3.1262998237616003E-2</v>
      </c>
      <c r="U2087">
        <v>3.1290279778461001E-2</v>
      </c>
      <c r="V2087">
        <v>0.20242300913907599</v>
      </c>
      <c r="W2087">
        <v>0.203472299171577</v>
      </c>
      <c r="X2087">
        <v>0.119430482834571</v>
      </c>
      <c r="Y2087">
        <v>0.120147272582816</v>
      </c>
      <c r="Z2087">
        <v>10.174660695385301</v>
      </c>
      <c r="AA2087">
        <v>10.1835395757548</v>
      </c>
    </row>
    <row r="2088" spans="1:27" x14ac:dyDescent="0.25">
      <c r="A2088" s="1">
        <v>0.72614133000000003</v>
      </c>
      <c r="B2088" s="1">
        <v>112839.45</v>
      </c>
      <c r="C2088" s="1">
        <v>112840.22</v>
      </c>
      <c r="D2088" s="1">
        <v>0.12835458</v>
      </c>
      <c r="E2088" s="1">
        <v>0.15929533000000001</v>
      </c>
      <c r="F2088" s="1">
        <v>3.1261137000000001E-2</v>
      </c>
      <c r="G2088" s="1">
        <v>3.1262156999999999E-2</v>
      </c>
      <c r="H2088" s="1">
        <v>0.20235142</v>
      </c>
      <c r="I2088" s="1">
        <v>0.20239065000000001</v>
      </c>
      <c r="J2088" s="1">
        <v>0.11938239</v>
      </c>
      <c r="K2088" s="1">
        <v>0.11941743</v>
      </c>
      <c r="L2088" s="1">
        <v>10.174054999999999</v>
      </c>
      <c r="M2088" s="1">
        <v>10.174386999999999</v>
      </c>
      <c r="O2088">
        <v>0.72578649212666002</v>
      </c>
      <c r="P2088">
        <v>112839.442576414</v>
      </c>
      <c r="Q2088">
        <v>112894.06072753599</v>
      </c>
      <c r="R2088">
        <v>0.12942492866480401</v>
      </c>
      <c r="S2088">
        <v>0.15969511745029799</v>
      </c>
      <c r="T2088">
        <v>3.12611303613669E-2</v>
      </c>
      <c r="U2088">
        <v>3.1288374331877998E-2</v>
      </c>
      <c r="V2088">
        <v>0.20235116774487899</v>
      </c>
      <c r="W2088">
        <v>0.20339901276454</v>
      </c>
      <c r="X2088">
        <v>0.11938219197593</v>
      </c>
      <c r="Y2088">
        <v>0.12009807280478001</v>
      </c>
      <c r="Z2088">
        <v>10.1740527880147</v>
      </c>
      <c r="AA2088">
        <v>10.1829194409774</v>
      </c>
    </row>
    <row r="2089" spans="1:27" x14ac:dyDescent="0.25">
      <c r="A2089" s="1">
        <v>0.72650572999999996</v>
      </c>
      <c r="B2089" s="1">
        <v>112835.59</v>
      </c>
      <c r="C2089" s="1">
        <v>112836.3</v>
      </c>
      <c r="D2089" s="1">
        <v>0.12833965999999999</v>
      </c>
      <c r="E2089" s="1">
        <v>0.15926588999999999</v>
      </c>
      <c r="F2089" s="1">
        <v>3.1259269999999999E-2</v>
      </c>
      <c r="G2089" s="1">
        <v>3.1260267000000001E-2</v>
      </c>
      <c r="H2089" s="1">
        <v>0.20227962999999999</v>
      </c>
      <c r="I2089" s="1">
        <v>0.20231798000000001</v>
      </c>
      <c r="J2089" s="1">
        <v>0.11933410999999999</v>
      </c>
      <c r="K2089" s="1">
        <v>0.11936867</v>
      </c>
      <c r="L2089" s="1">
        <v>10.173446999999999</v>
      </c>
      <c r="M2089" s="1">
        <v>10.173772</v>
      </c>
      <c r="O2089">
        <v>0.726150789371381</v>
      </c>
      <c r="P2089">
        <v>112835.58063720301</v>
      </c>
      <c r="Q2089">
        <v>112890.108030654</v>
      </c>
      <c r="R2089">
        <v>0.12940870318952</v>
      </c>
      <c r="S2089">
        <v>0.15966560796995699</v>
      </c>
      <c r="T2089">
        <v>3.1259263586042599E-2</v>
      </c>
      <c r="U2089">
        <v>3.1286469699221199E-2</v>
      </c>
      <c r="V2089">
        <v>0.202279368693948</v>
      </c>
      <c r="W2089">
        <v>0.203325757662355</v>
      </c>
      <c r="X2089">
        <v>0.119333920934674</v>
      </c>
      <c r="Y2089">
        <v>0.120048887110527</v>
      </c>
      <c r="Z2089">
        <v>10.1734452389442</v>
      </c>
      <c r="AA2089">
        <v>10.182299571095299</v>
      </c>
    </row>
    <row r="2090" spans="1:27" x14ac:dyDescent="0.25">
      <c r="A2090" s="1">
        <v>0.72687014999999999</v>
      </c>
      <c r="B2090" s="1">
        <v>112831.73</v>
      </c>
      <c r="C2090" s="1">
        <v>112832.38</v>
      </c>
      <c r="D2090" s="1">
        <v>0.12832484</v>
      </c>
      <c r="E2090" s="1">
        <v>0.15923651999999999</v>
      </c>
      <c r="F2090" s="1">
        <v>3.1257404000000003E-2</v>
      </c>
      <c r="G2090" s="1">
        <v>3.1258379000000003E-2</v>
      </c>
      <c r="H2090" s="1">
        <v>0.20220785999999999</v>
      </c>
      <c r="I2090" s="1">
        <v>0.20224536000000001</v>
      </c>
      <c r="J2090" s="1">
        <v>0.11928585</v>
      </c>
      <c r="K2090" s="1">
        <v>0.11931993</v>
      </c>
      <c r="L2090" s="1">
        <v>10.172840000000001</v>
      </c>
      <c r="M2090" s="1">
        <v>10.173157</v>
      </c>
      <c r="O2090">
        <v>0.72651510937123798</v>
      </c>
      <c r="P2090">
        <v>112831.72354193</v>
      </c>
      <c r="Q2090">
        <v>112886.157934748</v>
      </c>
      <c r="R2090">
        <v>0.12939302052553001</v>
      </c>
      <c r="S2090">
        <v>0.15963611403125999</v>
      </c>
      <c r="T2090">
        <v>3.1257398110643299E-2</v>
      </c>
      <c r="U2090">
        <v>3.1284565835742899E-2</v>
      </c>
      <c r="V2090">
        <v>0.20220761964012601</v>
      </c>
      <c r="W2090">
        <v>0.203252532143958</v>
      </c>
      <c r="X2090">
        <v>0.119285670539128</v>
      </c>
      <c r="Y2090">
        <v>0.11999971598207999</v>
      </c>
      <c r="Z2090">
        <v>10.1728381129392</v>
      </c>
      <c r="AA2090">
        <v>10.181679951545201</v>
      </c>
    </row>
    <row r="2091" spans="1:27" x14ac:dyDescent="0.25">
      <c r="A2091" s="1">
        <v>0.72723459000000001</v>
      </c>
      <c r="B2091" s="1">
        <v>112827.88</v>
      </c>
      <c r="C2091" s="1">
        <v>112828.46</v>
      </c>
      <c r="D2091" s="1">
        <v>0.12831065</v>
      </c>
      <c r="E2091" s="1">
        <v>0.15920714999999999</v>
      </c>
      <c r="F2091" s="1">
        <v>3.1255539999999998E-2</v>
      </c>
      <c r="G2091" s="1">
        <v>3.1256491999999997E-2</v>
      </c>
      <c r="H2091" s="1">
        <v>0.20213613999999999</v>
      </c>
      <c r="I2091" s="1">
        <v>0.20217277</v>
      </c>
      <c r="J2091" s="1">
        <v>0.1192376</v>
      </c>
      <c r="K2091" s="1">
        <v>0.11927121</v>
      </c>
      <c r="L2091" s="1">
        <v>10.172233</v>
      </c>
      <c r="M2091" s="1">
        <v>10.172542999999999</v>
      </c>
      <c r="O2091">
        <v>0.72687945211529004</v>
      </c>
      <c r="P2091">
        <v>112827.866345805</v>
      </c>
      <c r="Q2091">
        <v>112882.211903118</v>
      </c>
      <c r="R2091">
        <v>0.12937740964146699</v>
      </c>
      <c r="S2091">
        <v>0.15960665423305601</v>
      </c>
      <c r="T2091">
        <v>3.1255533097224099E-2</v>
      </c>
      <c r="U2091">
        <v>3.12826630077273E-2</v>
      </c>
      <c r="V2091">
        <v>0.202135888354772</v>
      </c>
      <c r="W2091">
        <v>0.20317934645104799</v>
      </c>
      <c r="X2091">
        <v>0.119237440664791</v>
      </c>
      <c r="Y2091">
        <v>0.119950560170819</v>
      </c>
      <c r="Z2091">
        <v>10.172231137287399</v>
      </c>
      <c r="AA2091">
        <v>10.1810606689903</v>
      </c>
    </row>
    <row r="2092" spans="1:27" x14ac:dyDescent="0.25">
      <c r="A2092" s="1">
        <v>0.72759905999999996</v>
      </c>
      <c r="B2092" s="1">
        <v>112824.03</v>
      </c>
      <c r="C2092" s="1">
        <v>112824.55</v>
      </c>
      <c r="D2092" s="1">
        <v>0.12829684999999999</v>
      </c>
      <c r="E2092" s="1">
        <v>0.15917779000000001</v>
      </c>
      <c r="F2092" s="1">
        <v>3.1253676000000001E-2</v>
      </c>
      <c r="G2092" s="1">
        <v>3.1254604999999998E-2</v>
      </c>
      <c r="H2092" s="1">
        <v>0.20206447</v>
      </c>
      <c r="I2092" s="1">
        <v>0.20210021</v>
      </c>
      <c r="J2092" s="1">
        <v>0.11918938</v>
      </c>
      <c r="K2092" s="1">
        <v>0.1192225</v>
      </c>
      <c r="L2092" s="1">
        <v>10.171627000000001</v>
      </c>
      <c r="M2092" s="1">
        <v>10.171929</v>
      </c>
      <c r="O2092">
        <v>0.72724381759615198</v>
      </c>
      <c r="P2092">
        <v>112824.015461662</v>
      </c>
      <c r="Q2092">
        <v>112878.268669621</v>
      </c>
      <c r="R2092">
        <v>0.129362452708605</v>
      </c>
      <c r="S2092">
        <v>0.159577210188517</v>
      </c>
      <c r="T2092">
        <v>3.1253669666264798E-2</v>
      </c>
      <c r="U2092">
        <v>3.1280761010858402E-2</v>
      </c>
      <c r="V2092">
        <v>0.20206421793326099</v>
      </c>
      <c r="W2092">
        <v>0.20310619272532399</v>
      </c>
      <c r="X2092">
        <v>0.11918923232307101</v>
      </c>
      <c r="Y2092">
        <v>0.119901420201109</v>
      </c>
      <c r="Z2092">
        <v>10.171624676653201</v>
      </c>
      <c r="AA2092">
        <v>10.180441656935299</v>
      </c>
    </row>
    <row r="2093" spans="1:27" x14ac:dyDescent="0.25">
      <c r="A2093" s="1">
        <v>0.72796355000000001</v>
      </c>
      <c r="B2093" s="1">
        <v>112820.18</v>
      </c>
      <c r="C2093" s="1">
        <v>112820.64</v>
      </c>
      <c r="D2093" s="1">
        <v>0.12828313</v>
      </c>
      <c r="E2093" s="1">
        <v>0.15914846999999999</v>
      </c>
      <c r="F2093" s="1">
        <v>3.1251813000000003E-2</v>
      </c>
      <c r="G2093" s="1">
        <v>3.1252719999999998E-2</v>
      </c>
      <c r="H2093" s="1">
        <v>0.20199280999999999</v>
      </c>
      <c r="I2093" s="1">
        <v>0.20202769000000001</v>
      </c>
      <c r="J2093" s="1">
        <v>0.11914118</v>
      </c>
      <c r="K2093" s="1">
        <v>0.11917381000000001</v>
      </c>
      <c r="L2093" s="1">
        <v>10.17102</v>
      </c>
      <c r="M2093" s="1">
        <v>10.171315999999999</v>
      </c>
      <c r="O2093">
        <v>0.72760820580670105</v>
      </c>
      <c r="P2093">
        <v>112820.167358669</v>
      </c>
      <c r="Q2093">
        <v>112874.328312122</v>
      </c>
      <c r="R2093">
        <v>0.12934783081422299</v>
      </c>
      <c r="S2093">
        <v>0.159547784961031</v>
      </c>
      <c r="T2093">
        <v>3.1251807214171499E-2</v>
      </c>
      <c r="U2093">
        <v>3.1278859875356703E-2</v>
      </c>
      <c r="V2093">
        <v>0.20199258516044</v>
      </c>
      <c r="W2093">
        <v>0.20303307212910399</v>
      </c>
      <c r="X2093">
        <v>0.119141045969332</v>
      </c>
      <c r="Y2093">
        <v>0.11985229657301</v>
      </c>
      <c r="Z2093">
        <v>10.1710185345945</v>
      </c>
      <c r="AA2093">
        <v>10.1798229252155</v>
      </c>
    </row>
    <row r="2094" spans="1:27" x14ac:dyDescent="0.25">
      <c r="A2094" s="1">
        <v>0.72832806000000005</v>
      </c>
      <c r="B2094" s="1">
        <v>112816.34</v>
      </c>
      <c r="C2094" s="1">
        <v>112816.73</v>
      </c>
      <c r="D2094" s="1">
        <v>0.12827021999999999</v>
      </c>
      <c r="E2094" s="1">
        <v>0.15911914999999999</v>
      </c>
      <c r="F2094" s="1">
        <v>3.1249952000000001E-2</v>
      </c>
      <c r="G2094" s="1">
        <v>3.1250834999999998E-2</v>
      </c>
      <c r="H2094" s="1">
        <v>0.20192123000000001</v>
      </c>
      <c r="I2094" s="1">
        <v>0.20195519000000001</v>
      </c>
      <c r="J2094" s="1">
        <v>0.11909301</v>
      </c>
      <c r="K2094" s="1">
        <v>0.11912514</v>
      </c>
      <c r="L2094" s="1">
        <v>10.170415</v>
      </c>
      <c r="M2094" s="1">
        <v>10.170702</v>
      </c>
      <c r="O2094">
        <v>0.72797261673535796</v>
      </c>
      <c r="P2094">
        <v>112816.319098883</v>
      </c>
      <c r="Q2094">
        <v>112870.392054191</v>
      </c>
      <c r="R2094">
        <v>0.12933325163154999</v>
      </c>
      <c r="S2094">
        <v>0.15951839342127699</v>
      </c>
      <c r="T2094">
        <v>3.1249945253898799E-2</v>
      </c>
      <c r="U2094">
        <v>3.12769598252612E-2</v>
      </c>
      <c r="V2094">
        <v>0.20192097130379999</v>
      </c>
      <c r="W2094">
        <v>0.202959993279276</v>
      </c>
      <c r="X2094">
        <v>0.119092881395071</v>
      </c>
      <c r="Y2094">
        <v>0.11980319001900799</v>
      </c>
      <c r="Z2094">
        <v>10.1704125526008</v>
      </c>
      <c r="AA2094">
        <v>10.1792045467453</v>
      </c>
    </row>
    <row r="2095" spans="1:27" x14ac:dyDescent="0.25">
      <c r="A2095" s="1">
        <v>0.72869258999999997</v>
      </c>
      <c r="B2095" s="1">
        <v>112812.5</v>
      </c>
      <c r="C2095" s="1">
        <v>112812.83</v>
      </c>
      <c r="D2095" s="1">
        <v>0.12825743000000001</v>
      </c>
      <c r="E2095" s="1">
        <v>0.15908986</v>
      </c>
      <c r="F2095" s="1">
        <v>3.1248092000000002E-2</v>
      </c>
      <c r="G2095" s="1">
        <v>3.1248951000000001E-2</v>
      </c>
      <c r="H2095" s="1">
        <v>0.20184968</v>
      </c>
      <c r="I2095" s="1">
        <v>0.20188274</v>
      </c>
      <c r="J2095" s="1">
        <v>0.11904484999999999</v>
      </c>
      <c r="K2095" s="1">
        <v>0.11907648</v>
      </c>
      <c r="L2095" s="1">
        <v>10.169809000000001</v>
      </c>
      <c r="M2095" s="1">
        <v>10.170089000000001</v>
      </c>
      <c r="O2095">
        <v>0.728337050374397</v>
      </c>
      <c r="P2095">
        <v>112812.479718797</v>
      </c>
      <c r="Q2095">
        <v>112866.45859213801</v>
      </c>
      <c r="R2095">
        <v>0.12931955570485401</v>
      </c>
      <c r="S2095">
        <v>0.159489017143639</v>
      </c>
      <c r="T2095">
        <v>3.12480853522429E-2</v>
      </c>
      <c r="U2095">
        <v>3.1275060649967698E-2</v>
      </c>
      <c r="V2095">
        <v>0.20184943662472599</v>
      </c>
      <c r="W2095">
        <v>0.202886948075679</v>
      </c>
      <c r="X2095">
        <v>0.11904474008810299</v>
      </c>
      <c r="Y2095">
        <v>0.119754101031805</v>
      </c>
      <c r="Z2095">
        <v>10.1698072405916</v>
      </c>
      <c r="AA2095">
        <v>10.1785864529826</v>
      </c>
    </row>
    <row r="2096" spans="1:27" x14ac:dyDescent="0.25">
      <c r="A2096" s="1">
        <v>0.72905715000000004</v>
      </c>
      <c r="B2096" s="1">
        <v>112808.66</v>
      </c>
      <c r="C2096" s="1">
        <v>112808.93</v>
      </c>
      <c r="D2096" s="1">
        <v>0.12824483</v>
      </c>
      <c r="E2096" s="1">
        <v>0.15906065</v>
      </c>
      <c r="F2096" s="1">
        <v>3.1246231999999999E-2</v>
      </c>
      <c r="G2096" s="1">
        <v>3.1247068999999999E-2</v>
      </c>
      <c r="H2096" s="1">
        <v>0.20177816000000001</v>
      </c>
      <c r="I2096" s="1">
        <v>0.20181035999999999</v>
      </c>
      <c r="J2096" s="1">
        <v>0.11899673</v>
      </c>
      <c r="K2096" s="1">
        <v>0.11902785</v>
      </c>
      <c r="L2096" s="1">
        <v>10.169204000000001</v>
      </c>
      <c r="M2096" s="1">
        <v>10.169477000000001</v>
      </c>
      <c r="O2096">
        <v>0.72870150671478695</v>
      </c>
      <c r="P2096">
        <v>112808.640798632</v>
      </c>
      <c r="Q2096">
        <v>112862.528484375</v>
      </c>
      <c r="R2096">
        <v>0.12930597197489399</v>
      </c>
      <c r="S2096">
        <v>0.159459665212803</v>
      </c>
      <c r="T2096">
        <v>3.1246226064239699E-2</v>
      </c>
      <c r="U2096">
        <v>3.1273162462159901E-2</v>
      </c>
      <c r="V2096">
        <v>0.20177792554768101</v>
      </c>
      <c r="W2096">
        <v>0.202813940852303</v>
      </c>
      <c r="X2096">
        <v>0.118996622079447</v>
      </c>
      <c r="Y2096">
        <v>0.11970503017350299</v>
      </c>
      <c r="Z2096">
        <v>10.1692021282981</v>
      </c>
      <c r="AA2096">
        <v>10.1779686806009</v>
      </c>
    </row>
    <row r="2097" spans="1:27" x14ac:dyDescent="0.25">
      <c r="A2097" s="1">
        <v>0.72942172999999999</v>
      </c>
      <c r="B2097" s="1">
        <v>112804.83</v>
      </c>
      <c r="C2097" s="1">
        <v>112805.03</v>
      </c>
      <c r="D2097" s="1">
        <v>0.12823290000000001</v>
      </c>
      <c r="E2097" s="1">
        <v>0.15903144</v>
      </c>
      <c r="F2097" s="1">
        <v>3.1244373999999998E-2</v>
      </c>
      <c r="G2097" s="1">
        <v>3.1245188E-2</v>
      </c>
      <c r="H2097" s="1">
        <v>0.20170671000000001</v>
      </c>
      <c r="I2097" s="1">
        <v>0.201738</v>
      </c>
      <c r="J2097" s="1">
        <v>0.11894862</v>
      </c>
      <c r="K2097" s="1">
        <v>0.11897923000000001</v>
      </c>
      <c r="L2097" s="1">
        <v>10.168599</v>
      </c>
      <c r="M2097" s="1">
        <v>10.168863999999999</v>
      </c>
      <c r="O2097">
        <v>0.7290659857456</v>
      </c>
      <c r="P2097">
        <v>112804.80372415</v>
      </c>
      <c r="Q2097">
        <v>112858.602110701</v>
      </c>
      <c r="R2097">
        <v>0.12929259939413301</v>
      </c>
      <c r="S2097">
        <v>0.15943034120492799</v>
      </c>
      <c r="T2097">
        <v>3.12443676540957E-2</v>
      </c>
      <c r="U2097">
        <v>3.1271265340085001E-2</v>
      </c>
      <c r="V2097">
        <v>0.20170644823445</v>
      </c>
      <c r="W2097">
        <v>0.20274097461865201</v>
      </c>
      <c r="X2097">
        <v>0.11894852747178</v>
      </c>
      <c r="Y2097">
        <v>0.119655978083737</v>
      </c>
      <c r="Z2097">
        <v>10.1685973017071</v>
      </c>
      <c r="AA2097">
        <v>10.177351255066</v>
      </c>
    </row>
    <row r="2098" spans="1:27" x14ac:dyDescent="0.25">
      <c r="A2098" s="1">
        <v>0.72978633000000004</v>
      </c>
      <c r="B2098" s="1">
        <v>112801</v>
      </c>
      <c r="C2098" s="1">
        <v>112801.14</v>
      </c>
      <c r="D2098" s="1">
        <v>0.12822101</v>
      </c>
      <c r="E2098" s="1">
        <v>0.15900225000000001</v>
      </c>
      <c r="F2098" s="1">
        <v>3.1242517000000001E-2</v>
      </c>
      <c r="G2098" s="1">
        <v>3.1243308000000001E-2</v>
      </c>
      <c r="H2098" s="1">
        <v>0.20163528</v>
      </c>
      <c r="I2098" s="1">
        <v>0.20166569000000001</v>
      </c>
      <c r="J2098" s="1">
        <v>0.11890054</v>
      </c>
      <c r="K2098" s="1">
        <v>0.11893064</v>
      </c>
      <c r="L2098" s="1">
        <v>10.167994999999999</v>
      </c>
      <c r="M2098" s="1">
        <v>10.168252000000001</v>
      </c>
      <c r="O2098">
        <v>0.72943048745854899</v>
      </c>
      <c r="P2098">
        <v>112800.974270999</v>
      </c>
      <c r="Q2098">
        <v>112854.678633066</v>
      </c>
      <c r="R2098">
        <v>0.129279983072245</v>
      </c>
      <c r="S2098">
        <v>0.15940103394850999</v>
      </c>
      <c r="T2098">
        <v>3.1242511119934702E-2</v>
      </c>
      <c r="U2098">
        <v>3.1269369153747797E-2</v>
      </c>
      <c r="V2098">
        <v>0.20163504307441199</v>
      </c>
      <c r="W2098">
        <v>0.20266804437491301</v>
      </c>
      <c r="X2098">
        <v>0.118900457525334</v>
      </c>
      <c r="Y2098">
        <v>0.119606945235271</v>
      </c>
      <c r="Z2098">
        <v>10.1679930856618</v>
      </c>
      <c r="AA2098">
        <v>10.176734134070401</v>
      </c>
    </row>
    <row r="2099" spans="1:27" x14ac:dyDescent="0.25">
      <c r="A2099" s="1">
        <v>0.73015094999999997</v>
      </c>
      <c r="B2099" s="1">
        <v>112797.17</v>
      </c>
      <c r="C2099" s="1">
        <v>112797.25</v>
      </c>
      <c r="D2099" s="1">
        <v>0.12820951</v>
      </c>
      <c r="E2099" s="1">
        <v>0.15897309000000001</v>
      </c>
      <c r="F2099" s="1">
        <v>3.1240660999999999E-2</v>
      </c>
      <c r="G2099" s="1">
        <v>3.1241429000000001E-2</v>
      </c>
      <c r="H2099" s="1">
        <v>0.20156389999999999</v>
      </c>
      <c r="I2099" s="1">
        <v>0.20159342</v>
      </c>
      <c r="J2099" s="1">
        <v>0.11885249000000001</v>
      </c>
      <c r="K2099" s="1">
        <v>0.11888207000000001</v>
      </c>
      <c r="L2099" s="1">
        <v>10.167391</v>
      </c>
      <c r="M2099" s="1">
        <v>10.167641</v>
      </c>
      <c r="O2099">
        <v>0.72979501184171902</v>
      </c>
      <c r="P2099">
        <v>112797.14479579301</v>
      </c>
      <c r="Q2099">
        <v>112850.75925011501</v>
      </c>
      <c r="R2099">
        <v>0.12926741647765599</v>
      </c>
      <c r="S2099">
        <v>0.15937175964865499</v>
      </c>
      <c r="T2099">
        <v>3.1240655154610001E-2</v>
      </c>
      <c r="U2099">
        <v>3.12674741248197E-2</v>
      </c>
      <c r="V2099">
        <v>0.201563659792691</v>
      </c>
      <c r="W2099">
        <v>0.20259515864691099</v>
      </c>
      <c r="X2099">
        <v>0.118852412122201</v>
      </c>
      <c r="Y2099">
        <v>0.119557932306848</v>
      </c>
      <c r="Z2099">
        <v>10.167389054746501</v>
      </c>
      <c r="AA2099">
        <v>10.176117389758099</v>
      </c>
    </row>
    <row r="2100" spans="1:27" x14ac:dyDescent="0.25">
      <c r="A2100" s="1">
        <v>0.73051560000000004</v>
      </c>
      <c r="B2100" s="1">
        <v>112793.35</v>
      </c>
      <c r="C2100" s="1">
        <v>112793.37</v>
      </c>
      <c r="D2100" s="1">
        <v>0.12819859</v>
      </c>
      <c r="E2100" s="1">
        <v>0.15894391999999999</v>
      </c>
      <c r="F2100" s="1">
        <v>3.1238807E-2</v>
      </c>
      <c r="G2100" s="1">
        <v>3.1239550000000001E-2</v>
      </c>
      <c r="H2100" s="1">
        <v>0.20149258</v>
      </c>
      <c r="I2100" s="1">
        <v>0.20152117</v>
      </c>
      <c r="J2100" s="1">
        <v>0.11880446</v>
      </c>
      <c r="K2100" s="1">
        <v>0.11883352</v>
      </c>
      <c r="L2100" s="1">
        <v>10.166788</v>
      </c>
      <c r="M2100" s="1">
        <v>10.16703</v>
      </c>
      <c r="O2100">
        <v>0.73015955888463702</v>
      </c>
      <c r="P2100">
        <v>112793.319841694</v>
      </c>
      <c r="Q2100">
        <v>112846.84331946301</v>
      </c>
      <c r="R2100">
        <v>0.129255295126429</v>
      </c>
      <c r="S2100">
        <v>0.159342508098018</v>
      </c>
      <c r="T2100">
        <v>3.1238800562827001E-2</v>
      </c>
      <c r="U2100">
        <v>3.1265580155823702E-2</v>
      </c>
      <c r="V2100">
        <v>0.20149232933950001</v>
      </c>
      <c r="W2100">
        <v>0.20252231368552701</v>
      </c>
      <c r="X2100">
        <v>0.118804391852328</v>
      </c>
      <c r="Y2100">
        <v>0.11950893986746</v>
      </c>
      <c r="Z2100">
        <v>10.166785470855499</v>
      </c>
      <c r="AA2100">
        <v>10.175500990404601</v>
      </c>
    </row>
    <row r="2101" spans="1:27" x14ac:dyDescent="0.25">
      <c r="A2101" s="1">
        <v>0.73088027</v>
      </c>
      <c r="B2101" s="1">
        <v>112789.53</v>
      </c>
      <c r="C2101" s="1">
        <v>112789.48</v>
      </c>
      <c r="D2101" s="1">
        <v>0.12818774999999999</v>
      </c>
      <c r="E2101" s="1">
        <v>0.15891479</v>
      </c>
      <c r="F2101" s="1">
        <v>3.1236953000000001E-2</v>
      </c>
      <c r="G2101" s="1">
        <v>3.1237673000000001E-2</v>
      </c>
      <c r="H2101" s="1">
        <v>0.20142128000000001</v>
      </c>
      <c r="I2101" s="1">
        <v>0.20144898</v>
      </c>
      <c r="J2101" s="1">
        <v>0.11875645999999999</v>
      </c>
      <c r="K2101" s="1">
        <v>0.11878498999999999</v>
      </c>
      <c r="L2101" s="1">
        <v>10.166183999999999</v>
      </c>
      <c r="M2101" s="1">
        <v>10.166418999999999</v>
      </c>
      <c r="O2101">
        <v>0.73052412857858695</v>
      </c>
      <c r="P2101">
        <v>112789.500228911</v>
      </c>
      <c r="Q2101">
        <v>112842.93038773999</v>
      </c>
      <c r="R2101">
        <v>0.12924371025926201</v>
      </c>
      <c r="S2101">
        <v>0.15931327468359199</v>
      </c>
      <c r="T2101">
        <v>3.1236947488582099E-2</v>
      </c>
      <c r="U2101">
        <v>3.12636871844158E-2</v>
      </c>
      <c r="V2101">
        <v>0.20142105725315901</v>
      </c>
      <c r="W2101">
        <v>0.20244950709291501</v>
      </c>
      <c r="X2101">
        <v>0.118756397562052</v>
      </c>
      <c r="Y2101">
        <v>0.11945996837174</v>
      </c>
      <c r="Z2101">
        <v>10.166182380853</v>
      </c>
      <c r="AA2101">
        <v>10.1748849157199</v>
      </c>
    </row>
    <row r="2102" spans="1:27" x14ac:dyDescent="0.25">
      <c r="A2102" s="1">
        <v>0.73124496000000005</v>
      </c>
      <c r="B2102" s="1">
        <v>112785.71</v>
      </c>
      <c r="C2102" s="1">
        <v>112785.60000000001</v>
      </c>
      <c r="D2102" s="1">
        <v>0.12817785000000001</v>
      </c>
      <c r="E2102" s="1">
        <v>0.15888567000000001</v>
      </c>
      <c r="F2102" s="1">
        <v>3.1235102000000001E-2</v>
      </c>
      <c r="G2102" s="1">
        <v>3.1235796999999999E-2</v>
      </c>
      <c r="H2102" s="1">
        <v>0.20135006</v>
      </c>
      <c r="I2102" s="1">
        <v>0.20137680999999999</v>
      </c>
      <c r="J2102" s="1">
        <v>0.11870848000000001</v>
      </c>
      <c r="K2102" s="1">
        <v>0.11873648000000001</v>
      </c>
      <c r="L2102" s="1">
        <v>10.165582000000001</v>
      </c>
      <c r="M2102" s="1">
        <v>10.165808</v>
      </c>
      <c r="O2102">
        <v>0.73088872090877899</v>
      </c>
      <c r="P2102">
        <v>112785.680532318</v>
      </c>
      <c r="Q2102">
        <v>112839.022303252</v>
      </c>
      <c r="R2102">
        <v>0.12923214523625801</v>
      </c>
      <c r="S2102">
        <v>0.159284082986341</v>
      </c>
      <c r="T2102">
        <v>3.1235095012015001E-2</v>
      </c>
      <c r="U2102">
        <v>3.1261795543159797E-2</v>
      </c>
      <c r="V2102">
        <v>0.20134980815442299</v>
      </c>
      <c r="W2102">
        <v>0.202376751659991</v>
      </c>
      <c r="X2102">
        <v>0.11870842904395799</v>
      </c>
      <c r="Y2102">
        <v>0.11941101861686799</v>
      </c>
      <c r="Z2102">
        <v>10.165579485366999</v>
      </c>
      <c r="AA2102">
        <v>10.1742692739381</v>
      </c>
    </row>
    <row r="2103" spans="1:27" x14ac:dyDescent="0.25">
      <c r="A2103" s="1">
        <v>0.73160968000000004</v>
      </c>
      <c r="B2103" s="1">
        <v>112781.9</v>
      </c>
      <c r="C2103" s="1">
        <v>112781.73</v>
      </c>
      <c r="D2103" s="1">
        <v>0.12816833</v>
      </c>
      <c r="E2103" s="1">
        <v>0.15885655000000001</v>
      </c>
      <c r="F2103" s="1">
        <v>3.1233252E-2</v>
      </c>
      <c r="G2103" s="1">
        <v>3.1233922000000001E-2</v>
      </c>
      <c r="H2103" s="1">
        <v>0.20127891000000001</v>
      </c>
      <c r="I2103" s="1">
        <v>0.20130468000000001</v>
      </c>
      <c r="J2103" s="1">
        <v>0.11866053</v>
      </c>
      <c r="K2103" s="1">
        <v>0.11868798999999999</v>
      </c>
      <c r="L2103" s="1">
        <v>10.16498</v>
      </c>
      <c r="M2103" s="1">
        <v>10.165198</v>
      </c>
      <c r="O2103">
        <v>0.73125333586503805</v>
      </c>
      <c r="P2103">
        <v>112781.868149136</v>
      </c>
      <c r="Q2103">
        <v>112835.117440349</v>
      </c>
      <c r="R2103">
        <v>0.129221280579672</v>
      </c>
      <c r="S2103">
        <v>0.15925490947052401</v>
      </c>
      <c r="T2103">
        <v>3.1233244423346299E-2</v>
      </c>
      <c r="U2103">
        <v>3.1259904965594498E-2</v>
      </c>
      <c r="V2103">
        <v>0.201278631667164</v>
      </c>
      <c r="W2103">
        <v>0.20230403713824899</v>
      </c>
      <c r="X2103">
        <v>0.11866048740827501</v>
      </c>
      <c r="Y2103">
        <v>0.119362091110848</v>
      </c>
      <c r="Z2103">
        <v>10.1649772043046</v>
      </c>
      <c r="AA2103">
        <v>10.173653978338599</v>
      </c>
    </row>
    <row r="2104" spans="1:27" x14ac:dyDescent="0.25">
      <c r="A2104" s="1">
        <v>0.73197440999999996</v>
      </c>
      <c r="B2104" s="1">
        <v>112778.1</v>
      </c>
      <c r="C2104" s="1">
        <v>112777.86</v>
      </c>
      <c r="D2104" s="1">
        <v>0.12815887000000001</v>
      </c>
      <c r="E2104" s="1">
        <v>0.15882753999999999</v>
      </c>
      <c r="F2104" s="1">
        <v>3.1231401999999998E-2</v>
      </c>
      <c r="G2104" s="1">
        <v>3.1232049000000001E-2</v>
      </c>
      <c r="H2104" s="1">
        <v>0.20120777000000001</v>
      </c>
      <c r="I2104" s="1">
        <v>0.20123263999999999</v>
      </c>
      <c r="J2104" s="1">
        <v>0.11861260999999999</v>
      </c>
      <c r="K2104" s="1">
        <v>0.11863953000000001</v>
      </c>
      <c r="L2104" s="1">
        <v>10.164377999999999</v>
      </c>
      <c r="M2104" s="1">
        <v>10.164588</v>
      </c>
      <c r="O2104">
        <v>0.73161797343753998</v>
      </c>
      <c r="P2104">
        <v>112778.05862746399</v>
      </c>
      <c r="Q2104">
        <v>112831.21590263399</v>
      </c>
      <c r="R2104">
        <v>0.12921071318333599</v>
      </c>
      <c r="S2104">
        <v>0.15922575815343701</v>
      </c>
      <c r="T2104">
        <v>3.1231394959305301E-2</v>
      </c>
      <c r="U2104">
        <v>3.1258015486984099E-2</v>
      </c>
      <c r="V2104">
        <v>0.201207498434819</v>
      </c>
      <c r="W2104">
        <v>0.202231364884005</v>
      </c>
      <c r="X2104">
        <v>0.118612573050805</v>
      </c>
      <c r="Y2104">
        <v>0.119313186334215</v>
      </c>
      <c r="Z2104">
        <v>10.164375289256601</v>
      </c>
      <c r="AA2104">
        <v>10.173039040398001</v>
      </c>
    </row>
    <row r="2105" spans="1:27" x14ac:dyDescent="0.25">
      <c r="A2105" s="1">
        <v>0.73233917000000004</v>
      </c>
      <c r="B2105" s="1">
        <v>112774.3</v>
      </c>
      <c r="C2105" s="1">
        <v>112773.99</v>
      </c>
      <c r="D2105" s="1">
        <v>0.12815027000000001</v>
      </c>
      <c r="E2105" s="1">
        <v>0.15879851</v>
      </c>
      <c r="F2105" s="1">
        <v>3.1229554999999999E-2</v>
      </c>
      <c r="G2105" s="1">
        <v>3.1230175999999998E-2</v>
      </c>
      <c r="H2105" s="1">
        <v>0.20113671999999999</v>
      </c>
      <c r="I2105" s="1">
        <v>0.20116062000000001</v>
      </c>
      <c r="J2105" s="1">
        <v>0.11856472</v>
      </c>
      <c r="K2105" s="1">
        <v>0.11859109</v>
      </c>
      <c r="L2105" s="1">
        <v>10.163776</v>
      </c>
      <c r="M2105" s="1">
        <v>10.163978999999999</v>
      </c>
      <c r="O2105">
        <v>0.73198263361101701</v>
      </c>
      <c r="P2105">
        <v>112774.248954799</v>
      </c>
      <c r="Q2105">
        <v>112827.31918281</v>
      </c>
      <c r="R2105">
        <v>0.12920014310237399</v>
      </c>
      <c r="S2105">
        <v>0.15919664721804599</v>
      </c>
      <c r="T2105">
        <v>3.1229546120875199E-2</v>
      </c>
      <c r="U2105">
        <v>3.1256127377423802E-2</v>
      </c>
      <c r="V2105">
        <v>0.201136389264431</v>
      </c>
      <c r="W2105">
        <v>0.20215874528552999</v>
      </c>
      <c r="X2105">
        <v>0.118564685669019</v>
      </c>
      <c r="Y2105">
        <v>0.119264305053424</v>
      </c>
      <c r="Z2105">
        <v>10.163773577816</v>
      </c>
      <c r="AA2105">
        <v>10.17242454802</v>
      </c>
    </row>
    <row r="2106" spans="1:27" x14ac:dyDescent="0.25">
      <c r="A2106" s="1">
        <v>0.73270396000000004</v>
      </c>
      <c r="B2106" s="1">
        <v>112770.5</v>
      </c>
      <c r="C2106" s="1">
        <v>112770.13</v>
      </c>
      <c r="D2106" s="1">
        <v>0.12814180999999999</v>
      </c>
      <c r="E2106" s="1">
        <v>0.15876952999999999</v>
      </c>
      <c r="F2106" s="1">
        <v>3.1227708E-2</v>
      </c>
      <c r="G2106" s="1">
        <v>3.1228305000000001E-2</v>
      </c>
      <c r="H2106" s="1">
        <v>0.20106570000000001</v>
      </c>
      <c r="I2106" s="1">
        <v>0.20108866</v>
      </c>
      <c r="J2106" s="1">
        <v>0.11851686</v>
      </c>
      <c r="K2106" s="1">
        <v>0.11854268</v>
      </c>
      <c r="L2106" s="1">
        <v>10.163175000000001</v>
      </c>
      <c r="M2106" s="1">
        <v>10.16337</v>
      </c>
      <c r="O2106">
        <v>0.73234731637490802</v>
      </c>
      <c r="P2106">
        <v>112770.449665497</v>
      </c>
      <c r="Q2106">
        <v>112823.425701114</v>
      </c>
      <c r="R2106">
        <v>0.129190548399848</v>
      </c>
      <c r="S2106">
        <v>0.15916755432856</v>
      </c>
      <c r="T2106">
        <v>3.1227699732187201E-2</v>
      </c>
      <c r="U2106">
        <v>3.1254240378627902E-2</v>
      </c>
      <c r="V2106">
        <v>0.20106537431489199</v>
      </c>
      <c r="W2106">
        <v>0.202086168408766</v>
      </c>
      <c r="X2106">
        <v>0.11851682694778599</v>
      </c>
      <c r="Y2106">
        <v>0.119215447746776</v>
      </c>
      <c r="Z2106">
        <v>10.163172663653301</v>
      </c>
      <c r="AA2106">
        <v>10.1718104171444</v>
      </c>
    </row>
    <row r="2107" spans="1:27" x14ac:dyDescent="0.25">
      <c r="A2107" s="1">
        <v>0.73306875999999999</v>
      </c>
      <c r="B2107" s="1">
        <v>112766.7</v>
      </c>
      <c r="C2107" s="1">
        <v>112766.27</v>
      </c>
      <c r="D2107" s="1">
        <v>0.12813358999999999</v>
      </c>
      <c r="E2107" s="1">
        <v>0.15874061</v>
      </c>
      <c r="F2107" s="1">
        <v>3.1225863E-2</v>
      </c>
      <c r="G2107" s="1">
        <v>3.1226436E-2</v>
      </c>
      <c r="H2107" s="1">
        <v>0.20099471999999999</v>
      </c>
      <c r="I2107" s="1">
        <v>0.20101677000000001</v>
      </c>
      <c r="J2107" s="1">
        <v>0.11846903</v>
      </c>
      <c r="K2107" s="1">
        <v>0.11849429</v>
      </c>
      <c r="L2107" s="1">
        <v>10.162575</v>
      </c>
      <c r="M2107" s="1">
        <v>10.162761</v>
      </c>
      <c r="O2107">
        <v>0.73271202171691796</v>
      </c>
      <c r="P2107">
        <v>112766.650642483</v>
      </c>
      <c r="Q2107">
        <v>112819.536196245</v>
      </c>
      <c r="R2107">
        <v>0.12918099920524301</v>
      </c>
      <c r="S2107">
        <v>0.159138491302598</v>
      </c>
      <c r="T2107">
        <v>3.1225854055201299E-2</v>
      </c>
      <c r="U2107">
        <v>3.1252354634904E-2</v>
      </c>
      <c r="V2107">
        <v>0.200994386738513</v>
      </c>
      <c r="W2107">
        <v>0.202013639803999</v>
      </c>
      <c r="X2107">
        <v>0.118468996815923</v>
      </c>
      <c r="Y2107">
        <v>0.11916661499089599</v>
      </c>
      <c r="Z2107">
        <v>10.162571981116599</v>
      </c>
      <c r="AA2107">
        <v>10.1711966947367</v>
      </c>
    </row>
    <row r="2108" spans="1:27" x14ac:dyDescent="0.25">
      <c r="A2108" s="1">
        <v>0.73343358999999997</v>
      </c>
      <c r="B2108" s="1">
        <v>112762.91</v>
      </c>
      <c r="C2108" s="1">
        <v>112762.42</v>
      </c>
      <c r="D2108" s="1">
        <v>0.12812592</v>
      </c>
      <c r="E2108" s="1">
        <v>0.15871168999999999</v>
      </c>
      <c r="F2108" s="1">
        <v>3.1224018999999999E-2</v>
      </c>
      <c r="G2108" s="1">
        <v>3.1224568000000001E-2</v>
      </c>
      <c r="H2108" s="1">
        <v>0.20092381000000001</v>
      </c>
      <c r="I2108" s="1">
        <v>0.20094491</v>
      </c>
      <c r="J2108" s="1">
        <v>0.11842121999999999</v>
      </c>
      <c r="K2108" s="1">
        <v>0.11844593</v>
      </c>
      <c r="L2108" s="1">
        <v>10.161975</v>
      </c>
      <c r="M2108" s="1">
        <v>10.162153</v>
      </c>
      <c r="O2108">
        <v>0.73307674962263703</v>
      </c>
      <c r="P2108">
        <v>112762.85406373801</v>
      </c>
      <c r="Q2108">
        <v>112815.65107894099</v>
      </c>
      <c r="R2108">
        <v>0.12917166615585901</v>
      </c>
      <c r="S2108">
        <v>0.15910946178991001</v>
      </c>
      <c r="T2108">
        <v>3.1224009493326901E-2</v>
      </c>
      <c r="U2108">
        <v>3.1250470229742498E-2</v>
      </c>
      <c r="V2108">
        <v>0.20092344205103399</v>
      </c>
      <c r="W2108">
        <v>0.201941162682403</v>
      </c>
      <c r="X2108">
        <v>0.118421195390669</v>
      </c>
      <c r="Y2108">
        <v>0.119117807449866</v>
      </c>
      <c r="Z2108">
        <v>10.1619716614972</v>
      </c>
      <c r="AA2108">
        <v>10.1705834079692</v>
      </c>
    </row>
    <row r="2109" spans="1:27" x14ac:dyDescent="0.25">
      <c r="A2109" s="1">
        <v>0.73379844000000005</v>
      </c>
      <c r="B2109" s="1">
        <v>112759.12</v>
      </c>
      <c r="C2109" s="1">
        <v>112758.57</v>
      </c>
      <c r="D2109" s="1">
        <v>0.12811823999999999</v>
      </c>
      <c r="E2109" s="1">
        <v>0.15868280000000001</v>
      </c>
      <c r="F2109" s="1">
        <v>3.1222176000000001E-2</v>
      </c>
      <c r="G2109" s="1">
        <v>3.1222700999999999E-2</v>
      </c>
      <c r="H2109" s="1">
        <v>0.20085293000000001</v>
      </c>
      <c r="I2109" s="1">
        <v>0.20087310999999999</v>
      </c>
      <c r="J2109" s="1">
        <v>0.11837345000000001</v>
      </c>
      <c r="K2109" s="1">
        <v>0.11839760000000001</v>
      </c>
      <c r="L2109" s="1">
        <v>10.161375</v>
      </c>
      <c r="M2109" s="1">
        <v>10.161546</v>
      </c>
      <c r="O2109">
        <v>0.73344150008112696</v>
      </c>
      <c r="P2109">
        <v>112759.065827037</v>
      </c>
      <c r="Q2109">
        <v>112811.769263485</v>
      </c>
      <c r="R2109">
        <v>0.129163107503934</v>
      </c>
      <c r="S2109">
        <v>0.15908045148147801</v>
      </c>
      <c r="T2109">
        <v>3.1222167064151599E-2</v>
      </c>
      <c r="U2109">
        <v>3.1248586990804499E-2</v>
      </c>
      <c r="V2109">
        <v>0.20085257939044501</v>
      </c>
      <c r="W2109">
        <v>0.201868730415558</v>
      </c>
      <c r="X2109">
        <v>0.118373423988481</v>
      </c>
      <c r="Y2109">
        <v>0.11906902557269899</v>
      </c>
      <c r="Z2109">
        <v>10.1613720359727</v>
      </c>
      <c r="AA2109">
        <v>10.1699705007536</v>
      </c>
    </row>
    <row r="2110" spans="1:27" x14ac:dyDescent="0.25">
      <c r="A2110" s="1">
        <v>0.73416331000000001</v>
      </c>
      <c r="B2110" s="1">
        <v>112755.33</v>
      </c>
      <c r="C2110" s="1">
        <v>112754.72</v>
      </c>
      <c r="D2110" s="1">
        <v>0.12811091999999999</v>
      </c>
      <c r="E2110" s="1">
        <v>0.15865392</v>
      </c>
      <c r="F2110" s="1">
        <v>3.1220334999999998E-2</v>
      </c>
      <c r="G2110" s="1">
        <v>3.1220834999999999E-2</v>
      </c>
      <c r="H2110" s="1">
        <v>0.20078211000000001</v>
      </c>
      <c r="I2110" s="1">
        <v>0.20080133999999999</v>
      </c>
      <c r="J2110" s="1">
        <v>0.11832571</v>
      </c>
      <c r="K2110" s="1">
        <v>0.11834929</v>
      </c>
      <c r="L2110" s="1">
        <v>10.160776</v>
      </c>
      <c r="M2110" s="1">
        <v>10.160938</v>
      </c>
      <c r="O2110">
        <v>0.73380627307711699</v>
      </c>
      <c r="P2110">
        <v>112755.277591836</v>
      </c>
      <c r="Q2110">
        <v>112807.892182328</v>
      </c>
      <c r="R2110">
        <v>0.12915455338552401</v>
      </c>
      <c r="S2110">
        <v>0.15905147993770599</v>
      </c>
      <c r="T2110">
        <v>3.1220325340825798E-2</v>
      </c>
      <c r="U2110">
        <v>3.1246705180352101E-2</v>
      </c>
      <c r="V2110">
        <v>0.200781743877913</v>
      </c>
      <c r="W2110">
        <v>0.20179635309046601</v>
      </c>
      <c r="X2110">
        <v>0.118325682413809</v>
      </c>
      <c r="Y2110">
        <v>0.119020270054617</v>
      </c>
      <c r="Z2110">
        <v>10.1607726401697</v>
      </c>
      <c r="AA2110">
        <v>10.169358058444001</v>
      </c>
    </row>
    <row r="2111" spans="1:27" x14ac:dyDescent="0.25">
      <c r="A2111" s="1">
        <v>0.73452821000000001</v>
      </c>
      <c r="B2111" s="1">
        <v>112751.55</v>
      </c>
      <c r="C2111" s="1">
        <v>112750.87</v>
      </c>
      <c r="D2111" s="1">
        <v>0.12810411999999999</v>
      </c>
      <c r="E2111" s="1">
        <v>0.15862503</v>
      </c>
      <c r="F2111" s="1">
        <v>3.1218494999999999E-2</v>
      </c>
      <c r="G2111" s="1">
        <v>3.1218969999999999E-2</v>
      </c>
      <c r="H2111" s="1">
        <v>0.20071135000000001</v>
      </c>
      <c r="I2111" s="1">
        <v>0.20072961</v>
      </c>
      <c r="J2111" s="1">
        <v>0.11827799</v>
      </c>
      <c r="K2111" s="1">
        <v>0.11830101</v>
      </c>
      <c r="L2111" s="1">
        <v>10.160176999999999</v>
      </c>
      <c r="M2111" s="1">
        <v>10.160330999999999</v>
      </c>
      <c r="O2111">
        <v>0.73417106859721204</v>
      </c>
      <c r="P2111">
        <v>112751.494752213</v>
      </c>
      <c r="Q2111">
        <v>112804.019012035</v>
      </c>
      <c r="R2111">
        <v>0.12914648029075601</v>
      </c>
      <c r="S2111">
        <v>0.15902253428558999</v>
      </c>
      <c r="T2111">
        <v>3.1218485275349601E-2</v>
      </c>
      <c r="U2111">
        <v>3.1244824669337801E-2</v>
      </c>
      <c r="V2111">
        <v>0.20071097212882999</v>
      </c>
      <c r="W2111">
        <v>0.201724025743762</v>
      </c>
      <c r="X2111">
        <v>0.118277971329832</v>
      </c>
      <c r="Y2111">
        <v>0.11897154145086</v>
      </c>
      <c r="Z2111">
        <v>10.160173783919999</v>
      </c>
      <c r="AA2111">
        <v>10.1687460390414</v>
      </c>
    </row>
    <row r="2112" spans="1:27" x14ac:dyDescent="0.25">
      <c r="A2112" s="1">
        <v>0.73489311999999996</v>
      </c>
      <c r="B2112" s="1">
        <v>112747.77</v>
      </c>
      <c r="C2112" s="1">
        <v>112747.04</v>
      </c>
      <c r="D2112" s="1">
        <v>0.12809734</v>
      </c>
      <c r="E2112" s="1">
        <v>0.15859624</v>
      </c>
      <c r="F2112" s="1">
        <v>3.1216655999999999E-2</v>
      </c>
      <c r="G2112" s="1">
        <v>3.1217107000000001E-2</v>
      </c>
      <c r="H2112" s="1">
        <v>0.20064061</v>
      </c>
      <c r="I2112" s="1">
        <v>0.20065796</v>
      </c>
      <c r="J2112" s="1">
        <v>0.11823031000000001</v>
      </c>
      <c r="K2112" s="1">
        <v>0.11825276</v>
      </c>
      <c r="L2112" s="1">
        <v>10.159578</v>
      </c>
      <c r="M2112" s="1">
        <v>10.159725</v>
      </c>
      <c r="O2112">
        <v>0.73453588663009295</v>
      </c>
      <c r="P2112">
        <v>112747.71752095</v>
      </c>
      <c r="Q2112">
        <v>112800.14922972101</v>
      </c>
      <c r="R2112">
        <v>0.12913892339671201</v>
      </c>
      <c r="S2112">
        <v>0.15899360936415799</v>
      </c>
      <c r="T2112">
        <v>3.12166469061456E-2</v>
      </c>
      <c r="U2112">
        <v>3.1242945383532401E-2</v>
      </c>
      <c r="V2112">
        <v>0.200640265620986</v>
      </c>
      <c r="W2112">
        <v>0.20165174552047599</v>
      </c>
      <c r="X2112">
        <v>0.118230291555981</v>
      </c>
      <c r="Y2112">
        <v>0.11892284018471599</v>
      </c>
      <c r="Z2112">
        <v>10.1595754797286</v>
      </c>
      <c r="AA2112">
        <v>10.1681344183877</v>
      </c>
    </row>
    <row r="2113" spans="1:27" x14ac:dyDescent="0.25">
      <c r="A2113" s="1">
        <v>0.73525806000000005</v>
      </c>
      <c r="B2113" s="1">
        <v>112744</v>
      </c>
      <c r="C2113" s="1">
        <v>112743.2</v>
      </c>
      <c r="D2113" s="1">
        <v>0.12809145999999999</v>
      </c>
      <c r="E2113" s="1">
        <v>0.15856745</v>
      </c>
      <c r="F2113" s="1">
        <v>3.1214819000000001E-2</v>
      </c>
      <c r="G2113" s="1">
        <v>3.1215244999999999E-2</v>
      </c>
      <c r="H2113" s="1">
        <v>0.20056996999999999</v>
      </c>
      <c r="I2113" s="1">
        <v>0.20058635</v>
      </c>
      <c r="J2113" s="1">
        <v>0.11818265999999999</v>
      </c>
      <c r="K2113" s="1">
        <v>0.11820454</v>
      </c>
      <c r="L2113" s="1">
        <v>10.158981000000001</v>
      </c>
      <c r="M2113" s="1">
        <v>10.159119</v>
      </c>
      <c r="O2113">
        <v>0.73490072715714405</v>
      </c>
      <c r="P2113">
        <v>112743.940217198</v>
      </c>
      <c r="Q2113">
        <v>112796.285052534</v>
      </c>
      <c r="R2113">
        <v>0.129131339278132</v>
      </c>
      <c r="S2113">
        <v>0.158964733489523</v>
      </c>
      <c r="T2113">
        <v>3.1214809269960599E-2</v>
      </c>
      <c r="U2113">
        <v>3.12410677188057E-2</v>
      </c>
      <c r="V2113">
        <v>0.20056958730617599</v>
      </c>
      <c r="W2113">
        <v>0.20157952764637499</v>
      </c>
      <c r="X2113">
        <v>0.1181826427949</v>
      </c>
      <c r="Y2113">
        <v>0.118874167092861</v>
      </c>
      <c r="Z2113">
        <v>10.158977414100899</v>
      </c>
      <c r="AA2113">
        <v>10.167523325320101</v>
      </c>
    </row>
    <row r="2114" spans="1:27" x14ac:dyDescent="0.25">
      <c r="A2114" s="1">
        <v>0.73562302999999996</v>
      </c>
      <c r="B2114" s="1">
        <v>112740.23</v>
      </c>
      <c r="C2114" s="1">
        <v>112739.37</v>
      </c>
      <c r="D2114" s="1">
        <v>0.12808583000000001</v>
      </c>
      <c r="E2114" s="1">
        <v>0.15853866</v>
      </c>
      <c r="F2114" s="1">
        <v>3.1212983999999999E-2</v>
      </c>
      <c r="G2114" s="1">
        <v>3.1213384E-2</v>
      </c>
      <c r="H2114" s="1">
        <v>0.20049939</v>
      </c>
      <c r="I2114" s="1">
        <v>0.20051478</v>
      </c>
      <c r="J2114" s="1">
        <v>0.11813505000000001</v>
      </c>
      <c r="K2114" s="1">
        <v>0.11815634</v>
      </c>
      <c r="L2114" s="1">
        <v>10.158383000000001</v>
      </c>
      <c r="M2114" s="1">
        <v>10.158514</v>
      </c>
      <c r="O2114">
        <v>0.73526559016545201</v>
      </c>
      <c r="P2114">
        <v>112740.171541993</v>
      </c>
      <c r="Q2114">
        <v>112792.42449263499</v>
      </c>
      <c r="R2114">
        <v>0.12912453264069801</v>
      </c>
      <c r="S2114">
        <v>0.158935877963813</v>
      </c>
      <c r="T2114">
        <v>3.1212973881303601E-2</v>
      </c>
      <c r="U2114">
        <v>3.1239191345965998E-2</v>
      </c>
      <c r="V2114">
        <v>0.200498995434754</v>
      </c>
      <c r="W2114">
        <v>0.20150735946022999</v>
      </c>
      <c r="X2114">
        <v>0.118135026316026</v>
      </c>
      <c r="Y2114">
        <v>0.11882552265985501</v>
      </c>
      <c r="Z2114">
        <v>10.1583800799397</v>
      </c>
      <c r="AA2114">
        <v>10.1669126527021</v>
      </c>
    </row>
    <row r="2115" spans="1:27" x14ac:dyDescent="0.25">
      <c r="A2115" s="1">
        <v>0.73598801000000003</v>
      </c>
      <c r="B2115" s="1">
        <v>112736.46</v>
      </c>
      <c r="C2115" s="1">
        <v>112735.54</v>
      </c>
      <c r="D2115" s="1">
        <v>0.12808019000000001</v>
      </c>
      <c r="E2115" s="1">
        <v>0.15850997999999999</v>
      </c>
      <c r="F2115" s="1">
        <v>3.121115E-2</v>
      </c>
      <c r="G2115" s="1">
        <v>3.1211526E-2</v>
      </c>
      <c r="H2115" s="1">
        <v>0.20042884</v>
      </c>
      <c r="I2115" s="1">
        <v>0.20044331000000001</v>
      </c>
      <c r="J2115" s="1">
        <v>0.11808746000000001</v>
      </c>
      <c r="K2115" s="1">
        <v>0.11810817999999999</v>
      </c>
      <c r="L2115" s="1">
        <v>10.157786</v>
      </c>
      <c r="M2115" s="1">
        <v>10.157909</v>
      </c>
      <c r="O2115">
        <v>0.73563047564248096</v>
      </c>
      <c r="P2115">
        <v>112736.405734506</v>
      </c>
      <c r="Q2115">
        <v>112788.56770112101</v>
      </c>
      <c r="R2115">
        <v>0.12911797515939999</v>
      </c>
      <c r="S2115">
        <v>0.15890704803349701</v>
      </c>
      <c r="T2115">
        <v>3.12111397507105E-2</v>
      </c>
      <c r="U2115">
        <v>3.12373163089062E-2</v>
      </c>
      <c r="V2115">
        <v>0.20042845195040501</v>
      </c>
      <c r="W2115">
        <v>0.20143524265023899</v>
      </c>
      <c r="X2115">
        <v>0.11808744244672401</v>
      </c>
      <c r="Y2115">
        <v>0.118776907343989</v>
      </c>
      <c r="Z2115">
        <v>10.1577831552201</v>
      </c>
      <c r="AA2115">
        <v>10.166302414818601</v>
      </c>
    </row>
    <row r="2116" spans="1:27" x14ac:dyDescent="0.25">
      <c r="A2116" s="1">
        <v>0.73635302000000002</v>
      </c>
      <c r="B2116" s="1">
        <v>112732.71</v>
      </c>
      <c r="C2116" s="1">
        <v>112731.72</v>
      </c>
      <c r="D2116" s="1">
        <v>0.12807531</v>
      </c>
      <c r="E2116" s="1">
        <v>0.15848129999999999</v>
      </c>
      <c r="F2116" s="1">
        <v>3.1209318E-2</v>
      </c>
      <c r="G2116" s="1">
        <v>3.1209668999999999E-2</v>
      </c>
      <c r="H2116" s="1">
        <v>0.20035837000000001</v>
      </c>
      <c r="I2116" s="1">
        <v>0.20037188</v>
      </c>
      <c r="J2116" s="1">
        <v>0.11803991</v>
      </c>
      <c r="K2116" s="1">
        <v>0.11806004</v>
      </c>
      <c r="L2116" s="1">
        <v>10.15719</v>
      </c>
      <c r="M2116" s="1">
        <v>10.157304</v>
      </c>
      <c r="O2116">
        <v>0.735995383569505</v>
      </c>
      <c r="P2116">
        <v>112732.63996509599</v>
      </c>
      <c r="Q2116">
        <v>112784.716355934</v>
      </c>
      <c r="R2116">
        <v>0.12911138338084699</v>
      </c>
      <c r="S2116">
        <v>0.158878264123575</v>
      </c>
      <c r="T2116">
        <v>3.1209306412575601E-2</v>
      </c>
      <c r="U2116">
        <v>3.1235442909141899E-2</v>
      </c>
      <c r="V2116">
        <v>0.200357938945214</v>
      </c>
      <c r="W2116">
        <v>0.20136318881315099</v>
      </c>
      <c r="X2116">
        <v>0.118039890822853</v>
      </c>
      <c r="Y2116">
        <v>0.118728321927089</v>
      </c>
      <c r="Z2116">
        <v>10.157186488409</v>
      </c>
      <c r="AA2116">
        <v>10.165692709799201</v>
      </c>
    </row>
    <row r="2117" spans="1:27" x14ac:dyDescent="0.25">
      <c r="A2117" s="1">
        <v>0.73671805000000001</v>
      </c>
      <c r="B2117" s="1">
        <v>112728.95</v>
      </c>
      <c r="C2117" s="1">
        <v>112727.91</v>
      </c>
      <c r="D2117" s="1">
        <v>0.12807043000000001</v>
      </c>
      <c r="E2117" s="1">
        <v>0.15845265</v>
      </c>
      <c r="F2117" s="1">
        <v>3.1207486E-2</v>
      </c>
      <c r="G2117" s="1">
        <v>3.1207813000000001E-2</v>
      </c>
      <c r="H2117" s="1">
        <v>0.20028794</v>
      </c>
      <c r="I2117" s="1">
        <v>0.20030049999999999</v>
      </c>
      <c r="J2117" s="1">
        <v>0.11799239</v>
      </c>
      <c r="K2117" s="1">
        <v>0.11801194</v>
      </c>
      <c r="L2117" s="1">
        <v>10.156594</v>
      </c>
      <c r="M2117" s="1">
        <v>10.156700000000001</v>
      </c>
      <c r="O2117">
        <v>0.73636031393337198</v>
      </c>
      <c r="P2117">
        <v>112728.88564807799</v>
      </c>
      <c r="Q2117">
        <v>112780.86860186201</v>
      </c>
      <c r="R2117">
        <v>0.129105820939106</v>
      </c>
      <c r="S2117">
        <v>0.158849500136475</v>
      </c>
      <c r="T2117">
        <v>3.1207475841552899E-2</v>
      </c>
      <c r="U2117">
        <v>3.1233570840569599E-2</v>
      </c>
      <c r="V2117">
        <v>0.200287532367421</v>
      </c>
      <c r="W2117">
        <v>0.201291186175755</v>
      </c>
      <c r="X2117">
        <v>0.117992373243808</v>
      </c>
      <c r="Y2117">
        <v>0.118679766852997</v>
      </c>
      <c r="Z2117">
        <v>10.156590722165101</v>
      </c>
      <c r="AA2117">
        <v>10.165083438021201</v>
      </c>
    </row>
    <row r="2118" spans="1:27" x14ac:dyDescent="0.25">
      <c r="A2118" s="1">
        <v>0.73708309999999999</v>
      </c>
      <c r="B2118" s="1">
        <v>112725.19</v>
      </c>
      <c r="C2118" s="1">
        <v>112724.1</v>
      </c>
      <c r="D2118" s="1">
        <v>0.12806585000000001</v>
      </c>
      <c r="E2118" s="1">
        <v>0.15842407</v>
      </c>
      <c r="F2118" s="1">
        <v>3.1205657000000001E-2</v>
      </c>
      <c r="G2118" s="1">
        <v>3.1205958999999998E-2</v>
      </c>
      <c r="H2118" s="1">
        <v>0.20021755999999999</v>
      </c>
      <c r="I2118" s="1">
        <v>0.20022920999999999</v>
      </c>
      <c r="J2118" s="1">
        <v>0.11794491</v>
      </c>
      <c r="K2118" s="1">
        <v>0.11796387</v>
      </c>
      <c r="L2118" s="1">
        <v>10.155999</v>
      </c>
      <c r="M2118" s="1">
        <v>10.156097000000001</v>
      </c>
      <c r="O2118">
        <v>0.73672526671889604</v>
      </c>
      <c r="P2118">
        <v>112725.131421083</v>
      </c>
      <c r="Q2118">
        <v>112777.025305291</v>
      </c>
      <c r="R2118">
        <v>0.12910024426214001</v>
      </c>
      <c r="S2118">
        <v>0.158820769974401</v>
      </c>
      <c r="T2118">
        <v>3.1205646084355901E-2</v>
      </c>
      <c r="U2118">
        <v>3.1231700269505999E-2</v>
      </c>
      <c r="V2118">
        <v>0.200217157090611</v>
      </c>
      <c r="W2118">
        <v>0.20121924113484499</v>
      </c>
      <c r="X2118">
        <v>0.11794488952893099</v>
      </c>
      <c r="Y2118">
        <v>0.11863124268295799</v>
      </c>
      <c r="Z2118">
        <v>10.155995220783799</v>
      </c>
      <c r="AA2118">
        <v>10.164474653613</v>
      </c>
    </row>
    <row r="2119" spans="1:27" x14ac:dyDescent="0.25">
      <c r="A2119" s="1">
        <v>0.73744816999999996</v>
      </c>
      <c r="B2119" s="1">
        <v>112721.45</v>
      </c>
      <c r="C2119" s="1">
        <v>112720.29</v>
      </c>
      <c r="D2119" s="1">
        <v>0.12806218</v>
      </c>
      <c r="E2119" s="1">
        <v>0.15839547000000001</v>
      </c>
      <c r="F2119" s="1">
        <v>3.1203828999999999E-2</v>
      </c>
      <c r="G2119" s="1">
        <v>3.1204106999999998E-2</v>
      </c>
      <c r="H2119" s="1">
        <v>0.20014728000000001</v>
      </c>
      <c r="I2119" s="1">
        <v>0.20015794000000001</v>
      </c>
      <c r="J2119" s="1">
        <v>0.11789746</v>
      </c>
      <c r="K2119" s="1">
        <v>0.11791583</v>
      </c>
      <c r="L2119" s="1">
        <v>10.155404000000001</v>
      </c>
      <c r="M2119" s="1">
        <v>10.155493999999999</v>
      </c>
      <c r="O2119">
        <v>0.73709024190872097</v>
      </c>
      <c r="P2119">
        <v>112721.380312596</v>
      </c>
      <c r="Q2119">
        <v>112773.186849419</v>
      </c>
      <c r="R2119">
        <v>0.12909490120849701</v>
      </c>
      <c r="S2119">
        <v>0.15879207673249801</v>
      </c>
      <c r="T2119">
        <v>3.12038176922445E-2</v>
      </c>
      <c r="U2119">
        <v>3.122983127396E-2</v>
      </c>
      <c r="V2119">
        <v>0.20014683431709401</v>
      </c>
      <c r="W2119">
        <v>0.201147356690769</v>
      </c>
      <c r="X2119">
        <v>0.11789743982486101</v>
      </c>
      <c r="Y2119">
        <v>0.118582750063492</v>
      </c>
      <c r="Z2119">
        <v>10.155400163674701</v>
      </c>
      <c r="AA2119">
        <v>10.163866381963</v>
      </c>
    </row>
    <row r="2120" spans="1:27" x14ac:dyDescent="0.25">
      <c r="A2120" s="1">
        <v>0.73781326999999997</v>
      </c>
      <c r="B2120" s="1">
        <v>112717.7</v>
      </c>
      <c r="C2120" s="1">
        <v>112716.49</v>
      </c>
      <c r="D2120" s="1">
        <v>0.12805849</v>
      </c>
      <c r="E2120" s="1">
        <v>0.15836695000000001</v>
      </c>
      <c r="F2120" s="1">
        <v>3.1202002999999999E-2</v>
      </c>
      <c r="G2120" s="1">
        <v>3.1202256000000001E-2</v>
      </c>
      <c r="H2120" s="1">
        <v>0.20007704000000001</v>
      </c>
      <c r="I2120" s="1">
        <v>0.20008676</v>
      </c>
      <c r="J2120" s="1">
        <v>0.11785005</v>
      </c>
      <c r="K2120" s="1">
        <v>0.11786783000000001</v>
      </c>
      <c r="L2120" s="1">
        <v>10.154809999999999</v>
      </c>
      <c r="M2120" s="1">
        <v>10.154892</v>
      </c>
      <c r="O2120">
        <v>0.737455239489336</v>
      </c>
      <c r="P2120">
        <v>112717.637851647</v>
      </c>
      <c r="Q2120">
        <v>112769.352050175</v>
      </c>
      <c r="R2120">
        <v>0.129090316133321</v>
      </c>
      <c r="S2120">
        <v>0.158763404920754</v>
      </c>
      <c r="T2120">
        <v>3.12019916175422E-2</v>
      </c>
      <c r="U2120">
        <v>3.1227963664189801E-2</v>
      </c>
      <c r="V2120">
        <v>0.20007660067469801</v>
      </c>
      <c r="W2120">
        <v>0.201075525545761</v>
      </c>
      <c r="X2120">
        <v>0.11785002542447</v>
      </c>
      <c r="Y2120">
        <v>0.11853428940647701</v>
      </c>
      <c r="Z2120">
        <v>10.1548058607752</v>
      </c>
      <c r="AA2120">
        <v>10.163258561318999</v>
      </c>
    </row>
    <row r="2121" spans="1:27" x14ac:dyDescent="0.25">
      <c r="A2121" s="1">
        <v>0.73817838999999996</v>
      </c>
      <c r="B2121" s="1">
        <v>112713.97</v>
      </c>
      <c r="C2121" s="1">
        <v>112712.69</v>
      </c>
      <c r="D2121" s="1">
        <v>0.12805542</v>
      </c>
      <c r="E2121" s="1">
        <v>0.15833844999999999</v>
      </c>
      <c r="F2121" s="1">
        <v>3.1200179000000001E-2</v>
      </c>
      <c r="G2121" s="1">
        <v>3.1200406999999999E-2</v>
      </c>
      <c r="H2121" s="1">
        <v>0.20000687</v>
      </c>
      <c r="I2121" s="1">
        <v>0.20001563999999999</v>
      </c>
      <c r="J2121" s="1">
        <v>0.11780267</v>
      </c>
      <c r="K2121" s="1">
        <v>0.11781986</v>
      </c>
      <c r="L2121" s="1">
        <v>10.154216</v>
      </c>
      <c r="M2121" s="1">
        <v>10.15429</v>
      </c>
      <c r="O2121">
        <v>0.73782025944199403</v>
      </c>
      <c r="P2121">
        <v>112713.89540492</v>
      </c>
      <c r="Q2121">
        <v>112765.52262868801</v>
      </c>
      <c r="R2121">
        <v>0.129085689666117</v>
      </c>
      <c r="S2121">
        <v>0.158734777889629</v>
      </c>
      <c r="T2121">
        <v>3.1200166383011499E-2</v>
      </c>
      <c r="U2121">
        <v>3.1226097751808901E-2</v>
      </c>
      <c r="V2121">
        <v>0.200006399346597</v>
      </c>
      <c r="W2121">
        <v>0.20100375968495701</v>
      </c>
      <c r="X2121">
        <v>0.11780264604372501</v>
      </c>
      <c r="Y2121">
        <v>0.118485861424621</v>
      </c>
      <c r="Z2121">
        <v>10.154211831312701</v>
      </c>
      <c r="AA2121">
        <v>10.162651293096699</v>
      </c>
    </row>
    <row r="2122" spans="1:27" x14ac:dyDescent="0.25">
      <c r="A2122" s="1">
        <v>0.73854352999999995</v>
      </c>
      <c r="B2122" s="1">
        <v>112710.24</v>
      </c>
      <c r="C2122" s="1">
        <v>112708.9</v>
      </c>
      <c r="D2122" s="1">
        <v>0.12805294</v>
      </c>
      <c r="E2122" s="1">
        <v>0.15830995</v>
      </c>
      <c r="F2122" s="1">
        <v>3.1198356999999999E-2</v>
      </c>
      <c r="G2122" s="1">
        <v>3.1198559000000001E-2</v>
      </c>
      <c r="H2122" s="1">
        <v>0.19993679</v>
      </c>
      <c r="I2122" s="1">
        <v>0.19994455999999999</v>
      </c>
      <c r="J2122" s="1">
        <v>0.11775533000000001</v>
      </c>
      <c r="K2122" s="1">
        <v>0.11777192</v>
      </c>
      <c r="L2122" s="1">
        <v>10.153623</v>
      </c>
      <c r="M2122" s="1">
        <v>10.153689</v>
      </c>
      <c r="O2122">
        <v>0.73818530175060304</v>
      </c>
      <c r="P2122">
        <v>112710.15941279801</v>
      </c>
      <c r="Q2122">
        <v>112761.697497281</v>
      </c>
      <c r="R2122">
        <v>0.12908159916865999</v>
      </c>
      <c r="S2122">
        <v>0.15870617897190301</v>
      </c>
      <c r="T2122">
        <v>3.1198343120419001E-2</v>
      </c>
      <c r="U2122">
        <v>3.1224233361675499E-2</v>
      </c>
      <c r="V2122">
        <v>0.199936273862268</v>
      </c>
      <c r="W2122">
        <v>0.20093205237213699</v>
      </c>
      <c r="X2122">
        <v>0.117755302455737</v>
      </c>
      <c r="Y2122">
        <v>0.11843746664536101</v>
      </c>
      <c r="Z2122">
        <v>10.1536184436249</v>
      </c>
      <c r="AA2122">
        <v>10.1620445202957</v>
      </c>
    </row>
    <row r="2123" spans="1:27" x14ac:dyDescent="0.25">
      <c r="A2123" s="1">
        <v>0.73890869000000003</v>
      </c>
      <c r="B2123" s="1">
        <v>112706.51</v>
      </c>
      <c r="C2123" s="1">
        <v>112705.11</v>
      </c>
      <c r="D2123" s="1">
        <v>0.12805047</v>
      </c>
      <c r="E2123" s="1">
        <v>0.15828154999999999</v>
      </c>
      <c r="F2123" s="1">
        <v>3.1196535000000001E-2</v>
      </c>
      <c r="G2123" s="1">
        <v>3.1196713000000001E-2</v>
      </c>
      <c r="H2123" s="1">
        <v>0.19986673999999999</v>
      </c>
      <c r="I2123" s="1">
        <v>0.19987357</v>
      </c>
      <c r="J2123" s="1">
        <v>0.11770803000000001</v>
      </c>
      <c r="K2123" s="1">
        <v>0.11772402</v>
      </c>
      <c r="L2123" s="1">
        <v>10.153029999999999</v>
      </c>
      <c r="M2123" s="1">
        <v>10.153088</v>
      </c>
      <c r="O2123">
        <v>0.73855036640148497</v>
      </c>
      <c r="P2123">
        <v>112706.429160017</v>
      </c>
      <c r="Q2123">
        <v>112757.876065859</v>
      </c>
      <c r="R2123">
        <v>0.129077990574851</v>
      </c>
      <c r="S2123">
        <v>0.15867760263142899</v>
      </c>
      <c r="T2123">
        <v>3.11965217074971E-2</v>
      </c>
      <c r="U2123">
        <v>3.12223704079404E-2</v>
      </c>
      <c r="V2123">
        <v>0.19986621951911801</v>
      </c>
      <c r="W2123">
        <v>0.20086040030540001</v>
      </c>
      <c r="X2123">
        <v>0.11770799543101</v>
      </c>
      <c r="Y2123">
        <v>0.118389105445384</v>
      </c>
      <c r="Z2123">
        <v>10.1530256579194</v>
      </c>
      <c r="AA2123">
        <v>10.161438214975799</v>
      </c>
    </row>
    <row r="2124" spans="1:27" x14ac:dyDescent="0.25">
      <c r="A2124" s="1">
        <v>0.73927388000000005</v>
      </c>
      <c r="B2124" s="1">
        <v>112702.78</v>
      </c>
      <c r="C2124" s="1">
        <v>112701.33</v>
      </c>
      <c r="D2124" s="1">
        <v>0.12804855000000001</v>
      </c>
      <c r="E2124" s="1">
        <v>0.15825313999999999</v>
      </c>
      <c r="F2124" s="1">
        <v>3.1194716000000001E-2</v>
      </c>
      <c r="G2124" s="1">
        <v>3.1194868000000001E-2</v>
      </c>
      <c r="H2124" s="1">
        <v>0.19979677000000001</v>
      </c>
      <c r="I2124" s="1">
        <v>0.19980263000000001</v>
      </c>
      <c r="J2124" s="1">
        <v>0.11766076</v>
      </c>
      <c r="K2124" s="1">
        <v>0.11767614999999999</v>
      </c>
      <c r="L2124" s="1">
        <v>10.152438</v>
      </c>
      <c r="M2124" s="1">
        <v>10.152488</v>
      </c>
      <c r="O2124">
        <v>0.73891545337241804</v>
      </c>
      <c r="P2124">
        <v>112702.698842898</v>
      </c>
      <c r="Q2124">
        <v>112754.060916873</v>
      </c>
      <c r="R2124">
        <v>0.129074307754178</v>
      </c>
      <c r="S2124">
        <v>0.15864908188385801</v>
      </c>
      <c r="T2124">
        <v>3.1194701160902599E-2</v>
      </c>
      <c r="U2124">
        <v>3.1220509348791999E-2</v>
      </c>
      <c r="V2124">
        <v>0.19979619849625299</v>
      </c>
      <c r="W2124">
        <v>0.200788821107384</v>
      </c>
      <c r="X2124">
        <v>0.117660724579172</v>
      </c>
      <c r="Y2124">
        <v>0.118340778685238</v>
      </c>
      <c r="Z2124">
        <v>10.152433154163401</v>
      </c>
      <c r="AA2124">
        <v>10.1608325262563</v>
      </c>
    </row>
    <row r="2125" spans="1:27" x14ac:dyDescent="0.25">
      <c r="A2125" s="1">
        <v>0.73963908</v>
      </c>
      <c r="B2125" s="1">
        <v>112699.06</v>
      </c>
      <c r="C2125" s="1">
        <v>112697.55</v>
      </c>
      <c r="D2125" s="1">
        <v>0.12804668</v>
      </c>
      <c r="E2125" s="1">
        <v>0.15822474</v>
      </c>
      <c r="F2125" s="1">
        <v>3.1192898E-2</v>
      </c>
      <c r="G2125" s="1">
        <v>3.1193024999999999E-2</v>
      </c>
      <c r="H2125" s="1">
        <v>0.19972685000000001</v>
      </c>
      <c r="I2125" s="1">
        <v>0.19973173999999999</v>
      </c>
      <c r="J2125" s="1">
        <v>0.11761352999999999</v>
      </c>
      <c r="K2125" s="1">
        <v>0.11762831999999999</v>
      </c>
      <c r="L2125" s="1">
        <v>10.151846000000001</v>
      </c>
      <c r="M2125" s="1">
        <v>10.151888</v>
      </c>
      <c r="O2125">
        <v>0.73928056264803499</v>
      </c>
      <c r="P2125">
        <v>112698.97830763699</v>
      </c>
      <c r="Q2125">
        <v>112750.24968034</v>
      </c>
      <c r="R2125">
        <v>0.12907146799337901</v>
      </c>
      <c r="S2125">
        <v>0.15862058262042</v>
      </c>
      <c r="T2125">
        <v>3.11928831915716E-2</v>
      </c>
      <c r="U2125">
        <v>3.12186497884601E-2</v>
      </c>
      <c r="V2125">
        <v>0.19972627659890901</v>
      </c>
      <c r="W2125">
        <v>0.200717299556158</v>
      </c>
      <c r="X2125">
        <v>0.117613491297988</v>
      </c>
      <c r="Y2125">
        <v>0.11829248680674399</v>
      </c>
      <c r="Z2125">
        <v>10.1518414891876</v>
      </c>
      <c r="AA2125">
        <v>10.1602273253324</v>
      </c>
    </row>
    <row r="2126" spans="1:27" x14ac:dyDescent="0.25">
      <c r="A2126" s="1">
        <v>0.74000431</v>
      </c>
      <c r="B2126" s="1">
        <v>112695.34</v>
      </c>
      <c r="C2126" s="1">
        <v>112693.78</v>
      </c>
      <c r="D2126" s="1">
        <v>0.12804478</v>
      </c>
      <c r="E2126" s="1">
        <v>0.15819643</v>
      </c>
      <c r="F2126" s="1">
        <v>3.1191080999999999E-2</v>
      </c>
      <c r="G2126" s="1">
        <v>3.1191184E-2</v>
      </c>
      <c r="H2126" s="1">
        <v>0.19965695999999999</v>
      </c>
      <c r="I2126" s="1">
        <v>0.19966094000000001</v>
      </c>
      <c r="J2126" s="1">
        <v>0.11756634000000001</v>
      </c>
      <c r="K2126" s="1">
        <v>0.11758053</v>
      </c>
      <c r="L2126" s="1">
        <v>10.151255000000001</v>
      </c>
      <c r="M2126" s="1">
        <v>10.151289</v>
      </c>
      <c r="O2126">
        <v>0.73964569421330995</v>
      </c>
      <c r="P2126">
        <v>112695.260374085</v>
      </c>
      <c r="Q2126">
        <v>112746.442574678</v>
      </c>
      <c r="R2126">
        <v>0.12906881032267301</v>
      </c>
      <c r="S2126">
        <v>0.158592111601842</v>
      </c>
      <c r="T2126">
        <v>3.1191066564353599E-2</v>
      </c>
      <c r="U2126">
        <v>3.12167917824605E-2</v>
      </c>
      <c r="V2126">
        <v>0.199656406321294</v>
      </c>
      <c r="W2126">
        <v>0.200645837786943</v>
      </c>
      <c r="X2126">
        <v>0.11756629579099501</v>
      </c>
      <c r="Y2126">
        <v>0.118244230230453</v>
      </c>
      <c r="Z2126">
        <v>10.151250261007499</v>
      </c>
      <c r="AA2126">
        <v>10.1596226302717</v>
      </c>
    </row>
    <row r="2127" spans="1:27" x14ac:dyDescent="0.25">
      <c r="A2127" s="1">
        <v>0.74036957000000003</v>
      </c>
      <c r="B2127" s="1">
        <v>112691.63</v>
      </c>
      <c r="C2127" s="1">
        <v>112690.01</v>
      </c>
      <c r="D2127" s="1">
        <v>0.12804405999999999</v>
      </c>
      <c r="E2127" s="1">
        <v>0.15816810000000001</v>
      </c>
      <c r="F2127" s="1">
        <v>3.1189267E-2</v>
      </c>
      <c r="G2127" s="1">
        <v>3.1189345E-2</v>
      </c>
      <c r="H2127" s="1">
        <v>0.19958719999999999</v>
      </c>
      <c r="I2127" s="1">
        <v>0.19959018000000001</v>
      </c>
      <c r="J2127" s="1">
        <v>0.11751919</v>
      </c>
      <c r="K2127" s="1">
        <v>0.11753276999999999</v>
      </c>
      <c r="L2127" s="1">
        <v>10.150665</v>
      </c>
      <c r="M2127" s="1">
        <v>10.150690000000001</v>
      </c>
      <c r="O2127">
        <v>0.74001084804657802</v>
      </c>
      <c r="P2127">
        <v>112691.543043666</v>
      </c>
      <c r="Q2127">
        <v>112742.64136398199</v>
      </c>
      <c r="R2127">
        <v>0.12906612597664099</v>
      </c>
      <c r="S2127">
        <v>0.15856369023741099</v>
      </c>
      <c r="T2127">
        <v>3.1189250958178399E-2</v>
      </c>
      <c r="U2127">
        <v>3.12149356461402E-2</v>
      </c>
      <c r="V2127">
        <v>0.19958657531455301</v>
      </c>
      <c r="W2127">
        <v>0.20057444792846801</v>
      </c>
      <c r="X2127">
        <v>0.11751913770170699</v>
      </c>
      <c r="Y2127">
        <v>0.118196009719441</v>
      </c>
      <c r="Z2127">
        <v>10.1506593651296</v>
      </c>
      <c r="AA2127">
        <v>10.1590185437052</v>
      </c>
    </row>
    <row r="2128" spans="1:27" x14ac:dyDescent="0.25">
      <c r="A2128" s="1">
        <v>0.74073484000000001</v>
      </c>
      <c r="B2128" s="1">
        <v>112687.93</v>
      </c>
      <c r="C2128" s="1">
        <v>112686.24</v>
      </c>
      <c r="D2128" s="1">
        <v>0.12804328000000001</v>
      </c>
      <c r="E2128" s="1">
        <v>0.15813980999999999</v>
      </c>
      <c r="F2128" s="1">
        <v>3.1187454E-2</v>
      </c>
      <c r="G2128" s="1">
        <v>3.1187507E-2</v>
      </c>
      <c r="H2128" s="1">
        <v>0.19951748</v>
      </c>
      <c r="I2128" s="1">
        <v>0.19951948</v>
      </c>
      <c r="J2128" s="1">
        <v>0.11747208000000001</v>
      </c>
      <c r="K2128" s="1">
        <v>0.11748504999999999</v>
      </c>
      <c r="L2128" s="1">
        <v>10.150074999999999</v>
      </c>
      <c r="M2128" s="1">
        <v>10.150092000000001</v>
      </c>
      <c r="O2128">
        <v>0.74037602413226999</v>
      </c>
      <c r="P2128">
        <v>112687.83774931201</v>
      </c>
      <c r="Q2128">
        <v>112738.84403741</v>
      </c>
      <c r="R2128">
        <v>0.12906448057137501</v>
      </c>
      <c r="S2128">
        <v>0.158535290328568</v>
      </c>
      <c r="T2128">
        <v>3.11874383490966E-2</v>
      </c>
      <c r="U2128">
        <v>3.1213081045727599E-2</v>
      </c>
      <c r="V2128">
        <v>0.19951685958064</v>
      </c>
      <c r="W2128">
        <v>0.20050311714337099</v>
      </c>
      <c r="X2128">
        <v>0.11747201885932899</v>
      </c>
      <c r="Y2128">
        <v>0.11814782567071901</v>
      </c>
      <c r="Z2128">
        <v>10.150069444667</v>
      </c>
      <c r="AA2128">
        <v>10.1584149570057</v>
      </c>
    </row>
    <row r="2129" spans="1:27" x14ac:dyDescent="0.25">
      <c r="A2129" s="1">
        <v>0.74110014000000002</v>
      </c>
      <c r="B2129" s="1">
        <v>112684.22</v>
      </c>
      <c r="C2129" s="1">
        <v>112682.48</v>
      </c>
      <c r="D2129" s="1">
        <v>0.12804285000000001</v>
      </c>
      <c r="E2129" s="1">
        <v>0.15811159</v>
      </c>
      <c r="F2129" s="1">
        <v>3.1185642999999999E-2</v>
      </c>
      <c r="G2129" s="1">
        <v>3.1185671000000002E-2</v>
      </c>
      <c r="H2129" s="1">
        <v>0.19944782</v>
      </c>
      <c r="I2129" s="1">
        <v>0.19944887</v>
      </c>
      <c r="J2129" s="1">
        <v>0.117425</v>
      </c>
      <c r="K2129" s="1">
        <v>0.11743737</v>
      </c>
      <c r="L2129" s="1">
        <v>10.149485</v>
      </c>
      <c r="M2129" s="1">
        <v>10.149494000000001</v>
      </c>
      <c r="O2129">
        <v>0.74074122245214302</v>
      </c>
      <c r="P2129">
        <v>112684.13256565901</v>
      </c>
      <c r="Q2129">
        <v>112735.05168278499</v>
      </c>
      <c r="R2129">
        <v>0.12906277569949401</v>
      </c>
      <c r="S2129">
        <v>0.15850692882672501</v>
      </c>
      <c r="T2129">
        <v>3.1185626686921802E-2</v>
      </c>
      <c r="U2129">
        <v>3.1211228185141E-2</v>
      </c>
      <c r="V2129">
        <v>0.19944718026622199</v>
      </c>
      <c r="W2129">
        <v>0.20043185327465499</v>
      </c>
      <c r="X2129">
        <v>0.117424939003394</v>
      </c>
      <c r="Y2129">
        <v>0.118099678639094</v>
      </c>
      <c r="Z2129">
        <v>10.1494798323789</v>
      </c>
      <c r="AA2129">
        <v>10.157811936539099</v>
      </c>
    </row>
    <row r="2130" spans="1:27" x14ac:dyDescent="0.25">
      <c r="A2130" s="1">
        <v>0.74146546000000002</v>
      </c>
      <c r="B2130" s="1">
        <v>112680.53</v>
      </c>
      <c r="C2130" s="1">
        <v>112678.72</v>
      </c>
      <c r="D2130" s="1">
        <v>0.12804325999999999</v>
      </c>
      <c r="E2130" s="1">
        <v>0.15808335000000001</v>
      </c>
      <c r="F2130" s="1">
        <v>3.1183835E-2</v>
      </c>
      <c r="G2130" s="1">
        <v>3.1183835999999999E-2</v>
      </c>
      <c r="H2130" s="1">
        <v>0.19937826</v>
      </c>
      <c r="I2130" s="1">
        <v>0.19937830000000001</v>
      </c>
      <c r="J2130" s="1">
        <v>0.11737797</v>
      </c>
      <c r="K2130" s="1">
        <v>0.11738972</v>
      </c>
      <c r="L2130" s="1">
        <v>10.148897</v>
      </c>
      <c r="M2130" s="1">
        <v>10.148897</v>
      </c>
      <c r="O2130">
        <v>0.74110644298607498</v>
      </c>
      <c r="P2130">
        <v>112680.43134857299</v>
      </c>
      <c r="Q2130">
        <v>112731.26456964</v>
      </c>
      <c r="R2130">
        <v>0.12906133702816799</v>
      </c>
      <c r="S2130">
        <v>0.158478607041624</v>
      </c>
      <c r="T2130">
        <v>3.1183816665632798E-2</v>
      </c>
      <c r="U2130">
        <v>3.1209377121972501E-2</v>
      </c>
      <c r="V2130">
        <v>0.199377564062799</v>
      </c>
      <c r="W2130">
        <v>0.20036065853740301</v>
      </c>
      <c r="X2130">
        <v>0.11737789835048699</v>
      </c>
      <c r="Y2130">
        <v>0.118051569247584</v>
      </c>
      <c r="Z2130">
        <v>10.1488907541233</v>
      </c>
      <c r="AA2130">
        <v>10.157209501049</v>
      </c>
    </row>
    <row r="2131" spans="1:27" x14ac:dyDescent="0.25">
      <c r="A2131" s="1">
        <v>0.74183080000000001</v>
      </c>
      <c r="B2131" s="1">
        <v>112676.84</v>
      </c>
      <c r="C2131" s="1">
        <v>112674.98</v>
      </c>
      <c r="D2131" s="1">
        <v>0.12804366</v>
      </c>
      <c r="E2131" s="1">
        <v>0.15805522999999999</v>
      </c>
      <c r="F2131" s="1">
        <v>3.1182027000000001E-2</v>
      </c>
      <c r="G2131" s="1">
        <v>3.1182003999999999E-2</v>
      </c>
      <c r="H2131" s="1">
        <v>0.19930874000000001</v>
      </c>
      <c r="I2131" s="1">
        <v>0.19930784000000001</v>
      </c>
      <c r="J2131" s="1">
        <v>0.11733098</v>
      </c>
      <c r="K2131" s="1">
        <v>0.11734211</v>
      </c>
      <c r="L2131" s="1">
        <v>10.148308</v>
      </c>
      <c r="M2131" s="1">
        <v>10.148301</v>
      </c>
      <c r="O2131">
        <v>0.74147168571830802</v>
      </c>
      <c r="P2131">
        <v>112676.738924979</v>
      </c>
      <c r="Q2131">
        <v>112727.481379274</v>
      </c>
      <c r="R2131">
        <v>0.129060621709601</v>
      </c>
      <c r="S2131">
        <v>0.158450307998724</v>
      </c>
      <c r="T2131">
        <v>3.11820091156737E-2</v>
      </c>
      <c r="U2131">
        <v>3.1207527642876501E-2</v>
      </c>
      <c r="V2131">
        <v>0.199308042910528</v>
      </c>
      <c r="W2131">
        <v>0.20028952472601799</v>
      </c>
      <c r="X2131">
        <v>0.11733089814401799</v>
      </c>
      <c r="Y2131">
        <v>0.118003497856028</v>
      </c>
      <c r="Z2131">
        <v>10.148302480171401</v>
      </c>
      <c r="AA2131">
        <v>10.1566075811012</v>
      </c>
    </row>
    <row r="2132" spans="1:27" x14ac:dyDescent="0.25">
      <c r="A2132" s="1">
        <v>0.74219615999999999</v>
      </c>
      <c r="B2132" s="1">
        <v>112673.15</v>
      </c>
      <c r="C2132" s="1">
        <v>112671.23</v>
      </c>
      <c r="D2132" s="1">
        <v>0.12804472</v>
      </c>
      <c r="E2132" s="1">
        <v>0.15802715000000001</v>
      </c>
      <c r="F2132" s="1">
        <v>3.1180222E-2</v>
      </c>
      <c r="G2132" s="1">
        <v>3.1180174000000001E-2</v>
      </c>
      <c r="H2132" s="1">
        <v>0.19923931</v>
      </c>
      <c r="I2132" s="1">
        <v>0.19923746000000001</v>
      </c>
      <c r="J2132" s="1">
        <v>0.11728403</v>
      </c>
      <c r="K2132" s="1">
        <v>0.11729455</v>
      </c>
      <c r="L2132" s="1">
        <v>10.147721000000001</v>
      </c>
      <c r="M2132" s="1">
        <v>10.147705</v>
      </c>
      <c r="O2132">
        <v>0.74183695062698296</v>
      </c>
      <c r="P2132">
        <v>112673.04652447801</v>
      </c>
      <c r="Q2132">
        <v>112723.704097897</v>
      </c>
      <c r="R2132">
        <v>0.12905981461754101</v>
      </c>
      <c r="S2132">
        <v>0.15842205861598799</v>
      </c>
      <c r="T2132">
        <v>3.1180202536600098E-2</v>
      </c>
      <c r="U2132">
        <v>3.1205680104464499E-2</v>
      </c>
      <c r="V2132">
        <v>0.19923855910000299</v>
      </c>
      <c r="W2132">
        <v>0.200218465556325</v>
      </c>
      <c r="X2132">
        <v>0.117283938008827</v>
      </c>
      <c r="Y2132">
        <v>0.117955465174566</v>
      </c>
      <c r="Z2132">
        <v>10.147714522197701</v>
      </c>
      <c r="AA2132">
        <v>10.1560062927564</v>
      </c>
    </row>
    <row r="2133" spans="1:27" x14ac:dyDescent="0.25">
      <c r="A2133" s="1">
        <v>0.74256153999999996</v>
      </c>
      <c r="B2133" s="1">
        <v>112669.47</v>
      </c>
      <c r="C2133" s="1">
        <v>112667.49</v>
      </c>
      <c r="D2133" s="1">
        <v>0.12804615</v>
      </c>
      <c r="E2133" s="1">
        <v>0.15799906</v>
      </c>
      <c r="F2133" s="1">
        <v>3.1178418999999999E-2</v>
      </c>
      <c r="G2133" s="1">
        <v>3.1178345E-2</v>
      </c>
      <c r="H2133" s="1">
        <v>0.19916996000000001</v>
      </c>
      <c r="I2133" s="1">
        <v>0.19916712</v>
      </c>
      <c r="J2133" s="1">
        <v>0.11723712</v>
      </c>
      <c r="K2133" s="1">
        <v>0.11724701999999999</v>
      </c>
      <c r="L2133" s="1">
        <v>10.147133999999999</v>
      </c>
      <c r="M2133" s="1">
        <v>10.14711</v>
      </c>
      <c r="O2133">
        <v>0.74220223769369897</v>
      </c>
      <c r="P2133">
        <v>112669.361661797</v>
      </c>
      <c r="Q2133">
        <v>112719.931358432</v>
      </c>
      <c r="R2133">
        <v>0.12905960003839601</v>
      </c>
      <c r="S2133">
        <v>0.158393838279558</v>
      </c>
      <c r="T2133">
        <v>3.1178398244348801E-2</v>
      </c>
      <c r="U2133">
        <v>3.1203834282427598E-2</v>
      </c>
      <c r="V2133">
        <v>0.19916916324418599</v>
      </c>
      <c r="W2133">
        <v>0.20014747240106201</v>
      </c>
      <c r="X2133">
        <v>0.117237018834367</v>
      </c>
      <c r="Y2133">
        <v>0.117907471679675</v>
      </c>
      <c r="Z2133">
        <v>10.147127308479099</v>
      </c>
      <c r="AA2133">
        <v>10.155405563012399</v>
      </c>
    </row>
    <row r="2134" spans="1:27" x14ac:dyDescent="0.25">
      <c r="A2134" s="1">
        <v>0.74292694999999997</v>
      </c>
      <c r="B2134" s="1">
        <v>112665.79</v>
      </c>
      <c r="C2134" s="1">
        <v>112663.77</v>
      </c>
      <c r="D2134" s="1">
        <v>0.12804755000000001</v>
      </c>
      <c r="E2134" s="1">
        <v>0.15797106999999999</v>
      </c>
      <c r="F2134" s="1">
        <v>3.1176617E-2</v>
      </c>
      <c r="G2134" s="1">
        <v>3.1176519E-2</v>
      </c>
      <c r="H2134" s="1">
        <v>0.19910064999999999</v>
      </c>
      <c r="I2134" s="1">
        <v>0.19909688</v>
      </c>
      <c r="J2134" s="1">
        <v>0.11719025</v>
      </c>
      <c r="K2134" s="1">
        <v>0.11719954</v>
      </c>
      <c r="L2134" s="1">
        <v>10.146547999999999</v>
      </c>
      <c r="M2134" s="1">
        <v>10.146516</v>
      </c>
      <c r="O2134">
        <v>0.74256754690244298</v>
      </c>
      <c r="P2134">
        <v>112665.68236261301</v>
      </c>
      <c r="Q2134">
        <v>112716.162621296</v>
      </c>
      <c r="R2134">
        <v>0.12905980177661699</v>
      </c>
      <c r="S2134">
        <v>0.158365642571274</v>
      </c>
      <c r="T2134">
        <v>3.1176595898705299E-2</v>
      </c>
      <c r="U2134">
        <v>3.1201990099128201E-2</v>
      </c>
      <c r="V2134">
        <v>0.19909984225789601</v>
      </c>
      <c r="W2134">
        <v>0.20007654227416299</v>
      </c>
      <c r="X2134">
        <v>0.11719014128483</v>
      </c>
      <c r="Y2134">
        <v>0.11785951770138101</v>
      </c>
      <c r="Z2134">
        <v>10.1465407282912</v>
      </c>
      <c r="AA2134">
        <v>10.1548053666017</v>
      </c>
    </row>
    <row r="2135" spans="1:27" x14ac:dyDescent="0.25">
      <c r="A2135" s="1">
        <v>0.74329237999999997</v>
      </c>
      <c r="B2135" s="1">
        <v>112662.12</v>
      </c>
      <c r="C2135" s="1">
        <v>112660.04</v>
      </c>
      <c r="D2135" s="1">
        <v>0.12804947</v>
      </c>
      <c r="E2135" s="1">
        <v>0.15794306999999999</v>
      </c>
      <c r="F2135" s="1">
        <v>3.1174817E-2</v>
      </c>
      <c r="G2135" s="1">
        <v>3.1174693999999999E-2</v>
      </c>
      <c r="H2135" s="1">
        <v>0.19903143000000001</v>
      </c>
      <c r="I2135" s="1">
        <v>0.1990267</v>
      </c>
      <c r="J2135" s="1">
        <v>0.11714342</v>
      </c>
      <c r="K2135" s="1">
        <v>0.1171521</v>
      </c>
      <c r="L2135" s="1">
        <v>10.145962000000001</v>
      </c>
      <c r="M2135" s="1">
        <v>10.145922000000001</v>
      </c>
      <c r="O2135">
        <v>0.74293287822713305</v>
      </c>
      <c r="P2135">
        <v>112662.002999328</v>
      </c>
      <c r="Q2135">
        <v>112712.40092342001</v>
      </c>
      <c r="R2135">
        <v>0.129059878053565</v>
      </c>
      <c r="S2135">
        <v>0.158337510126907</v>
      </c>
      <c r="T2135">
        <v>3.1174794547423001E-2</v>
      </c>
      <c r="U2135">
        <v>3.12001480902151E-2</v>
      </c>
      <c r="V2135">
        <v>0.199030559516268</v>
      </c>
      <c r="W2135">
        <v>0.20000569577750199</v>
      </c>
      <c r="X2135">
        <v>0.11714330487118201</v>
      </c>
      <c r="Y2135">
        <v>0.117811604144078</v>
      </c>
      <c r="Z2135">
        <v>10.145954471722</v>
      </c>
      <c r="AA2135">
        <v>10.1542058778531</v>
      </c>
    </row>
    <row r="2136" spans="1:27" x14ac:dyDescent="0.25">
      <c r="A2136" s="1">
        <v>0.74365782999999996</v>
      </c>
      <c r="B2136" s="1">
        <v>112658.45</v>
      </c>
      <c r="C2136" s="1">
        <v>112656.31</v>
      </c>
      <c r="D2136" s="1">
        <v>0.12805135000000001</v>
      </c>
      <c r="E2136" s="1">
        <v>0.1579151</v>
      </c>
      <c r="F2136" s="1">
        <v>3.1173019E-2</v>
      </c>
      <c r="G2136" s="1">
        <v>3.1172871000000001E-2</v>
      </c>
      <c r="H2136" s="1">
        <v>0.19896226</v>
      </c>
      <c r="I2136" s="1">
        <v>0.19895657999999999</v>
      </c>
      <c r="J2136" s="1">
        <v>0.11709664</v>
      </c>
      <c r="K2136" s="1">
        <v>0.11710470000000001</v>
      </c>
      <c r="L2136" s="1">
        <v>10.145377</v>
      </c>
      <c r="M2136" s="1">
        <v>10.145327999999999</v>
      </c>
      <c r="O2136">
        <v>0.74329823165002795</v>
      </c>
      <c r="P2136">
        <v>112658.334970835</v>
      </c>
      <c r="Q2136">
        <v>112708.643426323</v>
      </c>
      <c r="R2136">
        <v>0.12906089371806601</v>
      </c>
      <c r="S2136">
        <v>0.15830940018707301</v>
      </c>
      <c r="T2136">
        <v>3.1172996167549798E-2</v>
      </c>
      <c r="U2136">
        <v>3.1198307778639699E-2</v>
      </c>
      <c r="V2136">
        <v>0.198961391059609</v>
      </c>
      <c r="W2136">
        <v>0.199934914563065</v>
      </c>
      <c r="X2136">
        <v>0.117096511199915</v>
      </c>
      <c r="Y2136">
        <v>0.117763731411632</v>
      </c>
      <c r="Z2136">
        <v>10.1453691822091</v>
      </c>
      <c r="AA2136">
        <v>10.1536069415095</v>
      </c>
    </row>
    <row r="2137" spans="1:27" x14ac:dyDescent="0.25">
      <c r="A2137" s="1">
        <v>0.74402330000000005</v>
      </c>
      <c r="B2137" s="1">
        <v>112654.78</v>
      </c>
      <c r="C2137" s="1">
        <v>112652.6</v>
      </c>
      <c r="D2137" s="1">
        <v>0.12805327999999999</v>
      </c>
      <c r="E2137" s="1">
        <v>0.15788720000000001</v>
      </c>
      <c r="F2137" s="1">
        <v>3.1171220999999999E-2</v>
      </c>
      <c r="G2137" s="1">
        <v>3.1171049999999999E-2</v>
      </c>
      <c r="H2137" s="1">
        <v>0.19889313</v>
      </c>
      <c r="I2137" s="1">
        <v>0.19888655</v>
      </c>
      <c r="J2137" s="1">
        <v>0.1170499</v>
      </c>
      <c r="K2137" s="1">
        <v>0.11705734</v>
      </c>
      <c r="L2137" s="1">
        <v>10.144792000000001</v>
      </c>
      <c r="M2137" s="1">
        <v>10.144736</v>
      </c>
      <c r="O2137">
        <v>0.74366360715351998</v>
      </c>
      <c r="P2137">
        <v>112654.669165449</v>
      </c>
      <c r="Q2137">
        <v>112704.890486046</v>
      </c>
      <c r="R2137">
        <v>0.12906200549528099</v>
      </c>
      <c r="S2137">
        <v>0.15828132205217699</v>
      </c>
      <c r="T2137">
        <v>3.1171199190425599E-2</v>
      </c>
      <c r="U2137">
        <v>3.11964692440652E-2</v>
      </c>
      <c r="V2137">
        <v>0.19889227655483099</v>
      </c>
      <c r="W2137">
        <v>0.199864201694814</v>
      </c>
      <c r="X2137">
        <v>0.11704976033942301</v>
      </c>
      <c r="Y2137">
        <v>0.117715899903282</v>
      </c>
      <c r="Z2137">
        <v>10.1447843492261</v>
      </c>
      <c r="AA2137">
        <v>10.1530085834976</v>
      </c>
    </row>
    <row r="2138" spans="1:27" x14ac:dyDescent="0.25">
      <c r="A2138" s="1">
        <v>0.74438879999999996</v>
      </c>
      <c r="B2138" s="1">
        <v>112651.13</v>
      </c>
      <c r="C2138" s="1">
        <v>112648.88</v>
      </c>
      <c r="D2138" s="1">
        <v>0.12805673000000001</v>
      </c>
      <c r="E2138" s="1">
        <v>0.15785927999999999</v>
      </c>
      <c r="F2138" s="1">
        <v>3.1169427999999999E-2</v>
      </c>
      <c r="G2138" s="1">
        <v>3.1169230999999999E-2</v>
      </c>
      <c r="H2138" s="1">
        <v>0.19882416999999999</v>
      </c>
      <c r="I2138" s="1">
        <v>0.19881657</v>
      </c>
      <c r="J2138" s="1">
        <v>0.1170032</v>
      </c>
      <c r="K2138" s="1">
        <v>0.11701002000000001</v>
      </c>
      <c r="L2138" s="1">
        <v>10.144208000000001</v>
      </c>
      <c r="M2138" s="1">
        <v>10.144144000000001</v>
      </c>
      <c r="O2138">
        <v>0.74402900471294997</v>
      </c>
      <c r="P2138">
        <v>112651.00469253901</v>
      </c>
      <c r="Q2138">
        <v>112701.143928263</v>
      </c>
      <c r="R2138">
        <v>0.129063105099538</v>
      </c>
      <c r="S2138">
        <v>0.15825329768549301</v>
      </c>
      <c r="T2138">
        <v>3.1169403488587301E-2</v>
      </c>
      <c r="U2138">
        <v>3.1194632811636501E-2</v>
      </c>
      <c r="V2138">
        <v>0.19882321109951101</v>
      </c>
      <c r="W2138">
        <v>0.19979356967832701</v>
      </c>
      <c r="X2138">
        <v>0.117003051971744</v>
      </c>
      <c r="Y2138">
        <v>0.11766811037632</v>
      </c>
      <c r="Z2138">
        <v>10.1441999312897</v>
      </c>
      <c r="AA2138">
        <v>10.152410909637</v>
      </c>
    </row>
    <row r="2139" spans="1:27" x14ac:dyDescent="0.25">
      <c r="A2139" s="1">
        <v>0.74475431999999997</v>
      </c>
      <c r="B2139" s="1">
        <v>112647.48</v>
      </c>
      <c r="C2139" s="1">
        <v>112645.17</v>
      </c>
      <c r="D2139" s="1">
        <v>0.12806010000000001</v>
      </c>
      <c r="E2139" s="1">
        <v>0.15783140000000001</v>
      </c>
      <c r="F2139" s="1">
        <v>3.1167635999999999E-2</v>
      </c>
      <c r="G2139" s="1">
        <v>3.1167413000000001E-2</v>
      </c>
      <c r="H2139" s="1">
        <v>0.19875524</v>
      </c>
      <c r="I2139" s="1">
        <v>0.19874665999999999</v>
      </c>
      <c r="J2139" s="1">
        <v>0.11695655000000001</v>
      </c>
      <c r="K2139" s="1">
        <v>0.11696275</v>
      </c>
      <c r="L2139" s="1">
        <v>10.143625</v>
      </c>
      <c r="M2139" s="1">
        <v>10.143552</v>
      </c>
      <c r="O2139">
        <v>0.74439442431036096</v>
      </c>
      <c r="P2139">
        <v>112647.352378007</v>
      </c>
      <c r="Q2139">
        <v>112697.40156604</v>
      </c>
      <c r="R2139">
        <v>0.129065207006404</v>
      </c>
      <c r="S2139">
        <v>0.15822529656913201</v>
      </c>
      <c r="T2139">
        <v>3.1167610931143699E-2</v>
      </c>
      <c r="U2139">
        <v>3.1192798116760699E-2</v>
      </c>
      <c r="V2139">
        <v>0.19875426658244899</v>
      </c>
      <c r="W2139">
        <v>0.199723004490795</v>
      </c>
      <c r="X2139">
        <v>0.116956387871055</v>
      </c>
      <c r="Y2139">
        <v>0.117620363189094</v>
      </c>
      <c r="Z2139">
        <v>10.1436165367084</v>
      </c>
      <c r="AA2139">
        <v>10.151813801269499</v>
      </c>
    </row>
    <row r="2140" spans="1:27" x14ac:dyDescent="0.25">
      <c r="A2140" s="1">
        <v>0.74511985000000003</v>
      </c>
      <c r="B2140" s="1">
        <v>112643.83</v>
      </c>
      <c r="C2140" s="1">
        <v>112641.47</v>
      </c>
      <c r="D2140" s="1">
        <v>0.12806371999999999</v>
      </c>
      <c r="E2140" s="1">
        <v>0.15780358</v>
      </c>
      <c r="F2140" s="1">
        <v>3.1165846000000001E-2</v>
      </c>
      <c r="G2140" s="1">
        <v>3.1165597999999999E-2</v>
      </c>
      <c r="H2140" s="1">
        <v>0.19868638</v>
      </c>
      <c r="I2140" s="1">
        <v>0.19867683999999999</v>
      </c>
      <c r="J2140" s="1">
        <v>0.11690995</v>
      </c>
      <c r="K2140" s="1">
        <v>0.11691552</v>
      </c>
      <c r="L2140" s="1">
        <v>10.143041999999999</v>
      </c>
      <c r="M2140" s="1">
        <v>10.142961</v>
      </c>
      <c r="O2140">
        <v>0.74475986592451004</v>
      </c>
      <c r="P2140">
        <v>112643.700182705</v>
      </c>
      <c r="Q2140">
        <v>112693.66469747599</v>
      </c>
      <c r="R2140">
        <v>0.129067201609668</v>
      </c>
      <c r="S2140">
        <v>0.158197338602903</v>
      </c>
      <c r="T2140">
        <v>3.1165819448346298E-2</v>
      </c>
      <c r="U2140">
        <v>3.1190965399288902E-2</v>
      </c>
      <c r="V2140">
        <v>0.198685363397934</v>
      </c>
      <c r="W2140">
        <v>0.199652515357264</v>
      </c>
      <c r="X2140">
        <v>0.11690976768679499</v>
      </c>
      <c r="Y2140">
        <v>0.11757265889535</v>
      </c>
      <c r="Z2140">
        <v>10.1430334918748</v>
      </c>
      <c r="AA2140">
        <v>10.1512173364556</v>
      </c>
    </row>
    <row r="2141" spans="1:27" x14ac:dyDescent="0.25">
      <c r="A2141" s="1">
        <v>0.74548541000000001</v>
      </c>
      <c r="B2141" s="1">
        <v>112640.19</v>
      </c>
      <c r="C2141" s="1">
        <v>112637.77</v>
      </c>
      <c r="D2141" s="1">
        <v>0.12806766999999999</v>
      </c>
      <c r="E2141" s="1">
        <v>0.15777574999999999</v>
      </c>
      <c r="F2141" s="1">
        <v>3.1164058000000001E-2</v>
      </c>
      <c r="G2141" s="1">
        <v>3.1163784E-2</v>
      </c>
      <c r="H2141" s="1">
        <v>0.19861760000000001</v>
      </c>
      <c r="I2141" s="1">
        <v>0.19860706</v>
      </c>
      <c r="J2141" s="1">
        <v>0.11686338</v>
      </c>
      <c r="K2141" s="1">
        <v>0.11686833000000001</v>
      </c>
      <c r="L2141" s="1">
        <v>10.14246</v>
      </c>
      <c r="M2141" s="1">
        <v>10.142371000000001</v>
      </c>
      <c r="O2141">
        <v>0.74512532953278898</v>
      </c>
      <c r="P2141">
        <v>112640.05303966699</v>
      </c>
      <c r="Q2141">
        <v>112689.93339825601</v>
      </c>
      <c r="R2141">
        <v>0.129069517570194</v>
      </c>
      <c r="S2141">
        <v>0.158169422325878</v>
      </c>
      <c r="T2141">
        <v>3.1164029918697801E-2</v>
      </c>
      <c r="U2141">
        <v>3.1189134682673099E-2</v>
      </c>
      <c r="V2141">
        <v>0.198616535334532</v>
      </c>
      <c r="W2141">
        <v>0.19958210317973499</v>
      </c>
      <c r="X2141">
        <v>0.11686319175432799</v>
      </c>
      <c r="Y2141">
        <v>0.11752499808400001</v>
      </c>
      <c r="Z2141">
        <v>10.1424510827009</v>
      </c>
      <c r="AA2141">
        <v>10.1506215228278</v>
      </c>
    </row>
    <row r="2142" spans="1:27" x14ac:dyDescent="0.25">
      <c r="A2142" s="1">
        <v>0.74585100000000004</v>
      </c>
      <c r="B2142" s="1">
        <v>112636.55</v>
      </c>
      <c r="C2142" s="1">
        <v>112634.08</v>
      </c>
      <c r="D2142" s="1">
        <v>0.12807156</v>
      </c>
      <c r="E2142" s="1">
        <v>0.15774803000000001</v>
      </c>
      <c r="F2142" s="1">
        <v>3.1162269999999999E-2</v>
      </c>
      <c r="G2142" s="1">
        <v>3.1161972E-2</v>
      </c>
      <c r="H2142" s="1">
        <v>0.19854885999999999</v>
      </c>
      <c r="I2142" s="1">
        <v>0.1985374</v>
      </c>
      <c r="J2142" s="1">
        <v>0.11681687</v>
      </c>
      <c r="K2142" s="1">
        <v>0.11682119000000001</v>
      </c>
      <c r="L2142" s="1">
        <v>10.141878</v>
      </c>
      <c r="M2142" s="1">
        <v>10.141781</v>
      </c>
      <c r="O2142">
        <v>0.745490815117127</v>
      </c>
      <c r="P2142">
        <v>112636.414740818</v>
      </c>
      <c r="Q2142">
        <v>112686.206326988</v>
      </c>
      <c r="R2142">
        <v>0.129072513068578</v>
      </c>
      <c r="S2142">
        <v>0.15814153080836499</v>
      </c>
      <c r="T2142">
        <v>3.1162242993663901E-2</v>
      </c>
      <c r="U2142">
        <v>3.1187305749289101E-2</v>
      </c>
      <c r="V2142">
        <v>0.198547807448612</v>
      </c>
      <c r="W2142">
        <v>0.19951175958804299</v>
      </c>
      <c r="X2142">
        <v>0.116816661256423</v>
      </c>
      <c r="Y2142">
        <v>0.11747738107248</v>
      </c>
      <c r="Z2142">
        <v>10.141869521208701</v>
      </c>
      <c r="AA2142">
        <v>10.1500262895595</v>
      </c>
    </row>
    <row r="2143" spans="1:27" x14ac:dyDescent="0.25">
      <c r="A2143" s="1">
        <v>0.74621660000000001</v>
      </c>
      <c r="B2143" s="1">
        <v>112632.92</v>
      </c>
      <c r="C2143" s="1">
        <v>112630.39</v>
      </c>
      <c r="D2143" s="1">
        <v>0.1280761</v>
      </c>
      <c r="E2143" s="1">
        <v>0.15772033999999999</v>
      </c>
      <c r="F2143" s="1">
        <v>3.1160486000000001E-2</v>
      </c>
      <c r="G2143" s="1">
        <v>3.1160163000000001E-2</v>
      </c>
      <c r="H2143" s="1">
        <v>0.19848022000000001</v>
      </c>
      <c r="I2143" s="1">
        <v>0.19846780999999999</v>
      </c>
      <c r="J2143" s="1">
        <v>0.1167704</v>
      </c>
      <c r="K2143" s="1">
        <v>0.11677410000000001</v>
      </c>
      <c r="L2143" s="1">
        <v>10.141298000000001</v>
      </c>
      <c r="M2143" s="1">
        <v>10.141192999999999</v>
      </c>
      <c r="O2143">
        <v>0.74585632265206803</v>
      </c>
      <c r="P2143">
        <v>112632.77647182401</v>
      </c>
      <c r="Q2143">
        <v>112682.485858623</v>
      </c>
      <c r="R2143">
        <v>0.12907536393253399</v>
      </c>
      <c r="S2143">
        <v>0.15811369588932001</v>
      </c>
      <c r="T2143">
        <v>3.1160457166323999E-2</v>
      </c>
      <c r="U2143">
        <v>3.1185479022110298E-2</v>
      </c>
      <c r="V2143">
        <v>0.198479121781692</v>
      </c>
      <c r="W2143">
        <v>0.199441500850396</v>
      </c>
      <c r="X2143">
        <v>0.116770175726397</v>
      </c>
      <c r="Y2143">
        <v>0.11742980860449199</v>
      </c>
      <c r="Z2143">
        <v>10.141288316964999</v>
      </c>
      <c r="AA2143">
        <v>10.1494317743091</v>
      </c>
    </row>
    <row r="2144" spans="1:27" x14ac:dyDescent="0.25">
      <c r="A2144" s="1">
        <v>0.74658223000000001</v>
      </c>
      <c r="B2144" s="1">
        <v>112629.29</v>
      </c>
      <c r="C2144" s="1">
        <v>112626.71</v>
      </c>
      <c r="D2144" s="1">
        <v>0.12808089</v>
      </c>
      <c r="E2144" s="1">
        <v>0.15769264</v>
      </c>
      <c r="F2144" s="1">
        <v>3.1158702999999999E-2</v>
      </c>
      <c r="G2144" s="1">
        <v>3.1158354999999999E-2</v>
      </c>
      <c r="H2144" s="1">
        <v>0.19841165999999999</v>
      </c>
      <c r="I2144" s="1">
        <v>0.19839828000000001</v>
      </c>
      <c r="J2144" s="1">
        <v>0.11672397</v>
      </c>
      <c r="K2144" s="1">
        <v>0.11672705</v>
      </c>
      <c r="L2144" s="1">
        <v>10.140717</v>
      </c>
      <c r="M2144" s="1">
        <v>10.140604</v>
      </c>
      <c r="O2144">
        <v>0.74622185211685199</v>
      </c>
      <c r="P2144">
        <v>112629.14709921701</v>
      </c>
      <c r="Q2144">
        <v>112678.77022380001</v>
      </c>
      <c r="R2144">
        <v>0.12907888947791099</v>
      </c>
      <c r="S2144">
        <v>0.158085891252323</v>
      </c>
      <c r="T2144">
        <v>3.1158673984625501E-2</v>
      </c>
      <c r="U2144">
        <v>3.1183654206948099E-2</v>
      </c>
      <c r="V2144">
        <v>0.19841053787021301</v>
      </c>
      <c r="W2144">
        <v>0.19937131565184901</v>
      </c>
      <c r="X2144">
        <v>0.116723736225606</v>
      </c>
      <c r="Y2144">
        <v>0.117382281119868</v>
      </c>
      <c r="Z2144">
        <v>10.140707973755401</v>
      </c>
      <c r="AA2144">
        <v>10.1488378813316</v>
      </c>
    </row>
    <row r="2145" spans="1:27" x14ac:dyDescent="0.25">
      <c r="A2145" s="1">
        <v>0.74694788000000001</v>
      </c>
      <c r="B2145" s="1">
        <v>112625.66</v>
      </c>
      <c r="C2145" s="1">
        <v>112623.03</v>
      </c>
      <c r="D2145" s="1">
        <v>0.12808559</v>
      </c>
      <c r="E2145" s="1">
        <v>0.15766504000000001</v>
      </c>
      <c r="F2145" s="1">
        <v>3.1156922E-2</v>
      </c>
      <c r="G2145" s="1">
        <v>3.1156550000000002E-2</v>
      </c>
      <c r="H2145" s="1">
        <v>0.19834314</v>
      </c>
      <c r="I2145" s="1">
        <v>0.19832885</v>
      </c>
      <c r="J2145" s="1">
        <v>0.11667759</v>
      </c>
      <c r="K2145" s="1">
        <v>0.11668004999999999</v>
      </c>
      <c r="L2145" s="1">
        <v>10.140138</v>
      </c>
      <c r="M2145" s="1">
        <v>10.140017</v>
      </c>
      <c r="O2145">
        <v>0.74658740349325403</v>
      </c>
      <c r="P2145">
        <v>112625.522991989</v>
      </c>
      <c r="Q2145">
        <v>112675.058896209</v>
      </c>
      <c r="R2145">
        <v>0.12908275461119501</v>
      </c>
      <c r="S2145">
        <v>0.15805811334348399</v>
      </c>
      <c r="T2145">
        <v>3.1156892822146301E-2</v>
      </c>
      <c r="U2145">
        <v>3.1181831228616799E-2</v>
      </c>
      <c r="V2145">
        <v>0.19834203162101099</v>
      </c>
      <c r="W2145">
        <v>0.199301201100646</v>
      </c>
      <c r="X2145">
        <v>0.11667734329557899</v>
      </c>
      <c r="Y2145">
        <v>0.117334798905934</v>
      </c>
      <c r="Z2145">
        <v>10.140128287708301</v>
      </c>
      <c r="AA2145">
        <v>10.1482445861577</v>
      </c>
    </row>
    <row r="2146" spans="1:27" x14ac:dyDescent="0.25">
      <c r="A2146" s="1">
        <v>0.74731354999999999</v>
      </c>
      <c r="B2146" s="1">
        <v>112622.05</v>
      </c>
      <c r="C2146" s="1">
        <v>112619.36</v>
      </c>
      <c r="D2146" s="1">
        <v>0.1280916</v>
      </c>
      <c r="E2146" s="1">
        <v>0.15763742</v>
      </c>
      <c r="F2146" s="1">
        <v>3.1155143999999999E-2</v>
      </c>
      <c r="G2146" s="1">
        <v>3.1154746000000001E-2</v>
      </c>
      <c r="H2146" s="1">
        <v>0.19827478000000001</v>
      </c>
      <c r="I2146" s="1">
        <v>0.19825946999999999</v>
      </c>
      <c r="J2146" s="1">
        <v>0.11663126</v>
      </c>
      <c r="K2146" s="1">
        <v>0.11663308999999999</v>
      </c>
      <c r="L2146" s="1">
        <v>10.139559</v>
      </c>
      <c r="M2146" s="1">
        <v>10.139430000000001</v>
      </c>
      <c r="O2146">
        <v>0.74695297675196903</v>
      </c>
      <c r="P2146">
        <v>112621.898818046</v>
      </c>
      <c r="Q2146">
        <v>112671.35517545701</v>
      </c>
      <c r="R2146">
        <v>0.12908644438050401</v>
      </c>
      <c r="S2146">
        <v>0.15803040409942801</v>
      </c>
      <c r="T2146">
        <v>3.1155112779059801E-2</v>
      </c>
      <c r="U2146">
        <v>3.11800106672224E-2</v>
      </c>
      <c r="V2146">
        <v>0.198273568425375</v>
      </c>
      <c r="W2146">
        <v>0.19923117950855501</v>
      </c>
      <c r="X2146">
        <v>0.11663099634664501</v>
      </c>
      <c r="Y2146">
        <v>0.117287362876551</v>
      </c>
      <c r="Z2146">
        <v>10.1395489659717</v>
      </c>
      <c r="AA2146">
        <v>10.1476520775851</v>
      </c>
    </row>
    <row r="2147" spans="1:27" x14ac:dyDescent="0.25">
      <c r="A2147" s="1">
        <v>0.74767923999999997</v>
      </c>
      <c r="B2147" s="1">
        <v>112618.44</v>
      </c>
      <c r="C2147" s="1">
        <v>112615.69</v>
      </c>
      <c r="D2147" s="1">
        <v>0.12809764000000001</v>
      </c>
      <c r="E2147" s="1">
        <v>0.15760983000000001</v>
      </c>
      <c r="F2147" s="1">
        <v>3.1153368000000001E-2</v>
      </c>
      <c r="G2147" s="1">
        <v>3.1152943999999998E-2</v>
      </c>
      <c r="H2147" s="1">
        <v>0.19820647</v>
      </c>
      <c r="I2147" s="1">
        <v>0.19819017</v>
      </c>
      <c r="J2147" s="1">
        <v>0.11658498</v>
      </c>
      <c r="K2147" s="1">
        <v>0.11658618</v>
      </c>
      <c r="L2147" s="1">
        <v>10.138980999999999</v>
      </c>
      <c r="M2147" s="1">
        <v>10.138843</v>
      </c>
      <c r="O2147">
        <v>0.74731857187308204</v>
      </c>
      <c r="P2147">
        <v>112618.287385178</v>
      </c>
      <c r="Q2147">
        <v>112667.655888258</v>
      </c>
      <c r="R2147">
        <v>0.129091160256672</v>
      </c>
      <c r="S2147">
        <v>0.15800271809841401</v>
      </c>
      <c r="T2147">
        <v>3.11533360733183E-2</v>
      </c>
      <c r="U2147">
        <v>3.1178191987232699E-2</v>
      </c>
      <c r="V2147">
        <v>0.198205233589167</v>
      </c>
      <c r="W2147">
        <v>0.199161230278179</v>
      </c>
      <c r="X2147">
        <v>0.116584697166827</v>
      </c>
      <c r="Y2147">
        <v>0.117239973385626</v>
      </c>
      <c r="Z2147">
        <v>10.138970730386699</v>
      </c>
      <c r="AA2147">
        <v>10.147060181322599</v>
      </c>
    </row>
    <row r="2148" spans="1:27" x14ac:dyDescent="0.25">
      <c r="A2148" s="1">
        <v>0.74804495000000004</v>
      </c>
      <c r="B2148" s="1">
        <v>112614.83</v>
      </c>
      <c r="C2148" s="1">
        <v>112612.03</v>
      </c>
      <c r="D2148" s="1">
        <v>0.12810368999999999</v>
      </c>
      <c r="E2148" s="1">
        <v>0.15758237</v>
      </c>
      <c r="F2148" s="1">
        <v>3.1151594000000001E-2</v>
      </c>
      <c r="G2148" s="1">
        <v>3.1151146000000001E-2</v>
      </c>
      <c r="H2148" s="1">
        <v>0.19813822</v>
      </c>
      <c r="I2148" s="1">
        <v>0.19812099</v>
      </c>
      <c r="J2148" s="1">
        <v>0.11653874</v>
      </c>
      <c r="K2148" s="1">
        <v>0.11653930999999999</v>
      </c>
      <c r="L2148" s="1">
        <v>10.138404</v>
      </c>
      <c r="M2148" s="1">
        <v>10.138258</v>
      </c>
      <c r="O2148">
        <v>0.74768418883645604</v>
      </c>
      <c r="P2148">
        <v>112614.677538206</v>
      </c>
      <c r="Q2148">
        <v>112663.96154878799</v>
      </c>
      <c r="R2148">
        <v>0.12909586941272899</v>
      </c>
      <c r="S2148">
        <v>0.15797506720726101</v>
      </c>
      <c r="T2148">
        <v>3.1151560783003501E-2</v>
      </c>
      <c r="U2148">
        <v>3.11763752953335E-2</v>
      </c>
      <c r="V2148">
        <v>0.19813695319244201</v>
      </c>
      <c r="W2148">
        <v>0.199091357512826</v>
      </c>
      <c r="X2148">
        <v>0.11653844563777301</v>
      </c>
      <c r="Y2148">
        <v>0.117192630806467</v>
      </c>
      <c r="Z2148">
        <v>10.1383929554577</v>
      </c>
      <c r="AA2148">
        <v>10.1464689320918</v>
      </c>
    </row>
    <row r="2149" spans="1:27" x14ac:dyDescent="0.25">
      <c r="A2149" s="1">
        <v>0.74841069000000005</v>
      </c>
      <c r="B2149" s="1">
        <v>112611.23</v>
      </c>
      <c r="C2149" s="1">
        <v>112608.37</v>
      </c>
      <c r="D2149" s="1">
        <v>0.12811023999999999</v>
      </c>
      <c r="E2149" s="1">
        <v>0.15755488000000001</v>
      </c>
      <c r="F2149" s="1">
        <v>3.1149822000000001E-2</v>
      </c>
      <c r="G2149" s="1">
        <v>3.1149348E-2</v>
      </c>
      <c r="H2149" s="1">
        <v>0.19807006999999999</v>
      </c>
      <c r="I2149" s="1">
        <v>0.19805186</v>
      </c>
      <c r="J2149" s="1">
        <v>0.11649255</v>
      </c>
      <c r="K2149" s="1">
        <v>0.1164925</v>
      </c>
      <c r="L2149" s="1">
        <v>10.137827</v>
      </c>
      <c r="M2149" s="1">
        <v>10.137672999999999</v>
      </c>
      <c r="O2149">
        <v>0.74804982761504302</v>
      </c>
      <c r="P2149">
        <v>112611.069951328</v>
      </c>
      <c r="Q2149">
        <v>112660.27388252399</v>
      </c>
      <c r="R2149">
        <v>0.12910060449547101</v>
      </c>
      <c r="S2149">
        <v>0.15794747189793301</v>
      </c>
      <c r="T2149">
        <v>3.1149787052406699E-2</v>
      </c>
      <c r="U2149">
        <v>3.11745608982902E-2</v>
      </c>
      <c r="V2149">
        <v>0.198068732784872</v>
      </c>
      <c r="W2149">
        <v>0.19902157301116</v>
      </c>
      <c r="X2149">
        <v>0.116492241515606</v>
      </c>
      <c r="Y2149">
        <v>0.117145335854899</v>
      </c>
      <c r="Z2149">
        <v>10.1378156881447</v>
      </c>
      <c r="AA2149">
        <v>10.1458784297304</v>
      </c>
    </row>
    <row r="2150" spans="1:27" x14ac:dyDescent="0.25">
      <c r="A2150" s="1">
        <v>0.74877643999999999</v>
      </c>
      <c r="B2150" s="1">
        <v>112607.63</v>
      </c>
      <c r="C2150" s="1">
        <v>112604.73</v>
      </c>
      <c r="D2150" s="1">
        <v>0.12811664</v>
      </c>
      <c r="E2150" s="1">
        <v>0.15752748</v>
      </c>
      <c r="F2150" s="1">
        <v>3.1148051E-2</v>
      </c>
      <c r="G2150" s="1">
        <v>3.1147554000000001E-2</v>
      </c>
      <c r="H2150" s="1">
        <v>0.19800196</v>
      </c>
      <c r="I2150" s="1">
        <v>0.19798283999999999</v>
      </c>
      <c r="J2150" s="1">
        <v>0.11644641999999999</v>
      </c>
      <c r="K2150" s="1">
        <v>0.11644573</v>
      </c>
      <c r="L2150" s="1">
        <v>10.137250999999999</v>
      </c>
      <c r="M2150" s="1">
        <v>10.137089</v>
      </c>
      <c r="O2150">
        <v>0.74841548818869297</v>
      </c>
      <c r="P2150">
        <v>112607.474545662</v>
      </c>
      <c r="Q2150">
        <v>112656.590667278</v>
      </c>
      <c r="R2150">
        <v>0.129106299090092</v>
      </c>
      <c r="S2150">
        <v>0.15791990136971101</v>
      </c>
      <c r="T2150">
        <v>3.11480165917805E-2</v>
      </c>
      <c r="U2150">
        <v>3.1172748424612599E-2</v>
      </c>
      <c r="V2150">
        <v>0.198000638145403</v>
      </c>
      <c r="W2150">
        <v>0.198951862485099</v>
      </c>
      <c r="X2150">
        <v>0.116446086507016</v>
      </c>
      <c r="Y2150">
        <v>0.117098088839349</v>
      </c>
      <c r="Z2150">
        <v>10.137239485056</v>
      </c>
      <c r="AA2150">
        <v>10.1452885533357</v>
      </c>
    </row>
    <row r="2151" spans="1:27" x14ac:dyDescent="0.25">
      <c r="A2151" s="1">
        <v>0.74914221999999997</v>
      </c>
      <c r="B2151" s="1">
        <v>112604.04</v>
      </c>
      <c r="C2151" s="1">
        <v>112601.09</v>
      </c>
      <c r="D2151" s="1">
        <v>0.12812359000000001</v>
      </c>
      <c r="E2151" s="1">
        <v>0.15750015000000001</v>
      </c>
      <c r="F2151" s="1">
        <v>3.1146283E-2</v>
      </c>
      <c r="G2151" s="1">
        <v>3.1145762E-2</v>
      </c>
      <c r="H2151" s="1">
        <v>0.19793395</v>
      </c>
      <c r="I2151" s="1">
        <v>0.19791391</v>
      </c>
      <c r="J2151" s="1">
        <v>0.11640033</v>
      </c>
      <c r="K2151" s="1">
        <v>0.11639902000000001</v>
      </c>
      <c r="L2151" s="1">
        <v>10.136675</v>
      </c>
      <c r="M2151" s="1">
        <v>10.136506000000001</v>
      </c>
      <c r="O2151">
        <v>0.74878117053294602</v>
      </c>
      <c r="P2151">
        <v>112603.87926551201</v>
      </c>
      <c r="Q2151">
        <v>112652.91352135599</v>
      </c>
      <c r="R2151">
        <v>0.12911183890060901</v>
      </c>
      <c r="S2151">
        <v>0.15789237960571201</v>
      </c>
      <c r="T2151">
        <v>3.11462473291402E-2</v>
      </c>
      <c r="U2151">
        <v>3.1170938168466399E-2</v>
      </c>
      <c r="V2151">
        <v>0.19793258958231499</v>
      </c>
      <c r="W2151">
        <v>0.19888223724870699</v>
      </c>
      <c r="X2151">
        <v>0.116399980171183</v>
      </c>
      <c r="Y2151">
        <v>0.117050890326148</v>
      </c>
      <c r="Z2151">
        <v>10.1366636718564</v>
      </c>
      <c r="AA2151">
        <v>10.144699398644899</v>
      </c>
    </row>
    <row r="2152" spans="1:27" x14ac:dyDescent="0.25">
      <c r="A2152" s="1">
        <v>0.74950802000000005</v>
      </c>
      <c r="B2152" s="1">
        <v>112600.46</v>
      </c>
      <c r="C2152" s="1">
        <v>112597.45</v>
      </c>
      <c r="D2152" s="1">
        <v>0.12813131999999999</v>
      </c>
      <c r="E2152" s="1">
        <v>0.1574728</v>
      </c>
      <c r="F2152" s="1">
        <v>3.1144518E-2</v>
      </c>
      <c r="G2152" s="1">
        <v>3.1143970999999999E-2</v>
      </c>
      <c r="H2152" s="1">
        <v>0.19786606000000001</v>
      </c>
      <c r="I2152" s="1">
        <v>0.19784504999999999</v>
      </c>
      <c r="J2152" s="1">
        <v>0.11635429</v>
      </c>
      <c r="K2152" s="1">
        <v>0.11635234999999999</v>
      </c>
      <c r="L2152" s="1">
        <v>10.136101</v>
      </c>
      <c r="M2152" s="1">
        <v>10.135923</v>
      </c>
      <c r="O2152">
        <v>0.74914687462288698</v>
      </c>
      <c r="P2152">
        <v>112600.290100948</v>
      </c>
      <c r="Q2152">
        <v>112649.242222082</v>
      </c>
      <c r="R2152">
        <v>0.12911775609207801</v>
      </c>
      <c r="S2152">
        <v>0.15786490087845201</v>
      </c>
      <c r="T2152">
        <v>3.1144480323802799E-2</v>
      </c>
      <c r="U2152">
        <v>3.1169130101108101E-2</v>
      </c>
      <c r="V2152">
        <v>0.19786462783857001</v>
      </c>
      <c r="W2152">
        <v>0.19881269619646399</v>
      </c>
      <c r="X2152">
        <v>0.116353922960301</v>
      </c>
      <c r="Y2152">
        <v>0.117003740865584</v>
      </c>
      <c r="Z2152">
        <v>10.1360885933045</v>
      </c>
      <c r="AA2152">
        <v>10.1441109563034</v>
      </c>
    </row>
    <row r="2153" spans="1:27" x14ac:dyDescent="0.25">
      <c r="A2153" s="1">
        <v>0.74987384999999995</v>
      </c>
      <c r="B2153" s="1">
        <v>112596.88</v>
      </c>
      <c r="C2153" s="1">
        <v>112593.82</v>
      </c>
      <c r="D2153" s="1">
        <v>0.12813894000000001</v>
      </c>
      <c r="E2153" s="1">
        <v>0.15744553</v>
      </c>
      <c r="F2153" s="1">
        <v>3.1142754000000002E-2</v>
      </c>
      <c r="G2153" s="1">
        <v>3.1142183E-2</v>
      </c>
      <c r="H2153" s="1">
        <v>0.19779821</v>
      </c>
      <c r="I2153" s="1">
        <v>0.19777628</v>
      </c>
      <c r="J2153" s="1">
        <v>0.1163083</v>
      </c>
      <c r="K2153" s="1">
        <v>0.11630574</v>
      </c>
      <c r="L2153" s="1">
        <v>10.135527</v>
      </c>
      <c r="M2153" s="1">
        <v>10.135341</v>
      </c>
      <c r="O2153">
        <v>0.74951260043841905</v>
      </c>
      <c r="P2153">
        <v>112596.70928224</v>
      </c>
      <c r="Q2153">
        <v>112645.575390898</v>
      </c>
      <c r="R2153">
        <v>0.12912426055482901</v>
      </c>
      <c r="S2153">
        <v>0.157837448303591</v>
      </c>
      <c r="T2153">
        <v>3.1142715956995699E-2</v>
      </c>
      <c r="U2153">
        <v>3.1167323998291599E-2</v>
      </c>
      <c r="V2153">
        <v>0.19779676757675699</v>
      </c>
      <c r="W2153">
        <v>0.19874323070352401</v>
      </c>
      <c r="X2153">
        <v>0.116307915891846</v>
      </c>
      <c r="Y2153">
        <v>0.116956640723028</v>
      </c>
      <c r="Z2153">
        <v>10.1355143734722</v>
      </c>
      <c r="AA2153">
        <v>10.1435231533295</v>
      </c>
    </row>
    <row r="2154" spans="1:27" x14ac:dyDescent="0.25">
      <c r="A2154" s="1">
        <v>0.75023969000000001</v>
      </c>
      <c r="B2154" s="1">
        <v>112593.31</v>
      </c>
      <c r="C2154" s="1">
        <v>112590.19</v>
      </c>
      <c r="D2154" s="1">
        <v>0.12814727000000001</v>
      </c>
      <c r="E2154" s="1">
        <v>0.15741826</v>
      </c>
      <c r="F2154" s="1">
        <v>3.1140991999999999E-2</v>
      </c>
      <c r="G2154" s="1">
        <v>3.1140397E-2</v>
      </c>
      <c r="H2154" s="1">
        <v>0.19773047999999999</v>
      </c>
      <c r="I2154" s="1">
        <v>0.19770757999999999</v>
      </c>
      <c r="J2154" s="1">
        <v>0.11626236</v>
      </c>
      <c r="K2154" s="1">
        <v>0.11625917</v>
      </c>
      <c r="L2154" s="1">
        <v>10.134952999999999</v>
      </c>
      <c r="M2154" s="1">
        <v>10.13476</v>
      </c>
      <c r="O2154">
        <v>0.74987834795090103</v>
      </c>
      <c r="P2154">
        <v>112593.12848553499</v>
      </c>
      <c r="Q2154">
        <v>112641.915729236</v>
      </c>
      <c r="R2154">
        <v>0.129130570005206</v>
      </c>
      <c r="S2154">
        <v>0.15781005789927099</v>
      </c>
      <c r="T2154">
        <v>3.1140952806647599E-2</v>
      </c>
      <c r="U2154">
        <v>3.1165520338378799E-2</v>
      </c>
      <c r="V2154">
        <v>0.19772895410183</v>
      </c>
      <c r="W2154">
        <v>0.19867385916841501</v>
      </c>
      <c r="X2154">
        <v>0.116261958396809</v>
      </c>
      <c r="Y2154">
        <v>0.116909590653788</v>
      </c>
      <c r="Z2154">
        <v>10.134940549541099</v>
      </c>
      <c r="AA2154">
        <v>10.142936145407701</v>
      </c>
    </row>
    <row r="2155" spans="1:27" x14ac:dyDescent="0.25">
      <c r="A2155" s="1">
        <v>0.75060554999999995</v>
      </c>
      <c r="B2155" s="1">
        <v>112589.74</v>
      </c>
      <c r="C2155" s="1">
        <v>112586.57</v>
      </c>
      <c r="D2155" s="1">
        <v>0.12815577</v>
      </c>
      <c r="E2155" s="1">
        <v>0.15739098000000001</v>
      </c>
      <c r="F2155" s="1">
        <v>3.1139232999999999E-2</v>
      </c>
      <c r="G2155" s="1">
        <v>3.1138612E-2</v>
      </c>
      <c r="H2155" s="1">
        <v>0.19766281999999999</v>
      </c>
      <c r="I2155" s="1">
        <v>0.19763892999999999</v>
      </c>
      <c r="J2155" s="1">
        <v>0.11621647</v>
      </c>
      <c r="K2155" s="1">
        <v>0.11621266</v>
      </c>
      <c r="L2155" s="1">
        <v>10.134380999999999</v>
      </c>
      <c r="M2155" s="1">
        <v>10.134179</v>
      </c>
      <c r="O2155">
        <v>0.750244117137565</v>
      </c>
      <c r="P2155">
        <v>112589.557938725</v>
      </c>
      <c r="Q2155">
        <v>112638.26108652299</v>
      </c>
      <c r="R2155">
        <v>0.12913764118906501</v>
      </c>
      <c r="S2155">
        <v>0.15778269800894201</v>
      </c>
      <c r="T2155">
        <v>3.1139192652728801E-2</v>
      </c>
      <c r="U2155">
        <v>3.1163718760554401E-2</v>
      </c>
      <c r="V2155">
        <v>0.19766125587418401</v>
      </c>
      <c r="W2155">
        <v>0.19860456771363</v>
      </c>
      <c r="X2155">
        <v>0.11621605171185399</v>
      </c>
      <c r="Y2155">
        <v>0.11686259104221999</v>
      </c>
      <c r="Z2155">
        <v>10.1343677008092</v>
      </c>
      <c r="AA2155">
        <v>10.142349815109499</v>
      </c>
    </row>
    <row r="2156" spans="1:27" x14ac:dyDescent="0.25">
      <c r="A2156" s="1">
        <v>0.75097144000000005</v>
      </c>
      <c r="B2156" s="1">
        <v>112586.17</v>
      </c>
      <c r="C2156" s="1">
        <v>112582.96</v>
      </c>
      <c r="D2156" s="1">
        <v>0.12816419000000001</v>
      </c>
      <c r="E2156" s="1">
        <v>0.15736386999999999</v>
      </c>
      <c r="F2156" s="1">
        <v>3.1137476000000001E-2</v>
      </c>
      <c r="G2156" s="1">
        <v>3.1136831E-2</v>
      </c>
      <c r="H2156" s="1">
        <v>0.19759521999999999</v>
      </c>
      <c r="I2156" s="1">
        <v>0.19757042999999999</v>
      </c>
      <c r="J2156" s="1">
        <v>0.11617064000000001</v>
      </c>
      <c r="K2156" s="1">
        <v>0.1161662</v>
      </c>
      <c r="L2156" s="1">
        <v>10.133808999999999</v>
      </c>
      <c r="M2156" s="1">
        <v>10.133599</v>
      </c>
      <c r="O2156">
        <v>0.75060990797777305</v>
      </c>
      <c r="P2156">
        <v>112585.992043573</v>
      </c>
      <c r="Q2156">
        <v>112634.611119565</v>
      </c>
      <c r="R2156">
        <v>0.12914495159921899</v>
      </c>
      <c r="S2156">
        <v>0.15775536802882401</v>
      </c>
      <c r="T2156">
        <v>3.1137434528841799E-2</v>
      </c>
      <c r="U2156">
        <v>3.1161919220963199E-2</v>
      </c>
      <c r="V2156">
        <v>0.197593635724685</v>
      </c>
      <c r="W2156">
        <v>0.19853535465243</v>
      </c>
      <c r="X2156">
        <v>0.116170196199055</v>
      </c>
      <c r="Y2156">
        <v>0.11681564214811101</v>
      </c>
      <c r="Z2156">
        <v>10.1337955127588</v>
      </c>
      <c r="AA2156">
        <v>10.141764148162</v>
      </c>
    </row>
    <row r="2157" spans="1:27" x14ac:dyDescent="0.25">
      <c r="A2157" s="1">
        <v>0.75133735000000001</v>
      </c>
      <c r="B2157" s="1">
        <v>112582.62</v>
      </c>
      <c r="C2157" s="1">
        <v>112579.35</v>
      </c>
      <c r="D2157" s="1">
        <v>0.12817359</v>
      </c>
      <c r="E2157" s="1">
        <v>0.15733673000000001</v>
      </c>
      <c r="F2157" s="1">
        <v>3.1135721000000002E-2</v>
      </c>
      <c r="G2157" s="1">
        <v>3.1135052E-2</v>
      </c>
      <c r="H2157" s="1">
        <v>0.19752774000000001</v>
      </c>
      <c r="I2157" s="1">
        <v>0.19750198999999999</v>
      </c>
      <c r="J2157" s="1">
        <v>0.11612485</v>
      </c>
      <c r="K2157" s="1">
        <v>0.11611979</v>
      </c>
      <c r="L2157" s="1">
        <v>10.133238</v>
      </c>
      <c r="M2157" s="1">
        <v>10.13302</v>
      </c>
      <c r="O2157">
        <v>0.75097572043949001</v>
      </c>
      <c r="P2157">
        <v>112582.426070833</v>
      </c>
      <c r="Q2157">
        <v>112630.96916979599</v>
      </c>
      <c r="R2157">
        <v>0.129152039787507</v>
      </c>
      <c r="S2157">
        <v>0.15772811015427299</v>
      </c>
      <c r="T2157">
        <v>3.11356776401948E-2</v>
      </c>
      <c r="U2157">
        <v>3.1160122305851301E-2</v>
      </c>
      <c r="V2157">
        <v>0.197526063084415</v>
      </c>
      <c r="W2157">
        <v>0.198466242532743</v>
      </c>
      <c r="X2157">
        <v>0.116124391165039</v>
      </c>
      <c r="Y2157">
        <v>0.116768744870461</v>
      </c>
      <c r="Z2157">
        <v>10.1332237267219</v>
      </c>
      <c r="AA2157">
        <v>10.141179335361199</v>
      </c>
    </row>
    <row r="2158" spans="1:27" x14ac:dyDescent="0.25">
      <c r="A2158" s="1">
        <v>0.75170327999999997</v>
      </c>
      <c r="B2158" s="1">
        <v>112579.07</v>
      </c>
      <c r="C2158" s="1">
        <v>112575.74</v>
      </c>
      <c r="D2158" s="1">
        <v>0.12818287</v>
      </c>
      <c r="E2158" s="1">
        <v>0.15730963000000001</v>
      </c>
      <c r="F2158" s="1">
        <v>3.1133969000000001E-2</v>
      </c>
      <c r="G2158" s="1">
        <v>3.1133273999999999E-2</v>
      </c>
      <c r="H2158" s="1">
        <v>0.19746032999999999</v>
      </c>
      <c r="I2158" s="1">
        <v>0.19743363</v>
      </c>
      <c r="J2158" s="1">
        <v>0.11607911999999999</v>
      </c>
      <c r="K2158" s="1">
        <v>0.11607343000000001</v>
      </c>
      <c r="L2158" s="1">
        <v>10.132667</v>
      </c>
      <c r="M2158" s="1">
        <v>10.132441999999999</v>
      </c>
      <c r="O2158">
        <v>0.75134155450062501</v>
      </c>
      <c r="P2158">
        <v>112578.87440329</v>
      </c>
      <c r="Q2158">
        <v>112627.33191810299</v>
      </c>
      <c r="R2158">
        <v>0.12916025821232299</v>
      </c>
      <c r="S2158">
        <v>0.157700877039196</v>
      </c>
      <c r="T2158">
        <v>3.1133924473600201E-2</v>
      </c>
      <c r="U2158">
        <v>3.11583274539163E-2</v>
      </c>
      <c r="V2158">
        <v>0.19745863360000901</v>
      </c>
      <c r="W2158">
        <v>0.19839720976601199</v>
      </c>
      <c r="X2158">
        <v>0.116078638615507</v>
      </c>
      <c r="Y2158">
        <v>0.11672189952107</v>
      </c>
      <c r="Z2158">
        <v>10.132653152041099</v>
      </c>
      <c r="AA2158">
        <v>10.140595194029</v>
      </c>
    </row>
    <row r="2159" spans="1:27" x14ac:dyDescent="0.25">
      <c r="A2159" s="1">
        <v>0.75206923000000003</v>
      </c>
      <c r="B2159" s="1">
        <v>112575.52</v>
      </c>
      <c r="C2159" s="1">
        <v>112572.15</v>
      </c>
      <c r="D2159" s="1">
        <v>0.12819227</v>
      </c>
      <c r="E2159" s="1">
        <v>0.15728265</v>
      </c>
      <c r="F2159" s="1">
        <v>3.1132217E-2</v>
      </c>
      <c r="G2159" s="1">
        <v>3.1131499999999999E-2</v>
      </c>
      <c r="H2159" s="1">
        <v>0.19739298</v>
      </c>
      <c r="I2159" s="1">
        <v>0.1973654</v>
      </c>
      <c r="J2159" s="1">
        <v>0.11603344</v>
      </c>
      <c r="K2159" s="1">
        <v>0.11602712</v>
      </c>
      <c r="L2159" s="1">
        <v>10.132097999999999</v>
      </c>
      <c r="M2159" s="1">
        <v>10.131864</v>
      </c>
      <c r="O2159">
        <v>0.75170741013829301</v>
      </c>
      <c r="P2159">
        <v>112575.32350040899</v>
      </c>
      <c r="Q2159">
        <v>112623.700074056</v>
      </c>
      <c r="R2159">
        <v>0.12916834990631099</v>
      </c>
      <c r="S2159">
        <v>0.157673683254657</v>
      </c>
      <c r="T2159">
        <v>3.11321726950614E-2</v>
      </c>
      <c r="U2159">
        <v>3.1156534805002401E-2</v>
      </c>
      <c r="V2159">
        <v>0.19739125750236</v>
      </c>
      <c r="W2159">
        <v>0.19832826173086099</v>
      </c>
      <c r="X2159">
        <v>0.11603293821831701</v>
      </c>
      <c r="Y2159">
        <v>0.116675106466716</v>
      </c>
      <c r="Z2159">
        <v>10.1320830291082</v>
      </c>
      <c r="AA2159">
        <v>10.1400117696784</v>
      </c>
    </row>
    <row r="2160" spans="1:27" x14ac:dyDescent="0.25">
      <c r="A2160" s="1">
        <v>0.75243519999999997</v>
      </c>
      <c r="B2160" s="1">
        <v>112571.98</v>
      </c>
      <c r="C2160" s="1">
        <v>112568.56</v>
      </c>
      <c r="D2160" s="1">
        <v>0.12820234999999999</v>
      </c>
      <c r="E2160" s="1">
        <v>0.15725564</v>
      </c>
      <c r="F2160" s="1">
        <v>3.113047E-2</v>
      </c>
      <c r="G2160" s="1">
        <v>3.1129727999999999E-2</v>
      </c>
      <c r="H2160" s="1">
        <v>0.19732574999999999</v>
      </c>
      <c r="I2160" s="1">
        <v>0.19729722999999999</v>
      </c>
      <c r="J2160" s="1">
        <v>0.11598782000000001</v>
      </c>
      <c r="K2160" s="1">
        <v>0.11598087</v>
      </c>
      <c r="L2160" s="1">
        <v>10.131529</v>
      </c>
      <c r="M2160" s="1">
        <v>10.131287</v>
      </c>
      <c r="O2160">
        <v>0.75207328732335899</v>
      </c>
      <c r="P2160">
        <v>112571.775896251</v>
      </c>
      <c r="Q2160">
        <v>112620.075125381</v>
      </c>
      <c r="R2160">
        <v>0.12917651769986599</v>
      </c>
      <c r="S2160">
        <v>0.157646545998293</v>
      </c>
      <c r="T2160">
        <v>3.1130422772003698E-2</v>
      </c>
      <c r="U2160">
        <v>3.1154744624059202E-2</v>
      </c>
      <c r="V2160">
        <v>0.19732395276937301</v>
      </c>
      <c r="W2160">
        <v>0.198259408617663</v>
      </c>
      <c r="X2160">
        <v>0.115987289826498</v>
      </c>
      <c r="Y2160">
        <v>0.11662836637476</v>
      </c>
      <c r="Z2160">
        <v>10.131513510048601</v>
      </c>
      <c r="AA2160">
        <v>10.1394291485382</v>
      </c>
    </row>
    <row r="2161" spans="1:27" x14ac:dyDescent="0.25">
      <c r="A2161" s="1">
        <v>0.75280119999999995</v>
      </c>
      <c r="B2161" s="1">
        <v>112568.44</v>
      </c>
      <c r="C2161" s="1">
        <v>112564.98</v>
      </c>
      <c r="D2161" s="1">
        <v>0.12821218000000001</v>
      </c>
      <c r="E2161" s="1">
        <v>0.15722873000000001</v>
      </c>
      <c r="F2161" s="1">
        <v>3.1128723000000001E-2</v>
      </c>
      <c r="G2161" s="1">
        <v>3.1127958000000001E-2</v>
      </c>
      <c r="H2161" s="1">
        <v>0.19725857999999999</v>
      </c>
      <c r="I2161" s="1">
        <v>0.19722915999999999</v>
      </c>
      <c r="J2161" s="1">
        <v>0.11594225</v>
      </c>
      <c r="K2161" s="1">
        <v>0.11593468</v>
      </c>
      <c r="L2161" s="1">
        <v>10.13096</v>
      </c>
      <c r="M2161" s="1">
        <v>10.130711</v>
      </c>
      <c r="O2161">
        <v>0.75243918603376003</v>
      </c>
      <c r="P2161">
        <v>112568.23993651</v>
      </c>
      <c r="Q2161">
        <v>112616.45482533801</v>
      </c>
      <c r="R2161">
        <v>0.12918555341687701</v>
      </c>
      <c r="S2161">
        <v>0.15761943455574401</v>
      </c>
      <c r="T2161">
        <v>3.11286761393911E-2</v>
      </c>
      <c r="U2161">
        <v>3.1152956534741E-2</v>
      </c>
      <c r="V2161">
        <v>0.197256774591965</v>
      </c>
      <c r="W2161">
        <v>0.19819063595157899</v>
      </c>
      <c r="X2161">
        <v>0.11594169497827</v>
      </c>
      <c r="Y2161">
        <v>0.116581679495801</v>
      </c>
      <c r="Z2161">
        <v>10.130945061876799</v>
      </c>
      <c r="AA2161">
        <v>10.138847208125201</v>
      </c>
    </row>
    <row r="2162" spans="1:27" x14ac:dyDescent="0.25">
      <c r="A2162" s="1">
        <v>0.75316720999999998</v>
      </c>
      <c r="B2162" s="1">
        <v>112564.91</v>
      </c>
      <c r="C2162" s="1">
        <v>112561.4</v>
      </c>
      <c r="D2162" s="1">
        <v>0.12822264999999999</v>
      </c>
      <c r="E2162" s="1">
        <v>0.15720186</v>
      </c>
      <c r="F2162" s="1">
        <v>3.1126978999999999E-2</v>
      </c>
      <c r="G2162" s="1">
        <v>3.1126191000000001E-2</v>
      </c>
      <c r="H2162" s="1">
        <v>0.19719150999999999</v>
      </c>
      <c r="I2162" s="1">
        <v>0.19716120000000001</v>
      </c>
      <c r="J2162" s="1">
        <v>0.11589673</v>
      </c>
      <c r="K2162" s="1">
        <v>0.11588854</v>
      </c>
      <c r="L2162" s="1">
        <v>10.130393</v>
      </c>
      <c r="M2162" s="1">
        <v>10.130136</v>
      </c>
      <c r="O2162">
        <v>0.75280510624208297</v>
      </c>
      <c r="P2162">
        <v>112564.70409360599</v>
      </c>
      <c r="Q2162">
        <v>112612.841095394</v>
      </c>
      <c r="R2162">
        <v>0.12919439064594801</v>
      </c>
      <c r="S2162">
        <v>0.15759237676920501</v>
      </c>
      <c r="T2162">
        <v>3.11269308166051E-2</v>
      </c>
      <c r="U2162">
        <v>3.11511708823567E-2</v>
      </c>
      <c r="V2162">
        <v>0.197189646792504</v>
      </c>
      <c r="W2162">
        <v>0.19812195701371799</v>
      </c>
      <c r="X2162">
        <v>0.115896153133938</v>
      </c>
      <c r="Y2162">
        <v>0.11653504639794</v>
      </c>
      <c r="Z2162">
        <v>10.1303770399931</v>
      </c>
      <c r="AA2162">
        <v>10.138266060821501</v>
      </c>
    </row>
    <row r="2163" spans="1:27" x14ac:dyDescent="0.25">
      <c r="A2163" s="1">
        <v>0.75353325000000004</v>
      </c>
      <c r="B2163" s="1">
        <v>112561.39</v>
      </c>
      <c r="C2163" s="1">
        <v>112557.83</v>
      </c>
      <c r="D2163" s="1">
        <v>0.12823369000000001</v>
      </c>
      <c r="E2163" s="1">
        <v>0.15717498999999999</v>
      </c>
      <c r="F2163" s="1">
        <v>3.1125238999999999E-2</v>
      </c>
      <c r="G2163" s="1">
        <v>3.1124426E-2</v>
      </c>
      <c r="H2163" s="1">
        <v>0.19712456</v>
      </c>
      <c r="I2163" s="1">
        <v>0.1970933</v>
      </c>
      <c r="J2163" s="1">
        <v>0.11585126</v>
      </c>
      <c r="K2163" s="1">
        <v>0.11584245</v>
      </c>
      <c r="L2163" s="1">
        <v>10.129826</v>
      </c>
      <c r="M2163" s="1">
        <v>10.129562</v>
      </c>
      <c r="O2163">
        <v>0.75317104792168998</v>
      </c>
      <c r="P2163">
        <v>112561.175713159</v>
      </c>
      <c r="Q2163">
        <v>112609.233311112</v>
      </c>
      <c r="R2163">
        <v>0.129203691747138</v>
      </c>
      <c r="S2163">
        <v>0.157565361376066</v>
      </c>
      <c r="T2163">
        <v>3.1125188093865899E-2</v>
      </c>
      <c r="U2163">
        <v>3.1149387567820101E-2</v>
      </c>
      <c r="V2163">
        <v>0.19712261899484099</v>
      </c>
      <c r="W2163">
        <v>0.19805336799307999</v>
      </c>
      <c r="X2163">
        <v>0.11585066492443601</v>
      </c>
      <c r="Y2163">
        <v>0.116488467561707</v>
      </c>
      <c r="Z2163">
        <v>10.129809864304301</v>
      </c>
      <c r="AA2163">
        <v>10.137685674379201</v>
      </c>
    </row>
    <row r="2164" spans="1:27" x14ac:dyDescent="0.25">
      <c r="A2164" s="1">
        <v>0.75389930999999999</v>
      </c>
      <c r="B2164" s="1">
        <v>112557.87</v>
      </c>
      <c r="C2164" s="1">
        <v>112554.26</v>
      </c>
      <c r="D2164" s="1">
        <v>0.12824458999999999</v>
      </c>
      <c r="E2164" s="1">
        <v>0.15714818999999999</v>
      </c>
      <c r="F2164" s="1">
        <v>3.1123498999999999E-2</v>
      </c>
      <c r="G2164" s="1">
        <v>3.1122662999999998E-2</v>
      </c>
      <c r="H2164" s="1">
        <v>0.19705766</v>
      </c>
      <c r="I2164" s="1">
        <v>0.19702549999999999</v>
      </c>
      <c r="J2164" s="1">
        <v>0.11580585</v>
      </c>
      <c r="K2164" s="1">
        <v>0.11579642</v>
      </c>
      <c r="L2164" s="1">
        <v>10.12926</v>
      </c>
      <c r="M2164" s="1">
        <v>10.128988</v>
      </c>
      <c r="O2164">
        <v>0.75353701105055004</v>
      </c>
      <c r="P2164">
        <v>112557.655134364</v>
      </c>
      <c r="Q2164">
        <v>112605.630213121</v>
      </c>
      <c r="R2164">
        <v>0.12921348343578001</v>
      </c>
      <c r="S2164">
        <v>0.15753837367166099</v>
      </c>
      <c r="T2164">
        <v>3.1123448025818599E-2</v>
      </c>
      <c r="U2164">
        <v>3.1147606386833102E-2</v>
      </c>
      <c r="V2164">
        <v>0.19705569330071601</v>
      </c>
      <c r="W2164">
        <v>0.19798486103204299</v>
      </c>
      <c r="X2164">
        <v>0.11580523120552701</v>
      </c>
      <c r="Y2164">
        <v>0.11644194319800499</v>
      </c>
      <c r="Z2164">
        <v>10.129243552595099</v>
      </c>
      <c r="AA2164">
        <v>10.1371059823087</v>
      </c>
    </row>
    <row r="2165" spans="1:27" x14ac:dyDescent="0.25">
      <c r="A2165" s="1">
        <v>0.75426539000000004</v>
      </c>
      <c r="B2165" s="1">
        <v>112554.36</v>
      </c>
      <c r="C2165" s="1">
        <v>112550.7</v>
      </c>
      <c r="D2165" s="1">
        <v>0.12825589000000001</v>
      </c>
      <c r="E2165" s="1">
        <v>0.15712138</v>
      </c>
      <c r="F2165" s="1">
        <v>3.1121762000000001E-2</v>
      </c>
      <c r="G2165" s="1">
        <v>3.1120901999999999E-2</v>
      </c>
      <c r="H2165" s="1">
        <v>0.19699085999999999</v>
      </c>
      <c r="I2165" s="1">
        <v>0.19695777</v>
      </c>
      <c r="J2165" s="1">
        <v>0.1157605</v>
      </c>
      <c r="K2165" s="1">
        <v>0.11575044</v>
      </c>
      <c r="L2165" s="1">
        <v>10.128695</v>
      </c>
      <c r="M2165" s="1">
        <v>10.128415</v>
      </c>
      <c r="O2165">
        <v>0.75390299559637697</v>
      </c>
      <c r="P2165">
        <v>112554.134568825</v>
      </c>
      <c r="Q2165">
        <v>112602.034998052</v>
      </c>
      <c r="R2165">
        <v>0.129223025645401</v>
      </c>
      <c r="S2165">
        <v>0.15751145570286201</v>
      </c>
      <c r="T2165">
        <v>3.1121709283994398E-2</v>
      </c>
      <c r="U2165">
        <v>3.1145827901911501E-2</v>
      </c>
      <c r="V2165">
        <v>0.19698881861516901</v>
      </c>
      <c r="W2165">
        <v>0.197916457765826</v>
      </c>
      <c r="X2165">
        <v>0.11575985131069</v>
      </c>
      <c r="Y2165">
        <v>0.11639547410779599</v>
      </c>
      <c r="Z2165">
        <v>10.128677672510101</v>
      </c>
      <c r="AA2165">
        <v>10.1365271676828</v>
      </c>
    </row>
    <row r="2166" spans="1:27" x14ac:dyDescent="0.25">
      <c r="A2166" s="1">
        <v>0.75463148999999996</v>
      </c>
      <c r="B2166" s="1">
        <v>112550.85</v>
      </c>
      <c r="C2166" s="1">
        <v>112547.14</v>
      </c>
      <c r="D2166" s="1">
        <v>0.12826714</v>
      </c>
      <c r="E2166" s="1">
        <v>0.15709458000000001</v>
      </c>
      <c r="F2166" s="1">
        <v>3.1120027000000001E-2</v>
      </c>
      <c r="G2166" s="1">
        <v>3.1119142999999998E-2</v>
      </c>
      <c r="H2166" s="1">
        <v>0.19692413</v>
      </c>
      <c r="I2166" s="1">
        <v>0.19689011000000001</v>
      </c>
      <c r="J2166" s="1">
        <v>0.1157152</v>
      </c>
      <c r="K2166" s="1">
        <v>0.11570452000000001</v>
      </c>
      <c r="L2166" s="1">
        <v>10.128130000000001</v>
      </c>
      <c r="M2166" s="1">
        <v>10.127841999999999</v>
      </c>
      <c r="O2166">
        <v>0.75426900153449405</v>
      </c>
      <c r="P2166">
        <v>112550.625613486</v>
      </c>
      <c r="Q2166">
        <v>112598.444977722</v>
      </c>
      <c r="R2166">
        <v>0.12923341573379901</v>
      </c>
      <c r="S2166">
        <v>0.157484568217166</v>
      </c>
      <c r="T2166">
        <v>3.1119973881789002E-2</v>
      </c>
      <c r="U2166">
        <v>3.1144051658917898E-2</v>
      </c>
      <c r="V2166">
        <v>0.1969220723765</v>
      </c>
      <c r="W2166">
        <v>0.197848140727611</v>
      </c>
      <c r="X2166">
        <v>0.115714526658935</v>
      </c>
      <c r="Y2166">
        <v>0.11634906062672901</v>
      </c>
      <c r="Z2166">
        <v>10.128112879316699</v>
      </c>
      <c r="AA2166">
        <v>10.135949082700799</v>
      </c>
    </row>
    <row r="2167" spans="1:27" x14ac:dyDescent="0.25">
      <c r="A2167" s="1">
        <v>0.75499760999999999</v>
      </c>
      <c r="B2167" s="1">
        <v>112547.34</v>
      </c>
      <c r="C2167" s="1">
        <v>112543.6</v>
      </c>
      <c r="D2167" s="1">
        <v>0.12827825000000001</v>
      </c>
      <c r="E2167" s="1">
        <v>0.15706798999999999</v>
      </c>
      <c r="F2167" s="1">
        <v>3.1118294000000001E-2</v>
      </c>
      <c r="G2167" s="1">
        <v>3.1117387999999999E-2</v>
      </c>
      <c r="H2167" s="1">
        <v>0.19685744999999999</v>
      </c>
      <c r="I2167" s="1">
        <v>0.19682263</v>
      </c>
      <c r="J2167" s="1">
        <v>0.11566994999999999</v>
      </c>
      <c r="K2167" s="1">
        <v>0.11565866</v>
      </c>
      <c r="L2167" s="1">
        <v>10.127566</v>
      </c>
      <c r="M2167" s="1">
        <v>10.127271</v>
      </c>
      <c r="O2167">
        <v>0.75463502884217504</v>
      </c>
      <c r="P2167">
        <v>112547.120443048</v>
      </c>
      <c r="Q2167">
        <v>112594.859945926</v>
      </c>
      <c r="R2167">
        <v>0.129243917326366</v>
      </c>
      <c r="S2167">
        <v>0.15745771325829799</v>
      </c>
      <c r="T2167">
        <v>3.1118240467894999E-2</v>
      </c>
      <c r="U2167">
        <v>3.1142277637927099E-2</v>
      </c>
      <c r="V2167">
        <v>0.19685540261134701</v>
      </c>
      <c r="W2167">
        <v>0.19777990915104399</v>
      </c>
      <c r="X2167">
        <v>0.115669257389676</v>
      </c>
      <c r="Y2167">
        <v>0.11630270298109199</v>
      </c>
      <c r="Z2167">
        <v>10.127548733226799</v>
      </c>
      <c r="AA2167">
        <v>10.1353717208781</v>
      </c>
    </row>
    <row r="2168" spans="1:27" x14ac:dyDescent="0.25">
      <c r="A2168" s="1">
        <v>0.75536376000000005</v>
      </c>
      <c r="B2168" s="1">
        <v>112543.84</v>
      </c>
      <c r="C2168" s="1">
        <v>112540.06</v>
      </c>
      <c r="D2168" s="1">
        <v>0.12829088999999999</v>
      </c>
      <c r="E2168" s="1">
        <v>0.15704137000000001</v>
      </c>
      <c r="F2168" s="1">
        <v>3.1116564999999999E-2</v>
      </c>
      <c r="G2168" s="1">
        <v>3.1115634999999999E-2</v>
      </c>
      <c r="H2168" s="1">
        <v>0.19679094999999999</v>
      </c>
      <c r="I2168" s="1">
        <v>0.19675521000000001</v>
      </c>
      <c r="J2168" s="1">
        <v>0.11562475999999999</v>
      </c>
      <c r="K2168" s="1">
        <v>0.11561286</v>
      </c>
      <c r="L2168" s="1">
        <v>10.127003</v>
      </c>
      <c r="M2168" s="1">
        <v>10.126701000000001</v>
      </c>
      <c r="O2168">
        <v>0.75500107748549194</v>
      </c>
      <c r="P2168">
        <v>112543.61566523901</v>
      </c>
      <c r="Q2168">
        <v>112591.283092317</v>
      </c>
      <c r="R2168">
        <v>0.12925419323939599</v>
      </c>
      <c r="S2168">
        <v>0.157430930935645</v>
      </c>
      <c r="T2168">
        <v>3.1116508479343601E-2</v>
      </c>
      <c r="U2168">
        <v>3.1140506397751799E-2</v>
      </c>
      <c r="V2168">
        <v>0.19678878766706001</v>
      </c>
      <c r="W2168">
        <v>0.197711784528915</v>
      </c>
      <c r="X2168">
        <v>0.115624042800074</v>
      </c>
      <c r="Y2168">
        <v>0.116256402010475</v>
      </c>
      <c r="Z2168">
        <v>10.126985051019901</v>
      </c>
      <c r="AA2168">
        <v>10.1347952640822</v>
      </c>
    </row>
    <row r="2169" spans="1:27" x14ac:dyDescent="0.25">
      <c r="A2169" s="1">
        <v>0.75572992000000005</v>
      </c>
      <c r="B2169" s="1">
        <v>112540.35</v>
      </c>
      <c r="C2169" s="1">
        <v>112536.52</v>
      </c>
      <c r="D2169" s="1">
        <v>0.12830326</v>
      </c>
      <c r="E2169" s="1">
        <v>0.15701477999999999</v>
      </c>
      <c r="F2169" s="1">
        <v>3.1114836999999999E-2</v>
      </c>
      <c r="G2169" s="1">
        <v>3.1113885000000001E-2</v>
      </c>
      <c r="H2169" s="1">
        <v>0.19672449</v>
      </c>
      <c r="I2169" s="1">
        <v>0.19668788000000001</v>
      </c>
      <c r="J2169" s="1">
        <v>0.11557963</v>
      </c>
      <c r="K2169" s="1">
        <v>0.11556711</v>
      </c>
      <c r="L2169" s="1">
        <v>10.126441</v>
      </c>
      <c r="M2169" s="1">
        <v>10.126131000000001</v>
      </c>
      <c r="O2169">
        <v>0.75536714744044398</v>
      </c>
      <c r="P2169">
        <v>112540.12589768801</v>
      </c>
      <c r="Q2169">
        <v>112587.71112794999</v>
      </c>
      <c r="R2169">
        <v>0.129265621159879</v>
      </c>
      <c r="S2169">
        <v>0.15740417451372701</v>
      </c>
      <c r="T2169">
        <v>3.1114780440095399E-2</v>
      </c>
      <c r="U2169">
        <v>3.1138737381200099E-2</v>
      </c>
      <c r="V2169">
        <v>0.19672232461905201</v>
      </c>
      <c r="W2169">
        <v>0.19764374543077201</v>
      </c>
      <c r="X2169">
        <v>0.115578884962397</v>
      </c>
      <c r="Y2169">
        <v>0.116210157970765</v>
      </c>
      <c r="Z2169">
        <v>10.126422654128699</v>
      </c>
      <c r="AA2169">
        <v>10.134219530973001</v>
      </c>
    </row>
    <row r="2170" spans="1:27" x14ac:dyDescent="0.25">
      <c r="A2170" s="1">
        <v>0.75609610999999999</v>
      </c>
      <c r="B2170" s="1">
        <v>112536.87</v>
      </c>
      <c r="C2170" s="1">
        <v>112532.99</v>
      </c>
      <c r="D2170" s="1">
        <v>0.12831598</v>
      </c>
      <c r="E2170" s="1">
        <v>0.15698825</v>
      </c>
      <c r="F2170" s="1">
        <v>3.1113110999999999E-2</v>
      </c>
      <c r="G2170" s="1">
        <v>3.1112137000000002E-2</v>
      </c>
      <c r="H2170" s="1">
        <v>0.19665812999999999</v>
      </c>
      <c r="I2170" s="1">
        <v>0.19662064000000001</v>
      </c>
      <c r="J2170" s="1">
        <v>0.11553455</v>
      </c>
      <c r="K2170" s="1">
        <v>0.11552142</v>
      </c>
      <c r="L2170" s="1">
        <v>10.125878999999999</v>
      </c>
      <c r="M2170" s="1">
        <v>10.125562</v>
      </c>
      <c r="O2170">
        <v>0.75573323868109898</v>
      </c>
      <c r="P2170">
        <v>112536.636343782</v>
      </c>
      <c r="Q2170">
        <v>112584.14511243399</v>
      </c>
      <c r="R2170">
        <v>0.12927682753654399</v>
      </c>
      <c r="S2170">
        <v>0.157377462904706</v>
      </c>
      <c r="T2170">
        <v>3.1113053799462501E-2</v>
      </c>
      <c r="U2170">
        <v>3.1136970787251899E-2</v>
      </c>
      <c r="V2170">
        <v>0.196655915363944</v>
      </c>
      <c r="W2170">
        <v>0.19757579950968701</v>
      </c>
      <c r="X2170">
        <v>0.11553378337119</v>
      </c>
      <c r="Y2170">
        <v>0.116163971242844</v>
      </c>
      <c r="Z2170">
        <v>10.125860712422201</v>
      </c>
      <c r="AA2170">
        <v>10.133644586309201</v>
      </c>
    </row>
    <row r="2171" spans="1:27" x14ac:dyDescent="0.25">
      <c r="A2171" s="1">
        <v>0.75646230999999997</v>
      </c>
      <c r="B2171" s="1">
        <v>112533.39</v>
      </c>
      <c r="C2171" s="1">
        <v>112529.47</v>
      </c>
      <c r="D2171" s="1">
        <v>0.12832956000000001</v>
      </c>
      <c r="E2171" s="1">
        <v>0.15696170000000001</v>
      </c>
      <c r="F2171" s="1">
        <v>3.1111389999999999E-2</v>
      </c>
      <c r="G2171" s="1">
        <v>3.1110390000000002E-2</v>
      </c>
      <c r="H2171" s="1">
        <v>0.19659191000000001</v>
      </c>
      <c r="I2171" s="1">
        <v>0.19655347000000001</v>
      </c>
      <c r="J2171" s="1">
        <v>0.11548953000000001</v>
      </c>
      <c r="K2171" s="1">
        <v>0.11547578999999999</v>
      </c>
      <c r="L2171" s="1">
        <v>10.125318999999999</v>
      </c>
      <c r="M2171" s="1">
        <v>10.124993999999999</v>
      </c>
      <c r="O2171">
        <v>0.75609935117629401</v>
      </c>
      <c r="P2171">
        <v>112533.15134244</v>
      </c>
      <c r="Q2171">
        <v>112580.58620939001</v>
      </c>
      <c r="R2171">
        <v>0.12928818083133101</v>
      </c>
      <c r="S2171">
        <v>0.15735080868248699</v>
      </c>
      <c r="T2171">
        <v>3.11113293364749E-2</v>
      </c>
      <c r="U2171">
        <v>3.1135206824186201E-2</v>
      </c>
      <c r="V2171">
        <v>0.19658958986441899</v>
      </c>
      <c r="W2171">
        <v>0.19750795477639099</v>
      </c>
      <c r="X2171">
        <v>0.11548873803149</v>
      </c>
      <c r="Y2171">
        <v>0.116117842452496</v>
      </c>
      <c r="Z2171">
        <v>10.1252994794384</v>
      </c>
      <c r="AA2171">
        <v>10.133070497876099</v>
      </c>
    </row>
    <row r="2172" spans="1:27" x14ac:dyDescent="0.25">
      <c r="A2172" s="1">
        <v>0.75682853999999999</v>
      </c>
      <c r="B2172" s="1">
        <v>112529.92</v>
      </c>
      <c r="C2172" s="1">
        <v>112525.95</v>
      </c>
      <c r="D2172" s="1">
        <v>0.12834295000000001</v>
      </c>
      <c r="E2172" s="1">
        <v>0.15693524</v>
      </c>
      <c r="F2172" s="1">
        <v>3.1109669E-2</v>
      </c>
      <c r="G2172" s="1">
        <v>3.1108647E-2</v>
      </c>
      <c r="H2172" s="1">
        <v>0.19652575</v>
      </c>
      <c r="I2172" s="1">
        <v>0.19648641999999999</v>
      </c>
      <c r="J2172" s="1">
        <v>0.11544457</v>
      </c>
      <c r="K2172" s="1">
        <v>0.11543022</v>
      </c>
      <c r="L2172" s="1">
        <v>10.124758999999999</v>
      </c>
      <c r="M2172" s="1">
        <v>10.124426</v>
      </c>
      <c r="O2172">
        <v>0.75646548490208998</v>
      </c>
      <c r="P2172">
        <v>112529.67736411199</v>
      </c>
      <c r="Q2172">
        <v>112577.03218320799</v>
      </c>
      <c r="R2172">
        <v>0.12930029903838</v>
      </c>
      <c r="S2172">
        <v>0.15732418181396499</v>
      </c>
      <c r="T2172">
        <v>3.1109608160402299E-2</v>
      </c>
      <c r="U2172">
        <v>3.1133445117384698E-2</v>
      </c>
      <c r="V2172">
        <v>0.19652339078470199</v>
      </c>
      <c r="W2172">
        <v>0.19744019682248801</v>
      </c>
      <c r="X2172">
        <v>0.115443750307285</v>
      </c>
      <c r="Y2172">
        <v>0.11607177180421401</v>
      </c>
      <c r="Z2172">
        <v>10.124739316193599</v>
      </c>
      <c r="AA2172">
        <v>10.132497143752699</v>
      </c>
    </row>
    <row r="2173" spans="1:27" x14ac:dyDescent="0.25">
      <c r="A2173" s="1">
        <v>0.75719479000000001</v>
      </c>
      <c r="B2173" s="1">
        <v>112526.45</v>
      </c>
      <c r="C2173" s="1">
        <v>112522.44</v>
      </c>
      <c r="D2173" s="1">
        <v>0.12835657</v>
      </c>
      <c r="E2173" s="1">
        <v>0.15690883</v>
      </c>
      <c r="F2173" s="1">
        <v>3.1107950999999998E-2</v>
      </c>
      <c r="G2173" s="1">
        <v>3.1106906E-2</v>
      </c>
      <c r="H2173" s="1">
        <v>0.19645967</v>
      </c>
      <c r="I2173" s="1">
        <v>0.19641945999999999</v>
      </c>
      <c r="J2173" s="1">
        <v>0.11539967</v>
      </c>
      <c r="K2173" s="1">
        <v>0.11538471</v>
      </c>
      <c r="L2173" s="1">
        <v>10.1242</v>
      </c>
      <c r="M2173" s="1">
        <v>10.123860000000001</v>
      </c>
      <c r="O2173">
        <v>0.75683163982783797</v>
      </c>
      <c r="P2173">
        <v>112526.20349196201</v>
      </c>
      <c r="Q2173">
        <v>112573.485346619</v>
      </c>
      <c r="R2173">
        <v>0.12931216623292399</v>
      </c>
      <c r="S2173">
        <v>0.157297615045287</v>
      </c>
      <c r="T2173">
        <v>3.11078883969369E-2</v>
      </c>
      <c r="U2173">
        <v>3.1131686078775998E-2</v>
      </c>
      <c r="V2173">
        <v>0.19645724603603301</v>
      </c>
      <c r="W2173">
        <v>0.197372541491385</v>
      </c>
      <c r="X2173">
        <v>0.115398819563769</v>
      </c>
      <c r="Y2173">
        <v>0.11602575989732899</v>
      </c>
      <c r="Z2173">
        <v>10.124179612687101</v>
      </c>
      <c r="AA2173">
        <v>10.131924658002699</v>
      </c>
    </row>
    <row r="2174" spans="1:27" x14ac:dyDescent="0.25">
      <c r="A2174" s="1">
        <v>0.75756106000000001</v>
      </c>
      <c r="B2174" s="1">
        <v>112522.99</v>
      </c>
      <c r="C2174" s="1">
        <v>112518.92</v>
      </c>
      <c r="D2174" s="1">
        <v>0.12837024</v>
      </c>
      <c r="E2174" s="1">
        <v>0.15688239000000001</v>
      </c>
      <c r="F2174" s="1">
        <v>3.1106235999999999E-2</v>
      </c>
      <c r="G2174" s="1">
        <v>3.1105167E-2</v>
      </c>
      <c r="H2174" s="1">
        <v>0.19639367999999999</v>
      </c>
      <c r="I2174" s="1">
        <v>0.19635256000000001</v>
      </c>
      <c r="J2174" s="1">
        <v>0.11535482</v>
      </c>
      <c r="K2174" s="1">
        <v>0.11533925</v>
      </c>
      <c r="L2174" s="1">
        <v>10.123642</v>
      </c>
      <c r="M2174" s="1">
        <v>10.123294</v>
      </c>
      <c r="O2174">
        <v>0.75719781592533597</v>
      </c>
      <c r="P2174">
        <v>112522.738483662</v>
      </c>
      <c r="Q2174">
        <v>112569.944538229</v>
      </c>
      <c r="R2174">
        <v>0.129324588259534</v>
      </c>
      <c r="S2174">
        <v>0.157271089719829</v>
      </c>
      <c r="T2174">
        <v>3.11061715769432E-2</v>
      </c>
      <c r="U2174">
        <v>3.11299295159977E-2</v>
      </c>
      <c r="V2174">
        <v>0.19639121449781699</v>
      </c>
      <c r="W2174">
        <v>0.19730498138452601</v>
      </c>
      <c r="X2174">
        <v>0.11535394662694599</v>
      </c>
      <c r="Y2174">
        <v>0.115979807147246</v>
      </c>
      <c r="Z2174">
        <v>10.1236208671446</v>
      </c>
      <c r="AA2174">
        <v>10.131352978021001</v>
      </c>
    </row>
    <row r="2175" spans="1:27" x14ac:dyDescent="0.25">
      <c r="A2175" s="1">
        <v>0.75792735</v>
      </c>
      <c r="B2175" s="1">
        <v>112519.53</v>
      </c>
      <c r="C2175" s="1">
        <v>112515.43</v>
      </c>
      <c r="D2175" s="1">
        <v>0.12838373</v>
      </c>
      <c r="E2175" s="1">
        <v>0.15685615</v>
      </c>
      <c r="F2175" s="1">
        <v>3.1104521E-2</v>
      </c>
      <c r="G2175" s="1">
        <v>3.1103432E-2</v>
      </c>
      <c r="H2175" s="1">
        <v>0.19632774</v>
      </c>
      <c r="I2175" s="1">
        <v>0.19628583999999999</v>
      </c>
      <c r="J2175" s="1">
        <v>0.11531004</v>
      </c>
      <c r="K2175" s="1">
        <v>0.11529386</v>
      </c>
      <c r="L2175" s="1">
        <v>10.123084</v>
      </c>
      <c r="M2175" s="1">
        <v>10.122729</v>
      </c>
      <c r="O2175">
        <v>0.75756401317090705</v>
      </c>
      <c r="P2175">
        <v>112519.28040137301</v>
      </c>
      <c r="Q2175">
        <v>112566.408586234</v>
      </c>
      <c r="R2175">
        <v>0.12933737334759399</v>
      </c>
      <c r="S2175">
        <v>0.157244593150833</v>
      </c>
      <c r="T2175">
        <v>3.11044573617964E-2</v>
      </c>
      <c r="U2175">
        <v>3.1128175239694199E-2</v>
      </c>
      <c r="V2175">
        <v>0.19632528314601699</v>
      </c>
      <c r="W2175">
        <v>0.19723750921900801</v>
      </c>
      <c r="X2175">
        <v>0.115309132133393</v>
      </c>
      <c r="Y2175">
        <v>0.115933913705712</v>
      </c>
      <c r="Z2175">
        <v>10.123062969359401</v>
      </c>
      <c r="AA2175">
        <v>10.130782042181201</v>
      </c>
    </row>
    <row r="2176" spans="1:27" x14ac:dyDescent="0.25">
      <c r="A2176" s="1">
        <v>0.75829365999999998</v>
      </c>
      <c r="B2176" s="1">
        <v>112516.08</v>
      </c>
      <c r="C2176" s="1">
        <v>112511.94</v>
      </c>
      <c r="D2176" s="1">
        <v>0.12839876</v>
      </c>
      <c r="E2176" s="1">
        <v>0.15682990999999999</v>
      </c>
      <c r="F2176" s="1">
        <v>3.1102811000000001E-2</v>
      </c>
      <c r="G2176" s="1">
        <v>3.1101699E-2</v>
      </c>
      <c r="H2176" s="1">
        <v>0.19626198</v>
      </c>
      <c r="I2176" s="1">
        <v>0.19621920000000001</v>
      </c>
      <c r="J2176" s="1">
        <v>0.11526531</v>
      </c>
      <c r="K2176" s="1">
        <v>0.11524853</v>
      </c>
      <c r="L2176" s="1">
        <v>10.122527</v>
      </c>
      <c r="M2176" s="1">
        <v>10.122165000000001</v>
      </c>
      <c r="O2176">
        <v>0.75793023152903705</v>
      </c>
      <c r="P2176">
        <v>112515.822314811</v>
      </c>
      <c r="Q2176">
        <v>112562.881114933</v>
      </c>
      <c r="R2176">
        <v>0.12934985873308499</v>
      </c>
      <c r="S2176">
        <v>0.15721817263444099</v>
      </c>
      <c r="T2176">
        <v>3.1102744572096799E-2</v>
      </c>
      <c r="U2176">
        <v>3.11264238848208E-2</v>
      </c>
      <c r="V2176">
        <v>0.19625940661910601</v>
      </c>
      <c r="W2176">
        <v>0.19717014941618499</v>
      </c>
      <c r="X2176">
        <v>0.115264375316617</v>
      </c>
      <c r="Y2176">
        <v>0.11588808040085</v>
      </c>
      <c r="Z2176">
        <v>10.1225055354913</v>
      </c>
      <c r="AA2176">
        <v>10.1302120571318</v>
      </c>
    </row>
    <row r="2177" spans="1:27" x14ac:dyDescent="0.25">
      <c r="A2177" s="1">
        <v>0.75866</v>
      </c>
      <c r="B2177" s="1">
        <v>112512.64</v>
      </c>
      <c r="C2177" s="1">
        <v>112508.45</v>
      </c>
      <c r="D2177" s="1">
        <v>0.12841378000000001</v>
      </c>
      <c r="E2177" s="1">
        <v>0.15680366000000001</v>
      </c>
      <c r="F2177" s="1">
        <v>3.1101104000000001E-2</v>
      </c>
      <c r="G2177" s="1">
        <v>3.1099967999999999E-2</v>
      </c>
      <c r="H2177" s="1">
        <v>0.19619631000000001</v>
      </c>
      <c r="I2177" s="1">
        <v>0.19615262999999999</v>
      </c>
      <c r="J2177" s="1">
        <v>0.11522064</v>
      </c>
      <c r="K2177" s="1">
        <v>0.11520326</v>
      </c>
      <c r="L2177" s="1">
        <v>10.121972</v>
      </c>
      <c r="M2177" s="1">
        <v>10.121601999999999</v>
      </c>
      <c r="O2177">
        <v>0.75829647097353803</v>
      </c>
      <c r="P2177">
        <v>112512.377556393</v>
      </c>
      <c r="Q2177">
        <v>112559.35889960499</v>
      </c>
      <c r="R2177">
        <v>0.12936331323313999</v>
      </c>
      <c r="S2177">
        <v>0.15719178143891999</v>
      </c>
      <c r="T2177">
        <v>3.1101035517327201E-2</v>
      </c>
      <c r="U2177">
        <v>3.11246749038015E-2</v>
      </c>
      <c r="V2177">
        <v>0.196193673743355</v>
      </c>
      <c r="W2177">
        <v>0.19710288091544301</v>
      </c>
      <c r="X2177">
        <v>0.11521967785385399</v>
      </c>
      <c r="Y2177">
        <v>0.115842307500185</v>
      </c>
      <c r="Z2177">
        <v>10.1219493171702</v>
      </c>
      <c r="AA2177">
        <v>10.1296428446622</v>
      </c>
    </row>
    <row r="2178" spans="1:27" x14ac:dyDescent="0.25">
      <c r="A2178" s="1">
        <v>0.75902634999999996</v>
      </c>
      <c r="B2178" s="1">
        <v>112509.2</v>
      </c>
      <c r="C2178" s="1">
        <v>112504.97</v>
      </c>
      <c r="D2178" s="1">
        <v>0.12842871</v>
      </c>
      <c r="E2178" s="1">
        <v>0.15677749999999999</v>
      </c>
      <c r="F2178" s="1">
        <v>3.1099398E-2</v>
      </c>
      <c r="G2178" s="1">
        <v>3.1098239999999999E-2</v>
      </c>
      <c r="H2178" s="1">
        <v>0.19613069999999999</v>
      </c>
      <c r="I2178" s="1">
        <v>0.19608617</v>
      </c>
      <c r="J2178" s="1">
        <v>0.11517603</v>
      </c>
      <c r="K2178" s="1">
        <v>0.11515805</v>
      </c>
      <c r="L2178" s="1">
        <v>10.121416</v>
      </c>
      <c r="M2178" s="1">
        <v>10.121040000000001</v>
      </c>
      <c r="O2178">
        <v>0.75866273147946095</v>
      </c>
      <c r="P2178">
        <v>112508.935591189</v>
      </c>
      <c r="Q2178">
        <v>112555.84203356699</v>
      </c>
      <c r="R2178">
        <v>0.12937674635839599</v>
      </c>
      <c r="S2178">
        <v>0.15716542629263999</v>
      </c>
      <c r="T2178">
        <v>3.1099328378514899E-2</v>
      </c>
      <c r="U2178">
        <v>3.1122928328304801E-2</v>
      </c>
      <c r="V2178">
        <v>0.19612801455826501</v>
      </c>
      <c r="W2178">
        <v>0.19703570493480199</v>
      </c>
      <c r="X2178">
        <v>0.115175039651135</v>
      </c>
      <c r="Y2178">
        <v>0.11579659520918199</v>
      </c>
      <c r="Z2178">
        <v>10.121393722404701</v>
      </c>
      <c r="AA2178">
        <v>10.129074415079</v>
      </c>
    </row>
    <row r="2179" spans="1:27" x14ac:dyDescent="0.25">
      <c r="A2179" s="1">
        <v>0.75939272999999996</v>
      </c>
      <c r="B2179" s="1">
        <v>112505.77</v>
      </c>
      <c r="C2179" s="1">
        <v>112501.5</v>
      </c>
      <c r="D2179" s="1">
        <v>0.12844401</v>
      </c>
      <c r="E2179" s="1">
        <v>0.15675131</v>
      </c>
      <c r="F2179" s="1">
        <v>3.1097695000000002E-2</v>
      </c>
      <c r="G2179" s="1">
        <v>3.1096513999999999E-2</v>
      </c>
      <c r="H2179" s="1">
        <v>0.1960652</v>
      </c>
      <c r="I2179" s="1">
        <v>0.19601978</v>
      </c>
      <c r="J2179" s="1">
        <v>0.11513147999999999</v>
      </c>
      <c r="K2179" s="1">
        <v>0.1151129</v>
      </c>
      <c r="L2179" s="1">
        <v>10.120862000000001</v>
      </c>
      <c r="M2179" s="1">
        <v>10.120478</v>
      </c>
      <c r="O2179">
        <v>0.75902901301106496</v>
      </c>
      <c r="P2179">
        <v>112505.49523664299</v>
      </c>
      <c r="Q2179">
        <v>112552.333489332</v>
      </c>
      <c r="R2179">
        <v>0.129390022207542</v>
      </c>
      <c r="S2179">
        <v>0.15713914411660401</v>
      </c>
      <c r="T2179">
        <v>3.1097622976793401E-2</v>
      </c>
      <c r="U2179">
        <v>3.1121184678264999E-2</v>
      </c>
      <c r="V2179">
        <v>0.19606242218436101</v>
      </c>
      <c r="W2179">
        <v>0.19696864147173099</v>
      </c>
      <c r="X2179">
        <v>0.115130460143913</v>
      </c>
      <c r="Y2179">
        <v>0.11575094431143999</v>
      </c>
      <c r="Z2179">
        <v>10.1208386929819</v>
      </c>
      <c r="AA2179">
        <v>10.1285069375968</v>
      </c>
    </row>
    <row r="2180" spans="1:27" x14ac:dyDescent="0.25">
      <c r="A2180" s="1">
        <v>0.75975912000000001</v>
      </c>
      <c r="B2180" s="1">
        <v>112502.34</v>
      </c>
      <c r="C2180" s="1">
        <v>112498.03</v>
      </c>
      <c r="D2180" s="1">
        <v>0.12845898</v>
      </c>
      <c r="E2180" s="1">
        <v>0.15672520000000001</v>
      </c>
      <c r="F2180" s="1">
        <v>3.1095993999999998E-2</v>
      </c>
      <c r="G2180" s="1">
        <v>3.1094791E-2</v>
      </c>
      <c r="H2180" s="1">
        <v>0.19599976</v>
      </c>
      <c r="I2180" s="1">
        <v>0.19595351</v>
      </c>
      <c r="J2180" s="1">
        <v>0.11508699</v>
      </c>
      <c r="K2180" s="1">
        <v>0.11506782</v>
      </c>
      <c r="L2180" s="1">
        <v>10.120308</v>
      </c>
      <c r="M2180" s="1">
        <v>10.119916999999999</v>
      </c>
      <c r="O2180">
        <v>0.75939531554265005</v>
      </c>
      <c r="P2180">
        <v>112502.0690893</v>
      </c>
      <c r="Q2180">
        <v>112548.829989081</v>
      </c>
      <c r="R2180">
        <v>0.12940433268628501</v>
      </c>
      <c r="S2180">
        <v>0.157112888663789</v>
      </c>
      <c r="T2180">
        <v>3.1095921483733299E-2</v>
      </c>
      <c r="U2180">
        <v>3.11194433975652E-2</v>
      </c>
      <c r="V2180">
        <v>0.19599698014358999</v>
      </c>
      <c r="W2180">
        <v>0.19690166913712301</v>
      </c>
      <c r="X2180">
        <v>0.115085941198124</v>
      </c>
      <c r="Y2180">
        <v>0.115705355005044</v>
      </c>
      <c r="Z2180">
        <v>10.120284935647801</v>
      </c>
      <c r="AA2180">
        <v>10.1279402312252</v>
      </c>
    </row>
    <row r="2181" spans="1:27" x14ac:dyDescent="0.25">
      <c r="A2181" s="1">
        <v>0.76012553999999999</v>
      </c>
      <c r="B2181" s="1">
        <v>112498.92</v>
      </c>
      <c r="C2181" s="1">
        <v>112494.57</v>
      </c>
      <c r="D2181" s="1">
        <v>0.12847428999999999</v>
      </c>
      <c r="E2181" s="1">
        <v>0.15669922</v>
      </c>
      <c r="F2181" s="1">
        <v>3.1094295000000001E-2</v>
      </c>
      <c r="G2181" s="1">
        <v>3.1093071999999999E-2</v>
      </c>
      <c r="H2181" s="1">
        <v>0.19593442</v>
      </c>
      <c r="I2181" s="1">
        <v>0.19588737000000001</v>
      </c>
      <c r="J2181" s="1">
        <v>0.11504256</v>
      </c>
      <c r="K2181" s="1">
        <v>0.11502279</v>
      </c>
      <c r="L2181" s="1">
        <v>10.119756000000001</v>
      </c>
      <c r="M2181" s="1">
        <v>10.119357000000001</v>
      </c>
      <c r="O2181">
        <v>0.75976163904569405</v>
      </c>
      <c r="P2181">
        <v>112498.643140157</v>
      </c>
      <c r="Q2181">
        <v>112545.33285313001</v>
      </c>
      <c r="R2181">
        <v>0.12941837499025599</v>
      </c>
      <c r="S2181">
        <v>0.15708668211021801</v>
      </c>
      <c r="T2181">
        <v>3.10942214852056E-2</v>
      </c>
      <c r="U2181">
        <v>3.1117704728859299E-2</v>
      </c>
      <c r="V2181">
        <v>0.195931595584831</v>
      </c>
      <c r="W2181">
        <v>0.196834797263818</v>
      </c>
      <c r="X2181">
        <v>0.115041482212423</v>
      </c>
      <c r="Y2181">
        <v>0.115659827665274</v>
      </c>
      <c r="Z2181">
        <v>10.1197316647148</v>
      </c>
      <c r="AA2181">
        <v>10.127374374936901</v>
      </c>
    </row>
    <row r="2182" spans="1:27" x14ac:dyDescent="0.25">
      <c r="A2182" s="1">
        <v>0.76049197999999996</v>
      </c>
      <c r="B2182" s="1">
        <v>112495.51</v>
      </c>
      <c r="C2182" s="1">
        <v>112491.11</v>
      </c>
      <c r="D2182" s="1">
        <v>0.12849042999999999</v>
      </c>
      <c r="E2182" s="1">
        <v>0.15667320000000001</v>
      </c>
      <c r="F2182" s="1">
        <v>3.1092600000000001E-2</v>
      </c>
      <c r="G2182" s="1">
        <v>3.1091354000000002E-2</v>
      </c>
      <c r="H2182" s="1">
        <v>0.19586922000000001</v>
      </c>
      <c r="I2182" s="1">
        <v>0.1958213</v>
      </c>
      <c r="J2182" s="1">
        <v>0.11499819999999999</v>
      </c>
      <c r="K2182" s="1">
        <v>0.11497783</v>
      </c>
      <c r="L2182" s="1">
        <v>10.119204</v>
      </c>
      <c r="M2182" s="1">
        <v>10.118798</v>
      </c>
      <c r="O2182">
        <v>0.76012798348802502</v>
      </c>
      <c r="P2182">
        <v>112495.223112908</v>
      </c>
      <c r="Q2182">
        <v>112541.84273529401</v>
      </c>
      <c r="R2182">
        <v>0.12943265227064099</v>
      </c>
      <c r="S2182">
        <v>0.15706053022696601</v>
      </c>
      <c r="T2182">
        <v>3.1092523995571102E-2</v>
      </c>
      <c r="U2182">
        <v>3.11159687913047E-2</v>
      </c>
      <c r="V2182">
        <v>0.19586630752196699</v>
      </c>
      <c r="W2182">
        <v>0.19676803043479599</v>
      </c>
      <c r="X2182">
        <v>0.11499708338523899</v>
      </c>
      <c r="Y2182">
        <v>0.115614362818864</v>
      </c>
      <c r="Z2182">
        <v>10.1191792103106</v>
      </c>
      <c r="AA2182">
        <v>10.1268094075121</v>
      </c>
    </row>
    <row r="2183" spans="1:27" x14ac:dyDescent="0.25">
      <c r="A2183" s="1">
        <v>0.76085844000000002</v>
      </c>
      <c r="B2183" s="1">
        <v>112492.1</v>
      </c>
      <c r="C2183" s="1">
        <v>112487.67</v>
      </c>
      <c r="D2183" s="1">
        <v>0.12850633</v>
      </c>
      <c r="E2183" s="1">
        <v>0.15664729999999999</v>
      </c>
      <c r="F2183" s="1">
        <v>3.1090906000000001E-2</v>
      </c>
      <c r="G2183" s="1">
        <v>3.1089638999999999E-2</v>
      </c>
      <c r="H2183" s="1">
        <v>0.19580407999999999</v>
      </c>
      <c r="I2183" s="1">
        <v>0.19575535999999999</v>
      </c>
      <c r="J2183" s="1">
        <v>0.11495389</v>
      </c>
      <c r="K2183" s="1">
        <v>0.11493294</v>
      </c>
      <c r="L2183" s="1">
        <v>10.118653</v>
      </c>
      <c r="M2183" s="1">
        <v>10.11824</v>
      </c>
      <c r="O2183">
        <v>0.76049434884424705</v>
      </c>
      <c r="P2183">
        <v>112491.813128846</v>
      </c>
      <c r="Q2183">
        <v>112538.357589573</v>
      </c>
      <c r="R2183">
        <v>0.12944756162004301</v>
      </c>
      <c r="S2183">
        <v>0.15703440622297599</v>
      </c>
      <c r="T2183">
        <v>3.10908297184583E-2</v>
      </c>
      <c r="U2183">
        <v>3.11142352419757E-2</v>
      </c>
      <c r="V2183">
        <v>0.19580114301762799</v>
      </c>
      <c r="W2183">
        <v>0.19670135546060299</v>
      </c>
      <c r="X2183">
        <v>0.11495274584484701</v>
      </c>
      <c r="Y2183">
        <v>0.11556896059839</v>
      </c>
      <c r="Z2183">
        <v>10.1186278014337</v>
      </c>
      <c r="AA2183">
        <v>10.1262452173443</v>
      </c>
    </row>
    <row r="2184" spans="1:27" x14ac:dyDescent="0.25">
      <c r="A2184" s="1">
        <v>0.76122491999999997</v>
      </c>
      <c r="B2184" s="1">
        <v>112488.7</v>
      </c>
      <c r="C2184" s="1">
        <v>112484.23</v>
      </c>
      <c r="D2184" s="1">
        <v>0.12852288000000001</v>
      </c>
      <c r="E2184" s="1">
        <v>0.15662142000000001</v>
      </c>
      <c r="F2184" s="1">
        <v>3.1089215E-2</v>
      </c>
      <c r="G2184" s="1">
        <v>3.1087928000000001E-2</v>
      </c>
      <c r="H2184" s="1">
        <v>0.19573905</v>
      </c>
      <c r="I2184" s="1">
        <v>0.19568952000000001</v>
      </c>
      <c r="J2184" s="1">
        <v>0.11490963999999999</v>
      </c>
      <c r="K2184" s="1">
        <v>0.11488810000000001</v>
      </c>
      <c r="L2184" s="1">
        <v>10.118102</v>
      </c>
      <c r="M2184" s="1">
        <v>10.117683</v>
      </c>
      <c r="O2184">
        <v>0.76086073508065299</v>
      </c>
      <c r="P2184">
        <v>112488.403230738</v>
      </c>
      <c r="Q2184">
        <v>112534.88017042501</v>
      </c>
      <c r="R2184">
        <v>0.12946216835101701</v>
      </c>
      <c r="S2184">
        <v>0.15700834808893799</v>
      </c>
      <c r="T2184">
        <v>3.1089136945991799E-2</v>
      </c>
      <c r="U2184">
        <v>3.1112504567058399E-2</v>
      </c>
      <c r="V2184">
        <v>0.19573603638430001</v>
      </c>
      <c r="W2184">
        <v>0.19663479104070899</v>
      </c>
      <c r="X2184">
        <v>0.114908468858278</v>
      </c>
      <c r="Y2184">
        <v>0.115523621622956</v>
      </c>
      <c r="Z2184">
        <v>10.1180768822496</v>
      </c>
      <c r="AA2184">
        <v>10.125681962664601</v>
      </c>
    </row>
    <row r="2185" spans="1:27" x14ac:dyDescent="0.25">
      <c r="A2185" s="1">
        <v>0.76159142000000002</v>
      </c>
      <c r="B2185" s="1">
        <v>112485.3</v>
      </c>
      <c r="C2185" s="1">
        <v>112480.79</v>
      </c>
      <c r="D2185" s="1">
        <v>0.12853935999999999</v>
      </c>
      <c r="E2185" s="1">
        <v>0.15659551999999999</v>
      </c>
      <c r="F2185" s="1">
        <v>3.1087527E-2</v>
      </c>
      <c r="G2185" s="1">
        <v>3.1086216999999999E-2</v>
      </c>
      <c r="H2185" s="1">
        <v>0.19567412000000001</v>
      </c>
      <c r="I2185" s="1">
        <v>0.19562375000000001</v>
      </c>
      <c r="J2185" s="1">
        <v>0.11486546</v>
      </c>
      <c r="K2185" s="1">
        <v>0.11484332999999999</v>
      </c>
      <c r="L2185" s="1">
        <v>10.117552999999999</v>
      </c>
      <c r="M2185" s="1">
        <v>10.117127</v>
      </c>
      <c r="O2185">
        <v>0.76122714216800402</v>
      </c>
      <c r="P2185">
        <v>112485.003671071</v>
      </c>
      <c r="Q2185">
        <v>112531.408698367</v>
      </c>
      <c r="R2185">
        <v>0.12947743238548801</v>
      </c>
      <c r="S2185">
        <v>0.15698232866537101</v>
      </c>
      <c r="T2185">
        <v>3.1087447463104299E-2</v>
      </c>
      <c r="U2185">
        <v>3.1110776466423701E-2</v>
      </c>
      <c r="V2185">
        <v>0.19567105627324199</v>
      </c>
      <c r="W2185">
        <v>0.196568325631682</v>
      </c>
      <c r="X2185">
        <v>0.114864253467406</v>
      </c>
      <c r="Y2185">
        <v>0.115478346216921</v>
      </c>
      <c r="Z2185">
        <v>10.117527033671401</v>
      </c>
      <c r="AA2185">
        <v>10.125119545795</v>
      </c>
    </row>
    <row r="2186" spans="1:27" x14ac:dyDescent="0.25">
      <c r="A2186" s="1">
        <v>0.76195793999999994</v>
      </c>
      <c r="B2186" s="1">
        <v>112481.9</v>
      </c>
      <c r="C2186" s="1">
        <v>112477.37</v>
      </c>
      <c r="D2186" s="1">
        <v>0.12855570999999999</v>
      </c>
      <c r="E2186" s="1">
        <v>0.15656977999999999</v>
      </c>
      <c r="F2186" s="1">
        <v>3.108584E-2</v>
      </c>
      <c r="G2186" s="1">
        <v>3.1084510999999999E-2</v>
      </c>
      <c r="H2186" s="1">
        <v>0.19560923999999999</v>
      </c>
      <c r="I2186" s="1">
        <v>0.19555813</v>
      </c>
      <c r="J2186" s="1">
        <v>0.11482133999999999</v>
      </c>
      <c r="K2186" s="1">
        <v>0.11479863</v>
      </c>
      <c r="L2186" s="1">
        <v>10.117004</v>
      </c>
      <c r="M2186" s="1">
        <v>10.116571</v>
      </c>
      <c r="O2186">
        <v>0.76159357008115602</v>
      </c>
      <c r="P2186">
        <v>112481.609922434</v>
      </c>
      <c r="Q2186">
        <v>112527.942214775</v>
      </c>
      <c r="R2186">
        <v>0.12949291081287401</v>
      </c>
      <c r="S2186">
        <v>0.15695633900318101</v>
      </c>
      <c r="T2186">
        <v>3.10857604839683E-2</v>
      </c>
      <c r="U2186">
        <v>3.11090507869815E-2</v>
      </c>
      <c r="V2186">
        <v>0.195606172460318</v>
      </c>
      <c r="W2186">
        <v>0.19650195334544299</v>
      </c>
      <c r="X2186">
        <v>0.114820100051403</v>
      </c>
      <c r="Y2186">
        <v>0.115433134470054</v>
      </c>
      <c r="Z2186">
        <v>10.116977999948601</v>
      </c>
      <c r="AA2186">
        <v>10.124557916911501</v>
      </c>
    </row>
    <row r="2187" spans="1:27" x14ac:dyDescent="0.25">
      <c r="A2187" s="1">
        <v>0.76232447999999997</v>
      </c>
      <c r="B2187" s="1">
        <v>112478.52</v>
      </c>
      <c r="C2187" s="1">
        <v>112473.94</v>
      </c>
      <c r="D2187" s="1">
        <v>0.1285732</v>
      </c>
      <c r="E2187" s="1">
        <v>0.15654402000000001</v>
      </c>
      <c r="F2187" s="1">
        <v>3.1084158000000001E-2</v>
      </c>
      <c r="G2187" s="1">
        <v>3.1082807E-2</v>
      </c>
      <c r="H2187" s="1">
        <v>0.19554453999999999</v>
      </c>
      <c r="I2187" s="1">
        <v>0.19549258</v>
      </c>
      <c r="J2187" s="1">
        <v>0.11477728</v>
      </c>
      <c r="K2187" s="1">
        <v>0.11475399</v>
      </c>
      <c r="L2187" s="1">
        <v>10.116455999999999</v>
      </c>
      <c r="M2187" s="1">
        <v>10.116016999999999</v>
      </c>
      <c r="O2187">
        <v>0.76196001878127795</v>
      </c>
      <c r="P2187">
        <v>112478.216145653</v>
      </c>
      <c r="Q2187">
        <v>112524.484846715</v>
      </c>
      <c r="R2187">
        <v>0.12950804141861</v>
      </c>
      <c r="S2187">
        <v>0.156930432386229</v>
      </c>
      <c r="T2187">
        <v>3.10840750184854E-2</v>
      </c>
      <c r="U2187">
        <v>3.1107328248761199E-2</v>
      </c>
      <c r="V2187">
        <v>0.195541346864823</v>
      </c>
      <c r="W2187">
        <v>0.19643570187543</v>
      </c>
      <c r="X2187">
        <v>0.11477600774452899</v>
      </c>
      <c r="Y2187">
        <v>0.11538798725228901</v>
      </c>
      <c r="Z2187">
        <v>10.1164294588499</v>
      </c>
      <c r="AA2187">
        <v>10.1239973103506</v>
      </c>
    </row>
    <row r="2188" spans="1:27" x14ac:dyDescent="0.25">
      <c r="A2188" s="1">
        <v>0.76269103999999999</v>
      </c>
      <c r="B2188" s="1">
        <v>112475.14</v>
      </c>
      <c r="C2188" s="1">
        <v>112470.52</v>
      </c>
      <c r="D2188" s="1">
        <v>0.12859049</v>
      </c>
      <c r="E2188" s="1">
        <v>0.15651828000000001</v>
      </c>
      <c r="F2188" s="1">
        <v>3.1082478E-2</v>
      </c>
      <c r="G2188" s="1">
        <v>3.1081105000000001E-2</v>
      </c>
      <c r="H2188" s="1">
        <v>0.19547990000000001</v>
      </c>
      <c r="I2188" s="1">
        <v>0.19542713</v>
      </c>
      <c r="J2188" s="1">
        <v>0.11473328000000001</v>
      </c>
      <c r="K2188" s="1">
        <v>0.11470942000000001</v>
      </c>
      <c r="L2188" s="1">
        <v>10.11591</v>
      </c>
      <c r="M2188" s="1">
        <v>10.115463</v>
      </c>
      <c r="O2188">
        <v>0.76232648824099603</v>
      </c>
      <c r="P2188">
        <v>112474.837007603</v>
      </c>
      <c r="Q2188">
        <v>112521.03272168001</v>
      </c>
      <c r="R2188">
        <v>0.129524222109142</v>
      </c>
      <c r="S2188">
        <v>0.15690455306770401</v>
      </c>
      <c r="T2188">
        <v>3.10823936022224E-2</v>
      </c>
      <c r="U2188">
        <v>3.11056081916261E-2</v>
      </c>
      <c r="V2188">
        <v>0.19547667700855301</v>
      </c>
      <c r="W2188">
        <v>0.19636954583177299</v>
      </c>
      <c r="X2188">
        <v>0.11473197841015099</v>
      </c>
      <c r="Y2188">
        <v>0.115342904757453</v>
      </c>
      <c r="Z2188">
        <v>10.115882235585101</v>
      </c>
      <c r="AA2188">
        <v>10.1234375112682</v>
      </c>
    </row>
    <row r="2189" spans="1:27" x14ac:dyDescent="0.25">
      <c r="A2189" s="1">
        <v>0.76305763000000004</v>
      </c>
      <c r="B2189" s="1">
        <v>112471.77</v>
      </c>
      <c r="C2189" s="1">
        <v>112467.12</v>
      </c>
      <c r="D2189" s="1">
        <v>0.12860772000000001</v>
      </c>
      <c r="E2189" s="1">
        <v>0.15649265000000001</v>
      </c>
      <c r="F2189" s="1">
        <v>3.1080798999999999E-2</v>
      </c>
      <c r="G2189" s="1">
        <v>3.1079407E-2</v>
      </c>
      <c r="H2189" s="1">
        <v>0.19541534999999999</v>
      </c>
      <c r="I2189" s="1">
        <v>0.19536181</v>
      </c>
      <c r="J2189" s="1">
        <v>0.11468934</v>
      </c>
      <c r="K2189" s="1">
        <v>0.11466490999999999</v>
      </c>
      <c r="L2189" s="1">
        <v>10.115363</v>
      </c>
      <c r="M2189" s="1">
        <v>10.11491</v>
      </c>
      <c r="O2189">
        <v>0.76269297843355099</v>
      </c>
      <c r="P2189">
        <v>112471.45939043599</v>
      </c>
      <c r="Q2189">
        <v>112517.58621679799</v>
      </c>
      <c r="R2189">
        <v>0.129540223436376</v>
      </c>
      <c r="S2189">
        <v>0.15687871246322599</v>
      </c>
      <c r="T2189">
        <v>3.1080713969659401E-2</v>
      </c>
      <c r="U2189">
        <v>3.11038906962714E-2</v>
      </c>
      <c r="V2189">
        <v>0.19541207575613101</v>
      </c>
      <c r="W2189">
        <v>0.19630348831812899</v>
      </c>
      <c r="X2189">
        <v>0.11468801166582999</v>
      </c>
      <c r="Y2189">
        <v>0.11529788715912399</v>
      </c>
      <c r="Z2189">
        <v>10.115335592832199</v>
      </c>
      <c r="AA2189">
        <v>10.1228785459269</v>
      </c>
    </row>
    <row r="2190" spans="1:27" x14ac:dyDescent="0.25">
      <c r="A2190" s="1">
        <v>0.76342423000000004</v>
      </c>
      <c r="B2190" s="1">
        <v>112468.4</v>
      </c>
      <c r="C2190" s="1">
        <v>112463.71</v>
      </c>
      <c r="D2190" s="1">
        <v>0.12862562999999999</v>
      </c>
      <c r="E2190" s="1">
        <v>0.15646699</v>
      </c>
      <c r="F2190" s="1">
        <v>3.1079124E-2</v>
      </c>
      <c r="G2190" s="1">
        <v>3.1077710000000001E-2</v>
      </c>
      <c r="H2190" s="1">
        <v>0.19535093000000001</v>
      </c>
      <c r="I2190" s="1">
        <v>0.19529655000000001</v>
      </c>
      <c r="J2190" s="1">
        <v>0.11464547</v>
      </c>
      <c r="K2190" s="1">
        <v>0.11462047</v>
      </c>
      <c r="L2190" s="1">
        <v>10.114818</v>
      </c>
      <c r="M2190" s="1">
        <v>10.114357999999999</v>
      </c>
      <c r="O2190">
        <v>0.76305948932234802</v>
      </c>
      <c r="P2190">
        <v>112468.08473575101</v>
      </c>
      <c r="Q2190">
        <v>112514.147891267</v>
      </c>
      <c r="R2190">
        <v>0.12955614946454</v>
      </c>
      <c r="S2190">
        <v>0.156852941865883</v>
      </c>
      <c r="T2190">
        <v>3.1079036396176998E-2</v>
      </c>
      <c r="U2190">
        <v>3.1102176209506598E-2</v>
      </c>
      <c r="V2190">
        <v>0.19534755369911599</v>
      </c>
      <c r="W2190">
        <v>0.196237546519484</v>
      </c>
      <c r="X2190">
        <v>0.114644107114501</v>
      </c>
      <c r="Y2190">
        <v>0.115252935135586</v>
      </c>
      <c r="Z2190">
        <v>10.1147896202148</v>
      </c>
      <c r="AA2190">
        <v>10.1223205597425</v>
      </c>
    </row>
    <row r="2191" spans="1:27" x14ac:dyDescent="0.25">
      <c r="A2191" s="1">
        <v>0.76379085000000002</v>
      </c>
      <c r="B2191" s="1">
        <v>112465.04</v>
      </c>
      <c r="C2191" s="1">
        <v>112460.31</v>
      </c>
      <c r="D2191" s="1">
        <v>0.12864316000000001</v>
      </c>
      <c r="E2191" s="1">
        <v>0.15644142999999999</v>
      </c>
      <c r="F2191" s="1">
        <v>3.1077450999999999E-2</v>
      </c>
      <c r="G2191" s="1">
        <v>3.1076017000000001E-2</v>
      </c>
      <c r="H2191" s="1">
        <v>0.19528656999999999</v>
      </c>
      <c r="I2191" s="1">
        <v>0.19523143000000001</v>
      </c>
      <c r="J2191" s="1">
        <v>0.11460167</v>
      </c>
      <c r="K2191" s="1">
        <v>0.11457609000000001</v>
      </c>
      <c r="L2191" s="1">
        <v>10.114274</v>
      </c>
      <c r="M2191" s="1">
        <v>10.113807</v>
      </c>
      <c r="O2191">
        <v>0.76342602088024203</v>
      </c>
      <c r="P2191">
        <v>112464.723181104</v>
      </c>
      <c r="Q2191">
        <v>112510.71470317</v>
      </c>
      <c r="R2191">
        <v>0.12957296866596299</v>
      </c>
      <c r="S2191">
        <v>0.15682719867870001</v>
      </c>
      <c r="T2191">
        <v>3.1077362624659301E-2</v>
      </c>
      <c r="U2191">
        <v>3.1100464214517599E-2</v>
      </c>
      <c r="V2191">
        <v>0.195283177871512</v>
      </c>
      <c r="W2191">
        <v>0.196171700558368</v>
      </c>
      <c r="X2191">
        <v>0.114600266368955</v>
      </c>
      <c r="Y2191">
        <v>0.11520804881803599</v>
      </c>
      <c r="Z2191">
        <v>10.114244884961099</v>
      </c>
      <c r="AA2191">
        <v>10.121763384516001</v>
      </c>
    </row>
    <row r="2192" spans="1:27" x14ac:dyDescent="0.25">
      <c r="A2192" s="1">
        <v>0.76415750000000005</v>
      </c>
      <c r="B2192" s="1">
        <v>112461.68</v>
      </c>
      <c r="C2192" s="1">
        <v>112456.93</v>
      </c>
      <c r="D2192" s="1">
        <v>0.12866122999999999</v>
      </c>
      <c r="E2192" s="1">
        <v>0.15641595999999999</v>
      </c>
      <c r="F2192" s="1">
        <v>3.1075780000000001E-2</v>
      </c>
      <c r="G2192" s="1">
        <v>3.1074326999999999E-2</v>
      </c>
      <c r="H2192" s="1">
        <v>0.19522232</v>
      </c>
      <c r="I2192" s="1">
        <v>0.19516643</v>
      </c>
      <c r="J2192" s="1">
        <v>0.11455791999999999</v>
      </c>
      <c r="K2192" s="1">
        <v>0.11453178</v>
      </c>
      <c r="L2192" s="1">
        <v>10.11373</v>
      </c>
      <c r="M2192" s="1">
        <v>10.113257000000001</v>
      </c>
      <c r="O2192">
        <v>0.76379257307571602</v>
      </c>
      <c r="P2192">
        <v>112461.361801049</v>
      </c>
      <c r="Q2192">
        <v>112507.288418871</v>
      </c>
      <c r="R2192">
        <v>0.12958947503287899</v>
      </c>
      <c r="S2192">
        <v>0.156801510287054</v>
      </c>
      <c r="T2192">
        <v>3.10756904288121E-2</v>
      </c>
      <c r="U2192">
        <v>3.1098755028941799E-2</v>
      </c>
      <c r="V2192">
        <v>0.195218862646618</v>
      </c>
      <c r="W2192">
        <v>0.19610596265160901</v>
      </c>
      <c r="X2192">
        <v>0.114556488733533</v>
      </c>
      <c r="Y2192">
        <v>0.11516322860842</v>
      </c>
      <c r="Z2192">
        <v>10.1137006625154</v>
      </c>
      <c r="AA2192">
        <v>10.1212071236236</v>
      </c>
    </row>
    <row r="2193" spans="1:27" x14ac:dyDescent="0.25">
      <c r="A2193" s="1">
        <v>0.76452416000000001</v>
      </c>
      <c r="B2193" s="1">
        <v>112458.34</v>
      </c>
      <c r="C2193" s="1">
        <v>112453.54</v>
      </c>
      <c r="D2193" s="1">
        <v>0.12867988</v>
      </c>
      <c r="E2193" s="1">
        <v>0.15639047</v>
      </c>
      <c r="F2193" s="1">
        <v>3.1074113E-2</v>
      </c>
      <c r="G2193" s="1">
        <v>3.1072638999999999E-2</v>
      </c>
      <c r="H2193" s="1">
        <v>0.19515821</v>
      </c>
      <c r="I2193" s="1">
        <v>0.19510151000000001</v>
      </c>
      <c r="J2193" s="1">
        <v>0.11451424</v>
      </c>
      <c r="K2193" s="1">
        <v>0.11448754</v>
      </c>
      <c r="L2193" s="1">
        <v>10.113187</v>
      </c>
      <c r="M2193" s="1">
        <v>10.112708</v>
      </c>
      <c r="O2193">
        <v>0.76415914587563205</v>
      </c>
      <c r="P2193">
        <v>112458.00775916901</v>
      </c>
      <c r="Q2193">
        <v>112503.869076697</v>
      </c>
      <c r="R2193">
        <v>0.12960631428278499</v>
      </c>
      <c r="S2193">
        <v>0.156775874004006</v>
      </c>
      <c r="T2193">
        <v>3.1074021067221201E-2</v>
      </c>
      <c r="U2193">
        <v>3.1097048664810899E-2</v>
      </c>
      <c r="V2193">
        <v>0.195154656431585</v>
      </c>
      <c r="W2193">
        <v>0.19604033326195799</v>
      </c>
      <c r="X2193">
        <v>0.114512774618791</v>
      </c>
      <c r="Y2193">
        <v>0.115118474949694</v>
      </c>
      <c r="Z2193">
        <v>10.113157362489099</v>
      </c>
      <c r="AA2193">
        <v>10.120651780980999</v>
      </c>
    </row>
    <row r="2194" spans="1:27" x14ac:dyDescent="0.25">
      <c r="A2194" s="1">
        <v>0.76489085000000001</v>
      </c>
      <c r="B2194" s="1">
        <v>112455</v>
      </c>
      <c r="C2194" s="1">
        <v>112450.17</v>
      </c>
      <c r="D2194" s="1">
        <v>0.12869834999999999</v>
      </c>
      <c r="E2194" s="1">
        <v>0.15636505000000001</v>
      </c>
      <c r="F2194" s="1">
        <v>3.1072447999999999E-2</v>
      </c>
      <c r="G2194" s="1">
        <v>3.1070954000000001E-2</v>
      </c>
      <c r="H2194" s="1">
        <v>0.19509415999999999</v>
      </c>
      <c r="I2194" s="1">
        <v>0.19503671</v>
      </c>
      <c r="J2194" s="1">
        <v>0.11447063</v>
      </c>
      <c r="K2194" s="1">
        <v>0.11444335999999999</v>
      </c>
      <c r="L2194" s="1">
        <v>10.112645000000001</v>
      </c>
      <c r="M2194" s="1">
        <v>10.112159</v>
      </c>
      <c r="O2194">
        <v>0.76452573925342404</v>
      </c>
      <c r="P2194">
        <v>112454.662478973</v>
      </c>
      <c r="Q2194">
        <v>112500.45477313601</v>
      </c>
      <c r="R2194">
        <v>0.129623621014369</v>
      </c>
      <c r="S2194">
        <v>0.15675026587528301</v>
      </c>
      <c r="T2194">
        <v>3.1072354777691699E-2</v>
      </c>
      <c r="U2194">
        <v>3.10953448033882E-2</v>
      </c>
      <c r="V2194">
        <v>0.19509056837275801</v>
      </c>
      <c r="W2194">
        <v>0.19597480013031601</v>
      </c>
      <c r="X2194">
        <v>0.114469124869402</v>
      </c>
      <c r="Y2194">
        <v>0.115073787905892</v>
      </c>
      <c r="Z2194">
        <v>10.112615062276801</v>
      </c>
      <c r="AA2194">
        <v>10.120097252854301</v>
      </c>
    </row>
    <row r="2195" spans="1:27" x14ac:dyDescent="0.25">
      <c r="A2195" s="1">
        <v>0.76525754999999995</v>
      </c>
      <c r="B2195" s="1">
        <v>112451.66</v>
      </c>
      <c r="C2195" s="1">
        <v>112446.79</v>
      </c>
      <c r="D2195" s="1">
        <v>0.12871747</v>
      </c>
      <c r="E2195" s="1">
        <v>0.15633963000000001</v>
      </c>
      <c r="F2195" s="1">
        <v>3.1070786E-2</v>
      </c>
      <c r="G2195" s="1">
        <v>3.1069271999999998E-2</v>
      </c>
      <c r="H2195" s="1">
        <v>0.19503023</v>
      </c>
      <c r="I2195" s="1">
        <v>0.19497197999999999</v>
      </c>
      <c r="J2195" s="1">
        <v>0.11442708</v>
      </c>
      <c r="K2195" s="1">
        <v>0.11439926</v>
      </c>
      <c r="L2195" s="1">
        <v>10.112105</v>
      </c>
      <c r="M2195" s="1">
        <v>10.111611999999999</v>
      </c>
      <c r="O2195">
        <v>0.76489235317265203</v>
      </c>
      <c r="P2195">
        <v>112451.317256371</v>
      </c>
      <c r="Q2195">
        <v>112497.048671447</v>
      </c>
      <c r="R2195">
        <v>0.129640570137662</v>
      </c>
      <c r="S2195">
        <v>0.156724728812414</v>
      </c>
      <c r="T2195">
        <v>3.1070690069360401E-2</v>
      </c>
      <c r="U2195">
        <v>3.1093643999641301E-2</v>
      </c>
      <c r="V2195">
        <v>0.195026541129246</v>
      </c>
      <c r="W2195">
        <v>0.19590938460158899</v>
      </c>
      <c r="X2195">
        <v>0.11442553865636799</v>
      </c>
      <c r="Y2195">
        <v>0.115029168111699</v>
      </c>
      <c r="Z2195">
        <v>10.1120732766713</v>
      </c>
      <c r="AA2195">
        <v>10.119543719859699</v>
      </c>
    </row>
    <row r="2196" spans="1:27" x14ac:dyDescent="0.25">
      <c r="A2196" s="1">
        <v>0.76562428000000005</v>
      </c>
      <c r="B2196" s="1">
        <v>112448.33</v>
      </c>
      <c r="C2196" s="1">
        <v>112443.42</v>
      </c>
      <c r="D2196" s="1">
        <v>0.12873630999999999</v>
      </c>
      <c r="E2196" s="1">
        <v>0.15631418999999999</v>
      </c>
      <c r="F2196" s="1">
        <v>3.1069125999999999E-2</v>
      </c>
      <c r="G2196" s="1">
        <v>3.1067590999999999E-2</v>
      </c>
      <c r="H2196" s="1">
        <v>0.19496640000000001</v>
      </c>
      <c r="I2196" s="1">
        <v>0.19490732999999999</v>
      </c>
      <c r="J2196" s="1">
        <v>0.11438358999999999</v>
      </c>
      <c r="K2196" s="1">
        <v>0.11435521</v>
      </c>
      <c r="L2196" s="1">
        <v>10.111564</v>
      </c>
      <c r="M2196" s="1">
        <v>10.111065</v>
      </c>
      <c r="O2196">
        <v>0.765258987603468</v>
      </c>
      <c r="P2196">
        <v>112447.98387130399</v>
      </c>
      <c r="Q2196">
        <v>112493.64833518599</v>
      </c>
      <c r="R2196">
        <v>0.129658280698811</v>
      </c>
      <c r="S2196">
        <v>0.15669922670345501</v>
      </c>
      <c r="T2196">
        <v>3.10690289862607E-2</v>
      </c>
      <c r="U2196">
        <v>3.10919458388936E-2</v>
      </c>
      <c r="V2196">
        <v>0.194962653317721</v>
      </c>
      <c r="W2196">
        <v>0.19584407072667601</v>
      </c>
      <c r="X2196">
        <v>0.11438201725225999</v>
      </c>
      <c r="Y2196">
        <v>0.114984615788101</v>
      </c>
      <c r="Z2196">
        <v>10.111532670911201</v>
      </c>
      <c r="AA2196">
        <v>10.1189910470392</v>
      </c>
    </row>
    <row r="2197" spans="1:27" x14ac:dyDescent="0.25">
      <c r="A2197" s="1">
        <v>0.76599103000000002</v>
      </c>
      <c r="B2197" s="1">
        <v>112445</v>
      </c>
      <c r="C2197" s="1">
        <v>112440.07</v>
      </c>
      <c r="D2197" s="1">
        <v>0.12875490000000001</v>
      </c>
      <c r="E2197" s="1">
        <v>0.15628897999999999</v>
      </c>
      <c r="F2197" s="1">
        <v>3.1067468000000001E-2</v>
      </c>
      <c r="G2197" s="1">
        <v>3.1065915E-2</v>
      </c>
      <c r="H2197" s="1">
        <v>0.19490262</v>
      </c>
      <c r="I2197" s="1">
        <v>0.19484287</v>
      </c>
      <c r="J2197" s="1">
        <v>0.11434017</v>
      </c>
      <c r="K2197" s="1">
        <v>0.11431123999999999</v>
      </c>
      <c r="L2197" s="1">
        <v>10.111025</v>
      </c>
      <c r="M2197" s="1">
        <v>10.110519</v>
      </c>
      <c r="O2197">
        <v>0.76562564251929</v>
      </c>
      <c r="P2197">
        <v>112444.654972687</v>
      </c>
      <c r="Q2197">
        <v>112490.253138321</v>
      </c>
      <c r="R2197">
        <v>0.129676043078328</v>
      </c>
      <c r="S2197">
        <v>0.15667375590685101</v>
      </c>
      <c r="T2197">
        <v>3.1067370254988201E-2</v>
      </c>
      <c r="U2197">
        <v>3.10902502248032E-2</v>
      </c>
      <c r="V2197">
        <v>0.194898855961085</v>
      </c>
      <c r="W2197">
        <v>0.195778854800125</v>
      </c>
      <c r="X2197">
        <v>0.114338560748945</v>
      </c>
      <c r="Y2197">
        <v>0.114940130973194</v>
      </c>
      <c r="Z2197">
        <v>10.1109928305621</v>
      </c>
      <c r="AA2197">
        <v>10.1184392030379</v>
      </c>
    </row>
    <row r="2198" spans="1:27" x14ac:dyDescent="0.25">
      <c r="A2198" s="1">
        <v>0.76635779000000004</v>
      </c>
      <c r="B2198" s="1">
        <v>112441.68</v>
      </c>
      <c r="C2198" s="1">
        <v>112436.71</v>
      </c>
      <c r="D2198" s="1">
        <v>0.12877437999999999</v>
      </c>
      <c r="E2198" s="1">
        <v>0.15626372999999999</v>
      </c>
      <c r="F2198" s="1">
        <v>3.1065814000000001E-2</v>
      </c>
      <c r="G2198" s="1">
        <v>3.1064240999999999E-2</v>
      </c>
      <c r="H2198" s="1">
        <v>0.19483900000000001</v>
      </c>
      <c r="I2198" s="1">
        <v>0.19477849</v>
      </c>
      <c r="J2198" s="1">
        <v>0.11429681999999999</v>
      </c>
      <c r="K2198" s="1">
        <v>0.11426733</v>
      </c>
      <c r="L2198" s="1">
        <v>10.110486</v>
      </c>
      <c r="M2198" s="1">
        <v>10.109973999999999</v>
      </c>
      <c r="O2198">
        <v>0.76599231787911304</v>
      </c>
      <c r="P2198">
        <v>112441.326134444</v>
      </c>
      <c r="Q2198">
        <v>112486.86734472599</v>
      </c>
      <c r="R2198">
        <v>0.12969342423843</v>
      </c>
      <c r="S2198">
        <v>0.15664837091202499</v>
      </c>
      <c r="T2198">
        <v>3.10657131304066E-2</v>
      </c>
      <c r="U2198">
        <v>3.1088557899014099E-2</v>
      </c>
      <c r="V2198">
        <v>0.194835120400252</v>
      </c>
      <c r="W2198">
        <v>0.19571376534669399</v>
      </c>
      <c r="X2198">
        <v>0.114295168209186</v>
      </c>
      <c r="Y2198">
        <v>0.114895714520263</v>
      </c>
      <c r="Z2198">
        <v>10.1104535131166</v>
      </c>
      <c r="AA2198">
        <v>10.117888429226699</v>
      </c>
    </row>
    <row r="2199" spans="1:27" x14ac:dyDescent="0.25">
      <c r="A2199" s="1">
        <v>0.76672457999999999</v>
      </c>
      <c r="B2199" s="1">
        <v>112438.37</v>
      </c>
      <c r="C2199" s="1">
        <v>112433.37</v>
      </c>
      <c r="D2199" s="1">
        <v>0.12879351</v>
      </c>
      <c r="E2199" s="1">
        <v>0.15623852999999999</v>
      </c>
      <c r="F2199" s="1">
        <v>3.1064161999999999E-2</v>
      </c>
      <c r="G2199" s="1">
        <v>3.1062570000000001E-2</v>
      </c>
      <c r="H2199" s="1">
        <v>0.19477544999999999</v>
      </c>
      <c r="I2199" s="1">
        <v>0.19471421</v>
      </c>
      <c r="J2199" s="1">
        <v>0.11425352</v>
      </c>
      <c r="K2199" s="1">
        <v>0.11422350000000001</v>
      </c>
      <c r="L2199" s="1">
        <v>10.109949</v>
      </c>
      <c r="M2199" s="1">
        <v>10.10943</v>
      </c>
      <c r="O2199">
        <v>0.766359013654486</v>
      </c>
      <c r="P2199">
        <v>112438.01339342201</v>
      </c>
      <c r="Q2199">
        <v>112483.486786728</v>
      </c>
      <c r="R2199">
        <v>0.12971195232312699</v>
      </c>
      <c r="S2199">
        <v>0.15662301200208301</v>
      </c>
      <c r="T2199">
        <v>3.10640603802694E-2</v>
      </c>
      <c r="U2199">
        <v>3.1086868149427301E-2</v>
      </c>
      <c r="V2199">
        <v>0.194771553087286</v>
      </c>
      <c r="W2199">
        <v>0.19564877497797101</v>
      </c>
      <c r="X2199">
        <v>0.11425184172377401</v>
      </c>
      <c r="Y2199">
        <v>0.11485136655238599</v>
      </c>
      <c r="Z2199">
        <v>10.1099156193506</v>
      </c>
      <c r="AA2199">
        <v>10.1173384938502</v>
      </c>
    </row>
    <row r="2200" spans="1:27" x14ac:dyDescent="0.25">
      <c r="A2200" s="1">
        <v>0.76709139000000004</v>
      </c>
      <c r="B2200" s="1">
        <v>112435.05</v>
      </c>
      <c r="C2200" s="1">
        <v>112430.04</v>
      </c>
      <c r="D2200" s="1">
        <v>0.12881286</v>
      </c>
      <c r="E2200" s="1">
        <v>0.15621347999999999</v>
      </c>
      <c r="F2200" s="1">
        <v>3.1062512E-2</v>
      </c>
      <c r="G2200" s="1">
        <v>3.1060902000000001E-2</v>
      </c>
      <c r="H2200" s="1">
        <v>0.19471198000000001</v>
      </c>
      <c r="I2200" s="1">
        <v>0.19465009999999999</v>
      </c>
      <c r="J2200" s="1">
        <v>0.1142103</v>
      </c>
      <c r="K2200" s="1">
        <v>0.11417972999999999</v>
      </c>
      <c r="L2200" s="1">
        <v>10.109412000000001</v>
      </c>
      <c r="M2200" s="1">
        <v>10.108888</v>
      </c>
      <c r="O2200">
        <v>0.76672572981646903</v>
      </c>
      <c r="P2200">
        <v>112434.700914061</v>
      </c>
      <c r="Q2200">
        <v>112480.11222659099</v>
      </c>
      <c r="R2200">
        <v>0.12973014175936701</v>
      </c>
      <c r="S2200">
        <v>0.156597695946502</v>
      </c>
      <c r="T2200">
        <v>3.10624092700061E-2</v>
      </c>
      <c r="U2200">
        <v>3.10851811224582E-2</v>
      </c>
      <c r="V2200">
        <v>0.19470804884638701</v>
      </c>
      <c r="W2200">
        <v>0.19558388932531501</v>
      </c>
      <c r="X2200">
        <v>0.11420858063719699</v>
      </c>
      <c r="Y2200">
        <v>0.114807087242006</v>
      </c>
      <c r="Z2200">
        <v>10.109378259287601</v>
      </c>
      <c r="AA2200">
        <v>10.116789444559901</v>
      </c>
    </row>
    <row r="2201" spans="1:27" x14ac:dyDescent="0.25">
      <c r="A2201" s="1">
        <v>0.76745821999999997</v>
      </c>
      <c r="B2201" s="1">
        <v>112431.76</v>
      </c>
      <c r="C2201" s="1">
        <v>112426.71</v>
      </c>
      <c r="D2201" s="1">
        <v>0.12883307999999999</v>
      </c>
      <c r="E2201" s="1">
        <v>0.15618840000000001</v>
      </c>
      <c r="F2201" s="1">
        <v>3.1060865999999999E-2</v>
      </c>
      <c r="G2201" s="1">
        <v>3.1059237E-2</v>
      </c>
      <c r="H2201" s="1">
        <v>0.19464867999999999</v>
      </c>
      <c r="I2201" s="1">
        <v>0.19458605000000001</v>
      </c>
      <c r="J2201" s="1">
        <v>0.11416714</v>
      </c>
      <c r="K2201" s="1">
        <v>0.11413603999999999</v>
      </c>
      <c r="L2201" s="1">
        <v>10.108876</v>
      </c>
      <c r="M2201" s="1">
        <v>10.108345999999999</v>
      </c>
      <c r="O2201">
        <v>0.76709246632783201</v>
      </c>
      <c r="P2201">
        <v>112431.392836314</v>
      </c>
      <c r="Q2201">
        <v>112476.745676886</v>
      </c>
      <c r="R2201">
        <v>0.129748344234313</v>
      </c>
      <c r="S2201">
        <v>0.15657244655762401</v>
      </c>
      <c r="T2201">
        <v>3.10607605429097E-2</v>
      </c>
      <c r="U2201">
        <v>3.1083497169191201E-2</v>
      </c>
      <c r="V2201">
        <v>0.19464463626575701</v>
      </c>
      <c r="W2201">
        <v>0.19551912189196799</v>
      </c>
      <c r="X2201">
        <v>0.11416538474611899</v>
      </c>
      <c r="Y2201">
        <v>0.114762877168525</v>
      </c>
      <c r="Z2201">
        <v>10.1088416748354</v>
      </c>
      <c r="AA2201">
        <v>10.1162413956175</v>
      </c>
    </row>
    <row r="2202" spans="1:27" x14ac:dyDescent="0.25">
      <c r="A2202" s="1">
        <v>0.76782507</v>
      </c>
      <c r="B2202" s="1">
        <v>112428.46</v>
      </c>
      <c r="C2202" s="1">
        <v>112423.38</v>
      </c>
      <c r="D2202" s="1">
        <v>0.12885299</v>
      </c>
      <c r="E2202" s="1">
        <v>0.15616336</v>
      </c>
      <c r="F2202" s="1">
        <v>3.1059221000000001E-2</v>
      </c>
      <c r="G2202" s="1">
        <v>3.1057575E-2</v>
      </c>
      <c r="H2202" s="1">
        <v>0.19458543</v>
      </c>
      <c r="I2202" s="1">
        <v>0.19452211</v>
      </c>
      <c r="J2202" s="1">
        <v>0.11412405</v>
      </c>
      <c r="K2202" s="1">
        <v>0.11409241000000001</v>
      </c>
      <c r="L2202" s="1">
        <v>10.108340999999999</v>
      </c>
      <c r="M2202" s="1">
        <v>10.107805000000001</v>
      </c>
      <c r="O2202">
        <v>0.76745922316033899</v>
      </c>
      <c r="P2202">
        <v>112428.096444515</v>
      </c>
      <c r="Q2202">
        <v>112473.38430752901</v>
      </c>
      <c r="R2202">
        <v>0.12976726466493299</v>
      </c>
      <c r="S2202">
        <v>0.156547224819997</v>
      </c>
      <c r="T2202">
        <v>3.1059115445232099E-2</v>
      </c>
      <c r="U2202">
        <v>3.10818158084574E-2</v>
      </c>
      <c r="V2202">
        <v>0.194581363278157</v>
      </c>
      <c r="W2202">
        <v>0.195454454171438</v>
      </c>
      <c r="X2202">
        <v>0.114122255361366</v>
      </c>
      <c r="Y2202">
        <v>0.11471873639484401</v>
      </c>
      <c r="Z2202">
        <v>10.1083062715912</v>
      </c>
      <c r="AA2202">
        <v>10.1156941904249</v>
      </c>
    </row>
    <row r="2203" spans="1:27" x14ac:dyDescent="0.25">
      <c r="A2203" s="1">
        <v>0.76819192999999997</v>
      </c>
      <c r="B2203" s="1">
        <v>112425.17</v>
      </c>
      <c r="C2203" s="1">
        <v>112420.06</v>
      </c>
      <c r="D2203" s="1">
        <v>0.12887354000000001</v>
      </c>
      <c r="E2203" s="1">
        <v>0.15613835000000001</v>
      </c>
      <c r="F2203" s="1">
        <v>3.1057580000000001E-2</v>
      </c>
      <c r="G2203" s="1">
        <v>3.1055915E-2</v>
      </c>
      <c r="H2203" s="1">
        <v>0.19452231</v>
      </c>
      <c r="I2203" s="1">
        <v>0.19445826999999999</v>
      </c>
      <c r="J2203" s="1">
        <v>0.11408102000000001</v>
      </c>
      <c r="K2203" s="1">
        <v>0.11404884999999999</v>
      </c>
      <c r="L2203" s="1">
        <v>10.107806999999999</v>
      </c>
      <c r="M2203" s="1">
        <v>10.107265</v>
      </c>
      <c r="O2203">
        <v>0.76782600027979597</v>
      </c>
      <c r="P2203">
        <v>112424.80019538999</v>
      </c>
      <c r="Q2203">
        <v>112470.030315374</v>
      </c>
      <c r="R2203">
        <v>0.12978582425584001</v>
      </c>
      <c r="S2203">
        <v>0.15652206318381801</v>
      </c>
      <c r="T2203">
        <v>3.1057471990073301E-2</v>
      </c>
      <c r="U2203">
        <v>3.1080137430231702E-2</v>
      </c>
      <c r="V2203">
        <v>0.194518153464358</v>
      </c>
      <c r="W2203">
        <v>0.19538990116275701</v>
      </c>
      <c r="X2203">
        <v>0.114079191694126</v>
      </c>
      <c r="Y2203">
        <v>0.114674665344592</v>
      </c>
      <c r="Z2203">
        <v>10.107771402910901</v>
      </c>
      <c r="AA2203">
        <v>10.115147955900801</v>
      </c>
    </row>
    <row r="2204" spans="1:27" x14ac:dyDescent="0.25">
      <c r="A2204" s="1">
        <v>0.76855881999999998</v>
      </c>
      <c r="B2204" s="1">
        <v>112421.89</v>
      </c>
      <c r="C2204" s="1">
        <v>112416.75</v>
      </c>
      <c r="D2204" s="1">
        <v>0.12889426000000001</v>
      </c>
      <c r="E2204" s="1">
        <v>0.15611332</v>
      </c>
      <c r="F2204" s="1">
        <v>3.1055942E-2</v>
      </c>
      <c r="G2204" s="1">
        <v>3.1054256999999998E-2</v>
      </c>
      <c r="H2204" s="1">
        <v>0.19445931999999999</v>
      </c>
      <c r="I2204" s="1">
        <v>0.1943945</v>
      </c>
      <c r="J2204" s="1">
        <v>0.11403806</v>
      </c>
      <c r="K2204" s="1">
        <v>0.11400536</v>
      </c>
      <c r="L2204" s="1">
        <v>10.107274</v>
      </c>
      <c r="M2204" s="1">
        <v>10.106725000000001</v>
      </c>
      <c r="O2204">
        <v>0.76819279765274895</v>
      </c>
      <c r="P2204">
        <v>112421.512891618</v>
      </c>
      <c r="Q2204">
        <v>112466.683015406</v>
      </c>
      <c r="R2204">
        <v>0.12980483252862199</v>
      </c>
      <c r="S2204">
        <v>0.15649694915944601</v>
      </c>
      <c r="T2204">
        <v>3.10558317141208E-2</v>
      </c>
      <c r="U2204">
        <v>3.1078461920615599E-2</v>
      </c>
      <c r="V2204">
        <v>0.19445506592772499</v>
      </c>
      <c r="W2204">
        <v>0.19532545848521499</v>
      </c>
      <c r="X2204">
        <v>0.114036194413336</v>
      </c>
      <c r="Y2204">
        <v>0.114630664350815</v>
      </c>
      <c r="Z2204">
        <v>10.1072375689153</v>
      </c>
      <c r="AA2204">
        <v>10.114602654976499</v>
      </c>
    </row>
    <row r="2205" spans="1:27" x14ac:dyDescent="0.25">
      <c r="A2205" s="1">
        <v>0.76892572999999997</v>
      </c>
      <c r="B2205" s="1">
        <v>112418.62</v>
      </c>
      <c r="C2205" s="1">
        <v>112413.45</v>
      </c>
      <c r="D2205" s="1">
        <v>0.12891467000000001</v>
      </c>
      <c r="E2205" s="1">
        <v>0.15608852000000001</v>
      </c>
      <c r="F2205" s="1">
        <v>3.1054306E-2</v>
      </c>
      <c r="G2205" s="1">
        <v>3.1052604000000001E-2</v>
      </c>
      <c r="H2205" s="1">
        <v>0.19439639</v>
      </c>
      <c r="I2205" s="1">
        <v>0.19433094000000001</v>
      </c>
      <c r="J2205" s="1">
        <v>0.11399517000000001</v>
      </c>
      <c r="K2205" s="1">
        <v>0.11396195000000001</v>
      </c>
      <c r="L2205" s="1">
        <v>10.106741</v>
      </c>
      <c r="M2205" s="1">
        <v>10.106187</v>
      </c>
      <c r="O2205">
        <v>0.76855961525154404</v>
      </c>
      <c r="P2205">
        <v>112418.233004365</v>
      </c>
      <c r="Q2205">
        <v>112463.340822497</v>
      </c>
      <c r="R2205">
        <v>0.12982414074569901</v>
      </c>
      <c r="S2205">
        <v>0.15647186402840099</v>
      </c>
      <c r="T2205">
        <v>3.1054194345779201E-2</v>
      </c>
      <c r="U2205">
        <v>3.1076789015168398E-2</v>
      </c>
      <c r="V2205">
        <v>0.19439209022227699</v>
      </c>
      <c r="W2205">
        <v>0.19526111596801601</v>
      </c>
      <c r="X2205">
        <v>0.11399326408084599</v>
      </c>
      <c r="Y2205">
        <v>0.114586733415177</v>
      </c>
      <c r="Z2205">
        <v>10.1067046812126</v>
      </c>
      <c r="AA2205">
        <v>10.114058201588801</v>
      </c>
    </row>
    <row r="2206" spans="1:27" x14ac:dyDescent="0.25">
      <c r="A2206" s="1">
        <v>0.76929265999999996</v>
      </c>
      <c r="B2206" s="1">
        <v>112415.35</v>
      </c>
      <c r="C2206" s="1">
        <v>112410.16</v>
      </c>
      <c r="D2206" s="1">
        <v>0.12893577000000001</v>
      </c>
      <c r="E2206" s="1">
        <v>0.15606373000000001</v>
      </c>
      <c r="F2206" s="1">
        <v>3.1052673999999999E-2</v>
      </c>
      <c r="G2206" s="1">
        <v>3.1050953999999999E-2</v>
      </c>
      <c r="H2206" s="1">
        <v>0.1943336</v>
      </c>
      <c r="I2206" s="1">
        <v>0.19426747</v>
      </c>
      <c r="J2206" s="1">
        <v>0.11395234</v>
      </c>
      <c r="K2206" s="1">
        <v>0.11391859999999999</v>
      </c>
      <c r="L2206" s="1">
        <v>10.106210000000001</v>
      </c>
      <c r="M2206" s="1">
        <v>10.105650000000001</v>
      </c>
      <c r="O2206">
        <v>0.76892645303648099</v>
      </c>
      <c r="P2206">
        <v>112414.95314467901</v>
      </c>
      <c r="Q2206">
        <v>112460.007493928</v>
      </c>
      <c r="R2206">
        <v>0.12984303881168399</v>
      </c>
      <c r="S2206">
        <v>0.15644685765764599</v>
      </c>
      <c r="T2206">
        <v>3.1052558622628599E-2</v>
      </c>
      <c r="U2206">
        <v>3.10751193694629E-2</v>
      </c>
      <c r="V2206">
        <v>0.194329177793408</v>
      </c>
      <c r="W2206">
        <v>0.19519689882549701</v>
      </c>
      <c r="X2206">
        <v>0.113950399778754</v>
      </c>
      <c r="Y2206">
        <v>0.114542873233954</v>
      </c>
      <c r="Z2206">
        <v>10.1061723289436</v>
      </c>
      <c r="AA2206">
        <v>10.1135148090963</v>
      </c>
    </row>
    <row r="2207" spans="1:27" x14ac:dyDescent="0.25">
      <c r="A2207" s="1">
        <v>0.76965961000000005</v>
      </c>
      <c r="B2207" s="1">
        <v>112412.08</v>
      </c>
      <c r="C2207" s="1">
        <v>112406.86</v>
      </c>
      <c r="D2207" s="1">
        <v>0.12895670000000001</v>
      </c>
      <c r="E2207" s="1">
        <v>0.15603892</v>
      </c>
      <c r="F2207" s="1">
        <v>3.1051043E-2</v>
      </c>
      <c r="G2207" s="1">
        <v>3.1049305999999999E-2</v>
      </c>
      <c r="H2207" s="1">
        <v>0.1942709</v>
      </c>
      <c r="I2207" s="1">
        <v>0.19420408</v>
      </c>
      <c r="J2207" s="1">
        <v>0.11390959000000001</v>
      </c>
      <c r="K2207" s="1">
        <v>0.11387533</v>
      </c>
      <c r="L2207" s="1">
        <v>10.105679</v>
      </c>
      <c r="M2207" s="1">
        <v>10.105114</v>
      </c>
      <c r="O2207">
        <v>0.76929331097685905</v>
      </c>
      <c r="P2207">
        <v>112411.686789214</v>
      </c>
      <c r="Q2207">
        <v>112456.67987303701</v>
      </c>
      <c r="R2207">
        <v>0.12986282048959699</v>
      </c>
      <c r="S2207">
        <v>0.15642188385092701</v>
      </c>
      <c r="T2207">
        <v>3.1050926877265E-2</v>
      </c>
      <c r="U2207">
        <v>3.1073452443965199E-2</v>
      </c>
      <c r="V2207">
        <v>0.19426641835634401</v>
      </c>
      <c r="W2207">
        <v>0.195132786306353</v>
      </c>
      <c r="X2207">
        <v>0.113907603051249</v>
      </c>
      <c r="Y2207">
        <v>0.114499083961797</v>
      </c>
      <c r="Z2207">
        <v>10.1056412712603</v>
      </c>
      <c r="AA2207">
        <v>10.1129723019057</v>
      </c>
    </row>
    <row r="2208" spans="1:27" x14ac:dyDescent="0.25">
      <c r="A2208" s="1">
        <v>0.77002658000000002</v>
      </c>
      <c r="B2208" s="1">
        <v>112408.82</v>
      </c>
      <c r="C2208" s="1">
        <v>112403.58</v>
      </c>
      <c r="D2208" s="1">
        <v>0.12897749999999999</v>
      </c>
      <c r="E2208" s="1">
        <v>0.15601419999999999</v>
      </c>
      <c r="F2208" s="1">
        <v>3.1049415E-2</v>
      </c>
      <c r="G2208" s="1">
        <v>3.1047661000000001E-2</v>
      </c>
      <c r="H2208" s="1">
        <v>0.19420825999999999</v>
      </c>
      <c r="I2208" s="1">
        <v>0.19414081999999999</v>
      </c>
      <c r="J2208" s="1">
        <v>0.11386689999999999</v>
      </c>
      <c r="K2208" s="1">
        <v>0.11383213</v>
      </c>
      <c r="L2208" s="1">
        <v>10.105149000000001</v>
      </c>
      <c r="M2208" s="1">
        <v>10.104578999999999</v>
      </c>
      <c r="O2208">
        <v>0.76966018904452804</v>
      </c>
      <c r="P2208">
        <v>112408.42347736401</v>
      </c>
      <c r="Q2208">
        <v>112453.35766233099</v>
      </c>
      <c r="R2208">
        <v>0.12988247976283099</v>
      </c>
      <c r="S2208">
        <v>0.15639694433519999</v>
      </c>
      <c r="T2208">
        <v>3.1049297299632898E-2</v>
      </c>
      <c r="U2208">
        <v>3.1071788199481101E-2</v>
      </c>
      <c r="V2208">
        <v>0.19420374229357201</v>
      </c>
      <c r="W2208">
        <v>0.19506877690312099</v>
      </c>
      <c r="X2208">
        <v>0.113864873691714</v>
      </c>
      <c r="Y2208">
        <v>0.11445536561920901</v>
      </c>
      <c r="Z2208">
        <v>10.1051109190734</v>
      </c>
      <c r="AA2208">
        <v>10.1124306672611</v>
      </c>
    </row>
    <row r="2209" spans="1:27" x14ac:dyDescent="0.25">
      <c r="A2209" s="1">
        <v>0.77039356999999997</v>
      </c>
      <c r="B2209" s="1">
        <v>112405.57</v>
      </c>
      <c r="C2209" s="1">
        <v>112400.3</v>
      </c>
      <c r="D2209" s="1">
        <v>0.12899905</v>
      </c>
      <c r="E2209" s="1">
        <v>0.15598944000000001</v>
      </c>
      <c r="F2209" s="1">
        <v>3.1047789999999999E-2</v>
      </c>
      <c r="G2209" s="1">
        <v>3.1046018000000002E-2</v>
      </c>
      <c r="H2209" s="1">
        <v>0.19414577999999999</v>
      </c>
      <c r="I2209" s="1">
        <v>0.19407763</v>
      </c>
      <c r="J2209" s="1">
        <v>0.11382428</v>
      </c>
      <c r="K2209" s="1">
        <v>0.113789</v>
      </c>
      <c r="L2209" s="1">
        <v>10.104620000000001</v>
      </c>
      <c r="M2209" s="1">
        <v>10.104044</v>
      </c>
      <c r="O2209">
        <v>0.77002708719827695</v>
      </c>
      <c r="P2209">
        <v>112405.161764574</v>
      </c>
      <c r="Q2209">
        <v>112450.044568575</v>
      </c>
      <c r="R2209">
        <v>0.12990186162671399</v>
      </c>
      <c r="S2209">
        <v>0.15637208609074599</v>
      </c>
      <c r="T2209">
        <v>3.1047669661950099E-2</v>
      </c>
      <c r="U2209">
        <v>3.1070127279846801E-2</v>
      </c>
      <c r="V2209">
        <v>0.19414114084423401</v>
      </c>
      <c r="W2209">
        <v>0.19500489537872201</v>
      </c>
      <c r="X2209">
        <v>0.11382221097775801</v>
      </c>
      <c r="Y2209">
        <v>0.114411718941261</v>
      </c>
      <c r="Z2209">
        <v>10.104581198250401</v>
      </c>
      <c r="AA2209">
        <v>10.111890114701399</v>
      </c>
    </row>
    <row r="2210" spans="1:27" x14ac:dyDescent="0.25">
      <c r="A2210" s="1">
        <v>0.77076056999999998</v>
      </c>
      <c r="B2210" s="1">
        <v>112402.32</v>
      </c>
      <c r="C2210" s="1">
        <v>112397.02</v>
      </c>
      <c r="D2210" s="1">
        <v>0.12902008000000001</v>
      </c>
      <c r="E2210" s="1">
        <v>0.15596475000000001</v>
      </c>
      <c r="F2210" s="1">
        <v>3.1046167E-2</v>
      </c>
      <c r="G2210" s="1">
        <v>3.1044379E-2</v>
      </c>
      <c r="H2210" s="1">
        <v>0.19408336000000001</v>
      </c>
      <c r="I2210" s="1">
        <v>0.19401456</v>
      </c>
      <c r="J2210" s="1">
        <v>0.11378172</v>
      </c>
      <c r="K2210" s="1">
        <v>0.11374594</v>
      </c>
      <c r="L2210" s="1">
        <v>10.104092</v>
      </c>
      <c r="M2210" s="1">
        <v>10.10351</v>
      </c>
      <c r="O2210">
        <v>0.77039400540873104</v>
      </c>
      <c r="P2210">
        <v>112401.91479904699</v>
      </c>
      <c r="Q2210">
        <v>112446.736707314</v>
      </c>
      <c r="R2210">
        <v>0.12992222576600099</v>
      </c>
      <c r="S2210">
        <v>0.15634725388784701</v>
      </c>
      <c r="T2210">
        <v>3.1046046229013899E-2</v>
      </c>
      <c r="U2210">
        <v>3.1068469020517599E-2</v>
      </c>
      <c r="V2210">
        <v>0.19407870111591999</v>
      </c>
      <c r="W2210">
        <v>0.19494111617375201</v>
      </c>
      <c r="X2210">
        <v>0.11377961671855601</v>
      </c>
      <c r="Y2210">
        <v>0.114368143977446</v>
      </c>
      <c r="Z2210">
        <v>10.104052845878</v>
      </c>
      <c r="AA2210">
        <v>10.111350427948</v>
      </c>
    </row>
    <row r="2211" spans="1:27" x14ac:dyDescent="0.25">
      <c r="A2211" s="1">
        <v>0.77112760000000002</v>
      </c>
      <c r="B2211" s="1">
        <v>112399.08</v>
      </c>
      <c r="C2211" s="1">
        <v>112393.76</v>
      </c>
      <c r="D2211" s="1">
        <v>0.12904141</v>
      </c>
      <c r="E2211" s="1">
        <v>0.15594019000000001</v>
      </c>
      <c r="F2211" s="1">
        <v>3.1044546999999999E-2</v>
      </c>
      <c r="G2211" s="1">
        <v>3.1042743000000001E-2</v>
      </c>
      <c r="H2211" s="1">
        <v>0.19402104000000001</v>
      </c>
      <c r="I2211" s="1">
        <v>0.19395164000000001</v>
      </c>
      <c r="J2211" s="1">
        <v>0.11373924000000001</v>
      </c>
      <c r="K2211" s="1">
        <v>0.11370296000000001</v>
      </c>
      <c r="L2211" s="1">
        <v>10.103565</v>
      </c>
      <c r="M2211" s="1">
        <v>10.102978</v>
      </c>
      <c r="O2211">
        <v>0.77076094364444903</v>
      </c>
      <c r="P2211">
        <v>112398.668065089</v>
      </c>
      <c r="Q2211">
        <v>112443.435269612</v>
      </c>
      <c r="R2211">
        <v>0.129942214497723</v>
      </c>
      <c r="S2211">
        <v>0.15632246940687999</v>
      </c>
      <c r="T2211">
        <v>3.1044424495469E-2</v>
      </c>
      <c r="U2211">
        <v>3.10668136396016E-2</v>
      </c>
      <c r="V2211">
        <v>0.19401632674880601</v>
      </c>
      <c r="W2211">
        <v>0.194877447676986</v>
      </c>
      <c r="X2211">
        <v>0.11373709017238</v>
      </c>
      <c r="Y2211">
        <v>0.114324640918099</v>
      </c>
      <c r="Z2211">
        <v>10.1035250465789</v>
      </c>
      <c r="AA2211">
        <v>10.110811677985099</v>
      </c>
    </row>
    <row r="2212" spans="1:27" x14ac:dyDescent="0.25">
      <c r="A2212" s="1">
        <v>0.77149464999999995</v>
      </c>
      <c r="B2212" s="1">
        <v>112395.85</v>
      </c>
      <c r="C2212" s="1">
        <v>112390.5</v>
      </c>
      <c r="D2212" s="1">
        <v>0.12906333</v>
      </c>
      <c r="E2212" s="1">
        <v>0.15591559999999999</v>
      </c>
      <c r="F2212" s="1">
        <v>3.1042930999999999E-2</v>
      </c>
      <c r="G2212" s="1">
        <v>3.1041109000000001E-2</v>
      </c>
      <c r="H2212" s="1">
        <v>0.19395888</v>
      </c>
      <c r="I2212" s="1">
        <v>0.1938888</v>
      </c>
      <c r="J2212" s="1">
        <v>0.11369682</v>
      </c>
      <c r="K2212" s="1">
        <v>0.11366004</v>
      </c>
      <c r="L2212" s="1">
        <v>10.103039000000001</v>
      </c>
      <c r="M2212" s="1">
        <v>10.102446</v>
      </c>
      <c r="O2212">
        <v>0.77112790186817504</v>
      </c>
      <c r="P2212">
        <v>112395.427413281</v>
      </c>
      <c r="Q2212">
        <v>112440.141518523</v>
      </c>
      <c r="R2212">
        <v>0.129962342922256</v>
      </c>
      <c r="S2212">
        <v>0.15629774635496499</v>
      </c>
      <c r="T2212">
        <v>3.1042805495370401E-2</v>
      </c>
      <c r="U2212">
        <v>3.10651613576555E-2</v>
      </c>
      <c r="V2212">
        <v>0.19395405751424699</v>
      </c>
      <c r="W2212">
        <v>0.19481389837136601</v>
      </c>
      <c r="X2212">
        <v>0.11369463141379101</v>
      </c>
      <c r="Y2212">
        <v>0.11428121022374001</v>
      </c>
      <c r="Z2212">
        <v>10.1029981368902</v>
      </c>
      <c r="AA2212">
        <v>10.1102739365936</v>
      </c>
    </row>
    <row r="2213" spans="1:27" x14ac:dyDescent="0.25">
      <c r="A2213" s="1">
        <v>0.77186171999999997</v>
      </c>
      <c r="B2213" s="1">
        <v>112392.62</v>
      </c>
      <c r="C2213" s="1">
        <v>112387.25</v>
      </c>
      <c r="D2213" s="1">
        <v>0.12908488000000001</v>
      </c>
      <c r="E2213" s="1">
        <v>0.15589111</v>
      </c>
      <c r="F2213" s="1">
        <v>3.1041315999999999E-2</v>
      </c>
      <c r="G2213" s="1">
        <v>3.1039477999999999E-2</v>
      </c>
      <c r="H2213" s="1">
        <v>0.19389677999999999</v>
      </c>
      <c r="I2213" s="1">
        <v>0.19382609000000001</v>
      </c>
      <c r="J2213" s="1">
        <v>0.11365446999999999</v>
      </c>
      <c r="K2213" s="1">
        <v>0.1136172</v>
      </c>
      <c r="L2213" s="1">
        <v>10.102513</v>
      </c>
      <c r="M2213" s="1">
        <v>10.101915</v>
      </c>
      <c r="O2213">
        <v>0.77149488005093503</v>
      </c>
      <c r="P2213">
        <v>112392.19709472499</v>
      </c>
      <c r="Q2213">
        <v>112436.852924657</v>
      </c>
      <c r="R2213">
        <v>0.12998302888583299</v>
      </c>
      <c r="S2213">
        <v>0.1562730507689</v>
      </c>
      <c r="T2213">
        <v>3.1041189951914301E-2</v>
      </c>
      <c r="U2213">
        <v>3.10635117445839E-2</v>
      </c>
      <c r="V2213">
        <v>0.19389192122747501</v>
      </c>
      <c r="W2213">
        <v>0.19475045171476499</v>
      </c>
      <c r="X2213">
        <v>0.113652241475716</v>
      </c>
      <c r="Y2213">
        <v>0.114237851882056</v>
      </c>
      <c r="Z2213">
        <v>10.1024723521789</v>
      </c>
      <c r="AA2213">
        <v>10.109737063797301</v>
      </c>
    </row>
    <row r="2214" spans="1:27" x14ac:dyDescent="0.25">
      <c r="A2214" s="1">
        <v>0.77222880999999999</v>
      </c>
      <c r="B2214" s="1">
        <v>112389.39</v>
      </c>
      <c r="C2214" s="1">
        <v>112384.01</v>
      </c>
      <c r="D2214" s="1">
        <v>0.12910695</v>
      </c>
      <c r="E2214" s="1">
        <v>0.15586664</v>
      </c>
      <c r="F2214" s="1">
        <v>3.1039705000000001E-2</v>
      </c>
      <c r="G2214" s="1">
        <v>3.1037851000000002E-2</v>
      </c>
      <c r="H2214" s="1">
        <v>0.1938348</v>
      </c>
      <c r="I2214" s="1">
        <v>0.19376349000000001</v>
      </c>
      <c r="J2214" s="1">
        <v>0.11361219</v>
      </c>
      <c r="K2214" s="1">
        <v>0.11357443</v>
      </c>
      <c r="L2214" s="1">
        <v>10.101989</v>
      </c>
      <c r="M2214" s="1">
        <v>10.101386</v>
      </c>
      <c r="O2214">
        <v>0.77186187815599605</v>
      </c>
      <c r="P2214">
        <v>112388.96688866201</v>
      </c>
      <c r="Q2214">
        <v>112433.572155974</v>
      </c>
      <c r="R2214">
        <v>0.13000330507900401</v>
      </c>
      <c r="S2214">
        <v>0.15624842053172699</v>
      </c>
      <c r="T2214">
        <v>3.1039576108263401E-2</v>
      </c>
      <c r="U2214">
        <v>3.1061865269353599E-2</v>
      </c>
      <c r="V2214">
        <v>0.19382985031782499</v>
      </c>
      <c r="W2214">
        <v>0.19468712574437</v>
      </c>
      <c r="X2214">
        <v>0.113609919484774</v>
      </c>
      <c r="Y2214">
        <v>0.11419456634147</v>
      </c>
      <c r="Z2214">
        <v>10.101947120675501</v>
      </c>
      <c r="AA2214">
        <v>10.1092012122234</v>
      </c>
    </row>
    <row r="2215" spans="1:27" x14ac:dyDescent="0.25">
      <c r="A2215" s="1">
        <v>0.77259591000000005</v>
      </c>
      <c r="B2215" s="1">
        <v>112386.18</v>
      </c>
      <c r="C2215" s="1">
        <v>112380.76</v>
      </c>
      <c r="D2215" s="1">
        <v>0.12912887000000001</v>
      </c>
      <c r="E2215" s="1">
        <v>0.15584216000000001</v>
      </c>
      <c r="F2215" s="1">
        <v>3.1038096000000001E-2</v>
      </c>
      <c r="G2215" s="1">
        <v>3.1036225000000001E-2</v>
      </c>
      <c r="H2215" s="1">
        <v>0.19377293000000001</v>
      </c>
      <c r="I2215" s="1">
        <v>0.19370096000000001</v>
      </c>
      <c r="J2215" s="1">
        <v>0.11356998</v>
      </c>
      <c r="K2215" s="1">
        <v>0.11353174000000001</v>
      </c>
      <c r="L2215" s="1">
        <v>10.101464999999999</v>
      </c>
      <c r="M2215" s="1">
        <v>10.100856</v>
      </c>
      <c r="O2215">
        <v>0.77222889615012602</v>
      </c>
      <c r="P2215">
        <v>112385.747186169</v>
      </c>
      <c r="Q2215">
        <v>112430.297687147</v>
      </c>
      <c r="R2215">
        <v>0.13002415346346199</v>
      </c>
      <c r="S2215">
        <v>0.15622383179407101</v>
      </c>
      <c r="T2215">
        <v>3.1037965770897302E-2</v>
      </c>
      <c r="U2215">
        <v>3.10602216718068E-2</v>
      </c>
      <c r="V2215">
        <v>0.19376791426528001</v>
      </c>
      <c r="W2215">
        <v>0.19462391045410901</v>
      </c>
      <c r="X2215">
        <v>0.11356766636518301</v>
      </c>
      <c r="Y2215">
        <v>0.114151353806395</v>
      </c>
      <c r="Z2215">
        <v>10.101423030305799</v>
      </c>
      <c r="AA2215">
        <v>10.108666297202401</v>
      </c>
    </row>
    <row r="2216" spans="1:27" x14ac:dyDescent="0.25">
      <c r="A2216" s="1">
        <v>0.77296304000000005</v>
      </c>
      <c r="B2216" s="1">
        <v>112382.96</v>
      </c>
      <c r="C2216" s="1">
        <v>112377.54</v>
      </c>
      <c r="D2216" s="1">
        <v>0.12915054000000001</v>
      </c>
      <c r="E2216" s="1">
        <v>0.15581786</v>
      </c>
      <c r="F2216" s="1">
        <v>3.1036489E-2</v>
      </c>
      <c r="G2216" s="1">
        <v>3.1034604E-2</v>
      </c>
      <c r="H2216" s="1">
        <v>0.19371110999999999</v>
      </c>
      <c r="I2216" s="1">
        <v>0.19363860999999999</v>
      </c>
      <c r="J2216" s="1">
        <v>0.11352783</v>
      </c>
      <c r="K2216" s="1">
        <v>0.11348912</v>
      </c>
      <c r="L2216" s="1">
        <v>10.100942</v>
      </c>
      <c r="M2216" s="1">
        <v>10.100329</v>
      </c>
      <c r="O2216">
        <v>0.77259593400519699</v>
      </c>
      <c r="P2216">
        <v>112382.533302018</v>
      </c>
      <c r="Q2216">
        <v>112427.028236538</v>
      </c>
      <c r="R2216">
        <v>0.130045106899461</v>
      </c>
      <c r="S2216">
        <v>0.15619927109677101</v>
      </c>
      <c r="T2216">
        <v>3.10363581233788E-2</v>
      </c>
      <c r="U2216">
        <v>3.1058580739047902E-2</v>
      </c>
      <c r="V2216">
        <v>0.19370608166841399</v>
      </c>
      <c r="W2216">
        <v>0.19456079765569001</v>
      </c>
      <c r="X2216">
        <v>0.11352548235257499</v>
      </c>
      <c r="Y2216">
        <v>0.11410821419223401</v>
      </c>
      <c r="Z2216">
        <v>10.100899815357099</v>
      </c>
      <c r="AA2216">
        <v>10.108132249446699</v>
      </c>
    </row>
    <row r="2217" spans="1:27" x14ac:dyDescent="0.25">
      <c r="A2217" s="1">
        <v>0.77333019000000003</v>
      </c>
      <c r="B2217" s="1">
        <v>112379.76</v>
      </c>
      <c r="C2217" s="1">
        <v>112374.31</v>
      </c>
      <c r="D2217" s="1">
        <v>0.12917338</v>
      </c>
      <c r="E2217" s="1">
        <v>0.15579355</v>
      </c>
      <c r="F2217" s="1">
        <v>3.1034887000000001E-2</v>
      </c>
      <c r="G2217" s="1">
        <v>3.1032984999999999E-2</v>
      </c>
      <c r="H2217" s="1">
        <v>0.19364948000000001</v>
      </c>
      <c r="I2217" s="1">
        <v>0.19357636</v>
      </c>
      <c r="J2217" s="1">
        <v>0.11348576</v>
      </c>
      <c r="K2217" s="1">
        <v>0.11344657</v>
      </c>
      <c r="L2217" s="1">
        <v>10.100421000000001</v>
      </c>
      <c r="M2217" s="1">
        <v>10.099802</v>
      </c>
      <c r="O2217">
        <v>0.77296299167928295</v>
      </c>
      <c r="P2217">
        <v>112379.319408479</v>
      </c>
      <c r="Q2217">
        <v>112423.767996273</v>
      </c>
      <c r="R2217">
        <v>0.13006560571040501</v>
      </c>
      <c r="S2217">
        <v>0.15617479330619899</v>
      </c>
      <c r="T2217">
        <v>3.10347521738252E-2</v>
      </c>
      <c r="U2217">
        <v>3.1056943199127499E-2</v>
      </c>
      <c r="V2217">
        <v>0.19364431437789101</v>
      </c>
      <c r="W2217">
        <v>0.19449781535105901</v>
      </c>
      <c r="X2217">
        <v>0.113483366440706</v>
      </c>
      <c r="Y2217">
        <v>0.114065148202044</v>
      </c>
      <c r="Z2217">
        <v>10.100377153017501</v>
      </c>
      <c r="AA2217">
        <v>10.107599305903101</v>
      </c>
    </row>
    <row r="2218" spans="1:27" x14ac:dyDescent="0.25">
      <c r="A2218" s="1">
        <v>0.77369736</v>
      </c>
      <c r="B2218" s="1">
        <v>112376.56</v>
      </c>
      <c r="C2218" s="1">
        <v>112371.09</v>
      </c>
      <c r="D2218" s="1">
        <v>0.12919588000000001</v>
      </c>
      <c r="E2218" s="1">
        <v>0.15576924</v>
      </c>
      <c r="F2218" s="1">
        <v>3.1033286E-2</v>
      </c>
      <c r="G2218" s="1">
        <v>3.1031369E-2</v>
      </c>
      <c r="H2218" s="1">
        <v>0.19358792999999999</v>
      </c>
      <c r="I2218" s="1">
        <v>0.19351419</v>
      </c>
      <c r="J2218" s="1">
        <v>0.11344376</v>
      </c>
      <c r="K2218" s="1">
        <v>0.11340409999999999</v>
      </c>
      <c r="L2218" s="1">
        <v>10.0999</v>
      </c>
      <c r="M2218" s="1">
        <v>10.099276</v>
      </c>
      <c r="O2218">
        <v>0.77333006914166402</v>
      </c>
      <c r="P2218">
        <v>112376.120616232</v>
      </c>
      <c r="Q2218">
        <v>112420.513154461</v>
      </c>
      <c r="R2218">
        <v>0.130087103826489</v>
      </c>
      <c r="S2218">
        <v>0.15615034322181301</v>
      </c>
      <c r="T2218">
        <v>3.10331505320133E-2</v>
      </c>
      <c r="U2218">
        <v>3.1055308397937902E-2</v>
      </c>
      <c r="V2218">
        <v>0.19358271276974201</v>
      </c>
      <c r="W2218">
        <v>0.194434938382228</v>
      </c>
      <c r="X2218">
        <v>0.113441320439034</v>
      </c>
      <c r="Y2218">
        <v>0.11402215587947501</v>
      </c>
      <c r="Z2218">
        <v>10.0998558926487</v>
      </c>
      <c r="AA2218">
        <v>10.107067253689699</v>
      </c>
    </row>
    <row r="2219" spans="1:27" x14ac:dyDescent="0.25">
      <c r="A2219" s="1">
        <v>0.77406454000000002</v>
      </c>
      <c r="B2219" s="1">
        <v>112373.37</v>
      </c>
      <c r="C2219" s="1">
        <v>112367.88</v>
      </c>
      <c r="D2219" s="1">
        <v>0.12921835000000001</v>
      </c>
      <c r="E2219" s="1">
        <v>0.15574505999999999</v>
      </c>
      <c r="F2219" s="1">
        <v>3.1031688000000002E-2</v>
      </c>
      <c r="G2219" s="1">
        <v>3.1029757000000002E-2</v>
      </c>
      <c r="H2219" s="1">
        <v>0.19352646000000001</v>
      </c>
      <c r="I2219" s="1">
        <v>0.19345217000000001</v>
      </c>
      <c r="J2219" s="1">
        <v>0.11340182</v>
      </c>
      <c r="K2219" s="1">
        <v>0.1133617</v>
      </c>
      <c r="L2219" s="1">
        <v>10.09938</v>
      </c>
      <c r="M2219" s="1">
        <v>10.098751</v>
      </c>
      <c r="O2219">
        <v>0.77369716636285801</v>
      </c>
      <c r="P2219">
        <v>112372.923266654</v>
      </c>
      <c r="Q2219">
        <v>112417.263911719</v>
      </c>
      <c r="R2219">
        <v>0.13010830512555099</v>
      </c>
      <c r="S2219">
        <v>0.156125929973466</v>
      </c>
      <c r="T2219">
        <v>3.10315508357954E-2</v>
      </c>
      <c r="U2219">
        <v>3.1053676381532599E-2</v>
      </c>
      <c r="V2219">
        <v>0.193521185992131</v>
      </c>
      <c r="W2219">
        <v>0.194372168520486</v>
      </c>
      <c r="X2219">
        <v>0.113399343817952</v>
      </c>
      <c r="Y2219">
        <v>0.113979237218093</v>
      </c>
      <c r="Z2219">
        <v>10.0993352654808</v>
      </c>
      <c r="AA2219">
        <v>10.1065361077949</v>
      </c>
    </row>
    <row r="2220" spans="1:27" x14ac:dyDescent="0.25">
      <c r="A2220" s="1">
        <v>0.77443174999999997</v>
      </c>
      <c r="B2220" s="1">
        <v>112370.19</v>
      </c>
      <c r="C2220" s="1">
        <v>112364.67</v>
      </c>
      <c r="D2220" s="1">
        <v>0.12924135</v>
      </c>
      <c r="E2220" s="1">
        <v>0.15572084</v>
      </c>
      <c r="F2220" s="1">
        <v>3.1030093000000002E-2</v>
      </c>
      <c r="G2220" s="1">
        <v>3.1028146E-2</v>
      </c>
      <c r="H2220" s="1">
        <v>0.19346513000000001</v>
      </c>
      <c r="I2220" s="1">
        <v>0.19339023</v>
      </c>
      <c r="J2220" s="1">
        <v>0.11335996</v>
      </c>
      <c r="K2220" s="1">
        <v>0.11331937</v>
      </c>
      <c r="L2220" s="1">
        <v>10.098860999999999</v>
      </c>
      <c r="M2220" s="1">
        <v>10.098227</v>
      </c>
      <c r="O2220">
        <v>0.77406428330198895</v>
      </c>
      <c r="P2220">
        <v>112369.729098671</v>
      </c>
      <c r="Q2220">
        <v>112414.02333662299</v>
      </c>
      <c r="R2220">
        <v>0.130129341056304</v>
      </c>
      <c r="S2220">
        <v>0.156101591713665</v>
      </c>
      <c r="T2220">
        <v>3.1029953409442E-2</v>
      </c>
      <c r="U2220">
        <v>3.10520476811901E-2</v>
      </c>
      <c r="V2220">
        <v>0.19345974651699799</v>
      </c>
      <c r="W2220">
        <v>0.194309526199618</v>
      </c>
      <c r="X2220">
        <v>0.113357436082859</v>
      </c>
      <c r="Y2220">
        <v>0.113936392813679</v>
      </c>
      <c r="Z2220">
        <v>10.098815377048799</v>
      </c>
      <c r="AA2220">
        <v>10.1060060411252</v>
      </c>
    </row>
    <row r="2221" spans="1:27" x14ac:dyDescent="0.25">
      <c r="A2221" s="1">
        <v>0.77479898000000003</v>
      </c>
      <c r="B2221" s="1">
        <v>112367</v>
      </c>
      <c r="C2221" s="1">
        <v>112361.47</v>
      </c>
      <c r="D2221" s="1">
        <v>0.12926383</v>
      </c>
      <c r="E2221" s="1">
        <v>0.15569669999999999</v>
      </c>
      <c r="F2221" s="1">
        <v>3.1028501E-2</v>
      </c>
      <c r="G2221" s="1">
        <v>3.1026538999999999E-2</v>
      </c>
      <c r="H2221" s="1">
        <v>0.19340387000000001</v>
      </c>
      <c r="I2221" s="1">
        <v>0.19332842</v>
      </c>
      <c r="J2221" s="1">
        <v>0.11331816</v>
      </c>
      <c r="K2221" s="1">
        <v>0.11327712</v>
      </c>
      <c r="L2221" s="1">
        <v>10.098343</v>
      </c>
      <c r="M2221" s="1">
        <v>10.097704</v>
      </c>
      <c r="O2221">
        <v>0.77443141992909403</v>
      </c>
      <c r="P2221">
        <v>112366.547822006</v>
      </c>
      <c r="Q2221">
        <v>112410.78792110601</v>
      </c>
      <c r="R2221">
        <v>0.130151153911992</v>
      </c>
      <c r="S2221">
        <v>0.15607727902597199</v>
      </c>
      <c r="T2221">
        <v>3.1028359919179301E-2</v>
      </c>
      <c r="U2221">
        <v>3.1050421695761599E-2</v>
      </c>
      <c r="V2221">
        <v>0.193398458429975</v>
      </c>
      <c r="W2221">
        <v>0.19424698829852299</v>
      </c>
      <c r="X2221">
        <v>0.113315598672229</v>
      </c>
      <c r="Y2221">
        <v>0.113893622637665</v>
      </c>
      <c r="Z2221">
        <v>10.0982967696324</v>
      </c>
      <c r="AA2221">
        <v>10.105476858034599</v>
      </c>
    </row>
    <row r="2222" spans="1:27" x14ac:dyDescent="0.25">
      <c r="A2222" s="1">
        <v>0.77516622000000002</v>
      </c>
      <c r="B2222" s="1">
        <v>112363.83</v>
      </c>
      <c r="C2222" s="1">
        <v>112358.29</v>
      </c>
      <c r="D2222" s="1">
        <v>0.12928656999999999</v>
      </c>
      <c r="E2222" s="1">
        <v>0.15567267000000001</v>
      </c>
      <c r="F2222" s="1">
        <v>3.1026911000000001E-2</v>
      </c>
      <c r="G2222" s="1">
        <v>3.1024935999999999E-2</v>
      </c>
      <c r="H2222" s="1">
        <v>0.19334272</v>
      </c>
      <c r="I2222" s="1">
        <v>0.19326674999999999</v>
      </c>
      <c r="J2222" s="1">
        <v>0.11327644000000001</v>
      </c>
      <c r="K2222" s="1">
        <v>0.11323494000000001</v>
      </c>
      <c r="L2222" s="1">
        <v>10.097825</v>
      </c>
      <c r="M2222" s="1">
        <v>10.097182</v>
      </c>
      <c r="O2222">
        <v>0.77479857621050796</v>
      </c>
      <c r="P2222">
        <v>112363.366732915</v>
      </c>
      <c r="Q2222">
        <v>112407.559297043</v>
      </c>
      <c r="R2222">
        <v>0.130172548606418</v>
      </c>
      <c r="S2222">
        <v>0.15605301850669501</v>
      </c>
      <c r="T2222">
        <v>3.10267681733781E-2</v>
      </c>
      <c r="U2222">
        <v>3.1048798716802901E-2</v>
      </c>
      <c r="V2222">
        <v>0.19333723743761899</v>
      </c>
      <c r="W2222">
        <v>0.19418456603088199</v>
      </c>
      <c r="X2222">
        <v>0.113273830753698</v>
      </c>
      <c r="Y2222">
        <v>0.113850926898255</v>
      </c>
      <c r="Z2222">
        <v>10.0977787299576</v>
      </c>
      <c r="AA2222">
        <v>10.104948653410901</v>
      </c>
    </row>
    <row r="2223" spans="1:27" x14ac:dyDescent="0.25">
      <c r="A2223" s="1">
        <v>0.77553349000000005</v>
      </c>
      <c r="B2223" s="1">
        <v>112360.66</v>
      </c>
      <c r="C2223" s="1">
        <v>112355.1</v>
      </c>
      <c r="D2223" s="1">
        <v>0.12930952000000001</v>
      </c>
      <c r="E2223" s="1">
        <v>0.15564861999999999</v>
      </c>
      <c r="F2223" s="1">
        <v>3.1025324E-2</v>
      </c>
      <c r="G2223" s="1">
        <v>3.1023334E-2</v>
      </c>
      <c r="H2223" s="1">
        <v>0.19328169000000001</v>
      </c>
      <c r="I2223" s="1">
        <v>0.19320517000000001</v>
      </c>
      <c r="J2223" s="1">
        <v>0.11323477999999999</v>
      </c>
      <c r="K2223" s="1">
        <v>0.11319284</v>
      </c>
      <c r="L2223" s="1">
        <v>10.097308999999999</v>
      </c>
      <c r="M2223" s="1">
        <v>10.096660999999999</v>
      </c>
      <c r="O2223">
        <v>0.77516575210968897</v>
      </c>
      <c r="P2223">
        <v>112360.193312394</v>
      </c>
      <c r="Q2223">
        <v>112404.337844147</v>
      </c>
      <c r="R2223">
        <v>0.13019420677143001</v>
      </c>
      <c r="S2223">
        <v>0.15602881203557201</v>
      </c>
      <c r="T2223">
        <v>3.1025179481664601E-2</v>
      </c>
      <c r="U2223">
        <v>3.10471788110817E-2</v>
      </c>
      <c r="V2223">
        <v>0.19327613391017801</v>
      </c>
      <c r="W2223">
        <v>0.19412226196467999</v>
      </c>
      <c r="X2223">
        <v>0.113232132670642</v>
      </c>
      <c r="Y2223">
        <v>0.113808305911383</v>
      </c>
      <c r="Z2223">
        <v>10.097261684247201</v>
      </c>
      <c r="AA2223">
        <v>10.104421448983899</v>
      </c>
    </row>
    <row r="2224" spans="1:27" x14ac:dyDescent="0.25">
      <c r="A2224" s="1">
        <v>0.77590077000000002</v>
      </c>
      <c r="B2224" s="1">
        <v>112357.49</v>
      </c>
      <c r="C2224" s="1">
        <v>112351.92</v>
      </c>
      <c r="D2224" s="1">
        <v>0.12933217999999999</v>
      </c>
      <c r="E2224" s="1">
        <v>0.15562467999999999</v>
      </c>
      <c r="F2224" s="1">
        <v>3.1023739000000002E-2</v>
      </c>
      <c r="G2224" s="1">
        <v>3.1021737000000001E-2</v>
      </c>
      <c r="H2224" s="1">
        <v>0.19322072000000001</v>
      </c>
      <c r="I2224" s="1">
        <v>0.19314373000000001</v>
      </c>
      <c r="J2224" s="1">
        <v>0.11319319999999999</v>
      </c>
      <c r="K2224" s="1">
        <v>0.11315081</v>
      </c>
      <c r="L2224" s="1">
        <v>10.096793</v>
      </c>
      <c r="M2224" s="1">
        <v>10.096140999999999</v>
      </c>
      <c r="O2224">
        <v>0.77553294759739999</v>
      </c>
      <c r="P2224">
        <v>112357.028432676</v>
      </c>
      <c r="Q2224">
        <v>112401.121422486</v>
      </c>
      <c r="R2224">
        <v>0.13021621961107699</v>
      </c>
      <c r="S2224">
        <v>0.15600463205769299</v>
      </c>
      <c r="T2224">
        <v>3.1023593984131299E-2</v>
      </c>
      <c r="U2224">
        <v>3.1045561614664201E-2</v>
      </c>
      <c r="V2224">
        <v>0.193215153235819</v>
      </c>
      <c r="W2224">
        <v>0.19406006210247101</v>
      </c>
      <c r="X2224">
        <v>0.113190505100563</v>
      </c>
      <c r="Y2224">
        <v>0.11376575957856</v>
      </c>
      <c r="Z2224">
        <v>10.096745678094701</v>
      </c>
      <c r="AA2224">
        <v>10.10389512631</v>
      </c>
    </row>
    <row r="2225" spans="1:27" x14ac:dyDescent="0.25">
      <c r="A2225" s="1">
        <v>0.77626806999999998</v>
      </c>
      <c r="B2225" s="1">
        <v>112354.33</v>
      </c>
      <c r="C2225" s="1">
        <v>112348.75</v>
      </c>
      <c r="D2225" s="1">
        <v>0.12935584</v>
      </c>
      <c r="E2225" s="1">
        <v>0.15560072999999999</v>
      </c>
      <c r="F2225" s="1">
        <v>3.1022158000000001E-2</v>
      </c>
      <c r="G2225" s="1">
        <v>3.1020142000000001E-2</v>
      </c>
      <c r="H2225" s="1">
        <v>0.19315990999999999</v>
      </c>
      <c r="I2225" s="1">
        <v>0.19308238</v>
      </c>
      <c r="J2225" s="1">
        <v>0.11315168</v>
      </c>
      <c r="K2225" s="1">
        <v>0.11310886000000001</v>
      </c>
      <c r="L2225" s="1">
        <v>10.096278</v>
      </c>
      <c r="M2225" s="1">
        <v>10.095622000000001</v>
      </c>
      <c r="O2225">
        <v>0.77590016263463901</v>
      </c>
      <c r="P2225">
        <v>112353.86362312001</v>
      </c>
      <c r="Q2225">
        <v>112397.913212691</v>
      </c>
      <c r="R2225">
        <v>0.13023777957155899</v>
      </c>
      <c r="S2225">
        <v>0.15598052227405301</v>
      </c>
      <c r="T2225">
        <v>3.1022010227083601E-2</v>
      </c>
      <c r="U2225">
        <v>3.10439476822356E-2</v>
      </c>
      <c r="V2225">
        <v>0.193154239503216</v>
      </c>
      <c r="W2225">
        <v>0.193997987778294</v>
      </c>
      <c r="X2225">
        <v>0.11314894708465</v>
      </c>
      <c r="Y2225">
        <v>0.113723288372266</v>
      </c>
      <c r="Z2225">
        <v>10.0962302383899</v>
      </c>
      <c r="AA2225">
        <v>10.103369865913599</v>
      </c>
    </row>
    <row r="2226" spans="1:27" x14ac:dyDescent="0.25">
      <c r="A2226" s="1">
        <v>0.77663539999999998</v>
      </c>
      <c r="B2226" s="1">
        <v>112351.18</v>
      </c>
      <c r="C2226" s="1">
        <v>112345.58</v>
      </c>
      <c r="D2226" s="1">
        <v>0.12937916999999999</v>
      </c>
      <c r="E2226" s="1">
        <v>0.15557676000000001</v>
      </c>
      <c r="F2226" s="1">
        <v>3.1020579E-2</v>
      </c>
      <c r="G2226" s="1">
        <v>3.1018548999999999E-2</v>
      </c>
      <c r="H2226" s="1">
        <v>0.19309920999999999</v>
      </c>
      <c r="I2226" s="1">
        <v>0.1930211</v>
      </c>
      <c r="J2226" s="1">
        <v>0.11311024</v>
      </c>
      <c r="K2226" s="1">
        <v>0.11306698</v>
      </c>
      <c r="L2226" s="1">
        <v>10.095765</v>
      </c>
      <c r="M2226" s="1">
        <v>10.095103999999999</v>
      </c>
      <c r="O2226">
        <v>0.77626739718881299</v>
      </c>
      <c r="P2226">
        <v>112350.71090809</v>
      </c>
      <c r="Q2226">
        <v>112394.71082300199</v>
      </c>
      <c r="R2226">
        <v>0.13026003935659899</v>
      </c>
      <c r="S2226">
        <v>0.15595644705637701</v>
      </c>
      <c r="T2226">
        <v>3.10204302935537E-2</v>
      </c>
      <c r="U2226">
        <v>3.1042336602696698E-2</v>
      </c>
      <c r="V2226">
        <v>0.19309347282899</v>
      </c>
      <c r="W2226">
        <v>0.19393602318064099</v>
      </c>
      <c r="X2226">
        <v>0.11310745981957999</v>
      </c>
      <c r="Y2226">
        <v>0.113680892363488</v>
      </c>
      <c r="Z2226">
        <v>10.0957160430633</v>
      </c>
      <c r="AA2226">
        <v>10.102845534000901</v>
      </c>
    </row>
    <row r="2227" spans="1:27" x14ac:dyDescent="0.25">
      <c r="A2227" s="1">
        <v>0.77700274000000003</v>
      </c>
      <c r="B2227" s="1">
        <v>112348.03</v>
      </c>
      <c r="C2227" s="1">
        <v>112342.42</v>
      </c>
      <c r="D2227" s="1">
        <v>0.12940225</v>
      </c>
      <c r="E2227" s="1">
        <v>0.15555295</v>
      </c>
      <c r="F2227" s="1">
        <v>3.1019003E-2</v>
      </c>
      <c r="G2227" s="1">
        <v>3.101696E-2</v>
      </c>
      <c r="H2227" s="1">
        <v>0.19303856999999999</v>
      </c>
      <c r="I2227" s="1">
        <v>0.19295999999999999</v>
      </c>
      <c r="J2227" s="1">
        <v>0.11306885999999999</v>
      </c>
      <c r="K2227" s="1">
        <v>0.11302518</v>
      </c>
      <c r="L2227" s="1">
        <v>10.095250999999999</v>
      </c>
      <c r="M2227" s="1">
        <v>10.094587000000001</v>
      </c>
      <c r="O2227">
        <v>0.77663465123132402</v>
      </c>
      <c r="P2227">
        <v>112347.56231101901</v>
      </c>
      <c r="Q2227">
        <v>112391.513414291</v>
      </c>
      <c r="R2227">
        <v>0.13028221068162099</v>
      </c>
      <c r="S2227">
        <v>0.155932400006803</v>
      </c>
      <c r="T2227">
        <v>3.1018852799081301E-2</v>
      </c>
      <c r="U2227">
        <v>3.1040728238745E-2</v>
      </c>
      <c r="V2227">
        <v>0.19303279996466699</v>
      </c>
      <c r="W2227">
        <v>0.19387416302865501</v>
      </c>
      <c r="X2227">
        <v>0.11306604320670401</v>
      </c>
      <c r="Y2227">
        <v>0.113638571403095</v>
      </c>
      <c r="Z2227">
        <v>10.095202641537201</v>
      </c>
      <c r="AA2227">
        <v>10.102322085886399</v>
      </c>
    </row>
    <row r="2228" spans="1:27" x14ac:dyDescent="0.25">
      <c r="A2228" s="1">
        <v>0.77737009999999995</v>
      </c>
      <c r="B2228" s="1">
        <v>112344.9</v>
      </c>
      <c r="C2228" s="1">
        <v>112339.27</v>
      </c>
      <c r="D2228" s="1">
        <v>0.12942651999999999</v>
      </c>
      <c r="E2228" s="1">
        <v>0.1555291</v>
      </c>
      <c r="F2228" s="1">
        <v>3.1017431000000002E-2</v>
      </c>
      <c r="G2228" s="1">
        <v>3.1015372999999999E-2</v>
      </c>
      <c r="H2228" s="1">
        <v>0.19297812</v>
      </c>
      <c r="I2228" s="1">
        <v>0.19289897</v>
      </c>
      <c r="J2228" s="1">
        <v>0.11302756</v>
      </c>
      <c r="K2228" s="1">
        <v>0.11298345999999999</v>
      </c>
      <c r="L2228" s="1">
        <v>10.09474</v>
      </c>
      <c r="M2228" s="1">
        <v>10.09407</v>
      </c>
      <c r="O2228">
        <v>0.77700192471788099</v>
      </c>
      <c r="P2228">
        <v>112344.41420498901</v>
      </c>
      <c r="Q2228">
        <v>112388.32565515301</v>
      </c>
      <c r="R2228">
        <v>0.130303937123528</v>
      </c>
      <c r="S2228">
        <v>0.15590844128623699</v>
      </c>
      <c r="T2228">
        <v>3.1017277133381999E-2</v>
      </c>
      <c r="U2228">
        <v>3.1039123398338701E-2</v>
      </c>
      <c r="V2228">
        <v>0.192972197437771</v>
      </c>
      <c r="W2228">
        <v>0.19381243839764301</v>
      </c>
      <c r="X2228">
        <v>0.113024696264444</v>
      </c>
      <c r="Y2228">
        <v>0.113596326233389</v>
      </c>
      <c r="Z2228">
        <v>10.094689835192201</v>
      </c>
      <c r="AA2228">
        <v>10.101799784522999</v>
      </c>
    </row>
    <row r="2229" spans="1:27" x14ac:dyDescent="0.25">
      <c r="A2229" s="1">
        <v>0.77773747999999998</v>
      </c>
      <c r="B2229" s="1">
        <v>112341.77</v>
      </c>
      <c r="C2229" s="1">
        <v>112336.11</v>
      </c>
      <c r="D2229" s="1">
        <v>0.12945015000000001</v>
      </c>
      <c r="E2229" s="1">
        <v>0.15550528999999999</v>
      </c>
      <c r="F2229" s="1">
        <v>3.1015860999999999E-2</v>
      </c>
      <c r="G2229" s="1">
        <v>3.1013789E-2</v>
      </c>
      <c r="H2229" s="1">
        <v>0.19291774</v>
      </c>
      <c r="I2229" s="1">
        <v>0.19283805000000001</v>
      </c>
      <c r="J2229" s="1">
        <v>0.11298633</v>
      </c>
      <c r="K2229" s="1">
        <v>0.11294181</v>
      </c>
      <c r="L2229" s="1">
        <v>10.094229</v>
      </c>
      <c r="M2229" s="1">
        <v>10.093555</v>
      </c>
      <c r="O2229">
        <v>0.77736921761789801</v>
      </c>
      <c r="P2229">
        <v>112341.281578932</v>
      </c>
      <c r="Q2229">
        <v>112385.143011159</v>
      </c>
      <c r="R2229">
        <v>0.13032666711570701</v>
      </c>
      <c r="S2229">
        <v>0.15588450575173901</v>
      </c>
      <c r="T2229">
        <v>3.1015705880225699E-2</v>
      </c>
      <c r="U2229">
        <v>3.1037521301816699E-2</v>
      </c>
      <c r="V2229">
        <v>0.19291176462406501</v>
      </c>
      <c r="W2229">
        <v>0.193750819300641</v>
      </c>
      <c r="X2229">
        <v>0.112983420852366</v>
      </c>
      <c r="Y2229">
        <v>0.113554156806751</v>
      </c>
      <c r="Z2229">
        <v>10.094178464925999</v>
      </c>
      <c r="AA2229">
        <v>10.101278376167</v>
      </c>
    </row>
    <row r="2230" spans="1:27" x14ac:dyDescent="0.25">
      <c r="A2230" s="1">
        <v>0.77810488</v>
      </c>
      <c r="B2230" s="1">
        <v>112338.65</v>
      </c>
      <c r="C2230" s="1">
        <v>112332.98</v>
      </c>
      <c r="D2230" s="1">
        <v>0.12947381999999999</v>
      </c>
      <c r="E2230" s="1">
        <v>0.15548164</v>
      </c>
      <c r="F2230" s="1">
        <v>3.1014294000000001E-2</v>
      </c>
      <c r="G2230" s="1">
        <v>3.1012209999999998E-2</v>
      </c>
      <c r="H2230" s="1">
        <v>0.19285746000000001</v>
      </c>
      <c r="I2230" s="1">
        <v>0.19277730000000001</v>
      </c>
      <c r="J2230" s="1">
        <v>0.11294517</v>
      </c>
      <c r="K2230" s="1">
        <v>0.11290023</v>
      </c>
      <c r="L2230" s="1">
        <v>10.093719</v>
      </c>
      <c r="M2230" s="1">
        <v>10.093040999999999</v>
      </c>
      <c r="O2230">
        <v>0.77773652990091302</v>
      </c>
      <c r="P2230">
        <v>112338.149216362</v>
      </c>
      <c r="Q2230">
        <v>112381.96611908299</v>
      </c>
      <c r="R2230">
        <v>0.13034896160224399</v>
      </c>
      <c r="S2230">
        <v>0.155860609278613</v>
      </c>
      <c r="T2230">
        <v>3.1014136408834301E-2</v>
      </c>
      <c r="U2230">
        <v>3.1035922070415198E-2</v>
      </c>
      <c r="V2230">
        <v>0.19285140033978199</v>
      </c>
      <c r="W2230">
        <v>0.19368931040058401</v>
      </c>
      <c r="X2230">
        <v>0.11294221618507901</v>
      </c>
      <c r="Y2230">
        <v>0.113512063095614</v>
      </c>
      <c r="Z2230">
        <v>10.0936676745419</v>
      </c>
      <c r="AA2230">
        <v>10.100757900275401</v>
      </c>
    </row>
    <row r="2231" spans="1:27" x14ac:dyDescent="0.25">
      <c r="A2231" s="1">
        <v>0.77847230000000001</v>
      </c>
      <c r="B2231" s="1">
        <v>112335.53</v>
      </c>
      <c r="C2231" s="1">
        <v>112329.84</v>
      </c>
      <c r="D2231" s="1">
        <v>0.12949793000000001</v>
      </c>
      <c r="E2231" s="1">
        <v>0.15545795000000001</v>
      </c>
      <c r="F2231" s="1">
        <v>3.1012729999999999E-2</v>
      </c>
      <c r="G2231" s="1">
        <v>3.1010632E-2</v>
      </c>
      <c r="H2231" s="1">
        <v>0.19279731</v>
      </c>
      <c r="I2231" s="1">
        <v>0.19271662000000001</v>
      </c>
      <c r="J2231" s="1">
        <v>0.11290408</v>
      </c>
      <c r="K2231" s="1">
        <v>0.11285873</v>
      </c>
      <c r="L2231" s="1">
        <v>10.093209999999999</v>
      </c>
      <c r="M2231" s="1">
        <v>10.092527</v>
      </c>
      <c r="O2231">
        <v>0.77810386152717004</v>
      </c>
      <c r="P2231">
        <v>112335.021718911</v>
      </c>
      <c r="Q2231">
        <v>112378.797258797</v>
      </c>
      <c r="R2231">
        <v>0.13037121855842601</v>
      </c>
      <c r="S2231">
        <v>0.155836779380117</v>
      </c>
      <c r="T2231">
        <v>3.1012569537373001E-2</v>
      </c>
      <c r="U2231">
        <v>3.1034326097034E-2</v>
      </c>
      <c r="V2231">
        <v>0.19279113605280901</v>
      </c>
      <c r="W2231">
        <v>0.19362792680900201</v>
      </c>
      <c r="X2231">
        <v>0.112901082036812</v>
      </c>
      <c r="Y2231">
        <v>0.11347004553164</v>
      </c>
      <c r="Z2231">
        <v>10.0931577303148</v>
      </c>
      <c r="AA2231">
        <v>10.1002384847187</v>
      </c>
    </row>
    <row r="2232" spans="1:27" x14ac:dyDescent="0.25">
      <c r="A2232" s="1">
        <v>0.77883974</v>
      </c>
      <c r="B2232" s="1">
        <v>112332.41</v>
      </c>
      <c r="C2232" s="1">
        <v>112326.72</v>
      </c>
      <c r="D2232" s="1">
        <v>0.12952168</v>
      </c>
      <c r="E2232" s="1">
        <v>0.15543436999999999</v>
      </c>
      <c r="F2232" s="1">
        <v>3.1011167999999999E-2</v>
      </c>
      <c r="G2232" s="1">
        <v>3.1009058999999999E-2</v>
      </c>
      <c r="H2232" s="1">
        <v>0.19273723000000001</v>
      </c>
      <c r="I2232" s="1">
        <v>0.1926561</v>
      </c>
      <c r="J2232" s="1">
        <v>0.11286306</v>
      </c>
      <c r="K2232" s="1">
        <v>0.11281731</v>
      </c>
      <c r="L2232" s="1">
        <v>10.092701999999999</v>
      </c>
      <c r="M2232" s="1">
        <v>10.092015</v>
      </c>
      <c r="O2232">
        <v>0.778471212466472</v>
      </c>
      <c r="P2232">
        <v>112331.905317012</v>
      </c>
      <c r="Q2232">
        <v>112375.633422763</v>
      </c>
      <c r="R2232">
        <v>0.13039405384767699</v>
      </c>
      <c r="S2232">
        <v>0.15581297428382199</v>
      </c>
      <c r="T2232">
        <v>3.1011006328261499E-2</v>
      </c>
      <c r="U2232">
        <v>3.10327328652126E-2</v>
      </c>
      <c r="V2232">
        <v>0.19273101262544101</v>
      </c>
      <c r="W2232">
        <v>0.193566648662024</v>
      </c>
      <c r="X2232">
        <v>0.112860019500124</v>
      </c>
      <c r="Y2232">
        <v>0.113428104004609</v>
      </c>
      <c r="Z2232">
        <v>10.092648978013299</v>
      </c>
      <c r="AA2232">
        <v>10.099719961412999</v>
      </c>
    </row>
    <row r="2233" spans="1:27" x14ac:dyDescent="0.25">
      <c r="A2233" s="1">
        <v>0.77920719999999999</v>
      </c>
      <c r="B2233" s="1">
        <v>112329.3</v>
      </c>
      <c r="C2233" s="1">
        <v>112323.6</v>
      </c>
      <c r="D2233" s="1">
        <v>0.12954587000000001</v>
      </c>
      <c r="E2233" s="1">
        <v>0.15541084999999999</v>
      </c>
      <c r="F2233" s="1">
        <v>3.1009609E-2</v>
      </c>
      <c r="G2233" s="1">
        <v>3.1007488E-2</v>
      </c>
      <c r="H2233" s="1">
        <v>0.19267727000000001</v>
      </c>
      <c r="I2233" s="1">
        <v>0.19259570000000001</v>
      </c>
      <c r="J2233" s="1">
        <v>0.11282212</v>
      </c>
      <c r="K2233" s="1">
        <v>0.11277595999999999</v>
      </c>
      <c r="L2233" s="1">
        <v>10.092193999999999</v>
      </c>
      <c r="M2233" s="1">
        <v>10.091504</v>
      </c>
      <c r="O2233">
        <v>0.77883858268282702</v>
      </c>
      <c r="P2233">
        <v>112328.78906020601</v>
      </c>
      <c r="Q2233">
        <v>112372.47680630301</v>
      </c>
      <c r="R2233">
        <v>0.13041643270030501</v>
      </c>
      <c r="S2233">
        <v>0.15578922684582</v>
      </c>
      <c r="T2233">
        <v>3.10094448941323E-2</v>
      </c>
      <c r="U2233">
        <v>3.1031142760834601E-2</v>
      </c>
      <c r="V2233">
        <v>0.19267095746662599</v>
      </c>
      <c r="W2233">
        <v>0.19350549080133</v>
      </c>
      <c r="X2233">
        <v>0.112819027664341</v>
      </c>
      <c r="Y2233">
        <v>0.113386238763623</v>
      </c>
      <c r="Z2233">
        <v>10.092140803386499</v>
      </c>
      <c r="AA2233">
        <v>10.0992024559456</v>
      </c>
    </row>
    <row r="2234" spans="1:27" x14ac:dyDescent="0.25">
      <c r="A2234" s="1">
        <v>0.77957467000000003</v>
      </c>
      <c r="B2234" s="1">
        <v>112326.2</v>
      </c>
      <c r="C2234" s="1">
        <v>112320.49</v>
      </c>
      <c r="D2234" s="1">
        <v>0.12956978</v>
      </c>
      <c r="E2234" s="1">
        <v>0.15538731</v>
      </c>
      <c r="F2234" s="1">
        <v>3.1008053000000001E-2</v>
      </c>
      <c r="G2234" s="1">
        <v>3.1005919999999999E-2</v>
      </c>
      <c r="H2234" s="1">
        <v>0.19261742000000001</v>
      </c>
      <c r="I2234" s="1">
        <v>0.19253537000000001</v>
      </c>
      <c r="J2234" s="1">
        <v>0.11278124</v>
      </c>
      <c r="K2234" s="1">
        <v>0.11273469999999999</v>
      </c>
      <c r="L2234" s="1">
        <v>10.091688</v>
      </c>
      <c r="M2234" s="1">
        <v>10.090994</v>
      </c>
      <c r="O2234">
        <v>0.77920597214055198</v>
      </c>
      <c r="P2234">
        <v>112325.682123027</v>
      </c>
      <c r="Q2234">
        <v>112369.32684836</v>
      </c>
      <c r="R2234">
        <v>0.130439209607042</v>
      </c>
      <c r="S2234">
        <v>0.15576552616177999</v>
      </c>
      <c r="T2234">
        <v>3.10078868317171E-2</v>
      </c>
      <c r="U2234">
        <v>3.10295556871544E-2</v>
      </c>
      <c r="V2234">
        <v>0.192611031989119</v>
      </c>
      <c r="W2234">
        <v>0.19344444950594</v>
      </c>
      <c r="X2234">
        <v>0.112778107164243</v>
      </c>
      <c r="Y2234">
        <v>0.113344449994304</v>
      </c>
      <c r="Z2234">
        <v>10.091633726096701</v>
      </c>
      <c r="AA2234">
        <v>10.098685936830201</v>
      </c>
    </row>
    <row r="2235" spans="1:27" x14ac:dyDescent="0.25">
      <c r="A2235" s="1">
        <v>0.77994216999999999</v>
      </c>
      <c r="B2235" s="1">
        <v>112323.1</v>
      </c>
      <c r="C2235" s="1">
        <v>112317.38</v>
      </c>
      <c r="D2235" s="1">
        <v>0.12959329999999999</v>
      </c>
      <c r="E2235" s="1">
        <v>0.15536388000000001</v>
      </c>
      <c r="F2235" s="1">
        <v>3.1006499E-2</v>
      </c>
      <c r="G2235" s="1">
        <v>3.1004355000000001E-2</v>
      </c>
      <c r="H2235" s="1">
        <v>0.19255764</v>
      </c>
      <c r="I2235" s="1">
        <v>0.19247521000000001</v>
      </c>
      <c r="J2235" s="1">
        <v>0.11274044</v>
      </c>
      <c r="K2235" s="1">
        <v>0.1126935</v>
      </c>
      <c r="L2235" s="1">
        <v>10.091182</v>
      </c>
      <c r="M2235" s="1">
        <v>10.090484</v>
      </c>
      <c r="O2235">
        <v>0.77957338081027505</v>
      </c>
      <c r="P2235">
        <v>112322.58189969799</v>
      </c>
      <c r="Q2235">
        <v>112366.181824518</v>
      </c>
      <c r="R2235">
        <v>0.13046213216069399</v>
      </c>
      <c r="S2235">
        <v>0.15574185151914399</v>
      </c>
      <c r="T2235">
        <v>3.1006331681084499E-2</v>
      </c>
      <c r="U2235">
        <v>3.1027971351425501E-2</v>
      </c>
      <c r="V2235">
        <v>0.19255121850324999</v>
      </c>
      <c r="W2235">
        <v>0.19338351351636399</v>
      </c>
      <c r="X2235">
        <v>0.11273725832668401</v>
      </c>
      <c r="Y2235">
        <v>0.113302737529741</v>
      </c>
      <c r="Z2235">
        <v>10.0911275964575</v>
      </c>
      <c r="AA2235">
        <v>10.0981703087913</v>
      </c>
    </row>
    <row r="2236" spans="1:27" x14ac:dyDescent="0.25">
      <c r="A2236" s="1">
        <v>0.78030968999999994</v>
      </c>
      <c r="B2236" s="1">
        <v>112320.01</v>
      </c>
      <c r="C2236" s="1">
        <v>112314.28</v>
      </c>
      <c r="D2236" s="1">
        <v>0.12961744</v>
      </c>
      <c r="E2236" s="1">
        <v>0.15534046000000001</v>
      </c>
      <c r="F2236" s="1">
        <v>3.1004948000000001E-2</v>
      </c>
      <c r="G2236" s="1">
        <v>3.1002793000000001E-2</v>
      </c>
      <c r="H2236" s="1">
        <v>0.192498</v>
      </c>
      <c r="I2236" s="1">
        <v>0.19241512999999999</v>
      </c>
      <c r="J2236" s="1">
        <v>0.11269970999999999</v>
      </c>
      <c r="K2236" s="1">
        <v>0.11265239000000001</v>
      </c>
      <c r="L2236" s="1">
        <v>10.090676999999999</v>
      </c>
      <c r="M2236" s="1">
        <v>10.089976</v>
      </c>
      <c r="O2236">
        <v>0.77994080865058002</v>
      </c>
      <c r="P2236">
        <v>112319.481703107</v>
      </c>
      <c r="Q2236">
        <v>112363.045505916</v>
      </c>
      <c r="R2236">
        <v>0.13048455372912701</v>
      </c>
      <c r="S2236">
        <v>0.15571825338246501</v>
      </c>
      <c r="T2236">
        <v>3.10047782978543E-2</v>
      </c>
      <c r="U2236">
        <v>3.1026390407960298E-2</v>
      </c>
      <c r="V2236">
        <v>0.19249147299439501</v>
      </c>
      <c r="W2236">
        <v>0.19332270799847301</v>
      </c>
      <c r="X2236">
        <v>0.112696480116432</v>
      </c>
      <c r="Y2236">
        <v>0.11326110189951299</v>
      </c>
      <c r="Z2236">
        <v>10.0906220420261</v>
      </c>
      <c r="AA2236">
        <v>10.097655784777499</v>
      </c>
    </row>
    <row r="2237" spans="1:27" x14ac:dyDescent="0.25">
      <c r="A2237" s="1">
        <v>0.78067721999999995</v>
      </c>
      <c r="B2237" s="1">
        <v>112316.92</v>
      </c>
      <c r="C2237" s="1">
        <v>112311.19</v>
      </c>
      <c r="D2237" s="1">
        <v>0.12964127</v>
      </c>
      <c r="E2237" s="1">
        <v>0.15531702</v>
      </c>
      <c r="F2237" s="1">
        <v>3.10034E-2</v>
      </c>
      <c r="G2237" s="1">
        <v>3.1001233999999999E-2</v>
      </c>
      <c r="H2237" s="1">
        <v>0.19243845000000001</v>
      </c>
      <c r="I2237" s="1">
        <v>0.19235514000000001</v>
      </c>
      <c r="J2237" s="1">
        <v>0.11265905</v>
      </c>
      <c r="K2237" s="1">
        <v>0.11261135</v>
      </c>
      <c r="L2237" s="1">
        <v>10.090173</v>
      </c>
      <c r="M2237" s="1">
        <v>10.089468</v>
      </c>
      <c r="O2237">
        <v>0.78030825562919404</v>
      </c>
      <c r="P2237">
        <v>112316.395315071</v>
      </c>
      <c r="Q2237">
        <v>112359.914694159</v>
      </c>
      <c r="R2237">
        <v>0.130507808229889</v>
      </c>
      <c r="S2237">
        <v>0.155694684936004</v>
      </c>
      <c r="T2237">
        <v>3.1003229063406499E-2</v>
      </c>
      <c r="U2237">
        <v>3.1024812305688099E-2</v>
      </c>
      <c r="V2237">
        <v>0.192431887054095</v>
      </c>
      <c r="W2237">
        <v>0.19326201175723301</v>
      </c>
      <c r="X2237">
        <v>0.11265577403591701</v>
      </c>
      <c r="Y2237">
        <v>0.113219543087063</v>
      </c>
      <c r="Z2237">
        <v>10.0901178378317</v>
      </c>
      <c r="AA2237">
        <v>10.097142185440701</v>
      </c>
    </row>
    <row r="2238" spans="1:27" x14ac:dyDescent="0.25">
      <c r="A2238" s="1">
        <v>0.78104477000000005</v>
      </c>
      <c r="B2238" s="1">
        <v>112313.84</v>
      </c>
      <c r="C2238" s="1">
        <v>112308.1</v>
      </c>
      <c r="D2238" s="1">
        <v>0.12966501999999999</v>
      </c>
      <c r="E2238" s="1">
        <v>0.15529372999999999</v>
      </c>
      <c r="F2238" s="1">
        <v>3.1001852999999999E-2</v>
      </c>
      <c r="G2238" s="1">
        <v>3.0999677999999999E-2</v>
      </c>
      <c r="H2238" s="1">
        <v>0.19237898</v>
      </c>
      <c r="I2238" s="1">
        <v>0.19229531</v>
      </c>
      <c r="J2238" s="1">
        <v>0.11261846</v>
      </c>
      <c r="K2238" s="1">
        <v>0.11257039000000001</v>
      </c>
      <c r="L2238" s="1">
        <v>10.08967</v>
      </c>
      <c r="M2238" s="1">
        <v>10.088962</v>
      </c>
      <c r="O2238">
        <v>0.780675721716517</v>
      </c>
      <c r="P2238">
        <v>112313.31129003799</v>
      </c>
      <c r="Q2238">
        <v>112356.78907298201</v>
      </c>
      <c r="R2238">
        <v>0.130530785684324</v>
      </c>
      <c r="S2238">
        <v>0.15567114775573301</v>
      </c>
      <c r="T2238">
        <v>3.1001681994846899E-2</v>
      </c>
      <c r="U2238">
        <v>3.10232369978359E-2</v>
      </c>
      <c r="V2238">
        <v>0.19237238441718901</v>
      </c>
      <c r="W2238">
        <v>0.193201422993688</v>
      </c>
      <c r="X2238">
        <v>0.11261513965362099</v>
      </c>
      <c r="Y2238">
        <v>0.113178060940705</v>
      </c>
      <c r="Z2238">
        <v>10.0896143385337</v>
      </c>
      <c r="AA2238">
        <v>10.0966294955584</v>
      </c>
    </row>
    <row r="2239" spans="1:27" x14ac:dyDescent="0.25">
      <c r="A2239" s="1">
        <v>0.78141234999999998</v>
      </c>
      <c r="B2239" s="1">
        <v>112310.77</v>
      </c>
      <c r="C2239" s="1">
        <v>112305.02</v>
      </c>
      <c r="D2239" s="1">
        <v>0.12968984</v>
      </c>
      <c r="E2239" s="1">
        <v>0.15527039000000001</v>
      </c>
      <c r="F2239" s="1">
        <v>3.1000311999999999E-2</v>
      </c>
      <c r="G2239" s="1">
        <v>3.0998123999999998E-2</v>
      </c>
      <c r="H2239" s="1">
        <v>0.19231968999999999</v>
      </c>
      <c r="I2239" s="1">
        <v>0.19223556</v>
      </c>
      <c r="J2239" s="1">
        <v>0.11257794</v>
      </c>
      <c r="K2239" s="1">
        <v>0.11252951</v>
      </c>
      <c r="L2239" s="1">
        <v>10.089168000000001</v>
      </c>
      <c r="M2239" s="1">
        <v>10.088457</v>
      </c>
      <c r="O2239">
        <v>0.781043206869239</v>
      </c>
      <c r="P2239">
        <v>112310.229514458</v>
      </c>
      <c r="Q2239">
        <v>112353.672546029</v>
      </c>
      <c r="R2239">
        <v>0.130553455654175</v>
      </c>
      <c r="S2239">
        <v>0.15564769152135499</v>
      </c>
      <c r="T2239">
        <v>3.1000137091656201E-2</v>
      </c>
      <c r="U2239">
        <v>3.1021665158355499E-2</v>
      </c>
      <c r="V2239">
        <v>0.19231296506370099</v>
      </c>
      <c r="W2239">
        <v>0.193140967629059</v>
      </c>
      <c r="X2239">
        <v>0.112574576263684</v>
      </c>
      <c r="Y2239">
        <v>0.113136656063411</v>
      </c>
      <c r="Z2239">
        <v>10.089111543963099</v>
      </c>
      <c r="AA2239">
        <v>10.096117934470801</v>
      </c>
    </row>
    <row r="2240" spans="1:27" x14ac:dyDescent="0.25">
      <c r="A2240" s="1">
        <v>0.78177993999999995</v>
      </c>
      <c r="B2240" s="1">
        <v>112307.7</v>
      </c>
      <c r="C2240" s="1">
        <v>112301.94</v>
      </c>
      <c r="D2240" s="1">
        <v>0.12971404</v>
      </c>
      <c r="E2240" s="1">
        <v>0.15524710999999999</v>
      </c>
      <c r="F2240" s="1">
        <v>3.0998772000000001E-2</v>
      </c>
      <c r="G2240" s="1">
        <v>3.0996573999999999E-2</v>
      </c>
      <c r="H2240" s="1">
        <v>0.19226046999999999</v>
      </c>
      <c r="I2240" s="1">
        <v>0.19217592</v>
      </c>
      <c r="J2240" s="1">
        <v>0.11253749</v>
      </c>
      <c r="K2240" s="1">
        <v>0.1124887</v>
      </c>
      <c r="L2240" s="1">
        <v>10.088666999999999</v>
      </c>
      <c r="M2240" s="1">
        <v>10.087952</v>
      </c>
      <c r="O2240">
        <v>0.78141071105647297</v>
      </c>
      <c r="P2240">
        <v>112307.16136069399</v>
      </c>
      <c r="Q2240">
        <v>112350.56106902599</v>
      </c>
      <c r="R2240">
        <v>0.13057692681831401</v>
      </c>
      <c r="S2240">
        <v>0.155624258552715</v>
      </c>
      <c r="T2240">
        <v>3.09985963084244E-2</v>
      </c>
      <c r="U2240">
        <v>3.1020096091037001E-2</v>
      </c>
      <c r="V2240">
        <v>0.19225370417016899</v>
      </c>
      <c r="W2240">
        <v>0.19308061888604</v>
      </c>
      <c r="X2240">
        <v>0.112534085375237</v>
      </c>
      <c r="Y2240">
        <v>0.113095328348732</v>
      </c>
      <c r="Z2240">
        <v>10.0886100902487</v>
      </c>
      <c r="AA2240">
        <v>10.0956072755937</v>
      </c>
    </row>
    <row r="2241" spans="1:27" x14ac:dyDescent="0.25">
      <c r="A2241" s="1">
        <v>0.78214755000000002</v>
      </c>
      <c r="B2241" s="1">
        <v>112304.64</v>
      </c>
      <c r="C2241" s="1">
        <v>112298.87</v>
      </c>
      <c r="D2241" s="1">
        <v>0.12973842999999999</v>
      </c>
      <c r="E2241" s="1">
        <v>0.15522395</v>
      </c>
      <c r="F2241" s="1">
        <v>3.0997235000000001E-2</v>
      </c>
      <c r="G2241" s="1">
        <v>3.0995027000000001E-2</v>
      </c>
      <c r="H2241" s="1">
        <v>0.19220134999999999</v>
      </c>
      <c r="I2241" s="1">
        <v>0.19211644</v>
      </c>
      <c r="J2241" s="1">
        <v>0.11249712000000001</v>
      </c>
      <c r="K2241" s="1">
        <v>0.11244796999999999</v>
      </c>
      <c r="L2241" s="1">
        <v>10.088167</v>
      </c>
      <c r="M2241" s="1">
        <v>10.087448999999999</v>
      </c>
      <c r="O2241">
        <v>0.78177823424536996</v>
      </c>
      <c r="P2241">
        <v>112304.09342617</v>
      </c>
      <c r="Q2241">
        <v>112347.455843911</v>
      </c>
      <c r="R2241">
        <v>0.13059993230602099</v>
      </c>
      <c r="S2241">
        <v>0.15560087100946901</v>
      </c>
      <c r="T2241">
        <v>3.0997057329430099E-2</v>
      </c>
      <c r="U2241">
        <v>3.1018530012319901E-2</v>
      </c>
      <c r="V2241">
        <v>0.19219451267039001</v>
      </c>
      <c r="W2241">
        <v>0.193020385089227</v>
      </c>
      <c r="X2241">
        <v>0.112493666128492</v>
      </c>
      <c r="Y2241">
        <v>0.113054077832587</v>
      </c>
      <c r="Z2241">
        <v>10.088109223730299</v>
      </c>
      <c r="AA2241">
        <v>10.0950975893682</v>
      </c>
    </row>
    <row r="2242" spans="1:27" x14ac:dyDescent="0.25">
      <c r="A2242" s="1">
        <v>0.78251517999999998</v>
      </c>
      <c r="B2242" s="1">
        <v>112301.58</v>
      </c>
      <c r="C2242" s="1">
        <v>112295.81</v>
      </c>
      <c r="D2242" s="1">
        <v>0.12976294999999999</v>
      </c>
      <c r="E2242" s="1">
        <v>0.15520075999999999</v>
      </c>
      <c r="F2242" s="1">
        <v>3.0995701000000001E-2</v>
      </c>
      <c r="G2242" s="1">
        <v>3.0993482999999999E-2</v>
      </c>
      <c r="H2242" s="1">
        <v>0.19214236000000001</v>
      </c>
      <c r="I2242" s="1">
        <v>0.19205704000000001</v>
      </c>
      <c r="J2242" s="1">
        <v>0.11245682</v>
      </c>
      <c r="K2242" s="1">
        <v>0.11240732000000001</v>
      </c>
      <c r="L2242" s="1">
        <v>10.087668000000001</v>
      </c>
      <c r="M2242" s="1">
        <v>10.086945999999999</v>
      </c>
      <c r="O2242">
        <v>0.78214577639707095</v>
      </c>
      <c r="P2242">
        <v>112301.03217494</v>
      </c>
      <c r="Q2242">
        <v>112344.358173976</v>
      </c>
      <c r="R2242">
        <v>0.13062305172576399</v>
      </c>
      <c r="S2242">
        <v>0.15557754317692801</v>
      </c>
      <c r="T2242">
        <v>3.09955212891155E-2</v>
      </c>
      <c r="U2242">
        <v>3.1016967145962498E-2</v>
      </c>
      <c r="V2242">
        <v>0.192135434196748</v>
      </c>
      <c r="W2242">
        <v>0.19296027484471001</v>
      </c>
      <c r="X2242">
        <v>0.11245331862719</v>
      </c>
      <c r="Y2242">
        <v>0.11301290483151601</v>
      </c>
      <c r="Z2242">
        <v>10.0876093136162</v>
      </c>
      <c r="AA2242">
        <v>10.0945889486173</v>
      </c>
    </row>
    <row r="2243" spans="1:27" x14ac:dyDescent="0.25">
      <c r="A2243" s="1">
        <v>0.78288281999999998</v>
      </c>
      <c r="B2243" s="1">
        <v>112298.53</v>
      </c>
      <c r="C2243" s="1">
        <v>112292.75</v>
      </c>
      <c r="D2243" s="1">
        <v>0.12978708</v>
      </c>
      <c r="E2243" s="1">
        <v>0.15517766</v>
      </c>
      <c r="F2243" s="1">
        <v>3.0994168999999998E-2</v>
      </c>
      <c r="G2243" s="1">
        <v>3.0991942000000001E-2</v>
      </c>
      <c r="H2243" s="1">
        <v>0.19208343999999999</v>
      </c>
      <c r="I2243" s="1">
        <v>0.19199777000000001</v>
      </c>
      <c r="J2243" s="1">
        <v>0.11241659</v>
      </c>
      <c r="K2243" s="1">
        <v>0.11236674000000001</v>
      </c>
      <c r="L2243" s="1">
        <v>10.087168999999999</v>
      </c>
      <c r="M2243" s="1">
        <v>10.086444</v>
      </c>
      <c r="O2243">
        <v>0.78251333748141205</v>
      </c>
      <c r="P2243">
        <v>112297.980203133</v>
      </c>
      <c r="Q2243">
        <v>112341.265423352</v>
      </c>
      <c r="R2243">
        <v>0.13064655359977301</v>
      </c>
      <c r="S2243">
        <v>0.15555423962367201</v>
      </c>
      <c r="T2243">
        <v>3.0993988623340199E-2</v>
      </c>
      <c r="U2243">
        <v>3.10154070395624E-2</v>
      </c>
      <c r="V2243">
        <v>0.19207648551308401</v>
      </c>
      <c r="W2243">
        <v>0.19290027075239899</v>
      </c>
      <c r="X2243">
        <v>0.112413043624016</v>
      </c>
      <c r="Y2243">
        <v>0.112971809172469</v>
      </c>
      <c r="Z2243">
        <v>10.0871105017586</v>
      </c>
      <c r="AA2243">
        <v>10.094081206104899</v>
      </c>
    </row>
    <row r="2244" spans="1:27" x14ac:dyDescent="0.25">
      <c r="A2244" s="1">
        <v>0.78325049000000002</v>
      </c>
      <c r="B2244" s="1">
        <v>112295.49</v>
      </c>
      <c r="C2244" s="1">
        <v>112289.7</v>
      </c>
      <c r="D2244" s="1">
        <v>0.12981203999999999</v>
      </c>
      <c r="E2244" s="1">
        <v>0.15515457999999999</v>
      </c>
      <c r="F2244" s="1">
        <v>3.0992642000000001E-2</v>
      </c>
      <c r="G2244" s="1">
        <v>3.0990403999999999E-2</v>
      </c>
      <c r="H2244" s="1">
        <v>0.19202468</v>
      </c>
      <c r="I2244" s="1">
        <v>0.19193861000000001</v>
      </c>
      <c r="J2244" s="1">
        <v>0.11237643</v>
      </c>
      <c r="K2244" s="1">
        <v>0.11232623999999999</v>
      </c>
      <c r="L2244" s="1">
        <v>10.086672</v>
      </c>
      <c r="M2244" s="1">
        <v>10.085944</v>
      </c>
      <c r="O2244">
        <v>0.78288091746047905</v>
      </c>
      <c r="P2244">
        <v>112294.928333234</v>
      </c>
      <c r="Q2244">
        <v>112338.180266091</v>
      </c>
      <c r="R2244">
        <v>0.13066956071520799</v>
      </c>
      <c r="S2244">
        <v>0.15553099862220399</v>
      </c>
      <c r="T2244">
        <v>3.0992457752901801E-2</v>
      </c>
      <c r="U2244">
        <v>3.1013850159472101E-2</v>
      </c>
      <c r="V2244">
        <v>0.19201760588083899</v>
      </c>
      <c r="W2244">
        <v>0.192840390748927</v>
      </c>
      <c r="X2244">
        <v>0.11237284013675899</v>
      </c>
      <c r="Y2244">
        <v>0.11293079114455599</v>
      </c>
      <c r="Z2244">
        <v>10.0866122742003</v>
      </c>
      <c r="AA2244">
        <v>10.093574513607299</v>
      </c>
    </row>
    <row r="2245" spans="1:27" x14ac:dyDescent="0.25">
      <c r="A2245" s="1">
        <v>0.78361817</v>
      </c>
      <c r="B2245" s="1">
        <v>112292.45</v>
      </c>
      <c r="C2245" s="1">
        <v>112286.65</v>
      </c>
      <c r="D2245" s="1">
        <v>0.12983678000000001</v>
      </c>
      <c r="E2245" s="1">
        <v>0.15513146999999999</v>
      </c>
      <c r="F2245" s="1">
        <v>3.0991115999999999E-2</v>
      </c>
      <c r="G2245" s="1">
        <v>3.0988867999999999E-2</v>
      </c>
      <c r="H2245" s="1">
        <v>0.19196601999999999</v>
      </c>
      <c r="I2245" s="1">
        <v>0.19187952999999999</v>
      </c>
      <c r="J2245" s="1">
        <v>0.11233635</v>
      </c>
      <c r="K2245" s="1">
        <v>0.11228581999999999</v>
      </c>
      <c r="L2245" s="1">
        <v>10.086176</v>
      </c>
      <c r="M2245" s="1">
        <v>10.085444000000001</v>
      </c>
      <c r="O2245">
        <v>0.78324851630010295</v>
      </c>
      <c r="P2245">
        <v>112291.887551814</v>
      </c>
      <c r="Q2245">
        <v>112335.101097701</v>
      </c>
      <c r="R2245">
        <v>0.13069312506898501</v>
      </c>
      <c r="S2245">
        <v>0.15550779530394099</v>
      </c>
      <c r="T2245">
        <v>3.09909305824311E-2</v>
      </c>
      <c r="U2245">
        <v>3.1012296227782201E-2</v>
      </c>
      <c r="V2245">
        <v>0.19195886855504199</v>
      </c>
      <c r="W2245">
        <v>0.19278062414547101</v>
      </c>
      <c r="X2245">
        <v>0.11233270912124201</v>
      </c>
      <c r="Y2245">
        <v>0.112889850780552</v>
      </c>
      <c r="Z2245">
        <v>10.0861152508103</v>
      </c>
      <c r="AA2245">
        <v>10.0930687806776</v>
      </c>
    </row>
    <row r="2246" spans="1:27" x14ac:dyDescent="0.25">
      <c r="A2246" s="1">
        <v>0.78398588000000002</v>
      </c>
      <c r="B2246" s="1">
        <v>112289.41</v>
      </c>
      <c r="C2246" s="1">
        <v>112283.62</v>
      </c>
      <c r="D2246" s="1">
        <v>0.12986117</v>
      </c>
      <c r="E2246" s="1">
        <v>0.15510857</v>
      </c>
      <c r="F2246" s="1">
        <v>3.0989592999999999E-2</v>
      </c>
      <c r="G2246" s="1">
        <v>3.0987337E-2</v>
      </c>
      <c r="H2246" s="1">
        <v>0.19190742999999999</v>
      </c>
      <c r="I2246" s="1">
        <v>0.19182063999999999</v>
      </c>
      <c r="J2246" s="1">
        <v>0.11229633</v>
      </c>
      <c r="K2246" s="1">
        <v>0.11224547999999999</v>
      </c>
      <c r="L2246" s="1">
        <v>10.08568</v>
      </c>
      <c r="M2246" s="1">
        <v>10.084946</v>
      </c>
      <c r="O2246">
        <v>0.78361613397110697</v>
      </c>
      <c r="P2246">
        <v>112288.851642608</v>
      </c>
      <c r="Q2246">
        <v>112332.02669464301</v>
      </c>
      <c r="R2246">
        <v>0.13071663340592499</v>
      </c>
      <c r="S2246">
        <v>0.15548461705996799</v>
      </c>
      <c r="T2246">
        <v>3.09894060293106E-2</v>
      </c>
      <c r="U2246">
        <v>3.1010745037428199E-2</v>
      </c>
      <c r="V2246">
        <v>0.191900231896561</v>
      </c>
      <c r="W2246">
        <v>0.192720962978009</v>
      </c>
      <c r="X2246">
        <v>0.112292650560166</v>
      </c>
      <c r="Y2246">
        <v>0.112848987837354</v>
      </c>
      <c r="Z2246">
        <v>10.0856190792469</v>
      </c>
      <c r="AA2246">
        <v>10.0925639399261</v>
      </c>
    </row>
    <row r="2247" spans="1:27" x14ac:dyDescent="0.25">
      <c r="A2247" s="1">
        <v>0.78435359999999998</v>
      </c>
      <c r="B2247" s="1">
        <v>112286.39</v>
      </c>
      <c r="C2247" s="1">
        <v>112280.59</v>
      </c>
      <c r="D2247" s="1">
        <v>0.12988635000000001</v>
      </c>
      <c r="E2247" s="1">
        <v>0.15508564</v>
      </c>
      <c r="F2247" s="1">
        <v>3.0988074000000001E-2</v>
      </c>
      <c r="G2247" s="1">
        <v>3.0985808E-2</v>
      </c>
      <c r="H2247" s="1">
        <v>0.19184899999999999</v>
      </c>
      <c r="I2247" s="1">
        <v>0.19176183999999999</v>
      </c>
      <c r="J2247" s="1">
        <v>0.11225639</v>
      </c>
      <c r="K2247" s="1">
        <v>0.11220521</v>
      </c>
      <c r="L2247" s="1">
        <v>10.085186</v>
      </c>
      <c r="M2247" s="1">
        <v>10.084448</v>
      </c>
      <c r="O2247">
        <v>0.78398377042993805</v>
      </c>
      <c r="P2247">
        <v>112285.815716151</v>
      </c>
      <c r="Q2247">
        <v>112328.961416228</v>
      </c>
      <c r="R2247">
        <v>0.13073961176955601</v>
      </c>
      <c r="S2247">
        <v>0.155461520960508</v>
      </c>
      <c r="T2247">
        <v>3.09878832614283E-2</v>
      </c>
      <c r="U2247">
        <v>3.1009197341563901E-2</v>
      </c>
      <c r="V2247">
        <v>0.19184166390108701</v>
      </c>
      <c r="W2247">
        <v>0.19266143621399701</v>
      </c>
      <c r="X2247">
        <v>0.112252663348045</v>
      </c>
      <c r="Y2247">
        <v>0.11280820289537601</v>
      </c>
      <c r="Z2247">
        <v>10.085123488696</v>
      </c>
      <c r="AA2247">
        <v>10.092060236469401</v>
      </c>
    </row>
    <row r="2248" spans="1:27" x14ac:dyDescent="0.25">
      <c r="A2248" s="1">
        <v>0.78472134000000004</v>
      </c>
      <c r="B2248" s="1">
        <v>112283.37</v>
      </c>
      <c r="C2248" s="1">
        <v>112277.56</v>
      </c>
      <c r="D2248" s="1">
        <v>0.12991094</v>
      </c>
      <c r="E2248" s="1">
        <v>0.15506271999999999</v>
      </c>
      <c r="F2248" s="1">
        <v>3.0986557000000001E-2</v>
      </c>
      <c r="G2248" s="1">
        <v>3.0984280999999999E-2</v>
      </c>
      <c r="H2248" s="1">
        <v>0.19179065000000001</v>
      </c>
      <c r="I2248" s="1">
        <v>0.19170313</v>
      </c>
      <c r="J2248" s="1">
        <v>0.11221652999999999</v>
      </c>
      <c r="K2248" s="1">
        <v>0.11216502</v>
      </c>
      <c r="L2248" s="1">
        <v>10.084692</v>
      </c>
      <c r="M2248" s="1">
        <v>10.083951000000001</v>
      </c>
      <c r="O2248">
        <v>0.78435142564500504</v>
      </c>
      <c r="P2248">
        <v>112282.795355132</v>
      </c>
      <c r="Q2248">
        <v>112325.901247831</v>
      </c>
      <c r="R2248">
        <v>0.13076356863774</v>
      </c>
      <c r="S2248">
        <v>0.15543844886901301</v>
      </c>
      <c r="T2248">
        <v>3.09863649662824E-2</v>
      </c>
      <c r="U2248">
        <v>3.1007652447311601E-2</v>
      </c>
      <c r="V2248">
        <v>0.19178326793393699</v>
      </c>
      <c r="W2248">
        <v>0.19260201720429301</v>
      </c>
      <c r="X2248">
        <v>0.112212749307469</v>
      </c>
      <c r="Y2248">
        <v>0.1127674958425</v>
      </c>
      <c r="Z2248">
        <v>10.084629353814</v>
      </c>
      <c r="AA2248">
        <v>10.091557444807901</v>
      </c>
    </row>
    <row r="2249" spans="1:27" x14ac:dyDescent="0.25">
      <c r="A2249" s="1">
        <v>0.78508909999999998</v>
      </c>
      <c r="B2249" s="1">
        <v>112280.35</v>
      </c>
      <c r="C2249" s="1">
        <v>112274.55</v>
      </c>
      <c r="D2249" s="1">
        <v>0.12993556000000001</v>
      </c>
      <c r="E2249" s="1">
        <v>0.15503991</v>
      </c>
      <c r="F2249" s="1">
        <v>3.0985042000000001E-2</v>
      </c>
      <c r="G2249" s="1">
        <v>3.0982758999999999E-2</v>
      </c>
      <c r="H2249" s="1">
        <v>0.19173238000000001</v>
      </c>
      <c r="I2249" s="1">
        <v>0.19164456999999999</v>
      </c>
      <c r="J2249" s="1">
        <v>0.11217673</v>
      </c>
      <c r="K2249" s="1">
        <v>0.11212490999999999</v>
      </c>
      <c r="L2249" s="1">
        <v>10.084199</v>
      </c>
      <c r="M2249" s="1">
        <v>10.083456</v>
      </c>
      <c r="O2249">
        <v>0.78471909958612296</v>
      </c>
      <c r="P2249">
        <v>112279.775526094</v>
      </c>
      <c r="Q2249">
        <v>112322.846378862</v>
      </c>
      <c r="R2249">
        <v>0.13078706727300701</v>
      </c>
      <c r="S2249">
        <v>0.155415410148348</v>
      </c>
      <c r="T2249">
        <v>3.0984848542046601E-2</v>
      </c>
      <c r="U2249">
        <v>3.1006110395273699E-2</v>
      </c>
      <c r="V2249">
        <v>0.191724943924868</v>
      </c>
      <c r="W2249">
        <v>0.19254270751052599</v>
      </c>
      <c r="X2249">
        <v>0.112172907666481</v>
      </c>
      <c r="Y2249">
        <v>0.11272686651306001</v>
      </c>
      <c r="Z2249">
        <v>10.084135827826699</v>
      </c>
      <c r="AA2249">
        <v>10.0910555781558</v>
      </c>
    </row>
    <row r="2250" spans="1:27" x14ac:dyDescent="0.25">
      <c r="A2250" s="1">
        <v>0.78545688000000002</v>
      </c>
      <c r="B2250" s="1">
        <v>112277.35</v>
      </c>
      <c r="C2250" s="1">
        <v>112271.53</v>
      </c>
      <c r="D2250" s="1">
        <v>0.12996055000000001</v>
      </c>
      <c r="E2250" s="1">
        <v>0.15501706000000001</v>
      </c>
      <c r="F2250" s="1">
        <v>3.0983531000000002E-2</v>
      </c>
      <c r="G2250" s="1">
        <v>3.0981238000000001E-2</v>
      </c>
      <c r="H2250" s="1">
        <v>0.19167426000000001</v>
      </c>
      <c r="I2250" s="1">
        <v>0.19158608999999999</v>
      </c>
      <c r="J2250" s="1">
        <v>0.11213701</v>
      </c>
      <c r="K2250" s="1">
        <v>0.11208488</v>
      </c>
      <c r="L2250" s="1">
        <v>10.083707</v>
      </c>
      <c r="M2250" s="1">
        <v>10.082960999999999</v>
      </c>
      <c r="O2250">
        <v>0.78508679221196198</v>
      </c>
      <c r="P2250">
        <v>112276.759740287</v>
      </c>
      <c r="Q2250">
        <v>112319.799759758</v>
      </c>
      <c r="R2250">
        <v>0.13081040501803501</v>
      </c>
      <c r="S2250">
        <v>0.15539244163308599</v>
      </c>
      <c r="T2250">
        <v>3.09833346174904E-2</v>
      </c>
      <c r="U2250">
        <v>3.1004571692473702E-2</v>
      </c>
      <c r="V2250">
        <v>0.19166671605732299</v>
      </c>
      <c r="W2250">
        <v>0.19248352663360299</v>
      </c>
      <c r="X2250">
        <v>0.112133138006161</v>
      </c>
      <c r="Y2250">
        <v>0.112686315322649</v>
      </c>
      <c r="Z2250">
        <v>10.0836431153696</v>
      </c>
      <c r="AA2250">
        <v>10.0905548015258</v>
      </c>
    </row>
    <row r="2251" spans="1:27" x14ac:dyDescent="0.25">
      <c r="A2251" s="1">
        <v>0.78582468000000005</v>
      </c>
      <c r="B2251" s="1">
        <v>112274.34</v>
      </c>
      <c r="C2251" s="1">
        <v>112268.53</v>
      </c>
      <c r="D2251" s="1">
        <v>0.12998494999999999</v>
      </c>
      <c r="E2251" s="1">
        <v>0.15499426999999999</v>
      </c>
      <c r="F2251" s="1">
        <v>3.0982020999999998E-2</v>
      </c>
      <c r="G2251" s="1">
        <v>3.0979721000000002E-2</v>
      </c>
      <c r="H2251" s="1">
        <v>0.19161621000000001</v>
      </c>
      <c r="I2251" s="1">
        <v>0.19152773000000001</v>
      </c>
      <c r="J2251" s="1">
        <v>0.11209735999999999</v>
      </c>
      <c r="K2251" s="1">
        <v>0.11204493</v>
      </c>
      <c r="L2251" s="1">
        <v>10.083216</v>
      </c>
      <c r="M2251" s="1">
        <v>10.082466999999999</v>
      </c>
      <c r="O2251">
        <v>0.785454503491959</v>
      </c>
      <c r="P2251">
        <v>112273.755549436</v>
      </c>
      <c r="Q2251">
        <v>112316.757953502</v>
      </c>
      <c r="R2251">
        <v>0.13083433662961599</v>
      </c>
      <c r="S2251">
        <v>0.15536949492364999</v>
      </c>
      <c r="T2251">
        <v>3.0981824482531499E-2</v>
      </c>
      <c r="U2251">
        <v>3.1003035745742601E-2</v>
      </c>
      <c r="V2251">
        <v>0.19160863394352001</v>
      </c>
      <c r="W2251">
        <v>0.19242445175933301</v>
      </c>
      <c r="X2251">
        <v>0.11209344145950401</v>
      </c>
      <c r="Y2251">
        <v>0.112645842077347</v>
      </c>
      <c r="Z2251">
        <v>10.0831516362513</v>
      </c>
      <c r="AA2251">
        <v>10.0900549218688</v>
      </c>
    </row>
    <row r="2252" spans="1:27" x14ac:dyDescent="0.25">
      <c r="A2252" s="1">
        <v>0.78619249000000002</v>
      </c>
      <c r="B2252" s="1">
        <v>112271.34</v>
      </c>
      <c r="C2252" s="1">
        <v>112265.53</v>
      </c>
      <c r="D2252" s="1">
        <v>0.13000987</v>
      </c>
      <c r="E2252" s="1">
        <v>0.15497155000000001</v>
      </c>
      <c r="F2252" s="1">
        <v>3.0980516E-2</v>
      </c>
      <c r="G2252" s="1">
        <v>3.0978207000000001E-2</v>
      </c>
      <c r="H2252" s="1">
        <v>0.19155828999999999</v>
      </c>
      <c r="I2252" s="1">
        <v>0.19146948999999999</v>
      </c>
      <c r="J2252" s="1">
        <v>0.11205778</v>
      </c>
      <c r="K2252" s="1">
        <v>0.11200504999999999</v>
      </c>
      <c r="L2252" s="1">
        <v>10.082725999999999</v>
      </c>
      <c r="M2252" s="1">
        <v>10.081974000000001</v>
      </c>
      <c r="O2252">
        <v>0.78582223339144297</v>
      </c>
      <c r="P2252">
        <v>112270.751528765</v>
      </c>
      <c r="Q2252">
        <v>112313.722716021</v>
      </c>
      <c r="R2252">
        <v>0.130857778860897</v>
      </c>
      <c r="S2252">
        <v>0.155346598143415</v>
      </c>
      <c r="T2252">
        <v>3.09803161648089E-2</v>
      </c>
      <c r="U2252">
        <v>3.1001502863798099E-2</v>
      </c>
      <c r="V2252">
        <v>0.191550621723419</v>
      </c>
      <c r="W2252">
        <v>0.192365494761466</v>
      </c>
      <c r="X2252">
        <v>0.1120538170943</v>
      </c>
      <c r="Y2252">
        <v>0.11260544684884</v>
      </c>
      <c r="Z2252">
        <v>10.082660748559301</v>
      </c>
      <c r="AA2252">
        <v>10.0895560396582</v>
      </c>
    </row>
    <row r="2253" spans="1:27" x14ac:dyDescent="0.25">
      <c r="A2253" s="1">
        <v>0.78656031999999998</v>
      </c>
      <c r="B2253" s="1">
        <v>112268.36</v>
      </c>
      <c r="C2253" s="1">
        <v>112262.53</v>
      </c>
      <c r="D2253" s="1">
        <v>0.13003496</v>
      </c>
      <c r="E2253" s="1">
        <v>0.15494879</v>
      </c>
      <c r="F2253" s="1">
        <v>3.0979013E-2</v>
      </c>
      <c r="G2253" s="1">
        <v>3.0976694999999999E-2</v>
      </c>
      <c r="H2253" s="1">
        <v>0.19150049999999999</v>
      </c>
      <c r="I2253" s="1">
        <v>0.19141132999999999</v>
      </c>
      <c r="J2253" s="1">
        <v>0.11201828</v>
      </c>
      <c r="K2253" s="1">
        <v>0.11196525</v>
      </c>
      <c r="L2253" s="1">
        <v>10.082236999999999</v>
      </c>
      <c r="M2253" s="1">
        <v>10.081481999999999</v>
      </c>
      <c r="O2253">
        <v>0.78618998187341305</v>
      </c>
      <c r="P2253">
        <v>112267.755935655</v>
      </c>
      <c r="Q2253">
        <v>112310.69427011099</v>
      </c>
      <c r="R2253">
        <v>0.130881493114233</v>
      </c>
      <c r="S2253">
        <v>0.15532375104141299</v>
      </c>
      <c r="T2253">
        <v>3.09788111028154E-2</v>
      </c>
      <c r="U2253">
        <v>3.0999973082535E-2</v>
      </c>
      <c r="V2253">
        <v>0.19149273472366801</v>
      </c>
      <c r="W2253">
        <v>0.192306657020579</v>
      </c>
      <c r="X2253">
        <v>0.112014265335627</v>
      </c>
      <c r="Y2253">
        <v>0.112565129790979</v>
      </c>
      <c r="Z2253">
        <v>10.082170920456701</v>
      </c>
      <c r="AA2253">
        <v>10.089058166576001</v>
      </c>
    </row>
    <row r="2254" spans="1:27" x14ac:dyDescent="0.25">
      <c r="A2254" s="1">
        <v>0.78692817999999998</v>
      </c>
      <c r="B2254" s="1">
        <v>112265.37</v>
      </c>
      <c r="C2254" s="1">
        <v>112259.54</v>
      </c>
      <c r="D2254" s="1">
        <v>0.13005968000000001</v>
      </c>
      <c r="E2254" s="1">
        <v>0.15492621000000001</v>
      </c>
      <c r="F2254" s="1">
        <v>3.0977511999999999E-2</v>
      </c>
      <c r="G2254" s="1">
        <v>3.0975187000000001E-2</v>
      </c>
      <c r="H2254" s="1">
        <v>0.19144278000000001</v>
      </c>
      <c r="I2254" s="1">
        <v>0.19135334000000001</v>
      </c>
      <c r="J2254" s="1">
        <v>0.11197885</v>
      </c>
      <c r="K2254" s="1">
        <v>0.11192552</v>
      </c>
      <c r="L2254" s="1">
        <v>10.081747999999999</v>
      </c>
      <c r="M2254" s="1">
        <v>10.080990999999999</v>
      </c>
      <c r="O2254">
        <v>0.78655774890812902</v>
      </c>
      <c r="P2254">
        <v>112264.76758757301</v>
      </c>
      <c r="Q2254">
        <v>112307.67053487099</v>
      </c>
      <c r="R2254">
        <v>0.13090537948290501</v>
      </c>
      <c r="S2254">
        <v>0.15530092703392601</v>
      </c>
      <c r="T2254">
        <v>3.0977309080657E-2</v>
      </c>
      <c r="U2254">
        <v>3.09984460444683E-2</v>
      </c>
      <c r="V2254">
        <v>0.19143496464065299</v>
      </c>
      <c r="W2254">
        <v>0.19224792478724201</v>
      </c>
      <c r="X2254">
        <v>0.11197478655915299</v>
      </c>
      <c r="Y2254">
        <v>0.11252489065449001</v>
      </c>
      <c r="Z2254">
        <v>10.081682081679901</v>
      </c>
      <c r="AA2254">
        <v>10.0885611862775</v>
      </c>
    </row>
    <row r="2255" spans="1:27" x14ac:dyDescent="0.25">
      <c r="A2255" s="1">
        <v>0.78729605000000003</v>
      </c>
      <c r="B2255" s="1">
        <v>112262.39</v>
      </c>
      <c r="C2255" s="1">
        <v>112256.56</v>
      </c>
      <c r="D2255" s="1">
        <v>0.13008508999999999</v>
      </c>
      <c r="E2255" s="1">
        <v>0.15490361999999999</v>
      </c>
      <c r="F2255" s="1">
        <v>3.0976015999999999E-2</v>
      </c>
      <c r="G2255" s="1">
        <v>3.0973681999999999E-2</v>
      </c>
      <c r="H2255" s="1">
        <v>0.19138521</v>
      </c>
      <c r="I2255" s="1">
        <v>0.19129546</v>
      </c>
      <c r="J2255" s="1">
        <v>0.11193949</v>
      </c>
      <c r="K2255" s="1">
        <v>0.11188587999999999</v>
      </c>
      <c r="L2255" s="1">
        <v>10.081261</v>
      </c>
      <c r="M2255" s="1">
        <v>10.080501999999999</v>
      </c>
      <c r="O2255">
        <v>0.78692553445580904</v>
      </c>
      <c r="P2255">
        <v>112261.779292003</v>
      </c>
      <c r="Q2255">
        <v>112304.654757312</v>
      </c>
      <c r="R2255">
        <v>0.13092874264798099</v>
      </c>
      <c r="S2255">
        <v>0.155278170703394</v>
      </c>
      <c r="T2255">
        <v>3.0975808863509501E-2</v>
      </c>
      <c r="U2255">
        <v>3.09969223119872E-2</v>
      </c>
      <c r="V2255">
        <v>0.191377263981135</v>
      </c>
      <c r="W2255">
        <v>0.19218931969181599</v>
      </c>
      <c r="X2255">
        <v>0.11193537971263801</v>
      </c>
      <c r="Y2255">
        <v>0.112484729777651</v>
      </c>
      <c r="Z2255">
        <v>10.0811938303506</v>
      </c>
      <c r="AA2255">
        <v>10.088065281794201</v>
      </c>
    </row>
    <row r="2256" spans="1:27" x14ac:dyDescent="0.25">
      <c r="A2256" s="1">
        <v>0.78766393999999995</v>
      </c>
      <c r="B2256" s="1">
        <v>112259.42</v>
      </c>
      <c r="C2256" s="1">
        <v>112253.58</v>
      </c>
      <c r="D2256" s="1">
        <v>0.13011006</v>
      </c>
      <c r="E2256" s="1">
        <v>0.15488101000000001</v>
      </c>
      <c r="F2256" s="1">
        <v>3.0974521000000001E-2</v>
      </c>
      <c r="G2256" s="1">
        <v>3.0972178999999999E-2</v>
      </c>
      <c r="H2256" s="1">
        <v>0.19132773</v>
      </c>
      <c r="I2256" s="1">
        <v>0.19123765000000001</v>
      </c>
      <c r="J2256" s="1">
        <v>0.11190021</v>
      </c>
      <c r="K2256" s="1">
        <v>0.11184631</v>
      </c>
      <c r="L2256" s="1">
        <v>10.080774999999999</v>
      </c>
      <c r="M2256" s="1">
        <v>10.080012</v>
      </c>
      <c r="O2256">
        <v>0.78729333848383398</v>
      </c>
      <c r="P2256">
        <v>112258.803776705</v>
      </c>
      <c r="Q2256">
        <v>112301.64433193899</v>
      </c>
      <c r="R2256">
        <v>0.130952818731218</v>
      </c>
      <c r="S2256">
        <v>0.15525544356940299</v>
      </c>
      <c r="T2256">
        <v>3.0974312651234299E-2</v>
      </c>
      <c r="U2256">
        <v>3.09954014333381E-2</v>
      </c>
      <c r="V2256">
        <v>0.19131971735516401</v>
      </c>
      <c r="W2256">
        <v>0.19213082435915901</v>
      </c>
      <c r="X2256">
        <v>0.111896046065078</v>
      </c>
      <c r="Y2256">
        <v>0.112444647059774</v>
      </c>
      <c r="Z2256">
        <v>10.0807068824222</v>
      </c>
      <c r="AA2256">
        <v>10.0875703061014</v>
      </c>
    </row>
    <row r="2257" spans="1:27" x14ac:dyDescent="0.25">
      <c r="A2257" s="1">
        <v>0.78803184000000004</v>
      </c>
      <c r="B2257" s="1">
        <v>112256.45</v>
      </c>
      <c r="C2257" s="1">
        <v>112250.62</v>
      </c>
      <c r="D2257" s="1">
        <v>0.13013485</v>
      </c>
      <c r="E2257" s="1">
        <v>0.15485861000000001</v>
      </c>
      <c r="F2257" s="1">
        <v>3.0973028E-2</v>
      </c>
      <c r="G2257" s="1">
        <v>3.0970681E-2</v>
      </c>
      <c r="H2257" s="1">
        <v>0.19127031999999999</v>
      </c>
      <c r="I2257" s="1">
        <v>0.19118004999999999</v>
      </c>
      <c r="J2257" s="1">
        <v>0.11186098999999999</v>
      </c>
      <c r="K2257" s="1">
        <v>0.11180682</v>
      </c>
      <c r="L2257" s="1">
        <v>10.080289</v>
      </c>
      <c r="M2257" s="1">
        <v>10.079525</v>
      </c>
      <c r="O2257">
        <v>0.78766116096326499</v>
      </c>
      <c r="P2257">
        <v>112255.83119440499</v>
      </c>
      <c r="Q2257">
        <v>112298.63855111699</v>
      </c>
      <c r="R2257">
        <v>0.13097663118680899</v>
      </c>
      <c r="S2257">
        <v>0.15523274125359199</v>
      </c>
      <c r="T2257">
        <v>3.0972818734833301E-2</v>
      </c>
      <c r="U2257">
        <v>3.0993883290125701E-2</v>
      </c>
      <c r="V2257">
        <v>0.19126225903205199</v>
      </c>
      <c r="W2257">
        <v>0.19207243423560399</v>
      </c>
      <c r="X2257">
        <v>0.111856785242018</v>
      </c>
      <c r="Y2257">
        <v>0.112404642204433</v>
      </c>
      <c r="Z2257">
        <v>10.0802206816947</v>
      </c>
      <c r="AA2257">
        <v>10.087076220666701</v>
      </c>
    </row>
    <row r="2258" spans="1:27" x14ac:dyDescent="0.25">
      <c r="A2258" s="1">
        <v>0.78839977000000006</v>
      </c>
      <c r="B2258" s="1">
        <v>112253.49</v>
      </c>
      <c r="C2258" s="1">
        <v>112247.66</v>
      </c>
      <c r="D2258" s="1">
        <v>0.13016029000000001</v>
      </c>
      <c r="E2258" s="1">
        <v>0.15483615000000001</v>
      </c>
      <c r="F2258" s="1">
        <v>3.0971539999999999E-2</v>
      </c>
      <c r="G2258" s="1">
        <v>3.0969185E-2</v>
      </c>
      <c r="H2258" s="1">
        <v>0.19121307000000001</v>
      </c>
      <c r="I2258" s="1">
        <v>0.19112251</v>
      </c>
      <c r="J2258" s="1">
        <v>0.11182186</v>
      </c>
      <c r="K2258" s="1">
        <v>0.11176741</v>
      </c>
      <c r="L2258" s="1">
        <v>10.079803999999999</v>
      </c>
      <c r="M2258" s="1">
        <v>10.079038000000001</v>
      </c>
      <c r="O2258">
        <v>0.78802900185014402</v>
      </c>
      <c r="P2258">
        <v>112252.860202639</v>
      </c>
      <c r="Q2258">
        <v>112295.64182395401</v>
      </c>
      <c r="R2258">
        <v>0.131000039766239</v>
      </c>
      <c r="S2258">
        <v>0.155210120623095</v>
      </c>
      <c r="T2258">
        <v>3.0971326897667E-2</v>
      </c>
      <c r="U2258">
        <v>3.09923686415285E-2</v>
      </c>
      <c r="V2258">
        <v>0.19120488067949901</v>
      </c>
      <c r="W2258">
        <v>0.19201417852032701</v>
      </c>
      <c r="X2258">
        <v>0.111817596392889</v>
      </c>
      <c r="Y2258">
        <v>0.11236471576104</v>
      </c>
      <c r="Z2258">
        <v>10.079735157661901</v>
      </c>
      <c r="AA2258">
        <v>10.086583272567699</v>
      </c>
    </row>
    <row r="2259" spans="1:27" x14ac:dyDescent="0.25">
      <c r="A2259" s="1">
        <v>0.78876771000000001</v>
      </c>
      <c r="B2259" s="1">
        <v>112250.53</v>
      </c>
      <c r="C2259" s="1">
        <v>112244.7</v>
      </c>
      <c r="D2259" s="1">
        <v>0.13018503000000001</v>
      </c>
      <c r="E2259" s="1">
        <v>0.15481373000000001</v>
      </c>
      <c r="F2259" s="1">
        <v>3.0970053000000001E-2</v>
      </c>
      <c r="G2259" s="1">
        <v>3.0967692000000002E-2</v>
      </c>
      <c r="H2259" s="1">
        <v>0.19115588999999999</v>
      </c>
      <c r="I2259" s="1">
        <v>0.19106508</v>
      </c>
      <c r="J2259" s="1">
        <v>0.11178279000000001</v>
      </c>
      <c r="K2259" s="1">
        <v>0.11172807999999999</v>
      </c>
      <c r="L2259" s="1">
        <v>10.079321</v>
      </c>
      <c r="M2259" s="1">
        <v>10.078552</v>
      </c>
      <c r="O2259">
        <v>0.78839686111378304</v>
      </c>
      <c r="P2259">
        <v>112249.902911407</v>
      </c>
      <c r="Q2259">
        <v>112292.64980442</v>
      </c>
      <c r="R2259">
        <v>0.13102423540913499</v>
      </c>
      <c r="S2259">
        <v>0.155187519249331</v>
      </c>
      <c r="T2259">
        <v>3.0969839222309701E-2</v>
      </c>
      <c r="U2259">
        <v>3.09908567362592E-2</v>
      </c>
      <c r="V2259">
        <v>0.191147662396528</v>
      </c>
      <c r="W2259">
        <v>0.19195602831766101</v>
      </c>
      <c r="X2259">
        <v>0.111778480998005</v>
      </c>
      <c r="Y2259">
        <v>0.112324867523728</v>
      </c>
      <c r="Z2259">
        <v>10.0792509881057</v>
      </c>
      <c r="AA2259">
        <v>10.0860912172952</v>
      </c>
    </row>
    <row r="2260" spans="1:27" x14ac:dyDescent="0.25">
      <c r="A2260" s="1">
        <v>0.78913566999999996</v>
      </c>
      <c r="B2260" s="1">
        <v>112247.58</v>
      </c>
      <c r="C2260" s="1">
        <v>112241.76</v>
      </c>
      <c r="D2260" s="1">
        <v>0.13020988999999999</v>
      </c>
      <c r="E2260" s="1">
        <v>0.1547914</v>
      </c>
      <c r="F2260" s="1">
        <v>3.0968569000000001E-2</v>
      </c>
      <c r="G2260" s="1">
        <v>3.0966203000000001E-2</v>
      </c>
      <c r="H2260" s="1">
        <v>0.19109881000000001</v>
      </c>
      <c r="I2260" s="1">
        <v>0.19100779000000001</v>
      </c>
      <c r="J2260" s="1">
        <v>0.1117438</v>
      </c>
      <c r="K2260" s="1">
        <v>0.11168883</v>
      </c>
      <c r="L2260" s="1">
        <v>10.078837999999999</v>
      </c>
      <c r="M2260" s="1">
        <v>10.078067000000001</v>
      </c>
      <c r="O2260">
        <v>0.78876473872303199</v>
      </c>
      <c r="P2260">
        <v>112246.945852795</v>
      </c>
      <c r="Q2260">
        <v>112289.663295822</v>
      </c>
      <c r="R2260">
        <v>0.131047938206591</v>
      </c>
      <c r="S2260">
        <v>0.15516495482404</v>
      </c>
      <c r="T2260">
        <v>3.09683533787556E-2</v>
      </c>
      <c r="U2260">
        <v>3.09893477198586E-2</v>
      </c>
      <c r="V2260">
        <v>0.19109051456752199</v>
      </c>
      <c r="W2260">
        <v>0.19189798922533199</v>
      </c>
      <c r="X2260">
        <v>0.11173943817416</v>
      </c>
      <c r="Y2260">
        <v>0.112285097346685</v>
      </c>
      <c r="Z2260">
        <v>10.0787674147166</v>
      </c>
      <c r="AA2260">
        <v>10.0856001022158</v>
      </c>
    </row>
    <row r="2261" spans="1:27" x14ac:dyDescent="0.25">
      <c r="A2261" s="1">
        <v>0.78950365</v>
      </c>
      <c r="B2261" s="1">
        <v>112244.63</v>
      </c>
      <c r="C2261" s="1">
        <v>112238.81</v>
      </c>
      <c r="D2261" s="1">
        <v>0.13023485000000001</v>
      </c>
      <c r="E2261" s="1">
        <v>0.15476904</v>
      </c>
      <c r="F2261" s="1">
        <v>3.0967088E-2</v>
      </c>
      <c r="G2261" s="1">
        <v>3.0964715E-2</v>
      </c>
      <c r="H2261" s="1">
        <v>0.19104186000000001</v>
      </c>
      <c r="I2261" s="1">
        <v>0.19095059</v>
      </c>
      <c r="J2261" s="1">
        <v>0.11170487</v>
      </c>
      <c r="K2261" s="1">
        <v>0.11164965</v>
      </c>
      <c r="L2261" s="1">
        <v>10.078355999999999</v>
      </c>
      <c r="M2261" s="1">
        <v>10.077583000000001</v>
      </c>
      <c r="O2261">
        <v>0.78913263463854</v>
      </c>
      <c r="P2261">
        <v>112243.994681734</v>
      </c>
      <c r="Q2261">
        <v>112286.684257952</v>
      </c>
      <c r="R2261">
        <v>0.13107164950844899</v>
      </c>
      <c r="S2261">
        <v>0.15514245066320001</v>
      </c>
      <c r="T2261">
        <v>3.0966870360652501E-2</v>
      </c>
      <c r="U2261">
        <v>3.0987841926490099E-2</v>
      </c>
      <c r="V2261">
        <v>0.191033475409711</v>
      </c>
      <c r="W2261">
        <v>0.191840074095771</v>
      </c>
      <c r="X2261">
        <v>0.111700467844326</v>
      </c>
      <c r="Y2261">
        <v>0.112245405486382</v>
      </c>
      <c r="Z2261">
        <v>10.0782847608812</v>
      </c>
      <c r="AA2261">
        <v>10.0851100360844</v>
      </c>
    </row>
    <row r="2262" spans="1:27" x14ac:dyDescent="0.25">
      <c r="A2262" s="1">
        <v>0.78987165000000004</v>
      </c>
      <c r="B2262" s="1">
        <v>112241.69</v>
      </c>
      <c r="C2262" s="1">
        <v>112235.87</v>
      </c>
      <c r="D2262" s="1">
        <v>0.13025928000000001</v>
      </c>
      <c r="E2262" s="1">
        <v>0.15474676000000001</v>
      </c>
      <c r="F2262" s="1">
        <v>3.0965610000000001E-2</v>
      </c>
      <c r="G2262" s="1">
        <v>3.0963231000000001E-2</v>
      </c>
      <c r="H2262" s="1">
        <v>0.19098498</v>
      </c>
      <c r="I2262" s="1">
        <v>0.19089350999999999</v>
      </c>
      <c r="J2262" s="1">
        <v>0.11166602</v>
      </c>
      <c r="K2262" s="1">
        <v>0.11161056</v>
      </c>
      <c r="L2262" s="1">
        <v>10.077874</v>
      </c>
      <c r="M2262" s="1">
        <v>10.0771</v>
      </c>
      <c r="O2262">
        <v>0.78950054883021403</v>
      </c>
      <c r="P2262">
        <v>112241.053002524</v>
      </c>
      <c r="Q2262">
        <v>112283.709831962</v>
      </c>
      <c r="R2262">
        <v>0.131095744023246</v>
      </c>
      <c r="S2262">
        <v>0.15511996735417</v>
      </c>
      <c r="T2262">
        <v>3.0965390776524701E-2</v>
      </c>
      <c r="U2262">
        <v>3.0986338861792501E-2</v>
      </c>
      <c r="V2262">
        <v>0.19097656832787099</v>
      </c>
      <c r="W2262">
        <v>0.19178226391509501</v>
      </c>
      <c r="X2262">
        <v>0.11166157075991399</v>
      </c>
      <c r="Y2262">
        <v>0.112205791682636</v>
      </c>
      <c r="Z2262">
        <v>10.0778032246461</v>
      </c>
      <c r="AA2262">
        <v>10.0846208580093</v>
      </c>
    </row>
    <row r="2263" spans="1:27" x14ac:dyDescent="0.25">
      <c r="A2263" s="1">
        <v>0.79023966999999995</v>
      </c>
      <c r="B2263" s="1">
        <v>112238.76</v>
      </c>
      <c r="C2263" s="1">
        <v>112232.94</v>
      </c>
      <c r="D2263" s="1">
        <v>0.13028445</v>
      </c>
      <c r="E2263" s="1">
        <v>0.15472449999999999</v>
      </c>
      <c r="F2263" s="1">
        <v>3.0964135E-2</v>
      </c>
      <c r="G2263" s="1">
        <v>3.096175E-2</v>
      </c>
      <c r="H2263" s="1">
        <v>0.19092825999999999</v>
      </c>
      <c r="I2263" s="1">
        <v>0.19083654</v>
      </c>
      <c r="J2263" s="1">
        <v>0.11162725</v>
      </c>
      <c r="K2263" s="1">
        <v>0.11157154</v>
      </c>
      <c r="L2263" s="1">
        <v>10.077394</v>
      </c>
      <c r="M2263" s="1">
        <v>10.076618</v>
      </c>
      <c r="O2263">
        <v>0.78986848126168896</v>
      </c>
      <c r="P2263">
        <v>112238.111442063</v>
      </c>
      <c r="Q2263">
        <v>112280.742322192</v>
      </c>
      <c r="R2263">
        <v>0.13111931979420799</v>
      </c>
      <c r="S2263">
        <v>0.155097538973268</v>
      </c>
      <c r="T2263">
        <v>3.0963913010296801E-2</v>
      </c>
      <c r="U2263">
        <v>3.0984838926439301E-2</v>
      </c>
      <c r="V2263">
        <v>0.19091973116526101</v>
      </c>
      <c r="W2263">
        <v>0.19172457409381999</v>
      </c>
      <c r="X2263">
        <v>0.11162274592313599</v>
      </c>
      <c r="Y2263">
        <v>0.11216625606186401</v>
      </c>
      <c r="Z2263">
        <v>10.0773222800533</v>
      </c>
      <c r="AA2263">
        <v>10.0841326983911</v>
      </c>
    </row>
    <row r="2264" spans="1:27" x14ac:dyDescent="0.25">
      <c r="A2264" s="1">
        <v>0.79060770000000002</v>
      </c>
      <c r="B2264" s="1">
        <v>112235.83</v>
      </c>
      <c r="C2264" s="1">
        <v>112230.01</v>
      </c>
      <c r="D2264" s="1">
        <v>0.13030954</v>
      </c>
      <c r="E2264" s="1">
        <v>0.15470221000000001</v>
      </c>
      <c r="F2264" s="1">
        <v>3.0962663000000001E-2</v>
      </c>
      <c r="G2264" s="1">
        <v>3.0960271000000001E-2</v>
      </c>
      <c r="H2264" s="1">
        <v>0.19087164000000001</v>
      </c>
      <c r="I2264" s="1">
        <v>0.19077964</v>
      </c>
      <c r="J2264" s="1">
        <v>0.11158854999999999</v>
      </c>
      <c r="K2264" s="1">
        <v>0.11153259</v>
      </c>
      <c r="L2264" s="1">
        <v>10.076915</v>
      </c>
      <c r="M2264" s="1">
        <v>10.076136999999999</v>
      </c>
      <c r="O2264">
        <v>0.79023643189813098</v>
      </c>
      <c r="P2264">
        <v>112235.17999134801</v>
      </c>
      <c r="Q2264">
        <v>112277.78081212001</v>
      </c>
      <c r="R2264">
        <v>0.13114332810364401</v>
      </c>
      <c r="S2264">
        <v>0.15507514996580199</v>
      </c>
      <c r="T2264">
        <v>3.09624387942651E-2</v>
      </c>
      <c r="U2264">
        <v>3.0983341958708201E-2</v>
      </c>
      <c r="V2264">
        <v>0.190863030548658</v>
      </c>
      <c r="W2264">
        <v>0.191666998411855</v>
      </c>
      <c r="X2264">
        <v>0.111583994076806</v>
      </c>
      <c r="Y2264">
        <v>0.112126798622465</v>
      </c>
      <c r="Z2264">
        <v>10.0768424908853</v>
      </c>
      <c r="AA2264">
        <v>10.083645504596699</v>
      </c>
    </row>
    <row r="2265" spans="1:27" x14ac:dyDescent="0.25">
      <c r="A2265" s="1">
        <v>0.79097576000000003</v>
      </c>
      <c r="B2265" s="1">
        <v>112232.91</v>
      </c>
      <c r="C2265" s="1">
        <v>112227.09</v>
      </c>
      <c r="D2265" s="1">
        <v>0.13033423999999999</v>
      </c>
      <c r="E2265" s="1">
        <v>0.15468005000000001</v>
      </c>
      <c r="F2265" s="1">
        <v>3.0961193000000001E-2</v>
      </c>
      <c r="G2265" s="1">
        <v>3.0958795000000001E-2</v>
      </c>
      <c r="H2265" s="1">
        <v>0.19081509999999999</v>
      </c>
      <c r="I2265" s="1">
        <v>0.1907229</v>
      </c>
      <c r="J2265" s="1">
        <v>0.11154992</v>
      </c>
      <c r="K2265" s="1">
        <v>0.11149373</v>
      </c>
      <c r="L2265" s="1">
        <v>10.076437</v>
      </c>
      <c r="M2265" s="1">
        <v>10.075657</v>
      </c>
      <c r="O2265">
        <v>0.790604400710474</v>
      </c>
      <c r="P2265">
        <v>112232.253707068</v>
      </c>
      <c r="Q2265">
        <v>112274.823788593</v>
      </c>
      <c r="R2265">
        <v>0.13116728756961901</v>
      </c>
      <c r="S2265">
        <v>0.15505278286647201</v>
      </c>
      <c r="T2265">
        <v>3.0960967263814899E-2</v>
      </c>
      <c r="U2265">
        <v>3.0981847698577401E-2</v>
      </c>
      <c r="V2265">
        <v>0.19080643322365201</v>
      </c>
      <c r="W2265">
        <v>0.19160952686836299</v>
      </c>
      <c r="X2265">
        <v>0.111545315218538</v>
      </c>
      <c r="Y2265">
        <v>0.112087419047231</v>
      </c>
      <c r="Z2265">
        <v>10.0763635757499</v>
      </c>
      <c r="AA2265">
        <v>10.083159192001</v>
      </c>
    </row>
    <row r="2266" spans="1:27" x14ac:dyDescent="0.25">
      <c r="A2266" s="1">
        <v>0.79134382999999997</v>
      </c>
      <c r="B2266" s="1">
        <v>112229.99</v>
      </c>
      <c r="C2266" s="1">
        <v>112224.17</v>
      </c>
      <c r="D2266" s="1">
        <v>0.13035931000000001</v>
      </c>
      <c r="E2266" s="1">
        <v>0.15465788</v>
      </c>
      <c r="F2266" s="1">
        <v>3.0959726E-2</v>
      </c>
      <c r="G2266" s="1">
        <v>3.0957321999999999E-2</v>
      </c>
      <c r="H2266" s="1">
        <v>0.19075868000000001</v>
      </c>
      <c r="I2266" s="1">
        <v>0.19066625000000001</v>
      </c>
      <c r="J2266" s="1">
        <v>0.11151136</v>
      </c>
      <c r="K2266" s="1">
        <v>0.11145494</v>
      </c>
      <c r="L2266" s="1">
        <v>10.07596</v>
      </c>
      <c r="M2266" s="1">
        <v>10.075177</v>
      </c>
      <c r="O2266">
        <v>0.79097238765701905</v>
      </c>
      <c r="P2266">
        <v>112229.327424399</v>
      </c>
      <c r="Q2266">
        <v>112271.875154062</v>
      </c>
      <c r="R2266">
        <v>0.13119069708043399</v>
      </c>
      <c r="S2266">
        <v>0.15503048960102001</v>
      </c>
      <c r="T2266">
        <v>3.0959497535835299E-2</v>
      </c>
      <c r="U2266">
        <v>3.0980356818995299E-2</v>
      </c>
      <c r="V2266">
        <v>0.190749905224435</v>
      </c>
      <c r="W2266">
        <v>0.19155218534597401</v>
      </c>
      <c r="X2266">
        <v>0.111506708233809</v>
      </c>
      <c r="Y2266">
        <v>0.11204811774792101</v>
      </c>
      <c r="Z2266">
        <v>10.0758852472354</v>
      </c>
      <c r="AA2266">
        <v>10.082673979617701</v>
      </c>
    </row>
    <row r="2267" spans="1:27" x14ac:dyDescent="0.25">
      <c r="A2267" s="1">
        <v>0.79171192000000001</v>
      </c>
      <c r="B2267" s="1">
        <v>112227.07</v>
      </c>
      <c r="C2267" s="1">
        <v>112221.25</v>
      </c>
      <c r="D2267" s="1">
        <v>0.13038374999999999</v>
      </c>
      <c r="E2267" s="1">
        <v>0.15463571000000001</v>
      </c>
      <c r="F2267" s="1">
        <v>3.0958261000000001E-2</v>
      </c>
      <c r="G2267" s="1">
        <v>3.0955851999999999E-2</v>
      </c>
      <c r="H2267" s="1">
        <v>0.19070234</v>
      </c>
      <c r="I2267" s="1">
        <v>0.19060968</v>
      </c>
      <c r="J2267" s="1">
        <v>0.11147287</v>
      </c>
      <c r="K2267" s="1">
        <v>0.11141623</v>
      </c>
      <c r="L2267" s="1">
        <v>10.075483</v>
      </c>
      <c r="M2267" s="1">
        <v>10.074699000000001</v>
      </c>
      <c r="O2267">
        <v>0.79134039270624501</v>
      </c>
      <c r="P2267">
        <v>112226.41553225101</v>
      </c>
      <c r="Q2267">
        <v>112268.93143587001</v>
      </c>
      <c r="R2267">
        <v>0.131214955409517</v>
      </c>
      <c r="S2267">
        <v>0.155008219598326</v>
      </c>
      <c r="T2267">
        <v>3.0958032091746E-2</v>
      </c>
      <c r="U2267">
        <v>3.0978868717952E-2</v>
      </c>
      <c r="V2267">
        <v>0.19069354199023</v>
      </c>
      <c r="W2267">
        <v>0.19149495069045999</v>
      </c>
      <c r="X2267">
        <v>0.111468174697476</v>
      </c>
      <c r="Y2267">
        <v>0.11200889454216099</v>
      </c>
      <c r="Z2267">
        <v>10.075408312929101</v>
      </c>
      <c r="AA2267">
        <v>10.082189671520201</v>
      </c>
    </row>
    <row r="2268" spans="1:27" x14ac:dyDescent="0.25">
      <c r="A2268" s="1">
        <v>0.79208002</v>
      </c>
      <c r="B2268" s="1">
        <v>112224.16</v>
      </c>
      <c r="C2268" s="1">
        <v>112218.36</v>
      </c>
      <c r="D2268" s="1">
        <v>0.13040826999999999</v>
      </c>
      <c r="E2268" s="1">
        <v>0.15461373</v>
      </c>
      <c r="F2268" s="1">
        <v>3.0956798000000001E-2</v>
      </c>
      <c r="G2268" s="1">
        <v>3.0954386E-2</v>
      </c>
      <c r="H2268" s="1">
        <v>0.19064610000000001</v>
      </c>
      <c r="I2268" s="1">
        <v>0.19055331</v>
      </c>
      <c r="J2268" s="1">
        <v>0.11143446</v>
      </c>
      <c r="K2268" s="1">
        <v>0.11137759999999999</v>
      </c>
      <c r="L2268" s="1">
        <v>10.075006999999999</v>
      </c>
      <c r="M2268" s="1">
        <v>10.074222000000001</v>
      </c>
      <c r="O2268">
        <v>0.79170841582872298</v>
      </c>
      <c r="P2268">
        <v>112223.504609635</v>
      </c>
      <c r="Q2268">
        <v>112265.992543588</v>
      </c>
      <c r="R2268">
        <v>0.13123876264314799</v>
      </c>
      <c r="S2268">
        <v>0.15498597776596201</v>
      </c>
      <c r="T2268">
        <v>3.0956568606005899E-2</v>
      </c>
      <c r="U2268">
        <v>3.0977383384258799E-2</v>
      </c>
      <c r="V2268">
        <v>0.19063725407715101</v>
      </c>
      <c r="W2268">
        <v>0.19143782247149299</v>
      </c>
      <c r="X2268">
        <v>0.111429713880439</v>
      </c>
      <c r="Y2268">
        <v>0.11196974915364</v>
      </c>
      <c r="Z2268">
        <v>10.074932015975</v>
      </c>
      <c r="AA2268">
        <v>10.0817062640674</v>
      </c>
    </row>
    <row r="2269" spans="1:27" x14ac:dyDescent="0.25">
      <c r="A2269" s="1">
        <v>0.79244815000000002</v>
      </c>
      <c r="B2269" s="1">
        <v>112221.26</v>
      </c>
      <c r="C2269" s="1">
        <v>112215.46</v>
      </c>
      <c r="D2269" s="1">
        <v>0.13043357999999999</v>
      </c>
      <c r="E2269" s="1">
        <v>0.15459169</v>
      </c>
      <c r="F2269" s="1">
        <v>3.0955340000000001E-2</v>
      </c>
      <c r="G2269" s="1">
        <v>3.0952922000000001E-2</v>
      </c>
      <c r="H2269" s="1">
        <v>0.19059002</v>
      </c>
      <c r="I2269" s="1">
        <v>0.19049700999999999</v>
      </c>
      <c r="J2269" s="1">
        <v>0.11139612</v>
      </c>
      <c r="K2269" s="1">
        <v>0.11133904</v>
      </c>
      <c r="L2269" s="1">
        <v>10.074532</v>
      </c>
      <c r="M2269" s="1">
        <v>10.073745000000001</v>
      </c>
      <c r="O2269">
        <v>0.79207645698264295</v>
      </c>
      <c r="P2269">
        <v>112220.59715034001</v>
      </c>
      <c r="Q2269">
        <v>112263.061906053</v>
      </c>
      <c r="R2269">
        <v>0.131262326278932</v>
      </c>
      <c r="S2269">
        <v>0.154963807569198</v>
      </c>
      <c r="T2269">
        <v>3.0955107527616599E-2</v>
      </c>
      <c r="U2269">
        <v>3.0975901406015902E-2</v>
      </c>
      <c r="V2269">
        <v>0.190581058754484</v>
      </c>
      <c r="W2269">
        <v>0.191380823308305</v>
      </c>
      <c r="X2269">
        <v>0.11139132524623301</v>
      </c>
      <c r="Y2269">
        <v>0.111930681975208</v>
      </c>
      <c r="Z2269">
        <v>10.074456502502199</v>
      </c>
      <c r="AA2269">
        <v>10.081223948658399</v>
      </c>
    </row>
    <row r="2270" spans="1:27" x14ac:dyDescent="0.25">
      <c r="A2270" s="1">
        <v>0.79281628999999998</v>
      </c>
      <c r="B2270" s="1">
        <v>112218.37</v>
      </c>
      <c r="C2270" s="1">
        <v>112212.56</v>
      </c>
      <c r="D2270" s="1">
        <v>0.13045824</v>
      </c>
      <c r="E2270" s="1">
        <v>0.15456971</v>
      </c>
      <c r="F2270" s="1">
        <v>3.0953884000000001E-2</v>
      </c>
      <c r="G2270" s="1">
        <v>3.0951461E-2</v>
      </c>
      <c r="H2270" s="1">
        <v>0.19053401</v>
      </c>
      <c r="I2270" s="1">
        <v>0.19044082000000001</v>
      </c>
      <c r="J2270" s="1">
        <v>0.11135784999999999</v>
      </c>
      <c r="K2270" s="1">
        <v>0.11130057</v>
      </c>
      <c r="L2270" s="1">
        <v>10.074058000000001</v>
      </c>
      <c r="M2270" s="1">
        <v>10.073270000000001</v>
      </c>
      <c r="O2270">
        <v>0.79244451613774503</v>
      </c>
      <c r="P2270">
        <v>112217.70122433201</v>
      </c>
      <c r="Q2270">
        <v>112260.135816868</v>
      </c>
      <c r="R2270">
        <v>0.13128645865487201</v>
      </c>
      <c r="S2270">
        <v>0.154941656320635</v>
      </c>
      <c r="T2270">
        <v>3.09536502364809E-2</v>
      </c>
      <c r="U2270">
        <v>3.0974422141445201E-2</v>
      </c>
      <c r="V2270">
        <v>0.190525009095418</v>
      </c>
      <c r="W2270">
        <v>0.19132392851712199</v>
      </c>
      <c r="X2270">
        <v>0.111353009888168</v>
      </c>
      <c r="Y2270">
        <v>0.11189169274940999</v>
      </c>
      <c r="Z2270">
        <v>10.0739822216054</v>
      </c>
      <c r="AA2270">
        <v>10.0807425164243</v>
      </c>
    </row>
    <row r="2271" spans="1:27" x14ac:dyDescent="0.25">
      <c r="A2271" s="1">
        <v>0.79318445000000004</v>
      </c>
      <c r="B2271" s="1">
        <v>112215.48</v>
      </c>
      <c r="C2271" s="1">
        <v>112209.68</v>
      </c>
      <c r="D2271" s="1">
        <v>0.13048319999999999</v>
      </c>
      <c r="E2271" s="1">
        <v>0.15454778999999999</v>
      </c>
      <c r="F2271" s="1">
        <v>3.0952430999999999E-2</v>
      </c>
      <c r="G2271" s="1">
        <v>3.0950004E-2</v>
      </c>
      <c r="H2271" s="1">
        <v>0.19047812</v>
      </c>
      <c r="I2271" s="1">
        <v>0.19038475999999999</v>
      </c>
      <c r="J2271" s="1">
        <v>0.11131966</v>
      </c>
      <c r="K2271" s="1">
        <v>0.11126216999999999</v>
      </c>
      <c r="L2271" s="1">
        <v>10.073585</v>
      </c>
      <c r="M2271" s="1">
        <v>10.072794999999999</v>
      </c>
      <c r="O2271">
        <v>0.79281259326092901</v>
      </c>
      <c r="P2271">
        <v>112214.805477603</v>
      </c>
      <c r="Q2271">
        <v>112257.21570168401</v>
      </c>
      <c r="R2271">
        <v>0.131310074461325</v>
      </c>
      <c r="S2271">
        <v>0.15491954848383099</v>
      </c>
      <c r="T2271">
        <v>3.09521947698678E-2</v>
      </c>
      <c r="U2271">
        <v>3.09729458410637E-2</v>
      </c>
      <c r="V2271">
        <v>0.19046902961029899</v>
      </c>
      <c r="W2271">
        <v>0.19126714773322001</v>
      </c>
      <c r="X2271">
        <v>0.11131476686137599</v>
      </c>
      <c r="Y2271">
        <v>0.11185278141534501</v>
      </c>
      <c r="Z2271">
        <v>10.0735085345064</v>
      </c>
      <c r="AA2271">
        <v>10.080262048896801</v>
      </c>
    </row>
    <row r="2272" spans="1:27" x14ac:dyDescent="0.25">
      <c r="A2272" s="1">
        <v>0.79355262999999998</v>
      </c>
      <c r="B2272" s="1">
        <v>112212.6</v>
      </c>
      <c r="C2272" s="1">
        <v>112206.8</v>
      </c>
      <c r="D2272" s="1">
        <v>0.13050813999999999</v>
      </c>
      <c r="E2272" s="1">
        <v>0.15452584</v>
      </c>
      <c r="F2272" s="1">
        <v>3.0950980999999999E-2</v>
      </c>
      <c r="G2272" s="1">
        <v>3.0948547999999999E-2</v>
      </c>
      <c r="H2272" s="1">
        <v>0.19042234</v>
      </c>
      <c r="I2272" s="1">
        <v>0.19032878</v>
      </c>
      <c r="J2272" s="1">
        <v>0.11128154</v>
      </c>
      <c r="K2272" s="1">
        <v>0.11122384</v>
      </c>
      <c r="L2272" s="1">
        <v>10.073112999999999</v>
      </c>
      <c r="M2272" s="1">
        <v>10.072322</v>
      </c>
      <c r="O2272">
        <v>0.793180688314854</v>
      </c>
      <c r="P2272">
        <v>112211.917380049</v>
      </c>
      <c r="Q2272">
        <v>112254.30235531399</v>
      </c>
      <c r="R2272">
        <v>0.13133386060694499</v>
      </c>
      <c r="S2272">
        <v>0.154897491627976</v>
      </c>
      <c r="T2272">
        <v>3.09507424292416E-2</v>
      </c>
      <c r="U2272">
        <v>3.0971472637551001E-2</v>
      </c>
      <c r="V2272">
        <v>0.190413170355447</v>
      </c>
      <c r="W2272">
        <v>0.19121048605965599</v>
      </c>
      <c r="X2272">
        <v>0.111276596427678</v>
      </c>
      <c r="Y2272">
        <v>0.11181394810025</v>
      </c>
      <c r="Z2272">
        <v>10.073035864771599</v>
      </c>
      <c r="AA2272">
        <v>10.079782589256901</v>
      </c>
    </row>
    <row r="2273" spans="1:27" x14ac:dyDescent="0.25">
      <c r="A2273" s="1">
        <v>0.79392081999999997</v>
      </c>
      <c r="B2273" s="1">
        <v>112209.71</v>
      </c>
      <c r="C2273" s="1">
        <v>112203.93</v>
      </c>
      <c r="D2273" s="1">
        <v>0.13053265</v>
      </c>
      <c r="E2273" s="1">
        <v>0.15450404000000001</v>
      </c>
      <c r="F2273" s="1">
        <v>3.0949533000000001E-2</v>
      </c>
      <c r="G2273" s="1">
        <v>3.0947097E-2</v>
      </c>
      <c r="H2273" s="1">
        <v>0.19036664</v>
      </c>
      <c r="I2273" s="1">
        <v>0.19027295999999999</v>
      </c>
      <c r="J2273" s="1">
        <v>0.11124349</v>
      </c>
      <c r="K2273" s="1">
        <v>0.1111856</v>
      </c>
      <c r="L2273" s="1">
        <v>10.072642</v>
      </c>
      <c r="M2273" s="1">
        <v>10.071849</v>
      </c>
      <c r="O2273">
        <v>0.79354880127003502</v>
      </c>
      <c r="P2273">
        <v>112209.03656466999</v>
      </c>
      <c r="Q2273">
        <v>112251.393469445</v>
      </c>
      <c r="R2273">
        <v>0.13135780597499699</v>
      </c>
      <c r="S2273">
        <v>0.15487545527747801</v>
      </c>
      <c r="T2273">
        <v>3.0949293138232699E-2</v>
      </c>
      <c r="U2273">
        <v>3.0970002131753601E-2</v>
      </c>
      <c r="V2273">
        <v>0.19035742839356401</v>
      </c>
      <c r="W2273">
        <v>0.19115392814436799</v>
      </c>
      <c r="X2273">
        <v>0.111238498942141</v>
      </c>
      <c r="Y2273">
        <v>0.111775192497795</v>
      </c>
      <c r="Z2273">
        <v>10.0725641875463</v>
      </c>
      <c r="AA2273">
        <v>10.0793040075986</v>
      </c>
    </row>
    <row r="2274" spans="1:27" x14ac:dyDescent="0.25">
      <c r="A2274" s="1">
        <v>0.79428904</v>
      </c>
      <c r="B2274" s="1">
        <v>112206.84</v>
      </c>
      <c r="C2274" s="1">
        <v>112201.06</v>
      </c>
      <c r="D2274" s="1">
        <v>0.1305578</v>
      </c>
      <c r="E2274" s="1">
        <v>0.15448224999999999</v>
      </c>
      <c r="F2274" s="1">
        <v>3.0948087999999999E-2</v>
      </c>
      <c r="G2274" s="1">
        <v>3.0945647999999999E-2</v>
      </c>
      <c r="H2274" s="1">
        <v>0.19031107999999999</v>
      </c>
      <c r="I2274" s="1">
        <v>0.19021724000000001</v>
      </c>
      <c r="J2274" s="1">
        <v>0.11120550999999999</v>
      </c>
      <c r="K2274" s="1">
        <v>0.11114743000000001</v>
      </c>
      <c r="L2274" s="1">
        <v>10.072172</v>
      </c>
      <c r="M2274" s="1">
        <v>10.071377999999999</v>
      </c>
      <c r="O2274">
        <v>0.79391693208826797</v>
      </c>
      <c r="P2274">
        <v>112206.15581338599</v>
      </c>
      <c r="Q2274">
        <v>112248.491954193</v>
      </c>
      <c r="R2274">
        <v>0.13138121116814</v>
      </c>
      <c r="S2274">
        <v>0.15485348023936299</v>
      </c>
      <c r="T2274">
        <v>3.0947845654658801E-2</v>
      </c>
      <c r="U2274">
        <v>3.0968534826858699E-2</v>
      </c>
      <c r="V2274">
        <v>0.190301755948415</v>
      </c>
      <c r="W2274">
        <v>0.19109749334071799</v>
      </c>
      <c r="X2274">
        <v>0.11120047334659899</v>
      </c>
      <c r="Y2274">
        <v>0.111736514819326</v>
      </c>
      <c r="Z2274">
        <v>10.072093098557501</v>
      </c>
      <c r="AA2274">
        <v>10.078826467686101</v>
      </c>
    </row>
    <row r="2275" spans="1:27" x14ac:dyDescent="0.25">
      <c r="A2275" s="1">
        <v>0.79465726999999997</v>
      </c>
      <c r="B2275" s="1">
        <v>112203.98</v>
      </c>
      <c r="C2275" s="1">
        <v>112198.2</v>
      </c>
      <c r="D2275" s="1">
        <v>0.13058238999999999</v>
      </c>
      <c r="E2275" s="1">
        <v>0.15446044</v>
      </c>
      <c r="F2275" s="1">
        <v>3.0946646000000001E-2</v>
      </c>
      <c r="G2275" s="1">
        <v>3.0944202000000001E-2</v>
      </c>
      <c r="H2275" s="1">
        <v>0.19025560999999999</v>
      </c>
      <c r="I2275" s="1">
        <v>0.19016161000000001</v>
      </c>
      <c r="J2275" s="1">
        <v>0.11116760000000001</v>
      </c>
      <c r="K2275" s="1">
        <v>0.11110934</v>
      </c>
      <c r="L2275" s="1">
        <v>10.071702999999999</v>
      </c>
      <c r="M2275" s="1">
        <v>10.070907</v>
      </c>
      <c r="O2275">
        <v>0.79428508073681903</v>
      </c>
      <c r="P2275">
        <v>112203.28705695699</v>
      </c>
      <c r="Q2275">
        <v>112245.59572116401</v>
      </c>
      <c r="R2275">
        <v>0.13140523349979699</v>
      </c>
      <c r="S2275">
        <v>0.15483153510984801</v>
      </c>
      <c r="T2275">
        <v>3.0946402040388302E-2</v>
      </c>
      <c r="U2275">
        <v>3.09670703584503E-2</v>
      </c>
      <c r="V2275">
        <v>0.19024623232262799</v>
      </c>
      <c r="W2275">
        <v>0.19104116763270401</v>
      </c>
      <c r="X2275">
        <v>0.11116252074843699</v>
      </c>
      <c r="Y2275">
        <v>0.11169791493254901</v>
      </c>
      <c r="Z2275">
        <v>10.0716232688481</v>
      </c>
      <c r="AA2275">
        <v>10.078349850918899</v>
      </c>
    </row>
    <row r="2276" spans="1:27" x14ac:dyDescent="0.25">
      <c r="A2276" s="1">
        <v>0.79502552000000004</v>
      </c>
      <c r="B2276" s="1">
        <v>112201.11</v>
      </c>
      <c r="C2276" s="1">
        <v>112195.35</v>
      </c>
      <c r="D2276" s="1">
        <v>0.13060672000000001</v>
      </c>
      <c r="E2276" s="1">
        <v>0.15443878</v>
      </c>
      <c r="F2276" s="1">
        <v>3.0945205E-2</v>
      </c>
      <c r="G2276" s="1">
        <v>3.094276E-2</v>
      </c>
      <c r="H2276" s="1">
        <v>0.19020021000000001</v>
      </c>
      <c r="I2276" s="1">
        <v>0.19010614000000001</v>
      </c>
      <c r="J2276" s="1">
        <v>0.11112977</v>
      </c>
      <c r="K2276" s="1">
        <v>0.11107133</v>
      </c>
      <c r="L2276" s="1">
        <v>10.071234</v>
      </c>
      <c r="M2276" s="1">
        <v>10.070437999999999</v>
      </c>
      <c r="O2276">
        <v>0.79465324718722996</v>
      </c>
      <c r="P2276">
        <v>112200.421478189</v>
      </c>
      <c r="Q2276">
        <v>112242.703831555</v>
      </c>
      <c r="R2276">
        <v>0.13142900252947601</v>
      </c>
      <c r="S2276">
        <v>0.154809611688245</v>
      </c>
      <c r="T2276">
        <v>3.0944960762991199E-2</v>
      </c>
      <c r="U2276">
        <v>3.0965608565821E-2</v>
      </c>
      <c r="V2276">
        <v>0.190190798576585</v>
      </c>
      <c r="W2276">
        <v>0.19098494483926901</v>
      </c>
      <c r="X2276">
        <v>0.111124640796236</v>
      </c>
      <c r="Y2276">
        <v>0.111659392477176</v>
      </c>
      <c r="Z2276">
        <v>10.071154199682899</v>
      </c>
      <c r="AA2276">
        <v>10.0778741049941</v>
      </c>
    </row>
    <row r="2277" spans="1:27" x14ac:dyDescent="0.25">
      <c r="A2277" s="1">
        <v>0.79539378000000005</v>
      </c>
      <c r="B2277" s="1">
        <v>112198.26</v>
      </c>
      <c r="C2277" s="1">
        <v>112192.49</v>
      </c>
      <c r="D2277" s="1">
        <v>0.13063216</v>
      </c>
      <c r="E2277" s="1">
        <v>0.15441705999999999</v>
      </c>
      <c r="F2277" s="1">
        <v>3.0943769999999999E-2</v>
      </c>
      <c r="G2277" s="1">
        <v>3.0941318999999998E-2</v>
      </c>
      <c r="H2277" s="1">
        <v>0.19014501</v>
      </c>
      <c r="I2277" s="1">
        <v>0.19005074</v>
      </c>
      <c r="J2277" s="1">
        <v>0.11109201</v>
      </c>
      <c r="K2277" s="1">
        <v>0.11103339</v>
      </c>
      <c r="L2277" s="1">
        <v>10.070767</v>
      </c>
      <c r="M2277" s="1">
        <v>10.069969</v>
      </c>
      <c r="O2277">
        <v>0.79502143139582604</v>
      </c>
      <c r="P2277">
        <v>112197.557138455</v>
      </c>
      <c r="Q2277">
        <v>112239.820830186</v>
      </c>
      <c r="R2277">
        <v>0.13145232013472299</v>
      </c>
      <c r="S2277">
        <v>0.154787769078649</v>
      </c>
      <c r="T2277">
        <v>3.09435215000659E-2</v>
      </c>
      <c r="U2277">
        <v>3.0964150230856601E-2</v>
      </c>
      <c r="V2277">
        <v>0.190135442310226</v>
      </c>
      <c r="W2277">
        <v>0.19092885503294801</v>
      </c>
      <c r="X2277">
        <v>0.11108683257086201</v>
      </c>
      <c r="Y2277">
        <v>0.111620947960318</v>
      </c>
      <c r="Z2277">
        <v>10.070685786135201</v>
      </c>
      <c r="AA2277">
        <v>10.077399484379301</v>
      </c>
    </row>
    <row r="2278" spans="1:27" x14ac:dyDescent="0.25">
      <c r="A2278" s="1">
        <v>0.79576206999999999</v>
      </c>
      <c r="B2278" s="1">
        <v>112195.41</v>
      </c>
      <c r="C2278" s="1">
        <v>112189.65</v>
      </c>
      <c r="D2278" s="1">
        <v>0.13065695999999999</v>
      </c>
      <c r="E2278" s="1">
        <v>0.15439538</v>
      </c>
      <c r="F2278" s="1">
        <v>3.0942337E-2</v>
      </c>
      <c r="G2278" s="1">
        <v>3.0939881999999998E-2</v>
      </c>
      <c r="H2278" s="1">
        <v>0.19008986999999999</v>
      </c>
      <c r="I2278" s="1">
        <v>0.18999543999999999</v>
      </c>
      <c r="J2278" s="1">
        <v>0.11105433000000001</v>
      </c>
      <c r="K2278" s="1">
        <v>0.11099553</v>
      </c>
      <c r="L2278" s="1">
        <v>10.0703</v>
      </c>
      <c r="M2278" s="1">
        <v>10.069501000000001</v>
      </c>
      <c r="O2278">
        <v>0.79538963333227797</v>
      </c>
      <c r="P2278">
        <v>112194.706288477</v>
      </c>
      <c r="Q2278">
        <v>112236.942331766</v>
      </c>
      <c r="R2278">
        <v>0.131476393503412</v>
      </c>
      <c r="S2278">
        <v>0.15476594404057101</v>
      </c>
      <c r="T2278">
        <v>3.0942086358874601E-2</v>
      </c>
      <c r="U2278">
        <v>3.0962694593961199E-2</v>
      </c>
      <c r="V2278">
        <v>0.19008024457209999</v>
      </c>
      <c r="W2278">
        <v>0.190872868998507</v>
      </c>
      <c r="X2278">
        <v>0.11104909749757</v>
      </c>
      <c r="Y2278">
        <v>0.111582581130367</v>
      </c>
      <c r="Z2278">
        <v>10.070218714021401</v>
      </c>
      <c r="AA2278">
        <v>10.076925741861199</v>
      </c>
    </row>
    <row r="2279" spans="1:27" x14ac:dyDescent="0.25">
      <c r="A2279" s="1">
        <v>0.79613036999999998</v>
      </c>
      <c r="B2279" s="1">
        <v>112192.57</v>
      </c>
      <c r="C2279" s="1">
        <v>112186.81</v>
      </c>
      <c r="D2279" s="1">
        <v>0.13068175000000001</v>
      </c>
      <c r="E2279" s="1">
        <v>0.15437380000000001</v>
      </c>
      <c r="F2279" s="1">
        <v>3.0940905000000001E-2</v>
      </c>
      <c r="G2279" s="1">
        <v>3.0938448E-2</v>
      </c>
      <c r="H2279" s="1">
        <v>0.19003481999999999</v>
      </c>
      <c r="I2279" s="1">
        <v>0.18994029000000001</v>
      </c>
      <c r="J2279" s="1">
        <v>0.11101671</v>
      </c>
      <c r="K2279" s="1">
        <v>0.11095774999999999</v>
      </c>
      <c r="L2279" s="1">
        <v>10.069834</v>
      </c>
      <c r="M2279" s="1">
        <v>10.069034</v>
      </c>
      <c r="O2279">
        <v>0.79575785296677504</v>
      </c>
      <c r="P2279">
        <v>112191.855675914</v>
      </c>
      <c r="Q2279">
        <v>112234.068850863</v>
      </c>
      <c r="R2279">
        <v>0.131499951787374</v>
      </c>
      <c r="S2279">
        <v>0.15474415069990399</v>
      </c>
      <c r="T2279">
        <v>3.0940653044779599E-2</v>
      </c>
      <c r="U2279">
        <v>3.0961241749467499E-2</v>
      </c>
      <c r="V2279">
        <v>0.190025117106907</v>
      </c>
      <c r="W2279">
        <v>0.19081699036413599</v>
      </c>
      <c r="X2279">
        <v>0.111011434684749</v>
      </c>
      <c r="Y2279">
        <v>0.11154429173995301</v>
      </c>
      <c r="Z2279">
        <v>10.069752236543</v>
      </c>
      <c r="AA2279">
        <v>10.076452908140901</v>
      </c>
    </row>
    <row r="2280" spans="1:27" x14ac:dyDescent="0.25">
      <c r="A2280" s="1">
        <v>0.79649868999999995</v>
      </c>
      <c r="B2280" s="1">
        <v>112189.73</v>
      </c>
      <c r="C2280" s="1">
        <v>112183.97</v>
      </c>
      <c r="D2280" s="1">
        <v>0.1307065</v>
      </c>
      <c r="E2280" s="1">
        <v>0.15435217000000001</v>
      </c>
      <c r="F2280" s="1">
        <v>3.0939477E-2</v>
      </c>
      <c r="G2280" s="1">
        <v>3.0937014999999998E-2</v>
      </c>
      <c r="H2280" s="1">
        <v>0.18997989000000001</v>
      </c>
      <c r="I2280" s="1">
        <v>0.1898852</v>
      </c>
      <c r="J2280" s="1">
        <v>0.11097917</v>
      </c>
      <c r="K2280" s="1">
        <v>0.11092005000000001</v>
      </c>
      <c r="L2280" s="1">
        <v>10.069369999999999</v>
      </c>
      <c r="M2280" s="1">
        <v>10.068568000000001</v>
      </c>
      <c r="O2280">
        <v>0.79612609025994396</v>
      </c>
      <c r="P2280">
        <v>112189.01047211701</v>
      </c>
      <c r="Q2280">
        <v>112231.20277038</v>
      </c>
      <c r="R2280">
        <v>0.13152345405304999</v>
      </c>
      <c r="S2280">
        <v>0.154722418281562</v>
      </c>
      <c r="T2280">
        <v>3.0939222466702498E-2</v>
      </c>
      <c r="U2280">
        <v>3.0959792103224099E-2</v>
      </c>
      <c r="V2280">
        <v>0.18997009487317301</v>
      </c>
      <c r="W2280">
        <v>0.190761234739387</v>
      </c>
      <c r="X2280">
        <v>0.110973843958865</v>
      </c>
      <c r="Y2280">
        <v>0.111506080021159</v>
      </c>
      <c r="Z2280">
        <v>10.0692866495119</v>
      </c>
      <c r="AA2280">
        <v>10.075981115303099</v>
      </c>
    </row>
    <row r="2281" spans="1:27" x14ac:dyDescent="0.25">
      <c r="A2281" s="1">
        <v>0.79686701999999998</v>
      </c>
      <c r="B2281" s="1">
        <v>112186.89</v>
      </c>
      <c r="C2281" s="1">
        <v>112181.15</v>
      </c>
      <c r="D2281" s="1">
        <v>0.13073075000000001</v>
      </c>
      <c r="E2281" s="1">
        <v>0.15433063999999999</v>
      </c>
      <c r="F2281" s="1">
        <v>3.0938051000000001E-2</v>
      </c>
      <c r="G2281" s="1">
        <v>3.0935587000000001E-2</v>
      </c>
      <c r="H2281" s="1">
        <v>0.18992502</v>
      </c>
      <c r="I2281" s="1">
        <v>0.18983026</v>
      </c>
      <c r="J2281" s="1">
        <v>0.1109417</v>
      </c>
      <c r="K2281" s="1">
        <v>0.11088242</v>
      </c>
      <c r="L2281" s="1">
        <v>10.068905000000001</v>
      </c>
      <c r="M2281" s="1">
        <v>10.068103000000001</v>
      </c>
      <c r="O2281">
        <v>0.79649434518212403</v>
      </c>
      <c r="P2281">
        <v>112186.174682543</v>
      </c>
      <c r="Q2281">
        <v>112228.34105781899</v>
      </c>
      <c r="R2281">
        <v>0.13154732325567101</v>
      </c>
      <c r="S2281">
        <v>0.15470070439862299</v>
      </c>
      <c r="T2281">
        <v>3.0937795301840001E-2</v>
      </c>
      <c r="U2281">
        <v>3.0958345128971599E-2</v>
      </c>
      <c r="V2281">
        <v>0.18991520391692401</v>
      </c>
      <c r="W2281">
        <v>0.19070558188352199</v>
      </c>
      <c r="X2281">
        <v>0.11093632604244</v>
      </c>
      <c r="Y2281">
        <v>0.11146794566599499</v>
      </c>
      <c r="Z2281">
        <v>10.0688221733243</v>
      </c>
      <c r="AA2281">
        <v>10.0755101920749</v>
      </c>
    </row>
    <row r="2282" spans="1:27" x14ac:dyDescent="0.25">
      <c r="A2282" s="1">
        <v>0.79723538000000005</v>
      </c>
      <c r="B2282" s="1">
        <v>112184.06</v>
      </c>
      <c r="C2282" s="1">
        <v>112178.33</v>
      </c>
      <c r="D2282" s="1">
        <v>0.13075574000000001</v>
      </c>
      <c r="E2282" s="1">
        <v>0.15430919000000001</v>
      </c>
      <c r="F2282" s="1">
        <v>3.0936628000000001E-2</v>
      </c>
      <c r="G2282" s="1">
        <v>3.0934162000000001E-2</v>
      </c>
      <c r="H2282" s="1">
        <v>0.18987030999999999</v>
      </c>
      <c r="I2282" s="1">
        <v>0.18977545000000001</v>
      </c>
      <c r="J2282" s="1">
        <v>0.1109043</v>
      </c>
      <c r="K2282" s="1">
        <v>0.11084487</v>
      </c>
      <c r="L2282" s="1">
        <v>10.068441999999999</v>
      </c>
      <c r="M2282" s="1">
        <v>10.067640000000001</v>
      </c>
      <c r="O2282">
        <v>0.79686261769848199</v>
      </c>
      <c r="P2282">
        <v>112183.33901994499</v>
      </c>
      <c r="Q2282">
        <v>112225.48573099601</v>
      </c>
      <c r="R2282">
        <v>0.131570661985286</v>
      </c>
      <c r="S2282">
        <v>0.154679039863065</v>
      </c>
      <c r="T2282">
        <v>3.0936369946966798E-2</v>
      </c>
      <c r="U2282">
        <v>3.0956901176948E-2</v>
      </c>
      <c r="V2282">
        <v>0.189860382575646</v>
      </c>
      <c r="W2282">
        <v>0.19065004526722901</v>
      </c>
      <c r="X2282">
        <v>0.110898879935766</v>
      </c>
      <c r="Y2282">
        <v>0.11142988869428</v>
      </c>
      <c r="Z2282">
        <v>10.068358286204599</v>
      </c>
      <c r="AA2282">
        <v>10.0750402524425</v>
      </c>
    </row>
    <row r="2283" spans="1:27" x14ac:dyDescent="0.25">
      <c r="A2283" s="1">
        <v>0.79760374999999994</v>
      </c>
      <c r="B2283" s="1">
        <v>112181.24</v>
      </c>
      <c r="C2283" s="1">
        <v>112175.51</v>
      </c>
      <c r="D2283" s="1">
        <v>0.13078059</v>
      </c>
      <c r="E2283" s="1">
        <v>0.1542877</v>
      </c>
      <c r="F2283" s="1">
        <v>3.0935207999999999E-2</v>
      </c>
      <c r="G2283" s="1">
        <v>3.0932739000000001E-2</v>
      </c>
      <c r="H2283" s="1">
        <v>0.18981571</v>
      </c>
      <c r="I2283" s="1">
        <v>0.18972070999999999</v>
      </c>
      <c r="J2283" s="1">
        <v>0.11086698</v>
      </c>
      <c r="K2283" s="1">
        <v>0.1108074</v>
      </c>
      <c r="L2283" s="1">
        <v>10.06798</v>
      </c>
      <c r="M2283" s="1">
        <v>10.067176</v>
      </c>
      <c r="O2283">
        <v>0.79723090777412098</v>
      </c>
      <c r="P2283">
        <v>112180.51281431199</v>
      </c>
      <c r="Q2283">
        <v>112222.636360452</v>
      </c>
      <c r="R2283">
        <v>0.13159435494855801</v>
      </c>
      <c r="S2283">
        <v>0.154657415770379</v>
      </c>
      <c r="T2283">
        <v>3.0934948019615299E-2</v>
      </c>
      <c r="U2283">
        <v>3.0955460167994699E-2</v>
      </c>
      <c r="V2283">
        <v>0.189805693062127</v>
      </c>
      <c r="W2283">
        <v>0.190594621845951</v>
      </c>
      <c r="X2283">
        <v>0.11086150625343499</v>
      </c>
      <c r="Y2283">
        <v>0.111391909087872</v>
      </c>
      <c r="Z2283">
        <v>10.0678955145848</v>
      </c>
      <c r="AA2283">
        <v>10.0745712706434</v>
      </c>
    </row>
    <row r="2284" spans="1:27" x14ac:dyDescent="0.25">
      <c r="A2284" s="1">
        <v>0.79797214000000005</v>
      </c>
      <c r="B2284" s="1">
        <v>112178.42</v>
      </c>
      <c r="C2284" s="1">
        <v>112172.71</v>
      </c>
      <c r="D2284" s="1">
        <v>0.13080501</v>
      </c>
      <c r="E2284" s="1">
        <v>0.15426634</v>
      </c>
      <c r="F2284" s="1">
        <v>3.0933790999999999E-2</v>
      </c>
      <c r="G2284" s="1">
        <v>3.0931318999999999E-2</v>
      </c>
      <c r="H2284" s="1">
        <v>0.18976117000000001</v>
      </c>
      <c r="I2284" s="1">
        <v>0.18966612999999999</v>
      </c>
      <c r="J2284" s="1">
        <v>0.11082973</v>
      </c>
      <c r="K2284" s="1">
        <v>0.11076999999999999</v>
      </c>
      <c r="L2284" s="1">
        <v>10.067519000000001</v>
      </c>
      <c r="M2284" s="1">
        <v>10.066715</v>
      </c>
      <c r="O2284">
        <v>0.79759921538034995</v>
      </c>
      <c r="P2284">
        <v>112177.69178136</v>
      </c>
      <c r="Q2284">
        <v>112219.79126161701</v>
      </c>
      <c r="R2284">
        <v>0.13161799730929799</v>
      </c>
      <c r="S2284">
        <v>0.15463581162248399</v>
      </c>
      <c r="T2284">
        <v>3.0933528767994101E-2</v>
      </c>
      <c r="U2284">
        <v>3.09540218106081E-2</v>
      </c>
      <c r="V2284">
        <v>0.18975110646131299</v>
      </c>
      <c r="W2284">
        <v>0.19053930040800399</v>
      </c>
      <c r="X2284">
        <v>0.11082420497972301</v>
      </c>
      <c r="Y2284">
        <v>0.111354006491348</v>
      </c>
      <c r="Z2284">
        <v>10.067433613791501</v>
      </c>
      <c r="AA2284">
        <v>10.0741031518067</v>
      </c>
    </row>
    <row r="2285" spans="1:27" x14ac:dyDescent="0.25">
      <c r="A2285" s="1">
        <v>0.79834053999999999</v>
      </c>
      <c r="B2285" s="1">
        <v>112175.61</v>
      </c>
      <c r="C2285" s="1">
        <v>112169.9</v>
      </c>
      <c r="D2285" s="1">
        <v>0.13082977000000001</v>
      </c>
      <c r="E2285" s="1">
        <v>0.15424495999999999</v>
      </c>
      <c r="F2285" s="1">
        <v>3.0932376000000001E-2</v>
      </c>
      <c r="G2285" s="1">
        <v>3.0929903000000002E-2</v>
      </c>
      <c r="H2285" s="1">
        <v>0.18970677</v>
      </c>
      <c r="I2285" s="1">
        <v>0.18961164</v>
      </c>
      <c r="J2285" s="1">
        <v>0.11079255</v>
      </c>
      <c r="K2285" s="1">
        <v>0.11073268</v>
      </c>
      <c r="L2285" s="1">
        <v>10.067057999999999</v>
      </c>
      <c r="M2285" s="1">
        <v>10.066253</v>
      </c>
      <c r="O2285">
        <v>0.79796754047719198</v>
      </c>
      <c r="P2285">
        <v>112174.870760316</v>
      </c>
      <c r="Q2285">
        <v>112216.953975207</v>
      </c>
      <c r="R2285">
        <v>0.13164108709910999</v>
      </c>
      <c r="S2285">
        <v>0.15461427516402201</v>
      </c>
      <c r="T2285">
        <v>3.09321113073695E-2</v>
      </c>
      <c r="U2285">
        <v>3.0952586714575299E-2</v>
      </c>
      <c r="V2285">
        <v>0.18969658874497899</v>
      </c>
      <c r="W2285">
        <v>0.19048410440674099</v>
      </c>
      <c r="X2285">
        <v>0.11078697500351201</v>
      </c>
      <c r="Y2285">
        <v>0.111316181204411</v>
      </c>
      <c r="Z2285">
        <v>10.066972295884799</v>
      </c>
      <c r="AA2285">
        <v>10.0736360943898</v>
      </c>
    </row>
    <row r="2286" spans="1:27" x14ac:dyDescent="0.25">
      <c r="A2286" s="1">
        <v>0.79870896999999996</v>
      </c>
      <c r="B2286" s="1">
        <v>112172.8</v>
      </c>
      <c r="C2286" s="1">
        <v>112167.1</v>
      </c>
      <c r="D2286" s="1">
        <v>0.13085368999999999</v>
      </c>
      <c r="E2286" s="1">
        <v>0.15422358</v>
      </c>
      <c r="F2286" s="1">
        <v>3.0930962999999999E-2</v>
      </c>
      <c r="G2286" s="1">
        <v>3.0928488000000001E-2</v>
      </c>
      <c r="H2286" s="1">
        <v>0.18965244000000001</v>
      </c>
      <c r="I2286" s="1">
        <v>0.18955722999999999</v>
      </c>
      <c r="J2286" s="1">
        <v>0.11075544</v>
      </c>
      <c r="K2286" s="1">
        <v>0.11069544000000001</v>
      </c>
      <c r="L2286" s="1">
        <v>10.066599</v>
      </c>
      <c r="M2286" s="1">
        <v>10.065792999999999</v>
      </c>
      <c r="O2286">
        <v>0.79833588303363401</v>
      </c>
      <c r="P2286">
        <v>112172.06328914801</v>
      </c>
      <c r="Q2286">
        <v>112214.12140264599</v>
      </c>
      <c r="R2286">
        <v>0.131664946851867</v>
      </c>
      <c r="S2286">
        <v>0.15459276111944301</v>
      </c>
      <c r="T2286">
        <v>3.0930697972037999E-2</v>
      </c>
      <c r="U2286">
        <v>3.0951154340833401E-2</v>
      </c>
      <c r="V2286">
        <v>0.18964222969377101</v>
      </c>
      <c r="W2286">
        <v>0.190429013108978</v>
      </c>
      <c r="X2286">
        <v>0.110749817737181</v>
      </c>
      <c r="Y2286">
        <v>0.111278432999435</v>
      </c>
      <c r="Z2286">
        <v>10.0665123205703</v>
      </c>
      <c r="AA2286">
        <v>10.0731699229529</v>
      </c>
    </row>
    <row r="2287" spans="1:27" x14ac:dyDescent="0.25">
      <c r="A2287" s="1">
        <v>0.79907740999999999</v>
      </c>
      <c r="B2287" s="1">
        <v>112169.99</v>
      </c>
      <c r="C2287" s="1">
        <v>112164.31</v>
      </c>
      <c r="D2287" s="1">
        <v>0.13087768999999999</v>
      </c>
      <c r="E2287" s="1">
        <v>0.15420233999999999</v>
      </c>
      <c r="F2287" s="1">
        <v>3.0929552999999999E-2</v>
      </c>
      <c r="G2287" s="1">
        <v>3.0927077000000001E-2</v>
      </c>
      <c r="H2287" s="1">
        <v>0.18959819999999999</v>
      </c>
      <c r="I2287" s="1">
        <v>0.18950297999999999</v>
      </c>
      <c r="J2287" s="1">
        <v>0.11071839999999999</v>
      </c>
      <c r="K2287" s="1">
        <v>0.11065827</v>
      </c>
      <c r="L2287" s="1">
        <v>10.066140000000001</v>
      </c>
      <c r="M2287" s="1">
        <v>10.065334</v>
      </c>
      <c r="O2287">
        <v>0.79870424302132403</v>
      </c>
      <c r="P2287">
        <v>112169.256932278</v>
      </c>
      <c r="Q2287">
        <v>112211.29322226001</v>
      </c>
      <c r="R2287">
        <v>0.13168835916393601</v>
      </c>
      <c r="S2287">
        <v>0.15457127082580499</v>
      </c>
      <c r="T2287">
        <v>3.0929286605301001E-2</v>
      </c>
      <c r="U2287">
        <v>3.0949724635891799E-2</v>
      </c>
      <c r="V2287">
        <v>0.18958794635773199</v>
      </c>
      <c r="W2287">
        <v>0.190374024457378</v>
      </c>
      <c r="X2287">
        <v>0.110712732464237</v>
      </c>
      <c r="Y2287">
        <v>0.11124076151965299</v>
      </c>
      <c r="Z2287">
        <v>10.066052985942299</v>
      </c>
      <c r="AA2287">
        <v>10.072704620087</v>
      </c>
    </row>
    <row r="2288" spans="1:27" x14ac:dyDescent="0.25">
      <c r="A2288" s="1">
        <v>0.79944587</v>
      </c>
      <c r="B2288" s="1">
        <v>112167.2</v>
      </c>
      <c r="C2288" s="1">
        <v>112161.52</v>
      </c>
      <c r="D2288" s="1">
        <v>0.13090246</v>
      </c>
      <c r="E2288" s="1">
        <v>0.15418103</v>
      </c>
      <c r="F2288" s="1">
        <v>3.0928147999999999E-2</v>
      </c>
      <c r="G2288" s="1">
        <v>3.0925668999999999E-2</v>
      </c>
      <c r="H2288" s="1">
        <v>0.18954414</v>
      </c>
      <c r="I2288" s="1">
        <v>0.18944879000000001</v>
      </c>
      <c r="J2288" s="1">
        <v>0.11068144000000001</v>
      </c>
      <c r="K2288" s="1">
        <v>0.11062118</v>
      </c>
      <c r="L2288" s="1">
        <v>10.065682000000001</v>
      </c>
      <c r="M2288" s="1">
        <v>10.064875000000001</v>
      </c>
      <c r="O2288">
        <v>0.79907262039904303</v>
      </c>
      <c r="P2288">
        <v>112166.453723828</v>
      </c>
      <c r="Q2288">
        <v>112208.47306843501</v>
      </c>
      <c r="R2288">
        <v>0.131711493343559</v>
      </c>
      <c r="S2288">
        <v>0.15454985084786799</v>
      </c>
      <c r="T2288">
        <v>3.0927877574012101E-2</v>
      </c>
      <c r="U2288">
        <v>3.0948298222225799E-2</v>
      </c>
      <c r="V2288">
        <v>0.18953375284662</v>
      </c>
      <c r="W2288">
        <v>0.19031916239329999</v>
      </c>
      <c r="X2288">
        <v>0.11067571859467799</v>
      </c>
      <c r="Y2288">
        <v>0.111203167113027</v>
      </c>
      <c r="Z2288">
        <v>10.0655944113947</v>
      </c>
      <c r="AA2288">
        <v>10.0722403883792</v>
      </c>
    </row>
    <row r="2289" spans="1:27" x14ac:dyDescent="0.25">
      <c r="A2289" s="1">
        <v>0.79981433999999996</v>
      </c>
      <c r="B2289" s="1">
        <v>112164.41</v>
      </c>
      <c r="C2289" s="1">
        <v>112158.74</v>
      </c>
      <c r="D2289" s="1">
        <v>0.13092665000000001</v>
      </c>
      <c r="E2289" s="1">
        <v>0.15415978</v>
      </c>
      <c r="F2289" s="1">
        <v>3.0926743999999999E-2</v>
      </c>
      <c r="G2289" s="1">
        <v>3.0924263E-2</v>
      </c>
      <c r="H2289" s="1">
        <v>0.18949014</v>
      </c>
      <c r="I2289" s="1">
        <v>0.18939471999999999</v>
      </c>
      <c r="J2289" s="1">
        <v>0.11064454999999999</v>
      </c>
      <c r="K2289" s="1">
        <v>0.11058417</v>
      </c>
      <c r="L2289" s="1">
        <v>10.065225</v>
      </c>
      <c r="M2289" s="1">
        <v>10.064418</v>
      </c>
      <c r="O2289">
        <v>0.79944101513728905</v>
      </c>
      <c r="P2289">
        <v>112163.661630688</v>
      </c>
      <c r="Q2289">
        <v>112205.657166462</v>
      </c>
      <c r="R2289">
        <v>0.13173516003954799</v>
      </c>
      <c r="S2289">
        <v>0.15452844721464901</v>
      </c>
      <c r="T2289">
        <v>3.0926472240396099E-2</v>
      </c>
      <c r="U2289">
        <v>3.0946874444472101E-2</v>
      </c>
      <c r="V2289">
        <v>0.18947970155369701</v>
      </c>
      <c r="W2289">
        <v>0.19026440171046699</v>
      </c>
      <c r="X2289">
        <v>0.110638777137627</v>
      </c>
      <c r="Y2289">
        <v>0.111165649469725</v>
      </c>
      <c r="Z2289">
        <v>10.0651370402687</v>
      </c>
      <c r="AA2289">
        <v>10.071777014539</v>
      </c>
    </row>
    <row r="2290" spans="1:27" x14ac:dyDescent="0.25">
      <c r="A2290" s="1">
        <v>0.80018283999999995</v>
      </c>
      <c r="B2290" s="1">
        <v>112161.62</v>
      </c>
      <c r="C2290" s="1">
        <v>112155.96</v>
      </c>
      <c r="D2290" s="1">
        <v>0.13095087999999999</v>
      </c>
      <c r="E2290" s="1">
        <v>0.15413858999999999</v>
      </c>
      <c r="F2290" s="1">
        <v>3.0925342000000001E-2</v>
      </c>
      <c r="G2290" s="1">
        <v>3.092286E-2</v>
      </c>
      <c r="H2290" s="1">
        <v>0.18943624000000001</v>
      </c>
      <c r="I2290" s="1">
        <v>0.18934076999999999</v>
      </c>
      <c r="J2290" s="1">
        <v>0.11060772000000001</v>
      </c>
      <c r="K2290" s="1">
        <v>0.11054723</v>
      </c>
      <c r="L2290" s="1">
        <v>10.064769</v>
      </c>
      <c r="M2290" s="1">
        <v>10.063961000000001</v>
      </c>
      <c r="O2290">
        <v>0.79980942720457504</v>
      </c>
      <c r="P2290">
        <v>112160.869715458</v>
      </c>
      <c r="Q2290">
        <v>112202.84670247701</v>
      </c>
      <c r="R2290">
        <v>0.131758308528555</v>
      </c>
      <c r="S2290">
        <v>0.15450708151151299</v>
      </c>
      <c r="T2290">
        <v>3.0925068711873401E-2</v>
      </c>
      <c r="U2290">
        <v>3.0945453510423299E-2</v>
      </c>
      <c r="V2290">
        <v>0.18942571968743899</v>
      </c>
      <c r="W2290">
        <v>0.19020975040089599</v>
      </c>
      <c r="X2290">
        <v>0.11060190714467601</v>
      </c>
      <c r="Y2290">
        <v>0.111128208429532</v>
      </c>
      <c r="Z2290">
        <v>10.0646802566171</v>
      </c>
      <c r="AA2290">
        <v>10.071314566193299</v>
      </c>
    </row>
    <row r="2291" spans="1:27" x14ac:dyDescent="0.25">
      <c r="A2291" s="1">
        <v>0.80055134999999999</v>
      </c>
      <c r="B2291" s="1">
        <v>112158.84</v>
      </c>
      <c r="C2291" s="1">
        <v>112153.18</v>
      </c>
      <c r="D2291" s="1">
        <v>0.13097491999999999</v>
      </c>
      <c r="E2291" s="1">
        <v>0.15411736000000001</v>
      </c>
      <c r="F2291" s="1">
        <v>3.0923942999999999E-2</v>
      </c>
      <c r="G2291" s="1">
        <v>3.0921458999999998E-2</v>
      </c>
      <c r="H2291" s="1">
        <v>0.18938244000000001</v>
      </c>
      <c r="I2291" s="1">
        <v>0.18928687999999999</v>
      </c>
      <c r="J2291" s="1">
        <v>0.11057097</v>
      </c>
      <c r="K2291" s="1">
        <v>0.11051037</v>
      </c>
      <c r="L2291" s="1">
        <v>10.064314</v>
      </c>
      <c r="M2291" s="1">
        <v>10.063504999999999</v>
      </c>
      <c r="O2291">
        <v>0.80017785656408702</v>
      </c>
      <c r="P2291">
        <v>112158.08494727399</v>
      </c>
      <c r="Q2291">
        <v>112200.0428077</v>
      </c>
      <c r="R2291">
        <v>0.13178157685588901</v>
      </c>
      <c r="S2291">
        <v>0.15448576601337699</v>
      </c>
      <c r="T2291">
        <v>3.0923668201913598E-2</v>
      </c>
      <c r="U2291">
        <v>3.0944035609299599E-2</v>
      </c>
      <c r="V2291">
        <v>0.189371853919755</v>
      </c>
      <c r="W2291">
        <v>0.19015521574229199</v>
      </c>
      <c r="X2291">
        <v>0.110565108786755</v>
      </c>
      <c r="Y2291">
        <v>0.111090844081908</v>
      </c>
      <c r="Z2291">
        <v>10.064224455368199</v>
      </c>
      <c r="AA2291">
        <v>10.070853104924501</v>
      </c>
    </row>
    <row r="2292" spans="1:27" x14ac:dyDescent="0.25">
      <c r="A2292" s="1">
        <v>0.80091986999999998</v>
      </c>
      <c r="B2292" s="1">
        <v>112156.06</v>
      </c>
      <c r="C2292" s="1">
        <v>112150.42</v>
      </c>
      <c r="D2292" s="1">
        <v>0.13099849999999999</v>
      </c>
      <c r="E2292" s="1">
        <v>0.15409627000000001</v>
      </c>
      <c r="F2292" s="1">
        <v>3.0922545999999999E-2</v>
      </c>
      <c r="G2292" s="1">
        <v>3.0920062000000002E-2</v>
      </c>
      <c r="H2292" s="1">
        <v>0.18932871000000001</v>
      </c>
      <c r="I2292" s="1">
        <v>0.18923316000000001</v>
      </c>
      <c r="J2292" s="1">
        <v>0.1105343</v>
      </c>
      <c r="K2292" s="1">
        <v>0.11047358</v>
      </c>
      <c r="L2292" s="1">
        <v>10.063859000000001</v>
      </c>
      <c r="M2292" s="1">
        <v>10.063051</v>
      </c>
      <c r="O2292">
        <v>0.80054630318713105</v>
      </c>
      <c r="P2292">
        <v>112155.307205139</v>
      </c>
      <c r="Q2292">
        <v>112197.24306635</v>
      </c>
      <c r="R2292">
        <v>0.13180498429398399</v>
      </c>
      <c r="S2292">
        <v>0.15446446826778301</v>
      </c>
      <c r="T2292">
        <v>3.0922270675968599E-2</v>
      </c>
      <c r="U2292">
        <v>3.09426203214174E-2</v>
      </c>
      <c r="V2292">
        <v>0.18931810292187001</v>
      </c>
      <c r="W2292">
        <v>0.190100781592977</v>
      </c>
      <c r="X2292">
        <v>0.110528382365483</v>
      </c>
      <c r="Y2292">
        <v>0.111053556070461</v>
      </c>
      <c r="Z2292">
        <v>10.0637696252781</v>
      </c>
      <c r="AA2292">
        <v>10.070392494145</v>
      </c>
    </row>
    <row r="2293" spans="1:27" x14ac:dyDescent="0.25">
      <c r="A2293" s="1">
        <v>0.80128842</v>
      </c>
      <c r="B2293" s="1">
        <v>112153.29</v>
      </c>
      <c r="C2293" s="1">
        <v>112147.66</v>
      </c>
      <c r="D2293" s="1">
        <v>0.13102311999999999</v>
      </c>
      <c r="E2293" s="1">
        <v>0.15407520999999999</v>
      </c>
      <c r="F2293" s="1">
        <v>3.0921153999999999E-2</v>
      </c>
      <c r="G2293" s="1">
        <v>3.0918668E-2</v>
      </c>
      <c r="H2293" s="1">
        <v>0.18927515</v>
      </c>
      <c r="I2293" s="1">
        <v>0.18917955</v>
      </c>
      <c r="J2293" s="1">
        <v>0.11049769</v>
      </c>
      <c r="K2293" s="1">
        <v>0.11043687000000001</v>
      </c>
      <c r="L2293" s="1">
        <v>10.063406000000001</v>
      </c>
      <c r="M2293" s="1">
        <v>10.062597</v>
      </c>
      <c r="O2293">
        <v>0.80091476703745201</v>
      </c>
      <c r="P2293">
        <v>112152.529529932</v>
      </c>
      <c r="Q2293">
        <v>112194.45006875601</v>
      </c>
      <c r="R2293">
        <v>0.13182784920790599</v>
      </c>
      <c r="S2293">
        <v>0.154443225292693</v>
      </c>
      <c r="T2293">
        <v>3.0920874934531498E-2</v>
      </c>
      <c r="U2293">
        <v>3.09412080935541E-2</v>
      </c>
      <c r="V2293">
        <v>0.18926442055890599</v>
      </c>
      <c r="W2293">
        <v>0.19004646513669701</v>
      </c>
      <c r="X2293">
        <v>0.110491726826696</v>
      </c>
      <c r="Y2293">
        <v>0.11101634449270199</v>
      </c>
      <c r="Z2293">
        <v>10.063315375962899</v>
      </c>
      <c r="AA2293">
        <v>10.0699328792602</v>
      </c>
    </row>
    <row r="2294" spans="1:27" x14ac:dyDescent="0.25">
      <c r="A2294" s="1">
        <v>0.80165697999999996</v>
      </c>
      <c r="B2294" s="1">
        <v>112150.53</v>
      </c>
      <c r="C2294" s="1">
        <v>112144.9</v>
      </c>
      <c r="D2294" s="1">
        <v>0.13104742999999999</v>
      </c>
      <c r="E2294" s="1">
        <v>0.15405413000000001</v>
      </c>
      <c r="F2294" s="1">
        <v>3.0919763999999999E-2</v>
      </c>
      <c r="G2294" s="1">
        <v>3.0917276E-2</v>
      </c>
      <c r="H2294" s="1">
        <v>0.18922168</v>
      </c>
      <c r="I2294" s="1">
        <v>0.18912601000000001</v>
      </c>
      <c r="J2294" s="1">
        <v>0.11046114999999999</v>
      </c>
      <c r="K2294" s="1">
        <v>0.11040023</v>
      </c>
      <c r="L2294" s="1">
        <v>10.062954</v>
      </c>
      <c r="M2294" s="1">
        <v>10.062144</v>
      </c>
      <c r="O2294">
        <v>0.80128324808292595</v>
      </c>
      <c r="P2294">
        <v>112149.763005915</v>
      </c>
      <c r="Q2294">
        <v>112191.66214502499</v>
      </c>
      <c r="R2294">
        <v>0.13185124728608399</v>
      </c>
      <c r="S2294">
        <v>0.154422011506995</v>
      </c>
      <c r="T2294">
        <v>3.0919482892322402E-2</v>
      </c>
      <c r="U2294">
        <v>3.0939798631838201E-2</v>
      </c>
      <c r="V2294">
        <v>0.18921088047394</v>
      </c>
      <c r="W2294">
        <v>0.189992255070701</v>
      </c>
      <c r="X2294">
        <v>0.110455143123057</v>
      </c>
      <c r="Y2294">
        <v>0.11097920917873</v>
      </c>
      <c r="Z2294">
        <v>10.062862330575401</v>
      </c>
      <c r="AA2294">
        <v>10.069474164628501</v>
      </c>
    </row>
    <row r="2295" spans="1:27" x14ac:dyDescent="0.25">
      <c r="A2295" s="1">
        <v>0.80202556000000003</v>
      </c>
      <c r="B2295" s="1">
        <v>112147.77</v>
      </c>
      <c r="C2295" s="1">
        <v>112142.16</v>
      </c>
      <c r="D2295" s="1">
        <v>0.13107146</v>
      </c>
      <c r="E2295" s="1">
        <v>0.15403312999999999</v>
      </c>
      <c r="F2295" s="1">
        <v>3.0918376000000001E-2</v>
      </c>
      <c r="G2295" s="1">
        <v>3.0915887999999999E-2</v>
      </c>
      <c r="H2295" s="1">
        <v>0.18916828999999999</v>
      </c>
      <c r="I2295" s="1">
        <v>0.18907261</v>
      </c>
      <c r="J2295" s="1">
        <v>0.11042469000000001</v>
      </c>
      <c r="K2295" s="1">
        <v>0.11036367</v>
      </c>
      <c r="L2295" s="1">
        <v>10.062502</v>
      </c>
      <c r="M2295" s="1">
        <v>10.061692000000001</v>
      </c>
      <c r="O2295">
        <v>0.80165174629593405</v>
      </c>
      <c r="P2295">
        <v>112146.999535802</v>
      </c>
      <c r="Q2295">
        <v>112188.878245805</v>
      </c>
      <c r="R2295">
        <v>0.131874385032795</v>
      </c>
      <c r="S2295">
        <v>0.15440081657626101</v>
      </c>
      <c r="T2295">
        <v>3.0918093140005001E-2</v>
      </c>
      <c r="U2295">
        <v>3.0938391754285501E-2</v>
      </c>
      <c r="V2295">
        <v>0.189157428461731</v>
      </c>
      <c r="W2295">
        <v>0.189938144395598</v>
      </c>
      <c r="X2295">
        <v>0.110418630871709</v>
      </c>
      <c r="Y2295">
        <v>0.110942149719665</v>
      </c>
      <c r="Z2295">
        <v>10.0624100304418</v>
      </c>
      <c r="AA2295">
        <v>10.0690162910224</v>
      </c>
    </row>
    <row r="2296" spans="1:27" x14ac:dyDescent="0.25">
      <c r="A2296" s="1">
        <v>0.80239415000000003</v>
      </c>
      <c r="B2296" s="1">
        <v>112145.02</v>
      </c>
      <c r="C2296" s="1">
        <v>112139.41</v>
      </c>
      <c r="D2296" s="1">
        <v>0.13109578999999999</v>
      </c>
      <c r="E2296" s="1">
        <v>0.15401208999999999</v>
      </c>
      <c r="F2296" s="1">
        <v>3.0916991000000001E-2</v>
      </c>
      <c r="G2296" s="1">
        <v>3.0914501E-2</v>
      </c>
      <c r="H2296" s="1">
        <v>0.18911501999999999</v>
      </c>
      <c r="I2296" s="1">
        <v>0.18901926999999999</v>
      </c>
      <c r="J2296" s="1">
        <v>0.11038829999999999</v>
      </c>
      <c r="K2296" s="1">
        <v>0.11032719000000001</v>
      </c>
      <c r="L2296" s="1">
        <v>10.062051</v>
      </c>
      <c r="M2296" s="1">
        <v>10.061241000000001</v>
      </c>
      <c r="O2296">
        <v>0.80202026163502405</v>
      </c>
      <c r="P2296">
        <v>112144.237183512</v>
      </c>
      <c r="Q2296">
        <v>112186.102531732</v>
      </c>
      <c r="R2296">
        <v>0.131897065378589</v>
      </c>
      <c r="S2296">
        <v>0.15437969504626201</v>
      </c>
      <c r="T2296">
        <v>3.09167053527349E-2</v>
      </c>
      <c r="U2296">
        <v>3.0936988175332299E-2</v>
      </c>
      <c r="V2296">
        <v>0.189104052028266</v>
      </c>
      <c r="W2296">
        <v>0.189884160589704</v>
      </c>
      <c r="X2296">
        <v>0.110382189140159</v>
      </c>
      <c r="Y2296">
        <v>0.11090516649732</v>
      </c>
      <c r="Z2296">
        <v>10.0619583698402</v>
      </c>
      <c r="AA2296">
        <v>10.068559490958</v>
      </c>
    </row>
    <row r="2297" spans="1:27" x14ac:dyDescent="0.25">
      <c r="A2297" s="1">
        <v>0.80276276000000002</v>
      </c>
      <c r="B2297" s="1">
        <v>112142.26</v>
      </c>
      <c r="C2297" s="1">
        <v>112136.66</v>
      </c>
      <c r="D2297" s="1">
        <v>0.13111929999999999</v>
      </c>
      <c r="E2297" s="1">
        <v>0.15399108</v>
      </c>
      <c r="F2297" s="1">
        <v>3.0915607000000001E-2</v>
      </c>
      <c r="G2297" s="1">
        <v>3.0913117E-2</v>
      </c>
      <c r="H2297" s="1">
        <v>0.18906181999999999</v>
      </c>
      <c r="I2297" s="1">
        <v>0.18896604</v>
      </c>
      <c r="J2297" s="1">
        <v>0.11035198</v>
      </c>
      <c r="K2297" s="1">
        <v>0.11029077</v>
      </c>
      <c r="L2297" s="1">
        <v>10.061601</v>
      </c>
      <c r="M2297" s="1">
        <v>10.060791</v>
      </c>
      <c r="O2297">
        <v>0.80238879407081298</v>
      </c>
      <c r="P2297">
        <v>112141.487494637</v>
      </c>
      <c r="Q2297">
        <v>112183.331022554</v>
      </c>
      <c r="R2297">
        <v>0.13192042869884801</v>
      </c>
      <c r="S2297">
        <v>0.154358589393669</v>
      </c>
      <c r="T2297">
        <v>3.0915321515503101E-2</v>
      </c>
      <c r="U2297">
        <v>3.0935587203410699E-2</v>
      </c>
      <c r="V2297">
        <v>0.18905082751935001</v>
      </c>
      <c r="W2297">
        <v>0.18983027705425901</v>
      </c>
      <c r="X2297">
        <v>0.110345819202938</v>
      </c>
      <c r="Y2297">
        <v>0.11086825920737001</v>
      </c>
      <c r="Z2297">
        <v>10.0615079947935</v>
      </c>
      <c r="AA2297">
        <v>10.0681035393619</v>
      </c>
    </row>
    <row r="2298" spans="1:27" x14ac:dyDescent="0.25">
      <c r="A2298" s="1">
        <v>0.80313139</v>
      </c>
      <c r="B2298" s="1">
        <v>112139.52</v>
      </c>
      <c r="C2298" s="1">
        <v>112133.93</v>
      </c>
      <c r="D2298" s="1">
        <v>0.13114311000000001</v>
      </c>
      <c r="E2298" s="1">
        <v>0.15397024000000001</v>
      </c>
      <c r="F2298" s="1">
        <v>3.0914226999999999E-2</v>
      </c>
      <c r="G2298" s="1">
        <v>3.0911737000000002E-2</v>
      </c>
      <c r="H2298" s="1">
        <v>0.18900874000000001</v>
      </c>
      <c r="I2298" s="1">
        <v>0.18891297000000001</v>
      </c>
      <c r="J2298" s="1">
        <v>0.11031572000000001</v>
      </c>
      <c r="K2298" s="1">
        <v>0.11025444</v>
      </c>
      <c r="L2298" s="1">
        <v>10.061152</v>
      </c>
      <c r="M2298" s="1">
        <v>10.060342</v>
      </c>
      <c r="O2298">
        <v>0.80275734357476503</v>
      </c>
      <c r="P2298">
        <v>112138.73803029</v>
      </c>
      <c r="Q2298">
        <v>112180.564076251</v>
      </c>
      <c r="R2298">
        <v>0.13194327033070599</v>
      </c>
      <c r="S2298">
        <v>0.154337511077413</v>
      </c>
      <c r="T2298">
        <v>3.0913939472578401E-2</v>
      </c>
      <c r="U2298">
        <v>3.0934188903247801E-2</v>
      </c>
      <c r="V2298">
        <v>0.18899767202224799</v>
      </c>
      <c r="W2298">
        <v>0.189776496278763</v>
      </c>
      <c r="X2298">
        <v>0.110309520162716</v>
      </c>
      <c r="Y2298">
        <v>0.110831427529824</v>
      </c>
      <c r="Z2298">
        <v>10.0610582037108</v>
      </c>
      <c r="AA2298">
        <v>10.0676484572998</v>
      </c>
    </row>
    <row r="2299" spans="1:27" x14ac:dyDescent="0.25">
      <c r="A2299" s="1">
        <v>0.80350003999999997</v>
      </c>
      <c r="B2299" s="1">
        <v>112136.79</v>
      </c>
      <c r="C2299" s="1">
        <v>112131.2</v>
      </c>
      <c r="D2299" s="1">
        <v>0.13116743</v>
      </c>
      <c r="E2299" s="1">
        <v>0.15394933</v>
      </c>
      <c r="F2299" s="1">
        <v>3.0912851000000002E-2</v>
      </c>
      <c r="G2299" s="1">
        <v>3.0910358999999998E-2</v>
      </c>
      <c r="H2299" s="1">
        <v>0.18895580000000001</v>
      </c>
      <c r="I2299" s="1">
        <v>0.18885998000000001</v>
      </c>
      <c r="J2299" s="1">
        <v>0.11027954</v>
      </c>
      <c r="K2299" s="1">
        <v>0.11021818</v>
      </c>
      <c r="L2299" s="1">
        <v>10.060703999999999</v>
      </c>
      <c r="M2299" s="1">
        <v>10.059893000000001</v>
      </c>
      <c r="O2299">
        <v>0.80312591010852097</v>
      </c>
      <c r="P2299">
        <v>112135.993558039</v>
      </c>
      <c r="Q2299">
        <v>112177.8042194</v>
      </c>
      <c r="R2299">
        <v>0.13196601366972199</v>
      </c>
      <c r="S2299">
        <v>0.15431649149023199</v>
      </c>
      <c r="T2299">
        <v>3.0912560060516799E-2</v>
      </c>
      <c r="U2299">
        <v>3.0932793704309999E-2</v>
      </c>
      <c r="V2299">
        <v>0.18894461771218601</v>
      </c>
      <c r="W2299">
        <v>0.18972283478115401</v>
      </c>
      <c r="X2299">
        <v>0.110273291781007</v>
      </c>
      <c r="Y2299">
        <v>0.110794671649312</v>
      </c>
      <c r="Z2299">
        <v>10.060609268852501</v>
      </c>
      <c r="AA2299">
        <v>10.067194384543001</v>
      </c>
    </row>
    <row r="2300" spans="1:27" x14ac:dyDescent="0.25">
      <c r="A2300" s="1">
        <v>0.80386869999999999</v>
      </c>
      <c r="B2300" s="1">
        <v>112134.05</v>
      </c>
      <c r="C2300" s="1">
        <v>112128.48</v>
      </c>
      <c r="D2300" s="1">
        <v>0.13119122</v>
      </c>
      <c r="E2300" s="1">
        <v>0.15392850999999999</v>
      </c>
      <c r="F2300" s="1">
        <v>3.0911476E-2</v>
      </c>
      <c r="G2300" s="1">
        <v>3.0908985E-2</v>
      </c>
      <c r="H2300" s="1">
        <v>0.18890293999999999</v>
      </c>
      <c r="I2300" s="1">
        <v>0.18880710000000001</v>
      </c>
      <c r="J2300" s="1">
        <v>0.11024344</v>
      </c>
      <c r="K2300" s="1">
        <v>0.11018198999999999</v>
      </c>
      <c r="L2300" s="1">
        <v>10.060257</v>
      </c>
      <c r="M2300" s="1">
        <v>10.059445999999999</v>
      </c>
      <c r="O2300">
        <v>0.80349449364353398</v>
      </c>
      <c r="P2300">
        <v>112133.257803594</v>
      </c>
      <c r="Q2300">
        <v>112175.048381835</v>
      </c>
      <c r="R2300">
        <v>0.13198906202206101</v>
      </c>
      <c r="S2300">
        <v>0.15429548746990701</v>
      </c>
      <c r="T2300">
        <v>3.0911183907625001E-2</v>
      </c>
      <c r="U2300">
        <v>3.09314010721722E-2</v>
      </c>
      <c r="V2300">
        <v>0.188891688754809</v>
      </c>
      <c r="W2300">
        <v>0.18966927200662201</v>
      </c>
      <c r="X2300">
        <v>0.110237134652441</v>
      </c>
      <c r="Y2300">
        <v>0.110757991207472</v>
      </c>
      <c r="Z2300">
        <v>10.060161394703201</v>
      </c>
      <c r="AA2300">
        <v>10.066741147160901</v>
      </c>
    </row>
    <row r="2301" spans="1:27" x14ac:dyDescent="0.25">
      <c r="A2301" s="1">
        <v>0.80423738</v>
      </c>
      <c r="B2301" s="1">
        <v>112131.32</v>
      </c>
      <c r="C2301" s="1">
        <v>112125.75999999999</v>
      </c>
      <c r="D2301" s="1">
        <v>0.1312152</v>
      </c>
      <c r="E2301" s="1">
        <v>0.15390772</v>
      </c>
      <c r="F2301" s="1">
        <v>3.0910105E-2</v>
      </c>
      <c r="G2301" s="1">
        <v>3.0907613E-2</v>
      </c>
      <c r="H2301" s="1">
        <v>0.18885018000000001</v>
      </c>
      <c r="I2301" s="1">
        <v>0.18875433999999999</v>
      </c>
      <c r="J2301" s="1">
        <v>0.1102074</v>
      </c>
      <c r="K2301" s="1">
        <v>0.11014588</v>
      </c>
      <c r="L2301" s="1">
        <v>10.059810000000001</v>
      </c>
      <c r="M2301" s="1">
        <v>10.058999</v>
      </c>
      <c r="O2301">
        <v>0.80386309414690005</v>
      </c>
      <c r="P2301">
        <v>112130.52216654499</v>
      </c>
      <c r="Q2301">
        <v>112172.298344353</v>
      </c>
      <c r="R2301">
        <v>0.13201157748812101</v>
      </c>
      <c r="S2301">
        <v>0.15427452693899199</v>
      </c>
      <c r="T2301">
        <v>3.0909809527085799E-2</v>
      </c>
      <c r="U2301">
        <v>3.0930011314780601E-2</v>
      </c>
      <c r="V2301">
        <v>0.18883882796484</v>
      </c>
      <c r="W2301">
        <v>0.18961581979925499</v>
      </c>
      <c r="X2301">
        <v>0.110201047779192</v>
      </c>
      <c r="Y2301">
        <v>0.110721386127868</v>
      </c>
      <c r="Z2301">
        <v>10.059714097372799</v>
      </c>
      <c r="AA2301">
        <v>10.066288845375899</v>
      </c>
    </row>
    <row r="2302" spans="1:27" x14ac:dyDescent="0.25">
      <c r="A2302" s="1">
        <v>0.80460608</v>
      </c>
      <c r="B2302" s="1">
        <v>112128.6</v>
      </c>
      <c r="C2302" s="1">
        <v>112123.05</v>
      </c>
      <c r="D2302" s="1">
        <v>0.13123868999999999</v>
      </c>
      <c r="E2302" s="1">
        <v>0.15388690999999999</v>
      </c>
      <c r="F2302" s="1">
        <v>3.0908735E-2</v>
      </c>
      <c r="G2302" s="1">
        <v>3.0906243E-2</v>
      </c>
      <c r="H2302" s="1">
        <v>0.18879751</v>
      </c>
      <c r="I2302" s="1">
        <v>0.18870165</v>
      </c>
      <c r="J2302" s="1">
        <v>0.11017143</v>
      </c>
      <c r="K2302" s="1">
        <v>0.11010984</v>
      </c>
      <c r="L2302" s="1">
        <v>10.059364</v>
      </c>
      <c r="M2302" s="1">
        <v>10.058553</v>
      </c>
      <c r="O2302">
        <v>0.80423171158473405</v>
      </c>
      <c r="P2302">
        <v>112127.795369279</v>
      </c>
      <c r="Q2302">
        <v>112169.55396685201</v>
      </c>
      <c r="R2302">
        <v>0.132034387632327</v>
      </c>
      <c r="S2302">
        <v>0.15425360507597599</v>
      </c>
      <c r="T2302">
        <v>3.0908438429451901E-2</v>
      </c>
      <c r="U2302">
        <v>3.0928624401392098E-2</v>
      </c>
      <c r="V2302">
        <v>0.18878609344045899</v>
      </c>
      <c r="W2302">
        <v>0.18956247697661899</v>
      </c>
      <c r="X2302">
        <v>0.110165031675311</v>
      </c>
      <c r="Y2302">
        <v>0.11068485634861699</v>
      </c>
      <c r="Z2302">
        <v>10.059267868476301</v>
      </c>
      <c r="AA2302">
        <v>10.0658374691824</v>
      </c>
    </row>
    <row r="2303" spans="1:27" x14ac:dyDescent="0.25">
      <c r="A2303" s="1">
        <v>0.80497479000000005</v>
      </c>
      <c r="B2303" s="1">
        <v>112125.88</v>
      </c>
      <c r="C2303" s="1">
        <v>112120.34</v>
      </c>
      <c r="D2303" s="1">
        <v>0.13126172999999999</v>
      </c>
      <c r="E2303" s="1">
        <v>0.15386622</v>
      </c>
      <c r="F2303" s="1">
        <v>3.0907368000000001E-2</v>
      </c>
      <c r="G2303" s="1">
        <v>3.0904877000000001E-2</v>
      </c>
      <c r="H2303" s="1">
        <v>0.18874490999999999</v>
      </c>
      <c r="I2303" s="1">
        <v>0.18864911000000001</v>
      </c>
      <c r="J2303" s="1">
        <v>0.11013553</v>
      </c>
      <c r="K2303" s="1">
        <v>0.11007388</v>
      </c>
      <c r="L2303" s="1">
        <v>10.058918999999999</v>
      </c>
      <c r="M2303" s="1">
        <v>10.058109</v>
      </c>
      <c r="O2303">
        <v>0.80460034592927898</v>
      </c>
      <c r="P2303">
        <v>112125.073373209</v>
      </c>
      <c r="Q2303">
        <v>112166.813565462</v>
      </c>
      <c r="R2303">
        <v>0.13205711596692099</v>
      </c>
      <c r="S2303">
        <v>0.154232700868108</v>
      </c>
      <c r="T2303">
        <v>3.0907069904623701E-2</v>
      </c>
      <c r="U2303">
        <v>3.0927240038715401E-2</v>
      </c>
      <c r="V2303">
        <v>0.18873345787014301</v>
      </c>
      <c r="W2303">
        <v>0.189509232258285</v>
      </c>
      <c r="X2303">
        <v>0.11012908625999999</v>
      </c>
      <c r="Y2303">
        <v>0.110648401478307</v>
      </c>
      <c r="Z2303">
        <v>10.0588224769091</v>
      </c>
      <c r="AA2303">
        <v>10.065386923127701</v>
      </c>
    </row>
    <row r="2304" spans="1:27" x14ac:dyDescent="0.25">
      <c r="A2304" s="1">
        <v>0.80534351999999998</v>
      </c>
      <c r="B2304" s="1">
        <v>112123.17</v>
      </c>
      <c r="C2304" s="1">
        <v>112117.64</v>
      </c>
      <c r="D2304" s="1">
        <v>0.13128555</v>
      </c>
      <c r="E2304" s="1">
        <v>0.1538455</v>
      </c>
      <c r="F2304" s="1">
        <v>3.0906004000000001E-2</v>
      </c>
      <c r="G2304" s="1">
        <v>3.0903513000000001E-2</v>
      </c>
      <c r="H2304" s="1">
        <v>0.18869246000000001</v>
      </c>
      <c r="I2304" s="1">
        <v>0.18859665</v>
      </c>
      <c r="J2304" s="1">
        <v>0.11009971</v>
      </c>
      <c r="K2304" s="1">
        <v>0.11003799</v>
      </c>
      <c r="L2304" s="1">
        <v>10.058476000000001</v>
      </c>
      <c r="M2304" s="1">
        <v>10.057665</v>
      </c>
      <c r="O2304">
        <v>0.80496899714233205</v>
      </c>
      <c r="P2304">
        <v>112122.35138814599</v>
      </c>
      <c r="Q2304">
        <v>112164.080455223</v>
      </c>
      <c r="R2304">
        <v>0.132079292447006</v>
      </c>
      <c r="S2304">
        <v>0.15421185928748599</v>
      </c>
      <c r="T2304">
        <v>3.0905703129634299E-2</v>
      </c>
      <c r="U2304">
        <v>3.0925858796569099E-2</v>
      </c>
      <c r="V2304">
        <v>0.18868088960131801</v>
      </c>
      <c r="W2304">
        <v>0.18945610756035</v>
      </c>
      <c r="X2304">
        <v>0.110093210436376</v>
      </c>
      <c r="Y2304">
        <v>0.11061202173717</v>
      </c>
      <c r="Z2304">
        <v>10.0583776548335</v>
      </c>
      <c r="AA2304">
        <v>10.064937392661299</v>
      </c>
    </row>
    <row r="2305" spans="1:27" x14ac:dyDescent="0.25">
      <c r="A2305" s="1">
        <v>0.80571227000000001</v>
      </c>
      <c r="B2305" s="1">
        <v>112120.46</v>
      </c>
      <c r="C2305" s="1">
        <v>112114.94</v>
      </c>
      <c r="D2305" s="1">
        <v>0.13130871</v>
      </c>
      <c r="E2305" s="1">
        <v>0.15382477999999999</v>
      </c>
      <c r="F2305" s="1">
        <v>3.0904642E-2</v>
      </c>
      <c r="G2305" s="1">
        <v>3.0902150999999999E-2</v>
      </c>
      <c r="H2305" s="1">
        <v>0.18864009000000001</v>
      </c>
      <c r="I2305" s="1">
        <v>0.18854427000000001</v>
      </c>
      <c r="J2305" s="1">
        <v>0.11006394999999999</v>
      </c>
      <c r="K2305" s="1">
        <v>0.11000218</v>
      </c>
      <c r="L2305" s="1">
        <v>10.058032000000001</v>
      </c>
      <c r="M2305" s="1">
        <v>10.057221999999999</v>
      </c>
      <c r="O2305">
        <v>0.80533766519373096</v>
      </c>
      <c r="P2305">
        <v>112119.64201876101</v>
      </c>
      <c r="Q2305">
        <v>112161.351842783</v>
      </c>
      <c r="R2305">
        <v>0.132102151400706</v>
      </c>
      <c r="S2305">
        <v>0.15419103926657901</v>
      </c>
      <c r="T2305">
        <v>3.0904340276623098E-2</v>
      </c>
      <c r="U2305">
        <v>3.09244801873854E-2</v>
      </c>
      <c r="V2305">
        <v>0.18862847217781201</v>
      </c>
      <c r="W2305">
        <v>0.18940308413020701</v>
      </c>
      <c r="X2305">
        <v>0.11005740545752001</v>
      </c>
      <c r="Y2305">
        <v>0.110575716873869</v>
      </c>
      <c r="Z2305">
        <v>10.0579341091806</v>
      </c>
      <c r="AA2305">
        <v>10.0644887191026</v>
      </c>
    </row>
    <row r="2306" spans="1:27" x14ac:dyDescent="0.25">
      <c r="A2306" s="1">
        <v>0.80608102999999998</v>
      </c>
      <c r="B2306" s="1">
        <v>112117.75</v>
      </c>
      <c r="C2306" s="1">
        <v>112112.25</v>
      </c>
      <c r="D2306" s="1">
        <v>0.13133181999999999</v>
      </c>
      <c r="E2306" s="1">
        <v>0.15380426</v>
      </c>
      <c r="F2306" s="1">
        <v>3.0903283E-2</v>
      </c>
      <c r="G2306" s="1">
        <v>3.0900793999999999E-2</v>
      </c>
      <c r="H2306" s="1">
        <v>0.1885878</v>
      </c>
      <c r="I2306" s="1">
        <v>0.18849208000000001</v>
      </c>
      <c r="J2306" s="1">
        <v>0.11002827</v>
      </c>
      <c r="K2306" s="1">
        <v>0.10996644</v>
      </c>
      <c r="L2306" s="1">
        <v>10.057589999999999</v>
      </c>
      <c r="M2306" s="1">
        <v>10.05678</v>
      </c>
      <c r="O2306">
        <v>0.80570635005622004</v>
      </c>
      <c r="P2306">
        <v>112116.93362909699</v>
      </c>
      <c r="Q2306">
        <v>112158.627303749</v>
      </c>
      <c r="R2306">
        <v>0.13212454594873899</v>
      </c>
      <c r="S2306">
        <v>0.154170240308385</v>
      </c>
      <c r="T2306">
        <v>3.0902979325833E-2</v>
      </c>
      <c r="U2306">
        <v>3.0923104138398699E-2</v>
      </c>
      <c r="V2306">
        <v>0.18857612791665401</v>
      </c>
      <c r="W2306">
        <v>0.18935015916917899</v>
      </c>
      <c r="X2306">
        <v>0.110021670584747</v>
      </c>
      <c r="Y2306">
        <v>0.11053948649564201</v>
      </c>
      <c r="Z2306">
        <v>10.057491182612599</v>
      </c>
      <c r="AA2306">
        <v>10.064040878769701</v>
      </c>
    </row>
    <row r="2307" spans="1:27" x14ac:dyDescent="0.25">
      <c r="A2307" s="1">
        <v>0.80644981000000004</v>
      </c>
      <c r="B2307" s="1">
        <v>112115.05</v>
      </c>
      <c r="C2307" s="1">
        <v>112109.57</v>
      </c>
      <c r="D2307" s="1">
        <v>0.13135543</v>
      </c>
      <c r="E2307" s="1">
        <v>0.15378368000000001</v>
      </c>
      <c r="F2307" s="1">
        <v>3.0901926999999999E-2</v>
      </c>
      <c r="G2307" s="1">
        <v>3.0899439000000001E-2</v>
      </c>
      <c r="H2307" s="1">
        <v>0.18853565999999999</v>
      </c>
      <c r="I2307" s="1">
        <v>0.18843994999999999</v>
      </c>
      <c r="J2307" s="1">
        <v>0.10999265</v>
      </c>
      <c r="K2307" s="1">
        <v>0.10993077</v>
      </c>
      <c r="L2307" s="1">
        <v>10.057149000000001</v>
      </c>
      <c r="M2307" s="1">
        <v>10.056338999999999</v>
      </c>
      <c r="O2307">
        <v>0.80607505168975202</v>
      </c>
      <c r="P2307">
        <v>112114.22825016</v>
      </c>
      <c r="Q2307">
        <v>112155.910488785</v>
      </c>
      <c r="R2307">
        <v>0.13214664805434201</v>
      </c>
      <c r="S2307">
        <v>0.15414950945254999</v>
      </c>
      <c r="T2307">
        <v>3.0901620640811801E-2</v>
      </c>
      <c r="U2307">
        <v>3.0921731274397901E-2</v>
      </c>
      <c r="V2307">
        <v>0.18852387080045299</v>
      </c>
      <c r="W2307">
        <v>0.189297356707613</v>
      </c>
      <c r="X2307">
        <v>0.10998600522437101</v>
      </c>
      <c r="Y2307">
        <v>0.110503330915433</v>
      </c>
      <c r="Z2307">
        <v>10.057048993447699</v>
      </c>
      <c r="AA2307">
        <v>10.063594075002401</v>
      </c>
    </row>
    <row r="2308" spans="1:27" x14ac:dyDescent="0.25">
      <c r="A2308" s="1">
        <v>0.80681860999999999</v>
      </c>
      <c r="B2308" s="1">
        <v>112112.36</v>
      </c>
      <c r="C2308" s="1">
        <v>112106.89</v>
      </c>
      <c r="D2308" s="1">
        <v>0.13137842999999999</v>
      </c>
      <c r="E2308" s="1">
        <v>0.15376313</v>
      </c>
      <c r="F2308" s="1">
        <v>3.0900573000000001E-2</v>
      </c>
      <c r="G2308" s="1">
        <v>3.0898086000000002E-2</v>
      </c>
      <c r="H2308" s="1">
        <v>0.18848358000000001</v>
      </c>
      <c r="I2308" s="1">
        <v>0.18838793000000001</v>
      </c>
      <c r="J2308" s="1">
        <v>0.1099571</v>
      </c>
      <c r="K2308" s="1">
        <v>0.10989518</v>
      </c>
      <c r="L2308" s="1">
        <v>10.056708</v>
      </c>
      <c r="M2308" s="1">
        <v>10.055899</v>
      </c>
      <c r="O2308">
        <v>0.80644377006594503</v>
      </c>
      <c r="P2308">
        <v>112111.533116894</v>
      </c>
      <c r="Q2308">
        <v>112153.19763740301</v>
      </c>
      <c r="R2308">
        <v>0.13216920442722499</v>
      </c>
      <c r="S2308">
        <v>0.15412879281161199</v>
      </c>
      <c r="T2308">
        <v>3.0900265457013999E-2</v>
      </c>
      <c r="U2308">
        <v>3.0920360941492399E-2</v>
      </c>
      <c r="V2308">
        <v>0.188471748346692</v>
      </c>
      <c r="W2308">
        <v>0.18924465159586301</v>
      </c>
      <c r="X2308">
        <v>0.10995041023909299</v>
      </c>
      <c r="Y2308">
        <v>0.110467249792451</v>
      </c>
      <c r="Z2308">
        <v>10.056607943769199</v>
      </c>
      <c r="AA2308">
        <v>10.0631480949896</v>
      </c>
    </row>
    <row r="2309" spans="1:27" x14ac:dyDescent="0.25">
      <c r="A2309" s="1">
        <v>0.80718741999999999</v>
      </c>
      <c r="B2309" s="1">
        <v>112109.67</v>
      </c>
      <c r="C2309" s="1">
        <v>112104.21</v>
      </c>
      <c r="D2309" s="1">
        <v>0.13140154000000001</v>
      </c>
      <c r="E2309" s="1">
        <v>0.15374262</v>
      </c>
      <c r="F2309" s="1">
        <v>3.0899222E-2</v>
      </c>
      <c r="G2309" s="1">
        <v>3.0896736000000001E-2</v>
      </c>
      <c r="H2309" s="1">
        <v>0.18843161</v>
      </c>
      <c r="I2309" s="1">
        <v>0.18833601</v>
      </c>
      <c r="J2309" s="1">
        <v>0.10992163000000001</v>
      </c>
      <c r="K2309" s="1">
        <v>0.10985966</v>
      </c>
      <c r="L2309" s="1">
        <v>10.056267999999999</v>
      </c>
      <c r="M2309" s="1">
        <v>10.055459000000001</v>
      </c>
      <c r="O2309">
        <v>0.80681250515484904</v>
      </c>
      <c r="P2309">
        <v>112108.838146881</v>
      </c>
      <c r="Q2309">
        <v>112150.48980875799</v>
      </c>
      <c r="R2309">
        <v>0.132191239105695</v>
      </c>
      <c r="S2309">
        <v>0.15410811035823599</v>
      </c>
      <c r="T2309">
        <v>3.0898912028162199E-2</v>
      </c>
      <c r="U2309">
        <v>3.0918993324584299E-2</v>
      </c>
      <c r="V2309">
        <v>0.18841969339085199</v>
      </c>
      <c r="W2309">
        <v>0.189192050945549</v>
      </c>
      <c r="X2309">
        <v>0.109914884686462</v>
      </c>
      <c r="Y2309">
        <v>0.11043124291198</v>
      </c>
      <c r="Z2309">
        <v>10.056167465244499</v>
      </c>
      <c r="AA2309">
        <v>10.062702998908399</v>
      </c>
    </row>
    <row r="2310" spans="1:27" x14ac:dyDescent="0.25">
      <c r="A2310" s="1">
        <v>0.80755624999999998</v>
      </c>
      <c r="B2310" s="1">
        <v>112106.98</v>
      </c>
      <c r="C2310" s="1">
        <v>112101.54</v>
      </c>
      <c r="D2310" s="1">
        <v>0.13142437000000001</v>
      </c>
      <c r="E2310" s="1">
        <v>0.15372206999999999</v>
      </c>
      <c r="F2310" s="1">
        <v>3.0897872999999999E-2</v>
      </c>
      <c r="G2310" s="1">
        <v>3.0895387999999999E-2</v>
      </c>
      <c r="H2310" s="1">
        <v>0.18837973</v>
      </c>
      <c r="I2310" s="1">
        <v>0.18828416000000001</v>
      </c>
      <c r="J2310" s="1">
        <v>0.10988622000000001</v>
      </c>
      <c r="K2310" s="1">
        <v>0.10982421000000001</v>
      </c>
      <c r="L2310" s="1">
        <v>10.055828999999999</v>
      </c>
      <c r="M2310" s="1">
        <v>10.055021</v>
      </c>
      <c r="O2310">
        <v>0.80718125692069997</v>
      </c>
      <c r="P2310">
        <v>112106.14990584301</v>
      </c>
      <c r="Q2310">
        <v>112147.78828684099</v>
      </c>
      <c r="R2310">
        <v>0.13221335456835301</v>
      </c>
      <c r="S2310">
        <v>0.15408747655897601</v>
      </c>
      <c r="T2310">
        <v>3.08975614957278E-2</v>
      </c>
      <c r="U2310">
        <v>3.09176286384206E-2</v>
      </c>
      <c r="V2310">
        <v>0.18836774983568499</v>
      </c>
      <c r="W2310">
        <v>0.18913956301617799</v>
      </c>
      <c r="X2310">
        <v>0.109879428684551</v>
      </c>
      <c r="Y2310">
        <v>0.110395310336538</v>
      </c>
      <c r="Z2310">
        <v>10.0557279293697</v>
      </c>
      <c r="AA2310">
        <v>10.0622588566491</v>
      </c>
    </row>
    <row r="2311" spans="1:27" x14ac:dyDescent="0.25">
      <c r="A2311" s="1">
        <v>0.80792509999999995</v>
      </c>
      <c r="B2311" s="1">
        <v>112104.3</v>
      </c>
      <c r="C2311" s="1">
        <v>112098.88</v>
      </c>
      <c r="D2311" s="1">
        <v>0.13144664</v>
      </c>
      <c r="E2311" s="1">
        <v>0.15370165999999999</v>
      </c>
      <c r="F2311" s="1">
        <v>3.0896526000000001E-2</v>
      </c>
      <c r="G2311" s="1">
        <v>3.0894043999999999E-2</v>
      </c>
      <c r="H2311" s="1">
        <v>0.18832790999999999</v>
      </c>
      <c r="I2311" s="1">
        <v>0.18823245999999999</v>
      </c>
      <c r="J2311" s="1">
        <v>0.10985088</v>
      </c>
      <c r="K2311" s="1">
        <v>0.10978884</v>
      </c>
      <c r="L2311" s="1">
        <v>10.055391</v>
      </c>
      <c r="M2311" s="1">
        <v>10.054582999999999</v>
      </c>
      <c r="O2311">
        <v>0.80755002533584197</v>
      </c>
      <c r="P2311">
        <v>112103.468052681</v>
      </c>
      <c r="Q2311">
        <v>112145.09065234401</v>
      </c>
      <c r="R2311">
        <v>0.13223555342257301</v>
      </c>
      <c r="S2311">
        <v>0.154066858611031</v>
      </c>
      <c r="T2311">
        <v>3.0896213786798899E-2</v>
      </c>
      <c r="U2311">
        <v>3.0916266461571001E-2</v>
      </c>
      <c r="V2311">
        <v>0.18831591487688101</v>
      </c>
      <c r="W2311">
        <v>0.189087171598883</v>
      </c>
      <c r="X2311">
        <v>0.10984404243088</v>
      </c>
      <c r="Y2311">
        <v>0.110359451686314</v>
      </c>
      <c r="Z2311">
        <v>10.0552893124155</v>
      </c>
      <c r="AA2311">
        <v>10.061815531055499</v>
      </c>
    </row>
    <row r="2312" spans="1:27" x14ac:dyDescent="0.25">
      <c r="A2312" s="1">
        <v>0.80829395999999998</v>
      </c>
      <c r="B2312" s="1">
        <v>112101.63</v>
      </c>
      <c r="C2312" s="1">
        <v>112096.22</v>
      </c>
      <c r="D2312" s="1">
        <v>0.13146991</v>
      </c>
      <c r="E2312" s="1">
        <v>0.15368129</v>
      </c>
      <c r="F2312" s="1">
        <v>3.0895183E-2</v>
      </c>
      <c r="G2312" s="1">
        <v>3.0892703000000001E-2</v>
      </c>
      <c r="H2312" s="1">
        <v>0.18827627</v>
      </c>
      <c r="I2312" s="1">
        <v>0.18818087</v>
      </c>
      <c r="J2312" s="1">
        <v>0.10981560999999999</v>
      </c>
      <c r="K2312" s="1">
        <v>0.10975355000000001</v>
      </c>
      <c r="L2312" s="1">
        <v>10.054954</v>
      </c>
      <c r="M2312" s="1">
        <v>10.054147</v>
      </c>
      <c r="O2312">
        <v>0.80791881036574797</v>
      </c>
      <c r="P2312">
        <v>112100.786257902</v>
      </c>
      <c r="Q2312">
        <v>112142.39929689</v>
      </c>
      <c r="R2312">
        <v>0.13225720879630101</v>
      </c>
      <c r="S2312">
        <v>0.15404629107581799</v>
      </c>
      <c r="T2312">
        <v>3.0894867808815701E-2</v>
      </c>
      <c r="U2312">
        <v>3.09149072057904E-2</v>
      </c>
      <c r="V2312">
        <v>0.18826414649291301</v>
      </c>
      <c r="W2312">
        <v>0.18903489253039801</v>
      </c>
      <c r="X2312">
        <v>0.109808724886793</v>
      </c>
      <c r="Y2312">
        <v>0.110323666997081</v>
      </c>
      <c r="Z2312">
        <v>10.054851258804</v>
      </c>
      <c r="AA2312">
        <v>10.061373156134801</v>
      </c>
    </row>
    <row r="2313" spans="1:27" x14ac:dyDescent="0.25">
      <c r="A2313" s="1">
        <v>0.80866283999999999</v>
      </c>
      <c r="B2313" s="1">
        <v>112098.96</v>
      </c>
      <c r="C2313" s="1">
        <v>112093.56</v>
      </c>
      <c r="D2313" s="1">
        <v>0.13149279</v>
      </c>
      <c r="E2313" s="1">
        <v>0.15366088</v>
      </c>
      <c r="F2313" s="1">
        <v>3.0893843000000001E-2</v>
      </c>
      <c r="G2313" s="1">
        <v>3.0891363000000002E-2</v>
      </c>
      <c r="H2313" s="1">
        <v>0.18822470999999999</v>
      </c>
      <c r="I2313" s="1">
        <v>0.18812935</v>
      </c>
      <c r="J2313" s="1">
        <v>0.10978040999999999</v>
      </c>
      <c r="K2313" s="1">
        <v>0.10971831999999999</v>
      </c>
      <c r="L2313" s="1">
        <v>10.054518</v>
      </c>
      <c r="M2313" s="1">
        <v>10.053711</v>
      </c>
      <c r="O2313">
        <v>0.808287611979291</v>
      </c>
      <c r="P2313">
        <v>112098.11493608</v>
      </c>
      <c r="Q2313">
        <v>112139.712788449</v>
      </c>
      <c r="R2313">
        <v>0.13227933314495699</v>
      </c>
      <c r="S2313">
        <v>0.15402575170806199</v>
      </c>
      <c r="T2313">
        <v>3.0893525359327399E-2</v>
      </c>
      <c r="U2313">
        <v>3.09135506174254E-2</v>
      </c>
      <c r="V2313">
        <v>0.188212513820286</v>
      </c>
      <c r="W2313">
        <v>0.188982716054824</v>
      </c>
      <c r="X2313">
        <v>0.109773476904148</v>
      </c>
      <c r="Y2313">
        <v>0.11028795608006101</v>
      </c>
      <c r="Z2313">
        <v>10.0544143535546</v>
      </c>
      <c r="AA2313">
        <v>10.0609316493346</v>
      </c>
    </row>
    <row r="2314" spans="1:27" x14ac:dyDescent="0.25">
      <c r="A2314" s="1">
        <v>0.80903174</v>
      </c>
      <c r="B2314" s="1">
        <v>112096.3</v>
      </c>
      <c r="C2314" s="1">
        <v>112090.92</v>
      </c>
      <c r="D2314" s="1">
        <v>0.13151536999999999</v>
      </c>
      <c r="E2314" s="1">
        <v>0.15364056000000001</v>
      </c>
      <c r="F2314" s="1">
        <v>3.0892504000000001E-2</v>
      </c>
      <c r="G2314" s="1">
        <v>3.0890027E-2</v>
      </c>
      <c r="H2314" s="1">
        <v>0.18817323</v>
      </c>
      <c r="I2314" s="1">
        <v>0.18807795999999999</v>
      </c>
      <c r="J2314" s="1">
        <v>0.10974528</v>
      </c>
      <c r="K2314" s="1">
        <v>0.10968317</v>
      </c>
      <c r="L2314" s="1">
        <v>10.054081999999999</v>
      </c>
      <c r="M2314" s="1">
        <v>10.053276</v>
      </c>
      <c r="O2314">
        <v>0.80865643014981803</v>
      </c>
      <c r="P2314">
        <v>112095.44629948901</v>
      </c>
      <c r="Q2314">
        <v>112137.03006497301</v>
      </c>
      <c r="R2314">
        <v>0.132301167182722</v>
      </c>
      <c r="S2314">
        <v>0.15400522958200499</v>
      </c>
      <c r="T2314">
        <v>3.0892185081812702E-2</v>
      </c>
      <c r="U2314">
        <v>3.0912196511136199E-2</v>
      </c>
      <c r="V2314">
        <v>0.18816096468510399</v>
      </c>
      <c r="W2314">
        <v>0.188930635043702</v>
      </c>
      <c r="X2314">
        <v>0.10973829804607101</v>
      </c>
      <c r="Y2314">
        <v>0.110252318511039</v>
      </c>
      <c r="Z2314">
        <v>10.053978155182101</v>
      </c>
      <c r="AA2314">
        <v>10.0604909503353</v>
      </c>
    </row>
    <row r="2315" spans="1:27" x14ac:dyDescent="0.25">
      <c r="A2315" s="1">
        <v>0.80940065000000005</v>
      </c>
      <c r="B2315" s="1">
        <v>112093.64</v>
      </c>
      <c r="C2315" s="1">
        <v>112088.27</v>
      </c>
      <c r="D2315" s="1">
        <v>0.13153825999999999</v>
      </c>
      <c r="E2315" s="1">
        <v>0.15362018</v>
      </c>
      <c r="F2315" s="1">
        <v>3.0891169E-2</v>
      </c>
      <c r="G2315" s="1">
        <v>3.0888691999999999E-2</v>
      </c>
      <c r="H2315" s="1">
        <v>0.18812187</v>
      </c>
      <c r="I2315" s="1">
        <v>0.18802663</v>
      </c>
      <c r="J2315" s="1">
        <v>0.10971022</v>
      </c>
      <c r="K2315" s="1">
        <v>0.10964809</v>
      </c>
      <c r="L2315" s="1">
        <v>10.053647</v>
      </c>
      <c r="M2315" s="1">
        <v>10.052841000000001</v>
      </c>
      <c r="O2315">
        <v>0.80902526483774995</v>
      </c>
      <c r="P2315">
        <v>112092.778861481</v>
      </c>
      <c r="Q2315">
        <v>112134.355026948</v>
      </c>
      <c r="R2315">
        <v>0.13232255720823999</v>
      </c>
      <c r="S2315">
        <v>0.15398477606017</v>
      </c>
      <c r="T2315">
        <v>3.0890846727056501E-2</v>
      </c>
      <c r="U2315">
        <v>3.0910845555983401E-2</v>
      </c>
      <c r="V2315">
        <v>0.18810948950217299</v>
      </c>
      <c r="W2315">
        <v>0.18887867523013199</v>
      </c>
      <c r="X2315">
        <v>0.109703187421665</v>
      </c>
      <c r="Y2315">
        <v>0.110216754605582</v>
      </c>
      <c r="Z2315">
        <v>10.053542582578601</v>
      </c>
      <c r="AA2315">
        <v>10.060051276885201</v>
      </c>
    </row>
    <row r="2316" spans="1:27" x14ac:dyDescent="0.25">
      <c r="A2316" s="1">
        <v>0.80976957999999999</v>
      </c>
      <c r="B2316" s="1">
        <v>112090.98</v>
      </c>
      <c r="C2316" s="1">
        <v>112085.62</v>
      </c>
      <c r="D2316" s="1">
        <v>0.13156045</v>
      </c>
      <c r="E2316" s="1">
        <v>0.15359983999999999</v>
      </c>
      <c r="F2316" s="1">
        <v>3.0889835000000001E-2</v>
      </c>
      <c r="G2316" s="1">
        <v>3.0887359999999999E-2</v>
      </c>
      <c r="H2316" s="1">
        <v>0.18807057999999999</v>
      </c>
      <c r="I2316" s="1">
        <v>0.18797539999999999</v>
      </c>
      <c r="J2316" s="1">
        <v>0.10967523</v>
      </c>
      <c r="K2316" s="1">
        <v>0.10961308</v>
      </c>
      <c r="L2316" s="1">
        <v>10.053213</v>
      </c>
      <c r="M2316" s="1">
        <v>10.052408</v>
      </c>
      <c r="O2316">
        <v>0.80939411601482503</v>
      </c>
      <c r="P2316">
        <v>112090.12291635</v>
      </c>
      <c r="Q2316">
        <v>112131.683943198</v>
      </c>
      <c r="R2316">
        <v>0.13234452755204501</v>
      </c>
      <c r="S2316">
        <v>0.15396433715612801</v>
      </c>
      <c r="T2316">
        <v>3.0889512063149799E-2</v>
      </c>
      <c r="U2316">
        <v>3.0909497102550199E-2</v>
      </c>
      <c r="V2316">
        <v>0.188058156274994</v>
      </c>
      <c r="W2316">
        <v>0.18882681163654599</v>
      </c>
      <c r="X2316">
        <v>0.10966814611336501</v>
      </c>
      <c r="Y2316">
        <v>0.110181264037068</v>
      </c>
      <c r="Z2316">
        <v>10.053108211176101</v>
      </c>
      <c r="AA2316">
        <v>10.0596124176292</v>
      </c>
    </row>
    <row r="2317" spans="1:27" x14ac:dyDescent="0.25">
      <c r="A2317" s="1">
        <v>0.81013851999999997</v>
      </c>
      <c r="B2317" s="1">
        <v>112088.33</v>
      </c>
      <c r="C2317" s="1">
        <v>112082.99</v>
      </c>
      <c r="D2317" s="1">
        <v>0.13158267000000001</v>
      </c>
      <c r="E2317" s="1">
        <v>0.15357966000000001</v>
      </c>
      <c r="F2317" s="1">
        <v>3.0888504000000001E-2</v>
      </c>
      <c r="G2317" s="1">
        <v>3.0886033E-2</v>
      </c>
      <c r="H2317" s="1">
        <v>0.18801938000000001</v>
      </c>
      <c r="I2317" s="1">
        <v>0.18792433</v>
      </c>
      <c r="J2317" s="1">
        <v>0.1096403</v>
      </c>
      <c r="K2317" s="1">
        <v>0.10957814</v>
      </c>
      <c r="L2317" s="1">
        <v>10.05278</v>
      </c>
      <c r="M2317" s="1">
        <v>10.051976</v>
      </c>
      <c r="O2317">
        <v>0.80976298365376098</v>
      </c>
      <c r="P2317">
        <v>112087.467172484</v>
      </c>
      <c r="Q2317">
        <v>112129.017094674</v>
      </c>
      <c r="R2317">
        <v>0.13236597656976001</v>
      </c>
      <c r="S2317">
        <v>0.153943922925277</v>
      </c>
      <c r="T2317">
        <v>3.0888179131592801E-2</v>
      </c>
      <c r="U2317">
        <v>3.09081512009306E-2</v>
      </c>
      <c r="V2317">
        <v>0.188006889676646</v>
      </c>
      <c r="W2317">
        <v>0.188775046189637</v>
      </c>
      <c r="X2317">
        <v>0.109633173229707</v>
      </c>
      <c r="Y2317">
        <v>0.110145846454617</v>
      </c>
      <c r="Z2317">
        <v>10.052674403573199</v>
      </c>
      <c r="AA2317">
        <v>10.0591743888706</v>
      </c>
    </row>
    <row r="2318" spans="1:27" x14ac:dyDescent="0.25">
      <c r="A2318" s="1">
        <v>0.81050747999999995</v>
      </c>
      <c r="B2318" s="1">
        <v>112085.68</v>
      </c>
      <c r="C2318" s="1">
        <v>112080.36</v>
      </c>
      <c r="D2318" s="1">
        <v>0.13160483000000001</v>
      </c>
      <c r="E2318" s="1">
        <v>0.15355943</v>
      </c>
      <c r="F2318" s="1">
        <v>3.0887174999999999E-2</v>
      </c>
      <c r="G2318" s="1">
        <v>3.0884707000000001E-2</v>
      </c>
      <c r="H2318" s="1">
        <v>0.18796827999999999</v>
      </c>
      <c r="I2318" s="1">
        <v>0.18787333000000001</v>
      </c>
      <c r="J2318" s="1">
        <v>0.10960544999999999</v>
      </c>
      <c r="K2318" s="1">
        <v>0.10954328000000001</v>
      </c>
      <c r="L2318" s="1">
        <v>10.052348</v>
      </c>
      <c r="M2318" s="1">
        <v>10.051544</v>
      </c>
      <c r="O2318">
        <v>0.81013186771763801</v>
      </c>
      <c r="P2318">
        <v>112084.81621265</v>
      </c>
      <c r="Q2318">
        <v>112126.356980695</v>
      </c>
      <c r="R2318">
        <v>0.132387313840827</v>
      </c>
      <c r="S2318">
        <v>0.15392356461317</v>
      </c>
      <c r="T2318">
        <v>3.0886848734036E-2</v>
      </c>
      <c r="U2318">
        <v>3.0906808275380001E-2</v>
      </c>
      <c r="V2318">
        <v>0.18795572053984699</v>
      </c>
      <c r="W2318">
        <v>0.188723395206922</v>
      </c>
      <c r="X2318">
        <v>0.1095982685284</v>
      </c>
      <c r="Y2318">
        <v>0.110110502005121</v>
      </c>
      <c r="Z2318">
        <v>10.052241420670301</v>
      </c>
      <c r="AA2318">
        <v>10.0587373286849</v>
      </c>
    </row>
    <row r="2319" spans="1:27" x14ac:dyDescent="0.25">
      <c r="A2319" s="1">
        <v>0.81087646000000002</v>
      </c>
      <c r="B2319" s="1">
        <v>112083.03</v>
      </c>
      <c r="C2319" s="1">
        <v>112077.74</v>
      </c>
      <c r="D2319" s="1">
        <v>0.13162647</v>
      </c>
      <c r="E2319" s="1">
        <v>0.15353923999999999</v>
      </c>
      <c r="F2319" s="1">
        <v>3.0885848E-2</v>
      </c>
      <c r="G2319" s="1">
        <v>3.0883383E-2</v>
      </c>
      <c r="H2319" s="1">
        <v>0.18791725000000001</v>
      </c>
      <c r="I2319" s="1">
        <v>0.18782244000000001</v>
      </c>
      <c r="J2319" s="1">
        <v>0.10957066</v>
      </c>
      <c r="K2319" s="1">
        <v>0.10950849</v>
      </c>
      <c r="L2319" s="1">
        <v>10.051916</v>
      </c>
      <c r="M2319" s="1">
        <v>10.051114</v>
      </c>
      <c r="O2319">
        <v>0.81050076817906003</v>
      </c>
      <c r="P2319">
        <v>112082.173060777</v>
      </c>
      <c r="Q2319">
        <v>112123.700623389</v>
      </c>
      <c r="R2319">
        <v>0.13240887968503801</v>
      </c>
      <c r="S2319">
        <v>0.153903220220484</v>
      </c>
      <c r="T2319">
        <v>3.0885521377592401E-2</v>
      </c>
      <c r="U2319">
        <v>3.0905467806544101E-2</v>
      </c>
      <c r="V2319">
        <v>0.18790466836893799</v>
      </c>
      <c r="W2319">
        <v>0.18867183871323501</v>
      </c>
      <c r="X2319">
        <v>0.10956343245958999</v>
      </c>
      <c r="Y2319">
        <v>0.110075230310725</v>
      </c>
      <c r="Z2319">
        <v>10.0518094275092</v>
      </c>
      <c r="AA2319">
        <v>10.0583010680462</v>
      </c>
    </row>
    <row r="2320" spans="1:27" x14ac:dyDescent="0.25">
      <c r="A2320" s="1">
        <v>0.81124545999999997</v>
      </c>
      <c r="B2320" s="1">
        <v>112080.4</v>
      </c>
      <c r="C2320" s="1">
        <v>112075.11</v>
      </c>
      <c r="D2320" s="1">
        <v>0.13164865000000001</v>
      </c>
      <c r="E2320" s="1">
        <v>0.15351907000000001</v>
      </c>
      <c r="F2320" s="1">
        <v>3.0884524999999999E-2</v>
      </c>
      <c r="G2320" s="1">
        <v>3.0882061999999998E-2</v>
      </c>
      <c r="H2320" s="1">
        <v>0.18786633999999999</v>
      </c>
      <c r="I2320" s="1">
        <v>0.18777162999999999</v>
      </c>
      <c r="J2320" s="1">
        <v>0.10953593</v>
      </c>
      <c r="K2320" s="1">
        <v>0.10947377</v>
      </c>
      <c r="L2320" s="1">
        <v>10.051485</v>
      </c>
      <c r="M2320" s="1">
        <v>10.050684</v>
      </c>
      <c r="O2320">
        <v>0.81086968500670498</v>
      </c>
      <c r="P2320">
        <v>112079.53000995899</v>
      </c>
      <c r="Q2320">
        <v>112121.04966301699</v>
      </c>
      <c r="R2320">
        <v>0.13242991568191101</v>
      </c>
      <c r="S2320">
        <v>0.15388291576254201</v>
      </c>
      <c r="T2320">
        <v>3.0884195728415699E-2</v>
      </c>
      <c r="U2320">
        <v>3.0904130077251402E-2</v>
      </c>
      <c r="V2320">
        <v>0.18785368186214299</v>
      </c>
      <c r="W2320">
        <v>0.188620387586594</v>
      </c>
      <c r="X2320">
        <v>0.109528664041493</v>
      </c>
      <c r="Y2320">
        <v>0.110040031250745</v>
      </c>
      <c r="Z2320">
        <v>10.0513779899845</v>
      </c>
      <c r="AA2320">
        <v>10.0578656990022</v>
      </c>
    </row>
    <row r="2321" spans="1:27" x14ac:dyDescent="0.25">
      <c r="A2321" s="1">
        <v>0.81161446999999998</v>
      </c>
      <c r="B2321" s="1">
        <v>112077.75999999999</v>
      </c>
      <c r="C2321" s="1">
        <v>112072.49</v>
      </c>
      <c r="D2321" s="1">
        <v>0.1316705</v>
      </c>
      <c r="E2321" s="1">
        <v>0.15349885999999999</v>
      </c>
      <c r="F2321" s="1">
        <v>3.0883204000000001E-2</v>
      </c>
      <c r="G2321" s="1">
        <v>3.0880742999999999E-2</v>
      </c>
      <c r="H2321" s="1">
        <v>0.18781553000000001</v>
      </c>
      <c r="I2321" s="1">
        <v>0.1877209</v>
      </c>
      <c r="J2321" s="1">
        <v>0.10950128000000001</v>
      </c>
      <c r="K2321" s="1">
        <v>0.10943912</v>
      </c>
      <c r="L2321" s="1">
        <v>10.051055</v>
      </c>
      <c r="M2321" s="1">
        <v>10.050254000000001</v>
      </c>
      <c r="O2321">
        <v>0.81123861816806198</v>
      </c>
      <c r="P2321">
        <v>112076.895215906</v>
      </c>
      <c r="Q2321">
        <v>112118.40404006701</v>
      </c>
      <c r="R2321">
        <v>0.13245119932843</v>
      </c>
      <c r="S2321">
        <v>0.15386264769097199</v>
      </c>
      <c r="T2321">
        <v>3.0882873196984399E-2</v>
      </c>
      <c r="U2321">
        <v>3.0902795070015102E-2</v>
      </c>
      <c r="V2321">
        <v>0.18780281526863199</v>
      </c>
      <c r="W2321">
        <v>0.18856904115442799</v>
      </c>
      <c r="X2321">
        <v>0.109493963714123</v>
      </c>
      <c r="Y2321">
        <v>0.110004904732235</v>
      </c>
      <c r="Z2321">
        <v>10.050947567141799</v>
      </c>
      <c r="AA2321">
        <v>10.057431215861699</v>
      </c>
    </row>
    <row r="2322" spans="1:27" x14ac:dyDescent="0.25">
      <c r="A2322" s="1">
        <v>0.81198349000000003</v>
      </c>
      <c r="B2322" s="1">
        <v>112075.13</v>
      </c>
      <c r="C2322" s="1">
        <v>112069.89</v>
      </c>
      <c r="D2322" s="1">
        <v>0.13169185999999999</v>
      </c>
      <c r="E2322" s="1">
        <v>0.15347884000000001</v>
      </c>
      <c r="F2322" s="1">
        <v>3.0881883999999998E-2</v>
      </c>
      <c r="G2322" s="1">
        <v>3.0879429E-2</v>
      </c>
      <c r="H2322" s="1">
        <v>0.18776478999999999</v>
      </c>
      <c r="I2322" s="1">
        <v>0.18767033999999999</v>
      </c>
      <c r="J2322" s="1">
        <v>0.10946669000000001</v>
      </c>
      <c r="K2322" s="1">
        <v>0.10940453999999999</v>
      </c>
      <c r="L2322" s="1">
        <v>10.050625999999999</v>
      </c>
      <c r="M2322" s="1">
        <v>10.049827000000001</v>
      </c>
      <c r="O2322">
        <v>0.81160756763666497</v>
      </c>
      <c r="P2322">
        <v>112074.264563202</v>
      </c>
      <c r="Q2322">
        <v>112115.76208349501</v>
      </c>
      <c r="R2322">
        <v>0.132472349739686</v>
      </c>
      <c r="S2322">
        <v>0.15384239498548799</v>
      </c>
      <c r="T2322">
        <v>3.0881553059461799E-2</v>
      </c>
      <c r="U2322">
        <v>3.09014624927159E-2</v>
      </c>
      <c r="V2322">
        <v>0.187752040748532</v>
      </c>
      <c r="W2322">
        <v>0.18851778818137899</v>
      </c>
      <c r="X2322">
        <v>0.109459331296214</v>
      </c>
      <c r="Y2322">
        <v>0.109969850337888</v>
      </c>
      <c r="Z2322">
        <v>10.0505179234057</v>
      </c>
      <c r="AA2322">
        <v>10.056997523553401</v>
      </c>
    </row>
    <row r="2323" spans="1:27" x14ac:dyDescent="0.25">
      <c r="A2323" s="1">
        <v>0.81235252999999996</v>
      </c>
      <c r="B2323" s="1">
        <v>112072.51</v>
      </c>
      <c r="C2323" s="1">
        <v>112067.28</v>
      </c>
      <c r="D2323" s="1">
        <v>0.13171405999999999</v>
      </c>
      <c r="E2323" s="1">
        <v>0.15345881</v>
      </c>
      <c r="F2323" s="1">
        <v>3.0880569E-2</v>
      </c>
      <c r="G2323" s="1">
        <v>3.0878117E-2</v>
      </c>
      <c r="H2323" s="1">
        <v>0.1877142</v>
      </c>
      <c r="I2323" s="1">
        <v>0.18761986999999999</v>
      </c>
      <c r="J2323" s="1">
        <v>0.10943217</v>
      </c>
      <c r="K2323" s="1">
        <v>0.10937004</v>
      </c>
      <c r="L2323" s="1">
        <v>10.050198</v>
      </c>
      <c r="M2323" s="1">
        <v>10.049398999999999</v>
      </c>
      <c r="O2323">
        <v>0.81197653337646103</v>
      </c>
      <c r="P2323">
        <v>112071.633911785</v>
      </c>
      <c r="Q2323">
        <v>112113.12684306101</v>
      </c>
      <c r="R2323">
        <v>0.13249295697740299</v>
      </c>
      <c r="S2323">
        <v>0.15382219930103899</v>
      </c>
      <c r="T2323">
        <v>3.0880234603135201E-2</v>
      </c>
      <c r="U2323">
        <v>3.09001328685212E-2</v>
      </c>
      <c r="V2323">
        <v>0.187701330889816</v>
      </c>
      <c r="W2323">
        <v>0.18846664878927799</v>
      </c>
      <c r="X2323">
        <v>0.10942476571710399</v>
      </c>
      <c r="Y2323">
        <v>0.10993486821114801</v>
      </c>
      <c r="Z2323">
        <v>10.050088826821201</v>
      </c>
      <c r="AA2323">
        <v>10.0565647923441</v>
      </c>
    </row>
    <row r="2324" spans="1:27" x14ac:dyDescent="0.25">
      <c r="A2324" s="1">
        <v>0.81272158999999999</v>
      </c>
      <c r="B2324" s="1">
        <v>112069.89</v>
      </c>
      <c r="C2324" s="1">
        <v>112064.68</v>
      </c>
      <c r="D2324" s="1">
        <v>0.13173567999999999</v>
      </c>
      <c r="E2324" s="1">
        <v>0.15343877</v>
      </c>
      <c r="F2324" s="1">
        <v>3.0879256000000001E-2</v>
      </c>
      <c r="G2324" s="1">
        <v>3.0876806E-2</v>
      </c>
      <c r="H2324" s="1">
        <v>0.18766368</v>
      </c>
      <c r="I2324" s="1">
        <v>0.18756946999999999</v>
      </c>
      <c r="J2324" s="1">
        <v>0.10939772</v>
      </c>
      <c r="K2324" s="1">
        <v>0.10933560000000001</v>
      </c>
      <c r="L2324" s="1">
        <v>10.049770000000001</v>
      </c>
      <c r="M2324" s="1">
        <v>10.048973</v>
      </c>
      <c r="O2324">
        <v>0.81234551535874</v>
      </c>
      <c r="P2324">
        <v>112069.014871106</v>
      </c>
      <c r="Q2324">
        <v>112110.495755456</v>
      </c>
      <c r="R2324">
        <v>0.13251416044001299</v>
      </c>
      <c r="S2324">
        <v>0.15380202290348899</v>
      </c>
      <c r="T2324">
        <v>3.0878919826763801E-2</v>
      </c>
      <c r="U2324">
        <v>3.08988057484888E-2</v>
      </c>
      <c r="V2324">
        <v>0.18765076256784</v>
      </c>
      <c r="W2324">
        <v>0.18841560571110699</v>
      </c>
      <c r="X2324">
        <v>0.10939026807683901</v>
      </c>
      <c r="Y2324">
        <v>0.109899958064125</v>
      </c>
      <c r="Z2324">
        <v>10.0496609278921</v>
      </c>
      <c r="AA2324">
        <v>10.0561328761239</v>
      </c>
    </row>
    <row r="2325" spans="1:27" x14ac:dyDescent="0.25">
      <c r="A2325" s="1">
        <v>0.81309067000000002</v>
      </c>
      <c r="B2325" s="1">
        <v>112067.28</v>
      </c>
      <c r="C2325" s="1">
        <v>112062.09</v>
      </c>
      <c r="D2325" s="1">
        <v>0.13175722000000001</v>
      </c>
      <c r="E2325" s="1">
        <v>0.15341882000000001</v>
      </c>
      <c r="F2325" s="1">
        <v>3.0877944000000001E-2</v>
      </c>
      <c r="G2325" s="1">
        <v>3.0875499000000001E-2</v>
      </c>
      <c r="H2325" s="1">
        <v>0.18761323999999999</v>
      </c>
      <c r="I2325" s="1">
        <v>0.1875192</v>
      </c>
      <c r="J2325" s="1">
        <v>0.10936334</v>
      </c>
      <c r="K2325" s="1">
        <v>0.10930123999999999</v>
      </c>
      <c r="L2325" s="1">
        <v>10.049343</v>
      </c>
      <c r="M2325" s="1">
        <v>10.048548</v>
      </c>
      <c r="O2325">
        <v>0.81271451355755797</v>
      </c>
      <c r="P2325">
        <v>112066.396466983</v>
      </c>
      <c r="Q2325">
        <v>112107.868407833</v>
      </c>
      <c r="R2325">
        <v>0.13253488095141999</v>
      </c>
      <c r="S2325">
        <v>0.15378186503858601</v>
      </c>
      <c r="T2325">
        <v>3.0877606823951E-2</v>
      </c>
      <c r="U2325">
        <v>3.0897481060282301E-2</v>
      </c>
      <c r="V2325">
        <v>0.187600262459654</v>
      </c>
      <c r="W2325">
        <v>0.18836465616470599</v>
      </c>
      <c r="X2325">
        <v>0.109355837592587</v>
      </c>
      <c r="Y2325">
        <v>0.109865119475912</v>
      </c>
      <c r="Z2325">
        <v>10.0492336061742</v>
      </c>
      <c r="AA2325">
        <v>10.0557017513506</v>
      </c>
    </row>
    <row r="2326" spans="1:27" x14ac:dyDescent="0.25">
      <c r="A2326" s="1">
        <v>0.81345975999999998</v>
      </c>
      <c r="B2326" s="1">
        <v>112064.67</v>
      </c>
      <c r="C2326" s="1">
        <v>112059.5</v>
      </c>
      <c r="D2326" s="1">
        <v>0.13177889000000001</v>
      </c>
      <c r="E2326" s="1">
        <v>0.1533988</v>
      </c>
      <c r="F2326" s="1">
        <v>3.0876635999999999E-2</v>
      </c>
      <c r="G2326" s="1">
        <v>3.0874194000000001E-2</v>
      </c>
      <c r="H2326" s="1">
        <v>0.18756291</v>
      </c>
      <c r="I2326" s="1">
        <v>0.18746898000000001</v>
      </c>
      <c r="J2326" s="1">
        <v>0.10932902</v>
      </c>
      <c r="K2326" s="1">
        <v>0.10926695</v>
      </c>
      <c r="L2326" s="1">
        <v>10.048918</v>
      </c>
      <c r="M2326" s="1">
        <v>10.048123</v>
      </c>
      <c r="O2326">
        <v>0.81308352793497596</v>
      </c>
      <c r="P2326">
        <v>112063.78101028199</v>
      </c>
      <c r="Q2326">
        <v>112105.248226597</v>
      </c>
      <c r="R2326">
        <v>0.132555318023165</v>
      </c>
      <c r="S2326">
        <v>0.15376176996676499</v>
      </c>
      <c r="T2326">
        <v>3.0876296003888099E-2</v>
      </c>
      <c r="U2326">
        <v>3.0896159389150201E-2</v>
      </c>
      <c r="V2326">
        <v>0.187549846303387</v>
      </c>
      <c r="W2326">
        <v>0.18831382265962099</v>
      </c>
      <c r="X2326">
        <v>0.109321473696862</v>
      </c>
      <c r="Y2326">
        <v>0.10983035268816201</v>
      </c>
      <c r="Z2326">
        <v>10.048806994840501</v>
      </c>
      <c r="AA2326">
        <v>10.055271608495501</v>
      </c>
    </row>
    <row r="2327" spans="1:27" x14ac:dyDescent="0.25">
      <c r="A2327" s="1">
        <v>0.81382885999999999</v>
      </c>
      <c r="B2327" s="1">
        <v>112062.06</v>
      </c>
      <c r="C2327" s="1">
        <v>112056.91</v>
      </c>
      <c r="D2327" s="1">
        <v>0.13179983000000001</v>
      </c>
      <c r="E2327" s="1">
        <v>0.15337886000000001</v>
      </c>
      <c r="F2327" s="1">
        <v>3.0875329E-2</v>
      </c>
      <c r="G2327" s="1">
        <v>3.0872891E-2</v>
      </c>
      <c r="H2327" s="1">
        <v>0.18751265</v>
      </c>
      <c r="I2327" s="1">
        <v>0.18741889</v>
      </c>
      <c r="J2327" s="1">
        <v>0.10929477</v>
      </c>
      <c r="K2327" s="1">
        <v>0.10923272000000001</v>
      </c>
      <c r="L2327" s="1">
        <v>10.048492</v>
      </c>
      <c r="M2327" s="1">
        <v>10.047699</v>
      </c>
      <c r="O2327">
        <v>0.81345255846419595</v>
      </c>
      <c r="P2327">
        <v>112061.174424242</v>
      </c>
      <c r="Q2327">
        <v>112102.63163326601</v>
      </c>
      <c r="R2327">
        <v>0.13257609375892901</v>
      </c>
      <c r="S2327">
        <v>0.15374168643446801</v>
      </c>
      <c r="T2327">
        <v>3.0874988374583998E-2</v>
      </c>
      <c r="U2327">
        <v>3.0894840111495299E-2</v>
      </c>
      <c r="V2327">
        <v>0.187499552868616</v>
      </c>
      <c r="W2327">
        <v>0.18826308121135699</v>
      </c>
      <c r="X2327">
        <v>0.109287177029877</v>
      </c>
      <c r="Y2327">
        <v>0.10979565732063699</v>
      </c>
      <c r="Z2327">
        <v>10.0483814219513</v>
      </c>
      <c r="AA2327">
        <v>10.054842244606601</v>
      </c>
    </row>
    <row r="2328" spans="1:27" x14ac:dyDescent="0.25">
      <c r="A2328" s="1">
        <v>0.81419799000000004</v>
      </c>
      <c r="B2328" s="1">
        <v>112059.46</v>
      </c>
      <c r="C2328" s="1">
        <v>112054.33</v>
      </c>
      <c r="D2328" s="1">
        <v>0.13182113000000001</v>
      </c>
      <c r="E2328" s="1">
        <v>0.15335904</v>
      </c>
      <c r="F2328" s="1">
        <v>3.0874024999999999E-2</v>
      </c>
      <c r="G2328" s="1">
        <v>3.0871592E-2</v>
      </c>
      <c r="H2328" s="1">
        <v>0.1874625</v>
      </c>
      <c r="I2328" s="1">
        <v>0.18736892999999999</v>
      </c>
      <c r="J2328" s="1">
        <v>0.10926058</v>
      </c>
      <c r="K2328" s="1">
        <v>0.10919856999999999</v>
      </c>
      <c r="L2328" s="1">
        <v>10.048068000000001</v>
      </c>
      <c r="M2328" s="1">
        <v>10.047276</v>
      </c>
      <c r="O2328">
        <v>0.81382160511711699</v>
      </c>
      <c r="P2328">
        <v>112058.567971928</v>
      </c>
      <c r="Q2328">
        <v>112100.019570733</v>
      </c>
      <c r="R2328">
        <v>0.13259635327223299</v>
      </c>
      <c r="S2328">
        <v>0.15372163264484501</v>
      </c>
      <c r="T2328">
        <v>3.08736824207968E-2</v>
      </c>
      <c r="U2328">
        <v>3.08935233905441E-2</v>
      </c>
      <c r="V2328">
        <v>0.18744932387680199</v>
      </c>
      <c r="W2328">
        <v>0.18821243809784899</v>
      </c>
      <c r="X2328">
        <v>0.109252946662226</v>
      </c>
      <c r="Y2328">
        <v>0.1097610331017</v>
      </c>
      <c r="Z2328">
        <v>10.047956394365499</v>
      </c>
      <c r="AA2328">
        <v>10.0544137128066</v>
      </c>
    </row>
    <row r="2329" spans="1:27" x14ac:dyDescent="0.25">
      <c r="A2329" s="1">
        <v>0.81456713000000003</v>
      </c>
      <c r="B2329" s="1">
        <v>112056.86</v>
      </c>
      <c r="C2329" s="1">
        <v>112051.76</v>
      </c>
      <c r="D2329" s="1">
        <v>0.13184238000000001</v>
      </c>
      <c r="E2329" s="1">
        <v>0.15333917</v>
      </c>
      <c r="F2329" s="1">
        <v>3.0872724000000001E-2</v>
      </c>
      <c r="G2329" s="1">
        <v>3.0870294999999999E-2</v>
      </c>
      <c r="H2329" s="1">
        <v>0.18741246</v>
      </c>
      <c r="I2329" s="1">
        <v>0.18731904999999999</v>
      </c>
      <c r="J2329" s="1">
        <v>0.10922646</v>
      </c>
      <c r="K2329" s="1">
        <v>0.10916449</v>
      </c>
      <c r="L2329" s="1">
        <v>10.047644</v>
      </c>
      <c r="M2329" s="1">
        <v>10.046854</v>
      </c>
      <c r="O2329">
        <v>0.81419066786015404</v>
      </c>
      <c r="P2329">
        <v>112055.967730456</v>
      </c>
      <c r="Q2329">
        <v>112097.41324487299</v>
      </c>
      <c r="R2329">
        <v>0.132616657814943</v>
      </c>
      <c r="S2329">
        <v>0.153701622314979</v>
      </c>
      <c r="T2329">
        <v>3.0872379196154001E-2</v>
      </c>
      <c r="U2329">
        <v>3.08922094264097E-2</v>
      </c>
      <c r="V2329">
        <v>0.18739919985207801</v>
      </c>
      <c r="W2329">
        <v>0.188161901015756</v>
      </c>
      <c r="X2329">
        <v>0.10921878266054499</v>
      </c>
      <c r="Y2329">
        <v>0.109726480020017</v>
      </c>
      <c r="Z2329">
        <v>10.0475322549899</v>
      </c>
      <c r="AA2329">
        <v>10.053986078223</v>
      </c>
    </row>
    <row r="2330" spans="1:27" x14ac:dyDescent="0.25">
      <c r="A2330" s="1">
        <v>0.81493627999999996</v>
      </c>
      <c r="B2330" s="1">
        <v>112054.27</v>
      </c>
      <c r="C2330" s="1">
        <v>112049.19</v>
      </c>
      <c r="D2330" s="1">
        <v>0.13186313</v>
      </c>
      <c r="E2330" s="1">
        <v>0.15331937000000001</v>
      </c>
      <c r="F2330" s="1">
        <v>3.0871424000000001E-2</v>
      </c>
      <c r="G2330" s="1">
        <v>3.0869001E-2</v>
      </c>
      <c r="H2330" s="1">
        <v>0.18736248</v>
      </c>
      <c r="I2330" s="1">
        <v>0.18726926999999999</v>
      </c>
      <c r="J2330" s="1">
        <v>0.10919241</v>
      </c>
      <c r="K2330" s="1">
        <v>0.10913048</v>
      </c>
      <c r="L2330" s="1">
        <v>10.047222</v>
      </c>
      <c r="M2330" s="1">
        <v>10.046433</v>
      </c>
      <c r="O2330">
        <v>0.81455974666722697</v>
      </c>
      <c r="P2330">
        <v>112053.37282535199</v>
      </c>
      <c r="Q2330">
        <v>112094.81042092699</v>
      </c>
      <c r="R2330">
        <v>0.13263696043342399</v>
      </c>
      <c r="S2330">
        <v>0.15368162508258601</v>
      </c>
      <c r="T2330">
        <v>3.0871078535218099E-2</v>
      </c>
      <c r="U2330">
        <v>3.0890897827968101E-2</v>
      </c>
      <c r="V2330">
        <v>0.18734917443146501</v>
      </c>
      <c r="W2330">
        <v>0.18811145492185</v>
      </c>
      <c r="X2330">
        <v>0.10918468505729</v>
      </c>
      <c r="Y2330">
        <v>0.10969199765759</v>
      </c>
      <c r="Z2330">
        <v>10.0471089499824</v>
      </c>
      <c r="AA2330">
        <v>10.0535592135631</v>
      </c>
    </row>
    <row r="2331" spans="1:27" x14ac:dyDescent="0.25">
      <c r="A2331" s="1">
        <v>0.81530544999999999</v>
      </c>
      <c r="B2331" s="1">
        <v>112051.68</v>
      </c>
      <c r="C2331" s="1">
        <v>112046.62</v>
      </c>
      <c r="D2331" s="1">
        <v>0.13188421</v>
      </c>
      <c r="E2331" s="1">
        <v>0.15329955000000001</v>
      </c>
      <c r="F2331" s="1">
        <v>3.0870128E-2</v>
      </c>
      <c r="G2331" s="1">
        <v>3.0867709E-2</v>
      </c>
      <c r="H2331" s="1">
        <v>0.18731260999999999</v>
      </c>
      <c r="I2331" s="1">
        <v>0.18721957</v>
      </c>
      <c r="J2331" s="1">
        <v>0.10915843</v>
      </c>
      <c r="K2331" s="1">
        <v>0.10909654000000001</v>
      </c>
      <c r="L2331" s="1">
        <v>10.046799999999999</v>
      </c>
      <c r="M2331" s="1">
        <v>10.046011999999999</v>
      </c>
      <c r="O2331">
        <v>0.81492884150580203</v>
      </c>
      <c r="P2331">
        <v>112050.777957739</v>
      </c>
      <c r="Q2331">
        <v>112092.213346192</v>
      </c>
      <c r="R2331">
        <v>0.13265672938265799</v>
      </c>
      <c r="S2331">
        <v>0.15366167341412701</v>
      </c>
      <c r="T2331">
        <v>3.08697795212809E-2</v>
      </c>
      <c r="U2331">
        <v>3.08895889805311E-2</v>
      </c>
      <c r="V2331">
        <v>0.18729921235696001</v>
      </c>
      <c r="W2331">
        <v>0.18806111463581299</v>
      </c>
      <c r="X2331">
        <v>0.10915065283993999</v>
      </c>
      <c r="Y2331">
        <v>0.1096575859888</v>
      </c>
      <c r="Z2331">
        <v>10.0466861809969</v>
      </c>
      <c r="AA2331">
        <v>10.053133244227899</v>
      </c>
    </row>
    <row r="2332" spans="1:27" x14ac:dyDescent="0.25">
      <c r="A2332" s="1">
        <v>0.81567464000000001</v>
      </c>
      <c r="B2332" s="1">
        <v>112049.1</v>
      </c>
      <c r="C2332" s="1">
        <v>112044.05</v>
      </c>
      <c r="D2332" s="1">
        <v>0.13190472</v>
      </c>
      <c r="E2332" s="1">
        <v>0.15327969999999999</v>
      </c>
      <c r="F2332" s="1">
        <v>3.0868832999999998E-2</v>
      </c>
      <c r="G2332" s="1">
        <v>3.0866418E-2</v>
      </c>
      <c r="H2332" s="1">
        <v>0.18726282999999999</v>
      </c>
      <c r="I2332" s="1">
        <v>0.18716994000000001</v>
      </c>
      <c r="J2332" s="1">
        <v>0.1091245</v>
      </c>
      <c r="K2332" s="1">
        <v>0.10906267</v>
      </c>
      <c r="L2332" s="1">
        <v>10.046378000000001</v>
      </c>
      <c r="M2332" s="1">
        <v>10.045591999999999</v>
      </c>
      <c r="O2332">
        <v>0.81529795234657598</v>
      </c>
      <c r="P2332">
        <v>112048.19252184501</v>
      </c>
      <c r="Q2332">
        <v>112089.620678088</v>
      </c>
      <c r="R2332">
        <v>0.132676881464007</v>
      </c>
      <c r="S2332">
        <v>0.153641746438299</v>
      </c>
      <c r="T2332">
        <v>3.0868483773068299E-2</v>
      </c>
      <c r="U2332">
        <v>3.0888282644788101E-2</v>
      </c>
      <c r="V2332">
        <v>0.187249375887243</v>
      </c>
      <c r="W2332">
        <v>0.18801087095339</v>
      </c>
      <c r="X2332">
        <v>0.10911668671125099</v>
      </c>
      <c r="Y2332">
        <v>0.10962324477869199</v>
      </c>
      <c r="Z2332">
        <v>10.0462644748537</v>
      </c>
      <c r="AA2332">
        <v>10.0527080923331</v>
      </c>
    </row>
    <row r="2333" spans="1:27" x14ac:dyDescent="0.25">
      <c r="A2333" s="1">
        <v>0.81604383999999996</v>
      </c>
      <c r="B2333" s="1">
        <v>112046.51</v>
      </c>
      <c r="C2333" s="1">
        <v>112041.5</v>
      </c>
      <c r="D2333" s="1">
        <v>0.13192503999999999</v>
      </c>
      <c r="E2333" s="1">
        <v>0.15326001</v>
      </c>
      <c r="F2333" s="1">
        <v>3.0867540999999998E-2</v>
      </c>
      <c r="G2333" s="1">
        <v>3.0865132E-2</v>
      </c>
      <c r="H2333" s="1">
        <v>0.18721310999999999</v>
      </c>
      <c r="I2333" s="1">
        <v>0.18712045999999999</v>
      </c>
      <c r="J2333" s="1">
        <v>0.10909065</v>
      </c>
      <c r="K2333" s="1">
        <v>0.10902887</v>
      </c>
      <c r="L2333" s="1">
        <v>10.045958000000001</v>
      </c>
      <c r="M2333" s="1">
        <v>10.045173999999999</v>
      </c>
      <c r="O2333">
        <v>0.81566707916446901</v>
      </c>
      <c r="P2333">
        <v>112045.60911467799</v>
      </c>
      <c r="Q2333">
        <v>112087.03142123</v>
      </c>
      <c r="R2333">
        <v>0.13269669228056499</v>
      </c>
      <c r="S2333">
        <v>0.153621833905149</v>
      </c>
      <c r="T2333">
        <v>3.0867189999591399E-2</v>
      </c>
      <c r="U2333">
        <v>3.08869786455159E-2</v>
      </c>
      <c r="V2333">
        <v>0.18719961536889901</v>
      </c>
      <c r="W2333">
        <v>0.187960717135226</v>
      </c>
      <c r="X2333">
        <v>0.10908278613962601</v>
      </c>
      <c r="Y2333">
        <v>0.109588973572945</v>
      </c>
      <c r="Z2333">
        <v>10.045843411395801</v>
      </c>
      <c r="AA2333">
        <v>10.0522837008515</v>
      </c>
    </row>
    <row r="2334" spans="1:27" x14ac:dyDescent="0.25">
      <c r="A2334" s="1">
        <v>0.81641306000000002</v>
      </c>
      <c r="B2334" s="1">
        <v>112043.94</v>
      </c>
      <c r="C2334" s="1">
        <v>112038.94</v>
      </c>
      <c r="D2334" s="1">
        <v>0.13194607</v>
      </c>
      <c r="E2334" s="1">
        <v>0.15324027000000001</v>
      </c>
      <c r="F2334" s="1">
        <v>3.0866252E-2</v>
      </c>
      <c r="G2334" s="1">
        <v>3.0863847E-2</v>
      </c>
      <c r="H2334" s="1">
        <v>0.18716353999999999</v>
      </c>
      <c r="I2334" s="1">
        <v>0.18707103999999999</v>
      </c>
      <c r="J2334" s="1">
        <v>0.10905686000000001</v>
      </c>
      <c r="K2334" s="1">
        <v>0.10899514</v>
      </c>
      <c r="L2334" s="1">
        <v>10.045538000000001</v>
      </c>
      <c r="M2334" s="1">
        <v>10.044755</v>
      </c>
      <c r="O2334">
        <v>0.816036221922393</v>
      </c>
      <c r="P2334">
        <v>112043.02705010799</v>
      </c>
      <c r="Q2334">
        <v>112084.449195476</v>
      </c>
      <c r="R2334">
        <v>0.132716083490625</v>
      </c>
      <c r="S2334">
        <v>0.15360198358521501</v>
      </c>
      <c r="T2334">
        <v>3.0865898087053301E-2</v>
      </c>
      <c r="U2334">
        <v>3.0885677602245899E-2</v>
      </c>
      <c r="V2334">
        <v>0.18714992642512901</v>
      </c>
      <c r="W2334">
        <v>0.18791067700945799</v>
      </c>
      <c r="X2334">
        <v>0.109048950305217</v>
      </c>
      <c r="Y2334">
        <v>0.109554772604325</v>
      </c>
      <c r="Z2334">
        <v>10.0454229535874</v>
      </c>
      <c r="AA2334">
        <v>10.051860271411901</v>
      </c>
    </row>
    <row r="2335" spans="1:27" x14ac:dyDescent="0.25">
      <c r="A2335" s="1">
        <v>0.81678229000000002</v>
      </c>
      <c r="B2335" s="1">
        <v>112041.37</v>
      </c>
      <c r="C2335" s="1">
        <v>112036.39</v>
      </c>
      <c r="D2335" s="1">
        <v>0.13196624000000001</v>
      </c>
      <c r="E2335" s="1">
        <v>0.15322055000000001</v>
      </c>
      <c r="F2335" s="1">
        <v>3.0864965000000001E-2</v>
      </c>
      <c r="G2335" s="1">
        <v>3.0862565000000002E-2</v>
      </c>
      <c r="H2335" s="1">
        <v>0.18711404000000001</v>
      </c>
      <c r="I2335" s="1">
        <v>0.18702172</v>
      </c>
      <c r="J2335" s="1">
        <v>0.10902313</v>
      </c>
      <c r="K2335" s="1">
        <v>0.10896147</v>
      </c>
      <c r="L2335" s="1">
        <v>10.045119</v>
      </c>
      <c r="M2335" s="1">
        <v>10.044338</v>
      </c>
      <c r="O2335">
        <v>0.81640538059392898</v>
      </c>
      <c r="P2335">
        <v>112040.45455041299</v>
      </c>
      <c r="Q2335">
        <v>112081.870493339</v>
      </c>
      <c r="R2335">
        <v>0.132735882429112</v>
      </c>
      <c r="S2335">
        <v>0.15358214475861301</v>
      </c>
      <c r="T2335">
        <v>3.0864609443935799E-2</v>
      </c>
      <c r="U2335">
        <v>3.0884378902953199E-2</v>
      </c>
      <c r="V2335">
        <v>0.18710036322830101</v>
      </c>
      <c r="W2335">
        <v>0.18786072703666101</v>
      </c>
      <c r="X2335">
        <v>0.10901517997678099</v>
      </c>
      <c r="Y2335">
        <v>0.10952064150223501</v>
      </c>
      <c r="Z2335">
        <v>10.045003559824201</v>
      </c>
      <c r="AA2335">
        <v>10.0514376048286</v>
      </c>
    </row>
    <row r="2336" spans="1:27" x14ac:dyDescent="0.25">
      <c r="A2336" s="1">
        <v>0.81715154000000001</v>
      </c>
      <c r="B2336" s="1">
        <v>112038.81</v>
      </c>
      <c r="C2336" s="1">
        <v>112033.85</v>
      </c>
      <c r="D2336" s="1">
        <v>0.13198625999999999</v>
      </c>
      <c r="E2336" s="1">
        <v>0.15320094000000001</v>
      </c>
      <c r="F2336" s="1">
        <v>3.0863680000000001E-2</v>
      </c>
      <c r="G2336" s="1">
        <v>3.0861286000000002E-2</v>
      </c>
      <c r="H2336" s="1">
        <v>0.18706460999999999</v>
      </c>
      <c r="I2336" s="1">
        <v>0.18697253</v>
      </c>
      <c r="J2336" s="1">
        <v>0.10898947</v>
      </c>
      <c r="K2336" s="1">
        <v>0.10892788</v>
      </c>
      <c r="L2336" s="1">
        <v>10.044701</v>
      </c>
      <c r="M2336" s="1">
        <v>10.043922</v>
      </c>
      <c r="O2336">
        <v>0.81677455515347797</v>
      </c>
      <c r="P2336">
        <v>112037.882206783</v>
      </c>
      <c r="Q2336">
        <v>112079.295612357</v>
      </c>
      <c r="R2336">
        <v>0.13275516052735201</v>
      </c>
      <c r="S2336">
        <v>0.153562327312323</v>
      </c>
      <c r="T2336">
        <v>3.08633224357008E-2</v>
      </c>
      <c r="U2336">
        <v>3.0883082598875702E-2</v>
      </c>
      <c r="V2336">
        <v>0.187050862911569</v>
      </c>
      <c r="W2336">
        <v>0.18781086918752701</v>
      </c>
      <c r="X2336">
        <v>0.108981474273131</v>
      </c>
      <c r="Y2336">
        <v>0.109486579881174</v>
      </c>
      <c r="Z2336">
        <v>10.044584698139801</v>
      </c>
      <c r="AA2336">
        <v>10.051015717777201</v>
      </c>
    </row>
    <row r="2337" spans="1:27" x14ac:dyDescent="0.25">
      <c r="A2337" s="1">
        <v>0.81752080999999999</v>
      </c>
      <c r="B2337" s="1">
        <v>112036.24</v>
      </c>
      <c r="C2337" s="1">
        <v>112031.31</v>
      </c>
      <c r="D2337" s="1">
        <v>0.13200590000000001</v>
      </c>
      <c r="E2337" s="1">
        <v>0.15318129</v>
      </c>
      <c r="F2337" s="1">
        <v>3.0862397E-2</v>
      </c>
      <c r="G2337" s="1">
        <v>3.0860009000000001E-2</v>
      </c>
      <c r="H2337" s="1">
        <v>0.18701525999999999</v>
      </c>
      <c r="I2337" s="1">
        <v>0.18692341000000001</v>
      </c>
      <c r="J2337" s="1">
        <v>0.10895588</v>
      </c>
      <c r="K2337" s="1">
        <v>0.10889435</v>
      </c>
      <c r="L2337" s="1">
        <v>10.044283</v>
      </c>
      <c r="M2337" s="1">
        <v>10.043506000000001</v>
      </c>
      <c r="O2337">
        <v>0.817143745566554</v>
      </c>
      <c r="P2337">
        <v>112035.31428433501</v>
      </c>
      <c r="Q2337">
        <v>112076.72684406899</v>
      </c>
      <c r="R2337">
        <v>0.13277430359178</v>
      </c>
      <c r="S2337">
        <v>0.15354255988888699</v>
      </c>
      <c r="T2337">
        <v>3.0862037804328401E-2</v>
      </c>
      <c r="U2337">
        <v>3.0881789077380199E-2</v>
      </c>
      <c r="V2337">
        <v>0.18700145401262899</v>
      </c>
      <c r="W2337">
        <v>0.187761118360778</v>
      </c>
      <c r="X2337">
        <v>0.108947832943151</v>
      </c>
      <c r="Y2337">
        <v>0.109452587813808</v>
      </c>
      <c r="Z2337">
        <v>10.0441666100142</v>
      </c>
      <c r="AA2337">
        <v>10.050594736327501</v>
      </c>
    </row>
    <row r="2338" spans="1:27" x14ac:dyDescent="0.25">
      <c r="A2338" s="1">
        <v>0.81789009000000001</v>
      </c>
      <c r="B2338" s="1">
        <v>112033.67</v>
      </c>
      <c r="C2338" s="1">
        <v>112028.77</v>
      </c>
      <c r="D2338" s="1">
        <v>0.13202507999999999</v>
      </c>
      <c r="E2338" s="1">
        <v>0.15316167999999999</v>
      </c>
      <c r="F2338" s="1">
        <v>3.0861115000000001E-2</v>
      </c>
      <c r="G2338" s="1">
        <v>3.0858733999999999E-2</v>
      </c>
      <c r="H2338" s="1">
        <v>0.18696597000000001</v>
      </c>
      <c r="I2338" s="1">
        <v>0.18687438000000001</v>
      </c>
      <c r="J2338" s="1">
        <v>0.10892234000000001</v>
      </c>
      <c r="K2338" s="1">
        <v>0.10886089</v>
      </c>
      <c r="L2338" s="1">
        <v>10.043866</v>
      </c>
      <c r="M2338" s="1">
        <v>10.043091</v>
      </c>
      <c r="O2338">
        <v>0.81751295180753503</v>
      </c>
      <c r="P2338">
        <v>112032.752683903</v>
      </c>
      <c r="Q2338">
        <v>112074.161434864</v>
      </c>
      <c r="R2338">
        <v>0.132793544465071</v>
      </c>
      <c r="S2338">
        <v>0.153522803649735</v>
      </c>
      <c r="T2338">
        <v>3.0860755862748099E-2</v>
      </c>
      <c r="U2338">
        <v>3.0880497856636501E-2</v>
      </c>
      <c r="V2338">
        <v>0.18695214856723599</v>
      </c>
      <c r="W2338">
        <v>0.18771145602448</v>
      </c>
      <c r="X2338">
        <v>0.108914256203306</v>
      </c>
      <c r="Y2338">
        <v>0.109418664888475</v>
      </c>
      <c r="Z2338">
        <v>10.043749397291601</v>
      </c>
      <c r="AA2338">
        <v>10.0501745036662</v>
      </c>
    </row>
    <row r="2339" spans="1:27" x14ac:dyDescent="0.25">
      <c r="A2339" s="1">
        <v>0.81825937999999998</v>
      </c>
      <c r="B2339" s="1">
        <v>112031.12</v>
      </c>
      <c r="C2339" s="1">
        <v>112026.24000000001</v>
      </c>
      <c r="D2339" s="1">
        <v>0.13204483</v>
      </c>
      <c r="E2339" s="1">
        <v>0.15314209000000001</v>
      </c>
      <c r="F2339" s="1">
        <v>3.0859837000000001E-2</v>
      </c>
      <c r="G2339" s="1">
        <v>3.0857461999999999E-2</v>
      </c>
      <c r="H2339" s="1">
        <v>0.18691680999999999</v>
      </c>
      <c r="I2339" s="1">
        <v>0.18682544000000001</v>
      </c>
      <c r="J2339" s="1">
        <v>0.10888887999999999</v>
      </c>
      <c r="K2339" s="1">
        <v>0.10882749999999999</v>
      </c>
      <c r="L2339" s="1">
        <v>10.04345</v>
      </c>
      <c r="M2339" s="1">
        <v>10.042676999999999</v>
      </c>
      <c r="O2339">
        <v>0.81788217384707496</v>
      </c>
      <c r="P2339">
        <v>112030.191151226</v>
      </c>
      <c r="Q2339">
        <v>112071.600930948</v>
      </c>
      <c r="R2339">
        <v>0.13281225721446999</v>
      </c>
      <c r="S2339">
        <v>0.153503083063908</v>
      </c>
      <c r="T2339">
        <v>3.0859475526006201E-2</v>
      </c>
      <c r="U2339">
        <v>3.0879209201725499E-2</v>
      </c>
      <c r="V2339">
        <v>0.18690290484638999</v>
      </c>
      <c r="W2339">
        <v>0.187661892374057</v>
      </c>
      <c r="X2339">
        <v>0.108880743098937</v>
      </c>
      <c r="Y2339">
        <v>0.109384810938192</v>
      </c>
      <c r="Z2339">
        <v>10.0433327068697</v>
      </c>
      <c r="AA2339">
        <v>10.049755106064801</v>
      </c>
    </row>
    <row r="2340" spans="1:27" x14ac:dyDescent="0.25">
      <c r="A2340" s="1">
        <v>0.81862869999999999</v>
      </c>
      <c r="B2340" s="1">
        <v>112028.57</v>
      </c>
      <c r="C2340" s="1">
        <v>112023.71</v>
      </c>
      <c r="D2340" s="1">
        <v>0.13206424999999999</v>
      </c>
      <c r="E2340" s="1">
        <v>0.15312244999999999</v>
      </c>
      <c r="F2340" s="1">
        <v>3.0858561E-2</v>
      </c>
      <c r="G2340" s="1">
        <v>3.0856191000000002E-2</v>
      </c>
      <c r="H2340" s="1">
        <v>0.18686773000000001</v>
      </c>
      <c r="I2340" s="1">
        <v>0.18677656000000001</v>
      </c>
      <c r="J2340" s="1">
        <v>0.10885547</v>
      </c>
      <c r="K2340" s="1">
        <v>0.10879418</v>
      </c>
      <c r="L2340" s="1">
        <v>10.043035</v>
      </c>
      <c r="M2340" s="1">
        <v>10.042263999999999</v>
      </c>
      <c r="O2340">
        <v>0.81825141165495296</v>
      </c>
      <c r="P2340">
        <v>112027.63698485499</v>
      </c>
      <c r="Q2340">
        <v>112069.045210635</v>
      </c>
      <c r="R2340">
        <v>0.13283114441246899</v>
      </c>
      <c r="S2340">
        <v>0.15348339396963101</v>
      </c>
      <c r="T2340">
        <v>3.08581980529424E-2</v>
      </c>
      <c r="U2340">
        <v>3.0877923083468501E-2</v>
      </c>
      <c r="V2340">
        <v>0.18685377126701599</v>
      </c>
      <c r="W2340">
        <v>0.187612426287248</v>
      </c>
      <c r="X2340">
        <v>0.108847293963237</v>
      </c>
      <c r="Y2340">
        <v>0.109351025810295</v>
      </c>
      <c r="Z2340">
        <v>10.0429169484427</v>
      </c>
      <c r="AA2340">
        <v>10.049336534027001</v>
      </c>
    </row>
    <row r="2341" spans="1:27" x14ac:dyDescent="0.25">
      <c r="A2341" s="1">
        <v>0.81899801999999999</v>
      </c>
      <c r="B2341" s="1">
        <v>112026.02</v>
      </c>
      <c r="C2341" s="1">
        <v>112021.19</v>
      </c>
      <c r="D2341" s="1">
        <v>0.13208317</v>
      </c>
      <c r="E2341" s="1">
        <v>0.15310299999999999</v>
      </c>
      <c r="F2341" s="1">
        <v>3.0857287000000001E-2</v>
      </c>
      <c r="G2341" s="1">
        <v>3.0854923999999999E-2</v>
      </c>
      <c r="H2341" s="1">
        <v>0.18681871999999999</v>
      </c>
      <c r="I2341" s="1">
        <v>0.18672785</v>
      </c>
      <c r="J2341" s="1">
        <v>0.10882213</v>
      </c>
      <c r="K2341" s="1">
        <v>0.10876092</v>
      </c>
      <c r="L2341" s="1">
        <v>10.042619999999999</v>
      </c>
      <c r="M2341" s="1">
        <v>10.041850999999999</v>
      </c>
      <c r="O2341">
        <v>0.81862066520648602</v>
      </c>
      <c r="P2341">
        <v>112025.085978399</v>
      </c>
      <c r="Q2341">
        <v>112066.492758803</v>
      </c>
      <c r="R2341">
        <v>0.132849812727171</v>
      </c>
      <c r="S2341">
        <v>0.153463717408449</v>
      </c>
      <c r="T2341">
        <v>3.0856922703413201E-2</v>
      </c>
      <c r="U2341">
        <v>3.08766392354025E-2</v>
      </c>
      <c r="V2341">
        <v>0.18680471936204501</v>
      </c>
      <c r="W2341">
        <v>0.187563047515481</v>
      </c>
      <c r="X2341">
        <v>0.108813908473125</v>
      </c>
      <c r="Y2341">
        <v>0.109317309057958</v>
      </c>
      <c r="Z2341">
        <v>10.042501881128</v>
      </c>
      <c r="AA2341">
        <v>10.0489187008315</v>
      </c>
    </row>
    <row r="2342" spans="1:27" x14ac:dyDescent="0.25">
      <c r="A2342" s="1">
        <v>0.81936737000000004</v>
      </c>
      <c r="B2342" s="1">
        <v>112023.47</v>
      </c>
      <c r="C2342" s="1">
        <v>112018.68</v>
      </c>
      <c r="D2342" s="1">
        <v>0.13210253</v>
      </c>
      <c r="E2342" s="1">
        <v>0.15308353999999999</v>
      </c>
      <c r="F2342" s="1">
        <v>3.0856016E-2</v>
      </c>
      <c r="G2342" s="1">
        <v>3.0853660000000002E-2</v>
      </c>
      <c r="H2342" s="1">
        <v>0.18676983</v>
      </c>
      <c r="I2342" s="1">
        <v>0.18667922000000001</v>
      </c>
      <c r="J2342" s="1">
        <v>0.10878885000000001</v>
      </c>
      <c r="K2342" s="1">
        <v>0.10872772999999999</v>
      </c>
      <c r="L2342" s="1">
        <v>10.042206999999999</v>
      </c>
      <c r="M2342" s="1">
        <v>10.04144</v>
      </c>
      <c r="O2342">
        <v>0.81898993446791601</v>
      </c>
      <c r="P2342">
        <v>112022.534964894</v>
      </c>
      <c r="Q2342">
        <v>112063.94645093101</v>
      </c>
      <c r="R2342">
        <v>0.132867945171908</v>
      </c>
      <c r="S2342">
        <v>0.15344409261884101</v>
      </c>
      <c r="T2342">
        <v>3.0855648930076501E-2</v>
      </c>
      <c r="U2342">
        <v>3.0875358149373699E-2</v>
      </c>
      <c r="V2342">
        <v>0.18675572807986501</v>
      </c>
      <c r="W2342">
        <v>0.18751377497591101</v>
      </c>
      <c r="X2342">
        <v>0.108780585605598</v>
      </c>
      <c r="Y2342">
        <v>0.109283660765178</v>
      </c>
      <c r="Z2342">
        <v>10.042087326791099</v>
      </c>
      <c r="AA2342">
        <v>10.0485017665514</v>
      </c>
    </row>
    <row r="2343" spans="1:27" x14ac:dyDescent="0.25">
      <c r="A2343" s="1">
        <v>0.81973673000000002</v>
      </c>
      <c r="B2343" s="1">
        <v>112020.93</v>
      </c>
      <c r="C2343" s="1">
        <v>112016.16</v>
      </c>
      <c r="D2343" s="1">
        <v>0.13212125999999999</v>
      </c>
      <c r="E2343" s="1">
        <v>0.15306407</v>
      </c>
      <c r="F2343" s="1">
        <v>3.0854745999999999E-2</v>
      </c>
      <c r="G2343" s="1">
        <v>3.0852397E-2</v>
      </c>
      <c r="H2343" s="1">
        <v>0.18672100999999999</v>
      </c>
      <c r="I2343" s="1">
        <v>0.18663067</v>
      </c>
      <c r="J2343" s="1">
        <v>0.10875563000000001</v>
      </c>
      <c r="K2343" s="1">
        <v>0.10869461</v>
      </c>
      <c r="L2343" s="1">
        <v>10.041793999999999</v>
      </c>
      <c r="M2343" s="1">
        <v>10.041029</v>
      </c>
      <c r="O2343">
        <v>0.81935921941255296</v>
      </c>
      <c r="P2343">
        <v>112019.99406656899</v>
      </c>
      <c r="Q2343">
        <v>112061.40384357799</v>
      </c>
      <c r="R2343">
        <v>0.132886539074204</v>
      </c>
      <c r="S2343">
        <v>0.15342448365602401</v>
      </c>
      <c r="T2343">
        <v>3.0854378472564201E-2</v>
      </c>
      <c r="U2343">
        <v>3.0874079396159299E-2</v>
      </c>
      <c r="V2343">
        <v>0.18670686432939099</v>
      </c>
      <c r="W2343">
        <v>0.18746459215997499</v>
      </c>
      <c r="X2343">
        <v>0.108747326240974</v>
      </c>
      <c r="Y2343">
        <v>0.10925008060513799</v>
      </c>
      <c r="Z2343">
        <v>10.0416738516018</v>
      </c>
      <c r="AA2343">
        <v>10.0480855914945</v>
      </c>
    </row>
    <row r="2344" spans="1:27" x14ac:dyDescent="0.25">
      <c r="A2344" s="1">
        <v>0.82010609999999995</v>
      </c>
      <c r="B2344" s="1">
        <v>112018.39</v>
      </c>
      <c r="C2344" s="1">
        <v>112013.66</v>
      </c>
      <c r="D2344" s="1">
        <v>0.13213997999999999</v>
      </c>
      <c r="E2344" s="1">
        <v>0.15304467999999999</v>
      </c>
      <c r="F2344" s="1">
        <v>3.0853479E-2</v>
      </c>
      <c r="G2344" s="1">
        <v>3.0851138E-2</v>
      </c>
      <c r="H2344" s="1">
        <v>0.18667226000000001</v>
      </c>
      <c r="I2344" s="1">
        <v>0.18658222999999999</v>
      </c>
      <c r="J2344" s="1">
        <v>0.10872248</v>
      </c>
      <c r="K2344" s="1">
        <v>0.10866156</v>
      </c>
      <c r="L2344" s="1">
        <v>10.041380999999999</v>
      </c>
      <c r="M2344" s="1">
        <v>10.040619</v>
      </c>
      <c r="O2344">
        <v>0.81972852001615304</v>
      </c>
      <c r="P2344">
        <v>112017.453342496</v>
      </c>
      <c r="Q2344">
        <v>112058.864605511</v>
      </c>
      <c r="R2344">
        <v>0.13290461363914499</v>
      </c>
      <c r="S2344">
        <v>0.15340489058974199</v>
      </c>
      <c r="T2344">
        <v>3.08531096019042E-2</v>
      </c>
      <c r="U2344">
        <v>3.0872802916245601E-2</v>
      </c>
      <c r="V2344">
        <v>0.18665806161170001</v>
      </c>
      <c r="W2344">
        <v>0.187415496778678</v>
      </c>
      <c r="X2344">
        <v>0.108714129547595</v>
      </c>
      <c r="Y2344">
        <v>0.10921656813750701</v>
      </c>
      <c r="Z2344">
        <v>10.0412608928595</v>
      </c>
      <c r="AA2344">
        <v>10.0476701562919</v>
      </c>
    </row>
    <row r="2345" spans="1:27" x14ac:dyDescent="0.25">
      <c r="A2345" s="1">
        <v>0.82047548999999997</v>
      </c>
      <c r="B2345" s="1">
        <v>112015.86</v>
      </c>
      <c r="C2345" s="1">
        <v>112011.15</v>
      </c>
      <c r="D2345" s="1">
        <v>0.13215878</v>
      </c>
      <c r="E2345" s="1">
        <v>0.15302524000000001</v>
      </c>
      <c r="F2345" s="1">
        <v>3.0852213999999999E-2</v>
      </c>
      <c r="G2345" s="1">
        <v>3.084988E-2</v>
      </c>
      <c r="H2345" s="1">
        <v>0.18662361</v>
      </c>
      <c r="I2345" s="1">
        <v>0.18653385</v>
      </c>
      <c r="J2345" s="1">
        <v>0.10868939</v>
      </c>
      <c r="K2345" s="1">
        <v>0.10862856999999999</v>
      </c>
      <c r="L2345" s="1">
        <v>10.040969</v>
      </c>
      <c r="M2345" s="1">
        <v>10.04021</v>
      </c>
      <c r="O2345">
        <v>0.82009783624366905</v>
      </c>
      <c r="P2345">
        <v>112014.915453826</v>
      </c>
      <c r="Q2345">
        <v>112056.33180049001</v>
      </c>
      <c r="R2345">
        <v>0.13292240384156501</v>
      </c>
      <c r="S2345">
        <v>0.15338535300560499</v>
      </c>
      <c r="T2345">
        <v>3.08518427841615E-2</v>
      </c>
      <c r="U2345">
        <v>3.08715292313319E-2</v>
      </c>
      <c r="V2345">
        <v>0.186609337852365</v>
      </c>
      <c r="W2345">
        <v>0.18736650889738099</v>
      </c>
      <c r="X2345">
        <v>0.108680995001318</v>
      </c>
      <c r="Y2345">
        <v>0.109183123516109</v>
      </c>
      <c r="Z2345">
        <v>10.0408486022469</v>
      </c>
      <c r="AA2345">
        <v>10.0472556307326</v>
      </c>
    </row>
    <row r="2346" spans="1:27" x14ac:dyDescent="0.25">
      <c r="A2346" s="1">
        <v>0.82084489999999999</v>
      </c>
      <c r="B2346" s="1">
        <v>112013.33</v>
      </c>
      <c r="C2346" s="1">
        <v>112008.65</v>
      </c>
      <c r="D2346" s="1">
        <v>0.13217686000000001</v>
      </c>
      <c r="E2346" s="1">
        <v>0.15300583000000001</v>
      </c>
      <c r="F2346" s="1">
        <v>3.0850951000000001E-2</v>
      </c>
      <c r="G2346" s="1">
        <v>3.0848625000000001E-2</v>
      </c>
      <c r="H2346" s="1">
        <v>0.18657503</v>
      </c>
      <c r="I2346" s="1">
        <v>0.18648555999999999</v>
      </c>
      <c r="J2346" s="1">
        <v>0.10865635999999999</v>
      </c>
      <c r="K2346" s="1">
        <v>0.10859565</v>
      </c>
      <c r="L2346" s="1">
        <v>10.040558000000001</v>
      </c>
      <c r="M2346" s="1">
        <v>10.039801000000001</v>
      </c>
      <c r="O2346">
        <v>0.820467168070247</v>
      </c>
      <c r="P2346">
        <v>112012.384612172</v>
      </c>
      <c r="Q2346">
        <v>112053.802171191</v>
      </c>
      <c r="R2346">
        <v>0.132940368588604</v>
      </c>
      <c r="S2346">
        <v>0.15336582430120099</v>
      </c>
      <c r="T2346">
        <v>3.0850578730636E-2</v>
      </c>
      <c r="U2346">
        <v>3.08702577722124E-2</v>
      </c>
      <c r="V2346">
        <v>0.18656072040907701</v>
      </c>
      <c r="W2346">
        <v>0.18731760662355301</v>
      </c>
      <c r="X2346">
        <v>0.108647922961239</v>
      </c>
      <c r="Y2346">
        <v>0.10914974632885099</v>
      </c>
      <c r="Z2346">
        <v>10.040437211259199</v>
      </c>
      <c r="AA2346">
        <v>10.0468418295664</v>
      </c>
    </row>
    <row r="2347" spans="1:27" x14ac:dyDescent="0.25">
      <c r="A2347" s="1">
        <v>0.82121432000000005</v>
      </c>
      <c r="B2347" s="1">
        <v>112010.8</v>
      </c>
      <c r="C2347" s="1">
        <v>112006.15</v>
      </c>
      <c r="D2347" s="1">
        <v>0.13219507999999999</v>
      </c>
      <c r="E2347" s="1">
        <v>0.15298645999999999</v>
      </c>
      <c r="F2347" s="1">
        <v>3.0849689999999999E-2</v>
      </c>
      <c r="G2347" s="1">
        <v>3.0847372000000001E-2</v>
      </c>
      <c r="H2347" s="1">
        <v>0.18652653999999999</v>
      </c>
      <c r="I2347" s="1">
        <v>0.18643736999999999</v>
      </c>
      <c r="J2347" s="1">
        <v>0.10862339</v>
      </c>
      <c r="K2347" s="1">
        <v>0.1085628</v>
      </c>
      <c r="L2347" s="1">
        <v>10.040148</v>
      </c>
      <c r="M2347" s="1">
        <v>10.039393</v>
      </c>
      <c r="O2347">
        <v>0.82083651546962599</v>
      </c>
      <c r="P2347">
        <v>112009.853861172</v>
      </c>
      <c r="Q2347">
        <v>112051.276643442</v>
      </c>
      <c r="R2347">
        <v>0.13295781683895</v>
      </c>
      <c r="S2347">
        <v>0.15334632192865399</v>
      </c>
      <c r="T2347">
        <v>3.0849316232235E-2</v>
      </c>
      <c r="U2347">
        <v>3.08689886975041E-2</v>
      </c>
      <c r="V2347">
        <v>0.18651216277826899</v>
      </c>
      <c r="W2347">
        <v>0.18726879605785199</v>
      </c>
      <c r="X2347">
        <v>0.108614912528535</v>
      </c>
      <c r="Y2347">
        <v>0.109116436276939</v>
      </c>
      <c r="Z2347">
        <v>10.040026326392701</v>
      </c>
      <c r="AA2347">
        <v>10.0464288044159</v>
      </c>
    </row>
    <row r="2348" spans="1:27" x14ac:dyDescent="0.25">
      <c r="A2348" s="1">
        <v>0.82158376</v>
      </c>
      <c r="B2348" s="1">
        <v>112008.28</v>
      </c>
      <c r="C2348" s="1">
        <v>112003.65</v>
      </c>
      <c r="D2348" s="1">
        <v>0.13221306999999999</v>
      </c>
      <c r="E2348" s="1">
        <v>0.15296705999999999</v>
      </c>
      <c r="F2348" s="1">
        <v>3.0848431999999999E-2</v>
      </c>
      <c r="G2348" s="1">
        <v>3.0846120000000001E-2</v>
      </c>
      <c r="H2348" s="1">
        <v>0.18647813999999999</v>
      </c>
      <c r="I2348" s="1">
        <v>0.18638924000000001</v>
      </c>
      <c r="J2348" s="1">
        <v>0.10859048</v>
      </c>
      <c r="K2348" s="1">
        <v>0.10853001</v>
      </c>
      <c r="L2348" s="1">
        <v>10.039738</v>
      </c>
      <c r="M2348" s="1">
        <v>10.038986</v>
      </c>
      <c r="O2348">
        <v>0.82120587841090398</v>
      </c>
      <c r="P2348">
        <v>112007.328645129</v>
      </c>
      <c r="Q2348">
        <v>112048.75620535</v>
      </c>
      <c r="R2348">
        <v>0.13297525682203501</v>
      </c>
      <c r="S2348">
        <v>0.153326856904314</v>
      </c>
      <c r="T2348">
        <v>3.0848056229072801E-2</v>
      </c>
      <c r="U2348">
        <v>3.08677221689336E-2</v>
      </c>
      <c r="V2348">
        <v>0.186463701118185</v>
      </c>
      <c r="W2348">
        <v>0.18722008342052401</v>
      </c>
      <c r="X2348">
        <v>0.10858196371736401</v>
      </c>
      <c r="Y2348">
        <v>0.10908319327956199</v>
      </c>
      <c r="Z2348">
        <v>10.039616253610999</v>
      </c>
      <c r="AA2348">
        <v>10.046016607915501</v>
      </c>
    </row>
    <row r="2349" spans="1:27" x14ac:dyDescent="0.25">
      <c r="A2349" s="1">
        <v>0.82195320999999999</v>
      </c>
      <c r="B2349" s="1">
        <v>112005.75999999999</v>
      </c>
      <c r="C2349" s="1">
        <v>112001.16</v>
      </c>
      <c r="D2349" s="1">
        <v>0.13223061999999999</v>
      </c>
      <c r="E2349" s="1">
        <v>0.15294775999999999</v>
      </c>
      <c r="F2349" s="1">
        <v>3.0847175000000001E-2</v>
      </c>
      <c r="G2349" s="1">
        <v>3.0844871999999999E-2</v>
      </c>
      <c r="H2349" s="1">
        <v>0.18642979000000001</v>
      </c>
      <c r="I2349" s="1">
        <v>0.18634123</v>
      </c>
      <c r="J2349" s="1">
        <v>0.10855764</v>
      </c>
      <c r="K2349" s="1">
        <v>0.10849729</v>
      </c>
      <c r="L2349" s="1">
        <v>10.039329</v>
      </c>
      <c r="M2349" s="1">
        <v>10.03858</v>
      </c>
      <c r="O2349">
        <v>0.82157525687000799</v>
      </c>
      <c r="P2349">
        <v>112004.807464482</v>
      </c>
      <c r="Q2349">
        <v>112046.23884275999</v>
      </c>
      <c r="R2349">
        <v>0.13299257771071199</v>
      </c>
      <c r="S2349">
        <v>0.15330740200977899</v>
      </c>
      <c r="T2349">
        <v>3.08467984475463E-2</v>
      </c>
      <c r="U2349">
        <v>3.0866457832412701E-2</v>
      </c>
      <c r="V2349">
        <v>0.18641532490562501</v>
      </c>
      <c r="W2349">
        <v>0.18717145509279501</v>
      </c>
      <c r="X2349">
        <v>0.108549076373291</v>
      </c>
      <c r="Y2349">
        <v>0.109050016888655</v>
      </c>
      <c r="Z2349">
        <v>10.039206903869101</v>
      </c>
      <c r="AA2349">
        <v>10.045605124825901</v>
      </c>
    </row>
    <row r="2350" spans="1:27" x14ac:dyDescent="0.25">
      <c r="A2350" s="1">
        <v>0.82232267999999997</v>
      </c>
      <c r="B2350" s="1">
        <v>112003.24</v>
      </c>
      <c r="C2350" s="1">
        <v>111998.68</v>
      </c>
      <c r="D2350" s="1">
        <v>0.13224859</v>
      </c>
      <c r="E2350" s="1">
        <v>0.15292847000000001</v>
      </c>
      <c r="F2350" s="1">
        <v>3.0845920999999998E-2</v>
      </c>
      <c r="G2350" s="1">
        <v>3.0843625999999999E-2</v>
      </c>
      <c r="H2350" s="1">
        <v>0.18638156</v>
      </c>
      <c r="I2350" s="1">
        <v>0.18629330999999999</v>
      </c>
      <c r="J2350" s="1">
        <v>0.10852485000000001</v>
      </c>
      <c r="K2350" s="1">
        <v>0.10846463000000001</v>
      </c>
      <c r="L2350" s="1">
        <v>10.038921</v>
      </c>
      <c r="M2350" s="1">
        <v>10.038174</v>
      </c>
      <c r="O2350">
        <v>0.82194465081676904</v>
      </c>
      <c r="P2350">
        <v>112002.286292395</v>
      </c>
      <c r="Q2350">
        <v>112043.726656624</v>
      </c>
      <c r="R2350">
        <v>0.13300936831594301</v>
      </c>
      <c r="S2350">
        <v>0.15328798751752301</v>
      </c>
      <c r="T2350">
        <v>3.08455421884502E-2</v>
      </c>
      <c r="U2350">
        <v>3.0865196046562401E-2</v>
      </c>
      <c r="V2350">
        <v>0.186367007248084</v>
      </c>
      <c r="W2350">
        <v>0.18712292486778601</v>
      </c>
      <c r="X2350">
        <v>0.108516249532972</v>
      </c>
      <c r="Y2350">
        <v>0.109016907025658</v>
      </c>
      <c r="Z2350">
        <v>10.0387980496078</v>
      </c>
      <c r="AA2350">
        <v>10.045194471861601</v>
      </c>
    </row>
    <row r="2351" spans="1:27" x14ac:dyDescent="0.25">
      <c r="A2351" s="1">
        <v>0.82269216000000001</v>
      </c>
      <c r="B2351" s="1">
        <v>112000.73</v>
      </c>
      <c r="C2351" s="1">
        <v>111996.19</v>
      </c>
      <c r="D2351" s="1">
        <v>0.13226582000000001</v>
      </c>
      <c r="E2351" s="1">
        <v>0.15290914</v>
      </c>
      <c r="F2351" s="1">
        <v>3.0844667999999999E-2</v>
      </c>
      <c r="G2351" s="1">
        <v>3.0842382000000002E-2</v>
      </c>
      <c r="H2351" s="1">
        <v>0.18633338999999999</v>
      </c>
      <c r="I2351" s="1">
        <v>0.18624545000000001</v>
      </c>
      <c r="J2351" s="1">
        <v>0.10849213000000001</v>
      </c>
      <c r="K2351" s="1">
        <v>0.10843203</v>
      </c>
      <c r="L2351" s="1">
        <v>10.038513999999999</v>
      </c>
      <c r="M2351" s="1">
        <v>10.037769000000001</v>
      </c>
      <c r="O2351">
        <v>0.82231406022443498</v>
      </c>
      <c r="P2351">
        <v>111999.773189723</v>
      </c>
      <c r="Q2351">
        <v>112041.21828337399</v>
      </c>
      <c r="R2351">
        <v>0.13302642275892099</v>
      </c>
      <c r="S2351">
        <v>0.15326859253058001</v>
      </c>
      <c r="T2351">
        <v>3.0844288837270199E-2</v>
      </c>
      <c r="U2351">
        <v>3.0863936567457902E-2</v>
      </c>
      <c r="V2351">
        <v>0.18631880143346999</v>
      </c>
      <c r="W2351">
        <v>0.187074483363765</v>
      </c>
      <c r="X2351">
        <v>0.10848348371769199</v>
      </c>
      <c r="Y2351">
        <v>0.108983863396321</v>
      </c>
      <c r="Z2351">
        <v>10.038390141738899</v>
      </c>
      <c r="AA2351">
        <v>10.0447845696365</v>
      </c>
    </row>
    <row r="2352" spans="1:27" x14ac:dyDescent="0.25">
      <c r="A2352" s="1">
        <v>0.82306166000000003</v>
      </c>
      <c r="B2352" s="1">
        <v>111998.22</v>
      </c>
      <c r="C2352" s="1">
        <v>111993.72</v>
      </c>
      <c r="D2352" s="1">
        <v>0.13228279000000001</v>
      </c>
      <c r="E2352" s="1">
        <v>0.15288998000000001</v>
      </c>
      <c r="F2352" s="1">
        <v>3.0843418000000001E-2</v>
      </c>
      <c r="G2352" s="1">
        <v>3.0841140999999999E-2</v>
      </c>
      <c r="H2352" s="1">
        <v>0.18628529999999999</v>
      </c>
      <c r="I2352" s="1">
        <v>0.18619774</v>
      </c>
      <c r="J2352" s="1">
        <v>0.10845945999999999</v>
      </c>
      <c r="K2352" s="1">
        <v>0.1083995</v>
      </c>
      <c r="L2352" s="1">
        <v>10.038107</v>
      </c>
      <c r="M2352" s="1">
        <v>10.037366</v>
      </c>
      <c r="O2352">
        <v>0.82268348506998301</v>
      </c>
      <c r="P2352">
        <v>111997.261337367</v>
      </c>
      <c r="Q2352">
        <v>112038.71287083899</v>
      </c>
      <c r="R2352">
        <v>0.133043071715538</v>
      </c>
      <c r="S2352">
        <v>0.15324920864111999</v>
      </c>
      <c r="T2352">
        <v>3.0843037203088799E-2</v>
      </c>
      <c r="U2352">
        <v>3.0862679243236199E-2</v>
      </c>
      <c r="V2352">
        <v>0.18627066165726</v>
      </c>
      <c r="W2352">
        <v>0.187026124739854</v>
      </c>
      <c r="X2352">
        <v>0.10845077830092301</v>
      </c>
      <c r="Y2352">
        <v>0.108950885515693</v>
      </c>
      <c r="Z2352">
        <v>10.037982792673599</v>
      </c>
      <c r="AA2352">
        <v>10.044375368726101</v>
      </c>
    </row>
    <row r="2353" spans="1:27" x14ac:dyDescent="0.25">
      <c r="A2353" s="1">
        <v>0.82343116999999999</v>
      </c>
      <c r="B2353" s="1">
        <v>111995.72</v>
      </c>
      <c r="C2353" s="1">
        <v>111991.25</v>
      </c>
      <c r="D2353" s="1">
        <v>0.13229995999999999</v>
      </c>
      <c r="E2353" s="1">
        <v>0.15287076999999999</v>
      </c>
      <c r="F2353" s="1">
        <v>3.0842169999999999E-2</v>
      </c>
      <c r="G2353" s="1">
        <v>3.0839902999999998E-2</v>
      </c>
      <c r="H2353" s="1">
        <v>0.18623730999999999</v>
      </c>
      <c r="I2353" s="1">
        <v>0.18615010000000001</v>
      </c>
      <c r="J2353" s="1">
        <v>0.10842686</v>
      </c>
      <c r="K2353" s="1">
        <v>0.10836704</v>
      </c>
      <c r="L2353" s="1">
        <v>10.037701</v>
      </c>
      <c r="M2353" s="1">
        <v>10.036963</v>
      </c>
      <c r="O2353">
        <v>0.82305292531923702</v>
      </c>
      <c r="P2353">
        <v>111994.75096260299</v>
      </c>
      <c r="Q2353">
        <v>112036.213759037</v>
      </c>
      <c r="R2353">
        <v>0.133059326173044</v>
      </c>
      <c r="S2353">
        <v>0.15322987989239001</v>
      </c>
      <c r="T2353">
        <v>3.08417873267012E-2</v>
      </c>
      <c r="U2353">
        <v>3.0861424643809501E-2</v>
      </c>
      <c r="V2353">
        <v>0.186222589488509</v>
      </c>
      <c r="W2353">
        <v>0.18697787091575199</v>
      </c>
      <c r="X2353">
        <v>0.108418132559691</v>
      </c>
      <c r="Y2353">
        <v>0.108917973535184</v>
      </c>
      <c r="Z2353">
        <v>10.0375760156889</v>
      </c>
      <c r="AA2353">
        <v>10.043967054610601</v>
      </c>
    </row>
    <row r="2354" spans="1:27" x14ac:dyDescent="0.25">
      <c r="A2354" s="1">
        <v>0.82380070000000005</v>
      </c>
      <c r="B2354" s="1">
        <v>111993.21</v>
      </c>
      <c r="C2354" s="1">
        <v>111988.78</v>
      </c>
      <c r="D2354" s="1">
        <v>0.13231654000000001</v>
      </c>
      <c r="E2354" s="1">
        <v>0.15285157999999999</v>
      </c>
      <c r="F2354" s="1">
        <v>3.0840923999999999E-2</v>
      </c>
      <c r="G2354" s="1">
        <v>3.0838666000000001E-2</v>
      </c>
      <c r="H2354" s="1">
        <v>0.18618937999999999</v>
      </c>
      <c r="I2354" s="1">
        <v>0.18610252999999999</v>
      </c>
      <c r="J2354" s="1">
        <v>0.10839430999999999</v>
      </c>
      <c r="K2354" s="1">
        <v>0.10833464</v>
      </c>
      <c r="L2354" s="1">
        <v>10.037295</v>
      </c>
      <c r="M2354" s="1">
        <v>10.03656</v>
      </c>
      <c r="O2354">
        <v>0.82342238094813103</v>
      </c>
      <c r="P2354">
        <v>111992.24798335999</v>
      </c>
      <c r="Q2354">
        <v>112033.717651076</v>
      </c>
      <c r="R2354">
        <v>0.133075793344091</v>
      </c>
      <c r="S2354">
        <v>0.153210558674886</v>
      </c>
      <c r="T2354">
        <v>3.08405402168902E-2</v>
      </c>
      <c r="U2354">
        <v>3.0860172192315401E-2</v>
      </c>
      <c r="V2354">
        <v>0.186174623726547</v>
      </c>
      <c r="W2354">
        <v>0.18692969970444001</v>
      </c>
      <c r="X2354">
        <v>0.10838554693236201</v>
      </c>
      <c r="Y2354">
        <v>0.10888512703907299</v>
      </c>
      <c r="Z2354">
        <v>10.037170139097</v>
      </c>
      <c r="AA2354">
        <v>10.043559439547799</v>
      </c>
    </row>
    <row r="2355" spans="1:27" x14ac:dyDescent="0.25">
      <c r="A2355" s="1">
        <v>0.82417024000000005</v>
      </c>
      <c r="B2355" s="1">
        <v>111990.71</v>
      </c>
      <c r="C2355" s="1">
        <v>111986.32</v>
      </c>
      <c r="D2355" s="1">
        <v>0.13233323</v>
      </c>
      <c r="E2355" s="1">
        <v>0.15283245000000001</v>
      </c>
      <c r="F2355" s="1">
        <v>3.0839680000000001E-2</v>
      </c>
      <c r="G2355" s="1">
        <v>3.0837432000000001E-2</v>
      </c>
      <c r="H2355" s="1">
        <v>0.18614153999999999</v>
      </c>
      <c r="I2355" s="1">
        <v>0.18605506999999999</v>
      </c>
      <c r="J2355" s="1">
        <v>0.10836183000000001</v>
      </c>
      <c r="K2355" s="1">
        <v>0.10830231</v>
      </c>
      <c r="L2355" s="1">
        <v>10.03689</v>
      </c>
      <c r="M2355" s="1">
        <v>10.036159</v>
      </c>
      <c r="O2355">
        <v>0.82379185193318305</v>
      </c>
      <c r="P2355">
        <v>111989.745107073</v>
      </c>
      <c r="Q2355">
        <v>112031.224882749</v>
      </c>
      <c r="R2355">
        <v>0.13309174297082199</v>
      </c>
      <c r="S2355">
        <v>0.15319125500690201</v>
      </c>
      <c r="T2355">
        <v>3.0839294603829899E-2</v>
      </c>
      <c r="U2355">
        <v>3.0858921944912701E-2</v>
      </c>
      <c r="V2355">
        <v>0.18612671553191701</v>
      </c>
      <c r="W2355">
        <v>0.18688161326587399</v>
      </c>
      <c r="X2355">
        <v>0.10835302057141501</v>
      </c>
      <c r="Y2355">
        <v>0.108852345609981</v>
      </c>
      <c r="Z2355">
        <v>10.036764749628301</v>
      </c>
      <c r="AA2355">
        <v>10.0431525418148</v>
      </c>
    </row>
    <row r="2356" spans="1:27" x14ac:dyDescent="0.25">
      <c r="A2356" s="1">
        <v>0.82453980000000004</v>
      </c>
      <c r="B2356" s="1">
        <v>111988.22</v>
      </c>
      <c r="C2356" s="1">
        <v>111983.86</v>
      </c>
      <c r="D2356" s="1">
        <v>0.13234977000000001</v>
      </c>
      <c r="E2356" s="1">
        <v>0.15281326000000001</v>
      </c>
      <c r="F2356" s="1">
        <v>3.0838437999999999E-2</v>
      </c>
      <c r="G2356" s="1">
        <v>3.0836199000000002E-2</v>
      </c>
      <c r="H2356" s="1">
        <v>0.18609379000000001</v>
      </c>
      <c r="I2356" s="1">
        <v>0.18600765999999999</v>
      </c>
      <c r="J2356" s="1">
        <v>0.10832940000000001</v>
      </c>
      <c r="K2356" s="1">
        <v>0.10827004</v>
      </c>
      <c r="L2356" s="1">
        <v>10.036486</v>
      </c>
      <c r="M2356" s="1">
        <v>10.035757</v>
      </c>
      <c r="O2356">
        <v>0.824161338243379</v>
      </c>
      <c r="P2356">
        <v>111987.246103824</v>
      </c>
      <c r="Q2356">
        <v>112028.73734710101</v>
      </c>
      <c r="R2356">
        <v>0.133107521657648</v>
      </c>
      <c r="S2356">
        <v>0.15317199245178101</v>
      </c>
      <c r="T2356">
        <v>3.0838051139078199E-2</v>
      </c>
      <c r="U2356">
        <v>3.0857674218958499E-2</v>
      </c>
      <c r="V2356">
        <v>0.186078889964545</v>
      </c>
      <c r="W2356">
        <v>0.186833623806095</v>
      </c>
      <c r="X2356">
        <v>0.108320553210609</v>
      </c>
      <c r="Y2356">
        <v>0.108819629212703</v>
      </c>
      <c r="Z2356">
        <v>10.036360059334701</v>
      </c>
      <c r="AA2356">
        <v>10.042746464696799</v>
      </c>
    </row>
    <row r="2357" spans="1:27" x14ac:dyDescent="0.25">
      <c r="A2357" s="1">
        <v>0.82490938000000003</v>
      </c>
      <c r="B2357" s="1">
        <v>111985.73</v>
      </c>
      <c r="C2357" s="1">
        <v>111981.4</v>
      </c>
      <c r="D2357" s="1">
        <v>0.13236566</v>
      </c>
      <c r="E2357" s="1">
        <v>0.15279416000000001</v>
      </c>
      <c r="F2357" s="1">
        <v>3.0837198E-2</v>
      </c>
      <c r="G2357" s="1">
        <v>3.083497E-2</v>
      </c>
      <c r="H2357" s="1">
        <v>0.18604609</v>
      </c>
      <c r="I2357" s="1">
        <v>0.18596037000000001</v>
      </c>
      <c r="J2357" s="1">
        <v>0.10829703</v>
      </c>
      <c r="K2357" s="1">
        <v>0.10823782999999999</v>
      </c>
      <c r="L2357" s="1">
        <v>10.036083</v>
      </c>
      <c r="M2357" s="1">
        <v>10.035356999999999</v>
      </c>
      <c r="O2357">
        <v>0.82453083985549902</v>
      </c>
      <c r="P2357">
        <v>111984.751675233</v>
      </c>
      <c r="Q2357">
        <v>112026.25264347</v>
      </c>
      <c r="R2357">
        <v>0.13312324488848101</v>
      </c>
      <c r="S2357">
        <v>0.15315273730829099</v>
      </c>
      <c r="T2357">
        <v>3.0836809928351E-2</v>
      </c>
      <c r="U2357">
        <v>3.0856428592126402E-2</v>
      </c>
      <c r="V2357">
        <v>0.18603115109042401</v>
      </c>
      <c r="W2357">
        <v>0.18678571508178399</v>
      </c>
      <c r="X2357">
        <v>0.10828814480823599</v>
      </c>
      <c r="Y2357">
        <v>0.10878697738941</v>
      </c>
      <c r="Z2357">
        <v>10.035956102621901</v>
      </c>
      <c r="AA2357">
        <v>10.042341070746</v>
      </c>
    </row>
    <row r="2358" spans="1:27" x14ac:dyDescent="0.25">
      <c r="A2358" s="1">
        <v>0.82527896999999995</v>
      </c>
      <c r="B2358" s="1">
        <v>111983.23</v>
      </c>
      <c r="C2358" s="1">
        <v>111978.95</v>
      </c>
      <c r="D2358" s="1">
        <v>0.13238147</v>
      </c>
      <c r="E2358" s="1">
        <v>0.1527751</v>
      </c>
      <c r="F2358" s="1">
        <v>3.0835959999999999E-2</v>
      </c>
      <c r="G2358" s="1">
        <v>3.0833742000000001E-2</v>
      </c>
      <c r="H2358" s="1">
        <v>0.18599847</v>
      </c>
      <c r="I2358" s="1">
        <v>0.18591316999999999</v>
      </c>
      <c r="J2358" s="1">
        <v>0.10826471999999999</v>
      </c>
      <c r="K2358" s="1">
        <v>0.10820568</v>
      </c>
      <c r="L2358" s="1">
        <v>10.035679999999999</v>
      </c>
      <c r="M2358" s="1">
        <v>10.034958</v>
      </c>
      <c r="O2358">
        <v>0.82490035674277695</v>
      </c>
      <c r="P2358">
        <v>111982.257272652</v>
      </c>
      <c r="Q2358">
        <v>112023.77220562501</v>
      </c>
      <c r="R2358">
        <v>0.13313844818680201</v>
      </c>
      <c r="S2358">
        <v>0.15313351204307801</v>
      </c>
      <c r="T2358">
        <v>3.0835570179145701E-2</v>
      </c>
      <c r="U2358">
        <v>3.0855185307926501E-2</v>
      </c>
      <c r="V2358">
        <v>0.18598346842867899</v>
      </c>
      <c r="W2358">
        <v>0.186737896458712</v>
      </c>
      <c r="X2358">
        <v>0.10825579445976601</v>
      </c>
      <c r="Y2358">
        <v>0.108754389914041</v>
      </c>
      <c r="Z2358">
        <v>10.0355526215669</v>
      </c>
      <c r="AA2358">
        <v>10.0419364392137</v>
      </c>
    </row>
    <row r="2359" spans="1:27" x14ac:dyDescent="0.25">
      <c r="A2359" s="1">
        <v>0.82564857000000003</v>
      </c>
      <c r="B2359" s="1">
        <v>111980.75</v>
      </c>
      <c r="C2359" s="1">
        <v>111976.5</v>
      </c>
      <c r="D2359" s="1">
        <v>0.13239672999999999</v>
      </c>
      <c r="E2359" s="1">
        <v>0.15275601</v>
      </c>
      <c r="F2359" s="1">
        <v>3.0834724000000001E-2</v>
      </c>
      <c r="G2359" s="1">
        <v>3.0832517E-2</v>
      </c>
      <c r="H2359" s="1">
        <v>0.18595091999999999</v>
      </c>
      <c r="I2359" s="1">
        <v>0.18586602999999999</v>
      </c>
      <c r="J2359" s="1">
        <v>0.10823247</v>
      </c>
      <c r="K2359" s="1">
        <v>0.10817359999999999</v>
      </c>
      <c r="L2359" s="1">
        <v>10.035277000000001</v>
      </c>
      <c r="M2359" s="1">
        <v>10.034559</v>
      </c>
      <c r="O2359">
        <v>0.825269888878291</v>
      </c>
      <c r="P2359">
        <v>111979.76906561801</v>
      </c>
      <c r="Q2359">
        <v>112021.29574060399</v>
      </c>
      <c r="R2359">
        <v>0.13315373355850399</v>
      </c>
      <c r="S2359">
        <v>0.15311431052570201</v>
      </c>
      <c r="T2359">
        <v>3.08343329513979E-2</v>
      </c>
      <c r="U2359">
        <v>3.0853944306260601E-2</v>
      </c>
      <c r="V2359">
        <v>0.18593588274607201</v>
      </c>
      <c r="W2359">
        <v>0.18669016562540799</v>
      </c>
      <c r="X2359">
        <v>0.108223502367241</v>
      </c>
      <c r="Y2359">
        <v>0.108721866540148</v>
      </c>
      <c r="Z2359">
        <v>10.035149961129701</v>
      </c>
      <c r="AA2359">
        <v>10.041532550540699</v>
      </c>
    </row>
    <row r="2360" spans="1:27" x14ac:dyDescent="0.25">
      <c r="A2360" s="1">
        <v>0.82601818999999999</v>
      </c>
      <c r="B2360" s="1">
        <v>111978.26</v>
      </c>
      <c r="C2360" s="1">
        <v>111974.06</v>
      </c>
      <c r="D2360" s="1">
        <v>0.13241167000000001</v>
      </c>
      <c r="E2360" s="1">
        <v>0.15273700000000001</v>
      </c>
      <c r="F2360" s="1">
        <v>3.0833488999999999E-2</v>
      </c>
      <c r="G2360" s="1">
        <v>3.0831293999999999E-2</v>
      </c>
      <c r="H2360" s="1">
        <v>0.18590342000000001</v>
      </c>
      <c r="I2360" s="1">
        <v>0.18581901000000001</v>
      </c>
      <c r="J2360" s="1">
        <v>0.10820027</v>
      </c>
      <c r="K2360" s="1">
        <v>0.10814159</v>
      </c>
      <c r="L2360" s="1">
        <v>10.034875</v>
      </c>
      <c r="M2360" s="1">
        <v>10.034160999999999</v>
      </c>
      <c r="O2360">
        <v>0.82563943623986502</v>
      </c>
      <c r="P2360">
        <v>111977.282931618</v>
      </c>
      <c r="Q2360">
        <v>112018.821978095</v>
      </c>
      <c r="R2360">
        <v>0.13316870811519599</v>
      </c>
      <c r="S2360">
        <v>0.153095117188914</v>
      </c>
      <c r="T2360">
        <v>3.0833097519046899E-2</v>
      </c>
      <c r="U2360">
        <v>3.0852705361180101E-2</v>
      </c>
      <c r="V2360">
        <v>0.18588836611719001</v>
      </c>
      <c r="W2360">
        <v>0.18664251389154399</v>
      </c>
      <c r="X2360">
        <v>0.108191268069742</v>
      </c>
      <c r="Y2360">
        <v>0.10868940677272</v>
      </c>
      <c r="Z2360">
        <v>10.034747885011299</v>
      </c>
      <c r="AA2360">
        <v>10.041129331191099</v>
      </c>
    </row>
    <row r="2361" spans="1:27" x14ac:dyDescent="0.25">
      <c r="A2361" s="1">
        <v>0.82638783000000005</v>
      </c>
      <c r="B2361" s="1">
        <v>111975.78</v>
      </c>
      <c r="C2361" s="1">
        <v>111971.62</v>
      </c>
      <c r="D2361" s="1">
        <v>0.13242707000000001</v>
      </c>
      <c r="E2361" s="1">
        <v>0.15271794999999999</v>
      </c>
      <c r="F2361" s="1">
        <v>3.0832256999999998E-2</v>
      </c>
      <c r="G2361" s="1">
        <v>3.0830073E-2</v>
      </c>
      <c r="H2361" s="1">
        <v>0.18585604</v>
      </c>
      <c r="I2361" s="1">
        <v>0.18577204</v>
      </c>
      <c r="J2361" s="1">
        <v>0.10816814</v>
      </c>
      <c r="K2361" s="1">
        <v>0.10810963</v>
      </c>
      <c r="L2361" s="1">
        <v>10.034473999999999</v>
      </c>
      <c r="M2361" s="1">
        <v>10.033764</v>
      </c>
      <c r="O2361">
        <v>0.82600899879704304</v>
      </c>
      <c r="P2361">
        <v>111974.797165674</v>
      </c>
      <c r="Q2361">
        <v>112016.353515037</v>
      </c>
      <c r="R2361">
        <v>0.13318319631175601</v>
      </c>
      <c r="S2361">
        <v>0.15307596737054599</v>
      </c>
      <c r="T2361">
        <v>3.08318635847614E-2</v>
      </c>
      <c r="U2361">
        <v>3.0851468914404E-2</v>
      </c>
      <c r="V2361">
        <v>0.18584090710620599</v>
      </c>
      <c r="W2361">
        <v>0.18659495824630701</v>
      </c>
      <c r="X2361">
        <v>0.108159090693826</v>
      </c>
      <c r="Y2361">
        <v>0.108657010599865</v>
      </c>
      <c r="Z2361">
        <v>10.0343462964438</v>
      </c>
      <c r="AA2361">
        <v>10.040726924924201</v>
      </c>
    </row>
    <row r="2362" spans="1:27" x14ac:dyDescent="0.25">
      <c r="A2362" s="1">
        <v>0.82675748000000004</v>
      </c>
      <c r="B2362" s="1">
        <v>111973.3</v>
      </c>
      <c r="C2362" s="1">
        <v>111969.18</v>
      </c>
      <c r="D2362" s="1">
        <v>0.13244173000000001</v>
      </c>
      <c r="E2362" s="1">
        <v>0.15269890999999999</v>
      </c>
      <c r="F2362" s="1">
        <v>3.0831027E-2</v>
      </c>
      <c r="G2362" s="1">
        <v>3.0828853999999999E-2</v>
      </c>
      <c r="H2362" s="1">
        <v>0.18580872000000001</v>
      </c>
      <c r="I2362" s="1">
        <v>0.18572515000000001</v>
      </c>
      <c r="J2362" s="1">
        <v>0.10813605</v>
      </c>
      <c r="K2362" s="1">
        <v>0.10807774000000001</v>
      </c>
      <c r="L2362" s="1">
        <v>10.034074</v>
      </c>
      <c r="M2362" s="1">
        <v>10.033367</v>
      </c>
      <c r="O2362">
        <v>0.82637857652617797</v>
      </c>
      <c r="P2362">
        <v>111972.318678563</v>
      </c>
      <c r="Q2362">
        <v>112013.888036173</v>
      </c>
      <c r="R2362">
        <v>0.133197889990679</v>
      </c>
      <c r="S2362">
        <v>0.153056827212219</v>
      </c>
      <c r="T2362">
        <v>3.0830632330883002E-2</v>
      </c>
      <c r="U2362">
        <v>3.08502345572189E-2</v>
      </c>
      <c r="V2362">
        <v>0.18579355118780799</v>
      </c>
      <c r="W2362">
        <v>0.18654748296995699</v>
      </c>
      <c r="X2362">
        <v>0.10812697067839901</v>
      </c>
      <c r="Y2362">
        <v>0.108624677619342</v>
      </c>
      <c r="Z2362">
        <v>10.033945580225</v>
      </c>
      <c r="AA2362">
        <v>10.040325198722501</v>
      </c>
    </row>
    <row r="2363" spans="1:27" x14ac:dyDescent="0.25">
      <c r="A2363" s="1">
        <v>0.82712713999999998</v>
      </c>
      <c r="B2363" s="1">
        <v>111970.82</v>
      </c>
      <c r="C2363" s="1">
        <v>111966.75</v>
      </c>
      <c r="D2363" s="1">
        <v>0.13245639000000001</v>
      </c>
      <c r="E2363" s="1">
        <v>0.15268002</v>
      </c>
      <c r="F2363" s="1">
        <v>3.0829797999999999E-2</v>
      </c>
      <c r="G2363" s="1">
        <v>3.0827638000000001E-2</v>
      </c>
      <c r="H2363" s="1">
        <v>0.18576145999999999</v>
      </c>
      <c r="I2363" s="1">
        <v>0.18567839999999999</v>
      </c>
      <c r="J2363" s="1">
        <v>0.10810403</v>
      </c>
      <c r="K2363" s="1">
        <v>0.10804591</v>
      </c>
      <c r="L2363" s="1">
        <v>10.033674</v>
      </c>
      <c r="M2363" s="1">
        <v>10.032971</v>
      </c>
      <c r="O2363">
        <v>0.82674816940559603</v>
      </c>
      <c r="P2363">
        <v>111969.84029362899</v>
      </c>
      <c r="Q2363">
        <v>112011.425328204</v>
      </c>
      <c r="R2363">
        <v>0.13321206943907701</v>
      </c>
      <c r="S2363">
        <v>0.15303769806605699</v>
      </c>
      <c r="T2363">
        <v>3.08294025051736E-2</v>
      </c>
      <c r="U2363">
        <v>3.08490022483114E-2</v>
      </c>
      <c r="V2363">
        <v>0.185746250198984</v>
      </c>
      <c r="W2363">
        <v>0.18650008647351399</v>
      </c>
      <c r="X2363">
        <v>0.108094907221348</v>
      </c>
      <c r="Y2363">
        <v>0.10859240734278899</v>
      </c>
      <c r="Z2363">
        <v>10.0335453288092</v>
      </c>
      <c r="AA2363">
        <v>10.0399241391404</v>
      </c>
    </row>
    <row r="2364" spans="1:27" x14ac:dyDescent="0.25">
      <c r="A2364" s="1">
        <v>0.82749682000000002</v>
      </c>
      <c r="B2364" s="1">
        <v>111968.35</v>
      </c>
      <c r="C2364" s="1">
        <v>111964.32</v>
      </c>
      <c r="D2364" s="1">
        <v>0.13247106</v>
      </c>
      <c r="E2364" s="1">
        <v>0.15266104999999999</v>
      </c>
      <c r="F2364" s="1">
        <v>3.0828571999999999E-2</v>
      </c>
      <c r="G2364" s="1">
        <v>3.0826424000000002E-2</v>
      </c>
      <c r="H2364" s="1">
        <v>0.18571430999999999</v>
      </c>
      <c r="I2364" s="1">
        <v>0.18563170000000001</v>
      </c>
      <c r="J2364" s="1">
        <v>0.10807206</v>
      </c>
      <c r="K2364" s="1">
        <v>0.10801413999999999</v>
      </c>
      <c r="L2364" s="1">
        <v>10.033275</v>
      </c>
      <c r="M2364" s="1">
        <v>10.032576000000001</v>
      </c>
      <c r="O2364">
        <v>0.82711777740480796</v>
      </c>
      <c r="P2364">
        <v>111967.364405464</v>
      </c>
      <c r="Q2364">
        <v>112008.96784276199</v>
      </c>
      <c r="R2364">
        <v>0.13322595198113199</v>
      </c>
      <c r="S2364">
        <v>0.15301861159375901</v>
      </c>
      <c r="T2364">
        <v>3.0828174521188099E-2</v>
      </c>
      <c r="U2364">
        <v>3.0847772401673301E-2</v>
      </c>
      <c r="V2364">
        <v>0.185699020045695</v>
      </c>
      <c r="W2364">
        <v>0.186452784679742</v>
      </c>
      <c r="X2364">
        <v>0.10806289983805301</v>
      </c>
      <c r="Y2364">
        <v>0.108560199760774</v>
      </c>
      <c r="Z2364">
        <v>10.033145676789401</v>
      </c>
      <c r="AA2364">
        <v>10.039523880913301</v>
      </c>
    </row>
    <row r="2365" spans="1:27" x14ac:dyDescent="0.25">
      <c r="A2365" s="1">
        <v>0.82786652000000005</v>
      </c>
      <c r="B2365" s="1">
        <v>111965.88</v>
      </c>
      <c r="C2365" s="1">
        <v>111961.89</v>
      </c>
      <c r="D2365" s="1">
        <v>0.13248509</v>
      </c>
      <c r="E2365" s="1">
        <v>0.15264209000000001</v>
      </c>
      <c r="F2365" s="1">
        <v>3.0827347000000001E-2</v>
      </c>
      <c r="G2365" s="1">
        <v>3.0825212000000001E-2</v>
      </c>
      <c r="H2365" s="1">
        <v>0.18566721</v>
      </c>
      <c r="I2365" s="1">
        <v>0.18558506</v>
      </c>
      <c r="J2365" s="1">
        <v>0.10804014000000001</v>
      </c>
      <c r="K2365" s="1">
        <v>0.10798243</v>
      </c>
      <c r="L2365" s="1">
        <v>10.032876</v>
      </c>
      <c r="M2365" s="1">
        <v>10.032181</v>
      </c>
      <c r="O2365">
        <v>0.82748740050193303</v>
      </c>
      <c r="P2365">
        <v>111964.893365739</v>
      </c>
      <c r="Q2365">
        <v>112006.512853066</v>
      </c>
      <c r="R2365">
        <v>0.13323981440692201</v>
      </c>
      <c r="S2365">
        <v>0.15299952896163899</v>
      </c>
      <c r="T2365">
        <v>3.0826948769125201E-2</v>
      </c>
      <c r="U2365">
        <v>3.0846544537579498E-2</v>
      </c>
      <c r="V2365">
        <v>0.185651875735585</v>
      </c>
      <c r="W2365">
        <v>0.18640555913767301</v>
      </c>
      <c r="X2365">
        <v>0.108030948560386</v>
      </c>
      <c r="Y2365">
        <v>0.108528054390283</v>
      </c>
      <c r="Z2365">
        <v>10.0327467511572</v>
      </c>
      <c r="AA2365">
        <v>10.039124267912699</v>
      </c>
    </row>
    <row r="2366" spans="1:27" x14ac:dyDescent="0.25">
      <c r="A2366" s="1">
        <v>0.82823623000000002</v>
      </c>
      <c r="B2366" s="1">
        <v>111963.41</v>
      </c>
      <c r="C2366" s="1">
        <v>111959.46</v>
      </c>
      <c r="D2366" s="1">
        <v>0.13249904000000001</v>
      </c>
      <c r="E2366" s="1">
        <v>0.15262313</v>
      </c>
      <c r="F2366" s="1">
        <v>3.0826124999999999E-2</v>
      </c>
      <c r="G2366" s="1">
        <v>3.0824001E-2</v>
      </c>
      <c r="H2366" s="1">
        <v>0.18562018</v>
      </c>
      <c r="I2366" s="1">
        <v>0.1855385</v>
      </c>
      <c r="J2366" s="1">
        <v>0.10800829000000001</v>
      </c>
      <c r="K2366" s="1">
        <v>0.10795078</v>
      </c>
      <c r="L2366" s="1">
        <v>10.032479</v>
      </c>
      <c r="M2366" s="1">
        <v>10.031787</v>
      </c>
      <c r="O2366">
        <v>0.827857038673526</v>
      </c>
      <c r="P2366">
        <v>111962.422361907</v>
      </c>
      <c r="Q2366">
        <v>112004.061248165</v>
      </c>
      <c r="R2366">
        <v>0.13325316433772699</v>
      </c>
      <c r="S2366">
        <v>0.15298046627126</v>
      </c>
      <c r="T2366">
        <v>3.0825724408368099E-2</v>
      </c>
      <c r="U2366">
        <v>3.08453188051231E-2</v>
      </c>
      <c r="V2366">
        <v>0.18560478493723501</v>
      </c>
      <c r="W2366">
        <v>0.186358415581656</v>
      </c>
      <c r="X2366">
        <v>0.10799905254176501</v>
      </c>
      <c r="Y2366">
        <v>0.108495970867866</v>
      </c>
      <c r="Z2366">
        <v>10.0323482783307</v>
      </c>
      <c r="AA2366">
        <v>10.038725348661499</v>
      </c>
    </row>
    <row r="2367" spans="1:27" x14ac:dyDescent="0.25">
      <c r="A2367" s="1">
        <v>0.82860595000000004</v>
      </c>
      <c r="B2367" s="1">
        <v>111960.95</v>
      </c>
      <c r="C2367" s="1">
        <v>111957.04</v>
      </c>
      <c r="D2367" s="1">
        <v>0.13251255000000001</v>
      </c>
      <c r="E2367" s="1">
        <v>0.15260414</v>
      </c>
      <c r="F2367" s="1">
        <v>3.0824904E-2</v>
      </c>
      <c r="G2367" s="1">
        <v>3.0822792000000002E-2</v>
      </c>
      <c r="H2367" s="1">
        <v>0.18557322000000001</v>
      </c>
      <c r="I2367" s="1">
        <v>0.18549199</v>
      </c>
      <c r="J2367" s="1">
        <v>0.10797648</v>
      </c>
      <c r="K2367" s="1">
        <v>0.10791920000000001</v>
      </c>
      <c r="L2367" s="1">
        <v>10.032081</v>
      </c>
      <c r="M2367" s="1">
        <v>10.031394000000001</v>
      </c>
      <c r="O2367">
        <v>0.82822669189291198</v>
      </c>
      <c r="P2367">
        <v>111959.955790345</v>
      </c>
      <c r="Q2367">
        <v>112001.613656947</v>
      </c>
      <c r="R2367">
        <v>0.133266422575193</v>
      </c>
      <c r="S2367">
        <v>0.152961430073772</v>
      </c>
      <c r="T2367">
        <v>3.08245021930925E-2</v>
      </c>
      <c r="U2367">
        <v>3.0844095302175301E-2</v>
      </c>
      <c r="V2367">
        <v>0.185557776657403</v>
      </c>
      <c r="W2367">
        <v>0.18631135777597299</v>
      </c>
      <c r="X2367">
        <v>0.107967211692924</v>
      </c>
      <c r="Y2367">
        <v>0.108463948978629</v>
      </c>
      <c r="Z2367">
        <v>10.0319505037592</v>
      </c>
      <c r="AA2367">
        <v>10.038327155012301</v>
      </c>
    </row>
    <row r="2368" spans="1:27" x14ac:dyDescent="0.25">
      <c r="A2368" s="1">
        <v>0.82897569000000004</v>
      </c>
      <c r="B2368" s="1">
        <v>111958.48</v>
      </c>
      <c r="C2368" s="1">
        <v>111954.62</v>
      </c>
      <c r="D2368" s="1">
        <v>0.13252564999999999</v>
      </c>
      <c r="E2368" s="1">
        <v>0.15258527</v>
      </c>
      <c r="F2368" s="1">
        <v>3.0823684E-2</v>
      </c>
      <c r="G2368" s="1">
        <v>3.0821586000000002E-2</v>
      </c>
      <c r="H2368" s="1">
        <v>0.18552630000000001</v>
      </c>
      <c r="I2368" s="1">
        <v>0.18544561000000001</v>
      </c>
      <c r="J2368" s="1">
        <v>0.10794473</v>
      </c>
      <c r="K2368" s="1">
        <v>0.10788767</v>
      </c>
      <c r="L2368" s="1">
        <v>10.031684</v>
      </c>
      <c r="M2368" s="1">
        <v>10.031001</v>
      </c>
      <c r="O2368">
        <v>0.82859636013907301</v>
      </c>
      <c r="P2368">
        <v>111957.491773153</v>
      </c>
      <c r="Q2368">
        <v>111999.168443897</v>
      </c>
      <c r="R2368">
        <v>0.133279430289726</v>
      </c>
      <c r="S2368">
        <v>0.15294239856908401</v>
      </c>
      <c r="T2368">
        <v>3.0823281784062399E-2</v>
      </c>
      <c r="U2368">
        <v>3.0842873737860401E-2</v>
      </c>
      <c r="V2368">
        <v>0.18551083784855199</v>
      </c>
      <c r="W2368">
        <v>0.186264374533093</v>
      </c>
      <c r="X2368">
        <v>0.107935425661185</v>
      </c>
      <c r="Y2368">
        <v>0.10843198820846101</v>
      </c>
      <c r="Z2368">
        <v>10.031553317037201</v>
      </c>
      <c r="AA2368">
        <v>10.037929592298401</v>
      </c>
    </row>
    <row r="2369" spans="1:27" x14ac:dyDescent="0.25">
      <c r="A2369" s="1">
        <v>0.82934545000000004</v>
      </c>
      <c r="B2369" s="1">
        <v>111956.02</v>
      </c>
      <c r="C2369" s="1">
        <v>111952.2</v>
      </c>
      <c r="D2369" s="1">
        <v>0.13253878999999999</v>
      </c>
      <c r="E2369" s="1">
        <v>0.15256639</v>
      </c>
      <c r="F2369" s="1">
        <v>3.0822466E-2</v>
      </c>
      <c r="G2369" s="1">
        <v>3.0820382E-2</v>
      </c>
      <c r="H2369" s="1">
        <v>0.18547947000000001</v>
      </c>
      <c r="I2369" s="1">
        <v>0.18539929999999999</v>
      </c>
      <c r="J2369" s="1">
        <v>0.10791304</v>
      </c>
      <c r="K2369" s="1">
        <v>0.1078562</v>
      </c>
      <c r="L2369" s="1">
        <v>10.031288</v>
      </c>
      <c r="M2369" s="1">
        <v>10.030609</v>
      </c>
      <c r="O2369">
        <v>0.82896604338537505</v>
      </c>
      <c r="P2369">
        <v>111955.027729289</v>
      </c>
      <c r="Q2369">
        <v>111996.72750685101</v>
      </c>
      <c r="R2369">
        <v>0.13329191975452101</v>
      </c>
      <c r="S2369">
        <v>0.15292339884567599</v>
      </c>
      <c r="T2369">
        <v>3.0822062728921198E-2</v>
      </c>
      <c r="U2369">
        <v>3.0841654432951601E-2</v>
      </c>
      <c r="V2369">
        <v>0.185463951112355</v>
      </c>
      <c r="W2369">
        <v>0.18621747819044601</v>
      </c>
      <c r="X2369">
        <v>0.107903693560101</v>
      </c>
      <c r="Y2369">
        <v>0.108400088383116</v>
      </c>
      <c r="Z2369">
        <v>10.0311565709434</v>
      </c>
      <c r="AA2369">
        <v>10.037532764916801</v>
      </c>
    </row>
    <row r="2370" spans="1:27" x14ac:dyDescent="0.25">
      <c r="A2370" s="1">
        <v>0.82971521000000004</v>
      </c>
      <c r="B2370" s="1">
        <v>111953.56</v>
      </c>
      <c r="C2370" s="1">
        <v>111949.79</v>
      </c>
      <c r="D2370" s="1">
        <v>0.13255111999999999</v>
      </c>
      <c r="E2370" s="1">
        <v>0.15254749000000001</v>
      </c>
      <c r="F2370" s="1">
        <v>3.0821250000000001E-2</v>
      </c>
      <c r="G2370" s="1">
        <v>3.0819178999999999E-2</v>
      </c>
      <c r="H2370" s="1">
        <v>0.18543270000000001</v>
      </c>
      <c r="I2370" s="1">
        <v>0.18535304</v>
      </c>
      <c r="J2370" s="1">
        <v>0.10788138999999999</v>
      </c>
      <c r="K2370" s="1">
        <v>0.10782479</v>
      </c>
      <c r="L2370" s="1">
        <v>10.030892</v>
      </c>
      <c r="M2370" s="1">
        <v>10.030218</v>
      </c>
      <c r="O2370">
        <v>0.82933574160891699</v>
      </c>
      <c r="P2370">
        <v>111952.569761816</v>
      </c>
      <c r="Q2370">
        <v>111994.289450112</v>
      </c>
      <c r="R2370">
        <v>0.13330449840731101</v>
      </c>
      <c r="S2370">
        <v>0.15290440994764001</v>
      </c>
      <c r="T2370">
        <v>3.0820846071691999E-2</v>
      </c>
      <c r="U2370">
        <v>3.0840437136038901E-2</v>
      </c>
      <c r="V2370">
        <v>0.185417156603538</v>
      </c>
      <c r="W2370">
        <v>0.18617065907842101</v>
      </c>
      <c r="X2370">
        <v>0.10787201564011201</v>
      </c>
      <c r="Y2370">
        <v>0.108368249103656</v>
      </c>
      <c r="Z2370">
        <v>10.030760605259101</v>
      </c>
      <c r="AA2370">
        <v>10.037136591045201</v>
      </c>
    </row>
    <row r="2371" spans="1:27" x14ac:dyDescent="0.25">
      <c r="A2371" s="1">
        <v>0.83008499999999996</v>
      </c>
      <c r="B2371" s="1">
        <v>111951.1</v>
      </c>
      <c r="C2371" s="1">
        <v>111947.38</v>
      </c>
      <c r="D2371" s="1">
        <v>0.13256324</v>
      </c>
      <c r="E2371" s="1">
        <v>0.15252868999999999</v>
      </c>
      <c r="F2371" s="1">
        <v>3.0820035999999999E-2</v>
      </c>
      <c r="G2371" s="1">
        <v>3.0817979999999998E-2</v>
      </c>
      <c r="H2371" s="1">
        <v>0.18538598000000001</v>
      </c>
      <c r="I2371" s="1">
        <v>0.1853069</v>
      </c>
      <c r="J2371" s="1">
        <v>0.1078498</v>
      </c>
      <c r="K2371" s="1">
        <v>0.10779344</v>
      </c>
      <c r="L2371" s="1">
        <v>10.030497</v>
      </c>
      <c r="M2371" s="1">
        <v>10.029828</v>
      </c>
      <c r="O2371">
        <v>0.82970545478977098</v>
      </c>
      <c r="P2371">
        <v>111950.112283768</v>
      </c>
      <c r="Q2371">
        <v>111991.853640336</v>
      </c>
      <c r="R2371">
        <v>0.13331661167474901</v>
      </c>
      <c r="S2371">
        <v>0.15288542630678101</v>
      </c>
      <c r="T2371">
        <v>3.08196308333923E-2</v>
      </c>
      <c r="U2371">
        <v>3.0839221730646699E-2</v>
      </c>
      <c r="V2371">
        <v>0.185370416668934</v>
      </c>
      <c r="W2371">
        <v>0.18612391271718001</v>
      </c>
      <c r="X2371">
        <v>0.107840391203414</v>
      </c>
      <c r="Y2371">
        <v>0.108336469824309</v>
      </c>
      <c r="Z2371">
        <v>10.0303651013708</v>
      </c>
      <c r="AA2371">
        <v>10.036741032776</v>
      </c>
    </row>
    <row r="2372" spans="1:27" x14ac:dyDescent="0.25">
      <c r="A2372" s="1">
        <v>0.83045480000000005</v>
      </c>
      <c r="B2372" s="1">
        <v>111948.65</v>
      </c>
      <c r="C2372" s="1">
        <v>111944.98</v>
      </c>
      <c r="D2372" s="1">
        <v>0.13257552</v>
      </c>
      <c r="E2372" s="1">
        <v>0.15250984000000001</v>
      </c>
      <c r="F2372" s="1">
        <v>3.0818824000000002E-2</v>
      </c>
      <c r="G2372" s="1">
        <v>3.0816781000000001E-2</v>
      </c>
      <c r="H2372" s="1">
        <v>0.18533937</v>
      </c>
      <c r="I2372" s="1">
        <v>0.18526081999999999</v>
      </c>
      <c r="J2372" s="1">
        <v>0.10781826999999999</v>
      </c>
      <c r="K2372" s="1">
        <v>0.10776215</v>
      </c>
      <c r="L2372" s="1">
        <v>10.030101999999999</v>
      </c>
      <c r="M2372" s="1">
        <v>10.029438000000001</v>
      </c>
      <c r="O2372">
        <v>0.83007518289815996</v>
      </c>
      <c r="P2372">
        <v>111947.656193495</v>
      </c>
      <c r="Q2372">
        <v>111989.423002055</v>
      </c>
      <c r="R2372">
        <v>0.133328336275924</v>
      </c>
      <c r="S2372">
        <v>0.15286648637712</v>
      </c>
      <c r="T2372">
        <v>3.0818417166398202E-2</v>
      </c>
      <c r="U2372">
        <v>3.0838008712548999E-2</v>
      </c>
      <c r="V2372">
        <v>0.18532373716916201</v>
      </c>
      <c r="W2372">
        <v>0.18607725817496301</v>
      </c>
      <c r="X2372">
        <v>0.107808819614489</v>
      </c>
      <c r="Y2372">
        <v>0.10830475056100899</v>
      </c>
      <c r="Z2372">
        <v>10.029970108869801</v>
      </c>
      <c r="AA2372">
        <v>10.036346251460801</v>
      </c>
    </row>
    <row r="2373" spans="1:27" x14ac:dyDescent="0.25">
      <c r="A2373" s="1">
        <v>0.83082460999999996</v>
      </c>
      <c r="B2373" s="1">
        <v>111946.2</v>
      </c>
      <c r="C2373" s="1">
        <v>111942.57</v>
      </c>
      <c r="D2373" s="1">
        <v>0.13258718</v>
      </c>
      <c r="E2373" s="1">
        <v>0.15249101000000001</v>
      </c>
      <c r="F2373" s="1">
        <v>3.0817613000000001E-2</v>
      </c>
      <c r="G2373" s="1">
        <v>3.0815585E-2</v>
      </c>
      <c r="H2373" s="1">
        <v>0.18529281</v>
      </c>
      <c r="I2373" s="1">
        <v>0.18521481000000001</v>
      </c>
      <c r="J2373" s="1">
        <v>0.10778678</v>
      </c>
      <c r="K2373" s="1">
        <v>0.10773091999999999</v>
      </c>
      <c r="L2373" s="1">
        <v>10.029707999999999</v>
      </c>
      <c r="M2373" s="1">
        <v>10.029048</v>
      </c>
      <c r="O2373">
        <v>0.83044492591355801</v>
      </c>
      <c r="P2373">
        <v>111945.204920865</v>
      </c>
      <c r="Q2373">
        <v>111986.99455539</v>
      </c>
      <c r="R2373">
        <v>0.13334004195940799</v>
      </c>
      <c r="S2373">
        <v>0.15284754726701399</v>
      </c>
      <c r="T2373">
        <v>3.0817205648135299E-2</v>
      </c>
      <c r="U2373">
        <v>3.08367975575079E-2</v>
      </c>
      <c r="V2373">
        <v>0.18527714031289499</v>
      </c>
      <c r="W2373">
        <v>0.18603067528876499</v>
      </c>
      <c r="X2373">
        <v>0.10777730093152001</v>
      </c>
      <c r="Y2373">
        <v>0.108273090817345</v>
      </c>
      <c r="Z2373">
        <v>10.0295758156815</v>
      </c>
      <c r="AA2373">
        <v>10.0359520764843</v>
      </c>
    </row>
    <row r="2374" spans="1:27" x14ac:dyDescent="0.25">
      <c r="A2374" s="1">
        <v>0.83119443999999998</v>
      </c>
      <c r="B2374" s="1">
        <v>111943.75</v>
      </c>
      <c r="C2374" s="1">
        <v>111940.18</v>
      </c>
      <c r="D2374" s="1">
        <v>0.13259876000000001</v>
      </c>
      <c r="E2374" s="1">
        <v>0.15247224000000001</v>
      </c>
      <c r="F2374" s="1">
        <v>3.0816403999999999E-2</v>
      </c>
      <c r="G2374" s="1">
        <v>3.0814391E-2</v>
      </c>
      <c r="H2374" s="1">
        <v>0.18524631</v>
      </c>
      <c r="I2374" s="1">
        <v>0.18516889</v>
      </c>
      <c r="J2374" s="1">
        <v>0.10775535</v>
      </c>
      <c r="K2374" s="1">
        <v>0.10769974</v>
      </c>
      <c r="L2374" s="1">
        <v>10.029315</v>
      </c>
      <c r="M2374" s="1">
        <v>10.02866</v>
      </c>
      <c r="O2374">
        <v>0.83081468381564605</v>
      </c>
      <c r="P2374">
        <v>111942.753685349</v>
      </c>
      <c r="Q2374">
        <v>111984.568702141</v>
      </c>
      <c r="R2374">
        <v>0.13335123411827199</v>
      </c>
      <c r="S2374">
        <v>0.152828619308507</v>
      </c>
      <c r="T2374">
        <v>3.08159954414811E-2</v>
      </c>
      <c r="U2374">
        <v>3.0835588330276099E-2</v>
      </c>
      <c r="V2374">
        <v>0.185230593903118</v>
      </c>
      <c r="W2374">
        <v>0.18598416654907901</v>
      </c>
      <c r="X2374">
        <v>0.10774583436405399</v>
      </c>
      <c r="Y2374">
        <v>0.108241490116859</v>
      </c>
      <c r="Z2374">
        <v>10.029181949361201</v>
      </c>
      <c r="AA2374">
        <v>10.035558528920699</v>
      </c>
    </row>
    <row r="2375" spans="1:27" x14ac:dyDescent="0.25">
      <c r="A2375" s="1">
        <v>0.83156428999999998</v>
      </c>
      <c r="B2375" s="1">
        <v>111941.31</v>
      </c>
      <c r="C2375" s="1">
        <v>111937.78</v>
      </c>
      <c r="D2375" s="1">
        <v>0.13261001</v>
      </c>
      <c r="E2375" s="1">
        <v>0.15245341000000001</v>
      </c>
      <c r="F2375" s="1">
        <v>3.0815196999999999E-2</v>
      </c>
      <c r="G2375" s="1">
        <v>3.0813198999999999E-2</v>
      </c>
      <c r="H2375" s="1">
        <v>0.18519988000000001</v>
      </c>
      <c r="I2375" s="1">
        <v>0.18512302</v>
      </c>
      <c r="J2375" s="1">
        <v>0.10772397</v>
      </c>
      <c r="K2375" s="1">
        <v>0.10766863</v>
      </c>
      <c r="L2375" s="1">
        <v>10.028922</v>
      </c>
      <c r="M2375" s="1">
        <v>10.028271999999999</v>
      </c>
      <c r="O2375">
        <v>0.83118445657834605</v>
      </c>
      <c r="P2375">
        <v>111940.305442374</v>
      </c>
      <c r="Q2375">
        <v>111982.146827169</v>
      </c>
      <c r="R2375">
        <v>0.133362192898586</v>
      </c>
      <c r="S2375">
        <v>0.152809719532948</v>
      </c>
      <c r="T2375">
        <v>3.08147870517184E-2</v>
      </c>
      <c r="U2375">
        <v>3.08343812583757E-2</v>
      </c>
      <c r="V2375">
        <v>0.18518411737378601</v>
      </c>
      <c r="W2375">
        <v>0.185937740706757</v>
      </c>
      <c r="X2375">
        <v>0.107714419600576</v>
      </c>
      <c r="Y2375">
        <v>0.10820994826925701</v>
      </c>
      <c r="Z2375">
        <v>10.0287886743551</v>
      </c>
      <c r="AA2375">
        <v>10.035165682817899</v>
      </c>
    </row>
    <row r="2376" spans="1:27" x14ac:dyDescent="0.25">
      <c r="A2376" s="1">
        <v>0.83193413999999999</v>
      </c>
      <c r="B2376" s="1">
        <v>111938.86</v>
      </c>
      <c r="C2376" s="1">
        <v>111935.38</v>
      </c>
      <c r="D2376" s="1">
        <v>0.13262078999999999</v>
      </c>
      <c r="E2376" s="1">
        <v>0.15243465</v>
      </c>
      <c r="F2376" s="1">
        <v>3.0813990999999999E-2</v>
      </c>
      <c r="G2376" s="1">
        <v>3.0812007999999998E-2</v>
      </c>
      <c r="H2376" s="1">
        <v>0.1851535</v>
      </c>
      <c r="I2376" s="1">
        <v>0.18507724</v>
      </c>
      <c r="J2376" s="1">
        <v>0.10769264000000001</v>
      </c>
      <c r="K2376" s="1">
        <v>0.10763757</v>
      </c>
      <c r="L2376" s="1">
        <v>10.02853</v>
      </c>
      <c r="M2376" s="1">
        <v>10.027884</v>
      </c>
      <c r="O2376">
        <v>0.83155424418189305</v>
      </c>
      <c r="P2376">
        <v>111937.859954858</v>
      </c>
      <c r="Q2376">
        <v>111979.727019689</v>
      </c>
      <c r="R2376">
        <v>0.133372932726567</v>
      </c>
      <c r="S2376">
        <v>0.15279082133128799</v>
      </c>
      <c r="T2376">
        <v>3.08135804225333E-2</v>
      </c>
      <c r="U2376">
        <v>3.08331760018591E-2</v>
      </c>
      <c r="V2376">
        <v>0.18513770855897299</v>
      </c>
      <c r="W2376">
        <v>0.18589138468688901</v>
      </c>
      <c r="X2376">
        <v>0.107683056355085</v>
      </c>
      <c r="Y2376">
        <v>0.10817846474821501</v>
      </c>
      <c r="Z2376">
        <v>10.0283959723356</v>
      </c>
      <c r="AA2376">
        <v>10.0347734275385</v>
      </c>
    </row>
    <row r="2377" spans="1:27" x14ac:dyDescent="0.25">
      <c r="A2377" s="1">
        <v>0.83230402000000003</v>
      </c>
      <c r="B2377" s="1">
        <v>111936.42</v>
      </c>
      <c r="C2377" s="1">
        <v>111932.99</v>
      </c>
      <c r="D2377" s="1">
        <v>0.13263158</v>
      </c>
      <c r="E2377" s="1">
        <v>0.15241589</v>
      </c>
      <c r="F2377" s="1">
        <v>3.0812787000000001E-2</v>
      </c>
      <c r="G2377" s="1">
        <v>3.0810819999999999E-2</v>
      </c>
      <c r="H2377" s="1">
        <v>0.18510719</v>
      </c>
      <c r="I2377" s="1">
        <v>0.18503153</v>
      </c>
      <c r="J2377" s="1">
        <v>0.10766136</v>
      </c>
      <c r="K2377" s="1">
        <v>0.10760657</v>
      </c>
      <c r="L2377" s="1">
        <v>10.028138</v>
      </c>
      <c r="M2377" s="1">
        <v>10.027498</v>
      </c>
      <c r="O2377">
        <v>0.831924046603153</v>
      </c>
      <c r="P2377">
        <v>111935.414448183</v>
      </c>
      <c r="Q2377">
        <v>111977.310585428</v>
      </c>
      <c r="R2377">
        <v>0.13338316102551501</v>
      </c>
      <c r="S2377">
        <v>0.152771944737918</v>
      </c>
      <c r="T2377">
        <v>3.0812375065536E-2</v>
      </c>
      <c r="U2377">
        <v>3.0831972779059899E-2</v>
      </c>
      <c r="V2377">
        <v>0.18509134867446</v>
      </c>
      <c r="W2377">
        <v>0.18584510688692099</v>
      </c>
      <c r="X2377">
        <v>0.107651743805603</v>
      </c>
      <c r="Y2377">
        <v>0.108147039246695</v>
      </c>
      <c r="Z2377">
        <v>10.028003684354401</v>
      </c>
      <c r="AA2377">
        <v>10.0343818341402</v>
      </c>
    </row>
    <row r="2378" spans="1:27" x14ac:dyDescent="0.25">
      <c r="A2378" s="1">
        <v>0.83267389999999997</v>
      </c>
      <c r="B2378" s="1">
        <v>111933.98</v>
      </c>
      <c r="C2378" s="1">
        <v>111930.6</v>
      </c>
      <c r="D2378" s="1">
        <v>0.13264176999999999</v>
      </c>
      <c r="E2378" s="1">
        <v>0.15239710000000001</v>
      </c>
      <c r="F2378" s="1">
        <v>3.0811584E-2</v>
      </c>
      <c r="G2378" s="1">
        <v>3.0809632999999999E-2</v>
      </c>
      <c r="H2378" s="1">
        <v>0.18506093000000001</v>
      </c>
      <c r="I2378" s="1">
        <v>0.18498587999999999</v>
      </c>
      <c r="J2378" s="1">
        <v>0.10763013</v>
      </c>
      <c r="K2378" s="1">
        <v>0.10757562</v>
      </c>
      <c r="L2378" s="1">
        <v>10.027746</v>
      </c>
      <c r="M2378" s="1">
        <v>10.027111</v>
      </c>
      <c r="O2378">
        <v>0.83229386381975901</v>
      </c>
      <c r="P2378">
        <v>111932.973426963</v>
      </c>
      <c r="Q2378">
        <v>111974.897024697</v>
      </c>
      <c r="R2378">
        <v>0.13339332626643799</v>
      </c>
      <c r="S2378">
        <v>0.15275308122938699</v>
      </c>
      <c r="T2378">
        <v>3.0811171749308499E-2</v>
      </c>
      <c r="U2378">
        <v>3.0830771492281601E-2</v>
      </c>
      <c r="V2378">
        <v>0.18504506728109699</v>
      </c>
      <c r="W2378">
        <v>0.18579890354929299</v>
      </c>
      <c r="X2378">
        <v>0.10762048195293999</v>
      </c>
      <c r="Y2378">
        <v>0.108115671395786</v>
      </c>
      <c r="Z2378">
        <v>10.027612060549499</v>
      </c>
      <c r="AA2378">
        <v>10.0339908708271</v>
      </c>
    </row>
    <row r="2379" spans="1:27" x14ac:dyDescent="0.25">
      <c r="A2379" s="1">
        <v>0.83304381000000005</v>
      </c>
      <c r="B2379" s="1">
        <v>111931.53</v>
      </c>
      <c r="C2379" s="1">
        <v>111928.22</v>
      </c>
      <c r="D2379" s="1">
        <v>0.13265157999999999</v>
      </c>
      <c r="E2379" s="1">
        <v>0.15237840999999999</v>
      </c>
      <c r="F2379" s="1">
        <v>3.0810383E-2</v>
      </c>
      <c r="G2379" s="1">
        <v>3.0808449000000002E-2</v>
      </c>
      <c r="H2379" s="1">
        <v>0.18501472999999999</v>
      </c>
      <c r="I2379" s="1">
        <v>0.18494034000000001</v>
      </c>
      <c r="J2379" s="1">
        <v>0.10759895</v>
      </c>
      <c r="K2379" s="1">
        <v>0.10754473000000001</v>
      </c>
      <c r="L2379" s="1">
        <v>10.027355</v>
      </c>
      <c r="M2379" s="1">
        <v>10.026726</v>
      </c>
      <c r="O2379">
        <v>0.83266369581310595</v>
      </c>
      <c r="P2379">
        <v>111930.53341991</v>
      </c>
      <c r="Q2379">
        <v>111972.485370389</v>
      </c>
      <c r="R2379">
        <v>0.133403091382961</v>
      </c>
      <c r="S2379">
        <v>0.152734219449219</v>
      </c>
      <c r="T2379">
        <v>3.0809969859927601E-2</v>
      </c>
      <c r="U2379">
        <v>3.08295719656074E-2</v>
      </c>
      <c r="V2379">
        <v>0.18499884076644599</v>
      </c>
      <c r="W2379">
        <v>0.18575276790797601</v>
      </c>
      <c r="X2379">
        <v>0.107589270227374</v>
      </c>
      <c r="Y2379">
        <v>0.108084360634635</v>
      </c>
      <c r="Z2379">
        <v>10.027220901117101</v>
      </c>
      <c r="AA2379">
        <v>10.0336004803466</v>
      </c>
    </row>
    <row r="2380" spans="1:27" x14ac:dyDescent="0.25">
      <c r="A2380" s="1">
        <v>0.83341372000000002</v>
      </c>
      <c r="B2380" s="1">
        <v>111929.1</v>
      </c>
      <c r="C2380" s="1">
        <v>111925.84</v>
      </c>
      <c r="D2380" s="1">
        <v>0.13266136000000001</v>
      </c>
      <c r="E2380" s="1">
        <v>0.15235967</v>
      </c>
      <c r="F2380" s="1">
        <v>3.0809184E-2</v>
      </c>
      <c r="G2380" s="1">
        <v>3.0807266E-2</v>
      </c>
      <c r="H2380" s="1">
        <v>0.18496860000000001</v>
      </c>
      <c r="I2380" s="1">
        <v>0.18489484</v>
      </c>
      <c r="J2380" s="1">
        <v>0.10756781999999999</v>
      </c>
      <c r="K2380" s="1">
        <v>0.10751389</v>
      </c>
      <c r="L2380" s="1">
        <v>10.026965000000001</v>
      </c>
      <c r="M2380" s="1">
        <v>10.026341</v>
      </c>
      <c r="O2380">
        <v>0.83303354255732498</v>
      </c>
      <c r="P2380">
        <v>111928.093963359</v>
      </c>
      <c r="Q2380">
        <v>111970.077868903</v>
      </c>
      <c r="R2380">
        <v>0.133412403970736</v>
      </c>
      <c r="S2380">
        <v>0.15271538980993599</v>
      </c>
      <c r="T2380">
        <v>3.0808769311177001E-2</v>
      </c>
      <c r="U2380">
        <v>3.08283745775235E-2</v>
      </c>
      <c r="V2380">
        <v>0.18495266581449801</v>
      </c>
      <c r="W2380">
        <v>0.18570671452013299</v>
      </c>
      <c r="X2380">
        <v>0.10755810790322</v>
      </c>
      <c r="Y2380">
        <v>0.108053106825548</v>
      </c>
      <c r="Z2380">
        <v>10.026830177997899</v>
      </c>
      <c r="AA2380">
        <v>10.0332107858783</v>
      </c>
    </row>
    <row r="2381" spans="1:27" x14ac:dyDescent="0.25">
      <c r="A2381" s="1">
        <v>0.83378366000000004</v>
      </c>
      <c r="B2381" s="1">
        <v>111926.66</v>
      </c>
      <c r="C2381" s="1">
        <v>111923.45</v>
      </c>
      <c r="D2381" s="1">
        <v>0.13267034</v>
      </c>
      <c r="E2381" s="1">
        <v>0.15234093000000001</v>
      </c>
      <c r="F2381" s="1">
        <v>3.0807985E-2</v>
      </c>
      <c r="G2381" s="1">
        <v>3.0806084000000001E-2</v>
      </c>
      <c r="H2381" s="1">
        <v>0.18492252000000001</v>
      </c>
      <c r="I2381" s="1">
        <v>0.1848494</v>
      </c>
      <c r="J2381" s="1">
        <v>0.10753673</v>
      </c>
      <c r="K2381" s="1">
        <v>0.10748311000000001</v>
      </c>
      <c r="L2381" s="1">
        <v>10.026574999999999</v>
      </c>
      <c r="M2381" s="1">
        <v>10.025956000000001</v>
      </c>
      <c r="O2381">
        <v>0.83340340403287005</v>
      </c>
      <c r="P2381">
        <v>111925.658991716</v>
      </c>
      <c r="Q2381">
        <v>111967.67241605101</v>
      </c>
      <c r="R2381">
        <v>0.13342167286703599</v>
      </c>
      <c r="S2381">
        <v>0.15269656173082699</v>
      </c>
      <c r="T2381">
        <v>3.08075707692936E-2</v>
      </c>
      <c r="U2381">
        <v>3.0827178953648102E-2</v>
      </c>
      <c r="V2381">
        <v>0.184906568049753</v>
      </c>
      <c r="W2381">
        <v>0.18566072898646399</v>
      </c>
      <c r="X2381">
        <v>0.10752699501700699</v>
      </c>
      <c r="Y2381">
        <v>0.10802190947594199</v>
      </c>
      <c r="Z2381">
        <v>10.026440108021299</v>
      </c>
      <c r="AA2381">
        <v>10.0328216655784</v>
      </c>
    </row>
    <row r="2382" spans="1:27" x14ac:dyDescent="0.25">
      <c r="A2382" s="1">
        <v>0.83415360000000005</v>
      </c>
      <c r="B2382" s="1">
        <v>111924.23</v>
      </c>
      <c r="C2382" s="1">
        <v>111921.08</v>
      </c>
      <c r="D2382" s="1">
        <v>0.13267936</v>
      </c>
      <c r="E2382" s="1">
        <v>0.15232225999999999</v>
      </c>
      <c r="F2382" s="1">
        <v>3.0806789000000001E-2</v>
      </c>
      <c r="G2382" s="1">
        <v>3.0804906E-2</v>
      </c>
      <c r="H2382" s="1">
        <v>0.18487650999999999</v>
      </c>
      <c r="I2382" s="1">
        <v>0.18480405999999999</v>
      </c>
      <c r="J2382" s="1">
        <v>0.1075057</v>
      </c>
      <c r="K2382" s="1">
        <v>0.10745238999999999</v>
      </c>
      <c r="L2382" s="1">
        <v>10.026185999999999</v>
      </c>
      <c r="M2382" s="1">
        <v>10.025573</v>
      </c>
      <c r="O2382">
        <v>0.83377328022145802</v>
      </c>
      <c r="P2382">
        <v>111923.22404981</v>
      </c>
      <c r="Q2382">
        <v>111965.268980744</v>
      </c>
      <c r="R2382">
        <v>0.13343043319533701</v>
      </c>
      <c r="S2382">
        <v>0.152677738534405</v>
      </c>
      <c r="T2382">
        <v>3.0806373451810799E-2</v>
      </c>
      <c r="U2382">
        <v>3.0825985081466001E-2</v>
      </c>
      <c r="V2382">
        <v>0.184860517377337</v>
      </c>
      <c r="W2382">
        <v>0.18561481082561501</v>
      </c>
      <c r="X2382">
        <v>0.107495930831327</v>
      </c>
      <c r="Y2382">
        <v>0.107990768048998</v>
      </c>
      <c r="Z2382">
        <v>10.026050436530401</v>
      </c>
      <c r="AA2382">
        <v>10.0324331153736</v>
      </c>
    </row>
    <row r="2383" spans="1:27" x14ac:dyDescent="0.25">
      <c r="A2383" s="1">
        <v>0.83452356000000005</v>
      </c>
      <c r="B2383" s="1">
        <v>111921.8</v>
      </c>
      <c r="C2383" s="1">
        <v>111918.7</v>
      </c>
      <c r="D2383" s="1">
        <v>0.13268832999999999</v>
      </c>
      <c r="E2383" s="1">
        <v>0.15230355000000001</v>
      </c>
      <c r="F2383" s="1">
        <v>3.0805595000000002E-2</v>
      </c>
      <c r="G2383" s="1">
        <v>3.0803727999999999E-2</v>
      </c>
      <c r="H2383" s="1">
        <v>0.18483057999999999</v>
      </c>
      <c r="I2383" s="1">
        <v>0.18475876999999999</v>
      </c>
      <c r="J2383" s="1">
        <v>0.10747471</v>
      </c>
      <c r="K2383" s="1">
        <v>0.10742172</v>
      </c>
      <c r="L2383" s="1">
        <v>10.025797000000001</v>
      </c>
      <c r="M2383" s="1">
        <v>10.025188999999999</v>
      </c>
      <c r="O2383">
        <v>0.83414317109820701</v>
      </c>
      <c r="P2383">
        <v>111920.790957612</v>
      </c>
      <c r="Q2383">
        <v>111962.869351049</v>
      </c>
      <c r="R2383">
        <v>0.13343885753770099</v>
      </c>
      <c r="S2383">
        <v>0.152658943172088</v>
      </c>
      <c r="T2383">
        <v>3.0805177667336099E-2</v>
      </c>
      <c r="U2383">
        <v>3.0824793258125201E-2</v>
      </c>
      <c r="V2383">
        <v>0.18481452566677301</v>
      </c>
      <c r="W2383">
        <v>0.18556897146635301</v>
      </c>
      <c r="X2383">
        <v>0.107464914874864</v>
      </c>
      <c r="Y2383">
        <v>0.10795968236318899</v>
      </c>
      <c r="Z2383">
        <v>10.0256612639628</v>
      </c>
      <c r="AA2383">
        <v>10.032045231972001</v>
      </c>
    </row>
    <row r="2384" spans="1:27" x14ac:dyDescent="0.25">
      <c r="A2384" s="1">
        <v>0.83489354000000005</v>
      </c>
      <c r="B2384" s="1">
        <v>111919.37</v>
      </c>
      <c r="C2384" s="1">
        <v>111916.33</v>
      </c>
      <c r="D2384" s="1">
        <v>0.13269676999999999</v>
      </c>
      <c r="E2384" s="1">
        <v>0.15228488000000001</v>
      </c>
      <c r="F2384" s="1">
        <v>3.0804402000000002E-2</v>
      </c>
      <c r="G2384" s="1">
        <v>3.0802553E-2</v>
      </c>
      <c r="H2384" s="1">
        <v>0.1847847</v>
      </c>
      <c r="I2384" s="1">
        <v>0.18471356</v>
      </c>
      <c r="J2384" s="1">
        <v>0.10744378</v>
      </c>
      <c r="K2384" s="1">
        <v>0.1073911</v>
      </c>
      <c r="L2384" s="1">
        <v>10.025409</v>
      </c>
      <c r="M2384" s="1">
        <v>10.024806999999999</v>
      </c>
      <c r="O2384">
        <v>0.834513076645093</v>
      </c>
      <c r="P2384">
        <v>111918.36055619401</v>
      </c>
      <c r="Q2384">
        <v>111960.471390365</v>
      </c>
      <c r="R2384">
        <v>0.13344707059983299</v>
      </c>
      <c r="S2384">
        <v>0.15264014544866</v>
      </c>
      <c r="T2384">
        <v>3.08039835456001E-2</v>
      </c>
      <c r="U2384">
        <v>3.0823603103658601E-2</v>
      </c>
      <c r="V2384">
        <v>0.18476859790769801</v>
      </c>
      <c r="W2384">
        <v>0.18552319629455999</v>
      </c>
      <c r="X2384">
        <v>0.107433946887633</v>
      </c>
      <c r="Y2384">
        <v>0.10792865186624</v>
      </c>
      <c r="Z2384">
        <v>10.025272632539799</v>
      </c>
      <c r="AA2384">
        <v>10.031657891711699</v>
      </c>
    </row>
    <row r="2385" spans="1:27" x14ac:dyDescent="0.25">
      <c r="A2385" s="1">
        <v>0.83526352999999998</v>
      </c>
      <c r="B2385" s="1">
        <v>111916.94</v>
      </c>
      <c r="C2385" s="1">
        <v>111913.96</v>
      </c>
      <c r="D2385" s="1">
        <v>0.13270487</v>
      </c>
      <c r="E2385" s="1">
        <v>0.15226624</v>
      </c>
      <c r="F2385" s="1">
        <v>3.0803211E-2</v>
      </c>
      <c r="G2385" s="1">
        <v>3.0801379E-2</v>
      </c>
      <c r="H2385" s="1">
        <v>0.18473887</v>
      </c>
      <c r="I2385" s="1">
        <v>0.18466842999999999</v>
      </c>
      <c r="J2385" s="1">
        <v>0.10741289</v>
      </c>
      <c r="K2385" s="1">
        <v>0.10736054</v>
      </c>
      <c r="L2385" s="1">
        <v>10.025021000000001</v>
      </c>
      <c r="M2385" s="1">
        <v>10.024425000000001</v>
      </c>
      <c r="O2385">
        <v>0.83488299684255396</v>
      </c>
      <c r="P2385">
        <v>111915.930135534</v>
      </c>
      <c r="Q2385">
        <v>111958.075888006</v>
      </c>
      <c r="R2385">
        <v>0.13345478277037101</v>
      </c>
      <c r="S2385">
        <v>0.15262135921039799</v>
      </c>
      <c r="T2385">
        <v>3.0802790607397001E-2</v>
      </c>
      <c r="U2385">
        <v>3.0822414746609898E-2</v>
      </c>
      <c r="V2385">
        <v>0.18472271566911699</v>
      </c>
      <c r="W2385">
        <v>0.18547749025422899</v>
      </c>
      <c r="X2385">
        <v>0.107403026109563</v>
      </c>
      <c r="Y2385">
        <v>0.10789767612078401</v>
      </c>
      <c r="Z2385">
        <v>10.0248843863021</v>
      </c>
      <c r="AA2385">
        <v>10.031271136428</v>
      </c>
    </row>
    <row r="2386" spans="1:27" x14ac:dyDescent="0.25">
      <c r="A2386" s="1">
        <v>0.83563352999999996</v>
      </c>
      <c r="B2386" s="1">
        <v>111914.52</v>
      </c>
      <c r="C2386" s="1">
        <v>111911.59</v>
      </c>
      <c r="D2386" s="1">
        <v>0.13271231999999999</v>
      </c>
      <c r="E2386" s="1">
        <v>0.15224755000000001</v>
      </c>
      <c r="F2386" s="1">
        <v>3.0802019999999999E-2</v>
      </c>
      <c r="G2386" s="1">
        <v>3.0800207E-2</v>
      </c>
      <c r="H2386" s="1">
        <v>0.18469308000000001</v>
      </c>
      <c r="I2386" s="1">
        <v>0.18462333</v>
      </c>
      <c r="J2386" s="1">
        <v>0.10738204</v>
      </c>
      <c r="K2386" s="1">
        <v>0.10733003000000001</v>
      </c>
      <c r="L2386" s="1">
        <v>10.024634000000001</v>
      </c>
      <c r="M2386" s="1">
        <v>10.024043000000001</v>
      </c>
      <c r="O2386">
        <v>0.83525293166933001</v>
      </c>
      <c r="P2386">
        <v>111913.50277384699</v>
      </c>
      <c r="Q2386">
        <v>111955.683085663</v>
      </c>
      <c r="R2386">
        <v>0.133462299060014</v>
      </c>
      <c r="S2386">
        <v>0.15260258628025899</v>
      </c>
      <c r="T2386">
        <v>3.0801599374999201E-2</v>
      </c>
      <c r="U2386">
        <v>3.0821228216031501E-2</v>
      </c>
      <c r="V2386">
        <v>0.18467689903842999</v>
      </c>
      <c r="W2386">
        <v>0.18543185446275001</v>
      </c>
      <c r="X2386">
        <v>0.107372152328422</v>
      </c>
      <c r="Y2386">
        <v>0.107866754762049</v>
      </c>
      <c r="Z2386">
        <v>10.0244966952251</v>
      </c>
      <c r="AA2386">
        <v>10.0308849755758</v>
      </c>
    </row>
    <row r="2387" spans="1:27" x14ac:dyDescent="0.25">
      <c r="A2387" s="1">
        <v>0.83600355000000004</v>
      </c>
      <c r="B2387" s="1">
        <v>111912.09</v>
      </c>
      <c r="C2387" s="1">
        <v>111909.23</v>
      </c>
      <c r="D2387" s="1">
        <v>0.13271928</v>
      </c>
      <c r="E2387" s="1">
        <v>0.15222889000000001</v>
      </c>
      <c r="F2387" s="1">
        <v>3.0800831000000001E-2</v>
      </c>
      <c r="G2387" s="1">
        <v>3.0799035999999998E-2</v>
      </c>
      <c r="H2387" s="1">
        <v>0.18464733</v>
      </c>
      <c r="I2387" s="1">
        <v>0.18457831</v>
      </c>
      <c r="J2387" s="1">
        <v>0.10735124</v>
      </c>
      <c r="K2387" s="1">
        <v>0.10729957</v>
      </c>
      <c r="L2387" s="1">
        <v>10.024247000000001</v>
      </c>
      <c r="M2387" s="1">
        <v>10.023662</v>
      </c>
      <c r="O2387">
        <v>0.83562288110835004</v>
      </c>
      <c r="P2387">
        <v>111911.076678014</v>
      </c>
      <c r="Q2387">
        <v>111953.291808211</v>
      </c>
      <c r="R2387">
        <v>0.13346945803539301</v>
      </c>
      <c r="S2387">
        <v>0.15258381138197899</v>
      </c>
      <c r="T2387">
        <v>3.08004095240864E-2</v>
      </c>
      <c r="U2387">
        <v>3.0820043298140299E-2</v>
      </c>
      <c r="V2387">
        <v>0.18463113554178401</v>
      </c>
      <c r="W2387">
        <v>0.18538628069770499</v>
      </c>
      <c r="X2387">
        <v>0.107341325057756</v>
      </c>
      <c r="Y2387">
        <v>0.107835887209563</v>
      </c>
      <c r="Z2387">
        <v>10.0241094537576</v>
      </c>
      <c r="AA2387">
        <v>10.0304993395788</v>
      </c>
    </row>
    <row r="2388" spans="1:27" x14ac:dyDescent="0.25">
      <c r="A2388" s="1">
        <v>0.83637359</v>
      </c>
      <c r="B2388" s="1">
        <v>111909.67</v>
      </c>
      <c r="C2388" s="1">
        <v>111906.86</v>
      </c>
      <c r="D2388" s="1">
        <v>0.13272626000000001</v>
      </c>
      <c r="E2388" s="1">
        <v>0.15221019999999999</v>
      </c>
      <c r="F2388" s="1">
        <v>3.0799643000000002E-2</v>
      </c>
      <c r="G2388" s="1">
        <v>3.0797867E-2</v>
      </c>
      <c r="H2388" s="1">
        <v>0.18460166</v>
      </c>
      <c r="I2388" s="1">
        <v>0.18453333999999999</v>
      </c>
      <c r="J2388" s="1">
        <v>0.10732049</v>
      </c>
      <c r="K2388" s="1">
        <v>0.10726917</v>
      </c>
      <c r="L2388" s="1">
        <v>10.023860000000001</v>
      </c>
      <c r="M2388" s="1">
        <v>10.023282</v>
      </c>
      <c r="O2388">
        <v>0.835992845137565</v>
      </c>
      <c r="P2388">
        <v>111908.650558854</v>
      </c>
      <c r="Q2388">
        <v>111950.90369816701</v>
      </c>
      <c r="R2388">
        <v>0.133476122761678</v>
      </c>
      <c r="S2388">
        <v>0.15256505760891201</v>
      </c>
      <c r="T2388">
        <v>3.07992208229836E-2</v>
      </c>
      <c r="U2388">
        <v>3.08188602665844E-2</v>
      </c>
      <c r="V2388">
        <v>0.18458541626860001</v>
      </c>
      <c r="W2388">
        <v>0.185340779484017</v>
      </c>
      <c r="X2388">
        <v>0.10731054353154799</v>
      </c>
      <c r="Y2388">
        <v>0.107805073184794</v>
      </c>
      <c r="Z2388">
        <v>10.023722586500099</v>
      </c>
      <c r="AA2388">
        <v>10.0301143174968</v>
      </c>
    </row>
    <row r="2389" spans="1:27" x14ac:dyDescent="0.25">
      <c r="A2389" s="1">
        <v>0.83674362999999996</v>
      </c>
      <c r="B2389" s="1">
        <v>111907.24</v>
      </c>
      <c r="C2389" s="1">
        <v>111904.49</v>
      </c>
      <c r="D2389" s="1">
        <v>0.13273260000000001</v>
      </c>
      <c r="E2389" s="1">
        <v>0.15219149000000001</v>
      </c>
      <c r="F2389" s="1">
        <v>3.0798457000000001E-2</v>
      </c>
      <c r="G2389" s="1">
        <v>3.0796699E-2</v>
      </c>
      <c r="H2389" s="1">
        <v>0.18455604</v>
      </c>
      <c r="I2389" s="1">
        <v>0.18448841999999999</v>
      </c>
      <c r="J2389" s="1">
        <v>0.10728979</v>
      </c>
      <c r="K2389" s="1">
        <v>0.10723881</v>
      </c>
      <c r="L2389" s="1">
        <v>10.023474</v>
      </c>
      <c r="M2389" s="1">
        <v>10.022902</v>
      </c>
      <c r="O2389">
        <v>0.83636282373873205</v>
      </c>
      <c r="P2389">
        <v>111906.228135044</v>
      </c>
      <c r="Q2389">
        <v>111948.51741765</v>
      </c>
      <c r="R2389">
        <v>0.13348267389808599</v>
      </c>
      <c r="S2389">
        <v>0.152546305184174</v>
      </c>
      <c r="T2389">
        <v>3.07980339015443E-2</v>
      </c>
      <c r="U2389">
        <v>3.08176788779972E-2</v>
      </c>
      <c r="V2389">
        <v>0.18453976544401299</v>
      </c>
      <c r="W2389">
        <v>0.18529534146143101</v>
      </c>
      <c r="X2389">
        <v>0.107279807686635</v>
      </c>
      <c r="Y2389">
        <v>0.107774312191932</v>
      </c>
      <c r="Z2389">
        <v>10.0233362984408</v>
      </c>
      <c r="AA2389">
        <v>10.029729830125</v>
      </c>
    </row>
    <row r="2390" spans="1:27" x14ac:dyDescent="0.25">
      <c r="A2390" s="1">
        <v>0.83711369999999996</v>
      </c>
      <c r="B2390" s="1">
        <v>111904.82</v>
      </c>
      <c r="C2390" s="1">
        <v>111902.13</v>
      </c>
      <c r="D2390" s="1">
        <v>0.13273860000000001</v>
      </c>
      <c r="E2390" s="1">
        <v>0.15217289000000001</v>
      </c>
      <c r="F2390" s="1">
        <v>3.0797272000000001E-2</v>
      </c>
      <c r="G2390" s="1">
        <v>3.0795533999999999E-2</v>
      </c>
      <c r="H2390" s="1">
        <v>0.18451044999999999</v>
      </c>
      <c r="I2390" s="1">
        <v>0.18444360000000001</v>
      </c>
      <c r="J2390" s="1">
        <v>0.10725912</v>
      </c>
      <c r="K2390" s="1">
        <v>0.10720851000000001</v>
      </c>
      <c r="L2390" s="1">
        <v>10.023088</v>
      </c>
      <c r="M2390" s="1">
        <v>10.022523</v>
      </c>
      <c r="O2390">
        <v>0.83673281689581103</v>
      </c>
      <c r="P2390">
        <v>111903.805720694</v>
      </c>
      <c r="Q2390">
        <v>111946.132551474</v>
      </c>
      <c r="R2390">
        <v>0.13348873560636201</v>
      </c>
      <c r="S2390">
        <v>0.152527551225214</v>
      </c>
      <c r="T2390">
        <v>3.0796848108890398E-2</v>
      </c>
      <c r="U2390">
        <v>3.08164990511633E-2</v>
      </c>
      <c r="V2390">
        <v>0.18449415803424599</v>
      </c>
      <c r="W2390">
        <v>0.18524996350628201</v>
      </c>
      <c r="X2390">
        <v>0.107249116831672</v>
      </c>
      <c r="Y2390">
        <v>0.107743603633871</v>
      </c>
      <c r="Z2390">
        <v>10.0229503777489</v>
      </c>
      <c r="AA2390">
        <v>10.029345851031801</v>
      </c>
    </row>
    <row r="2391" spans="1:27" x14ac:dyDescent="0.25">
      <c r="A2391" s="1">
        <v>0.83748376999999996</v>
      </c>
      <c r="B2391" s="1">
        <v>111902.39999999999</v>
      </c>
      <c r="C2391" s="1">
        <v>111899.77</v>
      </c>
      <c r="D2391" s="1">
        <v>0.13274409000000001</v>
      </c>
      <c r="E2391" s="1">
        <v>0.15215423</v>
      </c>
      <c r="F2391" s="1">
        <v>3.0796087999999999E-2</v>
      </c>
      <c r="G2391" s="1">
        <v>3.0794368999999999E-2</v>
      </c>
      <c r="H2391" s="1">
        <v>0.18446491000000001</v>
      </c>
      <c r="I2391" s="1">
        <v>0.18439881999999999</v>
      </c>
      <c r="J2391" s="1">
        <v>0.1072285</v>
      </c>
      <c r="K2391" s="1">
        <v>0.10717826</v>
      </c>
      <c r="L2391" s="1">
        <v>10.022703</v>
      </c>
      <c r="M2391" s="1">
        <v>10.022144000000001</v>
      </c>
      <c r="O2391">
        <v>0.83710282458589902</v>
      </c>
      <c r="P2391">
        <v>111901.38429155</v>
      </c>
      <c r="Q2391">
        <v>111943.751090757</v>
      </c>
      <c r="R2391">
        <v>0.13349439912612099</v>
      </c>
      <c r="S2391">
        <v>0.152508821968005</v>
      </c>
      <c r="T2391">
        <v>3.0795663606249999E-2</v>
      </c>
      <c r="U2391">
        <v>3.0815321117969301E-2</v>
      </c>
      <c r="V2391">
        <v>0.18444860024038601</v>
      </c>
      <c r="W2391">
        <v>0.185204658383436</v>
      </c>
      <c r="X2391">
        <v>0.10721847039478501</v>
      </c>
      <c r="Y2391">
        <v>0.10771294730036</v>
      </c>
      <c r="Z2391">
        <v>10.022564876896899</v>
      </c>
      <c r="AA2391">
        <v>10.028962488230899</v>
      </c>
    </row>
    <row r="2392" spans="1:27" x14ac:dyDescent="0.25">
      <c r="A2392" s="1">
        <v>0.83785387</v>
      </c>
      <c r="B2392" s="1">
        <v>111899.97</v>
      </c>
      <c r="C2392" s="1">
        <v>111897.42</v>
      </c>
      <c r="D2392" s="1">
        <v>0.13274886</v>
      </c>
      <c r="E2392" s="1">
        <v>0.15213560000000001</v>
      </c>
      <c r="F2392" s="1">
        <v>3.0794905000000001E-2</v>
      </c>
      <c r="G2392" s="1">
        <v>3.0793207E-2</v>
      </c>
      <c r="H2392" s="1">
        <v>0.18441941000000001</v>
      </c>
      <c r="I2392" s="1">
        <v>0.18435410999999999</v>
      </c>
      <c r="J2392" s="1">
        <v>0.10719793</v>
      </c>
      <c r="K2392" s="1">
        <v>0.10714806</v>
      </c>
      <c r="L2392" s="1">
        <v>10.022318</v>
      </c>
      <c r="M2392" s="1">
        <v>10.021765</v>
      </c>
      <c r="O2392">
        <v>0.83747284679291301</v>
      </c>
      <c r="P2392">
        <v>111898.96523731601</v>
      </c>
      <c r="Q2392">
        <v>111941.370864247</v>
      </c>
      <c r="R2392">
        <v>0.133499835523295</v>
      </c>
      <c r="S2392">
        <v>0.15249008641449699</v>
      </c>
      <c r="T2392">
        <v>3.0794480618224498E-2</v>
      </c>
      <c r="U2392">
        <v>3.0814144691181499E-2</v>
      </c>
      <c r="V2392">
        <v>0.18440310070094201</v>
      </c>
      <c r="W2392">
        <v>0.185159411199288</v>
      </c>
      <c r="X2392">
        <v>0.10718786810429599</v>
      </c>
      <c r="Y2392">
        <v>0.107682342608921</v>
      </c>
      <c r="Z2392">
        <v>10.022179868981899</v>
      </c>
      <c r="AA2392">
        <v>10.0285796156955</v>
      </c>
    </row>
    <row r="2393" spans="1:27" x14ac:dyDescent="0.25">
      <c r="A2393" s="1">
        <v>0.83822397000000004</v>
      </c>
      <c r="B2393" s="1">
        <v>111897.55</v>
      </c>
      <c r="C2393" s="1">
        <v>111895.06</v>
      </c>
      <c r="D2393" s="1">
        <v>0.13275386</v>
      </c>
      <c r="E2393" s="1">
        <v>0.15211701</v>
      </c>
      <c r="F2393" s="1">
        <v>3.0793724000000001E-2</v>
      </c>
      <c r="G2393" s="1">
        <v>3.0792046999999999E-2</v>
      </c>
      <c r="H2393" s="1">
        <v>0.18437398999999999</v>
      </c>
      <c r="I2393" s="1">
        <v>0.18430948999999999</v>
      </c>
      <c r="J2393" s="1">
        <v>0.10716739</v>
      </c>
      <c r="K2393" s="1">
        <v>0.10711791</v>
      </c>
      <c r="L2393" s="1">
        <v>10.021934</v>
      </c>
      <c r="M2393" s="1">
        <v>10.021388</v>
      </c>
      <c r="O2393">
        <v>0.83784288350053904</v>
      </c>
      <c r="P2393">
        <v>111896.54615654401</v>
      </c>
      <c r="Q2393">
        <v>111938.99228052099</v>
      </c>
      <c r="R2393">
        <v>0.13350478131078999</v>
      </c>
      <c r="S2393">
        <v>0.152471353622499</v>
      </c>
      <c r="T2393">
        <v>3.0793298717533599E-2</v>
      </c>
      <c r="U2393">
        <v>3.0812969832528899E-2</v>
      </c>
      <c r="V2393">
        <v>0.18435764298206</v>
      </c>
      <c r="W2393">
        <v>0.18511422432803501</v>
      </c>
      <c r="X2393">
        <v>0.107157309260397</v>
      </c>
      <c r="Y2393">
        <v>0.107651789018199</v>
      </c>
      <c r="Z2393">
        <v>10.021795214944101</v>
      </c>
      <c r="AA2393">
        <v>10.0281972535156</v>
      </c>
    </row>
    <row r="2394" spans="1:27" x14ac:dyDescent="0.25">
      <c r="A2394" s="1">
        <v>0.83859408999999996</v>
      </c>
      <c r="B2394" s="1">
        <v>111895.14</v>
      </c>
      <c r="C2394" s="1">
        <v>111892.71</v>
      </c>
      <c r="D2394" s="1">
        <v>0.13275869000000001</v>
      </c>
      <c r="E2394" s="1">
        <v>0.15209838000000001</v>
      </c>
      <c r="F2394" s="1">
        <v>3.0792544000000002E-2</v>
      </c>
      <c r="G2394" s="1">
        <v>3.0790886999999999E-2</v>
      </c>
      <c r="H2394" s="1">
        <v>0.18432862999999999</v>
      </c>
      <c r="I2394" s="1">
        <v>0.18426490000000001</v>
      </c>
      <c r="J2394" s="1">
        <v>0.10713689999999999</v>
      </c>
      <c r="K2394" s="1">
        <v>0.10708781000000001</v>
      </c>
      <c r="L2394" s="1">
        <v>10.02155</v>
      </c>
      <c r="M2394" s="1">
        <v>10.02101</v>
      </c>
      <c r="O2394">
        <v>0.83821293468903701</v>
      </c>
      <c r="P2394">
        <v>111894.12881811</v>
      </c>
      <c r="Q2394">
        <v>111936.616121891</v>
      </c>
      <c r="R2394">
        <v>0.13350941385551701</v>
      </c>
      <c r="S2394">
        <v>0.152452632980736</v>
      </c>
      <c r="T2394">
        <v>3.0792118199789199E-2</v>
      </c>
      <c r="U2394">
        <v>3.0811796663290598E-2</v>
      </c>
      <c r="V2394">
        <v>0.184312238453432</v>
      </c>
      <c r="W2394">
        <v>0.18506910243425301</v>
      </c>
      <c r="X2394">
        <v>0.10712679346432701</v>
      </c>
      <c r="Y2394">
        <v>0.107621286157491</v>
      </c>
      <c r="Z2394">
        <v>10.0214110109915</v>
      </c>
      <c r="AA2394">
        <v>10.027815441162</v>
      </c>
    </row>
    <row r="2395" spans="1:27" x14ac:dyDescent="0.25">
      <c r="A2395" s="1">
        <v>0.83896422999999998</v>
      </c>
      <c r="B2395" s="1">
        <v>111892.73</v>
      </c>
      <c r="C2395" s="1">
        <v>111890.36</v>
      </c>
      <c r="D2395" s="1">
        <v>0.13276317000000001</v>
      </c>
      <c r="E2395" s="1">
        <v>0.15207977</v>
      </c>
      <c r="F2395" s="1">
        <v>3.0791366000000001E-2</v>
      </c>
      <c r="G2395" s="1">
        <v>3.0789730000000001E-2</v>
      </c>
      <c r="H2395" s="1">
        <v>0.18428331000000001</v>
      </c>
      <c r="I2395" s="1">
        <v>0.18422036999999999</v>
      </c>
      <c r="J2395" s="1">
        <v>0.10710646</v>
      </c>
      <c r="K2395" s="1">
        <v>0.10705774999999999</v>
      </c>
      <c r="L2395" s="1">
        <v>10.021165999999999</v>
      </c>
      <c r="M2395" s="1">
        <v>10.020633999999999</v>
      </c>
      <c r="O2395">
        <v>0.83858300034322297</v>
      </c>
      <c r="P2395">
        <v>111891.712639943</v>
      </c>
      <c r="Q2395">
        <v>111934.241046305</v>
      </c>
      <c r="R2395">
        <v>0.13351370142659799</v>
      </c>
      <c r="S2395">
        <v>0.15243390615786701</v>
      </c>
      <c r="T2395">
        <v>3.0790938949538101E-2</v>
      </c>
      <c r="U2395">
        <v>3.08106249391982E-2</v>
      </c>
      <c r="V2395">
        <v>0.184266882674544</v>
      </c>
      <c r="W2395">
        <v>0.185024036123007</v>
      </c>
      <c r="X2395">
        <v>0.107096320251302</v>
      </c>
      <c r="Y2395">
        <v>0.10759083342028999</v>
      </c>
      <c r="Z2395">
        <v>10.021027219549399</v>
      </c>
      <c r="AA2395">
        <v>10.027434099136601</v>
      </c>
    </row>
    <row r="2396" spans="1:27" x14ac:dyDescent="0.25">
      <c r="A2396" s="1">
        <v>0.83933438000000005</v>
      </c>
      <c r="B2396" s="1">
        <v>111890.31</v>
      </c>
      <c r="C2396" s="1">
        <v>111888.01</v>
      </c>
      <c r="D2396" s="1">
        <v>0.13276687000000001</v>
      </c>
      <c r="E2396" s="1">
        <v>0.15206114000000001</v>
      </c>
      <c r="F2396" s="1">
        <v>3.0790188E-2</v>
      </c>
      <c r="G2396" s="1">
        <v>3.0788573E-2</v>
      </c>
      <c r="H2396" s="1">
        <v>0.18423801000000001</v>
      </c>
      <c r="I2396" s="1">
        <v>0.1841759</v>
      </c>
      <c r="J2396" s="1">
        <v>0.10707605000000001</v>
      </c>
      <c r="K2396" s="1">
        <v>0.10702775</v>
      </c>
      <c r="L2396" s="1">
        <v>10.020783</v>
      </c>
      <c r="M2396" s="1">
        <v>10.020257000000001</v>
      </c>
      <c r="O2396">
        <v>0.83895308044501804</v>
      </c>
      <c r="P2396">
        <v>111889.29640212801</v>
      </c>
      <c r="Q2396">
        <v>111931.868126414</v>
      </c>
      <c r="R2396">
        <v>0.13351750748122901</v>
      </c>
      <c r="S2396">
        <v>0.152415189279233</v>
      </c>
      <c r="T2396">
        <v>3.0789760744684602E-2</v>
      </c>
      <c r="U2396">
        <v>3.0809454834682899E-2</v>
      </c>
      <c r="V2396">
        <v>0.18422156710325199</v>
      </c>
      <c r="W2396">
        <v>0.18497903210319</v>
      </c>
      <c r="X2396">
        <v>0.107065888916722</v>
      </c>
      <c r="Y2396">
        <v>0.107560430388559</v>
      </c>
      <c r="Z2396">
        <v>10.0206437683358</v>
      </c>
      <c r="AA2396">
        <v>10.0270532842087</v>
      </c>
    </row>
    <row r="2397" spans="1:27" x14ac:dyDescent="0.25">
      <c r="A2397" s="1">
        <v>0.83970454000000005</v>
      </c>
      <c r="B2397" s="1">
        <v>111887.89</v>
      </c>
      <c r="C2397" s="1">
        <v>111885.66</v>
      </c>
      <c r="D2397" s="1">
        <v>0.13276985999999999</v>
      </c>
      <c r="E2397" s="1">
        <v>0.15204249</v>
      </c>
      <c r="F2397" s="1">
        <v>3.0789011000000002E-2</v>
      </c>
      <c r="G2397" s="1">
        <v>3.0787418E-2</v>
      </c>
      <c r="H2397" s="1">
        <v>0.18419273999999999</v>
      </c>
      <c r="I2397" s="1">
        <v>0.18413146</v>
      </c>
      <c r="J2397" s="1">
        <v>0.10704568</v>
      </c>
      <c r="K2397" s="1">
        <v>0.10699779</v>
      </c>
      <c r="L2397" s="1">
        <v>10.0204</v>
      </c>
      <c r="M2397" s="1">
        <v>10.019881</v>
      </c>
      <c r="O2397">
        <v>0.83932317497784503</v>
      </c>
      <c r="P2397">
        <v>111886.882333948</v>
      </c>
      <c r="Q2397">
        <v>111929.4967268</v>
      </c>
      <c r="R2397">
        <v>0.13352106610226699</v>
      </c>
      <c r="S2397">
        <v>0.15239647251124799</v>
      </c>
      <c r="T2397">
        <v>3.0788583957784901E-2</v>
      </c>
      <c r="U2397">
        <v>3.08082862262666E-2</v>
      </c>
      <c r="V2397">
        <v>0.18417630606865101</v>
      </c>
      <c r="W2397">
        <v>0.18493408562563901</v>
      </c>
      <c r="X2397">
        <v>0.10703549917187501</v>
      </c>
      <c r="Y2397">
        <v>0.107530076552928</v>
      </c>
      <c r="Z2397">
        <v>10.020260778600599</v>
      </c>
      <c r="AA2397">
        <v>10.026672956191801</v>
      </c>
    </row>
    <row r="2398" spans="1:27" x14ac:dyDescent="0.25">
      <c r="A2398" s="1">
        <v>0.84007472000000005</v>
      </c>
      <c r="B2398" s="1">
        <v>111885.47</v>
      </c>
      <c r="C2398" s="1">
        <v>111883.31</v>
      </c>
      <c r="D2398" s="1">
        <v>0.13277262000000001</v>
      </c>
      <c r="E2398" s="1">
        <v>0.15202388</v>
      </c>
      <c r="F2398" s="1">
        <v>3.0787835999999999E-2</v>
      </c>
      <c r="G2398" s="1">
        <v>3.0786265E-2</v>
      </c>
      <c r="H2398" s="1">
        <v>0.18414752000000001</v>
      </c>
      <c r="I2398" s="1">
        <v>0.1840871</v>
      </c>
      <c r="J2398" s="1">
        <v>0.10701536</v>
      </c>
      <c r="K2398" s="1">
        <v>0.10696788</v>
      </c>
      <c r="L2398" s="1">
        <v>10.020016999999999</v>
      </c>
      <c r="M2398" s="1">
        <v>10.019506</v>
      </c>
      <c r="O2398">
        <v>0.83969328392776399</v>
      </c>
      <c r="P2398">
        <v>111884.468481149</v>
      </c>
      <c r="Q2398">
        <v>111927.126212859</v>
      </c>
      <c r="R2398">
        <v>0.13352417854275</v>
      </c>
      <c r="S2398">
        <v>0.15237774897574799</v>
      </c>
      <c r="T2398">
        <v>3.0787408236697799E-2</v>
      </c>
      <c r="U2398">
        <v>3.0807118992539101E-2</v>
      </c>
      <c r="V2398">
        <v>0.184131086026837</v>
      </c>
      <c r="W2398">
        <v>0.18488919202073301</v>
      </c>
      <c r="X2398">
        <v>0.107005150405327</v>
      </c>
      <c r="Y2398">
        <v>0.107499771276248</v>
      </c>
      <c r="Z2398">
        <v>10.0198781357382</v>
      </c>
      <c r="AA2398">
        <v>10.0262930755725</v>
      </c>
    </row>
    <row r="2399" spans="1:27" x14ac:dyDescent="0.25">
      <c r="A2399" s="1">
        <v>0.84044490999999999</v>
      </c>
      <c r="B2399" s="1">
        <v>111883.06</v>
      </c>
      <c r="C2399" s="1">
        <v>111880.96000000001</v>
      </c>
      <c r="D2399" s="1">
        <v>0.13277567000000001</v>
      </c>
      <c r="E2399" s="1">
        <v>0.15200521</v>
      </c>
      <c r="F2399" s="1">
        <v>3.0786661999999999E-2</v>
      </c>
      <c r="G2399" s="1">
        <v>3.0785112E-2</v>
      </c>
      <c r="H2399" s="1">
        <v>0.18410239</v>
      </c>
      <c r="I2399" s="1">
        <v>0.18404276999999999</v>
      </c>
      <c r="J2399" s="1">
        <v>0.10698507</v>
      </c>
      <c r="K2399" s="1">
        <v>0.10693801999999999</v>
      </c>
      <c r="L2399" s="1">
        <v>10.019634999999999</v>
      </c>
      <c r="M2399" s="1">
        <v>10.019131</v>
      </c>
      <c r="O2399">
        <v>0.84006340727523499</v>
      </c>
      <c r="P2399">
        <v>111882.054986833</v>
      </c>
      <c r="Q2399">
        <v>111924.758291576</v>
      </c>
      <c r="R2399">
        <v>0.13352685857056101</v>
      </c>
      <c r="S2399">
        <v>0.152359041688999</v>
      </c>
      <c r="T2399">
        <v>3.07862335957605E-2</v>
      </c>
      <c r="U2399">
        <v>3.0805953415597099E-2</v>
      </c>
      <c r="V2399">
        <v>0.184085907529249</v>
      </c>
      <c r="W2399">
        <v>0.18484436213835001</v>
      </c>
      <c r="X2399">
        <v>0.106974842001408</v>
      </c>
      <c r="Y2399">
        <v>0.10746951424895999</v>
      </c>
      <c r="Z2399">
        <v>10.0194958444146</v>
      </c>
      <c r="AA2399">
        <v>10.025913734160399</v>
      </c>
    </row>
    <row r="2400" spans="1:27" x14ac:dyDescent="0.25">
      <c r="A2400" s="1">
        <v>0.84081510999999998</v>
      </c>
      <c r="B2400" s="1">
        <v>111880.65</v>
      </c>
      <c r="C2400" s="1">
        <v>111878.62</v>
      </c>
      <c r="D2400" s="1">
        <v>0.13277807</v>
      </c>
      <c r="E2400" s="1">
        <v>0.15198655</v>
      </c>
      <c r="F2400" s="1">
        <v>3.0785489999999999E-2</v>
      </c>
      <c r="G2400" s="1">
        <v>3.0783960999999999E-2</v>
      </c>
      <c r="H2400" s="1">
        <v>0.18405730000000001</v>
      </c>
      <c r="I2400" s="1">
        <v>0.18399848999999999</v>
      </c>
      <c r="J2400" s="1">
        <v>0.10695482000000001</v>
      </c>
      <c r="K2400" s="1">
        <v>0.10690819999999999</v>
      </c>
      <c r="L2400" s="1">
        <v>10.019254</v>
      </c>
      <c r="M2400" s="1">
        <v>10.018756</v>
      </c>
      <c r="O2400">
        <v>0.84043354500602296</v>
      </c>
      <c r="P2400">
        <v>111879.64318950599</v>
      </c>
      <c r="Q2400">
        <v>111922.391241349</v>
      </c>
      <c r="R2400">
        <v>0.13352926430562601</v>
      </c>
      <c r="S2400">
        <v>0.15234032587333299</v>
      </c>
      <c r="T2400">
        <v>3.0785060251671201E-2</v>
      </c>
      <c r="U2400">
        <v>3.0804789184487001E-2</v>
      </c>
      <c r="V2400">
        <v>0.184040778910431</v>
      </c>
      <c r="W2400">
        <v>0.18479958401873001</v>
      </c>
      <c r="X2400">
        <v>0.106944573616901</v>
      </c>
      <c r="Y2400">
        <v>0.107439304871924</v>
      </c>
      <c r="Z2400">
        <v>10.019113975155101</v>
      </c>
      <c r="AA2400">
        <v>10.0255348307543</v>
      </c>
    </row>
    <row r="2401" spans="1:27" x14ac:dyDescent="0.25">
      <c r="A2401" s="1">
        <v>0.84118532999999995</v>
      </c>
      <c r="B2401" s="1">
        <v>111878.24</v>
      </c>
      <c r="C2401" s="1">
        <v>111876.27</v>
      </c>
      <c r="D2401" s="1">
        <v>0.13277992999999999</v>
      </c>
      <c r="E2401" s="1">
        <v>0.15196796000000001</v>
      </c>
      <c r="F2401" s="1">
        <v>3.0784318000000001E-2</v>
      </c>
      <c r="G2401" s="1">
        <v>3.0782812E-2</v>
      </c>
      <c r="H2401" s="1">
        <v>0.18401223</v>
      </c>
      <c r="I2401" s="1">
        <v>0.18395429999999999</v>
      </c>
      <c r="J2401" s="1">
        <v>0.10692462</v>
      </c>
      <c r="K2401" s="1">
        <v>0.10687843</v>
      </c>
      <c r="L2401" s="1">
        <v>10.018872</v>
      </c>
      <c r="M2401" s="1">
        <v>10.018382000000001</v>
      </c>
      <c r="O2401">
        <v>0.84080369710653002</v>
      </c>
      <c r="P2401">
        <v>111877.231348045</v>
      </c>
      <c r="Q2401">
        <v>111920.025159086</v>
      </c>
      <c r="R2401">
        <v>0.133531188055629</v>
      </c>
      <c r="S2401">
        <v>0.15232160584840601</v>
      </c>
      <c r="T2401">
        <v>3.07838878901407E-2</v>
      </c>
      <c r="U2401">
        <v>3.0803626305264599E-2</v>
      </c>
      <c r="V2401">
        <v>0.18399568808233599</v>
      </c>
      <c r="W2401">
        <v>0.18475485789479301</v>
      </c>
      <c r="X2401">
        <v>0.106914344608239</v>
      </c>
      <c r="Y2401">
        <v>0.107409142537244</v>
      </c>
      <c r="Z2401">
        <v>10.018732425673001</v>
      </c>
      <c r="AA2401">
        <v>10.0251563673252</v>
      </c>
    </row>
    <row r="2402" spans="1:27" x14ac:dyDescent="0.25">
      <c r="A2402" s="1">
        <v>0.84155557000000003</v>
      </c>
      <c r="B2402" s="1">
        <v>111875.83</v>
      </c>
      <c r="C2402" s="1">
        <v>111873.93</v>
      </c>
      <c r="D2402" s="1">
        <v>0.13278100000000001</v>
      </c>
      <c r="E2402" s="1">
        <v>0.15194932</v>
      </c>
      <c r="F2402" s="1">
        <v>3.0783147E-2</v>
      </c>
      <c r="G2402" s="1">
        <v>3.0781664E-2</v>
      </c>
      <c r="H2402" s="1">
        <v>0.18396719</v>
      </c>
      <c r="I2402" s="1">
        <v>0.18391014</v>
      </c>
      <c r="J2402" s="1">
        <v>0.10689445</v>
      </c>
      <c r="K2402" s="1">
        <v>0.1068487</v>
      </c>
      <c r="L2402" s="1">
        <v>10.018490999999999</v>
      </c>
      <c r="M2402" s="1">
        <v>10.018008999999999</v>
      </c>
      <c r="O2402">
        <v>0.84117386355906398</v>
      </c>
      <c r="P2402">
        <v>111874.820215439</v>
      </c>
      <c r="Q2402">
        <v>111917.661109525</v>
      </c>
      <c r="R2402">
        <v>0.13353271163468899</v>
      </c>
      <c r="S2402">
        <v>0.15230289516685899</v>
      </c>
      <c r="T2402">
        <v>3.0782716630106999E-2</v>
      </c>
      <c r="U2402">
        <v>3.0802464947382001E-2</v>
      </c>
      <c r="V2402">
        <v>0.18395063961949901</v>
      </c>
      <c r="W2402">
        <v>0.18471019028392299</v>
      </c>
      <c r="X2402">
        <v>0.10688415445058801</v>
      </c>
      <c r="Y2402">
        <v>0.10737902685643801</v>
      </c>
      <c r="Z2402">
        <v>10.018351234677199</v>
      </c>
      <c r="AA2402">
        <v>10.0247783990218</v>
      </c>
    </row>
    <row r="2403" spans="1:27" x14ac:dyDescent="0.25">
      <c r="A2403" s="1">
        <v>0.84192582000000005</v>
      </c>
      <c r="B2403" s="1">
        <v>111873.41</v>
      </c>
      <c r="C2403" s="1">
        <v>111871.59</v>
      </c>
      <c r="D2403" s="1">
        <v>0.13278156999999999</v>
      </c>
      <c r="E2403" s="1">
        <v>0.15193069000000001</v>
      </c>
      <c r="F2403" s="1">
        <v>3.0781975999999999E-2</v>
      </c>
      <c r="G2403" s="1">
        <v>3.0780517E-2</v>
      </c>
      <c r="H2403" s="1">
        <v>0.18392217</v>
      </c>
      <c r="I2403" s="1">
        <v>0.18386604000000001</v>
      </c>
      <c r="J2403" s="1">
        <v>0.10686432</v>
      </c>
      <c r="K2403" s="1">
        <v>0.10681902</v>
      </c>
      <c r="L2403" s="1">
        <v>10.01811</v>
      </c>
      <c r="M2403" s="1">
        <v>10.017635</v>
      </c>
      <c r="O2403">
        <v>0.84154404435063201</v>
      </c>
      <c r="P2403">
        <v>111872.409818699</v>
      </c>
      <c r="Q2403">
        <v>111915.29766789199</v>
      </c>
      <c r="R2403">
        <v>0.133533870071743</v>
      </c>
      <c r="S2403">
        <v>0.15228417395251401</v>
      </c>
      <c r="T2403">
        <v>3.0781546461236601E-2</v>
      </c>
      <c r="U2403">
        <v>3.0801304851044101E-2</v>
      </c>
      <c r="V2403">
        <v>0.18390563312448499</v>
      </c>
      <c r="W2403">
        <v>0.18466557119400401</v>
      </c>
      <c r="X2403">
        <v>0.10685400265044299</v>
      </c>
      <c r="Y2403">
        <v>0.107348957195939</v>
      </c>
      <c r="Z2403">
        <v>10.0179703988047</v>
      </c>
      <c r="AA2403">
        <v>10.024400841293</v>
      </c>
    </row>
    <row r="2404" spans="1:27" x14ac:dyDescent="0.25">
      <c r="A2404" s="1">
        <v>0.84229608</v>
      </c>
      <c r="B2404" s="1">
        <v>111871</v>
      </c>
      <c r="C2404" s="1">
        <v>111869.25</v>
      </c>
      <c r="D2404" s="1">
        <v>0.13278214999999999</v>
      </c>
      <c r="E2404" s="1">
        <v>0.15191207000000001</v>
      </c>
      <c r="F2404" s="1">
        <v>3.0780808E-2</v>
      </c>
      <c r="G2404" s="1">
        <v>3.0779371999999999E-2</v>
      </c>
      <c r="H2404" s="1">
        <v>0.18387722000000001</v>
      </c>
      <c r="I2404" s="1">
        <v>0.18382198</v>
      </c>
      <c r="J2404" s="1">
        <v>0.10683421999999999</v>
      </c>
      <c r="K2404" s="1">
        <v>0.10678938</v>
      </c>
      <c r="L2404" s="1">
        <v>10.01773</v>
      </c>
      <c r="M2404" s="1">
        <v>10.017263</v>
      </c>
      <c r="O2404">
        <v>0.84191423946686095</v>
      </c>
      <c r="P2404">
        <v>111869.999351608</v>
      </c>
      <c r="Q2404">
        <v>111912.93547371701</v>
      </c>
      <c r="R2404">
        <v>0.13353456307868899</v>
      </c>
      <c r="S2404">
        <v>0.15226545295313901</v>
      </c>
      <c r="T2404">
        <v>3.0780377231065501E-2</v>
      </c>
      <c r="U2404">
        <v>3.08001461149662E-2</v>
      </c>
      <c r="V2404">
        <v>0.18386066273328799</v>
      </c>
      <c r="W2404">
        <v>0.18462100442177601</v>
      </c>
      <c r="X2404">
        <v>0.10682388856830199</v>
      </c>
      <c r="Y2404">
        <v>0.107318933025611</v>
      </c>
      <c r="Z2404">
        <v>10.017589868435399</v>
      </c>
      <c r="AA2404">
        <v>10.0240237262659</v>
      </c>
    </row>
    <row r="2405" spans="1:27" x14ac:dyDescent="0.25">
      <c r="A2405" s="1">
        <v>0.84266635999999995</v>
      </c>
      <c r="B2405" s="1">
        <v>111868.59</v>
      </c>
      <c r="C2405" s="1">
        <v>111866.91</v>
      </c>
      <c r="D2405" s="1">
        <v>0.13278227000000001</v>
      </c>
      <c r="E2405" s="1">
        <v>0.15189341000000001</v>
      </c>
      <c r="F2405" s="1">
        <v>3.077964E-2</v>
      </c>
      <c r="G2405" s="1">
        <v>3.0778226999999998E-2</v>
      </c>
      <c r="H2405" s="1">
        <v>0.18383231</v>
      </c>
      <c r="I2405" s="1">
        <v>0.18377797000000001</v>
      </c>
      <c r="J2405" s="1">
        <v>0.10680416</v>
      </c>
      <c r="K2405" s="1">
        <v>0.10675978999999999</v>
      </c>
      <c r="L2405" s="1">
        <v>10.01735</v>
      </c>
      <c r="M2405" s="1">
        <v>10.01689</v>
      </c>
      <c r="O2405">
        <v>0.84228444889304899</v>
      </c>
      <c r="P2405">
        <v>111867.589888298</v>
      </c>
      <c r="Q2405">
        <v>111910.574456826</v>
      </c>
      <c r="R2405">
        <v>0.13353490999923001</v>
      </c>
      <c r="S2405">
        <v>0.152246730302039</v>
      </c>
      <c r="T2405">
        <v>3.0779209112132201E-2</v>
      </c>
      <c r="U2405">
        <v>3.0798988712090899E-2</v>
      </c>
      <c r="V2405">
        <v>0.18381573508200699</v>
      </c>
      <c r="W2405">
        <v>0.184576488926573</v>
      </c>
      <c r="X2405">
        <v>0.10679381176569799</v>
      </c>
      <c r="Y2405">
        <v>0.10728895382583301</v>
      </c>
      <c r="Z2405">
        <v>10.017209699722599</v>
      </c>
      <c r="AA2405">
        <v>10.0236470451346</v>
      </c>
    </row>
    <row r="2406" spans="1:27" x14ac:dyDescent="0.25">
      <c r="A2406" s="1">
        <v>0.84303665000000005</v>
      </c>
      <c r="B2406" s="1">
        <v>111866.18</v>
      </c>
      <c r="C2406" s="1">
        <v>111864.57</v>
      </c>
      <c r="D2406" s="1">
        <v>0.13278196</v>
      </c>
      <c r="E2406" s="1">
        <v>0.15187477999999999</v>
      </c>
      <c r="F2406" s="1">
        <v>3.0778473000000001E-2</v>
      </c>
      <c r="G2406" s="1">
        <v>3.0777084E-2</v>
      </c>
      <c r="H2406" s="1">
        <v>0.18378743</v>
      </c>
      <c r="I2406" s="1">
        <v>0.18373401</v>
      </c>
      <c r="J2406" s="1">
        <v>0.10677414</v>
      </c>
      <c r="K2406" s="1">
        <v>0.10673024</v>
      </c>
      <c r="L2406" s="1">
        <v>10.016970000000001</v>
      </c>
      <c r="M2406" s="1">
        <v>10.016518</v>
      </c>
      <c r="O2406">
        <v>0.84265467261722904</v>
      </c>
      <c r="P2406">
        <v>111865.18064189699</v>
      </c>
      <c r="Q2406">
        <v>111908.21389214401</v>
      </c>
      <c r="R2406">
        <v>0.13353483433987501</v>
      </c>
      <c r="S2406">
        <v>0.152227997003993</v>
      </c>
      <c r="T2406">
        <v>3.0778041954134201E-2</v>
      </c>
      <c r="U2406">
        <v>3.07978325036386E-2</v>
      </c>
      <c r="V2406">
        <v>0.183770844389777</v>
      </c>
      <c r="W2406">
        <v>0.18453201937071601</v>
      </c>
      <c r="X2406">
        <v>0.106763771683895</v>
      </c>
      <c r="Y2406">
        <v>0.107259018944507</v>
      </c>
      <c r="Z2406">
        <v>10.0168298437498</v>
      </c>
      <c r="AA2406">
        <v>10.023270752732699</v>
      </c>
    </row>
    <row r="2407" spans="1:27" x14ac:dyDescent="0.25">
      <c r="A2407" s="1">
        <v>0.84340696000000004</v>
      </c>
      <c r="B2407" s="1">
        <v>111863.77</v>
      </c>
      <c r="C2407" s="1">
        <v>111862.23</v>
      </c>
      <c r="D2407" s="1">
        <v>0.13278127000000001</v>
      </c>
      <c r="E2407" s="1">
        <v>0.15185612000000001</v>
      </c>
      <c r="F2407" s="1">
        <v>3.0777307E-2</v>
      </c>
      <c r="G2407" s="1">
        <v>3.0775942000000001E-2</v>
      </c>
      <c r="H2407" s="1">
        <v>0.18374259000000001</v>
      </c>
      <c r="I2407" s="1">
        <v>0.18369009</v>
      </c>
      <c r="J2407" s="1">
        <v>0.10674416</v>
      </c>
      <c r="K2407" s="1">
        <v>0.10670072999999999</v>
      </c>
      <c r="L2407" s="1">
        <v>10.016591</v>
      </c>
      <c r="M2407" s="1">
        <v>10.016147</v>
      </c>
      <c r="O2407">
        <v>0.84302491062366403</v>
      </c>
      <c r="P2407">
        <v>111862.771394683</v>
      </c>
      <c r="Q2407">
        <v>111905.85500072299</v>
      </c>
      <c r="R2407">
        <v>0.133534311410514</v>
      </c>
      <c r="S2407">
        <v>0.152209270045296</v>
      </c>
      <c r="T2407">
        <v>3.07768757071798E-2</v>
      </c>
      <c r="U2407">
        <v>3.0796677687160001E-2</v>
      </c>
      <c r="V2407">
        <v>0.183725988737683</v>
      </c>
      <c r="W2407">
        <v>0.18448760335230799</v>
      </c>
      <c r="X2407">
        <v>0.106733767715157</v>
      </c>
      <c r="Y2407">
        <v>0.10722912796133199</v>
      </c>
      <c r="Z2407">
        <v>10.0164502842796</v>
      </c>
      <c r="AA2407">
        <v>10.022894913354</v>
      </c>
    </row>
    <row r="2408" spans="1:27" x14ac:dyDescent="0.25">
      <c r="A2408" s="1">
        <v>0.84377727999999996</v>
      </c>
      <c r="B2408" s="1">
        <v>111861.36</v>
      </c>
      <c r="C2408" s="1">
        <v>111859.89</v>
      </c>
      <c r="D2408" s="1">
        <v>0.13277994000000001</v>
      </c>
      <c r="E2408" s="1">
        <v>0.15183743999999999</v>
      </c>
      <c r="F2408" s="1">
        <v>3.0776141999999999E-2</v>
      </c>
      <c r="G2408" s="1">
        <v>3.0774802E-2</v>
      </c>
      <c r="H2408" s="1">
        <v>0.18369778</v>
      </c>
      <c r="I2408" s="1">
        <v>0.18364621</v>
      </c>
      <c r="J2408" s="1">
        <v>0.10671421</v>
      </c>
      <c r="K2408" s="1">
        <v>0.10667126</v>
      </c>
      <c r="L2408" s="1">
        <v>10.016211999999999</v>
      </c>
      <c r="M2408" s="1">
        <v>10.015775</v>
      </c>
      <c r="O2408">
        <v>0.843395162899929</v>
      </c>
      <c r="P2408">
        <v>111860.362846683</v>
      </c>
      <c r="Q2408">
        <v>111903.496678806</v>
      </c>
      <c r="R2408">
        <v>0.133533432121721</v>
      </c>
      <c r="S2408">
        <v>0.152190533368772</v>
      </c>
      <c r="T2408">
        <v>3.07757104781562E-2</v>
      </c>
      <c r="U2408">
        <v>3.07955240574137E-2</v>
      </c>
      <c r="V2408">
        <v>0.18368117223677499</v>
      </c>
      <c r="W2408">
        <v>0.18444323297745099</v>
      </c>
      <c r="X2408">
        <v>0.10670379939293199</v>
      </c>
      <c r="Y2408">
        <v>0.107199280277292</v>
      </c>
      <c r="Z2408">
        <v>10.0160710560988</v>
      </c>
      <c r="AA2408">
        <v>10.022519460201799</v>
      </c>
    </row>
    <row r="2409" spans="1:27" x14ac:dyDescent="0.25">
      <c r="A2409" s="1">
        <v>0.84414761000000005</v>
      </c>
      <c r="B2409" s="1">
        <v>111858.95</v>
      </c>
      <c r="C2409" s="1">
        <v>111857.56</v>
      </c>
      <c r="D2409" s="1">
        <v>0.13277831000000001</v>
      </c>
      <c r="E2409" s="1">
        <v>0.1518188</v>
      </c>
      <c r="F2409" s="1">
        <v>3.0774978000000001E-2</v>
      </c>
      <c r="G2409" s="1">
        <v>3.0773662E-2</v>
      </c>
      <c r="H2409" s="1">
        <v>0.18365301000000001</v>
      </c>
      <c r="I2409" s="1">
        <v>0.18360239</v>
      </c>
      <c r="J2409" s="1">
        <v>0.10668429</v>
      </c>
      <c r="K2409" s="1">
        <v>0.10664183000000001</v>
      </c>
      <c r="L2409" s="1">
        <v>10.015833000000001</v>
      </c>
      <c r="M2409" s="1">
        <v>10.015404</v>
      </c>
      <c r="O2409">
        <v>0.843765429434848</v>
      </c>
      <c r="P2409">
        <v>111857.954227825</v>
      </c>
      <c r="Q2409">
        <v>111901.138761711</v>
      </c>
      <c r="R2409">
        <v>0.133532095745275</v>
      </c>
      <c r="S2409">
        <v>0.15217178690170499</v>
      </c>
      <c r="T2409">
        <v>3.0774546119893598E-2</v>
      </c>
      <c r="U2409">
        <v>3.0794371573490499E-2</v>
      </c>
      <c r="V2409">
        <v>0.18363638922667699</v>
      </c>
      <c r="W2409">
        <v>0.184398906672712</v>
      </c>
      <c r="X2409">
        <v>0.106673866125943</v>
      </c>
      <c r="Y2409">
        <v>0.10716947524784</v>
      </c>
      <c r="Z2409">
        <v>10.0156921113105</v>
      </c>
      <c r="AA2409">
        <v>10.022144379962</v>
      </c>
    </row>
    <row r="2410" spans="1:27" x14ac:dyDescent="0.25">
      <c r="A2410" s="1">
        <v>0.84451796000000001</v>
      </c>
      <c r="B2410" s="1">
        <v>111856.54</v>
      </c>
      <c r="C2410" s="1">
        <v>111855.22</v>
      </c>
      <c r="D2410" s="1">
        <v>0.13277620000000001</v>
      </c>
      <c r="E2410" s="1">
        <v>0.15180009</v>
      </c>
      <c r="F2410" s="1">
        <v>3.0773815E-2</v>
      </c>
      <c r="G2410" s="1">
        <v>3.0772523E-2</v>
      </c>
      <c r="H2410" s="1">
        <v>0.18360826</v>
      </c>
      <c r="I2410" s="1">
        <v>0.18355858999999999</v>
      </c>
      <c r="J2410" s="1">
        <v>0.10665441000000001</v>
      </c>
      <c r="K2410" s="1">
        <v>0.10661245</v>
      </c>
      <c r="L2410" s="1">
        <v>10.015454</v>
      </c>
      <c r="M2410" s="1">
        <v>10.015034</v>
      </c>
      <c r="O2410">
        <v>0.844135710213192</v>
      </c>
      <c r="P2410">
        <v>111855.545702513</v>
      </c>
      <c r="Q2410">
        <v>111898.78239783501</v>
      </c>
      <c r="R2410">
        <v>0.13353032691493399</v>
      </c>
      <c r="S2410">
        <v>0.152153045736825</v>
      </c>
      <c r="T2410">
        <v>3.07733826480205E-2</v>
      </c>
      <c r="U2410">
        <v>3.07932204191208E-2</v>
      </c>
      <c r="V2410">
        <v>0.18359164030848099</v>
      </c>
      <c r="W2410">
        <v>0.18435463150464601</v>
      </c>
      <c r="X2410">
        <v>0.106643967348669</v>
      </c>
      <c r="Y2410">
        <v>0.10713971245869899</v>
      </c>
      <c r="Z2410">
        <v>10.0153134550009</v>
      </c>
      <c r="AA2410">
        <v>10.0217697324304</v>
      </c>
    </row>
    <row r="2411" spans="1:27" x14ac:dyDescent="0.25">
      <c r="A2411" s="1">
        <v>0.84488832000000003</v>
      </c>
      <c r="B2411" s="1">
        <v>111854.13</v>
      </c>
      <c r="C2411" s="1">
        <v>111852.88</v>
      </c>
      <c r="D2411" s="1">
        <v>0.13277354999999999</v>
      </c>
      <c r="E2411" s="1">
        <v>0.15178142999999999</v>
      </c>
      <c r="F2411" s="1">
        <v>3.0772652000000001E-2</v>
      </c>
      <c r="G2411" s="1">
        <v>3.0771386000000001E-2</v>
      </c>
      <c r="H2411" s="1">
        <v>0.18356354999999999</v>
      </c>
      <c r="I2411" s="1">
        <v>0.18351486</v>
      </c>
      <c r="J2411" s="1">
        <v>0.10662455999999999</v>
      </c>
      <c r="K2411" s="1">
        <v>0.1065831</v>
      </c>
      <c r="L2411" s="1">
        <v>10.015076000000001</v>
      </c>
      <c r="M2411" s="1">
        <v>10.014664</v>
      </c>
      <c r="O2411">
        <v>0.84450600522423902</v>
      </c>
      <c r="P2411">
        <v>111853.137374126</v>
      </c>
      <c r="Q2411">
        <v>111896.42619212301</v>
      </c>
      <c r="R2411">
        <v>0.133528162829185</v>
      </c>
      <c r="S2411">
        <v>0.15213429022518801</v>
      </c>
      <c r="T2411">
        <v>3.07722200658982E-2</v>
      </c>
      <c r="U2411">
        <v>3.07920703387978E-2</v>
      </c>
      <c r="V2411">
        <v>0.18354692561146699</v>
      </c>
      <c r="W2411">
        <v>0.18431039764606899</v>
      </c>
      <c r="X2411">
        <v>0.106614102529271</v>
      </c>
      <c r="Y2411">
        <v>0.107109991258722</v>
      </c>
      <c r="Z2411">
        <v>10.0149350882641</v>
      </c>
      <c r="AA2411">
        <v>10.0213954344513</v>
      </c>
    </row>
    <row r="2412" spans="1:27" x14ac:dyDescent="0.25">
      <c r="A2412" s="1">
        <v>0.84525870000000003</v>
      </c>
      <c r="B2412" s="1">
        <v>111851.73</v>
      </c>
      <c r="C2412" s="1">
        <v>111850.55</v>
      </c>
      <c r="D2412" s="1">
        <v>0.13277089</v>
      </c>
      <c r="E2412" s="1">
        <v>0.1517628</v>
      </c>
      <c r="F2412" s="1">
        <v>3.0771491000000002E-2</v>
      </c>
      <c r="G2412" s="1">
        <v>3.0770250999999998E-2</v>
      </c>
      <c r="H2412" s="1">
        <v>0.18351888999999999</v>
      </c>
      <c r="I2412" s="1">
        <v>0.18347119000000001</v>
      </c>
      <c r="J2412" s="1">
        <v>0.10659473999999999</v>
      </c>
      <c r="K2412" s="1">
        <v>0.1065538</v>
      </c>
      <c r="L2412" s="1">
        <v>10.014697999999999</v>
      </c>
      <c r="M2412" s="1">
        <v>10.014294</v>
      </c>
      <c r="O2412">
        <v>0.84487631445696199</v>
      </c>
      <c r="P2412">
        <v>111850.728961246</v>
      </c>
      <c r="Q2412">
        <v>111894.07045824701</v>
      </c>
      <c r="R2412">
        <v>0.13352554881239501</v>
      </c>
      <c r="S2412">
        <v>0.15211552690616101</v>
      </c>
      <c r="T2412">
        <v>3.0771058311065799E-2</v>
      </c>
      <c r="U2412">
        <v>3.0790921374105301E-2</v>
      </c>
      <c r="V2412">
        <v>0.18350224273330101</v>
      </c>
      <c r="W2412">
        <v>0.18426620669635699</v>
      </c>
      <c r="X2412">
        <v>0.106584271093558</v>
      </c>
      <c r="Y2412">
        <v>0.107080311038266</v>
      </c>
      <c r="Z2412">
        <v>10.014556990772</v>
      </c>
      <c r="AA2412">
        <v>10.021021499558501</v>
      </c>
    </row>
    <row r="2413" spans="1:27" x14ac:dyDescent="0.25">
      <c r="A2413" s="1">
        <v>0.84562908999999997</v>
      </c>
      <c r="B2413" s="1">
        <v>111849.32</v>
      </c>
      <c r="C2413" s="1">
        <v>111848.22</v>
      </c>
      <c r="D2413" s="1">
        <v>0.13276782000000001</v>
      </c>
      <c r="E2413" s="1">
        <v>0.15174413</v>
      </c>
      <c r="F2413" s="1">
        <v>3.0770331000000001E-2</v>
      </c>
      <c r="G2413" s="1">
        <v>3.0769115999999999E-2</v>
      </c>
      <c r="H2413" s="1">
        <v>0.18347426999999999</v>
      </c>
      <c r="I2413" s="1">
        <v>0.18342754999999999</v>
      </c>
      <c r="J2413" s="1">
        <v>0.10656496</v>
      </c>
      <c r="K2413" s="1">
        <v>0.10652453000000001</v>
      </c>
      <c r="L2413" s="1">
        <v>10.01432</v>
      </c>
      <c r="M2413" s="1">
        <v>10.013925</v>
      </c>
      <c r="O2413">
        <v>0.84524663789886201</v>
      </c>
      <c r="P2413">
        <v>111848.32056952501</v>
      </c>
      <c r="Q2413">
        <v>111891.715491461</v>
      </c>
      <c r="R2413">
        <v>0.133522512296984</v>
      </c>
      <c r="S2413">
        <v>0.152096759148763</v>
      </c>
      <c r="T2413">
        <v>3.0769897388173099E-2</v>
      </c>
      <c r="U2413">
        <v>3.07897735602632E-2</v>
      </c>
      <c r="V2413">
        <v>0.18345759185281199</v>
      </c>
      <c r="W2413">
        <v>0.18422206001012201</v>
      </c>
      <c r="X2413">
        <v>0.10655447249210299</v>
      </c>
      <c r="Y2413">
        <v>0.107050671263141</v>
      </c>
      <c r="Z2413">
        <v>10.014179164037801</v>
      </c>
      <c r="AA2413">
        <v>10.0206479392142</v>
      </c>
    </row>
    <row r="2414" spans="1:27" x14ac:dyDescent="0.25">
      <c r="A2414" s="1">
        <v>0.84599950000000002</v>
      </c>
      <c r="B2414" s="1">
        <v>111846.91</v>
      </c>
      <c r="C2414" s="1">
        <v>111845.89</v>
      </c>
      <c r="D2414" s="1">
        <v>0.1327643</v>
      </c>
      <c r="E2414" s="1">
        <v>0.15172543999999999</v>
      </c>
      <c r="F2414" s="1">
        <v>3.0769172000000001E-2</v>
      </c>
      <c r="G2414" s="1">
        <v>3.0767981999999999E-2</v>
      </c>
      <c r="H2414" s="1">
        <v>0.18342969000000001</v>
      </c>
      <c r="I2414" s="1">
        <v>0.18338394</v>
      </c>
      <c r="J2414" s="1">
        <v>0.10653521000000001</v>
      </c>
      <c r="K2414" s="1">
        <v>0.1064953</v>
      </c>
      <c r="L2414" s="1">
        <v>10.013942999999999</v>
      </c>
      <c r="M2414" s="1">
        <v>10.013555999999999</v>
      </c>
      <c r="O2414">
        <v>0.84561697554012905</v>
      </c>
      <c r="P2414">
        <v>111845.912138475</v>
      </c>
      <c r="Q2414">
        <v>111889.360534867</v>
      </c>
      <c r="R2414">
        <v>0.13351905717305601</v>
      </c>
      <c r="S2414">
        <v>0.15207797692799599</v>
      </c>
      <c r="T2414">
        <v>3.07687372726753E-2</v>
      </c>
      <c r="U2414">
        <v>3.0788626751692801E-2</v>
      </c>
      <c r="V2414">
        <v>0.18341297202597101</v>
      </c>
      <c r="W2414">
        <v>0.18417795198818401</v>
      </c>
      <c r="X2414">
        <v>0.106524706175999</v>
      </c>
      <c r="Y2414">
        <v>0.107021071268957</v>
      </c>
      <c r="Z2414">
        <v>10.013801600073201</v>
      </c>
      <c r="AA2414">
        <v>10.0202747060394</v>
      </c>
    </row>
    <row r="2415" spans="1:27" x14ac:dyDescent="0.25">
      <c r="A2415" s="1">
        <v>0.84636990999999995</v>
      </c>
      <c r="B2415" s="1">
        <v>111844.5</v>
      </c>
      <c r="C2415" s="1">
        <v>111843.55</v>
      </c>
      <c r="D2415" s="1">
        <v>0.13275997</v>
      </c>
      <c r="E2415" s="1">
        <v>0.15170671999999999</v>
      </c>
      <c r="F2415" s="1">
        <v>3.0768013E-2</v>
      </c>
      <c r="G2415" s="1">
        <v>3.0766848999999999E-2</v>
      </c>
      <c r="H2415" s="1">
        <v>0.1833851</v>
      </c>
      <c r="I2415" s="1">
        <v>0.18334035000000001</v>
      </c>
      <c r="J2415" s="1">
        <v>0.10650548999999999</v>
      </c>
      <c r="K2415" s="1">
        <v>0.10646611</v>
      </c>
      <c r="L2415" s="1">
        <v>10.013566000000001</v>
      </c>
      <c r="M2415" s="1">
        <v>10.013187</v>
      </c>
      <c r="O2415">
        <v>0.84598732736875504</v>
      </c>
      <c r="P2415">
        <v>111843.503616626</v>
      </c>
      <c r="Q2415">
        <v>111887.00637566</v>
      </c>
      <c r="R2415">
        <v>0.13351517158107801</v>
      </c>
      <c r="S2415">
        <v>0.15205919175409399</v>
      </c>
      <c r="T2415">
        <v>3.0767577942028501E-2</v>
      </c>
      <c r="U2415">
        <v>3.07874810703508E-2</v>
      </c>
      <c r="V2415">
        <v>0.18336838238570999</v>
      </c>
      <c r="W2415">
        <v>0.18413388732118499</v>
      </c>
      <c r="X2415">
        <v>0.106494971595226</v>
      </c>
      <c r="Y2415">
        <v>0.106991510538753</v>
      </c>
      <c r="Z2415">
        <v>10.0134242915414</v>
      </c>
      <c r="AA2415">
        <v>10.0199018397253</v>
      </c>
    </row>
    <row r="2416" spans="1:27" x14ac:dyDescent="0.25">
      <c r="A2416" s="1">
        <v>0.84674035000000003</v>
      </c>
      <c r="B2416" s="1">
        <v>111842.09</v>
      </c>
      <c r="C2416" s="1">
        <v>111841.22</v>
      </c>
      <c r="D2416" s="1">
        <v>0.13275518</v>
      </c>
      <c r="E2416" s="1">
        <v>0.15168796000000001</v>
      </c>
      <c r="F2416" s="1">
        <v>3.0766854E-2</v>
      </c>
      <c r="G2416" s="1">
        <v>3.0765717000000001E-2</v>
      </c>
      <c r="H2416" s="1">
        <v>0.18334054</v>
      </c>
      <c r="I2416" s="1">
        <v>0.18329678999999999</v>
      </c>
      <c r="J2416" s="1">
        <v>0.1064758</v>
      </c>
      <c r="K2416" s="1">
        <v>0.10643696</v>
      </c>
      <c r="L2416" s="1">
        <v>10.013189000000001</v>
      </c>
      <c r="M2416" s="1">
        <v>10.012819</v>
      </c>
      <c r="O2416">
        <v>0.84635769337445699</v>
      </c>
      <c r="P2416">
        <v>111841.09462264599</v>
      </c>
      <c r="Q2416">
        <v>111884.652406138</v>
      </c>
      <c r="R2416">
        <v>0.133510838256929</v>
      </c>
      <c r="S2416">
        <v>0.152040394652462</v>
      </c>
      <c r="T2416">
        <v>3.0766419316304399E-2</v>
      </c>
      <c r="U2416">
        <v>3.0786336395787098E-2</v>
      </c>
      <c r="V2416">
        <v>0.183323819857863</v>
      </c>
      <c r="W2416">
        <v>0.18408986137642799</v>
      </c>
      <c r="X2416">
        <v>0.106465268135105</v>
      </c>
      <c r="Y2416">
        <v>0.106961988465026</v>
      </c>
      <c r="Z2416">
        <v>10.013047212429401</v>
      </c>
      <c r="AA2416">
        <v>10.019529301071</v>
      </c>
    </row>
    <row r="2417" spans="1:27" x14ac:dyDescent="0.25">
      <c r="A2417" s="1">
        <v>0.84711080000000005</v>
      </c>
      <c r="B2417" s="1">
        <v>111839.67999999999</v>
      </c>
      <c r="C2417" s="1">
        <v>111838.88</v>
      </c>
      <c r="D2417" s="1">
        <v>0.13275007999999999</v>
      </c>
      <c r="E2417" s="1">
        <v>0.15166924000000001</v>
      </c>
      <c r="F2417" s="1">
        <v>3.0765695999999999E-2</v>
      </c>
      <c r="G2417" s="1">
        <v>3.0764586E-2</v>
      </c>
      <c r="H2417" s="1">
        <v>0.18329601000000001</v>
      </c>
      <c r="I2417" s="1">
        <v>0.18325330000000001</v>
      </c>
      <c r="J2417" s="1">
        <v>0.10644613999999999</v>
      </c>
      <c r="K2417" s="1">
        <v>0.10640785</v>
      </c>
      <c r="L2417" s="1">
        <v>10.012812</v>
      </c>
      <c r="M2417" s="1">
        <v>10.012449999999999</v>
      </c>
      <c r="O2417">
        <v>0.84672807354862201</v>
      </c>
      <c r="P2417">
        <v>111838.68552379499</v>
      </c>
      <c r="Q2417">
        <v>111882.298266763</v>
      </c>
      <c r="R2417">
        <v>0.133506075221937</v>
      </c>
      <c r="S2417">
        <v>0.15202158221560499</v>
      </c>
      <c r="T2417">
        <v>3.0765261444818299E-2</v>
      </c>
      <c r="U2417">
        <v>3.0785192651801799E-2</v>
      </c>
      <c r="V2417">
        <v>0.18327928633916299</v>
      </c>
      <c r="W2417">
        <v>0.184045871223148</v>
      </c>
      <c r="X2417">
        <v>0.10643559525450901</v>
      </c>
      <c r="Y2417">
        <v>0.106932504368331</v>
      </c>
      <c r="Z2417">
        <v>10.0126703787869</v>
      </c>
      <c r="AA2417">
        <v>10.019157065277</v>
      </c>
    </row>
    <row r="2418" spans="1:27" x14ac:dyDescent="0.25">
      <c r="A2418" s="1">
        <v>0.84748126000000001</v>
      </c>
      <c r="B2418" s="1">
        <v>111837.27</v>
      </c>
      <c r="C2418" s="1">
        <v>111836.55</v>
      </c>
      <c r="D2418" s="1">
        <v>0.13274461000000001</v>
      </c>
      <c r="E2418" s="1">
        <v>0.15165048</v>
      </c>
      <c r="F2418" s="1">
        <v>3.0764539E-2</v>
      </c>
      <c r="G2418" s="1">
        <v>3.0763454999999999E-2</v>
      </c>
      <c r="H2418" s="1">
        <v>0.18325150000000001</v>
      </c>
      <c r="I2418" s="1">
        <v>0.18320982</v>
      </c>
      <c r="J2418" s="1">
        <v>0.10641651000000001</v>
      </c>
      <c r="K2418" s="1">
        <v>0.10637877</v>
      </c>
      <c r="L2418" s="1">
        <v>10.012435</v>
      </c>
      <c r="M2418" s="1">
        <v>10.012083000000001</v>
      </c>
      <c r="O2418">
        <v>0.84709846787918297</v>
      </c>
      <c r="P2418">
        <v>111836.276149953</v>
      </c>
      <c r="Q2418">
        <v>111879.944996569</v>
      </c>
      <c r="R2418">
        <v>0.13350087482076001</v>
      </c>
      <c r="S2418">
        <v>0.152002768491873</v>
      </c>
      <c r="T2418">
        <v>3.0764104283566102E-2</v>
      </c>
      <c r="U2418">
        <v>3.0784050002742501E-2</v>
      </c>
      <c r="V2418">
        <v>0.18323478013715899</v>
      </c>
      <c r="W2418">
        <v>0.18400192318240399</v>
      </c>
      <c r="X2418">
        <v>0.10640595239777199</v>
      </c>
      <c r="Y2418">
        <v>0.106903057774569</v>
      </c>
      <c r="Z2418">
        <v>10.0122937762928</v>
      </c>
      <c r="AA2418">
        <v>10.0187851858307</v>
      </c>
    </row>
    <row r="2419" spans="1:27" x14ac:dyDescent="0.25">
      <c r="A2419" s="1">
        <v>0.84785173000000003</v>
      </c>
      <c r="B2419" s="1">
        <v>111834.86</v>
      </c>
      <c r="C2419" s="1">
        <v>111834.21</v>
      </c>
      <c r="D2419" s="1">
        <v>0.13273853999999999</v>
      </c>
      <c r="E2419" s="1">
        <v>0.15163170000000001</v>
      </c>
      <c r="F2419" s="1">
        <v>3.0763382999999998E-2</v>
      </c>
      <c r="G2419" s="1">
        <v>3.0762326E-2</v>
      </c>
      <c r="H2419" s="1">
        <v>0.18320702999999999</v>
      </c>
      <c r="I2419" s="1">
        <v>0.18316637</v>
      </c>
      <c r="J2419" s="1">
        <v>0.10638691</v>
      </c>
      <c r="K2419" s="1">
        <v>0.10634971999999999</v>
      </c>
      <c r="L2419" s="1">
        <v>10.012059000000001</v>
      </c>
      <c r="M2419" s="1">
        <v>10.011715000000001</v>
      </c>
      <c r="O2419">
        <v>0.84746887635774804</v>
      </c>
      <c r="P2419">
        <v>111833.866241189</v>
      </c>
      <c r="Q2419">
        <v>111877.591437581</v>
      </c>
      <c r="R2419">
        <v>0.133495235717427</v>
      </c>
      <c r="S2419">
        <v>0.15198393704549901</v>
      </c>
      <c r="T2419">
        <v>3.0762947773866699E-2</v>
      </c>
      <c r="U2419">
        <v>3.0782908233033798E-2</v>
      </c>
      <c r="V2419">
        <v>0.18319029899487499</v>
      </c>
      <c r="W2419">
        <v>0.18395800896283901</v>
      </c>
      <c r="X2419">
        <v>0.106376338965185</v>
      </c>
      <c r="Y2419">
        <v>0.106873648017411</v>
      </c>
      <c r="Z2419">
        <v>10.0119173858489</v>
      </c>
      <c r="AA2419">
        <v>10.0184135925725</v>
      </c>
    </row>
    <row r="2420" spans="1:27" x14ac:dyDescent="0.25">
      <c r="A2420" s="1">
        <v>0.84822222000000003</v>
      </c>
      <c r="B2420" s="1">
        <v>111832.45</v>
      </c>
      <c r="C2420" s="1">
        <v>111831.88</v>
      </c>
      <c r="D2420" s="1">
        <v>0.13273219</v>
      </c>
      <c r="E2420" s="1">
        <v>0.15161288000000001</v>
      </c>
      <c r="F2420" s="1">
        <v>3.0762227E-2</v>
      </c>
      <c r="G2420" s="1">
        <v>3.0761197000000001E-2</v>
      </c>
      <c r="H2420" s="1">
        <v>0.18316257999999999</v>
      </c>
      <c r="I2420" s="1">
        <v>0.18312294000000001</v>
      </c>
      <c r="J2420" s="1">
        <v>0.10635733999999999</v>
      </c>
      <c r="K2420" s="1">
        <v>0.10632071</v>
      </c>
      <c r="L2420" s="1">
        <v>10.011683</v>
      </c>
      <c r="M2420" s="1">
        <v>10.011347000000001</v>
      </c>
      <c r="O2420">
        <v>0.84783929897620602</v>
      </c>
      <c r="P2420">
        <v>111831.45622818801</v>
      </c>
      <c r="Q2420">
        <v>111875.237706139</v>
      </c>
      <c r="R2420">
        <v>0.133489168841462</v>
      </c>
      <c r="S2420">
        <v>0.15196509149514101</v>
      </c>
      <c r="T2420">
        <v>3.0761791976140599E-2</v>
      </c>
      <c r="U2420">
        <v>3.0781767349007599E-2</v>
      </c>
      <c r="V2420">
        <v>0.183145845236177</v>
      </c>
      <c r="W2420">
        <v>0.183914128807984</v>
      </c>
      <c r="X2420">
        <v>0.106346754445321</v>
      </c>
      <c r="Y2420">
        <v>0.10684427443948601</v>
      </c>
      <c r="Z2420">
        <v>10.011541227119499</v>
      </c>
      <c r="AA2420">
        <v>10.018042287562899</v>
      </c>
    </row>
    <row r="2421" spans="1:27" x14ac:dyDescent="0.25">
      <c r="A2421" s="1">
        <v>0.84859273000000002</v>
      </c>
      <c r="B2421" s="1">
        <v>111830.04</v>
      </c>
      <c r="C2421" s="1">
        <v>111829.54</v>
      </c>
      <c r="D2421" s="1">
        <v>0.13272529999999999</v>
      </c>
      <c r="E2421" s="1">
        <v>0.15159402</v>
      </c>
      <c r="F2421" s="1">
        <v>3.0761072E-2</v>
      </c>
      <c r="G2421" s="1">
        <v>3.0760068000000002E-2</v>
      </c>
      <c r="H2421" s="1">
        <v>0.18311816</v>
      </c>
      <c r="I2421" s="1">
        <v>0.18307952999999999</v>
      </c>
      <c r="J2421" s="1">
        <v>0.10632779000000001</v>
      </c>
      <c r="K2421" s="1">
        <v>0.10629173</v>
      </c>
      <c r="L2421" s="1">
        <v>10.011307</v>
      </c>
      <c r="M2421" s="1">
        <v>10.01098</v>
      </c>
      <c r="O2421">
        <v>0.84820973572457603</v>
      </c>
      <c r="P2421">
        <v>111829.045475583</v>
      </c>
      <c r="Q2421">
        <v>111872.884260858</v>
      </c>
      <c r="R2421">
        <v>0.13348263299365601</v>
      </c>
      <c r="S2421">
        <v>0.15194623764875101</v>
      </c>
      <c r="T2421">
        <v>3.07606367661305E-2</v>
      </c>
      <c r="U2421">
        <v>3.0780627413554099E-2</v>
      </c>
      <c r="V2421">
        <v>0.183101414081942</v>
      </c>
      <c r="W2421">
        <v>0.18387028513669701</v>
      </c>
      <c r="X2421">
        <v>0.106317198223301</v>
      </c>
      <c r="Y2421">
        <v>0.106814936486912</v>
      </c>
      <c r="Z2421">
        <v>10.0111652596644</v>
      </c>
      <c r="AA2421">
        <v>10.017671291269901</v>
      </c>
    </row>
    <row r="2422" spans="1:27" x14ac:dyDescent="0.25">
      <c r="A2422" s="1">
        <v>0.84896324000000001</v>
      </c>
      <c r="B2422" s="1">
        <v>111827.63</v>
      </c>
      <c r="C2422" s="1">
        <v>111827.2</v>
      </c>
      <c r="D2422" s="1">
        <v>0.13271796</v>
      </c>
      <c r="E2422" s="1">
        <v>0.15157523000000001</v>
      </c>
      <c r="F2422" s="1">
        <v>3.0759918000000001E-2</v>
      </c>
      <c r="G2422" s="1">
        <v>3.0758941000000001E-2</v>
      </c>
      <c r="H2422" s="1">
        <v>0.18307376</v>
      </c>
      <c r="I2422" s="1">
        <v>0.18303617999999999</v>
      </c>
      <c r="J2422" s="1">
        <v>0.10629827999999999</v>
      </c>
      <c r="K2422" s="1">
        <v>0.10626279</v>
      </c>
      <c r="L2422" s="1">
        <v>10.010930999999999</v>
      </c>
      <c r="M2422" s="1">
        <v>10.010612999999999</v>
      </c>
      <c r="O2422">
        <v>0.84858018659547196</v>
      </c>
      <c r="P2422">
        <v>111826.634171817</v>
      </c>
      <c r="Q2422">
        <v>111870.5303514</v>
      </c>
      <c r="R2422">
        <v>0.13347566108047401</v>
      </c>
      <c r="S2422">
        <v>0.15192736528466799</v>
      </c>
      <c r="T2422">
        <v>3.0759482162692E-2</v>
      </c>
      <c r="U2422">
        <v>3.0779488281328801E-2</v>
      </c>
      <c r="V2422">
        <v>0.183057006257385</v>
      </c>
      <c r="W2422">
        <v>0.18382647235880001</v>
      </c>
      <c r="X2422">
        <v>0.106287669717633</v>
      </c>
      <c r="Y2422">
        <v>0.106785633480936</v>
      </c>
      <c r="Z2422">
        <v>10.0107894896204</v>
      </c>
      <c r="AA2422">
        <v>10.0173005563906</v>
      </c>
    </row>
    <row r="2423" spans="1:27" x14ac:dyDescent="0.25">
      <c r="A2423" s="1">
        <v>0.84933378000000004</v>
      </c>
      <c r="B2423" s="1">
        <v>111825.21</v>
      </c>
      <c r="C2423" s="1">
        <v>111824.87</v>
      </c>
      <c r="D2423" s="1">
        <v>0.13270984</v>
      </c>
      <c r="E2423" s="1">
        <v>0.15155645000000001</v>
      </c>
      <c r="F2423" s="1">
        <v>3.0758763000000001E-2</v>
      </c>
      <c r="G2423" s="1">
        <v>3.0757815000000001E-2</v>
      </c>
      <c r="H2423" s="1">
        <v>0.18302936</v>
      </c>
      <c r="I2423" s="1">
        <v>0.18299288999999999</v>
      </c>
      <c r="J2423" s="1">
        <v>0.10626879</v>
      </c>
      <c r="K2423" s="1">
        <v>0.10623386999999999</v>
      </c>
      <c r="L2423" s="1">
        <v>10.010555999999999</v>
      </c>
      <c r="M2423" s="1">
        <v>10.010247</v>
      </c>
      <c r="O2423">
        <v>0.84895065158065897</v>
      </c>
      <c r="P2423">
        <v>111824.222763485</v>
      </c>
      <c r="Q2423">
        <v>111868.17636591601</v>
      </c>
      <c r="R2423">
        <v>0.13346828608490899</v>
      </c>
      <c r="S2423">
        <v>0.15190848080633601</v>
      </c>
      <c r="T2423">
        <v>3.07583282283861E-2</v>
      </c>
      <c r="U2423">
        <v>3.0778350004579399E-2</v>
      </c>
      <c r="V2423">
        <v>0.18301262416869801</v>
      </c>
      <c r="W2423">
        <v>0.18378269248382201</v>
      </c>
      <c r="X2423">
        <v>0.10625816844781399</v>
      </c>
      <c r="Y2423">
        <v>0.106756364813578</v>
      </c>
      <c r="Z2423">
        <v>10.010413937348099</v>
      </c>
      <c r="AA2423">
        <v>10.0169300999291</v>
      </c>
    </row>
    <row r="2424" spans="1:27" x14ac:dyDescent="0.25">
      <c r="A2424" s="1">
        <v>0.84970431999999996</v>
      </c>
      <c r="B2424" s="1">
        <v>111822.79</v>
      </c>
      <c r="C2424" s="1">
        <v>111822.54</v>
      </c>
      <c r="D2424" s="1">
        <v>0.13270122000000001</v>
      </c>
      <c r="E2424" s="1">
        <v>0.15153764</v>
      </c>
      <c r="F2424" s="1">
        <v>3.0757610000000001E-2</v>
      </c>
      <c r="G2424" s="1">
        <v>3.075669E-2</v>
      </c>
      <c r="H2424" s="1">
        <v>0.18298497999999999</v>
      </c>
      <c r="I2424" s="1">
        <v>0.18294962000000001</v>
      </c>
      <c r="J2424" s="1">
        <v>0.10623932</v>
      </c>
      <c r="K2424" s="1">
        <v>0.10620499999999999</v>
      </c>
      <c r="L2424" s="1">
        <v>10.01018</v>
      </c>
      <c r="M2424" s="1">
        <v>10.009881</v>
      </c>
      <c r="O2424">
        <v>0.84932113067232295</v>
      </c>
      <c r="P2424">
        <v>111821.809922374</v>
      </c>
      <c r="Q2424">
        <v>111865.8221093</v>
      </c>
      <c r="R2424">
        <v>0.133460397708593</v>
      </c>
      <c r="S2424">
        <v>0.15188958120189999</v>
      </c>
      <c r="T2424">
        <v>3.07571747193011E-2</v>
      </c>
      <c r="U2424">
        <v>3.07772125332114E-2</v>
      </c>
      <c r="V2424">
        <v>0.182968258434657</v>
      </c>
      <c r="W2424">
        <v>0.18373894358505199</v>
      </c>
      <c r="X2424">
        <v>0.106228693695937</v>
      </c>
      <c r="Y2424">
        <v>0.106727129859006</v>
      </c>
      <c r="Z2424">
        <v>10.0100385234655</v>
      </c>
      <c r="AA2424">
        <v>10.016559905582</v>
      </c>
    </row>
    <row r="2425" spans="1:27" x14ac:dyDescent="0.25">
      <c r="A2425" s="1">
        <v>0.85007487999999998</v>
      </c>
      <c r="B2425" s="1">
        <v>111820.38</v>
      </c>
      <c r="C2425" s="1">
        <v>111820.2</v>
      </c>
      <c r="D2425" s="1">
        <v>0.13269226000000001</v>
      </c>
      <c r="E2425" s="1">
        <v>0.15151875000000001</v>
      </c>
      <c r="F2425" s="1">
        <v>3.0756456000000001E-2</v>
      </c>
      <c r="G2425" s="1">
        <v>3.0755564999999999E-2</v>
      </c>
      <c r="H2425" s="1">
        <v>0.18294062999999999</v>
      </c>
      <c r="I2425" s="1">
        <v>0.18290634</v>
      </c>
      <c r="J2425" s="1">
        <v>0.10620988000000001</v>
      </c>
      <c r="K2425" s="1">
        <v>0.10617615</v>
      </c>
      <c r="L2425" s="1">
        <v>10.009805</v>
      </c>
      <c r="M2425" s="1">
        <v>10.009515</v>
      </c>
      <c r="O2425">
        <v>0.84969162386419606</v>
      </c>
      <c r="P2425">
        <v>111819.396795457</v>
      </c>
      <c r="Q2425">
        <v>111863.467204028</v>
      </c>
      <c r="R2425">
        <v>0.13345209852658599</v>
      </c>
      <c r="S2425">
        <v>0.15187066213373701</v>
      </c>
      <c r="T2425">
        <v>3.07560218199255E-2</v>
      </c>
      <c r="U2425">
        <v>3.07760757864237E-2</v>
      </c>
      <c r="V2425">
        <v>0.182923916150979</v>
      </c>
      <c r="W2425">
        <v>0.18369522255475601</v>
      </c>
      <c r="X2425">
        <v>0.10619924494902901</v>
      </c>
      <c r="Y2425">
        <v>0.106697927925506</v>
      </c>
      <c r="Z2425">
        <v>10.009663308015201</v>
      </c>
      <c r="AA2425">
        <v>10.0161899470523</v>
      </c>
    </row>
    <row r="2426" spans="1:27" x14ac:dyDescent="0.25">
      <c r="A2426" s="1">
        <v>0.85044545000000005</v>
      </c>
      <c r="B2426" s="1">
        <v>111817.96</v>
      </c>
      <c r="C2426" s="1">
        <v>111817.86</v>
      </c>
      <c r="D2426" s="1">
        <v>0.13268297000000001</v>
      </c>
      <c r="E2426" s="1">
        <v>0.15149982000000001</v>
      </c>
      <c r="F2426" s="1">
        <v>3.0755304000000001E-2</v>
      </c>
      <c r="G2426" s="1">
        <v>3.0754440000000001E-2</v>
      </c>
      <c r="H2426" s="1">
        <v>0.18289628999999999</v>
      </c>
      <c r="I2426" s="1">
        <v>0.18286308000000001</v>
      </c>
      <c r="J2426" s="1">
        <v>0.10618047</v>
      </c>
      <c r="K2426" s="1">
        <v>0.10614733</v>
      </c>
      <c r="L2426" s="1">
        <v>10.00943</v>
      </c>
      <c r="M2426" s="1">
        <v>10.009148</v>
      </c>
      <c r="O2426">
        <v>0.85006213114819795</v>
      </c>
      <c r="P2426">
        <v>111816.983226818</v>
      </c>
      <c r="Q2426">
        <v>111861.112239806</v>
      </c>
      <c r="R2426">
        <v>0.13344338089330901</v>
      </c>
      <c r="S2426">
        <v>0.151851731948622</v>
      </c>
      <c r="T2426">
        <v>3.0754869487534E-2</v>
      </c>
      <c r="U2426">
        <v>3.0774939850243301E-2</v>
      </c>
      <c r="V2426">
        <v>0.182879595674386</v>
      </c>
      <c r="W2426">
        <v>0.18365153270166601</v>
      </c>
      <c r="X2426">
        <v>0.106169821698928</v>
      </c>
      <c r="Y2426">
        <v>0.106668758439665</v>
      </c>
      <c r="Z2426">
        <v>10.009288277092001</v>
      </c>
      <c r="AA2426">
        <v>10.0158202523379</v>
      </c>
    </row>
    <row r="2427" spans="1:27" x14ac:dyDescent="0.25">
      <c r="A2427" s="1">
        <v>0.85081604</v>
      </c>
      <c r="B2427" s="1">
        <v>111815.54</v>
      </c>
      <c r="C2427" s="1">
        <v>111815.52</v>
      </c>
      <c r="D2427" s="1">
        <v>0.13267322000000001</v>
      </c>
      <c r="E2427" s="1">
        <v>0.15148088000000001</v>
      </c>
      <c r="F2427" s="1">
        <v>3.0754152E-2</v>
      </c>
      <c r="G2427" s="1">
        <v>3.0753315999999999E-2</v>
      </c>
      <c r="H2427" s="1">
        <v>0.18285198</v>
      </c>
      <c r="I2427" s="1">
        <v>0.18281984000000001</v>
      </c>
      <c r="J2427" s="1">
        <v>0.10615107</v>
      </c>
      <c r="K2427" s="1">
        <v>0.10611854</v>
      </c>
      <c r="L2427" s="1">
        <v>10.009055</v>
      </c>
      <c r="M2427" s="1">
        <v>10.008782999999999</v>
      </c>
      <c r="O2427">
        <v>0.85043265251827305</v>
      </c>
      <c r="P2427">
        <v>111814.56814426801</v>
      </c>
      <c r="Q2427">
        <v>111858.75657855099</v>
      </c>
      <c r="R2427">
        <v>0.1334341616901</v>
      </c>
      <c r="S2427">
        <v>0.15183278162917799</v>
      </c>
      <c r="T2427">
        <v>3.0753717523472699E-2</v>
      </c>
      <c r="U2427">
        <v>3.07738045980008E-2</v>
      </c>
      <c r="V2427">
        <v>0.18283528936433299</v>
      </c>
      <c r="W2427">
        <v>0.183607869153878</v>
      </c>
      <c r="X2427">
        <v>0.10614042323636801</v>
      </c>
      <c r="Y2427">
        <v>0.10663962072831799</v>
      </c>
      <c r="Z2427">
        <v>10.008913366043201</v>
      </c>
      <c r="AA2427">
        <v>10.0154507802136</v>
      </c>
    </row>
    <row r="2428" spans="1:27" x14ac:dyDescent="0.25">
      <c r="A2428" s="1">
        <v>0.85118663999999999</v>
      </c>
      <c r="B2428" s="1">
        <v>111813.13</v>
      </c>
      <c r="C2428" s="1">
        <v>111813.18</v>
      </c>
      <c r="D2428" s="1">
        <v>0.13266323999999999</v>
      </c>
      <c r="E2428" s="1">
        <v>0.15146203</v>
      </c>
      <c r="F2428" s="1">
        <v>3.0752999999999999E-2</v>
      </c>
      <c r="G2428" s="1">
        <v>3.0752194E-2</v>
      </c>
      <c r="H2428" s="1">
        <v>0.18280769999999999</v>
      </c>
      <c r="I2428" s="1">
        <v>0.18277668</v>
      </c>
      <c r="J2428" s="1">
        <v>0.10612170999999999</v>
      </c>
      <c r="K2428" s="1">
        <v>0.10608977999999999</v>
      </c>
      <c r="L2428" s="1">
        <v>10.00868</v>
      </c>
      <c r="M2428" s="1">
        <v>10.008417</v>
      </c>
      <c r="O2428">
        <v>0.85080318796890297</v>
      </c>
      <c r="P2428">
        <v>111812.15293063399</v>
      </c>
      <c r="Q2428">
        <v>111856.400190689</v>
      </c>
      <c r="R2428">
        <v>0.13342454725935399</v>
      </c>
      <c r="S2428">
        <v>0.15181381204608499</v>
      </c>
      <c r="T2428">
        <v>3.0752566152805201E-2</v>
      </c>
      <c r="U2428">
        <v>3.07726700092305E-2</v>
      </c>
      <c r="V2428">
        <v>0.18279100587712099</v>
      </c>
      <c r="W2428">
        <v>0.18356423112424999</v>
      </c>
      <c r="X2428">
        <v>0.106111049108122</v>
      </c>
      <c r="Y2428">
        <v>0.106610514110768</v>
      </c>
      <c r="Z2428">
        <v>10.0085386481167</v>
      </c>
      <c r="AA2428">
        <v>10.0150815240188</v>
      </c>
    </row>
    <row r="2429" spans="1:27" x14ac:dyDescent="0.25">
      <c r="A2429" s="1">
        <v>0.85155725999999998</v>
      </c>
      <c r="B2429" s="1">
        <v>111810.71</v>
      </c>
      <c r="C2429" s="1">
        <v>111810.84</v>
      </c>
      <c r="D2429" s="1">
        <v>0.13265284999999999</v>
      </c>
      <c r="E2429" s="1">
        <v>0.15144313000000001</v>
      </c>
      <c r="F2429" s="1">
        <v>3.0751849000000001E-2</v>
      </c>
      <c r="G2429" s="1">
        <v>3.0751072000000001E-2</v>
      </c>
      <c r="H2429" s="1">
        <v>0.18276343</v>
      </c>
      <c r="I2429" s="1">
        <v>0.18273354</v>
      </c>
      <c r="J2429" s="1">
        <v>0.10609236</v>
      </c>
      <c r="K2429" s="1">
        <v>0.10606106</v>
      </c>
      <c r="L2429" s="1">
        <v>10.008305</v>
      </c>
      <c r="M2429" s="1">
        <v>10.008051999999999</v>
      </c>
      <c r="O2429">
        <v>0.85117373749316605</v>
      </c>
      <c r="P2429">
        <v>111809.73648064899</v>
      </c>
      <c r="Q2429">
        <v>111854.043472883</v>
      </c>
      <c r="R2429">
        <v>0.133414451858341</v>
      </c>
      <c r="S2429">
        <v>0.151794828479829</v>
      </c>
      <c r="T2429">
        <v>3.0751415168771799E-2</v>
      </c>
      <c r="U2429">
        <v>3.0771536135842398E-2</v>
      </c>
      <c r="V2429">
        <v>0.18274673726045301</v>
      </c>
      <c r="W2429">
        <v>0.183520620609322</v>
      </c>
      <c r="X2429">
        <v>0.106081698686891</v>
      </c>
      <c r="Y2429">
        <v>0.106581437994908</v>
      </c>
      <c r="Z2429">
        <v>10.0081640560217</v>
      </c>
      <c r="AA2429">
        <v>10.0147125006478</v>
      </c>
    </row>
    <row r="2430" spans="1:27" x14ac:dyDescent="0.25">
      <c r="A2430" s="1">
        <v>0.85192789000000002</v>
      </c>
      <c r="B2430" s="1">
        <v>111808.29</v>
      </c>
      <c r="C2430" s="1">
        <v>111808.5</v>
      </c>
      <c r="D2430" s="1">
        <v>0.13264198999999999</v>
      </c>
      <c r="E2430" s="1">
        <v>0.15142417</v>
      </c>
      <c r="F2430" s="1">
        <v>3.0750698999999999E-2</v>
      </c>
      <c r="G2430" s="1">
        <v>3.0749950000000002E-2</v>
      </c>
      <c r="H2430" s="1">
        <v>0.18271919</v>
      </c>
      <c r="I2430" s="1">
        <v>0.1826904</v>
      </c>
      <c r="J2430" s="1">
        <v>0.10606304</v>
      </c>
      <c r="K2430" s="1">
        <v>0.10603236000000001</v>
      </c>
      <c r="L2430" s="1">
        <v>10.007930999999999</v>
      </c>
      <c r="M2430" s="1">
        <v>10.007687000000001</v>
      </c>
      <c r="O2430">
        <v>0.85154430108631596</v>
      </c>
      <c r="P2430">
        <v>111807.318751226</v>
      </c>
      <c r="Q2430">
        <v>111851.685788929</v>
      </c>
      <c r="R2430">
        <v>0.133403884503905</v>
      </c>
      <c r="S2430">
        <v>0.15177582227116901</v>
      </c>
      <c r="T2430">
        <v>3.07502645508251E-2</v>
      </c>
      <c r="U2430">
        <v>3.0770402851495699E-2</v>
      </c>
      <c r="V2430">
        <v>0.18270248272404199</v>
      </c>
      <c r="W2430">
        <v>0.18347703274983301</v>
      </c>
      <c r="X2430">
        <v>0.10605237132397401</v>
      </c>
      <c r="Y2430">
        <v>0.106552391685272</v>
      </c>
      <c r="Z2430">
        <v>10.007789583071</v>
      </c>
      <c r="AA2430">
        <v>10.014343668982599</v>
      </c>
    </row>
    <row r="2431" spans="1:27" x14ac:dyDescent="0.25">
      <c r="A2431" s="1">
        <v>0.85229853</v>
      </c>
      <c r="B2431" s="1">
        <v>111805.87</v>
      </c>
      <c r="C2431" s="1">
        <v>111806.16</v>
      </c>
      <c r="D2431" s="1">
        <v>0.13263043999999999</v>
      </c>
      <c r="E2431" s="1">
        <v>0.15140514999999999</v>
      </c>
      <c r="F2431" s="1">
        <v>3.0749548000000002E-2</v>
      </c>
      <c r="G2431" s="1">
        <v>3.0748828999999998E-2</v>
      </c>
      <c r="H2431" s="1">
        <v>0.18267494000000001</v>
      </c>
      <c r="I2431" s="1">
        <v>0.18264725000000001</v>
      </c>
      <c r="J2431" s="1">
        <v>0.10603374</v>
      </c>
      <c r="K2431" s="1">
        <v>0.10600368</v>
      </c>
      <c r="L2431" s="1">
        <v>10.007557</v>
      </c>
      <c r="M2431" s="1">
        <v>10.007322</v>
      </c>
      <c r="O2431">
        <v>0.85191487874368199</v>
      </c>
      <c r="P2431">
        <v>111804.900897218</v>
      </c>
      <c r="Q2431">
        <v>111849.327229865</v>
      </c>
      <c r="R2431">
        <v>0.13339294313028799</v>
      </c>
      <c r="S2431">
        <v>0.15175679583082</v>
      </c>
      <c r="T2431">
        <v>3.0749114483456699E-2</v>
      </c>
      <c r="U2431">
        <v>3.0769270156107399E-2</v>
      </c>
      <c r="V2431">
        <v>0.18265824936372099</v>
      </c>
      <c r="W2431">
        <v>0.18343346754259099</v>
      </c>
      <c r="X2431">
        <v>0.10602306660435901</v>
      </c>
      <c r="Y2431">
        <v>0.10652337450269</v>
      </c>
      <c r="Z2431">
        <v>10.007415289308099</v>
      </c>
      <c r="AA2431">
        <v>10.0139750289962</v>
      </c>
    </row>
    <row r="2432" spans="1:27" x14ac:dyDescent="0.25">
      <c r="A2432" s="1">
        <v>0.85266918999999997</v>
      </c>
      <c r="B2432" s="1">
        <v>111803.45</v>
      </c>
      <c r="C2432" s="1">
        <v>111803.81</v>
      </c>
      <c r="D2432" s="1">
        <v>0.13261835999999999</v>
      </c>
      <c r="E2432" s="1">
        <v>0.1513861</v>
      </c>
      <c r="F2432" s="1">
        <v>3.0748398E-2</v>
      </c>
      <c r="G2432" s="1">
        <v>3.0747706999999999E-2</v>
      </c>
      <c r="H2432" s="1">
        <v>0.18263071</v>
      </c>
      <c r="I2432" s="1">
        <v>0.18260412000000001</v>
      </c>
      <c r="J2432" s="1">
        <v>0.10600447</v>
      </c>
      <c r="K2432" s="1">
        <v>0.10597504000000001</v>
      </c>
      <c r="L2432" s="1">
        <v>10.007182</v>
      </c>
      <c r="M2432" s="1">
        <v>10.006957</v>
      </c>
      <c r="O2432">
        <v>0.85228547046035597</v>
      </c>
      <c r="P2432">
        <v>111802.481016563</v>
      </c>
      <c r="Q2432">
        <v>111846.967824233</v>
      </c>
      <c r="R2432">
        <v>0.13338146332787101</v>
      </c>
      <c r="S2432">
        <v>0.151737749523705</v>
      </c>
      <c r="T2432">
        <v>3.0747964622965699E-2</v>
      </c>
      <c r="U2432">
        <v>3.0768138037368199E-2</v>
      </c>
      <c r="V2432">
        <v>0.182614023960219</v>
      </c>
      <c r="W2432">
        <v>0.18338992451416</v>
      </c>
      <c r="X2432">
        <v>0.105993783779479</v>
      </c>
      <c r="Y2432">
        <v>0.10649438578815</v>
      </c>
      <c r="Z2432">
        <v>10.007041062874199</v>
      </c>
      <c r="AA2432">
        <v>10.013606576682299</v>
      </c>
    </row>
    <row r="2433" spans="1:27" x14ac:dyDescent="0.25">
      <c r="A2433" s="1">
        <v>0.85303985999999998</v>
      </c>
      <c r="B2433" s="1">
        <v>111801.03</v>
      </c>
      <c r="C2433" s="1">
        <v>111801.47</v>
      </c>
      <c r="D2433" s="1">
        <v>0.13260589</v>
      </c>
      <c r="E2433" s="1">
        <v>0.15136709000000001</v>
      </c>
      <c r="F2433" s="1">
        <v>3.0747249000000001E-2</v>
      </c>
      <c r="G2433" s="1">
        <v>3.0746586999999999E-2</v>
      </c>
      <c r="H2433" s="1">
        <v>0.18258648999999999</v>
      </c>
      <c r="I2433" s="1">
        <v>0.18256103000000001</v>
      </c>
      <c r="J2433" s="1">
        <v>0.10597521</v>
      </c>
      <c r="K2433" s="1">
        <v>0.10594641</v>
      </c>
      <c r="L2433" s="1">
        <v>10.006807999999999</v>
      </c>
      <c r="M2433" s="1">
        <v>10.006593000000001</v>
      </c>
      <c r="O2433">
        <v>0.85265607623247397</v>
      </c>
      <c r="P2433">
        <v>111800.060503289</v>
      </c>
      <c r="Q2433">
        <v>111844.60731123399</v>
      </c>
      <c r="R2433">
        <v>0.13336957812594999</v>
      </c>
      <c r="S2433">
        <v>0.15171868012919401</v>
      </c>
      <c r="T2433">
        <v>3.0746815197395801E-2</v>
      </c>
      <c r="U2433">
        <v>3.0767006433371699E-2</v>
      </c>
      <c r="V2433">
        <v>0.18256981528445301</v>
      </c>
      <c r="W2433">
        <v>0.183346401283526</v>
      </c>
      <c r="X2433">
        <v>0.105964522341222</v>
      </c>
      <c r="Y2433">
        <v>0.106465424844938</v>
      </c>
      <c r="Z2433">
        <v>10.006666977987001</v>
      </c>
      <c r="AA2433">
        <v>10.0132382918934</v>
      </c>
    </row>
    <row r="2434" spans="1:27" x14ac:dyDescent="0.25">
      <c r="A2434" s="1">
        <v>0.85341054999999999</v>
      </c>
      <c r="B2434" s="1">
        <v>111798.6</v>
      </c>
      <c r="C2434" s="1">
        <v>111799.13</v>
      </c>
      <c r="D2434" s="1">
        <v>0.13259267999999999</v>
      </c>
      <c r="E2434" s="1">
        <v>0.15134805000000001</v>
      </c>
      <c r="F2434" s="1">
        <v>3.0746098999999999E-2</v>
      </c>
      <c r="G2434" s="1">
        <v>3.0745466999999999E-2</v>
      </c>
      <c r="H2434" s="1">
        <v>0.18254226000000001</v>
      </c>
      <c r="I2434" s="1">
        <v>0.18251796000000001</v>
      </c>
      <c r="J2434" s="1">
        <v>0.10594597</v>
      </c>
      <c r="K2434" s="1">
        <v>0.10591782</v>
      </c>
      <c r="L2434" s="1">
        <v>10.006434</v>
      </c>
      <c r="M2434" s="1">
        <v>10.006228</v>
      </c>
      <c r="O2434">
        <v>0.85302669605548298</v>
      </c>
      <c r="P2434">
        <v>111797.63959127</v>
      </c>
      <c r="Q2434">
        <v>111842.245966765</v>
      </c>
      <c r="R2434">
        <v>0.13335731453998301</v>
      </c>
      <c r="S2434">
        <v>0.15169959178985101</v>
      </c>
      <c r="T2434">
        <v>3.0745666231278598E-2</v>
      </c>
      <c r="U2434">
        <v>3.0765875375216498E-2</v>
      </c>
      <c r="V2434">
        <v>0.18252562427994801</v>
      </c>
      <c r="W2434">
        <v>0.18330289904678901</v>
      </c>
      <c r="X2434">
        <v>0.105935281866697</v>
      </c>
      <c r="Y2434">
        <v>0.106436491036643</v>
      </c>
      <c r="Z2434">
        <v>10.006293042630499</v>
      </c>
      <c r="AA2434">
        <v>10.0128701847507</v>
      </c>
    </row>
    <row r="2435" spans="1:27" x14ac:dyDescent="0.25">
      <c r="A2435" s="1">
        <v>0.85378125000000005</v>
      </c>
      <c r="B2435" s="1">
        <v>111796.17</v>
      </c>
      <c r="C2435" s="1">
        <v>111796.78</v>
      </c>
      <c r="D2435" s="1">
        <v>0.13257902999999999</v>
      </c>
      <c r="E2435" s="1">
        <v>0.15132898</v>
      </c>
      <c r="F2435" s="1">
        <v>3.0744949000000001E-2</v>
      </c>
      <c r="G2435" s="1">
        <v>3.0744348000000001E-2</v>
      </c>
      <c r="H2435" s="1">
        <v>0.18249804999999999</v>
      </c>
      <c r="I2435" s="1">
        <v>0.1824749</v>
      </c>
      <c r="J2435" s="1">
        <v>0.10591675</v>
      </c>
      <c r="K2435" s="1">
        <v>0.10588925</v>
      </c>
      <c r="L2435" s="1">
        <v>10.00606</v>
      </c>
      <c r="M2435" s="1">
        <v>10.005864000000001</v>
      </c>
      <c r="O2435">
        <v>0.85339732992578599</v>
      </c>
      <c r="P2435">
        <v>111795.21596364</v>
      </c>
      <c r="Q2435">
        <v>111839.883509387</v>
      </c>
      <c r="R2435">
        <v>0.133344466506884</v>
      </c>
      <c r="S2435">
        <v>0.15168048059196601</v>
      </c>
      <c r="T2435">
        <v>3.0744517310850601E-2</v>
      </c>
      <c r="U2435">
        <v>3.07647447973717E-2</v>
      </c>
      <c r="V2435">
        <v>0.182481435032714</v>
      </c>
      <c r="W2435">
        <v>0.18325941528352499</v>
      </c>
      <c r="X2435">
        <v>0.105906061499264</v>
      </c>
      <c r="Y2435">
        <v>0.106407583690277</v>
      </c>
      <c r="Z2435">
        <v>10.005919122143601</v>
      </c>
      <c r="AA2435">
        <v>10.0125022339267</v>
      </c>
    </row>
    <row r="2436" spans="1:27" x14ac:dyDescent="0.25">
      <c r="A2436" s="1">
        <v>0.85415196000000004</v>
      </c>
      <c r="B2436" s="1">
        <v>111793.74</v>
      </c>
      <c r="C2436" s="1">
        <v>111794.43</v>
      </c>
      <c r="D2436" s="1">
        <v>0.13256513</v>
      </c>
      <c r="E2436" s="1">
        <v>0.15130988000000001</v>
      </c>
      <c r="F2436" s="1">
        <v>3.0743800000000002E-2</v>
      </c>
      <c r="G2436" s="1">
        <v>3.0743228000000001E-2</v>
      </c>
      <c r="H2436" s="1">
        <v>0.18245385</v>
      </c>
      <c r="I2436" s="1">
        <v>0.18243186</v>
      </c>
      <c r="J2436" s="1">
        <v>0.10588755</v>
      </c>
      <c r="K2436" s="1">
        <v>0.1058607</v>
      </c>
      <c r="L2436" s="1">
        <v>10.005686000000001</v>
      </c>
      <c r="M2436" s="1">
        <v>10.0055</v>
      </c>
      <c r="O2436">
        <v>0.85376797784053304</v>
      </c>
      <c r="P2436">
        <v>111792.79217166999</v>
      </c>
      <c r="Q2436">
        <v>111837.519801011</v>
      </c>
      <c r="R2436">
        <v>0.13333125913431201</v>
      </c>
      <c r="S2436">
        <v>0.15166134541019199</v>
      </c>
      <c r="T2436">
        <v>3.0743368863512099E-2</v>
      </c>
      <c r="U2436">
        <v>3.0763614659646301E-2</v>
      </c>
      <c r="V2436">
        <v>0.182437263981234</v>
      </c>
      <c r="W2436">
        <v>0.18321594844793401</v>
      </c>
      <c r="X2436">
        <v>0.105876860838893</v>
      </c>
      <c r="Y2436">
        <v>0.10637870211230301</v>
      </c>
      <c r="Z2436">
        <v>10.0055453556255</v>
      </c>
      <c r="AA2436">
        <v>10.0121344263413</v>
      </c>
    </row>
    <row r="2437" spans="1:27" x14ac:dyDescent="0.25">
      <c r="A2437" s="1">
        <v>0.85452269000000003</v>
      </c>
      <c r="B2437" s="1">
        <v>111791.32</v>
      </c>
      <c r="C2437" s="1">
        <v>111792.08</v>
      </c>
      <c r="D2437" s="1">
        <v>0.13255088000000001</v>
      </c>
      <c r="E2437" s="1">
        <v>0.15129075</v>
      </c>
      <c r="F2437" s="1">
        <v>3.0742651999999999E-2</v>
      </c>
      <c r="G2437" s="1">
        <v>3.074211E-2</v>
      </c>
      <c r="H2437" s="1">
        <v>0.18240967999999999</v>
      </c>
      <c r="I2437" s="1">
        <v>0.18238883</v>
      </c>
      <c r="J2437" s="1">
        <v>0.10585836999999999</v>
      </c>
      <c r="K2437" s="1">
        <v>0.10583218</v>
      </c>
      <c r="L2437" s="1">
        <v>10.005312</v>
      </c>
      <c r="M2437" s="1">
        <v>10.005136</v>
      </c>
      <c r="O2437">
        <v>0.85413863979633198</v>
      </c>
      <c r="P2437">
        <v>111790.367012056</v>
      </c>
      <c r="Q2437">
        <v>111835.155023374</v>
      </c>
      <c r="R2437">
        <v>0.13331759650505201</v>
      </c>
      <c r="S2437">
        <v>0.15164218896652501</v>
      </c>
      <c r="T2437">
        <v>3.07422206639777E-2</v>
      </c>
      <c r="U2437">
        <v>3.0762484976549601E-2</v>
      </c>
      <c r="V2437">
        <v>0.18239310246068099</v>
      </c>
      <c r="W2437">
        <v>0.18317249909806099</v>
      </c>
      <c r="X2437">
        <v>0.105847679317308</v>
      </c>
      <c r="Y2437">
        <v>0.10634984565406901</v>
      </c>
      <c r="Z2437">
        <v>10.005171669756299</v>
      </c>
      <c r="AA2437">
        <v>10.0117667667165</v>
      </c>
    </row>
    <row r="2438" spans="1:27" x14ac:dyDescent="0.25">
      <c r="A2438" s="1">
        <v>0.85489342999999995</v>
      </c>
      <c r="B2438" s="1">
        <v>111788.89</v>
      </c>
      <c r="C2438" s="1">
        <v>111789.73</v>
      </c>
      <c r="D2438" s="1">
        <v>0.13253624</v>
      </c>
      <c r="E2438" s="1">
        <v>0.15127160000000001</v>
      </c>
      <c r="F2438" s="1">
        <v>3.0741503999999999E-2</v>
      </c>
      <c r="G2438" s="1">
        <v>3.0740990999999999E-2</v>
      </c>
      <c r="H2438" s="1">
        <v>0.18236552</v>
      </c>
      <c r="I2438" s="1">
        <v>0.18234581</v>
      </c>
      <c r="J2438" s="1">
        <v>0.10582921000000001</v>
      </c>
      <c r="K2438" s="1">
        <v>0.10580368</v>
      </c>
      <c r="L2438" s="1">
        <v>10.004937999999999</v>
      </c>
      <c r="M2438" s="1">
        <v>10.004771</v>
      </c>
      <c r="O2438">
        <v>0.85450931579092404</v>
      </c>
      <c r="P2438">
        <v>111787.939833888</v>
      </c>
      <c r="Q2438">
        <v>111832.788853975</v>
      </c>
      <c r="R2438">
        <v>0.133303425966836</v>
      </c>
      <c r="S2438">
        <v>0.15162300698304099</v>
      </c>
      <c r="T2438">
        <v>3.0741072587810302E-2</v>
      </c>
      <c r="U2438">
        <v>3.0761355675333401E-2</v>
      </c>
      <c r="V2438">
        <v>0.182348945685013</v>
      </c>
      <c r="W2438">
        <v>0.18312906443589999</v>
      </c>
      <c r="X2438">
        <v>0.105818516224354</v>
      </c>
      <c r="Y2438">
        <v>0.106321013620573</v>
      </c>
      <c r="Z2438">
        <v>10.0047980240372</v>
      </c>
      <c r="AA2438">
        <v>10.0113992313761</v>
      </c>
    </row>
    <row r="2439" spans="1:27" x14ac:dyDescent="0.25">
      <c r="A2439" s="1">
        <v>0.85526418999999998</v>
      </c>
      <c r="B2439" s="1">
        <v>111786.46</v>
      </c>
      <c r="C2439" s="1">
        <v>111787.38</v>
      </c>
      <c r="D2439" s="1">
        <v>0.13252104000000001</v>
      </c>
      <c r="E2439" s="1">
        <v>0.15125242</v>
      </c>
      <c r="F2439" s="1">
        <v>3.0740355E-2</v>
      </c>
      <c r="G2439" s="1">
        <v>3.0739873000000001E-2</v>
      </c>
      <c r="H2439" s="1">
        <v>0.18232134999999999</v>
      </c>
      <c r="I2439" s="1">
        <v>0.18230279999999999</v>
      </c>
      <c r="J2439" s="1">
        <v>0.10580007</v>
      </c>
      <c r="K2439" s="1">
        <v>0.1057752</v>
      </c>
      <c r="L2439" s="1">
        <v>10.004564999999999</v>
      </c>
      <c r="M2439" s="1">
        <v>10.004408</v>
      </c>
      <c r="O2439">
        <v>0.85488000582239798</v>
      </c>
      <c r="P2439">
        <v>111785.51251057599</v>
      </c>
      <c r="Q2439">
        <v>111830.421267119</v>
      </c>
      <c r="R2439">
        <v>0.13328891109062799</v>
      </c>
      <c r="S2439">
        <v>0.15160379984425901</v>
      </c>
      <c r="T2439">
        <v>3.0739924944285301E-2</v>
      </c>
      <c r="U2439">
        <v>3.0760226734877098E-2</v>
      </c>
      <c r="V2439">
        <v>0.18230480554943401</v>
      </c>
      <c r="W2439">
        <v>0.183085643649121</v>
      </c>
      <c r="X2439">
        <v>0.105789371209869</v>
      </c>
      <c r="Y2439">
        <v>0.10629220531752601</v>
      </c>
      <c r="Z2439">
        <v>10.004424519123299</v>
      </c>
      <c r="AA2439">
        <v>10.0110318134465</v>
      </c>
    </row>
    <row r="2440" spans="1:27" x14ac:dyDescent="0.25">
      <c r="A2440" s="1">
        <v>0.85563496000000006</v>
      </c>
      <c r="B2440" s="1">
        <v>111784.03</v>
      </c>
      <c r="C2440" s="1">
        <v>111785.02</v>
      </c>
      <c r="D2440" s="1">
        <v>0.13250527000000001</v>
      </c>
      <c r="E2440" s="1">
        <v>0.15123320000000001</v>
      </c>
      <c r="F2440" s="1">
        <v>3.0739207000000001E-2</v>
      </c>
      <c r="G2440" s="1">
        <v>3.0738755E-2</v>
      </c>
      <c r="H2440" s="1">
        <v>0.1822772</v>
      </c>
      <c r="I2440" s="1">
        <v>0.1822598</v>
      </c>
      <c r="J2440" s="1">
        <v>0.10577093999999999</v>
      </c>
      <c r="K2440" s="1">
        <v>0.10574674000000001</v>
      </c>
      <c r="L2440" s="1">
        <v>10.004191</v>
      </c>
      <c r="M2440" s="1">
        <v>10.004044</v>
      </c>
      <c r="O2440">
        <v>0.85525070988871899</v>
      </c>
      <c r="P2440">
        <v>111783.08269575601</v>
      </c>
      <c r="Q2440">
        <v>111828.05230780999</v>
      </c>
      <c r="R2440">
        <v>0.13327384872728101</v>
      </c>
      <c r="S2440">
        <v>0.15158456833157</v>
      </c>
      <c r="T2440">
        <v>3.0738777312366999E-2</v>
      </c>
      <c r="U2440">
        <v>3.0759098145638201E-2</v>
      </c>
      <c r="V2440">
        <v>0.18226066586026801</v>
      </c>
      <c r="W2440">
        <v>0.18304223637070099</v>
      </c>
      <c r="X2440">
        <v>0.105760243519248</v>
      </c>
      <c r="Y2440">
        <v>0.10626342007162699</v>
      </c>
      <c r="Z2440">
        <v>10.0040510179868</v>
      </c>
      <c r="AA2440">
        <v>10.010664509821799</v>
      </c>
    </row>
    <row r="2441" spans="1:27" x14ac:dyDescent="0.25">
      <c r="A2441" s="1">
        <v>0.85600573999999996</v>
      </c>
      <c r="B2441" s="1">
        <v>111781.59</v>
      </c>
      <c r="C2441" s="1">
        <v>111782.67</v>
      </c>
      <c r="D2441" s="1">
        <v>0.13248908000000001</v>
      </c>
      <c r="E2441" s="1">
        <v>0.15121402</v>
      </c>
      <c r="F2441" s="1">
        <v>3.0738059000000002E-2</v>
      </c>
      <c r="G2441" s="1">
        <v>3.0737638000000001E-2</v>
      </c>
      <c r="H2441" s="1">
        <v>0.18223305000000001</v>
      </c>
      <c r="I2441" s="1">
        <v>0.18221683</v>
      </c>
      <c r="J2441" s="1">
        <v>0.10574182999999999</v>
      </c>
      <c r="K2441" s="1">
        <v>0.1057183</v>
      </c>
      <c r="L2441" s="1">
        <v>10.003817</v>
      </c>
      <c r="M2441" s="1">
        <v>10.003679999999999</v>
      </c>
      <c r="O2441">
        <v>0.85562142798853702</v>
      </c>
      <c r="P2441">
        <v>111780.65171778201</v>
      </c>
      <c r="Q2441">
        <v>111825.68181212</v>
      </c>
      <c r="R2441">
        <v>0.13325836878088501</v>
      </c>
      <c r="S2441">
        <v>0.15156531043451199</v>
      </c>
      <c r="T2441">
        <v>3.0737629909610101E-2</v>
      </c>
      <c r="U2441">
        <v>3.0757969862133999E-2</v>
      </c>
      <c r="V2441">
        <v>0.18221653498500401</v>
      </c>
      <c r="W2441">
        <v>0.18299884085130599</v>
      </c>
      <c r="X2441">
        <v>0.105731132616006</v>
      </c>
      <c r="Y2441">
        <v>0.106234657191277</v>
      </c>
      <c r="Z2441">
        <v>10.0036775914317</v>
      </c>
      <c r="AA2441">
        <v>10.0102973056996</v>
      </c>
    </row>
    <row r="2442" spans="1:27" x14ac:dyDescent="0.25">
      <c r="A2442" s="1">
        <v>0.85637653999999996</v>
      </c>
      <c r="B2442" s="1">
        <v>111779.16</v>
      </c>
      <c r="C2442" s="1">
        <v>111780.32</v>
      </c>
      <c r="D2442" s="1">
        <v>0.13247258000000001</v>
      </c>
      <c r="E2442" s="1">
        <v>0.15119481000000001</v>
      </c>
      <c r="F2442" s="1">
        <v>3.0736912000000002E-2</v>
      </c>
      <c r="G2442" s="1">
        <v>3.0736520999999999E-2</v>
      </c>
      <c r="H2442" s="1">
        <v>0.18218892</v>
      </c>
      <c r="I2442" s="1">
        <v>0.18217388000000001</v>
      </c>
      <c r="J2442" s="1">
        <v>0.10571273</v>
      </c>
      <c r="K2442" s="1">
        <v>0.10568988999999999</v>
      </c>
      <c r="L2442" s="1">
        <v>10.003444</v>
      </c>
      <c r="M2442" s="1">
        <v>10.003316999999999</v>
      </c>
      <c r="O2442">
        <v>0.85599216012069401</v>
      </c>
      <c r="P2442">
        <v>111778.220590269</v>
      </c>
      <c r="Q2442">
        <v>111823.309784399</v>
      </c>
      <c r="R2442">
        <v>0.13324257229098899</v>
      </c>
      <c r="S2442">
        <v>0.15154602665311401</v>
      </c>
      <c r="T2442">
        <v>3.0736482895503198E-2</v>
      </c>
      <c r="U2442">
        <v>3.0756841868166102E-2</v>
      </c>
      <c r="V2442">
        <v>0.182172419057816</v>
      </c>
      <c r="W2442">
        <v>0.18295545646792499</v>
      </c>
      <c r="X2442">
        <v>0.105702038198128</v>
      </c>
      <c r="Y2442">
        <v>0.106205915994836</v>
      </c>
      <c r="Z2442">
        <v>10.0033042913643</v>
      </c>
      <c r="AA2442">
        <v>10.009930195808201</v>
      </c>
    </row>
    <row r="2443" spans="1:27" x14ac:dyDescent="0.25">
      <c r="A2443" s="1">
        <v>0.85674735000000002</v>
      </c>
      <c r="B2443" s="1">
        <v>111776.73</v>
      </c>
      <c r="C2443" s="1">
        <v>111777.96</v>
      </c>
      <c r="D2443" s="1">
        <v>0.13245576000000001</v>
      </c>
      <c r="E2443" s="1">
        <v>0.15117557000000001</v>
      </c>
      <c r="F2443" s="1">
        <v>3.0735765000000002E-2</v>
      </c>
      <c r="G2443" s="1">
        <v>3.0735404000000001E-2</v>
      </c>
      <c r="H2443" s="1">
        <v>0.18214480999999999</v>
      </c>
      <c r="I2443" s="1">
        <v>0.18213093999999999</v>
      </c>
      <c r="J2443" s="1">
        <v>0.10568365</v>
      </c>
      <c r="K2443" s="1">
        <v>0.10566149</v>
      </c>
      <c r="L2443" s="1">
        <v>10.003071</v>
      </c>
      <c r="M2443" s="1">
        <v>10.002953</v>
      </c>
      <c r="O2443">
        <v>0.85636290628422795</v>
      </c>
      <c r="P2443">
        <v>111775.785549604</v>
      </c>
      <c r="Q2443">
        <v>111820.936195797</v>
      </c>
      <c r="R2443">
        <v>0.133226112326014</v>
      </c>
      <c r="S2443">
        <v>0.15152671677308999</v>
      </c>
      <c r="T2443">
        <v>3.07353356059865E-2</v>
      </c>
      <c r="U2443">
        <v>3.0755714141607E-2</v>
      </c>
      <c r="V2443">
        <v>0.18212829253794399</v>
      </c>
      <c r="W2443">
        <v>0.18291208236950099</v>
      </c>
      <c r="X2443">
        <v>0.105672959266243</v>
      </c>
      <c r="Y2443">
        <v>0.106177195807771</v>
      </c>
      <c r="Z2443">
        <v>10.002930901663699</v>
      </c>
      <c r="AA2443">
        <v>10.009563172945899</v>
      </c>
    </row>
    <row r="2444" spans="1:27" x14ac:dyDescent="0.25">
      <c r="A2444" s="1">
        <v>0.85711817999999995</v>
      </c>
      <c r="B2444" s="1">
        <v>111774.29</v>
      </c>
      <c r="C2444" s="1">
        <v>111775.6</v>
      </c>
      <c r="D2444" s="1">
        <v>0.13243843</v>
      </c>
      <c r="E2444" s="1">
        <v>0.15115624999999999</v>
      </c>
      <c r="F2444" s="1">
        <v>3.0734617999999998E-2</v>
      </c>
      <c r="G2444" s="1">
        <v>3.0734286999999999E-2</v>
      </c>
      <c r="H2444" s="1">
        <v>0.18210069000000001</v>
      </c>
      <c r="I2444" s="1">
        <v>0.18208798000000001</v>
      </c>
      <c r="J2444" s="1">
        <v>0.10565458</v>
      </c>
      <c r="K2444" s="1">
        <v>0.10563311</v>
      </c>
      <c r="L2444" s="1">
        <v>10.002697</v>
      </c>
      <c r="M2444" s="1">
        <v>10.00259</v>
      </c>
      <c r="O2444">
        <v>0.85673366647873095</v>
      </c>
      <c r="P2444">
        <v>111773.35031123699</v>
      </c>
      <c r="Q2444">
        <v>111818.56092934401</v>
      </c>
      <c r="R2444">
        <v>0.13320933149129</v>
      </c>
      <c r="S2444">
        <v>0.15150737950877</v>
      </c>
      <c r="T2444">
        <v>3.0734188670676899E-2</v>
      </c>
      <c r="U2444">
        <v>3.0754586645278199E-2</v>
      </c>
      <c r="V2444">
        <v>0.18208417964142101</v>
      </c>
      <c r="W2444">
        <v>0.18286871712608399</v>
      </c>
      <c r="X2444">
        <v>0.105643895472754</v>
      </c>
      <c r="Y2444">
        <v>0.10614849594473701</v>
      </c>
      <c r="Z2444">
        <v>10.002557627241201</v>
      </c>
      <c r="AA2444">
        <v>10.009196225013</v>
      </c>
    </row>
    <row r="2445" spans="1:27" x14ac:dyDescent="0.25">
      <c r="A2445" s="1">
        <v>0.85748902000000005</v>
      </c>
      <c r="B2445" s="1">
        <v>111771.85</v>
      </c>
      <c r="C2445" s="1">
        <v>111773.24</v>
      </c>
      <c r="D2445" s="1">
        <v>0.13242022000000001</v>
      </c>
      <c r="E2445" s="1">
        <v>0.15113689999999999</v>
      </c>
      <c r="F2445" s="1">
        <v>3.0733469999999999E-2</v>
      </c>
      <c r="G2445" s="1">
        <v>3.0733170000000001E-2</v>
      </c>
      <c r="H2445" s="1">
        <v>0.18205652999999999</v>
      </c>
      <c r="I2445" s="1">
        <v>0.18204501000000001</v>
      </c>
      <c r="J2445" s="1">
        <v>0.10562553</v>
      </c>
      <c r="K2445" s="1">
        <v>0.10560475</v>
      </c>
      <c r="L2445" s="1">
        <v>10.002324</v>
      </c>
      <c r="M2445" s="1">
        <v>10.002226</v>
      </c>
      <c r="O2445">
        <v>0.85710444070442204</v>
      </c>
      <c r="P2445">
        <v>111770.91377899</v>
      </c>
      <c r="Q2445">
        <v>111816.183840403</v>
      </c>
      <c r="R2445">
        <v>0.13319214388505601</v>
      </c>
      <c r="S2445">
        <v>0.151488013367546</v>
      </c>
      <c r="T2445">
        <v>3.07330418814202E-2</v>
      </c>
      <c r="U2445">
        <v>3.0753459337127701E-2</v>
      </c>
      <c r="V2445">
        <v>0.18204007236231401</v>
      </c>
      <c r="W2445">
        <v>0.18282535912029799</v>
      </c>
      <c r="X2445">
        <v>0.10561484634704001</v>
      </c>
      <c r="Y2445">
        <v>0.106119815702559</v>
      </c>
      <c r="Z2445">
        <v>10.002184400352</v>
      </c>
      <c r="AA2445">
        <v>10.0088293383234</v>
      </c>
    </row>
    <row r="2446" spans="1:27" x14ac:dyDescent="0.25">
      <c r="A2446" s="1">
        <v>0.85785986999999997</v>
      </c>
      <c r="B2446" s="1">
        <v>111769.4</v>
      </c>
      <c r="C2446" s="1">
        <v>111770.88</v>
      </c>
      <c r="D2446" s="1">
        <v>0.13240162999999999</v>
      </c>
      <c r="E2446" s="1">
        <v>0.15111753</v>
      </c>
      <c r="F2446" s="1">
        <v>3.0732321999999999E-2</v>
      </c>
      <c r="G2446" s="1">
        <v>3.0732054000000002E-2</v>
      </c>
      <c r="H2446" s="1">
        <v>0.18201239999999999</v>
      </c>
      <c r="I2446" s="1">
        <v>0.18200205999999999</v>
      </c>
      <c r="J2446" s="1">
        <v>0.10559649</v>
      </c>
      <c r="K2446" s="1">
        <v>0.10557641</v>
      </c>
      <c r="L2446" s="1">
        <v>10.001950000000001</v>
      </c>
      <c r="M2446" s="1">
        <v>10.001863</v>
      </c>
      <c r="O2446">
        <v>0.85747522896151296</v>
      </c>
      <c r="P2446">
        <v>111768.474453995</v>
      </c>
      <c r="Q2446">
        <v>111813.80496918999</v>
      </c>
      <c r="R2446">
        <v>0.13317441441840699</v>
      </c>
      <c r="S2446">
        <v>0.15146861927421401</v>
      </c>
      <c r="T2446">
        <v>3.0731894968619802E-2</v>
      </c>
      <c r="U2446">
        <v>3.07523322068444E-2</v>
      </c>
      <c r="V2446">
        <v>0.18199596033153101</v>
      </c>
      <c r="W2446">
        <v>0.18278200795555199</v>
      </c>
      <c r="X2446">
        <v>0.10558581111368601</v>
      </c>
      <c r="Y2446">
        <v>0.106091154395661</v>
      </c>
      <c r="Z2446">
        <v>10.001811133255201</v>
      </c>
      <c r="AA2446">
        <v>10.0084625095213</v>
      </c>
    </row>
    <row r="2447" spans="1:27" x14ac:dyDescent="0.25">
      <c r="A2447" s="1">
        <v>0.85823073999999999</v>
      </c>
      <c r="B2447" s="1">
        <v>111766.96</v>
      </c>
      <c r="C2447" s="1">
        <v>111768.51</v>
      </c>
      <c r="D2447" s="1">
        <v>0.13238283000000001</v>
      </c>
      <c r="E2447" s="1">
        <v>0.15109813999999999</v>
      </c>
      <c r="F2447" s="1">
        <v>3.0731174999999999E-2</v>
      </c>
      <c r="G2447" s="1">
        <v>3.0730937E-2</v>
      </c>
      <c r="H2447" s="1">
        <v>0.18196826999999999</v>
      </c>
      <c r="I2447" s="1">
        <v>0.18195912</v>
      </c>
      <c r="J2447" s="1">
        <v>0.10556747</v>
      </c>
      <c r="K2447" s="1">
        <v>0.10554808</v>
      </c>
      <c r="L2447" s="1">
        <v>10.001576999999999</v>
      </c>
      <c r="M2447" s="1">
        <v>10.001499000000001</v>
      </c>
      <c r="O2447">
        <v>0.85784603125053305</v>
      </c>
      <c r="P2447">
        <v>111766.03496210399</v>
      </c>
      <c r="Q2447">
        <v>111811.424250262</v>
      </c>
      <c r="R2447">
        <v>0.13315637743765299</v>
      </c>
      <c r="S2447">
        <v>0.15144919648611299</v>
      </c>
      <c r="T2447">
        <v>3.0730748372713501E-2</v>
      </c>
      <c r="U2447">
        <v>3.07512052257547E-2</v>
      </c>
      <c r="V2447">
        <v>0.18195186048898099</v>
      </c>
      <c r="W2447">
        <v>0.18273866252902801</v>
      </c>
      <c r="X2447">
        <v>0.105556789484912</v>
      </c>
      <c r="Y2447">
        <v>0.106062511339373</v>
      </c>
      <c r="Z2447">
        <v>10.0014379692927</v>
      </c>
      <c r="AA2447">
        <v>10.008095729274901</v>
      </c>
    </row>
    <row r="2448" spans="1:27" x14ac:dyDescent="0.25">
      <c r="A2448" s="1">
        <v>0.85860161999999995</v>
      </c>
      <c r="B2448" s="1">
        <v>111764.52</v>
      </c>
      <c r="C2448" s="1">
        <v>111766.14</v>
      </c>
      <c r="D2448" s="1">
        <v>0.13236374000000001</v>
      </c>
      <c r="E2448" s="1">
        <v>0.15107871</v>
      </c>
      <c r="F2448" s="1">
        <v>3.0730028E-2</v>
      </c>
      <c r="G2448" s="1">
        <v>3.0729820000000001E-2</v>
      </c>
      <c r="H2448" s="1">
        <v>0.18192415000000001</v>
      </c>
      <c r="I2448" s="1">
        <v>0.18191616999999999</v>
      </c>
      <c r="J2448" s="1">
        <v>0.10553845000000001</v>
      </c>
      <c r="K2448" s="1">
        <v>0.10551977</v>
      </c>
      <c r="L2448" s="1">
        <v>10.001203</v>
      </c>
      <c r="M2448" s="1">
        <v>10.001136000000001</v>
      </c>
      <c r="O2448">
        <v>0.85821684757245698</v>
      </c>
      <c r="P2448">
        <v>111763.592740252</v>
      </c>
      <c r="Q2448">
        <v>111809.04160862201</v>
      </c>
      <c r="R2448">
        <v>0.13313781338834399</v>
      </c>
      <c r="S2448">
        <v>0.15142974431864401</v>
      </c>
      <c r="T2448">
        <v>3.07296016347385E-2</v>
      </c>
      <c r="U2448">
        <v>3.0750078363805101E-2</v>
      </c>
      <c r="V2448">
        <v>0.18190775518225</v>
      </c>
      <c r="W2448">
        <v>0.18269532168481101</v>
      </c>
      <c r="X2448">
        <v>0.105527780742219</v>
      </c>
      <c r="Y2448">
        <v>0.106033885845717</v>
      </c>
      <c r="Z2448">
        <v>10.001064759093399</v>
      </c>
      <c r="AA2448">
        <v>10.0077289878031</v>
      </c>
    </row>
    <row r="2449" spans="1:27" x14ac:dyDescent="0.25">
      <c r="A2449" s="1">
        <v>0.85897252000000002</v>
      </c>
      <c r="B2449" s="1">
        <v>111762.07</v>
      </c>
      <c r="C2449" s="1">
        <v>111763.77</v>
      </c>
      <c r="D2449" s="1">
        <v>0.13234444000000001</v>
      </c>
      <c r="E2449" s="1">
        <v>0.15105927</v>
      </c>
      <c r="F2449" s="1">
        <v>3.0728881E-2</v>
      </c>
      <c r="G2449" s="1">
        <v>3.0728703999999999E-2</v>
      </c>
      <c r="H2449" s="1">
        <v>0.18188003999999999</v>
      </c>
      <c r="I2449" s="1">
        <v>0.18187323</v>
      </c>
      <c r="J2449" s="1">
        <v>0.10550945</v>
      </c>
      <c r="K2449" s="1">
        <v>0.10549148</v>
      </c>
      <c r="L2449" s="1">
        <v>10.000830000000001</v>
      </c>
      <c r="M2449" s="1">
        <v>10.000773000000001</v>
      </c>
      <c r="O2449">
        <v>0.85858767792841995</v>
      </c>
      <c r="P2449">
        <v>111761.148690445</v>
      </c>
      <c r="Q2449">
        <v>111806.657041471</v>
      </c>
      <c r="R2449">
        <v>0.133118808516454</v>
      </c>
      <c r="S2449">
        <v>0.15141026302633001</v>
      </c>
      <c r="T2449">
        <v>3.0728454899585901E-2</v>
      </c>
      <c r="U2449">
        <v>3.0748951603424599E-2</v>
      </c>
      <c r="V2449">
        <v>0.18186364998407201</v>
      </c>
      <c r="W2449">
        <v>0.18265198474710001</v>
      </c>
      <c r="X2449">
        <v>0.10549878429766001</v>
      </c>
      <c r="Y2449">
        <v>0.106005277237238</v>
      </c>
      <c r="Z2449">
        <v>10.0006915498127</v>
      </c>
      <c r="AA2449">
        <v>10.0073622793873</v>
      </c>
    </row>
    <row r="2450" spans="1:27" x14ac:dyDescent="0.25">
      <c r="A2450" s="1">
        <v>0.85934343000000002</v>
      </c>
      <c r="B2450" s="1">
        <v>111759.63</v>
      </c>
      <c r="C2450" s="1">
        <v>111761.4</v>
      </c>
      <c r="D2450" s="1">
        <v>0.13232453</v>
      </c>
      <c r="E2450" s="1">
        <v>0.15103979000000001</v>
      </c>
      <c r="F2450" s="1">
        <v>3.0727734E-2</v>
      </c>
      <c r="G2450" s="1">
        <v>3.0727588E-2</v>
      </c>
      <c r="H2450" s="1">
        <v>0.18183592000000001</v>
      </c>
      <c r="I2450" s="1">
        <v>0.1818303</v>
      </c>
      <c r="J2450" s="1">
        <v>0.10548046</v>
      </c>
      <c r="K2450" s="1">
        <v>0.10546320000000001</v>
      </c>
      <c r="L2450" s="1">
        <v>10.000457000000001</v>
      </c>
      <c r="M2450" s="1">
        <v>10.000408999999999</v>
      </c>
      <c r="O2450">
        <v>0.85895852232035497</v>
      </c>
      <c r="P2450">
        <v>111758.70450020699</v>
      </c>
      <c r="Q2450">
        <v>111804.270344312</v>
      </c>
      <c r="R2450">
        <v>0.133099528908941</v>
      </c>
      <c r="S2450">
        <v>0.15139075015379</v>
      </c>
      <c r="T2450">
        <v>3.07273084436007E-2</v>
      </c>
      <c r="U2450">
        <v>3.0747824892077801E-2</v>
      </c>
      <c r="V2450">
        <v>0.181819555523103</v>
      </c>
      <c r="W2450">
        <v>0.1826086496953</v>
      </c>
      <c r="X2450">
        <v>0.105469799919167</v>
      </c>
      <c r="Y2450">
        <v>0.105976684809477</v>
      </c>
      <c r="Z2450">
        <v>10.0003184313881</v>
      </c>
      <c r="AA2450">
        <v>10.006995586929699</v>
      </c>
    </row>
    <row r="2451" spans="1:27" x14ac:dyDescent="0.25">
      <c r="A2451" s="1">
        <v>0.85971434999999996</v>
      </c>
      <c r="B2451" s="1">
        <v>111757.18</v>
      </c>
      <c r="C2451" s="1">
        <v>111759.03</v>
      </c>
      <c r="D2451" s="1">
        <v>0.13230417</v>
      </c>
      <c r="E2451" s="1">
        <v>0.15102028000000001</v>
      </c>
      <c r="F2451" s="1">
        <v>3.0726587E-2</v>
      </c>
      <c r="G2451" s="1">
        <v>3.0726471000000002E-2</v>
      </c>
      <c r="H2451" s="1">
        <v>0.1817918</v>
      </c>
      <c r="I2451" s="1">
        <v>0.18178736000000001</v>
      </c>
      <c r="J2451" s="1">
        <v>0.10545148999999999</v>
      </c>
      <c r="K2451" s="1">
        <v>0.10543493</v>
      </c>
      <c r="L2451" s="1">
        <v>10.000083999999999</v>
      </c>
      <c r="M2451" s="1">
        <v>10.000045999999999</v>
      </c>
      <c r="O2451">
        <v>0.85932938075015397</v>
      </c>
      <c r="P2451">
        <v>111756.25611838201</v>
      </c>
      <c r="Q2451">
        <v>111801.88158625001</v>
      </c>
      <c r="R2451">
        <v>0.133079598678743</v>
      </c>
      <c r="S2451">
        <v>0.15137120709837201</v>
      </c>
      <c r="T2451">
        <v>3.07261615528533E-2</v>
      </c>
      <c r="U2451">
        <v>3.0746698224584701E-2</v>
      </c>
      <c r="V2451">
        <v>0.18177544434051199</v>
      </c>
      <c r="W2451">
        <v>0.182565316330182</v>
      </c>
      <c r="X2451">
        <v>0.10544082663556099</v>
      </c>
      <c r="Y2451">
        <v>0.105948107879852</v>
      </c>
      <c r="Z2451">
        <v>9.9999451714684593</v>
      </c>
      <c r="AA2451">
        <v>10.006628908744499</v>
      </c>
    </row>
    <row r="2452" spans="1:27" x14ac:dyDescent="0.25">
      <c r="A2452" s="1">
        <v>0.86008529</v>
      </c>
      <c r="B2452" s="1">
        <v>111754.73</v>
      </c>
      <c r="C2452" s="1">
        <v>111756.65</v>
      </c>
      <c r="D2452" s="1">
        <v>0.13228327000000001</v>
      </c>
      <c r="E2452" s="1">
        <v>0.15100068999999999</v>
      </c>
      <c r="F2452" s="1">
        <v>3.072544E-2</v>
      </c>
      <c r="G2452" s="1">
        <v>3.0725354E-2</v>
      </c>
      <c r="H2452" s="1">
        <v>0.18174767999999999</v>
      </c>
      <c r="I2452" s="1">
        <v>0.18174439000000001</v>
      </c>
      <c r="J2452" s="1">
        <v>0.10542252000000001</v>
      </c>
      <c r="K2452" s="1">
        <v>0.10540668</v>
      </c>
      <c r="L2452" s="1">
        <v>9.9997102000000009</v>
      </c>
      <c r="M2452" s="1">
        <v>9.9996823999999993</v>
      </c>
      <c r="O2452">
        <v>0.85970025321974397</v>
      </c>
      <c r="P2452">
        <v>111753.807157587</v>
      </c>
      <c r="Q2452">
        <v>111799.490781475</v>
      </c>
      <c r="R2452">
        <v>0.13305935857731099</v>
      </c>
      <c r="S2452">
        <v>0.15135163408683799</v>
      </c>
      <c r="T2452">
        <v>3.07250148405128E-2</v>
      </c>
      <c r="U2452">
        <v>3.0745571586113601E-2</v>
      </c>
      <c r="V2452">
        <v>0.18173134001972199</v>
      </c>
      <c r="W2452">
        <v>0.182521984081291</v>
      </c>
      <c r="X2452">
        <v>0.105411864100712</v>
      </c>
      <c r="Y2452">
        <v>0.105919545782668</v>
      </c>
      <c r="Z2452">
        <v>9.9995719696120204</v>
      </c>
      <c r="AA2452">
        <v>10.006262240004499</v>
      </c>
    </row>
    <row r="2453" spans="1:27" x14ac:dyDescent="0.25">
      <c r="A2453" s="1">
        <v>0.86045623999999998</v>
      </c>
      <c r="B2453" s="1">
        <v>111752.27</v>
      </c>
      <c r="C2453" s="1">
        <v>111754.26</v>
      </c>
      <c r="D2453" s="1">
        <v>0.13226131999999999</v>
      </c>
      <c r="E2453" s="1">
        <v>0.15098107</v>
      </c>
      <c r="F2453" s="1">
        <v>3.0724291000000001E-2</v>
      </c>
      <c r="G2453" s="1">
        <v>3.0724237000000001E-2</v>
      </c>
      <c r="H2453" s="1">
        <v>0.18170352000000001</v>
      </c>
      <c r="I2453" s="1">
        <v>0.18170142</v>
      </c>
      <c r="J2453" s="1">
        <v>0.10539356</v>
      </c>
      <c r="K2453" s="1">
        <v>0.10537844</v>
      </c>
      <c r="L2453" s="1">
        <v>9.9993365000000001</v>
      </c>
      <c r="M2453" s="1">
        <v>9.9993187999999993</v>
      </c>
      <c r="O2453">
        <v>0.860071139732556</v>
      </c>
      <c r="P2453">
        <v>111751.35706638399</v>
      </c>
      <c r="Q2453">
        <v>111797.097528393</v>
      </c>
      <c r="R2453">
        <v>0.13303877147659701</v>
      </c>
      <c r="S2453">
        <v>0.15133202610736801</v>
      </c>
      <c r="T2453">
        <v>3.07238681933878E-2</v>
      </c>
      <c r="U2453">
        <v>3.0744444890130299E-2</v>
      </c>
      <c r="V2453">
        <v>0.18168723820722299</v>
      </c>
      <c r="W2453">
        <v>0.182478649620398</v>
      </c>
      <c r="X2453">
        <v>0.105382911948027</v>
      </c>
      <c r="Y2453">
        <v>0.105890997787327</v>
      </c>
      <c r="Z2453">
        <v>9.9991987889802303</v>
      </c>
      <c r="AA2453">
        <v>10.0058955525471</v>
      </c>
    </row>
    <row r="2454" spans="1:27" x14ac:dyDescent="0.25">
      <c r="A2454" s="1">
        <v>0.86082720000000001</v>
      </c>
      <c r="B2454" s="1">
        <v>111749.81</v>
      </c>
      <c r="C2454" s="1">
        <v>111751.88</v>
      </c>
      <c r="D2454" s="1">
        <v>0.13223926</v>
      </c>
      <c r="E2454" s="1">
        <v>0.15096142000000001</v>
      </c>
      <c r="F2454" s="1">
        <v>3.0723143000000001E-2</v>
      </c>
      <c r="G2454" s="1">
        <v>3.072312E-2</v>
      </c>
      <c r="H2454" s="1">
        <v>0.18165935999999999</v>
      </c>
      <c r="I2454" s="1">
        <v>0.18165845</v>
      </c>
      <c r="J2454" s="1">
        <v>0.10536461</v>
      </c>
      <c r="K2454" s="1">
        <v>0.10535021</v>
      </c>
      <c r="L2454" s="1">
        <v>9.9989629000000004</v>
      </c>
      <c r="M2454" s="1">
        <v>9.9989551999999993</v>
      </c>
      <c r="O2454">
        <v>0.86044204029124105</v>
      </c>
      <c r="P2454">
        <v>111748.903226358</v>
      </c>
      <c r="Q2454">
        <v>111794.702128975</v>
      </c>
      <c r="R2454">
        <v>0.13301759478212499</v>
      </c>
      <c r="S2454">
        <v>0.15131238787829099</v>
      </c>
      <c r="T2454">
        <v>3.07227211485732E-2</v>
      </c>
      <c r="U2454">
        <v>3.0743318171736801E-2</v>
      </c>
      <c r="V2454">
        <v>0.18164312109896999</v>
      </c>
      <c r="W2454">
        <v>0.18243531429756801</v>
      </c>
      <c r="X2454">
        <v>0.105353969300784</v>
      </c>
      <c r="Y2454">
        <v>0.105862463226246</v>
      </c>
      <c r="Z2454">
        <v>9.9988254789188709</v>
      </c>
      <c r="AA2454">
        <v>10.005528857796101</v>
      </c>
    </row>
    <row r="2455" spans="1:27" x14ac:dyDescent="0.25">
      <c r="A2455" s="1">
        <v>0.86119818000000004</v>
      </c>
      <c r="B2455" s="1">
        <v>111747.35</v>
      </c>
      <c r="C2455" s="1">
        <v>111749.5</v>
      </c>
      <c r="D2455" s="1">
        <v>0.13221701999999999</v>
      </c>
      <c r="E2455" s="1">
        <v>0.15094176000000001</v>
      </c>
      <c r="F2455" s="1">
        <v>3.0721994999999998E-2</v>
      </c>
      <c r="G2455" s="1">
        <v>3.0722002000000002E-2</v>
      </c>
      <c r="H2455" s="1">
        <v>0.18161521</v>
      </c>
      <c r="I2455" s="1">
        <v>0.18161548</v>
      </c>
      <c r="J2455" s="1">
        <v>0.10533566</v>
      </c>
      <c r="K2455" s="1">
        <v>0.10532199</v>
      </c>
      <c r="L2455" s="1">
        <v>9.9985893000000008</v>
      </c>
      <c r="M2455" s="1">
        <v>9.9985915999999992</v>
      </c>
      <c r="O2455">
        <v>0.86081295489864396</v>
      </c>
      <c r="P2455">
        <v>111746.449192464</v>
      </c>
      <c r="Q2455">
        <v>111792.30451873199</v>
      </c>
      <c r="R2455">
        <v>0.132996156343133</v>
      </c>
      <c r="S2455">
        <v>0.15129271821996901</v>
      </c>
      <c r="T2455">
        <v>3.0721574308135501E-2</v>
      </c>
      <c r="U2455">
        <v>3.0742191402242498E-2</v>
      </c>
      <c r="V2455">
        <v>0.18159901185136401</v>
      </c>
      <c r="W2455">
        <v>0.182391977009326</v>
      </c>
      <c r="X2455">
        <v>0.10532503592615999</v>
      </c>
      <c r="Y2455">
        <v>0.10583394143841</v>
      </c>
      <c r="Z2455">
        <v>9.9984522353726994</v>
      </c>
      <c r="AA2455">
        <v>10.0051621464142</v>
      </c>
    </row>
    <row r="2456" spans="1:27" x14ac:dyDescent="0.25">
      <c r="A2456" s="1">
        <v>0.86156918000000005</v>
      </c>
      <c r="B2456" s="1">
        <v>111744.89</v>
      </c>
      <c r="C2456" s="1">
        <v>111747.11</v>
      </c>
      <c r="D2456" s="1">
        <v>0.13219457000000001</v>
      </c>
      <c r="E2456" s="1">
        <v>0.15092206999999999</v>
      </c>
      <c r="F2456" s="1">
        <v>3.0720847999999999E-2</v>
      </c>
      <c r="G2456" s="1">
        <v>3.0720885E-2</v>
      </c>
      <c r="H2456" s="1">
        <v>0.18157107</v>
      </c>
      <c r="I2456" s="1">
        <v>0.18157250999999999</v>
      </c>
      <c r="J2456" s="1">
        <v>0.10530673</v>
      </c>
      <c r="K2456" s="1">
        <v>0.10529378</v>
      </c>
      <c r="L2456" s="1">
        <v>9.9982158000000005</v>
      </c>
      <c r="M2456" s="1">
        <v>9.9982279999999992</v>
      </c>
      <c r="O2456">
        <v>0.86118388355898601</v>
      </c>
      <c r="P2456">
        <v>111743.992450661</v>
      </c>
      <c r="Q2456">
        <v>111789.904371948</v>
      </c>
      <c r="R2456">
        <v>0.13297424226844901</v>
      </c>
      <c r="S2456">
        <v>0.15127301322872</v>
      </c>
      <c r="T2456">
        <v>3.0720427220769099E-2</v>
      </c>
      <c r="U2456">
        <v>3.0741064508610999E-2</v>
      </c>
      <c r="V2456">
        <v>0.181554893106504</v>
      </c>
      <c r="W2456">
        <v>0.18234863494657599</v>
      </c>
      <c r="X2456">
        <v>0.105296111189442</v>
      </c>
      <c r="Y2456">
        <v>0.105805431710669</v>
      </c>
      <c r="Z2456">
        <v>9.9980789114626898</v>
      </c>
      <c r="AA2456">
        <v>10.0047953946313</v>
      </c>
    </row>
    <row r="2457" spans="1:27" x14ac:dyDescent="0.25">
      <c r="A2457" s="1">
        <v>0.86194018999999999</v>
      </c>
      <c r="B2457" s="1">
        <v>111742.43</v>
      </c>
      <c r="C2457" s="1">
        <v>111744.72</v>
      </c>
      <c r="D2457" s="1">
        <v>0.13217166</v>
      </c>
      <c r="E2457" s="1">
        <v>0.15090236000000001</v>
      </c>
      <c r="F2457" s="1">
        <v>3.0719699999999999E-2</v>
      </c>
      <c r="G2457" s="1">
        <v>3.0719768000000001E-2</v>
      </c>
      <c r="H2457" s="1">
        <v>0.18152693</v>
      </c>
      <c r="I2457" s="1">
        <v>0.18152953999999999</v>
      </c>
      <c r="J2457" s="1">
        <v>0.1052778</v>
      </c>
      <c r="K2457" s="1">
        <v>0.10526558</v>
      </c>
      <c r="L2457" s="1">
        <v>9.9978423000000003</v>
      </c>
      <c r="M2457" s="1">
        <v>9.9978643999999992</v>
      </c>
      <c r="O2457">
        <v>0.86155482627577995</v>
      </c>
      <c r="P2457">
        <v>111741.533171776</v>
      </c>
      <c r="Q2457">
        <v>111787.501957131</v>
      </c>
      <c r="R2457">
        <v>0.13295186403196399</v>
      </c>
      <c r="S2457">
        <v>0.151253277060793</v>
      </c>
      <c r="T2457">
        <v>3.0719279906279501E-2</v>
      </c>
      <c r="U2457">
        <v>3.0739937520381299E-2</v>
      </c>
      <c r="V2457">
        <v>0.181510765626135</v>
      </c>
      <c r="W2457">
        <v>0.18230528924543499</v>
      </c>
      <c r="X2457">
        <v>0.105267194445112</v>
      </c>
      <c r="Y2457">
        <v>0.10577693338779801</v>
      </c>
      <c r="Z2457">
        <v>9.9977055136345694</v>
      </c>
      <c r="AA2457">
        <v>10.004428612061201</v>
      </c>
    </row>
    <row r="2458" spans="1:27" x14ac:dyDescent="0.25">
      <c r="A2458" s="1">
        <v>0.86231120999999999</v>
      </c>
      <c r="B2458" s="1">
        <v>111739.97</v>
      </c>
      <c r="C2458" s="1">
        <v>111742.33</v>
      </c>
      <c r="D2458" s="1">
        <v>0.13214819</v>
      </c>
      <c r="E2458" s="1">
        <v>0.15088262</v>
      </c>
      <c r="F2458" s="1">
        <v>3.0718552E-2</v>
      </c>
      <c r="G2458" s="1">
        <v>3.0718651E-2</v>
      </c>
      <c r="H2458" s="1">
        <v>0.18148278000000001</v>
      </c>
      <c r="I2458" s="1">
        <v>0.18148657000000001</v>
      </c>
      <c r="J2458" s="1">
        <v>0.10524889</v>
      </c>
      <c r="K2458" s="1">
        <v>0.10523739</v>
      </c>
      <c r="L2458" s="1">
        <v>9.9974687000000007</v>
      </c>
      <c r="M2458" s="1">
        <v>9.9975007999999992</v>
      </c>
      <c r="O2458">
        <v>0.86192578305359902</v>
      </c>
      <c r="P2458">
        <v>111739.07373221801</v>
      </c>
      <c r="Q2458">
        <v>111785.09694988999</v>
      </c>
      <c r="R2458">
        <v>0.13292925335178901</v>
      </c>
      <c r="S2458">
        <v>0.15123350525544699</v>
      </c>
      <c r="T2458">
        <v>3.0718132761055901E-2</v>
      </c>
      <c r="U2458">
        <v>3.0738810364079099E-2</v>
      </c>
      <c r="V2458">
        <v>0.18146664465599799</v>
      </c>
      <c r="W2458">
        <v>0.18226193707996399</v>
      </c>
      <c r="X2458">
        <v>0.10523828552126401</v>
      </c>
      <c r="Y2458">
        <v>0.105748445770058</v>
      </c>
      <c r="Z2458">
        <v>9.99733217089471</v>
      </c>
      <c r="AA2458">
        <v>10.004061774791101</v>
      </c>
    </row>
    <row r="2459" spans="1:27" x14ac:dyDescent="0.25">
      <c r="A2459" s="1">
        <v>0.86268224000000004</v>
      </c>
      <c r="B2459" s="1">
        <v>111737.5</v>
      </c>
      <c r="C2459" s="1">
        <v>111739.94</v>
      </c>
      <c r="D2459" s="1">
        <v>0.1321244</v>
      </c>
      <c r="E2459" s="1">
        <v>0.15086285999999999</v>
      </c>
      <c r="F2459" s="1">
        <v>3.0717404E-2</v>
      </c>
      <c r="G2459" s="1">
        <v>3.0717533000000002E-2</v>
      </c>
      <c r="H2459" s="1">
        <v>0.18143861999999999</v>
      </c>
      <c r="I2459" s="1">
        <v>0.18144358999999999</v>
      </c>
      <c r="J2459" s="1">
        <v>0.10521997</v>
      </c>
      <c r="K2459" s="1">
        <v>0.10520921</v>
      </c>
      <c r="L2459" s="1">
        <v>9.9970950999999992</v>
      </c>
      <c r="M2459" s="1">
        <v>9.9971370999999998</v>
      </c>
      <c r="O2459">
        <v>0.86229675389733096</v>
      </c>
      <c r="P2459">
        <v>111736.61009314</v>
      </c>
      <c r="Q2459">
        <v>111782.689348111</v>
      </c>
      <c r="R2459">
        <v>0.13290603808376</v>
      </c>
      <c r="S2459">
        <v>0.15121369850029601</v>
      </c>
      <c r="T2459">
        <v>3.07169850731321E-2</v>
      </c>
      <c r="U2459">
        <v>3.07376830225509E-2</v>
      </c>
      <c r="V2459">
        <v>0.181422502812771</v>
      </c>
      <c r="W2459">
        <v>0.182218577790419</v>
      </c>
      <c r="X2459">
        <v>0.10520938352336</v>
      </c>
      <c r="Y2459">
        <v>0.105719968163106</v>
      </c>
      <c r="Z2459">
        <v>9.9969586515309903</v>
      </c>
      <c r="AA2459">
        <v>10.003694877238701</v>
      </c>
    </row>
    <row r="2460" spans="1:27" x14ac:dyDescent="0.25">
      <c r="A2460" s="1">
        <v>0.86305328999999997</v>
      </c>
      <c r="B2460" s="1">
        <v>111735.03999999999</v>
      </c>
      <c r="C2460" s="1">
        <v>111737.54</v>
      </c>
      <c r="D2460" s="1">
        <v>0.13210042</v>
      </c>
      <c r="E2460" s="1">
        <v>0.15084301999999999</v>
      </c>
      <c r="F2460" s="1">
        <v>3.0716256000000001E-2</v>
      </c>
      <c r="G2460" s="1">
        <v>3.0716415E-2</v>
      </c>
      <c r="H2460" s="1">
        <v>0.18139447</v>
      </c>
      <c r="I2460" s="1">
        <v>0.18140058000000001</v>
      </c>
      <c r="J2460" s="1">
        <v>0.10519107</v>
      </c>
      <c r="K2460" s="1">
        <v>0.10518102999999999</v>
      </c>
      <c r="L2460" s="1">
        <v>9.9967214000000002</v>
      </c>
      <c r="M2460" s="1">
        <v>9.9967731999999998</v>
      </c>
      <c r="O2460">
        <v>0.862667738811153</v>
      </c>
      <c r="P2460">
        <v>111734.14539655601</v>
      </c>
      <c r="Q2460">
        <v>111780.279382715</v>
      </c>
      <c r="R2460">
        <v>0.13288251763193401</v>
      </c>
      <c r="S2460">
        <v>0.15119385991946799</v>
      </c>
      <c r="T2460">
        <v>3.0715837375805299E-2</v>
      </c>
      <c r="U2460">
        <v>3.0736555518499499E-2</v>
      </c>
      <c r="V2460">
        <v>0.181378360607897</v>
      </c>
      <c r="W2460">
        <v>0.18217521224998001</v>
      </c>
      <c r="X2460">
        <v>0.105180488090033</v>
      </c>
      <c r="Y2460">
        <v>0.105691499930043</v>
      </c>
      <c r="Z2460">
        <v>9.9965851291070802</v>
      </c>
      <c r="AA2460">
        <v>10.0033279267924</v>
      </c>
    </row>
    <row r="2461" spans="1:27" x14ac:dyDescent="0.25">
      <c r="A2461" s="1">
        <v>0.86342436</v>
      </c>
      <c r="B2461" s="1">
        <v>111732.56</v>
      </c>
      <c r="C2461" s="1">
        <v>111735.14</v>
      </c>
      <c r="D2461" s="1">
        <v>0.13207546000000001</v>
      </c>
      <c r="E2461" s="1">
        <v>0.15082313999999999</v>
      </c>
      <c r="F2461" s="1">
        <v>3.0715106999999998E-2</v>
      </c>
      <c r="G2461" s="1">
        <v>3.0715296999999999E-2</v>
      </c>
      <c r="H2461" s="1">
        <v>0.18135026000000001</v>
      </c>
      <c r="I2461" s="1">
        <v>0.18135756</v>
      </c>
      <c r="J2461" s="1">
        <v>0.10516217</v>
      </c>
      <c r="K2461" s="1">
        <v>0.10515287</v>
      </c>
      <c r="L2461" s="1">
        <v>9.9963473</v>
      </c>
      <c r="M2461" s="1">
        <v>9.9964092000000004</v>
      </c>
      <c r="O2461">
        <v>0.86303873780107998</v>
      </c>
      <c r="P2461">
        <v>111731.679883064</v>
      </c>
      <c r="Q2461">
        <v>111777.866535975</v>
      </c>
      <c r="R2461">
        <v>0.132858729929372</v>
      </c>
      <c r="S2461">
        <v>0.151173982636643</v>
      </c>
      <c r="T2461">
        <v>3.0714689694304399E-2</v>
      </c>
      <c r="U2461">
        <v>3.07354277454037E-2</v>
      </c>
      <c r="V2461">
        <v>0.18133421901170599</v>
      </c>
      <c r="W2461">
        <v>0.18213183636168101</v>
      </c>
      <c r="X2461">
        <v>0.105151598981866</v>
      </c>
      <c r="Y2461">
        <v>0.105663040350909</v>
      </c>
      <c r="Z2461">
        <v>9.9962116118337203</v>
      </c>
      <c r="AA2461">
        <v>10.0029608887846</v>
      </c>
    </row>
    <row r="2462" spans="1:27" x14ac:dyDescent="0.25">
      <c r="A2462" s="1">
        <v>0.86379543000000003</v>
      </c>
      <c r="B2462" s="1">
        <v>111730.09</v>
      </c>
      <c r="C2462" s="1">
        <v>111732.74</v>
      </c>
      <c r="D2462" s="1">
        <v>0.13205025000000001</v>
      </c>
      <c r="E2462" s="1">
        <v>0.15080324000000001</v>
      </c>
      <c r="F2462" s="1">
        <v>3.0713957E-2</v>
      </c>
      <c r="G2462" s="1">
        <v>3.0714178000000002E-2</v>
      </c>
      <c r="H2462" s="1">
        <v>0.18130605</v>
      </c>
      <c r="I2462" s="1">
        <v>0.18131454</v>
      </c>
      <c r="J2462" s="1">
        <v>0.10513327</v>
      </c>
      <c r="K2462" s="1">
        <v>0.10512471</v>
      </c>
      <c r="L2462" s="1">
        <v>9.9959732999999993</v>
      </c>
      <c r="M2462" s="1">
        <v>9.9960450999999999</v>
      </c>
      <c r="O2462">
        <v>0.86340975087211802</v>
      </c>
      <c r="P2462">
        <v>111729.209705171</v>
      </c>
      <c r="Q2462">
        <v>111775.45121544501</v>
      </c>
      <c r="R2462">
        <v>0.132834313200831</v>
      </c>
      <c r="S2462">
        <v>0.15115407292188901</v>
      </c>
      <c r="T2462">
        <v>3.0713541353341499E-2</v>
      </c>
      <c r="U2462">
        <v>3.0734299757262398E-2</v>
      </c>
      <c r="V2462">
        <v>0.18129005205159501</v>
      </c>
      <c r="W2462">
        <v>0.182088452202401</v>
      </c>
      <c r="X2462">
        <v>0.10512271522795601</v>
      </c>
      <c r="Y2462">
        <v>0.10563458878636001</v>
      </c>
      <c r="Z2462">
        <v>9.9958378799359906</v>
      </c>
      <c r="AA2462">
        <v>10.0025937807894</v>
      </c>
    </row>
    <row r="2463" spans="1:27" x14ac:dyDescent="0.25">
      <c r="A2463" s="1">
        <v>0.86416652999999999</v>
      </c>
      <c r="B2463" s="1">
        <v>111727.62</v>
      </c>
      <c r="C2463" s="1">
        <v>111730.33</v>
      </c>
      <c r="D2463" s="1">
        <v>0.13202481999999999</v>
      </c>
      <c r="E2463" s="1">
        <v>0.15078325000000001</v>
      </c>
      <c r="F2463" s="1">
        <v>3.0712808000000001E-2</v>
      </c>
      <c r="G2463" s="1">
        <v>3.0713058000000001E-2</v>
      </c>
      <c r="H2463" s="1">
        <v>0.18126185</v>
      </c>
      <c r="I2463" s="1">
        <v>0.18127146999999999</v>
      </c>
      <c r="J2463" s="1">
        <v>0.10510438</v>
      </c>
      <c r="K2463" s="1">
        <v>0.10509655</v>
      </c>
      <c r="L2463" s="1">
        <v>9.9955991999999991</v>
      </c>
      <c r="M2463" s="1">
        <v>9.9956806999999994</v>
      </c>
      <c r="O2463">
        <v>0.86378077802932496</v>
      </c>
      <c r="P2463">
        <v>111726.739307392</v>
      </c>
      <c r="Q2463">
        <v>111773.033384144</v>
      </c>
      <c r="R2463">
        <v>0.132809682313382</v>
      </c>
      <c r="S2463">
        <v>0.15113412976107901</v>
      </c>
      <c r="T2463">
        <v>3.0712393110190001E-2</v>
      </c>
      <c r="U2463">
        <v>3.0733171530618102E-2</v>
      </c>
      <c r="V2463">
        <v>0.18124588885345999</v>
      </c>
      <c r="W2463">
        <v>0.182045058869928</v>
      </c>
      <c r="X2463">
        <v>0.10509383664736401</v>
      </c>
      <c r="Y2463">
        <v>0.10560614461076</v>
      </c>
      <c r="Z2463">
        <v>9.9954641798713499</v>
      </c>
      <c r="AA2463">
        <v>10.0022265951725</v>
      </c>
    </row>
    <row r="2464" spans="1:27" x14ac:dyDescent="0.25">
      <c r="A2464" s="1">
        <v>0.86453762999999995</v>
      </c>
      <c r="B2464" s="1">
        <v>111725.14</v>
      </c>
      <c r="C2464" s="1">
        <v>111727.91</v>
      </c>
      <c r="D2464" s="1">
        <v>0.13199918999999999</v>
      </c>
      <c r="E2464" s="1">
        <v>0.15076324999999999</v>
      </c>
      <c r="F2464" s="1">
        <v>3.0711658999999999E-2</v>
      </c>
      <c r="G2464" s="1">
        <v>3.0711938000000001E-2</v>
      </c>
      <c r="H2464" s="1">
        <v>0.18121765000000001</v>
      </c>
      <c r="I2464" s="1">
        <v>0.18122840000000001</v>
      </c>
      <c r="J2464" s="1">
        <v>0.10507548999999999</v>
      </c>
      <c r="K2464" s="1">
        <v>0.10506840000000001</v>
      </c>
      <c r="L2464" s="1">
        <v>9.9952252000000001</v>
      </c>
      <c r="M2464" s="1">
        <v>9.9953161999999995</v>
      </c>
      <c r="O2464">
        <v>0.86415181928038898</v>
      </c>
      <c r="P2464">
        <v>111724.266477967</v>
      </c>
      <c r="Q2464">
        <v>111770.612338808</v>
      </c>
      <c r="R2464">
        <v>0.13278465146652699</v>
      </c>
      <c r="S2464">
        <v>0.151114144347931</v>
      </c>
      <c r="T2464">
        <v>3.0711244565253499E-2</v>
      </c>
      <c r="U2464">
        <v>3.0732042927624902E-2</v>
      </c>
      <c r="V2464">
        <v>0.181201714048213</v>
      </c>
      <c r="W2464">
        <v>0.18200165106249799</v>
      </c>
      <c r="X2464">
        <v>0.105064962733958</v>
      </c>
      <c r="Y2464">
        <v>0.105577707073503</v>
      </c>
      <c r="Z2464">
        <v>9.9950903815896606</v>
      </c>
      <c r="AA2464">
        <v>10.0018592870715</v>
      </c>
    </row>
    <row r="2465" spans="1:27" x14ac:dyDescent="0.25">
      <c r="A2465" s="1">
        <v>0.86490875</v>
      </c>
      <c r="B2465" s="1">
        <v>111722.67</v>
      </c>
      <c r="C2465" s="1">
        <v>111725.5</v>
      </c>
      <c r="D2465" s="1">
        <v>0.13197336000000001</v>
      </c>
      <c r="E2465" s="1">
        <v>0.15074322000000001</v>
      </c>
      <c r="F2465" s="1">
        <v>3.071051E-2</v>
      </c>
      <c r="G2465" s="1">
        <v>3.0710818000000001E-2</v>
      </c>
      <c r="H2465" s="1">
        <v>0.18117346000000001</v>
      </c>
      <c r="I2465" s="1">
        <v>0.18118532000000001</v>
      </c>
      <c r="J2465" s="1">
        <v>0.10504661</v>
      </c>
      <c r="K2465" s="1">
        <v>0.10504025</v>
      </c>
      <c r="L2465" s="1">
        <v>9.9948513000000005</v>
      </c>
      <c r="M2465" s="1">
        <v>9.9949516999999997</v>
      </c>
      <c r="O2465">
        <v>0.86452287463105504</v>
      </c>
      <c r="P2465">
        <v>111721.790489119</v>
      </c>
      <c r="Q2465">
        <v>111768.1887342</v>
      </c>
      <c r="R2465">
        <v>0.132759144737084</v>
      </c>
      <c r="S2465">
        <v>0.15109412643418599</v>
      </c>
      <c r="T2465">
        <v>3.0710095584661298E-2</v>
      </c>
      <c r="U2465">
        <v>3.0730914044907999E-2</v>
      </c>
      <c r="V2465">
        <v>0.181157522486974</v>
      </c>
      <c r="W2465">
        <v>0.18195823249646101</v>
      </c>
      <c r="X2465">
        <v>0.10503609280196401</v>
      </c>
      <c r="Y2465">
        <v>0.105549275548947</v>
      </c>
      <c r="Z2465">
        <v>9.9947164415221597</v>
      </c>
      <c r="AA2465">
        <v>10.0014918879333</v>
      </c>
    </row>
    <row r="2466" spans="1:27" x14ac:dyDescent="0.25">
      <c r="A2466" s="1">
        <v>0.86527989000000005</v>
      </c>
      <c r="B2466" s="1">
        <v>111720.18</v>
      </c>
      <c r="C2466" s="1">
        <v>111723.09</v>
      </c>
      <c r="D2466" s="1">
        <v>0.13194670999999999</v>
      </c>
      <c r="E2466" s="1">
        <v>0.15072316999999999</v>
      </c>
      <c r="F2466" s="1">
        <v>3.0709360000000002E-2</v>
      </c>
      <c r="G2466" s="1">
        <v>3.0709698000000001E-2</v>
      </c>
      <c r="H2466" s="1">
        <v>0.18112921000000001</v>
      </c>
      <c r="I2466" s="1">
        <v>0.18114224000000001</v>
      </c>
      <c r="J2466" s="1">
        <v>0.10501773</v>
      </c>
      <c r="K2466" s="1">
        <v>0.10501211000000001</v>
      </c>
      <c r="L2466" s="1">
        <v>9.9944769000000004</v>
      </c>
      <c r="M2466" s="1">
        <v>9.9945871000000004</v>
      </c>
      <c r="O2466">
        <v>0.86489394408781195</v>
      </c>
      <c r="P2466">
        <v>111719.314321595</v>
      </c>
      <c r="Q2466">
        <v>111765.762286517</v>
      </c>
      <c r="R2466">
        <v>0.13273345234241499</v>
      </c>
      <c r="S2466">
        <v>0.15107407141686399</v>
      </c>
      <c r="T2466">
        <v>3.07089466709921E-2</v>
      </c>
      <c r="U2466">
        <v>3.0729784815859099E-2</v>
      </c>
      <c r="V2466">
        <v>0.18111333349969799</v>
      </c>
      <c r="W2466">
        <v>0.18191480060996701</v>
      </c>
      <c r="X2466">
        <v>0.105007226736698</v>
      </c>
      <c r="Y2466">
        <v>0.105520849382744</v>
      </c>
      <c r="Z2466">
        <v>9.9943425232350105</v>
      </c>
      <c r="AA2466">
        <v>10.001124376080099</v>
      </c>
    </row>
    <row r="2467" spans="1:27" x14ac:dyDescent="0.25">
      <c r="A2467" s="1">
        <v>0.86565102999999999</v>
      </c>
      <c r="B2467" s="1">
        <v>111717.7</v>
      </c>
      <c r="C2467" s="1">
        <v>111720.67</v>
      </c>
      <c r="D2467" s="1">
        <v>0.13191963000000001</v>
      </c>
      <c r="E2467" s="1">
        <v>0.15070310000000001</v>
      </c>
      <c r="F2467" s="1">
        <v>3.0708209E-2</v>
      </c>
      <c r="G2467" s="1">
        <v>3.0708578E-2</v>
      </c>
      <c r="H2467" s="1">
        <v>0.18108495999999999</v>
      </c>
      <c r="I2467" s="1">
        <v>0.18109913999999999</v>
      </c>
      <c r="J2467" s="1">
        <v>0.10498884999999999</v>
      </c>
      <c r="K2467" s="1">
        <v>0.10498397</v>
      </c>
      <c r="L2467" s="1">
        <v>9.9941023999999992</v>
      </c>
      <c r="M2467" s="1">
        <v>9.9942224999999993</v>
      </c>
      <c r="O2467">
        <v>0.86526502765828595</v>
      </c>
      <c r="P2467">
        <v>111716.834018601</v>
      </c>
      <c r="Q2467">
        <v>111763.33279730599</v>
      </c>
      <c r="R2467">
        <v>0.13270721313513301</v>
      </c>
      <c r="S2467">
        <v>0.15105397739305099</v>
      </c>
      <c r="T2467">
        <v>3.0707797126494601E-2</v>
      </c>
      <c r="U2467">
        <v>3.0728655190247801E-2</v>
      </c>
      <c r="V2467">
        <v>0.18106912024979399</v>
      </c>
      <c r="W2467">
        <v>0.18187135347107</v>
      </c>
      <c r="X2467">
        <v>0.104978363728959</v>
      </c>
      <c r="Y2467">
        <v>0.105492427888022</v>
      </c>
      <c r="Z2467">
        <v>9.9939683996424105</v>
      </c>
      <c r="AA2467">
        <v>10.000756735164099</v>
      </c>
    </row>
    <row r="2468" spans="1:27" x14ac:dyDescent="0.25">
      <c r="A2468" s="1">
        <v>0.86602219999999996</v>
      </c>
      <c r="B2468" s="1">
        <v>111715.21</v>
      </c>
      <c r="C2468" s="1">
        <v>111718.25</v>
      </c>
      <c r="D2468" s="1">
        <v>0.13189239999999999</v>
      </c>
      <c r="E2468" s="1">
        <v>0.15068297</v>
      </c>
      <c r="F2468" s="1">
        <v>3.0707057999999999E-2</v>
      </c>
      <c r="G2468" s="1">
        <v>3.0707457000000001E-2</v>
      </c>
      <c r="H2468" s="1">
        <v>0.1810407</v>
      </c>
      <c r="I2468" s="1">
        <v>0.18105602000000001</v>
      </c>
      <c r="J2468" s="1">
        <v>0.10495997999999999</v>
      </c>
      <c r="K2468" s="1">
        <v>0.10495583</v>
      </c>
      <c r="L2468" s="1">
        <v>9.9937278999999997</v>
      </c>
      <c r="M2468" s="1">
        <v>9.9938576000000001</v>
      </c>
      <c r="O2468">
        <v>0.86563612534884804</v>
      </c>
      <c r="P2468">
        <v>111714.35210942601</v>
      </c>
      <c r="Q2468">
        <v>111760.900674422</v>
      </c>
      <c r="R2468">
        <v>0.132680663907635</v>
      </c>
      <c r="S2468">
        <v>0.15103385008401299</v>
      </c>
      <c r="T2468">
        <v>3.0706647379927201E-2</v>
      </c>
      <c r="U2468">
        <v>3.0727525222181001E-2</v>
      </c>
      <c r="V2468">
        <v>0.18102489922797099</v>
      </c>
      <c r="W2468">
        <v>0.181827893160807</v>
      </c>
      <c r="X2468">
        <v>0.104949503384897</v>
      </c>
      <c r="Y2468">
        <v>0.105464010465095</v>
      </c>
      <c r="Z2468">
        <v>9.9935942102853801</v>
      </c>
      <c r="AA2468">
        <v>10.0003889827947</v>
      </c>
    </row>
    <row r="2469" spans="1:27" x14ac:dyDescent="0.25">
      <c r="A2469" s="1">
        <v>0.86639337000000005</v>
      </c>
      <c r="B2469" s="1">
        <v>111712.72</v>
      </c>
      <c r="C2469" s="1">
        <v>111715.82</v>
      </c>
      <c r="D2469" s="1">
        <v>0.13186455999999999</v>
      </c>
      <c r="E2469" s="1">
        <v>0.15066278</v>
      </c>
      <c r="F2469" s="1">
        <v>3.0705907000000001E-2</v>
      </c>
      <c r="G2469" s="1">
        <v>3.0706335000000001E-2</v>
      </c>
      <c r="H2469" s="1">
        <v>0.18099641999999999</v>
      </c>
      <c r="I2469" s="1">
        <v>0.18101286999999999</v>
      </c>
      <c r="J2469" s="1">
        <v>0.10493110999999999</v>
      </c>
      <c r="K2469" s="1">
        <v>0.10492769</v>
      </c>
      <c r="L2469" s="1">
        <v>9.9933531999999996</v>
      </c>
      <c r="M2469" s="1">
        <v>9.9934925000000003</v>
      </c>
      <c r="O2469">
        <v>0.86600723716793604</v>
      </c>
      <c r="P2469">
        <v>111711.869793986</v>
      </c>
      <c r="Q2469">
        <v>111758.46529531101</v>
      </c>
      <c r="R2469">
        <v>0.132653934718023</v>
      </c>
      <c r="S2469">
        <v>0.151013680953303</v>
      </c>
      <c r="T2469">
        <v>3.0705497623935998E-2</v>
      </c>
      <c r="U2469">
        <v>3.0726394787415501E-2</v>
      </c>
      <c r="V2469">
        <v>0.18098067784369401</v>
      </c>
      <c r="W2469">
        <v>0.18178441490059599</v>
      </c>
      <c r="X2469">
        <v>0.1049206456044</v>
      </c>
      <c r="Y2469">
        <v>0.105435596414274</v>
      </c>
      <c r="Z2469">
        <v>9.9932200178613595</v>
      </c>
      <c r="AA2469">
        <v>10.0000210785365</v>
      </c>
    </row>
    <row r="2470" spans="1:27" x14ac:dyDescent="0.25">
      <c r="A2470" s="1">
        <v>0.86676456000000002</v>
      </c>
      <c r="B2470" s="1">
        <v>111710.23</v>
      </c>
      <c r="C2470" s="1">
        <v>111713.4</v>
      </c>
      <c r="D2470" s="1">
        <v>0.13183647000000001</v>
      </c>
      <c r="E2470" s="1">
        <v>0.15064258</v>
      </c>
      <c r="F2470" s="1">
        <v>3.0704755E-2</v>
      </c>
      <c r="G2470" s="1">
        <v>3.0705212999999999E-2</v>
      </c>
      <c r="H2470" s="1">
        <v>0.18095212999999999</v>
      </c>
      <c r="I2470" s="1">
        <v>0.18096972</v>
      </c>
      <c r="J2470" s="1">
        <v>0.10490223</v>
      </c>
      <c r="K2470" s="1">
        <v>0.10489956</v>
      </c>
      <c r="L2470" s="1">
        <v>9.9929784999999995</v>
      </c>
      <c r="M2470" s="1">
        <v>9.9931272999999994</v>
      </c>
      <c r="O2470">
        <v>0.86637836312298</v>
      </c>
      <c r="P2470">
        <v>111709.38200108299</v>
      </c>
      <c r="Q2470">
        <v>111756.027092626</v>
      </c>
      <c r="R2470">
        <v>0.13262654640236901</v>
      </c>
      <c r="S2470">
        <v>0.15099347676821501</v>
      </c>
      <c r="T2470">
        <v>3.0704346971673901E-2</v>
      </c>
      <c r="U2470">
        <v>3.0725263945071898E-2</v>
      </c>
      <c r="V2470">
        <v>0.18093642198745899</v>
      </c>
      <c r="W2470">
        <v>0.181740920964304</v>
      </c>
      <c r="X2470">
        <v>0.10489178933900201</v>
      </c>
      <c r="Y2470">
        <v>0.10540718511865101</v>
      </c>
      <c r="Z2470">
        <v>9.9928455337425799</v>
      </c>
      <c r="AA2470">
        <v>9.9996530416303795</v>
      </c>
    </row>
    <row r="2471" spans="1:27" x14ac:dyDescent="0.25">
      <c r="A2471" s="1">
        <v>0.86713576999999997</v>
      </c>
      <c r="B2471" s="1">
        <v>111707.74</v>
      </c>
      <c r="C2471" s="1">
        <v>111710.97</v>
      </c>
      <c r="D2471" s="1">
        <v>0.13180801</v>
      </c>
      <c r="E2471" s="1">
        <v>0.15062234999999999</v>
      </c>
      <c r="F2471" s="1">
        <v>3.0703603999999999E-2</v>
      </c>
      <c r="G2471" s="1">
        <v>3.070409E-2</v>
      </c>
      <c r="H2471" s="1">
        <v>0.18090782999999999</v>
      </c>
      <c r="I2471" s="1">
        <v>0.18092654999999999</v>
      </c>
      <c r="J2471" s="1">
        <v>0.10487336</v>
      </c>
      <c r="K2471" s="1">
        <v>0.10487142000000001</v>
      </c>
      <c r="L2471" s="1">
        <v>9.9926036000000007</v>
      </c>
      <c r="M2471" s="1">
        <v>9.9927620000000008</v>
      </c>
      <c r="O2471">
        <v>0.86674950322092903</v>
      </c>
      <c r="P2471">
        <v>111706.893964972</v>
      </c>
      <c r="Q2471">
        <v>111753.58617812701</v>
      </c>
      <c r="R2471">
        <v>0.132598992801858</v>
      </c>
      <c r="S2471">
        <v>0.15097323837336299</v>
      </c>
      <c r="T2471">
        <v>3.0703196318683901E-2</v>
      </c>
      <c r="U2471">
        <v>3.0724132698046198E-2</v>
      </c>
      <c r="V2471">
        <v>0.180892166103229</v>
      </c>
      <c r="W2471">
        <v>0.181697411463314</v>
      </c>
      <c r="X2471">
        <v>0.104862934456844</v>
      </c>
      <c r="Y2471">
        <v>0.105378776003897</v>
      </c>
      <c r="Z2471">
        <v>9.9924710493869107</v>
      </c>
      <c r="AA2471">
        <v>9.9992848730189703</v>
      </c>
    </row>
    <row r="2472" spans="1:27" x14ac:dyDescent="0.25">
      <c r="A2472" s="1">
        <v>0.86750698999999998</v>
      </c>
      <c r="B2472" s="1">
        <v>111705.25</v>
      </c>
      <c r="C2472" s="1">
        <v>111708.54</v>
      </c>
      <c r="D2472" s="1">
        <v>0.13177907999999999</v>
      </c>
      <c r="E2472" s="1">
        <v>0.15060209999999999</v>
      </c>
      <c r="F2472" s="1">
        <v>3.0702450999999999E-2</v>
      </c>
      <c r="G2472" s="1">
        <v>3.0702968000000001E-2</v>
      </c>
      <c r="H2472" s="1">
        <v>0.18086352</v>
      </c>
      <c r="I2472" s="1">
        <v>0.18088336999999999</v>
      </c>
      <c r="J2472" s="1">
        <v>0.10484449</v>
      </c>
      <c r="K2472" s="1">
        <v>0.10484329000000001</v>
      </c>
      <c r="L2472" s="1">
        <v>9.9922286000000007</v>
      </c>
      <c r="M2472" s="1">
        <v>9.9923965999999993</v>
      </c>
      <c r="O2472">
        <v>0.86712065747268097</v>
      </c>
      <c r="P2472">
        <v>111704.403894344</v>
      </c>
      <c r="Q2472">
        <v>111751.141438801</v>
      </c>
      <c r="R2472">
        <v>0.13257112783679101</v>
      </c>
      <c r="S2472">
        <v>0.15095295143328799</v>
      </c>
      <c r="T2472">
        <v>3.0702045337806402E-2</v>
      </c>
      <c r="U2472">
        <v>3.0723000838188599E-2</v>
      </c>
      <c r="V2472">
        <v>0.18084789760793801</v>
      </c>
      <c r="W2472">
        <v>0.181653878391869</v>
      </c>
      <c r="X2472">
        <v>0.104834080598115</v>
      </c>
      <c r="Y2472">
        <v>0.105350368294042</v>
      </c>
      <c r="Z2472">
        <v>9.9920964583190006</v>
      </c>
      <c r="AA2472">
        <v>9.99891650495913</v>
      </c>
    </row>
    <row r="2473" spans="1:27" x14ac:dyDescent="0.25">
      <c r="A2473" s="1">
        <v>0.86787822000000003</v>
      </c>
      <c r="B2473" s="1">
        <v>111702.75</v>
      </c>
      <c r="C2473" s="1">
        <v>111706.1</v>
      </c>
      <c r="D2473" s="1">
        <v>0.13175012999999999</v>
      </c>
      <c r="E2473" s="1">
        <v>0.15058179999999999</v>
      </c>
      <c r="F2473" s="1">
        <v>3.0701299000000001E-2</v>
      </c>
      <c r="G2473" s="1">
        <v>3.0701843999999999E-2</v>
      </c>
      <c r="H2473" s="1">
        <v>0.18081920000000001</v>
      </c>
      <c r="I2473" s="1">
        <v>0.18084016</v>
      </c>
      <c r="J2473" s="1">
        <v>0.10481562</v>
      </c>
      <c r="K2473" s="1">
        <v>0.10481515</v>
      </c>
      <c r="L2473" s="1">
        <v>9.9918536000000007</v>
      </c>
      <c r="M2473" s="1">
        <v>9.9920310000000008</v>
      </c>
      <c r="O2473">
        <v>0.86749182588599805</v>
      </c>
      <c r="P2473">
        <v>111701.91013418599</v>
      </c>
      <c r="Q2473">
        <v>111748.693921668</v>
      </c>
      <c r="R2473">
        <v>0.13254278593611599</v>
      </c>
      <c r="S2473">
        <v>0.15093263143135299</v>
      </c>
      <c r="T2473">
        <v>3.0700893736664198E-2</v>
      </c>
      <c r="U2473">
        <v>3.0721868530642099E-2</v>
      </c>
      <c r="V2473">
        <v>0.180803605256317</v>
      </c>
      <c r="W2473">
        <v>0.18161032810161801</v>
      </c>
      <c r="X2473">
        <v>0.104805227051308</v>
      </c>
      <c r="Y2473">
        <v>0.10532196140529999</v>
      </c>
      <c r="Z2473">
        <v>9.9917216653836292</v>
      </c>
      <c r="AA2473">
        <v>9.9985479911972401</v>
      </c>
    </row>
    <row r="2474" spans="1:27" x14ac:dyDescent="0.25">
      <c r="A2474" s="1">
        <v>0.86824946999999997</v>
      </c>
      <c r="B2474" s="1">
        <v>111700.25</v>
      </c>
      <c r="C2474" s="1">
        <v>111703.66</v>
      </c>
      <c r="D2474" s="1">
        <v>0.13172075</v>
      </c>
      <c r="E2474" s="1">
        <v>0.15056138999999999</v>
      </c>
      <c r="F2474" s="1">
        <v>3.0700146000000001E-2</v>
      </c>
      <c r="G2474" s="1">
        <v>3.0700719000000001E-2</v>
      </c>
      <c r="H2474" s="1">
        <v>0.18077486000000001</v>
      </c>
      <c r="I2474" s="1">
        <v>0.18079688999999999</v>
      </c>
      <c r="J2474" s="1">
        <v>0.10478675</v>
      </c>
      <c r="K2474" s="1">
        <v>0.10478701</v>
      </c>
      <c r="L2474" s="1">
        <v>9.9914784000000001</v>
      </c>
      <c r="M2474" s="1">
        <v>9.9916649</v>
      </c>
      <c r="O2474">
        <v>0.86786300846884301</v>
      </c>
      <c r="P2474">
        <v>111699.416179758</v>
      </c>
      <c r="Q2474">
        <v>111746.24344838499</v>
      </c>
      <c r="R2474">
        <v>0.13251430653289301</v>
      </c>
      <c r="S2474">
        <v>0.15091227444357799</v>
      </c>
      <c r="T2474">
        <v>3.0699742108849001E-2</v>
      </c>
      <c r="U2474">
        <v>3.07207357272417E-2</v>
      </c>
      <c r="V2474">
        <v>0.180759311878808</v>
      </c>
      <c r="W2474">
        <v>0.181566758740064</v>
      </c>
      <c r="X2474">
        <v>0.104776373755315</v>
      </c>
      <c r="Y2474">
        <v>0.10529355475338401</v>
      </c>
      <c r="Z2474">
        <v>9.9913468637674203</v>
      </c>
      <c r="AA2474">
        <v>9.9981793160578203</v>
      </c>
    </row>
    <row r="2475" spans="1:27" x14ac:dyDescent="0.25">
      <c r="A2475" s="1">
        <v>0.86862072999999995</v>
      </c>
      <c r="B2475" s="1">
        <v>111697.75</v>
      </c>
      <c r="C2475" s="1">
        <v>111701.22</v>
      </c>
      <c r="D2475" s="1">
        <v>0.13169111999999999</v>
      </c>
      <c r="E2475" s="1">
        <v>0.15054096</v>
      </c>
      <c r="F2475" s="1">
        <v>3.0698993000000001E-2</v>
      </c>
      <c r="G2475" s="1">
        <v>3.0699594E-2</v>
      </c>
      <c r="H2475" s="1">
        <v>0.18073049999999999</v>
      </c>
      <c r="I2475" s="1">
        <v>0.18075361000000001</v>
      </c>
      <c r="J2475" s="1">
        <v>0.10475787</v>
      </c>
      <c r="K2475" s="1">
        <v>0.10475887</v>
      </c>
      <c r="L2475" s="1">
        <v>9.9911031000000001</v>
      </c>
      <c r="M2475" s="1">
        <v>9.9912986000000004</v>
      </c>
      <c r="O2475">
        <v>0.86823420523136297</v>
      </c>
      <c r="P2475">
        <v>111696.918369778</v>
      </c>
      <c r="Q2475">
        <v>111743.789554075</v>
      </c>
      <c r="R2475">
        <v>0.13248536106133399</v>
      </c>
      <c r="S2475">
        <v>0.15089187495978601</v>
      </c>
      <c r="T2475">
        <v>3.0698589808062799E-2</v>
      </c>
      <c r="U2475">
        <v>3.0719602332958701E-2</v>
      </c>
      <c r="V2475">
        <v>0.180714992617798</v>
      </c>
      <c r="W2475">
        <v>0.18152316665225601</v>
      </c>
      <c r="X2475">
        <v>0.10474752002174099</v>
      </c>
      <c r="Y2475">
        <v>0.105265147670991</v>
      </c>
      <c r="Z2475">
        <v>9.9909718431302306</v>
      </c>
      <c r="AA2475">
        <v>9.9978104486134391</v>
      </c>
    </row>
    <row r="2476" spans="1:27" x14ac:dyDescent="0.25">
      <c r="A2476" s="1">
        <v>0.86899199999999999</v>
      </c>
      <c r="B2476" s="1">
        <v>111695.25</v>
      </c>
      <c r="C2476" s="1">
        <v>111698.77</v>
      </c>
      <c r="D2476" s="1">
        <v>0.13166137</v>
      </c>
      <c r="E2476" s="1">
        <v>0.15052051999999999</v>
      </c>
      <c r="F2476" s="1">
        <v>3.0697840000000001E-2</v>
      </c>
      <c r="G2476" s="1">
        <v>3.0698468E-2</v>
      </c>
      <c r="H2476" s="1">
        <v>0.18068614999999999</v>
      </c>
      <c r="I2476" s="1">
        <v>0.18071032000000001</v>
      </c>
      <c r="J2476" s="1">
        <v>0.104729</v>
      </c>
      <c r="K2476" s="1">
        <v>0.10473072999999999</v>
      </c>
      <c r="L2476" s="1">
        <v>9.9907278000000002</v>
      </c>
      <c r="M2476" s="1">
        <v>9.9909323000000008</v>
      </c>
      <c r="O2476">
        <v>0.86860541618186804</v>
      </c>
      <c r="P2476">
        <v>111694.418418713</v>
      </c>
      <c r="Q2476">
        <v>111741.332843824</v>
      </c>
      <c r="R2476">
        <v>0.132456101723813</v>
      </c>
      <c r="S2476">
        <v>0.15087144167677599</v>
      </c>
      <c r="T2476">
        <v>3.0697437123764899E-2</v>
      </c>
      <c r="U2476">
        <v>3.07184684373061E-2</v>
      </c>
      <c r="V2476">
        <v>0.18067065860634199</v>
      </c>
      <c r="W2476">
        <v>0.18147955528100501</v>
      </c>
      <c r="X2476">
        <v>0.10471866542487999</v>
      </c>
      <c r="Y2476">
        <v>0.10523673960990799</v>
      </c>
      <c r="Z2476">
        <v>9.9905966976777592</v>
      </c>
      <c r="AA2476">
        <v>9.9974414179964501</v>
      </c>
    </row>
    <row r="2477" spans="1:27" x14ac:dyDescent="0.25">
      <c r="A2477" s="1">
        <v>0.86936329000000001</v>
      </c>
      <c r="B2477" s="1">
        <v>111692.75</v>
      </c>
      <c r="C2477" s="1">
        <v>111696.32000000001</v>
      </c>
      <c r="D2477" s="1">
        <v>0.13163108000000001</v>
      </c>
      <c r="E2477" s="1">
        <v>0.15050005999999999</v>
      </c>
      <c r="F2477" s="1">
        <v>3.0696686000000001E-2</v>
      </c>
      <c r="G2477" s="1">
        <v>3.0697341999999999E-2</v>
      </c>
      <c r="H2477" s="1">
        <v>0.18064176000000001</v>
      </c>
      <c r="I2477" s="1">
        <v>0.18066700999999999</v>
      </c>
      <c r="J2477" s="1">
        <v>0.10470013</v>
      </c>
      <c r="K2477" s="1">
        <v>0.10470259</v>
      </c>
      <c r="L2477" s="1">
        <v>9.9903522000000002</v>
      </c>
      <c r="M2477" s="1">
        <v>9.9905659</v>
      </c>
      <c r="O2477">
        <v>0.86897664133077901</v>
      </c>
      <c r="P2477">
        <v>111691.91831566401</v>
      </c>
      <c r="Q2477">
        <v>111738.872637654</v>
      </c>
      <c r="R2477">
        <v>0.13242673635331101</v>
      </c>
      <c r="S2477">
        <v>0.15085096496695999</v>
      </c>
      <c r="T2477">
        <v>3.06962843869494E-2</v>
      </c>
      <c r="U2477">
        <v>3.07173339068674E-2</v>
      </c>
      <c r="V2477">
        <v>0.18062632257497599</v>
      </c>
      <c r="W2477">
        <v>0.18143591949489901</v>
      </c>
      <c r="X2477">
        <v>0.104689809967373</v>
      </c>
      <c r="Y2477">
        <v>0.105208329914302</v>
      </c>
      <c r="Z2477">
        <v>9.9902215351332107</v>
      </c>
      <c r="AA2477">
        <v>9.9970721807858904</v>
      </c>
    </row>
    <row r="2478" spans="1:27" x14ac:dyDescent="0.25">
      <c r="A2478" s="1">
        <v>0.86973460000000002</v>
      </c>
      <c r="B2478" s="1">
        <v>111690.24000000001</v>
      </c>
      <c r="C2478" s="1">
        <v>111693.87</v>
      </c>
      <c r="D2478" s="1">
        <v>0.13160063999999999</v>
      </c>
      <c r="E2478" s="1">
        <v>0.15047958</v>
      </c>
      <c r="F2478" s="1">
        <v>3.0695532000000001E-2</v>
      </c>
      <c r="G2478" s="1">
        <v>3.0696215999999998E-2</v>
      </c>
      <c r="H2478" s="1">
        <v>0.18059737000000001</v>
      </c>
      <c r="I2478" s="1">
        <v>0.1806237</v>
      </c>
      <c r="J2478" s="1">
        <v>0.10467124999999999</v>
      </c>
      <c r="K2478" s="1">
        <v>0.10467443999999999</v>
      </c>
      <c r="L2478" s="1">
        <v>9.9899764999999991</v>
      </c>
      <c r="M2478" s="1">
        <v>9.9901993000000004</v>
      </c>
      <c r="O2478">
        <v>0.86934788068800195</v>
      </c>
      <c r="P2478">
        <v>111689.412692321</v>
      </c>
      <c r="Q2478">
        <v>111736.409238804</v>
      </c>
      <c r="R2478">
        <v>0.132396756475848</v>
      </c>
      <c r="S2478">
        <v>0.15083045002565701</v>
      </c>
      <c r="T2478">
        <v>3.0695130659764099E-2</v>
      </c>
      <c r="U2478">
        <v>3.07161987795041E-2</v>
      </c>
      <c r="V2478">
        <v>0.180581948452465</v>
      </c>
      <c r="W2478">
        <v>0.18139226075015899</v>
      </c>
      <c r="X2478">
        <v>0.10466095266188601</v>
      </c>
      <c r="Y2478">
        <v>0.105179917984086</v>
      </c>
      <c r="Z2478">
        <v>9.9898460502690902</v>
      </c>
      <c r="AA2478">
        <v>9.9967027493040099</v>
      </c>
    </row>
    <row r="2479" spans="1:27" x14ac:dyDescent="0.25">
      <c r="A2479" s="1">
        <v>0.87010591000000004</v>
      </c>
      <c r="B2479" s="1">
        <v>111687.73</v>
      </c>
      <c r="C2479" s="1">
        <v>111691.42</v>
      </c>
      <c r="D2479" s="1">
        <v>0.13156984999999999</v>
      </c>
      <c r="E2479" s="1">
        <v>0.15045902999999999</v>
      </c>
      <c r="F2479" s="1">
        <v>3.0694376999999998E-2</v>
      </c>
      <c r="G2479" s="1">
        <v>3.0695088999999998E-2</v>
      </c>
      <c r="H2479" s="1">
        <v>0.18055294999999999</v>
      </c>
      <c r="I2479" s="1">
        <v>0.18058034000000001</v>
      </c>
      <c r="J2479" s="1">
        <v>0.10464237</v>
      </c>
      <c r="K2479" s="1">
        <v>0.10464629</v>
      </c>
      <c r="L2479" s="1">
        <v>9.9896007000000004</v>
      </c>
      <c r="M2479" s="1">
        <v>9.9898323999999992</v>
      </c>
      <c r="O2479">
        <v>0.86971913426221403</v>
      </c>
      <c r="P2479">
        <v>111686.90662925001</v>
      </c>
      <c r="Q2479">
        <v>111733.942980828</v>
      </c>
      <c r="R2479">
        <v>0.13236664500715001</v>
      </c>
      <c r="S2479">
        <v>0.15080990075651499</v>
      </c>
      <c r="T2479">
        <v>3.0693976813315399E-2</v>
      </c>
      <c r="U2479">
        <v>3.0715063097393001E-2</v>
      </c>
      <c r="V2479">
        <v>0.180537569742901</v>
      </c>
      <c r="W2479">
        <v>0.18134858066896101</v>
      </c>
      <c r="X2479">
        <v>0.104632093400354</v>
      </c>
      <c r="Y2479">
        <v>0.10515150330144001</v>
      </c>
      <c r="Z2479">
        <v>9.9894705265902495</v>
      </c>
      <c r="AA2479">
        <v>9.9963331372773307</v>
      </c>
    </row>
    <row r="2480" spans="1:27" x14ac:dyDescent="0.25">
      <c r="A2480" s="1">
        <v>0.87047724999999998</v>
      </c>
      <c r="B2480" s="1">
        <v>111685.22</v>
      </c>
      <c r="C2480" s="1">
        <v>111688.96000000001</v>
      </c>
      <c r="D2480" s="1">
        <v>0.1315383</v>
      </c>
      <c r="E2480" s="1">
        <v>0.15043845</v>
      </c>
      <c r="F2480" s="1">
        <v>3.0693221E-2</v>
      </c>
      <c r="G2480" s="1">
        <v>3.0693960999999999E-2</v>
      </c>
      <c r="H2480" s="1">
        <v>0.18050848999999999</v>
      </c>
      <c r="I2480" s="1">
        <v>0.18053696</v>
      </c>
      <c r="J2480" s="1">
        <v>0.10461349</v>
      </c>
      <c r="K2480" s="1">
        <v>0.10461813</v>
      </c>
      <c r="L2480" s="1">
        <v>9.9892245000000006</v>
      </c>
      <c r="M2480" s="1">
        <v>9.9894654000000003</v>
      </c>
      <c r="O2480">
        <v>0.870090402066094</v>
      </c>
      <c r="P2480">
        <v>111684.398911271</v>
      </c>
      <c r="Q2480">
        <v>111731.47271295299</v>
      </c>
      <c r="R2480">
        <v>0.13233630901235799</v>
      </c>
      <c r="S2480">
        <v>0.15078930194358101</v>
      </c>
      <c r="T2480">
        <v>3.06928226215691E-2</v>
      </c>
      <c r="U2480">
        <v>3.07139266466964E-2</v>
      </c>
      <c r="V2480">
        <v>0.180493177752656</v>
      </c>
      <c r="W2480">
        <v>0.181304871026785</v>
      </c>
      <c r="X2480">
        <v>0.104603231953822</v>
      </c>
      <c r="Y2480">
        <v>0.10512308514349</v>
      </c>
      <c r="Z2480">
        <v>9.9890948905329697</v>
      </c>
      <c r="AA2480">
        <v>9.9959632751116203</v>
      </c>
    </row>
    <row r="2481" spans="1:27" x14ac:dyDescent="0.25">
      <c r="A2481" s="1">
        <v>0.87084859000000003</v>
      </c>
      <c r="B2481" s="1">
        <v>111682.7</v>
      </c>
      <c r="C2481" s="1">
        <v>111686.5</v>
      </c>
      <c r="D2481" s="1">
        <v>0.13150679000000001</v>
      </c>
      <c r="E2481" s="1">
        <v>0.15041782000000001</v>
      </c>
      <c r="F2481" s="1">
        <v>3.0692065000000001E-2</v>
      </c>
      <c r="G2481" s="1">
        <v>3.0692832E-2</v>
      </c>
      <c r="H2481" s="1">
        <v>0.18046402</v>
      </c>
      <c r="I2481" s="1">
        <v>0.18049355</v>
      </c>
      <c r="J2481" s="1">
        <v>0.10458460999999999</v>
      </c>
      <c r="K2481" s="1">
        <v>0.10458997</v>
      </c>
      <c r="L2481" s="1">
        <v>9.9888481999999996</v>
      </c>
      <c r="M2481" s="1">
        <v>9.9890980000000003</v>
      </c>
      <c r="O2481">
        <v>0.87046168410926805</v>
      </c>
      <c r="P2481">
        <v>111681.886903234</v>
      </c>
      <c r="Q2481">
        <v>111728.99948760599</v>
      </c>
      <c r="R2481">
        <v>0.13230549075227499</v>
      </c>
      <c r="S2481">
        <v>0.150768669200848</v>
      </c>
      <c r="T2481">
        <v>3.06916676236355E-2</v>
      </c>
      <c r="U2481">
        <v>3.07127895949275E-2</v>
      </c>
      <c r="V2481">
        <v>0.18044875475520999</v>
      </c>
      <c r="W2481">
        <v>0.181261138266442</v>
      </c>
      <c r="X2481">
        <v>0.104574367563355</v>
      </c>
      <c r="Y2481">
        <v>0.105094662978719</v>
      </c>
      <c r="Z2481">
        <v>9.9887189920990203</v>
      </c>
      <c r="AA2481">
        <v>9.9955932173246609</v>
      </c>
    </row>
    <row r="2482" spans="1:27" x14ac:dyDescent="0.25">
      <c r="A2482" s="1">
        <v>0.87121994999999997</v>
      </c>
      <c r="B2482" s="1">
        <v>111680.19</v>
      </c>
      <c r="C2482" s="1">
        <v>111684.02</v>
      </c>
      <c r="D2482" s="1">
        <v>0.13147522</v>
      </c>
      <c r="E2482" s="1">
        <v>0.15039706</v>
      </c>
      <c r="F2482" s="1">
        <v>3.0690907999999999E-2</v>
      </c>
      <c r="G2482" s="1">
        <v>3.0691702000000001E-2</v>
      </c>
      <c r="H2482" s="1">
        <v>0.18041955000000001</v>
      </c>
      <c r="I2482" s="1">
        <v>0.18045006</v>
      </c>
      <c r="J2482" s="1">
        <v>0.10455572</v>
      </c>
      <c r="K2482" s="1">
        <v>0.1045618</v>
      </c>
      <c r="L2482" s="1">
        <v>9.9884719000000004</v>
      </c>
      <c r="M2482" s="1">
        <v>9.9887300999999997</v>
      </c>
      <c r="O2482">
        <v>0.87083298040129498</v>
      </c>
      <c r="P2482">
        <v>111679.3746833</v>
      </c>
      <c r="Q2482">
        <v>111726.523201109</v>
      </c>
      <c r="R2482">
        <v>0.132274583824283</v>
      </c>
      <c r="S2482">
        <v>0.15074799953979001</v>
      </c>
      <c r="T2482">
        <v>3.0690512515593699E-2</v>
      </c>
      <c r="U2482">
        <v>3.0711651908200702E-2</v>
      </c>
      <c r="V2482">
        <v>0.180404327522835</v>
      </c>
      <c r="W2482">
        <v>0.181217381084641</v>
      </c>
      <c r="X2482">
        <v>0.10454550021205999</v>
      </c>
      <c r="Y2482">
        <v>0.10506623628867399</v>
      </c>
      <c r="Z2482">
        <v>9.9883430578299492</v>
      </c>
      <c r="AA2482">
        <v>9.9952229528882395</v>
      </c>
    </row>
    <row r="2483" spans="1:27" x14ac:dyDescent="0.25">
      <c r="A2483" s="1">
        <v>0.87159133</v>
      </c>
      <c r="B2483" s="1">
        <v>111677.67</v>
      </c>
      <c r="C2483" s="1">
        <v>111681.55</v>
      </c>
      <c r="D2483" s="1">
        <v>0.13144359999999999</v>
      </c>
      <c r="E2483" s="1">
        <v>0.15037631000000001</v>
      </c>
      <c r="F2483" s="1">
        <v>3.0689752000000001E-2</v>
      </c>
      <c r="G2483" s="1">
        <v>3.0690571E-2</v>
      </c>
      <c r="H2483" s="1">
        <v>0.18037507999999999</v>
      </c>
      <c r="I2483" s="1">
        <v>0.18040655999999999</v>
      </c>
      <c r="J2483" s="1">
        <v>0.10452682000000001</v>
      </c>
      <c r="K2483" s="1">
        <v>0.10453361999999999</v>
      </c>
      <c r="L2483" s="1">
        <v>9.9880955</v>
      </c>
      <c r="M2483" s="1">
        <v>9.9883620000000004</v>
      </c>
      <c r="O2483">
        <v>0.87120429095495899</v>
      </c>
      <c r="P2483">
        <v>111676.85905015</v>
      </c>
      <c r="Q2483">
        <v>111724.04306225</v>
      </c>
      <c r="R2483">
        <v>0.132243306637709</v>
      </c>
      <c r="S2483">
        <v>0.150727283109861</v>
      </c>
      <c r="T2483">
        <v>3.0689356730812599E-2</v>
      </c>
      <c r="U2483">
        <v>3.0710513436219101E-2</v>
      </c>
      <c r="V2483">
        <v>0.18035987426202199</v>
      </c>
      <c r="W2483">
        <v>0.18117359370073299</v>
      </c>
      <c r="X2483">
        <v>0.104516629356198</v>
      </c>
      <c r="Y2483">
        <v>0.10503780440945</v>
      </c>
      <c r="Z2483">
        <v>9.9879669033135006</v>
      </c>
      <c r="AA2483">
        <v>9.9948524328877006</v>
      </c>
    </row>
    <row r="2484" spans="1:27" x14ac:dyDescent="0.25">
      <c r="A2484" s="1">
        <v>0.87196271999999997</v>
      </c>
      <c r="B2484" s="1">
        <v>111675.15</v>
      </c>
      <c r="C2484" s="1">
        <v>111679.08</v>
      </c>
      <c r="D2484" s="1">
        <v>0.13141191999999999</v>
      </c>
      <c r="E2484" s="1">
        <v>0.15035554000000001</v>
      </c>
      <c r="F2484" s="1">
        <v>3.0688595999999999E-2</v>
      </c>
      <c r="G2484" s="1">
        <v>3.0689438999999999E-2</v>
      </c>
      <c r="H2484" s="1">
        <v>0.18033060000000001</v>
      </c>
      <c r="I2484" s="1">
        <v>0.18036305</v>
      </c>
      <c r="J2484" s="1">
        <v>0.10449793</v>
      </c>
      <c r="K2484" s="1">
        <v>0.10450544</v>
      </c>
      <c r="L2484" s="1">
        <v>9.9877192000000008</v>
      </c>
      <c r="M2484" s="1">
        <v>9.9879937999999999</v>
      </c>
      <c r="O2484">
        <v>0.87157561578022402</v>
      </c>
      <c r="P2484">
        <v>111674.340814604</v>
      </c>
      <c r="Q2484">
        <v>111721.559986034</v>
      </c>
      <c r="R2484">
        <v>0.132211719563193</v>
      </c>
      <c r="S2484">
        <v>0.150706533137101</v>
      </c>
      <c r="T2484">
        <v>3.0688200404212801E-2</v>
      </c>
      <c r="U2484">
        <v>3.0709374323226801E-2</v>
      </c>
      <c r="V2484">
        <v>0.18031540016203201</v>
      </c>
      <c r="W2484">
        <v>0.18112978166257099</v>
      </c>
      <c r="X2484">
        <v>0.10448775454812</v>
      </c>
      <c r="Y2484">
        <v>0.10500936684885501</v>
      </c>
      <c r="Z2484">
        <v>9.9875905724601299</v>
      </c>
      <c r="AA2484">
        <v>9.9944817042678302</v>
      </c>
    </row>
    <row r="2485" spans="1:27" x14ac:dyDescent="0.25">
      <c r="A2485" s="1">
        <v>0.87233411999999999</v>
      </c>
      <c r="B2485" s="1">
        <v>111672.63</v>
      </c>
      <c r="C2485" s="1">
        <v>111676.6</v>
      </c>
      <c r="D2485" s="1">
        <v>0.13137931</v>
      </c>
      <c r="E2485" s="1">
        <v>0.15033474999999999</v>
      </c>
      <c r="F2485" s="1">
        <v>3.0687437000000001E-2</v>
      </c>
      <c r="G2485" s="1">
        <v>3.0688308000000001E-2</v>
      </c>
      <c r="H2485" s="1">
        <v>0.18028605</v>
      </c>
      <c r="I2485" s="1">
        <v>0.18031952000000001</v>
      </c>
      <c r="J2485" s="1">
        <v>0.10446903</v>
      </c>
      <c r="K2485" s="1">
        <v>0.10447724</v>
      </c>
      <c r="L2485" s="1">
        <v>9.9873422000000005</v>
      </c>
      <c r="M2485" s="1">
        <v>9.9876254000000007</v>
      </c>
      <c r="O2485">
        <v>0.87194695488882001</v>
      </c>
      <c r="P2485">
        <v>111671.822413213</v>
      </c>
      <c r="Q2485">
        <v>111719.07334731299</v>
      </c>
      <c r="R2485">
        <v>0.132180076524435</v>
      </c>
      <c r="S2485">
        <v>0.15068574015636799</v>
      </c>
      <c r="T2485">
        <v>3.06870439461874E-2</v>
      </c>
      <c r="U2485">
        <v>3.0708234446001102E-2</v>
      </c>
      <c r="V2485">
        <v>0.18027092100720701</v>
      </c>
      <c r="W2485">
        <v>0.18108594023081001</v>
      </c>
      <c r="X2485">
        <v>0.10445887583531401</v>
      </c>
      <c r="Y2485">
        <v>0.104980923023449</v>
      </c>
      <c r="Z2485">
        <v>9.9872141988337795</v>
      </c>
      <c r="AA2485">
        <v>9.9941107269252694</v>
      </c>
    </row>
    <row r="2486" spans="1:27" x14ac:dyDescent="0.25">
      <c r="A2486" s="1">
        <v>0.87270554</v>
      </c>
      <c r="B2486" s="1">
        <v>111670.1</v>
      </c>
      <c r="C2486" s="1">
        <v>111674.12</v>
      </c>
      <c r="D2486" s="1">
        <v>0.13134651999999999</v>
      </c>
      <c r="E2486" s="1">
        <v>0.15031394000000001</v>
      </c>
      <c r="F2486" s="1">
        <v>3.0686279E-2</v>
      </c>
      <c r="G2486" s="1">
        <v>3.0687175000000001E-2</v>
      </c>
      <c r="H2486" s="1">
        <v>0.1802415</v>
      </c>
      <c r="I2486" s="1">
        <v>0.18027597000000001</v>
      </c>
      <c r="J2486" s="1">
        <v>0.10444012</v>
      </c>
      <c r="K2486" s="1">
        <v>0.10444904000000001</v>
      </c>
      <c r="L2486" s="1">
        <v>9.9869652000000002</v>
      </c>
      <c r="M2486" s="1">
        <v>9.9872569000000002</v>
      </c>
      <c r="O2486">
        <v>0.87231830829286205</v>
      </c>
      <c r="P2486">
        <v>111669.298987243</v>
      </c>
      <c r="Q2486">
        <v>111716.583215144</v>
      </c>
      <c r="R2486">
        <v>0.13214791783488999</v>
      </c>
      <c r="S2486">
        <v>0.15066490625210799</v>
      </c>
      <c r="T2486">
        <v>3.0685886507482999E-2</v>
      </c>
      <c r="U2486">
        <v>3.07070938033847E-2</v>
      </c>
      <c r="V2486">
        <v>0.18022640413396099</v>
      </c>
      <c r="W2486">
        <v>0.18104206936094999</v>
      </c>
      <c r="X2486">
        <v>0.10442999238244099</v>
      </c>
      <c r="Y2486">
        <v>0.10495247236017</v>
      </c>
      <c r="Z2486">
        <v>9.9868375060417591</v>
      </c>
      <c r="AA2486">
        <v>9.9937395004834499</v>
      </c>
    </row>
    <row r="2487" spans="1:27" x14ac:dyDescent="0.25">
      <c r="A2487" s="1">
        <v>0.87307696999999995</v>
      </c>
      <c r="B2487" s="1">
        <v>111667.58</v>
      </c>
      <c r="C2487" s="1">
        <v>111671.64</v>
      </c>
      <c r="D2487" s="1">
        <v>0.13131354000000001</v>
      </c>
      <c r="E2487" s="1">
        <v>0.15029305000000001</v>
      </c>
      <c r="F2487" s="1">
        <v>3.068512E-2</v>
      </c>
      <c r="G2487" s="1">
        <v>3.0686042E-2</v>
      </c>
      <c r="H2487" s="1">
        <v>0.18019693000000001</v>
      </c>
      <c r="I2487" s="1">
        <v>0.18023237</v>
      </c>
      <c r="J2487" s="1">
        <v>0.10441121</v>
      </c>
      <c r="K2487" s="1">
        <v>0.10442083000000001</v>
      </c>
      <c r="L2487" s="1">
        <v>9.9865881000000005</v>
      </c>
      <c r="M2487" s="1">
        <v>9.9868880000000004</v>
      </c>
      <c r="O2487">
        <v>0.87268967600251601</v>
      </c>
      <c r="P2487">
        <v>111666.774691224</v>
      </c>
      <c r="Q2487">
        <v>111714.090151603</v>
      </c>
      <c r="R2487">
        <v>0.13211563862137801</v>
      </c>
      <c r="S2487">
        <v>0.15064403865114001</v>
      </c>
      <c r="T2487">
        <v>3.0684728800864099E-2</v>
      </c>
      <c r="U2487">
        <v>3.0705952478514299E-2</v>
      </c>
      <c r="V2487">
        <v>0.18018187695631199</v>
      </c>
      <c r="W2487">
        <v>0.18099817225055001</v>
      </c>
      <c r="X2487">
        <v>0.104401104063402</v>
      </c>
      <c r="Y2487">
        <v>0.104924014406705</v>
      </c>
      <c r="Z2487">
        <v>9.9864607260559701</v>
      </c>
      <c r="AA2487">
        <v>9.9933680519994894</v>
      </c>
    </row>
    <row r="2488" spans="1:27" x14ac:dyDescent="0.25">
      <c r="A2488" s="1">
        <v>0.87344842</v>
      </c>
      <c r="B2488" s="1">
        <v>111665.04</v>
      </c>
      <c r="C2488" s="1">
        <v>111669.15</v>
      </c>
      <c r="D2488" s="1">
        <v>0.13128012999999999</v>
      </c>
      <c r="E2488" s="1">
        <v>0.15027214</v>
      </c>
      <c r="F2488" s="1">
        <v>3.0683960999999999E-2</v>
      </c>
      <c r="G2488" s="1">
        <v>3.0684907000000001E-2</v>
      </c>
      <c r="H2488" s="1">
        <v>0.18015233</v>
      </c>
      <c r="I2488" s="1">
        <v>0.18018875000000001</v>
      </c>
      <c r="J2488" s="1">
        <v>0.1043823</v>
      </c>
      <c r="K2488" s="1">
        <v>0.10439262000000001</v>
      </c>
      <c r="L2488" s="1">
        <v>9.9862107000000009</v>
      </c>
      <c r="M2488" s="1">
        <v>9.9865189000000001</v>
      </c>
      <c r="O2488">
        <v>0.87306105803163703</v>
      </c>
      <c r="P2488">
        <v>111664.249192109</v>
      </c>
      <c r="Q2488">
        <v>111711.59306580199</v>
      </c>
      <c r="R2488">
        <v>0.13208322887592699</v>
      </c>
      <c r="S2488">
        <v>0.150623122496573</v>
      </c>
      <c r="T2488">
        <v>3.06835707554153E-2</v>
      </c>
      <c r="U2488">
        <v>3.07048102690494E-2</v>
      </c>
      <c r="V2488">
        <v>0.18013733674674201</v>
      </c>
      <c r="W2488">
        <v>0.180954241117284</v>
      </c>
      <c r="X2488">
        <v>0.104372210780998</v>
      </c>
      <c r="Y2488">
        <v>0.104895548521085</v>
      </c>
      <c r="Z2488">
        <v>9.9860838357966895</v>
      </c>
      <c r="AA2488">
        <v>9.9929963156208998</v>
      </c>
    </row>
    <row r="2489" spans="1:27" x14ac:dyDescent="0.25">
      <c r="A2489" s="1">
        <v>0.87381987999999999</v>
      </c>
      <c r="B2489" s="1">
        <v>111662.51</v>
      </c>
      <c r="C2489" s="1">
        <v>111666.67</v>
      </c>
      <c r="D2489" s="1">
        <v>0.13124675999999999</v>
      </c>
      <c r="E2489" s="1">
        <v>0.15025121</v>
      </c>
      <c r="F2489" s="1">
        <v>3.0682800999999999E-2</v>
      </c>
      <c r="G2489" s="1">
        <v>3.0683773000000001E-2</v>
      </c>
      <c r="H2489" s="1">
        <v>0.18010772999999999</v>
      </c>
      <c r="I2489" s="1">
        <v>0.1801451</v>
      </c>
      <c r="J2489" s="1">
        <v>0.10435338</v>
      </c>
      <c r="K2489" s="1">
        <v>0.10436439</v>
      </c>
      <c r="L2489" s="1">
        <v>9.9858332999999995</v>
      </c>
      <c r="M2489" s="1">
        <v>9.9861495999999992</v>
      </c>
      <c r="O2489">
        <v>0.87343245439143002</v>
      </c>
      <c r="P2489">
        <v>111661.719021511</v>
      </c>
      <c r="Q2489">
        <v>111709.09291420301</v>
      </c>
      <c r="R2489">
        <v>0.13205035293943501</v>
      </c>
      <c r="S2489">
        <v>0.15060217206111901</v>
      </c>
      <c r="T2489">
        <v>3.0682411766544501E-2</v>
      </c>
      <c r="U2489">
        <v>3.07036673277193E-2</v>
      </c>
      <c r="V2489">
        <v>0.180092760251711</v>
      </c>
      <c r="W2489">
        <v>0.18091028183535801</v>
      </c>
      <c r="X2489">
        <v>0.10434331176483801</v>
      </c>
      <c r="Y2489">
        <v>0.104867074233931</v>
      </c>
      <c r="Z2489">
        <v>9.9857066384971702</v>
      </c>
      <c r="AA2489">
        <v>9.9926243410540394</v>
      </c>
    </row>
    <row r="2490" spans="1:27" x14ac:dyDescent="0.25">
      <c r="A2490" s="1">
        <v>0.87419135000000003</v>
      </c>
      <c r="B2490" s="1">
        <v>111659.98</v>
      </c>
      <c r="C2490" s="1">
        <v>111664.17</v>
      </c>
      <c r="D2490" s="1">
        <v>0.13121314000000001</v>
      </c>
      <c r="E2490" s="1">
        <v>0.15023015000000001</v>
      </c>
      <c r="F2490" s="1">
        <v>3.068164E-2</v>
      </c>
      <c r="G2490" s="1">
        <v>3.0682635999999999E-2</v>
      </c>
      <c r="H2490" s="1">
        <v>0.1800631</v>
      </c>
      <c r="I2490" s="1">
        <v>0.18010138000000001</v>
      </c>
      <c r="J2490" s="1">
        <v>0.10432445</v>
      </c>
      <c r="K2490" s="1">
        <v>0.10433615</v>
      </c>
      <c r="L2490" s="1">
        <v>9.9854555999999999</v>
      </c>
      <c r="M2490" s="1">
        <v>9.9857796000000008</v>
      </c>
      <c r="O2490">
        <v>0.87380386509264796</v>
      </c>
      <c r="P2490">
        <v>111659.18862736601</v>
      </c>
      <c r="Q2490">
        <v>111706.589720241</v>
      </c>
      <c r="R2490">
        <v>0.13201743675139499</v>
      </c>
      <c r="S2490">
        <v>0.15058118613608301</v>
      </c>
      <c r="T2490">
        <v>3.0681252596335699E-2</v>
      </c>
      <c r="U2490">
        <v>3.0702523644527E-2</v>
      </c>
      <c r="V2490">
        <v>0.18004817678214399</v>
      </c>
      <c r="W2490">
        <v>0.18086629402026899</v>
      </c>
      <c r="X2490">
        <v>0.104314407039637</v>
      </c>
      <c r="Y2490">
        <v>0.104838591110179</v>
      </c>
      <c r="Z2490">
        <v>9.9853293821805291</v>
      </c>
      <c r="AA2490">
        <v>9.9922521250453205</v>
      </c>
    </row>
    <row r="2491" spans="1:27" x14ac:dyDescent="0.25">
      <c r="A2491" s="1">
        <v>0.87456283999999995</v>
      </c>
      <c r="B2491" s="1">
        <v>111657.44</v>
      </c>
      <c r="C2491" s="1">
        <v>111661.67</v>
      </c>
      <c r="D2491" s="1">
        <v>0.1311793</v>
      </c>
      <c r="E2491" s="1">
        <v>0.15020907999999999</v>
      </c>
      <c r="F2491" s="1">
        <v>3.068048E-2</v>
      </c>
      <c r="G2491" s="1">
        <v>3.0681499000000001E-2</v>
      </c>
      <c r="H2491" s="1">
        <v>0.18001844</v>
      </c>
      <c r="I2491" s="1">
        <v>0.18005763999999999</v>
      </c>
      <c r="J2491" s="1">
        <v>0.10429552</v>
      </c>
      <c r="K2491" s="1">
        <v>0.1043079</v>
      </c>
      <c r="L2491" s="1">
        <v>9.9850777999999991</v>
      </c>
      <c r="M2491" s="1">
        <v>9.9854094</v>
      </c>
      <c r="O2491">
        <v>0.87417529015033801</v>
      </c>
      <c r="P2491">
        <v>111656.655380472</v>
      </c>
      <c r="Q2491">
        <v>111704.08233877301</v>
      </c>
      <c r="R2491">
        <v>0.13198425311251299</v>
      </c>
      <c r="S2491">
        <v>0.150560150076954</v>
      </c>
      <c r="T2491">
        <v>3.06800927777807E-2</v>
      </c>
      <c r="U2491">
        <v>3.0701379009418099E-2</v>
      </c>
      <c r="V2491">
        <v>0.18000356837617901</v>
      </c>
      <c r="W2491">
        <v>0.18082226959300399</v>
      </c>
      <c r="X2491">
        <v>0.10428549622061301</v>
      </c>
      <c r="Y2491">
        <v>0.104810098502421</v>
      </c>
      <c r="Z2491">
        <v>9.9849519148571293</v>
      </c>
      <c r="AA2491">
        <v>9.9918795992317495</v>
      </c>
    </row>
    <row r="2492" spans="1:27" x14ac:dyDescent="0.25">
      <c r="A2492" s="1">
        <v>0.87493434000000003</v>
      </c>
      <c r="B2492" s="1">
        <v>111654.91</v>
      </c>
      <c r="C2492" s="1">
        <v>111659.17</v>
      </c>
      <c r="D2492" s="1">
        <v>0.13114558000000001</v>
      </c>
      <c r="E2492" s="1">
        <v>0.15018799999999999</v>
      </c>
      <c r="F2492" s="1">
        <v>3.0679318000000001E-2</v>
      </c>
      <c r="G2492" s="1">
        <v>3.0680361E-2</v>
      </c>
      <c r="H2492" s="1">
        <v>0.17997378</v>
      </c>
      <c r="I2492" s="1">
        <v>0.18001386999999999</v>
      </c>
      <c r="J2492" s="1">
        <v>0.10426658</v>
      </c>
      <c r="K2492" s="1">
        <v>0.10427964000000001</v>
      </c>
      <c r="L2492" s="1">
        <v>9.9846999000000007</v>
      </c>
      <c r="M2492" s="1">
        <v>9.9850390999999998</v>
      </c>
      <c r="O2492">
        <v>0.87454672957576496</v>
      </c>
      <c r="P2492">
        <v>111654.11921064901</v>
      </c>
      <c r="Q2492">
        <v>111701.571995024</v>
      </c>
      <c r="R2492">
        <v>0.13195077724677701</v>
      </c>
      <c r="S2492">
        <v>0.15053908169112201</v>
      </c>
      <c r="T2492">
        <v>3.0678932295274498E-2</v>
      </c>
      <c r="U2492">
        <v>3.0700233621818999E-2</v>
      </c>
      <c r="V2492">
        <v>0.179958934433636</v>
      </c>
      <c r="W2492">
        <v>0.18077821622380999</v>
      </c>
      <c r="X2492">
        <v>0.10425657885908</v>
      </c>
      <c r="Y2492">
        <v>0.104781595986779</v>
      </c>
      <c r="Z2492">
        <v>9.9845742314483701</v>
      </c>
      <c r="AA2492">
        <v>9.9915068285174193</v>
      </c>
    </row>
    <row r="2493" spans="1:27" x14ac:dyDescent="0.25">
      <c r="A2493" s="1">
        <v>0.87530585999999999</v>
      </c>
      <c r="B2493" s="1">
        <v>111652.36</v>
      </c>
      <c r="C2493" s="1">
        <v>111656.67</v>
      </c>
      <c r="D2493" s="1">
        <v>0.13111106</v>
      </c>
      <c r="E2493" s="1">
        <v>0.15016689999999999</v>
      </c>
      <c r="F2493" s="1">
        <v>3.0678156000000002E-2</v>
      </c>
      <c r="G2493" s="1">
        <v>3.0679221999999999E-2</v>
      </c>
      <c r="H2493" s="1">
        <v>0.17992906</v>
      </c>
      <c r="I2493" s="1">
        <v>0.17997009</v>
      </c>
      <c r="J2493" s="1">
        <v>0.10423763</v>
      </c>
      <c r="K2493" s="1">
        <v>0.10425137</v>
      </c>
      <c r="L2493" s="1">
        <v>9.9843215000000001</v>
      </c>
      <c r="M2493" s="1">
        <v>9.9846685999999991</v>
      </c>
      <c r="O2493">
        <v>0.87491818338131</v>
      </c>
      <c r="P2493">
        <v>111651.582864945</v>
      </c>
      <c r="Q2493">
        <v>111699.05820918</v>
      </c>
      <c r="R2493">
        <v>0.13191729670190799</v>
      </c>
      <c r="S2493">
        <v>0.15051797283784199</v>
      </c>
      <c r="T2493">
        <v>3.0677771615272201E-2</v>
      </c>
      <c r="U2493">
        <v>3.0699087384749101E-2</v>
      </c>
      <c r="V2493">
        <v>0.17991429289508601</v>
      </c>
      <c r="W2493">
        <v>0.18073413018265599</v>
      </c>
      <c r="X2493">
        <v>0.104227655042052</v>
      </c>
      <c r="Y2493">
        <v>0.10475308308169699</v>
      </c>
      <c r="Z2493">
        <v>9.9841964837637196</v>
      </c>
      <c r="AA2493">
        <v>9.9911337813395704</v>
      </c>
    </row>
    <row r="2494" spans="1:27" x14ac:dyDescent="0.25">
      <c r="A2494" s="1">
        <v>0.87567739</v>
      </c>
      <c r="B2494" s="1">
        <v>111649.81</v>
      </c>
      <c r="C2494" s="1">
        <v>111654.16</v>
      </c>
      <c r="D2494" s="1">
        <v>0.13107638999999999</v>
      </c>
      <c r="E2494" s="1">
        <v>0.15014579</v>
      </c>
      <c r="F2494" s="1">
        <v>3.0676992E-2</v>
      </c>
      <c r="G2494" s="1">
        <v>3.0678082999999998E-2</v>
      </c>
      <c r="H2494" s="1">
        <v>0.17988431999999999</v>
      </c>
      <c r="I2494" s="1">
        <v>0.17992627999999999</v>
      </c>
      <c r="J2494" s="1">
        <v>0.10420867</v>
      </c>
      <c r="K2494" s="1">
        <v>0.10422308</v>
      </c>
      <c r="L2494" s="1">
        <v>9.9839429000000006</v>
      </c>
      <c r="M2494" s="1">
        <v>9.9842978999999996</v>
      </c>
      <c r="O2494">
        <v>0.87528965158079397</v>
      </c>
      <c r="P2494">
        <v>111649.042040277</v>
      </c>
      <c r="Q2494">
        <v>111696.540765368</v>
      </c>
      <c r="R2494">
        <v>0.13188340684008101</v>
      </c>
      <c r="S2494">
        <v>0.15049682167759301</v>
      </c>
      <c r="T2494">
        <v>3.0676609985333801E-2</v>
      </c>
      <c r="U2494">
        <v>3.0697940249734601E-2</v>
      </c>
      <c r="V2494">
        <v>0.17986961482052899</v>
      </c>
      <c r="W2494">
        <v>0.180690009605178</v>
      </c>
      <c r="X2494">
        <v>0.104198724086792</v>
      </c>
      <c r="Y2494">
        <v>0.104724559262256</v>
      </c>
      <c r="Z2494">
        <v>9.9838184269187593</v>
      </c>
      <c r="AA2494">
        <v>9.9907604419223208</v>
      </c>
    </row>
    <row r="2495" spans="1:27" x14ac:dyDescent="0.25">
      <c r="A2495" s="1">
        <v>0.87604894</v>
      </c>
      <c r="B2495" s="1">
        <v>111647.27</v>
      </c>
      <c r="C2495" s="1">
        <v>111651.65</v>
      </c>
      <c r="D2495" s="1">
        <v>0.13104166</v>
      </c>
      <c r="E2495" s="1">
        <v>0.15012455999999999</v>
      </c>
      <c r="F2495" s="1">
        <v>3.0675829000000002E-2</v>
      </c>
      <c r="G2495" s="1">
        <v>3.0676943000000002E-2</v>
      </c>
      <c r="H2495" s="1">
        <v>0.17983957</v>
      </c>
      <c r="I2495" s="1">
        <v>0.17988240999999999</v>
      </c>
      <c r="J2495" s="1">
        <v>0.10417970999999999</v>
      </c>
      <c r="K2495" s="1">
        <v>0.10419479</v>
      </c>
      <c r="L2495" s="1">
        <v>9.9835642</v>
      </c>
      <c r="M2495" s="1">
        <v>9.9839266999999996</v>
      </c>
      <c r="O2495">
        <v>0.87566113418559999</v>
      </c>
      <c r="P2495">
        <v>111646.499956268</v>
      </c>
      <c r="Q2495">
        <v>111694.020397602</v>
      </c>
      <c r="R2495">
        <v>0.13184940770380699</v>
      </c>
      <c r="S2495">
        <v>0.15047563811692699</v>
      </c>
      <c r="T2495">
        <v>3.06754479582272E-2</v>
      </c>
      <c r="U2495">
        <v>3.0696792331688001E-2</v>
      </c>
      <c r="V2495">
        <v>0.17982492147027501</v>
      </c>
      <c r="W2495">
        <v>0.18064585891107601</v>
      </c>
      <c r="X2495">
        <v>0.104169785849118</v>
      </c>
      <c r="Y2495">
        <v>0.104696024150342</v>
      </c>
      <c r="Z2495">
        <v>9.9834402408139393</v>
      </c>
      <c r="AA2495">
        <v>9.9903868476642792</v>
      </c>
    </row>
    <row r="2496" spans="1:27" x14ac:dyDescent="0.25">
      <c r="A2496" s="1">
        <v>0.87642050000000005</v>
      </c>
      <c r="B2496" s="1">
        <v>111644.72</v>
      </c>
      <c r="C2496" s="1">
        <v>111649.13</v>
      </c>
      <c r="D2496" s="1">
        <v>0.13100692</v>
      </c>
      <c r="E2496" s="1">
        <v>0.1501033</v>
      </c>
      <c r="F2496" s="1">
        <v>3.0674665E-2</v>
      </c>
      <c r="G2496" s="1">
        <v>3.0675800999999999E-2</v>
      </c>
      <c r="H2496" s="1">
        <v>0.17979481999999999</v>
      </c>
      <c r="I2496" s="1">
        <v>0.17983848999999999</v>
      </c>
      <c r="J2496" s="1">
        <v>0.10415074000000001</v>
      </c>
      <c r="K2496" s="1">
        <v>0.10416648000000001</v>
      </c>
      <c r="L2496" s="1">
        <v>9.9831854999999994</v>
      </c>
      <c r="M2496" s="1">
        <v>9.9835551000000002</v>
      </c>
      <c r="O2496">
        <v>0.87603263121049102</v>
      </c>
      <c r="P2496">
        <v>111643.957121828</v>
      </c>
      <c r="Q2496">
        <v>111691.496059916</v>
      </c>
      <c r="R2496">
        <v>0.13181536941961899</v>
      </c>
      <c r="S2496">
        <v>0.150454407557396</v>
      </c>
      <c r="T2496">
        <v>3.06742856111996E-2</v>
      </c>
      <c r="U2496">
        <v>3.0695643437518301E-2</v>
      </c>
      <c r="V2496">
        <v>0.17978021581537099</v>
      </c>
      <c r="W2496">
        <v>0.18060167067378</v>
      </c>
      <c r="X2496">
        <v>0.10414084035559</v>
      </c>
      <c r="Y2496">
        <v>0.10466747718932801</v>
      </c>
      <c r="Z2496">
        <v>9.9830619505896507</v>
      </c>
      <c r="AA2496">
        <v>9.9900129357233105</v>
      </c>
    </row>
    <row r="2497" spans="1:27" x14ac:dyDescent="0.25">
      <c r="A2497" s="1">
        <v>0.87679207999999997</v>
      </c>
      <c r="B2497" s="1">
        <v>111642.17</v>
      </c>
      <c r="C2497" s="1">
        <v>111646.61</v>
      </c>
      <c r="D2497" s="1">
        <v>0.13097222</v>
      </c>
      <c r="E2497" s="1">
        <v>0.15008202000000001</v>
      </c>
      <c r="F2497" s="1">
        <v>3.0673500999999999E-2</v>
      </c>
      <c r="G2497" s="1">
        <v>3.0674658E-2</v>
      </c>
      <c r="H2497" s="1">
        <v>0.17975004999999999</v>
      </c>
      <c r="I2497" s="1">
        <v>0.17979455</v>
      </c>
      <c r="J2497" s="1">
        <v>0.10412175999999999</v>
      </c>
      <c r="K2497" s="1">
        <v>0.10413815</v>
      </c>
      <c r="L2497" s="1">
        <v>9.9828066999999994</v>
      </c>
      <c r="M2497" s="1">
        <v>9.9831833000000003</v>
      </c>
      <c r="O2497">
        <v>0.87640414266813405</v>
      </c>
      <c r="P2497">
        <v>111641.40945144399</v>
      </c>
      <c r="Q2497">
        <v>111688.968557008</v>
      </c>
      <c r="R2497">
        <v>0.13178089865831899</v>
      </c>
      <c r="S2497">
        <v>0.150433142233312</v>
      </c>
      <c r="T2497">
        <v>3.06731222334212E-2</v>
      </c>
      <c r="U2497">
        <v>3.0694493695611901E-2</v>
      </c>
      <c r="V2497">
        <v>0.17973547051620101</v>
      </c>
      <c r="W2497">
        <v>0.18055744983122601</v>
      </c>
      <c r="X2497">
        <v>0.10411188685718099</v>
      </c>
      <c r="Y2497">
        <v>0.104638917965273</v>
      </c>
      <c r="Z2497">
        <v>9.98268332490359</v>
      </c>
      <c r="AA2497">
        <v>9.9896387478832196</v>
      </c>
    </row>
    <row r="2498" spans="1:27" x14ac:dyDescent="0.25">
      <c r="A2498" s="1">
        <v>0.87716366999999995</v>
      </c>
      <c r="B2498" s="1">
        <v>111639.62</v>
      </c>
      <c r="C2498" s="1">
        <v>111644.09</v>
      </c>
      <c r="D2498" s="1">
        <v>0.13093738999999999</v>
      </c>
      <c r="E2498" s="1">
        <v>0.15006067000000001</v>
      </c>
      <c r="F2498" s="1">
        <v>3.0672337000000001E-2</v>
      </c>
      <c r="G2498" s="1">
        <v>3.0673514999999998E-2</v>
      </c>
      <c r="H2498" s="1">
        <v>0.17970526000000001</v>
      </c>
      <c r="I2498" s="1">
        <v>0.17975056</v>
      </c>
      <c r="J2498" s="1">
        <v>0.10409277</v>
      </c>
      <c r="K2498" s="1">
        <v>0.10410981</v>
      </c>
      <c r="L2498" s="1">
        <v>9.9824277000000006</v>
      </c>
      <c r="M2498" s="1">
        <v>9.9828109999999999</v>
      </c>
      <c r="O2498">
        <v>0.876775668570144</v>
      </c>
      <c r="P2498">
        <v>111638.861551804</v>
      </c>
      <c r="Q2498">
        <v>111686.43810055</v>
      </c>
      <c r="R2498">
        <v>0.131746436503448</v>
      </c>
      <c r="S2498">
        <v>0.15041184359800899</v>
      </c>
      <c r="T2498">
        <v>3.06719586166068E-2</v>
      </c>
      <c r="U2498">
        <v>3.0693343130451699E-2</v>
      </c>
      <c r="V2498">
        <v>0.17969071602334</v>
      </c>
      <c r="W2498">
        <v>0.18051319732506499</v>
      </c>
      <c r="X2498">
        <v>0.104082925416549</v>
      </c>
      <c r="Y2498">
        <v>0.104610346130505</v>
      </c>
      <c r="Z2498">
        <v>9.9823046214223705</v>
      </c>
      <c r="AA2498">
        <v>9.9892642921121002</v>
      </c>
    </row>
    <row r="2499" spans="1:27" x14ac:dyDescent="0.25">
      <c r="A2499" s="1">
        <v>0.87753526999999998</v>
      </c>
      <c r="B2499" s="1">
        <v>111637.07</v>
      </c>
      <c r="C2499" s="1">
        <v>111641.56</v>
      </c>
      <c r="D2499" s="1">
        <v>0.1309023</v>
      </c>
      <c r="E2499" s="1">
        <v>0.15003929999999999</v>
      </c>
      <c r="F2499" s="1">
        <v>3.0671172E-2</v>
      </c>
      <c r="G2499" s="1">
        <v>3.0672370000000001E-2</v>
      </c>
      <c r="H2499" s="1">
        <v>0.17966045</v>
      </c>
      <c r="I2499" s="1">
        <v>0.17970654</v>
      </c>
      <c r="J2499" s="1">
        <v>0.10406377999999999</v>
      </c>
      <c r="K2499" s="1">
        <v>0.10408146</v>
      </c>
      <c r="L2499" s="1">
        <v>9.9820484999999994</v>
      </c>
      <c r="M2499" s="1">
        <v>9.9824385000000007</v>
      </c>
      <c r="O2499">
        <v>0.87714720893340503</v>
      </c>
      <c r="P2499">
        <v>111636.311410761</v>
      </c>
      <c r="Q2499">
        <v>111683.90321307701</v>
      </c>
      <c r="R2499">
        <v>0.13171181423343101</v>
      </c>
      <c r="S2499">
        <v>0.150390492382458</v>
      </c>
      <c r="T2499">
        <v>3.0670794401609001E-2</v>
      </c>
      <c r="U2499">
        <v>3.06921914759327E-2</v>
      </c>
      <c r="V2499">
        <v>0.179645938523424</v>
      </c>
      <c r="W2499">
        <v>0.18046890292049</v>
      </c>
      <c r="X2499">
        <v>0.104053955808242</v>
      </c>
      <c r="Y2499">
        <v>0.10458176106354999</v>
      </c>
      <c r="Z2499">
        <v>9.98192572326011</v>
      </c>
      <c r="AA2499">
        <v>9.9888894818050495</v>
      </c>
    </row>
    <row r="2500" spans="1:27" x14ac:dyDescent="0.25">
      <c r="A2500" s="1">
        <v>0.87790689</v>
      </c>
      <c r="B2500" s="1">
        <v>111634.52</v>
      </c>
      <c r="C2500" s="1">
        <v>111639.03</v>
      </c>
      <c r="D2500" s="1">
        <v>0.13086724</v>
      </c>
      <c r="E2500" s="1">
        <v>0.15001788999999999</v>
      </c>
      <c r="F2500" s="1">
        <v>3.0670006E-2</v>
      </c>
      <c r="G2500" s="1">
        <v>3.0671225E-2</v>
      </c>
      <c r="H2500" s="1">
        <v>0.17961562</v>
      </c>
      <c r="I2500" s="1">
        <v>0.17966249000000001</v>
      </c>
      <c r="J2500" s="1">
        <v>0.10403477</v>
      </c>
      <c r="K2500" s="1">
        <v>0.10405309</v>
      </c>
      <c r="L2500" s="1">
        <v>9.9816692000000007</v>
      </c>
      <c r="M2500" s="1">
        <v>9.9820656999999997</v>
      </c>
      <c r="O2500">
        <v>0.87751876377014504</v>
      </c>
      <c r="P2500">
        <v>111633.75821156301</v>
      </c>
      <c r="Q2500">
        <v>111681.365412086</v>
      </c>
      <c r="R2500">
        <v>0.13167693539715</v>
      </c>
      <c r="S2500">
        <v>0.15036911071216799</v>
      </c>
      <c r="T2500">
        <v>3.0669629445559302E-2</v>
      </c>
      <c r="U2500">
        <v>3.0691038983735201E-2</v>
      </c>
      <c r="V2500">
        <v>0.179601132521513</v>
      </c>
      <c r="W2500">
        <v>0.18042457629750699</v>
      </c>
      <c r="X2500">
        <v>0.10402497760980101</v>
      </c>
      <c r="Y2500">
        <v>0.104553162415085</v>
      </c>
      <c r="Z2500">
        <v>9.9815465839197106</v>
      </c>
      <c r="AA2500">
        <v>9.9885143988723506</v>
      </c>
    </row>
    <row r="2501" spans="1:27" x14ac:dyDescent="0.25">
      <c r="A2501" s="1">
        <v>0.87827851999999995</v>
      </c>
      <c r="B2501" s="1">
        <v>111631.96</v>
      </c>
      <c r="C2501" s="1">
        <v>111636.5</v>
      </c>
      <c r="D2501" s="1">
        <v>0.13083143999999999</v>
      </c>
      <c r="E2501" s="1">
        <v>0.14999642999999999</v>
      </c>
      <c r="F2501" s="1">
        <v>3.0668839E-2</v>
      </c>
      <c r="G2501" s="1">
        <v>3.0670078E-2</v>
      </c>
      <c r="H2501" s="1">
        <v>0.17957074000000001</v>
      </c>
      <c r="I2501" s="1">
        <v>0.17961837999999999</v>
      </c>
      <c r="J2501" s="1">
        <v>0.10400576</v>
      </c>
      <c r="K2501" s="1">
        <v>0.10402471000000001</v>
      </c>
      <c r="L2501" s="1">
        <v>9.9812893999999996</v>
      </c>
      <c r="M2501" s="1">
        <v>9.9816926000000006</v>
      </c>
      <c r="O2501">
        <v>0.87789033309292597</v>
      </c>
      <c r="P2501">
        <v>111631.20483153099</v>
      </c>
      <c r="Q2501">
        <v>111678.824406289</v>
      </c>
      <c r="R2501">
        <v>0.131642101997866</v>
      </c>
      <c r="S2501">
        <v>0.15034769235898901</v>
      </c>
      <c r="T2501">
        <v>3.0668464240005001E-2</v>
      </c>
      <c r="U2501">
        <v>3.0689885590839398E-2</v>
      </c>
      <c r="V2501">
        <v>0.17955631692326801</v>
      </c>
      <c r="W2501">
        <v>0.18038021503228499</v>
      </c>
      <c r="X2501">
        <v>0.103995990942785</v>
      </c>
      <c r="Y2501">
        <v>0.104524549819448</v>
      </c>
      <c r="Z2501">
        <v>9.9811673633770805</v>
      </c>
      <c r="AA2501">
        <v>9.9881390228040008</v>
      </c>
    </row>
    <row r="2502" spans="1:27" x14ac:dyDescent="0.25">
      <c r="A2502" s="1">
        <v>0.87865017000000001</v>
      </c>
      <c r="B2502" s="1">
        <v>111629.4</v>
      </c>
      <c r="C2502" s="1">
        <v>111633.96</v>
      </c>
      <c r="D2502" s="1">
        <v>0.13079551</v>
      </c>
      <c r="E2502" s="1">
        <v>0.14997495999999999</v>
      </c>
      <c r="F2502" s="1">
        <v>3.0667672E-2</v>
      </c>
      <c r="G2502" s="1">
        <v>3.0668931E-2</v>
      </c>
      <c r="H2502" s="1">
        <v>0.17952583</v>
      </c>
      <c r="I2502" s="1">
        <v>0.17957426000000001</v>
      </c>
      <c r="J2502" s="1">
        <v>0.10397674</v>
      </c>
      <c r="K2502" s="1">
        <v>0.10399630999999999</v>
      </c>
      <c r="L2502" s="1">
        <v>9.9809093999999998</v>
      </c>
      <c r="M2502" s="1">
        <v>9.9813191999999997</v>
      </c>
      <c r="O2502">
        <v>0.87826191691682298</v>
      </c>
      <c r="P2502">
        <v>111628.64766952999</v>
      </c>
      <c r="Q2502">
        <v>111676.279688914</v>
      </c>
      <c r="R2502">
        <v>0.13160697851388201</v>
      </c>
      <c r="S2502">
        <v>0.150326231403317</v>
      </c>
      <c r="T2502">
        <v>3.06672981550755E-2</v>
      </c>
      <c r="U2502">
        <v>3.0688731200663E-2</v>
      </c>
      <c r="V2502">
        <v>0.179511467502906</v>
      </c>
      <c r="W2502">
        <v>0.18033581541011701</v>
      </c>
      <c r="X2502">
        <v>0.103966995296302</v>
      </c>
      <c r="Y2502">
        <v>0.10449592281341</v>
      </c>
      <c r="Z2502">
        <v>9.9807878566385106</v>
      </c>
      <c r="AA2502">
        <v>9.9877633221669306</v>
      </c>
    </row>
    <row r="2503" spans="1:27" x14ac:dyDescent="0.25">
      <c r="A2503" s="1">
        <v>0.87902184000000005</v>
      </c>
      <c r="B2503" s="1">
        <v>111626.83</v>
      </c>
      <c r="C2503" s="1">
        <v>111631.42</v>
      </c>
      <c r="D2503" s="1">
        <v>0.13075976</v>
      </c>
      <c r="E2503" s="1">
        <v>0.14995344999999999</v>
      </c>
      <c r="F2503" s="1">
        <v>3.0666504000000001E-2</v>
      </c>
      <c r="G2503" s="1">
        <v>3.0667783000000001E-2</v>
      </c>
      <c r="H2503" s="1">
        <v>0.17948090999999999</v>
      </c>
      <c r="I2503" s="1">
        <v>0.1795301</v>
      </c>
      <c r="J2503" s="1">
        <v>0.10394771</v>
      </c>
      <c r="K2503" s="1">
        <v>0.10396788999999999</v>
      </c>
      <c r="L2503" s="1">
        <v>9.9805293000000006</v>
      </c>
      <c r="M2503" s="1">
        <v>9.9809455000000007</v>
      </c>
      <c r="O2503">
        <v>0.87863351525403899</v>
      </c>
      <c r="P2503">
        <v>111626.08896668701</v>
      </c>
      <c r="Q2503">
        <v>111673.73215175301</v>
      </c>
      <c r="R2503">
        <v>0.131571763669665</v>
      </c>
      <c r="S2503">
        <v>0.15030474025926999</v>
      </c>
      <c r="T2503">
        <v>3.0666131576087299E-2</v>
      </c>
      <c r="U2503">
        <v>3.0687575957789301E-2</v>
      </c>
      <c r="V2503">
        <v>0.17946659908027901</v>
      </c>
      <c r="W2503">
        <v>0.18029138299189701</v>
      </c>
      <c r="X2503">
        <v>0.10393799052182801</v>
      </c>
      <c r="Y2503">
        <v>0.104467281103476</v>
      </c>
      <c r="Z2503">
        <v>9.9804081891066296</v>
      </c>
      <c r="AA2503">
        <v>9.9873873440162999</v>
      </c>
    </row>
    <row r="2504" spans="1:27" x14ac:dyDescent="0.25">
      <c r="A2504" s="1">
        <v>0.87939350999999999</v>
      </c>
      <c r="B2504" s="1">
        <v>111624.27</v>
      </c>
      <c r="C2504" s="1">
        <v>111628.88</v>
      </c>
      <c r="D2504" s="1">
        <v>0.13072408999999999</v>
      </c>
      <c r="E2504" s="1">
        <v>0.14993190000000001</v>
      </c>
      <c r="F2504" s="1">
        <v>3.0665336000000001E-2</v>
      </c>
      <c r="G2504" s="1">
        <v>3.0666632999999999E-2</v>
      </c>
      <c r="H2504" s="1">
        <v>0.17943597999999999</v>
      </c>
      <c r="I2504" s="1">
        <v>0.1794859</v>
      </c>
      <c r="J2504" s="1">
        <v>0.10391867</v>
      </c>
      <c r="K2504" s="1">
        <v>0.10393946</v>
      </c>
      <c r="L2504" s="1">
        <v>9.9801491000000002</v>
      </c>
      <c r="M2504" s="1">
        <v>9.9805714999999999</v>
      </c>
      <c r="O2504">
        <v>0.87900512811967402</v>
      </c>
      <c r="P2504">
        <v>111623.52992596899</v>
      </c>
      <c r="Q2504">
        <v>111671.180849374</v>
      </c>
      <c r="R2504">
        <v>0.13153659468081599</v>
      </c>
      <c r="S2504">
        <v>0.15028320532502301</v>
      </c>
      <c r="T2504">
        <v>3.0664964703188798E-2</v>
      </c>
      <c r="U2504">
        <v>3.0686419688345099E-2</v>
      </c>
      <c r="V2504">
        <v>0.179421719353415</v>
      </c>
      <c r="W2504">
        <v>0.180246911090195</v>
      </c>
      <c r="X2504">
        <v>0.10390897675376499</v>
      </c>
      <c r="Y2504">
        <v>0.104438624238973</v>
      </c>
      <c r="Z2504">
        <v>9.9800284259205707</v>
      </c>
      <c r="AA2504">
        <v>9.9870110317643999</v>
      </c>
    </row>
    <row r="2505" spans="1:27" x14ac:dyDescent="0.25">
      <c r="A2505" s="1">
        <v>0.87976520000000002</v>
      </c>
      <c r="B2505" s="1">
        <v>111621.71</v>
      </c>
      <c r="C2505" s="1">
        <v>111626.34</v>
      </c>
      <c r="D2505" s="1">
        <v>0.13068846000000001</v>
      </c>
      <c r="E2505" s="1">
        <v>0.14991035</v>
      </c>
      <c r="F2505" s="1">
        <v>3.0664166999999999E-2</v>
      </c>
      <c r="G2505" s="1">
        <v>3.0665484E-2</v>
      </c>
      <c r="H2505" s="1">
        <v>0.17939104</v>
      </c>
      <c r="I2505" s="1">
        <v>0.17944167999999999</v>
      </c>
      <c r="J2505" s="1">
        <v>0.10388962</v>
      </c>
      <c r="K2505" s="1">
        <v>0.10391101</v>
      </c>
      <c r="L2505" s="1">
        <v>9.9797688999999998</v>
      </c>
      <c r="M2505" s="1">
        <v>9.9801973000000004</v>
      </c>
      <c r="O2505">
        <v>0.87937675552753303</v>
      </c>
      <c r="P2505">
        <v>111620.966259443</v>
      </c>
      <c r="Q2505">
        <v>111668.626352359</v>
      </c>
      <c r="R2505">
        <v>0.13150105924380101</v>
      </c>
      <c r="S2505">
        <v>0.150261635636739</v>
      </c>
      <c r="T2505">
        <v>3.0663796791368599E-2</v>
      </c>
      <c r="U2505">
        <v>3.0685262482439399E-2</v>
      </c>
      <c r="V2505">
        <v>0.179376799668025</v>
      </c>
      <c r="W2505">
        <v>0.18020240317074601</v>
      </c>
      <c r="X2505">
        <v>0.103879953325327</v>
      </c>
      <c r="Y2505">
        <v>0.104409951866977</v>
      </c>
      <c r="Z2505">
        <v>9.9796483246135299</v>
      </c>
      <c r="AA2505">
        <v>9.98663441473761</v>
      </c>
    </row>
    <row r="2506" spans="1:27" x14ac:dyDescent="0.25">
      <c r="A2506" s="1">
        <v>0.88013691000000005</v>
      </c>
      <c r="B2506" s="1">
        <v>111619.14</v>
      </c>
      <c r="C2506" s="1">
        <v>111623.79</v>
      </c>
      <c r="D2506" s="1">
        <v>0.13065252999999999</v>
      </c>
      <c r="E2506" s="1">
        <v>0.14988872</v>
      </c>
      <c r="F2506" s="1">
        <v>3.0662998E-2</v>
      </c>
      <c r="G2506" s="1">
        <v>3.0664331999999999E-2</v>
      </c>
      <c r="H2506" s="1">
        <v>0.17934607</v>
      </c>
      <c r="I2506" s="1">
        <v>0.17939740000000001</v>
      </c>
      <c r="J2506" s="1">
        <v>0.10386056</v>
      </c>
      <c r="K2506" s="1">
        <v>0.10388254</v>
      </c>
      <c r="L2506" s="1">
        <v>9.9793883000000001</v>
      </c>
      <c r="M2506" s="1">
        <v>9.9798226000000003</v>
      </c>
      <c r="O2506">
        <v>0.87974839748968003</v>
      </c>
      <c r="P2506">
        <v>111618.40236825901</v>
      </c>
      <c r="Q2506">
        <v>111666.069095931</v>
      </c>
      <c r="R2506">
        <v>0.13146557931716499</v>
      </c>
      <c r="S2506">
        <v>0.15024003590388399</v>
      </c>
      <c r="T2506">
        <v>3.06626285991837E-2</v>
      </c>
      <c r="U2506">
        <v>3.0684104405512599E-2</v>
      </c>
      <c r="V2506">
        <v>0.179331869199372</v>
      </c>
      <c r="W2506">
        <v>0.18015786175048401</v>
      </c>
      <c r="X2506">
        <v>0.103850920335816</v>
      </c>
      <c r="Y2506">
        <v>0.104381263737679</v>
      </c>
      <c r="Z2506">
        <v>9.9792681320606995</v>
      </c>
      <c r="AA2506">
        <v>9.9862575142336905</v>
      </c>
    </row>
    <row r="2507" spans="1:27" x14ac:dyDescent="0.25">
      <c r="A2507" s="1">
        <v>0.88050863000000001</v>
      </c>
      <c r="B2507" s="1">
        <v>111616.57</v>
      </c>
      <c r="C2507" s="1">
        <v>111621.24</v>
      </c>
      <c r="D2507" s="1">
        <v>0.13061598999999999</v>
      </c>
      <c r="E2507" s="1">
        <v>0.14986708000000001</v>
      </c>
      <c r="F2507" s="1">
        <v>3.0661826999999999E-2</v>
      </c>
      <c r="G2507" s="1">
        <v>3.0663180000000002E-2</v>
      </c>
      <c r="H2507" s="1">
        <v>0.17930104999999999</v>
      </c>
      <c r="I2507" s="1">
        <v>0.17935309999999999</v>
      </c>
      <c r="J2507" s="1">
        <v>0.10383149</v>
      </c>
      <c r="K2507" s="1">
        <v>0.10385406</v>
      </c>
      <c r="L2507" s="1">
        <v>9.9790072999999992</v>
      </c>
      <c r="M2507" s="1">
        <v>9.9794476999999997</v>
      </c>
      <c r="O2507">
        <v>0.88012005402345495</v>
      </c>
      <c r="P2507">
        <v>111615.836771894</v>
      </c>
      <c r="Q2507">
        <v>111663.507558964</v>
      </c>
      <c r="R2507">
        <v>0.13143003701698999</v>
      </c>
      <c r="S2507">
        <v>0.15021838588297801</v>
      </c>
      <c r="T2507">
        <v>3.0661459861333201E-2</v>
      </c>
      <c r="U2507">
        <v>3.06829451857774E-2</v>
      </c>
      <c r="V2507">
        <v>0.17928691774358599</v>
      </c>
      <c r="W2507">
        <v>0.18011327637605401</v>
      </c>
      <c r="X2507">
        <v>0.103821877693499</v>
      </c>
      <c r="Y2507">
        <v>0.104352559322206</v>
      </c>
      <c r="Z2507">
        <v>9.9788877619189797</v>
      </c>
      <c r="AA2507">
        <v>9.9858802417984904</v>
      </c>
    </row>
    <row r="2508" spans="1:27" x14ac:dyDescent="0.25">
      <c r="A2508" s="1">
        <v>0.88088036999999997</v>
      </c>
      <c r="B2508" s="1">
        <v>111614</v>
      </c>
      <c r="C2508" s="1">
        <v>111618.69</v>
      </c>
      <c r="D2508" s="1">
        <v>0.13057959999999999</v>
      </c>
      <c r="E2508" s="1">
        <v>0.14984539999999999</v>
      </c>
      <c r="F2508" s="1">
        <v>3.0660656000000001E-2</v>
      </c>
      <c r="G2508" s="1">
        <v>3.0662027000000001E-2</v>
      </c>
      <c r="H2508" s="1">
        <v>0.17925600999999999</v>
      </c>
      <c r="I2508" s="1">
        <v>0.17930874999999999</v>
      </c>
      <c r="J2508" s="1">
        <v>0.10380241</v>
      </c>
      <c r="K2508" s="1">
        <v>0.10382556</v>
      </c>
      <c r="L2508" s="1">
        <v>9.9786262000000008</v>
      </c>
      <c r="M2508" s="1">
        <v>9.9790724999999991</v>
      </c>
      <c r="O2508">
        <v>0.88049172514169205</v>
      </c>
      <c r="P2508">
        <v>111613.26807313399</v>
      </c>
      <c r="Q2508">
        <v>111660.943238031</v>
      </c>
      <c r="R2508">
        <v>0.13139428231783201</v>
      </c>
      <c r="S2508">
        <v>0.15019670749537101</v>
      </c>
      <c r="T2508">
        <v>3.06602903361002E-2</v>
      </c>
      <c r="U2508">
        <v>3.0681785073716099E-2</v>
      </c>
      <c r="V2508">
        <v>0.17924193600385499</v>
      </c>
      <c r="W2508">
        <v>0.180068656681387</v>
      </c>
      <c r="X2508">
        <v>0.103792825007172</v>
      </c>
      <c r="Y2508">
        <v>0.104323838357066</v>
      </c>
      <c r="Z2508">
        <v>9.9785071355206405</v>
      </c>
      <c r="AA2508">
        <v>9.9855026789523809</v>
      </c>
    </row>
    <row r="2509" spans="1:27" x14ac:dyDescent="0.25">
      <c r="A2509" s="1">
        <v>0.88125211000000003</v>
      </c>
      <c r="B2509" s="1">
        <v>111611.42</v>
      </c>
      <c r="C2509" s="1">
        <v>111616.12</v>
      </c>
      <c r="D2509" s="1">
        <v>0.13054323000000001</v>
      </c>
      <c r="E2509" s="1">
        <v>0.14982361</v>
      </c>
      <c r="F2509" s="1">
        <v>3.0659485E-2</v>
      </c>
      <c r="G2509" s="1">
        <v>3.0660873000000002E-2</v>
      </c>
      <c r="H2509" s="1">
        <v>0.17921096</v>
      </c>
      <c r="I2509" s="1">
        <v>0.17926433</v>
      </c>
      <c r="J2509" s="1">
        <v>0.10377332</v>
      </c>
      <c r="K2509" s="1">
        <v>0.10379703999999999</v>
      </c>
      <c r="L2509" s="1">
        <v>9.9782449999999994</v>
      </c>
      <c r="M2509" s="1">
        <v>9.9786965999999993</v>
      </c>
      <c r="O2509">
        <v>0.880863410857191</v>
      </c>
      <c r="P2509">
        <v>111610.69919111099</v>
      </c>
      <c r="Q2509">
        <v>111658.37594439001</v>
      </c>
      <c r="R2509">
        <v>0.131358614781522</v>
      </c>
      <c r="S2509">
        <v>0.15017499584544999</v>
      </c>
      <c r="T2509">
        <v>3.0659120524473699E-2</v>
      </c>
      <c r="U2509">
        <v>3.06806240263474E-2</v>
      </c>
      <c r="V2509">
        <v>0.17919694324898799</v>
      </c>
      <c r="W2509">
        <v>0.18002400101336299</v>
      </c>
      <c r="X2509">
        <v>0.103763762424453</v>
      </c>
      <c r="Y2509">
        <v>0.104295100580135</v>
      </c>
      <c r="Z2509">
        <v>9.9781264159144403</v>
      </c>
      <c r="AA2509">
        <v>9.9851248117069797</v>
      </c>
    </row>
    <row r="2510" spans="1:27" x14ac:dyDescent="0.25">
      <c r="A2510" s="1">
        <v>0.88162388000000003</v>
      </c>
      <c r="B2510" s="1">
        <v>111608.85</v>
      </c>
      <c r="C2510" s="1">
        <v>111613.56</v>
      </c>
      <c r="D2510" s="1">
        <v>0.13050705000000001</v>
      </c>
      <c r="E2510" s="1">
        <v>0.14980183</v>
      </c>
      <c r="F2510" s="1">
        <v>3.0658313999999999E-2</v>
      </c>
      <c r="G2510" s="1">
        <v>3.0659717E-2</v>
      </c>
      <c r="H2510" s="1">
        <v>0.17916589999999999</v>
      </c>
      <c r="I2510" s="1">
        <v>0.17921988999999999</v>
      </c>
      <c r="J2510" s="1">
        <v>0.10374421</v>
      </c>
      <c r="K2510" s="1">
        <v>0.1037685</v>
      </c>
      <c r="L2510" s="1">
        <v>9.9778637999999997</v>
      </c>
      <c r="M2510" s="1">
        <v>9.9783206</v>
      </c>
      <c r="O2510">
        <v>0.88123511118620201</v>
      </c>
      <c r="P2510">
        <v>111608.127335625</v>
      </c>
      <c r="Q2510">
        <v>111655.804868636</v>
      </c>
      <c r="R2510">
        <v>0.13132277921596999</v>
      </c>
      <c r="S2510">
        <v>0.15015324091479901</v>
      </c>
      <c r="T2510">
        <v>3.0657949938125002E-2</v>
      </c>
      <c r="U2510">
        <v>3.0679461896813299E-2</v>
      </c>
      <c r="V2510">
        <v>0.179151920697114</v>
      </c>
      <c r="W2510">
        <v>0.179979303723588</v>
      </c>
      <c r="X2510">
        <v>0.103734689616892</v>
      </c>
      <c r="Y2510">
        <v>0.104266345573783</v>
      </c>
      <c r="Z2510">
        <v>9.9777454441719904</v>
      </c>
      <c r="AA2510">
        <v>9.9847465922667205</v>
      </c>
    </row>
    <row r="2511" spans="1:27" x14ac:dyDescent="0.25">
      <c r="A2511" s="1">
        <v>0.88199565999999996</v>
      </c>
      <c r="B2511" s="1">
        <v>111606.28</v>
      </c>
      <c r="C2511" s="1">
        <v>111610.99</v>
      </c>
      <c r="D2511" s="1">
        <v>0.13047115000000001</v>
      </c>
      <c r="E2511" s="1">
        <v>0.14978005</v>
      </c>
      <c r="F2511" s="1">
        <v>3.0657141999999998E-2</v>
      </c>
      <c r="G2511" s="1">
        <v>3.0658561000000001E-2</v>
      </c>
      <c r="H2511" s="1">
        <v>0.17912084</v>
      </c>
      <c r="I2511" s="1">
        <v>0.17917542</v>
      </c>
      <c r="J2511" s="1">
        <v>0.1037151</v>
      </c>
      <c r="K2511" s="1">
        <v>0.10373995</v>
      </c>
      <c r="L2511" s="1">
        <v>9.9774823999999995</v>
      </c>
      <c r="M2511" s="1">
        <v>9.9779443000000008</v>
      </c>
      <c r="O2511">
        <v>0.88160682614143404</v>
      </c>
      <c r="P2511">
        <v>111605.553826324</v>
      </c>
      <c r="Q2511">
        <v>111653.231115951</v>
      </c>
      <c r="R2511">
        <v>0.131286883095797</v>
      </c>
      <c r="S2511">
        <v>0.150131458364413</v>
      </c>
      <c r="T2511">
        <v>3.0656778804832401E-2</v>
      </c>
      <c r="U2511">
        <v>3.0678298868658398E-2</v>
      </c>
      <c r="V2511">
        <v>0.179106877108938</v>
      </c>
      <c r="W2511">
        <v>0.17993457187147799</v>
      </c>
      <c r="X2511">
        <v>0.103705606455383</v>
      </c>
      <c r="Y2511">
        <v>0.10423757312383</v>
      </c>
      <c r="Z2511">
        <v>9.9773642944245999</v>
      </c>
      <c r="AA2511">
        <v>9.9843680803669699</v>
      </c>
    </row>
    <row r="2512" spans="1:27" x14ac:dyDescent="0.25">
      <c r="A2512" s="1">
        <v>0.88236745000000005</v>
      </c>
      <c r="B2512" s="1">
        <v>111603.7</v>
      </c>
      <c r="C2512" s="1">
        <v>111608.43</v>
      </c>
      <c r="D2512" s="1">
        <v>0.13043488</v>
      </c>
      <c r="E2512" s="1">
        <v>0.14975826</v>
      </c>
      <c r="F2512" s="1">
        <v>3.0655969000000002E-2</v>
      </c>
      <c r="G2512" s="1">
        <v>3.0657403999999999E-2</v>
      </c>
      <c r="H2512" s="1">
        <v>0.17907571999999999</v>
      </c>
      <c r="I2512" s="1">
        <v>0.17913093999999999</v>
      </c>
      <c r="J2512" s="1">
        <v>0.10368598</v>
      </c>
      <c r="K2512" s="1">
        <v>0.10371137</v>
      </c>
      <c r="L2512" s="1">
        <v>9.9771006999999994</v>
      </c>
      <c r="M2512" s="1">
        <v>9.9775679000000004</v>
      </c>
      <c r="O2512">
        <v>0.88197855573775796</v>
      </c>
      <c r="P2512">
        <v>111602.980173067</v>
      </c>
      <c r="Q2512">
        <v>111650.65391695101</v>
      </c>
      <c r="R2512">
        <v>0.131251097981059</v>
      </c>
      <c r="S2512">
        <v>0.15010963647328199</v>
      </c>
      <c r="T2512">
        <v>3.0655607380786699E-2</v>
      </c>
      <c r="U2512">
        <v>3.06771348001025E-2</v>
      </c>
      <c r="V2512">
        <v>0.17906182233794901</v>
      </c>
      <c r="W2512">
        <v>0.179889800003943</v>
      </c>
      <c r="X2512">
        <v>0.103676513132316</v>
      </c>
      <c r="Y2512">
        <v>0.104208782896066</v>
      </c>
      <c r="Z2512">
        <v>9.9769830500504995</v>
      </c>
      <c r="AA2512">
        <v>9.9839892298647701</v>
      </c>
    </row>
    <row r="2513" spans="1:27" x14ac:dyDescent="0.25">
      <c r="A2513" s="1">
        <v>0.88273926000000003</v>
      </c>
      <c r="B2513" s="1">
        <v>111601.12</v>
      </c>
      <c r="C2513" s="1">
        <v>111605.86</v>
      </c>
      <c r="D2513" s="1">
        <v>0.13039872</v>
      </c>
      <c r="E2513" s="1">
        <v>0.14973645999999999</v>
      </c>
      <c r="F2513" s="1">
        <v>3.0654796000000002E-2</v>
      </c>
      <c r="G2513" s="1">
        <v>3.0656247000000001E-2</v>
      </c>
      <c r="H2513" s="1">
        <v>0.17903060000000001</v>
      </c>
      <c r="I2513" s="1">
        <v>0.17908642999999999</v>
      </c>
      <c r="J2513" s="1">
        <v>0.10365684999999999</v>
      </c>
      <c r="K2513" s="1">
        <v>0.10368278</v>
      </c>
      <c r="L2513" s="1">
        <v>9.9767188999999998</v>
      </c>
      <c r="M2513" s="1">
        <v>9.9771912</v>
      </c>
      <c r="O2513">
        <v>0.88235029998977199</v>
      </c>
      <c r="P2513">
        <v>111600.402514216</v>
      </c>
      <c r="Q2513">
        <v>111648.07355305699</v>
      </c>
      <c r="R2513">
        <v>0.13121505135588099</v>
      </c>
      <c r="S2513">
        <v>0.15008778024129599</v>
      </c>
      <c r="T2513">
        <v>3.0654434995784401E-2</v>
      </c>
      <c r="U2513">
        <v>3.0675969733493302E-2</v>
      </c>
      <c r="V2513">
        <v>0.179016730607091</v>
      </c>
      <c r="W2513">
        <v>0.179844989749742</v>
      </c>
      <c r="X2513">
        <v>0.10364740912664901</v>
      </c>
      <c r="Y2513">
        <v>0.104179974599896</v>
      </c>
      <c r="Z2513">
        <v>9.9766014929294506</v>
      </c>
      <c r="AA2513">
        <v>9.9836100545423498</v>
      </c>
    </row>
    <row r="2514" spans="1:27" x14ac:dyDescent="0.25">
      <c r="A2514" s="1">
        <v>0.88311108000000005</v>
      </c>
      <c r="B2514" s="1">
        <v>111598.54</v>
      </c>
      <c r="C2514" s="1">
        <v>111603.29</v>
      </c>
      <c r="D2514" s="1">
        <v>0.13036246000000001</v>
      </c>
      <c r="E2514" s="1">
        <v>0.14971453000000001</v>
      </c>
      <c r="F2514" s="1">
        <v>3.0653621999999998E-2</v>
      </c>
      <c r="G2514" s="1">
        <v>3.0655088E-2</v>
      </c>
      <c r="H2514" s="1">
        <v>0.17898546000000001</v>
      </c>
      <c r="I2514" s="1">
        <v>0.17904183000000001</v>
      </c>
      <c r="J2514" s="1">
        <v>0.10362771</v>
      </c>
      <c r="K2514" s="1">
        <v>0.10365417</v>
      </c>
      <c r="L2514" s="1">
        <v>9.9763368999999997</v>
      </c>
      <c r="M2514" s="1">
        <v>9.9768138999999998</v>
      </c>
      <c r="O2514">
        <v>0.882722058909855</v>
      </c>
      <c r="P2514">
        <v>111597.824527991</v>
      </c>
      <c r="Q2514">
        <v>111645.49062721799</v>
      </c>
      <c r="R2514">
        <v>0.13117909409620901</v>
      </c>
      <c r="S2514">
        <v>0.15006589701061901</v>
      </c>
      <c r="T2514">
        <v>3.0653262285368101E-2</v>
      </c>
      <c r="U2514">
        <v>3.0674803765686098E-2</v>
      </c>
      <c r="V2514">
        <v>0.178971626360311</v>
      </c>
      <c r="W2514">
        <v>0.17980014483408099</v>
      </c>
      <c r="X2514">
        <v>0.103618294550833</v>
      </c>
      <c r="Y2514">
        <v>0.104151148072699</v>
      </c>
      <c r="Z2514">
        <v>9.9762198299012006</v>
      </c>
      <c r="AA2514">
        <v>9.9832305859216692</v>
      </c>
    </row>
    <row r="2515" spans="1:27" x14ac:dyDescent="0.25">
      <c r="A2515" s="1">
        <v>0.88348291999999995</v>
      </c>
      <c r="B2515" s="1">
        <v>111595.96</v>
      </c>
      <c r="C2515" s="1">
        <v>111600.71</v>
      </c>
      <c r="D2515" s="1">
        <v>0.13032595</v>
      </c>
      <c r="E2515" s="1">
        <v>0.14969257999999999</v>
      </c>
      <c r="F2515" s="1">
        <v>3.0652446999999999E-2</v>
      </c>
      <c r="G2515" s="1">
        <v>3.0653927000000001E-2</v>
      </c>
      <c r="H2515" s="1">
        <v>0.17894028000000001</v>
      </c>
      <c r="I2515" s="1">
        <v>0.1789972</v>
      </c>
      <c r="J2515" s="1">
        <v>0.10359856000000001</v>
      </c>
      <c r="K2515" s="1">
        <v>0.10362554</v>
      </c>
      <c r="L2515" s="1">
        <v>9.9759545999999997</v>
      </c>
      <c r="M2515" s="1">
        <v>9.9764362000000002</v>
      </c>
      <c r="O2515">
        <v>0.88309383251490103</v>
      </c>
      <c r="P2515">
        <v>111595.24533599601</v>
      </c>
      <c r="Q2515">
        <v>111642.90380522799</v>
      </c>
      <c r="R2515">
        <v>0.13114316377407201</v>
      </c>
      <c r="S2515">
        <v>0.15004396862823799</v>
      </c>
      <c r="T2515">
        <v>3.0652089090980501E-2</v>
      </c>
      <c r="U2515">
        <v>3.0673636659172301E-2</v>
      </c>
      <c r="V2515">
        <v>0.17892650349925099</v>
      </c>
      <c r="W2515">
        <v>0.17975525612200999</v>
      </c>
      <c r="X2515">
        <v>0.10358916942610299</v>
      </c>
      <c r="Y2515">
        <v>0.104122302910931</v>
      </c>
      <c r="Z2515">
        <v>9.9758380093626702</v>
      </c>
      <c r="AA2515">
        <v>9.9828507467045995</v>
      </c>
    </row>
    <row r="2516" spans="1:27" x14ac:dyDescent="0.25">
      <c r="A2516" s="1">
        <v>0.88385477000000001</v>
      </c>
      <c r="B2516" s="1">
        <v>111593.37</v>
      </c>
      <c r="C2516" s="1">
        <v>111598.13</v>
      </c>
      <c r="D2516" s="1">
        <v>0.13028961</v>
      </c>
      <c r="E2516" s="1">
        <v>0.14967062</v>
      </c>
      <c r="F2516" s="1">
        <v>3.0651272E-2</v>
      </c>
      <c r="G2516" s="1">
        <v>3.0652766000000001E-2</v>
      </c>
      <c r="H2516" s="1">
        <v>0.17889509000000001</v>
      </c>
      <c r="I2516" s="1">
        <v>0.17895253</v>
      </c>
      <c r="J2516" s="1">
        <v>0.10356939</v>
      </c>
      <c r="K2516" s="1">
        <v>0.10359689</v>
      </c>
      <c r="L2516" s="1">
        <v>9.9755722000000002</v>
      </c>
      <c r="M2516" s="1">
        <v>9.9760583</v>
      </c>
      <c r="O2516">
        <v>0.88346562081812496</v>
      </c>
      <c r="P2516">
        <v>111592.66319692</v>
      </c>
      <c r="Q2516">
        <v>111640.31434560601</v>
      </c>
      <c r="R2516">
        <v>0.131107080576916</v>
      </c>
      <c r="S2516">
        <v>0.150022013622397</v>
      </c>
      <c r="T2516">
        <v>3.0650915112454599E-2</v>
      </c>
      <c r="U2516">
        <v>3.0672468625762599E-2</v>
      </c>
      <c r="V2516">
        <v>0.17888135047902201</v>
      </c>
      <c r="W2516">
        <v>0.17971033176009801</v>
      </c>
      <c r="X2516">
        <v>0.103560033419183</v>
      </c>
      <c r="Y2516">
        <v>0.10409343893220099</v>
      </c>
      <c r="Z2516">
        <v>9.9754559336233406</v>
      </c>
      <c r="AA2516">
        <v>9.9824706058257799</v>
      </c>
    </row>
    <row r="2517" spans="1:27" x14ac:dyDescent="0.25">
      <c r="A2517" s="1">
        <v>0.88422663999999995</v>
      </c>
      <c r="B2517" s="1">
        <v>111590.79</v>
      </c>
      <c r="C2517" s="1">
        <v>111595.54</v>
      </c>
      <c r="D2517" s="1">
        <v>0.13025306</v>
      </c>
      <c r="E2517" s="1">
        <v>0.14964859</v>
      </c>
      <c r="F2517" s="1">
        <v>3.0650097000000001E-2</v>
      </c>
      <c r="G2517" s="1">
        <v>3.0651602999999999E-2</v>
      </c>
      <c r="H2517" s="1">
        <v>0.17884986999999999</v>
      </c>
      <c r="I2517" s="1">
        <v>0.17890782</v>
      </c>
      <c r="J2517" s="1">
        <v>0.10354022</v>
      </c>
      <c r="K2517" s="1">
        <v>0.10356822</v>
      </c>
      <c r="L2517" s="1">
        <v>9.9751895000000008</v>
      </c>
      <c r="M2517" s="1">
        <v>9.9756798999999994</v>
      </c>
      <c r="O2517">
        <v>0.88383742383224095</v>
      </c>
      <c r="P2517">
        <v>111590.080877684</v>
      </c>
      <c r="Q2517">
        <v>111637.72222532499</v>
      </c>
      <c r="R2517">
        <v>0.13107112245092001</v>
      </c>
      <c r="S2517">
        <v>0.15000002961260001</v>
      </c>
      <c r="T2517">
        <v>3.0649740826600502E-2</v>
      </c>
      <c r="U2517">
        <v>3.0671299653894799E-2</v>
      </c>
      <c r="V2517">
        <v>0.178836185638483</v>
      </c>
      <c r="W2517">
        <v>0.17966537130364699</v>
      </c>
      <c r="X2517">
        <v>0.103530886697715</v>
      </c>
      <c r="Y2517">
        <v>0.104064555980691</v>
      </c>
      <c r="Z2517">
        <v>9.9750737578629298</v>
      </c>
      <c r="AA2517">
        <v>9.9820901595222509</v>
      </c>
    </row>
    <row r="2518" spans="1:27" x14ac:dyDescent="0.25">
      <c r="A2518" s="1">
        <v>0.88459852000000005</v>
      </c>
      <c r="B2518" s="1">
        <v>111588.2</v>
      </c>
      <c r="C2518" s="1">
        <v>111592.96000000001</v>
      </c>
      <c r="D2518" s="1">
        <v>0.13021647</v>
      </c>
      <c r="E2518" s="1">
        <v>0.14962656999999999</v>
      </c>
      <c r="F2518" s="1">
        <v>3.064892E-2</v>
      </c>
      <c r="G2518" s="1">
        <v>3.0650440000000001E-2</v>
      </c>
      <c r="H2518" s="1">
        <v>0.17880462</v>
      </c>
      <c r="I2518" s="1">
        <v>0.17886308000000001</v>
      </c>
      <c r="J2518" s="1">
        <v>0.10351103</v>
      </c>
      <c r="K2518" s="1">
        <v>0.10353953</v>
      </c>
      <c r="L2518" s="1">
        <v>9.9748067000000002</v>
      </c>
      <c r="M2518" s="1">
        <v>9.9753012999999999</v>
      </c>
      <c r="O2518">
        <v>0.88420924157399805</v>
      </c>
      <c r="P2518">
        <v>111587.49641096999</v>
      </c>
      <c r="Q2518">
        <v>111635.12641003</v>
      </c>
      <c r="R2518">
        <v>0.13103511395968001</v>
      </c>
      <c r="S2518">
        <v>0.14997800336750899</v>
      </c>
      <c r="T2518">
        <v>3.0648565889033301E-2</v>
      </c>
      <c r="U2518">
        <v>3.06701295598544E-2</v>
      </c>
      <c r="V2518">
        <v>0.17879099573205001</v>
      </c>
      <c r="W2518">
        <v>0.179620367686707</v>
      </c>
      <c r="X2518">
        <v>0.103501729107791</v>
      </c>
      <c r="Y2518">
        <v>0.10403565370348999</v>
      </c>
      <c r="Z2518">
        <v>9.9746913700000004</v>
      </c>
      <c r="AA2518">
        <v>9.9817093480033794</v>
      </c>
    </row>
    <row r="2519" spans="1:27" x14ac:dyDescent="0.25">
      <c r="A2519" s="1">
        <v>0.88497042000000004</v>
      </c>
      <c r="B2519" s="1">
        <v>111585.61</v>
      </c>
      <c r="C2519" s="1">
        <v>111590.37</v>
      </c>
      <c r="D2519" s="1">
        <v>0.1301802</v>
      </c>
      <c r="E2519" s="1">
        <v>0.14960451</v>
      </c>
      <c r="F2519" s="1">
        <v>3.0647743000000002E-2</v>
      </c>
      <c r="G2519" s="1">
        <v>3.0649276E-2</v>
      </c>
      <c r="H2519" s="1">
        <v>0.17875936000000001</v>
      </c>
      <c r="I2519" s="1">
        <v>0.17881830000000001</v>
      </c>
      <c r="J2519" s="1">
        <v>0.10348183</v>
      </c>
      <c r="K2519" s="1">
        <v>0.10351080999999999</v>
      </c>
      <c r="L2519" s="1">
        <v>9.9744236999999991</v>
      </c>
      <c r="M2519" s="1">
        <v>9.9749224000000005</v>
      </c>
      <c r="O2519">
        <v>0.88458107405616304</v>
      </c>
      <c r="P2519">
        <v>111584.910371369</v>
      </c>
      <c r="Q2519">
        <v>111632.528155493</v>
      </c>
      <c r="R2519">
        <v>0.13099908961153001</v>
      </c>
      <c r="S2519">
        <v>0.149955952857319</v>
      </c>
      <c r="T2519">
        <v>3.0647390400434599E-2</v>
      </c>
      <c r="U2519">
        <v>3.06689585555317E-2</v>
      </c>
      <c r="V2519">
        <v>0.178745784632098</v>
      </c>
      <c r="W2519">
        <v>0.17957532905890999</v>
      </c>
      <c r="X2519">
        <v>0.103472560566179</v>
      </c>
      <c r="Y2519">
        <v>0.10400673197404101</v>
      </c>
      <c r="Z2519">
        <v>9.9743088028017901</v>
      </c>
      <c r="AA2519">
        <v>9.9813282402297201</v>
      </c>
    </row>
    <row r="2520" spans="1:27" x14ac:dyDescent="0.25">
      <c r="A2520" s="1">
        <v>0.88534232999999996</v>
      </c>
      <c r="B2520" s="1">
        <v>111583.02</v>
      </c>
      <c r="C2520" s="1">
        <v>111587.78</v>
      </c>
      <c r="D2520" s="1">
        <v>0.13014405000000001</v>
      </c>
      <c r="E2520" s="1">
        <v>0.14958241</v>
      </c>
      <c r="F2520" s="1">
        <v>3.0646566E-2</v>
      </c>
      <c r="G2520" s="1">
        <v>3.0648109999999999E-2</v>
      </c>
      <c r="H2520" s="1">
        <v>0.17871408999999999</v>
      </c>
      <c r="I2520" s="1">
        <v>0.17877346999999999</v>
      </c>
      <c r="J2520" s="1">
        <v>0.10345263</v>
      </c>
      <c r="K2520" s="1">
        <v>0.10348208</v>
      </c>
      <c r="L2520" s="1">
        <v>9.9740406000000004</v>
      </c>
      <c r="M2520" s="1">
        <v>9.9745431</v>
      </c>
      <c r="O2520">
        <v>0.88495292129290004</v>
      </c>
      <c r="P2520">
        <v>111582.324188864</v>
      </c>
      <c r="Q2520">
        <v>111629.926889881</v>
      </c>
      <c r="R2520">
        <v>0.13096321776859901</v>
      </c>
      <c r="S2520">
        <v>0.149933868626658</v>
      </c>
      <c r="T2520">
        <v>3.0646214606022199E-2</v>
      </c>
      <c r="U2520">
        <v>3.0667786535343699E-2</v>
      </c>
      <c r="V2520">
        <v>0.178700561770085</v>
      </c>
      <c r="W2520">
        <v>0.17953025135937301</v>
      </c>
      <c r="X2520">
        <v>0.10344338127873701</v>
      </c>
      <c r="Y2520">
        <v>0.10397779058548</v>
      </c>
      <c r="Z2520">
        <v>9.9739261360753808</v>
      </c>
      <c r="AA2520">
        <v>9.9809468018388792</v>
      </c>
    </row>
    <row r="2521" spans="1:27" x14ac:dyDescent="0.25">
      <c r="A2521" s="1">
        <v>0.88571425999999998</v>
      </c>
      <c r="B2521" s="1">
        <v>111580.43</v>
      </c>
      <c r="C2521" s="1">
        <v>111585.19</v>
      </c>
      <c r="D2521" s="1">
        <v>0.13010805</v>
      </c>
      <c r="E2521" s="1">
        <v>0.14956032</v>
      </c>
      <c r="F2521" s="1">
        <v>3.0645388999999999E-2</v>
      </c>
      <c r="G2521" s="1">
        <v>3.0646943999999999E-2</v>
      </c>
      <c r="H2521" s="1">
        <v>0.17866881000000001</v>
      </c>
      <c r="I2521" s="1">
        <v>0.17872863</v>
      </c>
      <c r="J2521" s="1">
        <v>0.10342340999999999</v>
      </c>
      <c r="K2521" s="1">
        <v>0.10345333</v>
      </c>
      <c r="L2521" s="1">
        <v>9.9736574999999998</v>
      </c>
      <c r="M2521" s="1">
        <v>9.9741637000000001</v>
      </c>
      <c r="O2521">
        <v>0.88532478329905195</v>
      </c>
      <c r="P2521">
        <v>111579.734935516</v>
      </c>
      <c r="Q2521">
        <v>111627.322615554</v>
      </c>
      <c r="R2521">
        <v>0.130927214487956</v>
      </c>
      <c r="S2521">
        <v>0.14991175172572799</v>
      </c>
      <c r="T2521">
        <v>3.0645037998444299E-2</v>
      </c>
      <c r="U2521">
        <v>3.0666613495850901E-2</v>
      </c>
      <c r="V2521">
        <v>0.178655307632475</v>
      </c>
      <c r="W2521">
        <v>0.17948513445580599</v>
      </c>
      <c r="X2521">
        <v>0.10341419091554301</v>
      </c>
      <c r="Y2521">
        <v>0.10394882932266</v>
      </c>
      <c r="Z2521">
        <v>9.9735432047011905</v>
      </c>
      <c r="AA2521">
        <v>9.9805650317114392</v>
      </c>
    </row>
    <row r="2522" spans="1:27" x14ac:dyDescent="0.25">
      <c r="A2522" s="1">
        <v>0.88608620000000005</v>
      </c>
      <c r="B2522" s="1">
        <v>111577.84</v>
      </c>
      <c r="C2522" s="1">
        <v>111582.58</v>
      </c>
      <c r="D2522" s="1">
        <v>0.13007204</v>
      </c>
      <c r="E2522" s="1">
        <v>0.14953812</v>
      </c>
      <c r="F2522" s="1">
        <v>3.0644211000000001E-2</v>
      </c>
      <c r="G2522" s="1">
        <v>3.0645776E-2</v>
      </c>
      <c r="H2522" s="1">
        <v>0.17862351000000001</v>
      </c>
      <c r="I2522" s="1">
        <v>0.17868371</v>
      </c>
      <c r="J2522" s="1">
        <v>0.10339418</v>
      </c>
      <c r="K2522" s="1">
        <v>0.10342456</v>
      </c>
      <c r="L2522" s="1">
        <v>9.9732742000000005</v>
      </c>
      <c r="M2522" s="1">
        <v>9.9737834999999997</v>
      </c>
      <c r="O2522">
        <v>0.88569666008694303</v>
      </c>
      <c r="P2522">
        <v>111577.14517396</v>
      </c>
      <c r="Q2522">
        <v>111624.716051358</v>
      </c>
      <c r="R2522">
        <v>0.13089132015145</v>
      </c>
      <c r="S2522">
        <v>0.14988961144414401</v>
      </c>
      <c r="T2522">
        <v>3.0643861021886099E-2</v>
      </c>
      <c r="U2522">
        <v>3.0665439556617699E-2</v>
      </c>
      <c r="V2522">
        <v>0.17861003930330999</v>
      </c>
      <c r="W2522">
        <v>0.179439982946834</v>
      </c>
      <c r="X2522">
        <v>0.1033849895823</v>
      </c>
      <c r="Y2522">
        <v>0.103919848113247</v>
      </c>
      <c r="Z2522">
        <v>9.97316015324094</v>
      </c>
      <c r="AA2522">
        <v>9.9801829687600794</v>
      </c>
    </row>
    <row r="2523" spans="1:27" x14ac:dyDescent="0.25">
      <c r="A2523" s="1">
        <v>0.88645814999999994</v>
      </c>
      <c r="B2523" s="1">
        <v>111575.25</v>
      </c>
      <c r="C2523" s="1">
        <v>111579.98</v>
      </c>
      <c r="D2523" s="1">
        <v>0.13003574000000001</v>
      </c>
      <c r="E2523" s="1">
        <v>0.14951589000000001</v>
      </c>
      <c r="F2523" s="1">
        <v>3.0643033E-2</v>
      </c>
      <c r="G2523" s="1">
        <v>3.0644607000000001E-2</v>
      </c>
      <c r="H2523" s="1">
        <v>0.17857817000000001</v>
      </c>
      <c r="I2523" s="1">
        <v>0.17863875000000001</v>
      </c>
      <c r="J2523" s="1">
        <v>0.10336494</v>
      </c>
      <c r="K2523" s="1">
        <v>0.10339576</v>
      </c>
      <c r="L2523" s="1">
        <v>9.9728905000000001</v>
      </c>
      <c r="M2523" s="1">
        <v>9.9734031000000005</v>
      </c>
      <c r="O2523">
        <v>0.88606855167266596</v>
      </c>
      <c r="P2523">
        <v>111574.55467463601</v>
      </c>
      <c r="Q2523">
        <v>111622.10604503199</v>
      </c>
      <c r="R2523">
        <v>0.13085553152639501</v>
      </c>
      <c r="S2523">
        <v>0.149867431744064</v>
      </c>
      <c r="T2523">
        <v>3.0642683633080901E-2</v>
      </c>
      <c r="U2523">
        <v>3.06642645137543E-2</v>
      </c>
      <c r="V2523">
        <v>0.17856475511849701</v>
      </c>
      <c r="W2523">
        <v>0.179394788990549</v>
      </c>
      <c r="X2523">
        <v>0.10335577739409101</v>
      </c>
      <c r="Y2523">
        <v>0.103890846679966</v>
      </c>
      <c r="Z2523">
        <v>9.9727769676133793</v>
      </c>
      <c r="AA2523">
        <v>9.9798005466281001</v>
      </c>
    </row>
    <row r="2524" spans="1:27" x14ac:dyDescent="0.25">
      <c r="A2524" s="1">
        <v>0.88683012000000006</v>
      </c>
      <c r="B2524" s="1">
        <v>111572.65</v>
      </c>
      <c r="C2524" s="1">
        <v>111577.37</v>
      </c>
      <c r="D2524" s="1">
        <v>0.12999976999999999</v>
      </c>
      <c r="E2524" s="1">
        <v>0.14949366</v>
      </c>
      <c r="F2524" s="1">
        <v>3.0641853E-2</v>
      </c>
      <c r="G2524" s="1">
        <v>3.0643437999999999E-2</v>
      </c>
      <c r="H2524" s="1">
        <v>0.17853283</v>
      </c>
      <c r="I2524" s="1">
        <v>0.17859375999999999</v>
      </c>
      <c r="J2524" s="1">
        <v>0.10333568</v>
      </c>
      <c r="K2524" s="1">
        <v>0.10336694</v>
      </c>
      <c r="L2524" s="1">
        <v>9.9725067999999997</v>
      </c>
      <c r="M2524" s="1">
        <v>9.9730223999999996</v>
      </c>
      <c r="O2524">
        <v>0.88644045806948701</v>
      </c>
      <c r="P2524">
        <v>111571.961743372</v>
      </c>
      <c r="Q2524">
        <v>111619.493598694</v>
      </c>
      <c r="R2524">
        <v>0.13081967698717001</v>
      </c>
      <c r="S2524">
        <v>0.14984522752771301</v>
      </c>
      <c r="T2524">
        <v>3.0641505540860502E-2</v>
      </c>
      <c r="U2524">
        <v>3.06630885372404E-2</v>
      </c>
      <c r="V2524">
        <v>0.17851944387924901</v>
      </c>
      <c r="W2524">
        <v>0.17934955912462999</v>
      </c>
      <c r="X2524">
        <v>0.103326554133048</v>
      </c>
      <c r="Y2524">
        <v>0.103861824918833</v>
      </c>
      <c r="Z2524">
        <v>9.9723935530566692</v>
      </c>
      <c r="AA2524">
        <v>9.9794178206360602</v>
      </c>
    </row>
    <row r="2525" spans="1:27" x14ac:dyDescent="0.25">
      <c r="A2525" s="1">
        <v>0.88720211000000004</v>
      </c>
      <c r="B2525" s="1">
        <v>111570.05</v>
      </c>
      <c r="C2525" s="1">
        <v>111574.77</v>
      </c>
      <c r="D2525" s="1">
        <v>0.12996369999999999</v>
      </c>
      <c r="E2525" s="1">
        <v>0.14947141999999999</v>
      </c>
      <c r="F2525" s="1">
        <v>3.0640674E-2</v>
      </c>
      <c r="G2525" s="1">
        <v>3.0642267000000001E-2</v>
      </c>
      <c r="H2525" s="1">
        <v>0.17848744999999999</v>
      </c>
      <c r="I2525" s="1">
        <v>0.17854875000000001</v>
      </c>
      <c r="J2525" s="1">
        <v>0.10330642</v>
      </c>
      <c r="K2525" s="1">
        <v>0.1033381</v>
      </c>
      <c r="L2525" s="1">
        <v>9.9721227999999993</v>
      </c>
      <c r="M2525" s="1">
        <v>9.9726414999999999</v>
      </c>
      <c r="O2525">
        <v>0.88681237928967005</v>
      </c>
      <c r="P2525">
        <v>111569.368645</v>
      </c>
      <c r="Q2525">
        <v>111616.878866257</v>
      </c>
      <c r="R2525">
        <v>0.130783983000264</v>
      </c>
      <c r="S2525">
        <v>0.14982299910756</v>
      </c>
      <c r="T2525">
        <v>3.0640327137542899E-2</v>
      </c>
      <c r="U2525">
        <v>3.0661911648860601E-2</v>
      </c>
      <c r="V2525">
        <v>0.17847412067472901</v>
      </c>
      <c r="W2525">
        <v>0.17930429418694799</v>
      </c>
      <c r="X2525">
        <v>0.103297319984407</v>
      </c>
      <c r="Y2525">
        <v>0.10383278277946099</v>
      </c>
      <c r="Z2525">
        <v>9.9720100372522307</v>
      </c>
      <c r="AA2525">
        <v>9.9790347978738492</v>
      </c>
    </row>
    <row r="2526" spans="1:27" x14ac:dyDescent="0.25">
      <c r="A2526" s="1">
        <v>0.88757410999999997</v>
      </c>
      <c r="B2526" s="1">
        <v>111567.45</v>
      </c>
      <c r="C2526" s="1">
        <v>111572.16</v>
      </c>
      <c r="D2526" s="1">
        <v>0.12992761</v>
      </c>
      <c r="E2526" s="1">
        <v>0.14944919000000001</v>
      </c>
      <c r="F2526" s="1">
        <v>3.0639493E-2</v>
      </c>
      <c r="G2526" s="1">
        <v>3.0641096E-2</v>
      </c>
      <c r="H2526" s="1">
        <v>0.17844204</v>
      </c>
      <c r="I2526" s="1">
        <v>0.17850371000000001</v>
      </c>
      <c r="J2526" s="1">
        <v>0.10327715</v>
      </c>
      <c r="K2526" s="1">
        <v>0.10330924</v>
      </c>
      <c r="L2526" s="1">
        <v>9.9717386000000001</v>
      </c>
      <c r="M2526" s="1">
        <v>9.9722603999999997</v>
      </c>
      <c r="O2526">
        <v>0.88718431534984399</v>
      </c>
      <c r="P2526">
        <v>111566.774095423</v>
      </c>
      <c r="Q2526">
        <v>111614.260662413</v>
      </c>
      <c r="R2526">
        <v>0.13074833935404001</v>
      </c>
      <c r="S2526">
        <v>0.14980073097216001</v>
      </c>
      <c r="T2526">
        <v>3.0639148199167399E-2</v>
      </c>
      <c r="U2526">
        <v>3.0660733640863001E-2</v>
      </c>
      <c r="V2526">
        <v>0.17842877689105399</v>
      </c>
      <c r="W2526">
        <v>0.17925898618703801</v>
      </c>
      <c r="X2526">
        <v>0.103268074931973</v>
      </c>
      <c r="Y2526">
        <v>0.10380371998728399</v>
      </c>
      <c r="Z2526">
        <v>9.9716263473111493</v>
      </c>
      <c r="AA2526">
        <v>9.9786514107277497</v>
      </c>
    </row>
    <row r="2527" spans="1:27" x14ac:dyDescent="0.25">
      <c r="A2527" s="1">
        <v>0.88794611999999995</v>
      </c>
      <c r="B2527" s="1">
        <v>111564.85</v>
      </c>
      <c r="C2527" s="1">
        <v>111569.55</v>
      </c>
      <c r="D2527" s="1">
        <v>0.12989176999999999</v>
      </c>
      <c r="E2527" s="1">
        <v>0.14942691999999999</v>
      </c>
      <c r="F2527" s="1">
        <v>3.0638312000000001E-2</v>
      </c>
      <c r="G2527" s="1">
        <v>3.0639924999999998E-2</v>
      </c>
      <c r="H2527" s="1">
        <v>0.17839663</v>
      </c>
      <c r="I2527" s="1">
        <v>0.17845864</v>
      </c>
      <c r="J2527" s="1">
        <v>0.10324786</v>
      </c>
      <c r="K2527" s="1">
        <v>0.10328036</v>
      </c>
      <c r="L2527" s="1">
        <v>9.9713542999999998</v>
      </c>
      <c r="M2527" s="1">
        <v>9.9718789999999995</v>
      </c>
      <c r="O2527">
        <v>0.88755626626239803</v>
      </c>
      <c r="P2527">
        <v>111564.178181101</v>
      </c>
      <c r="Q2527">
        <v>111611.64034074001</v>
      </c>
      <c r="R2527">
        <v>0.130712734605267</v>
      </c>
      <c r="S2527">
        <v>0.14977844259709799</v>
      </c>
      <c r="T2527">
        <v>3.0637968743382302E-2</v>
      </c>
      <c r="U2527">
        <v>3.0659554744476899E-2</v>
      </c>
      <c r="V2527">
        <v>0.17838341320701201</v>
      </c>
      <c r="W2527">
        <v>0.179213644018342</v>
      </c>
      <c r="X2527">
        <v>0.103238818948719</v>
      </c>
      <c r="Y2527">
        <v>0.10377463650815601</v>
      </c>
      <c r="Z2527">
        <v>9.9712424889771807</v>
      </c>
      <c r="AA2527">
        <v>9.9782677344523005</v>
      </c>
    </row>
    <row r="2528" spans="1:27" x14ac:dyDescent="0.25">
      <c r="A2528" s="1">
        <v>0.88831815000000003</v>
      </c>
      <c r="B2528" s="1">
        <v>111562.25</v>
      </c>
      <c r="C2528" s="1">
        <v>111566.94</v>
      </c>
      <c r="D2528" s="1">
        <v>0.12985608000000001</v>
      </c>
      <c r="E2528" s="1">
        <v>0.14940460999999999</v>
      </c>
      <c r="F2528" s="1">
        <v>3.0637131000000001E-2</v>
      </c>
      <c r="G2528" s="1">
        <v>3.0638750999999999E-2</v>
      </c>
      <c r="H2528" s="1">
        <v>0.17835119999999999</v>
      </c>
      <c r="I2528" s="1">
        <v>0.17841351999999999</v>
      </c>
      <c r="J2528" s="1">
        <v>0.10321857</v>
      </c>
      <c r="K2528" s="1">
        <v>0.10325146</v>
      </c>
      <c r="L2528" s="1">
        <v>9.9709699000000001</v>
      </c>
      <c r="M2528" s="1">
        <v>9.9714971999999999</v>
      </c>
      <c r="O2528">
        <v>0.887928232040331</v>
      </c>
      <c r="P2528">
        <v>111561.582128518</v>
      </c>
      <c r="Q2528">
        <v>111609.017543403</v>
      </c>
      <c r="R2528">
        <v>0.13067732035028901</v>
      </c>
      <c r="S2528">
        <v>0.14975612709681499</v>
      </c>
      <c r="T2528">
        <v>3.0636788982585601E-2</v>
      </c>
      <c r="U2528">
        <v>3.0658374893430301E-2</v>
      </c>
      <c r="V2528">
        <v>0.178338037791755</v>
      </c>
      <c r="W2528">
        <v>0.17916826513193601</v>
      </c>
      <c r="X2528">
        <v>0.103209552245939</v>
      </c>
      <c r="Y2528">
        <v>0.103745532269234</v>
      </c>
      <c r="Z2528">
        <v>9.9708585313760292</v>
      </c>
      <c r="AA2528">
        <v>9.9778837474789892</v>
      </c>
    </row>
    <row r="2529" spans="1:27" x14ac:dyDescent="0.25">
      <c r="A2529" s="1">
        <v>0.88869019999999999</v>
      </c>
      <c r="B2529" s="1">
        <v>111559.65</v>
      </c>
      <c r="C2529" s="1">
        <v>111564.33</v>
      </c>
      <c r="D2529" s="1">
        <v>0.12982060000000001</v>
      </c>
      <c r="E2529" s="1">
        <v>0.14938230999999999</v>
      </c>
      <c r="F2529" s="1">
        <v>3.0635949999999999E-2</v>
      </c>
      <c r="G2529" s="1">
        <v>3.0637577999999999E-2</v>
      </c>
      <c r="H2529" s="1">
        <v>0.17830576000000001</v>
      </c>
      <c r="I2529" s="1">
        <v>0.17836837999999999</v>
      </c>
      <c r="J2529" s="1">
        <v>0.10318926</v>
      </c>
      <c r="K2529" s="1">
        <v>0.10322254</v>
      </c>
      <c r="L2529" s="1">
        <v>9.9705853999999992</v>
      </c>
      <c r="M2529" s="1">
        <v>9.9711152999999992</v>
      </c>
      <c r="O2529">
        <v>0.88830021269810899</v>
      </c>
      <c r="P2529">
        <v>111558.984063963</v>
      </c>
      <c r="Q2529">
        <v>111606.39203816401</v>
      </c>
      <c r="R2529">
        <v>0.130641912593642</v>
      </c>
      <c r="S2529">
        <v>0.149733782111626</v>
      </c>
      <c r="T2529">
        <v>3.0635608593355498E-2</v>
      </c>
      <c r="U2529">
        <v>3.0657194046353801E-2</v>
      </c>
      <c r="V2529">
        <v>0.17829263820598101</v>
      </c>
      <c r="W2529">
        <v>0.17912284793668501</v>
      </c>
      <c r="X2529">
        <v>0.103180274697299</v>
      </c>
      <c r="Y2529">
        <v>0.103716407146298</v>
      </c>
      <c r="Z2529">
        <v>9.9704743692488407</v>
      </c>
      <c r="AA2529">
        <v>9.9774994363439706</v>
      </c>
    </row>
    <row r="2530" spans="1:27" x14ac:dyDescent="0.25">
      <c r="A2530" s="1">
        <v>0.88906225999999999</v>
      </c>
      <c r="B2530" s="1">
        <v>111557.05</v>
      </c>
      <c r="C2530" s="1">
        <v>111561.71</v>
      </c>
      <c r="D2530" s="1">
        <v>0.12978535999999999</v>
      </c>
      <c r="E2530" s="1">
        <v>0.14935989</v>
      </c>
      <c r="F2530" s="1">
        <v>3.0634768E-2</v>
      </c>
      <c r="G2530" s="1">
        <v>3.0636402E-2</v>
      </c>
      <c r="H2530" s="1">
        <v>0.17826031000000001</v>
      </c>
      <c r="I2530" s="1">
        <v>0.17832316000000001</v>
      </c>
      <c r="J2530" s="1">
        <v>0.10315994000000001</v>
      </c>
      <c r="K2530" s="1">
        <v>0.1031936</v>
      </c>
      <c r="L2530" s="1">
        <v>9.9702008000000006</v>
      </c>
      <c r="M2530" s="1">
        <v>9.9707325999999998</v>
      </c>
      <c r="O2530">
        <v>0.88867220824753501</v>
      </c>
      <c r="P2530">
        <v>111556.385466835</v>
      </c>
      <c r="Q2530">
        <v>111603.764611744</v>
      </c>
      <c r="R2530">
        <v>0.13060664220424001</v>
      </c>
      <c r="S2530">
        <v>0.149711418183957</v>
      </c>
      <c r="T2530">
        <v>3.0634427834166599E-2</v>
      </c>
      <c r="U2530">
        <v>3.0656012337455799E-2</v>
      </c>
      <c r="V2530">
        <v>0.178247224391025</v>
      </c>
      <c r="W2530">
        <v>0.17907739759445301</v>
      </c>
      <c r="X2530">
        <v>0.103150986422826</v>
      </c>
      <c r="Y2530">
        <v>0.10368726116419801</v>
      </c>
      <c r="Z2530">
        <v>9.9700900867171995</v>
      </c>
      <c r="AA2530">
        <v>9.9771148447258895</v>
      </c>
    </row>
    <row r="2531" spans="1:27" x14ac:dyDescent="0.25">
      <c r="A2531" s="1">
        <v>0.88943433000000005</v>
      </c>
      <c r="B2531" s="1">
        <v>111554.45</v>
      </c>
      <c r="C2531" s="1">
        <v>111559.08</v>
      </c>
      <c r="D2531" s="1">
        <v>0.12975022</v>
      </c>
      <c r="E2531" s="1">
        <v>0.14933746000000001</v>
      </c>
      <c r="F2531" s="1">
        <v>3.0633586000000001E-2</v>
      </c>
      <c r="G2531" s="1">
        <v>3.0635224999999999E-2</v>
      </c>
      <c r="H2531" s="1">
        <v>0.17821485000000001</v>
      </c>
      <c r="I2531" s="1">
        <v>0.17827789999999999</v>
      </c>
      <c r="J2531" s="1">
        <v>0.10313061</v>
      </c>
      <c r="K2531" s="1">
        <v>0.10316462999999999</v>
      </c>
      <c r="L2531" s="1">
        <v>9.9698160999999992</v>
      </c>
      <c r="M2531" s="1">
        <v>9.9703496000000005</v>
      </c>
      <c r="O2531">
        <v>0.88904421870334605</v>
      </c>
      <c r="P2531">
        <v>111553.78648357</v>
      </c>
      <c r="Q2531">
        <v>111601.134327619</v>
      </c>
      <c r="R2531">
        <v>0.130571539596115</v>
      </c>
      <c r="S2531">
        <v>0.14968902190956401</v>
      </c>
      <c r="T2531">
        <v>3.0633246730044202E-2</v>
      </c>
      <c r="U2531">
        <v>3.0654829602635401E-2</v>
      </c>
      <c r="V2531">
        <v>0.17820179730939201</v>
      </c>
      <c r="W2531">
        <v>0.17903190779366801</v>
      </c>
      <c r="X2531">
        <v>0.103121687600415</v>
      </c>
      <c r="Y2531">
        <v>0.103658094184122</v>
      </c>
      <c r="Z2531">
        <v>9.9697056919256095</v>
      </c>
      <c r="AA2531">
        <v>9.9767299192175098</v>
      </c>
    </row>
    <row r="2532" spans="1:27" x14ac:dyDescent="0.25">
      <c r="A2532" s="1">
        <v>0.88980641999999999</v>
      </c>
      <c r="B2532" s="1">
        <v>111551.85</v>
      </c>
      <c r="C2532" s="1">
        <v>111556.46</v>
      </c>
      <c r="D2532" s="1">
        <v>0.12971535000000001</v>
      </c>
      <c r="E2532" s="1">
        <v>0.14931502999999999</v>
      </c>
      <c r="F2532" s="1">
        <v>3.0632403999999998E-2</v>
      </c>
      <c r="G2532" s="1">
        <v>3.0634048000000001E-2</v>
      </c>
      <c r="H2532" s="1">
        <v>0.17816936999999999</v>
      </c>
      <c r="I2532" s="1">
        <v>0.17823262000000001</v>
      </c>
      <c r="J2532" s="1">
        <v>0.10310128</v>
      </c>
      <c r="K2532" s="1">
        <v>0.10313564</v>
      </c>
      <c r="L2532" s="1">
        <v>9.9694313000000001</v>
      </c>
      <c r="M2532" s="1">
        <v>9.9699665</v>
      </c>
      <c r="O2532">
        <v>0.88941624407835695</v>
      </c>
      <c r="P2532">
        <v>111551.185819632</v>
      </c>
      <c r="Q2532">
        <v>111598.501908185</v>
      </c>
      <c r="R2532">
        <v>0.130536473529245</v>
      </c>
      <c r="S2532">
        <v>0.14966660420057301</v>
      </c>
      <c r="T2532">
        <v>3.06320650599901E-2</v>
      </c>
      <c r="U2532">
        <v>3.06536459662092E-2</v>
      </c>
      <c r="V2532">
        <v>0.17815634846115899</v>
      </c>
      <c r="W2532">
        <v>0.17898638331573799</v>
      </c>
      <c r="X2532">
        <v>0.10309237815894499</v>
      </c>
      <c r="Y2532">
        <v>0.103628906188721</v>
      </c>
      <c r="Z2532">
        <v>9.9693211129494603</v>
      </c>
      <c r="AA2532">
        <v>9.9763447002781103</v>
      </c>
    </row>
    <row r="2533" spans="1:27" x14ac:dyDescent="0.25">
      <c r="A2533" s="1">
        <v>0.89017851999999997</v>
      </c>
      <c r="B2533" s="1">
        <v>111549.25</v>
      </c>
      <c r="C2533" s="1">
        <v>111553.84</v>
      </c>
      <c r="D2533" s="1">
        <v>0.12968039000000001</v>
      </c>
      <c r="E2533" s="1">
        <v>0.1492926</v>
      </c>
      <c r="F2533" s="1">
        <v>3.0631221E-2</v>
      </c>
      <c r="G2533" s="1">
        <v>3.063287E-2</v>
      </c>
      <c r="H2533" s="1">
        <v>0.17812386999999999</v>
      </c>
      <c r="I2533" s="1">
        <v>0.17818732000000001</v>
      </c>
      <c r="J2533" s="1">
        <v>0.10307193000000001</v>
      </c>
      <c r="K2533" s="1">
        <v>0.10310663</v>
      </c>
      <c r="L2533" s="1">
        <v>9.9690463000000005</v>
      </c>
      <c r="M2533" s="1">
        <v>9.9695832000000006</v>
      </c>
      <c r="O2533">
        <v>0.88978828438392898</v>
      </c>
      <c r="P2533">
        <v>111548.585008214</v>
      </c>
      <c r="Q2533">
        <v>111595.867671171</v>
      </c>
      <c r="R2533">
        <v>0.130501598008188</v>
      </c>
      <c r="S2533">
        <v>0.14964416793306201</v>
      </c>
      <c r="T2533">
        <v>3.06308830918623E-2</v>
      </c>
      <c r="U2533">
        <v>3.0652461481289198E-2</v>
      </c>
      <c r="V2533">
        <v>0.178110888148551</v>
      </c>
      <c r="W2533">
        <v>0.17894082620342999</v>
      </c>
      <c r="X2533">
        <v>0.103063058295564</v>
      </c>
      <c r="Y2533">
        <v>0.10359969723806101</v>
      </c>
      <c r="Z2533">
        <v>9.9689364369640607</v>
      </c>
      <c r="AA2533">
        <v>9.9759592051932202</v>
      </c>
    </row>
    <row r="2534" spans="1:27" x14ac:dyDescent="0.25">
      <c r="A2534" s="1">
        <v>0.89055063999999995</v>
      </c>
      <c r="B2534" s="1">
        <v>111546.65</v>
      </c>
      <c r="C2534" s="1">
        <v>111551.21</v>
      </c>
      <c r="D2534" s="1">
        <v>0.12964535999999999</v>
      </c>
      <c r="E2534" s="1">
        <v>0.14927017000000001</v>
      </c>
      <c r="F2534" s="1">
        <v>3.0630036999999999E-2</v>
      </c>
      <c r="G2534" s="1">
        <v>3.0631691999999999E-2</v>
      </c>
      <c r="H2534" s="1">
        <v>0.17807834</v>
      </c>
      <c r="I2534" s="1">
        <v>0.17814199</v>
      </c>
      <c r="J2534" s="1">
        <v>0.10304257</v>
      </c>
      <c r="K2534" s="1">
        <v>0.10307760000000001</v>
      </c>
      <c r="L2534" s="1">
        <v>9.9686610000000009</v>
      </c>
      <c r="M2534" s="1">
        <v>9.9691995999999996</v>
      </c>
      <c r="O2534">
        <v>0.89016033963571595</v>
      </c>
      <c r="P2534">
        <v>111545.98337197601</v>
      </c>
      <c r="Q2534">
        <v>111593.230402848</v>
      </c>
      <c r="R2534">
        <v>0.13046685971577199</v>
      </c>
      <c r="S2534">
        <v>0.14962169691511701</v>
      </c>
      <c r="T2534">
        <v>3.0629700709228401E-2</v>
      </c>
      <c r="U2534">
        <v>3.0651275937553402E-2</v>
      </c>
      <c r="V2534">
        <v>0.178065411893398</v>
      </c>
      <c r="W2534">
        <v>0.17889522836743699</v>
      </c>
      <c r="X2534">
        <v>0.103033728106522</v>
      </c>
      <c r="Y2534">
        <v>0.103570467164162</v>
      </c>
      <c r="Z2534">
        <v>9.9685516260760796</v>
      </c>
      <c r="AA2534">
        <v>9.9755733655127106</v>
      </c>
    </row>
    <row r="2535" spans="1:27" x14ac:dyDescent="0.25">
      <c r="A2535" s="1">
        <v>0.89092278000000003</v>
      </c>
      <c r="B2535" s="1">
        <v>111544.04</v>
      </c>
      <c r="C2535" s="1">
        <v>111548.58</v>
      </c>
      <c r="D2535" s="1">
        <v>0.12961059</v>
      </c>
      <c r="E2535" s="1">
        <v>0.14924768999999999</v>
      </c>
      <c r="F2535" s="1">
        <v>3.0628853000000001E-2</v>
      </c>
      <c r="G2535" s="1">
        <v>3.0630511999999999E-2</v>
      </c>
      <c r="H2535" s="1">
        <v>0.17803279999999999</v>
      </c>
      <c r="I2535" s="1">
        <v>0.17809662000000001</v>
      </c>
      <c r="J2535" s="1">
        <v>0.1030132</v>
      </c>
      <c r="K2535" s="1">
        <v>0.10304855</v>
      </c>
      <c r="L2535" s="1">
        <v>9.9682756999999995</v>
      </c>
      <c r="M2535" s="1">
        <v>9.9688157000000004</v>
      </c>
      <c r="O2535">
        <v>0.89053240984529902</v>
      </c>
      <c r="P2535">
        <v>111543.38076398001</v>
      </c>
      <c r="Q2535">
        <v>111590.591418963</v>
      </c>
      <c r="R2535">
        <v>0.13043222685904199</v>
      </c>
      <c r="S2535">
        <v>0.14959921016951899</v>
      </c>
      <c r="T2535">
        <v>3.06285178905433E-2</v>
      </c>
      <c r="U2535">
        <v>3.0650089562408001E-2</v>
      </c>
      <c r="V2535">
        <v>0.17801991886704899</v>
      </c>
      <c r="W2535">
        <v>0.178849598554152</v>
      </c>
      <c r="X2535">
        <v>0.10300438764351801</v>
      </c>
      <c r="Y2535">
        <v>0.103541216029509</v>
      </c>
      <c r="Z2535">
        <v>9.9681666732736307</v>
      </c>
      <c r="AA2535">
        <v>9.9751872552468299</v>
      </c>
    </row>
    <row r="2536" spans="1:27" x14ac:dyDescent="0.25">
      <c r="A2536" s="1">
        <v>0.89129493000000004</v>
      </c>
      <c r="B2536" s="1">
        <v>111541.44</v>
      </c>
      <c r="C2536" s="1">
        <v>111545.95</v>
      </c>
      <c r="D2536" s="1">
        <v>0.12957635000000001</v>
      </c>
      <c r="E2536" s="1">
        <v>0.14922511999999999</v>
      </c>
      <c r="F2536" s="1">
        <v>3.0627669E-2</v>
      </c>
      <c r="G2536" s="1">
        <v>3.0629330999999999E-2</v>
      </c>
      <c r="H2536" s="1">
        <v>0.17798728</v>
      </c>
      <c r="I2536" s="1">
        <v>0.17805117000000001</v>
      </c>
      <c r="J2536" s="1">
        <v>0.10298382</v>
      </c>
      <c r="K2536" s="1">
        <v>0.10301947</v>
      </c>
      <c r="L2536" s="1">
        <v>9.9678904999999993</v>
      </c>
      <c r="M2536" s="1">
        <v>9.9684311000000001</v>
      </c>
      <c r="O2536">
        <v>0.89090449502437996</v>
      </c>
      <c r="P2536">
        <v>111540.778027571</v>
      </c>
      <c r="Q2536">
        <v>111587.95050104101</v>
      </c>
      <c r="R2536">
        <v>0.13039781032391501</v>
      </c>
      <c r="S2536">
        <v>0.149576702647335</v>
      </c>
      <c r="T2536">
        <v>3.0627334784106699E-2</v>
      </c>
      <c r="U2536">
        <v>3.0648902316338801E-2</v>
      </c>
      <c r="V2536">
        <v>0.17797441477333301</v>
      </c>
      <c r="W2536">
        <v>0.17880393524379901</v>
      </c>
      <c r="X2536">
        <v>0.102975037116359</v>
      </c>
      <c r="Y2536">
        <v>0.103511943882085</v>
      </c>
      <c r="Z2536">
        <v>9.9677816268213402</v>
      </c>
      <c r="AA2536">
        <v>9.9748008615355097</v>
      </c>
    </row>
    <row r="2537" spans="1:27" x14ac:dyDescent="0.25">
      <c r="A2537" s="1">
        <v>0.89166709</v>
      </c>
      <c r="B2537" s="1">
        <v>111538.84</v>
      </c>
      <c r="C2537" s="1">
        <v>111543.31</v>
      </c>
      <c r="D2537" s="1">
        <v>0.12954246</v>
      </c>
      <c r="E2537" s="1">
        <v>0.14920256000000001</v>
      </c>
      <c r="F2537" s="1">
        <v>3.0626486000000001E-2</v>
      </c>
      <c r="G2537" s="1">
        <v>3.0628148000000001E-2</v>
      </c>
      <c r="H2537" s="1">
        <v>0.17794175000000001</v>
      </c>
      <c r="I2537" s="1">
        <v>0.17800571000000001</v>
      </c>
      <c r="J2537" s="1">
        <v>0.10295443</v>
      </c>
      <c r="K2537" s="1">
        <v>0.10299038000000001</v>
      </c>
      <c r="L2537" s="1">
        <v>9.9675051999999997</v>
      </c>
      <c r="M2537" s="1">
        <v>9.9680464000000004</v>
      </c>
      <c r="O2537">
        <v>0.891276595186695</v>
      </c>
      <c r="P2537">
        <v>111538.17430721701</v>
      </c>
      <c r="Q2537">
        <v>111585.307226295</v>
      </c>
      <c r="R2537">
        <v>0.13036352352432301</v>
      </c>
      <c r="S2537">
        <v>0.14955416926722101</v>
      </c>
      <c r="T2537">
        <v>3.0626151244425099E-2</v>
      </c>
      <c r="U2537">
        <v>3.0647714127540599E-2</v>
      </c>
      <c r="V2537">
        <v>0.17792889401634801</v>
      </c>
      <c r="W2537">
        <v>0.178758235674639</v>
      </c>
      <c r="X2537">
        <v>0.102945676584613</v>
      </c>
      <c r="Y2537">
        <v>0.10348265068258899</v>
      </c>
      <c r="Z2537">
        <v>9.9673964393678496</v>
      </c>
      <c r="AA2537">
        <v>9.9744141610095003</v>
      </c>
    </row>
    <row r="2538" spans="1:27" x14ac:dyDescent="0.25">
      <c r="A2538" s="1">
        <v>0.89203927000000005</v>
      </c>
      <c r="B2538" s="1">
        <v>111536.24</v>
      </c>
      <c r="C2538" s="1">
        <v>111540.68</v>
      </c>
      <c r="D2538" s="1">
        <v>0.12950886</v>
      </c>
      <c r="E2538" s="1">
        <v>0.14918000000000001</v>
      </c>
      <c r="F2538" s="1">
        <v>3.0625301000000001E-2</v>
      </c>
      <c r="G2538" s="1">
        <v>3.0626965999999999E-2</v>
      </c>
      <c r="H2538" s="1">
        <v>0.17789621</v>
      </c>
      <c r="I2538" s="1">
        <v>0.17796022</v>
      </c>
      <c r="J2538" s="1">
        <v>0.10292504</v>
      </c>
      <c r="K2538" s="1">
        <v>0.10296126</v>
      </c>
      <c r="L2538" s="1">
        <v>9.9671198000000008</v>
      </c>
      <c r="M2538" s="1">
        <v>9.9676615000000002</v>
      </c>
      <c r="O2538">
        <v>0.89164871034319504</v>
      </c>
      <c r="P2538">
        <v>111535.57019761</v>
      </c>
      <c r="Q2538">
        <v>111582.662432029</v>
      </c>
      <c r="R2538">
        <v>0.13032941205538401</v>
      </c>
      <c r="S2538">
        <v>0.14953162152876801</v>
      </c>
      <c r="T2538">
        <v>3.0624967378418601E-2</v>
      </c>
      <c r="U2538">
        <v>3.0646525141603199E-2</v>
      </c>
      <c r="V2538">
        <v>0.17788336070840599</v>
      </c>
      <c r="W2538">
        <v>0.17871250544627901</v>
      </c>
      <c r="X2538">
        <v>0.102916306202698</v>
      </c>
      <c r="Y2538">
        <v>0.10345333654479801</v>
      </c>
      <c r="Z2538">
        <v>9.9670111457106803</v>
      </c>
      <c r="AA2538">
        <v>9.9740272010515199</v>
      </c>
    </row>
    <row r="2539" spans="1:27" x14ac:dyDescent="0.25">
      <c r="A2539" s="1">
        <v>0.89241146999999998</v>
      </c>
      <c r="B2539" s="1">
        <v>111533.63</v>
      </c>
      <c r="C2539" s="1">
        <v>111538.04</v>
      </c>
      <c r="D2539" s="1">
        <v>0.12947455999999999</v>
      </c>
      <c r="E2539" s="1">
        <v>0.14915745</v>
      </c>
      <c r="F2539" s="1">
        <v>3.0624115E-2</v>
      </c>
      <c r="G2539" s="1">
        <v>3.0625782000000001E-2</v>
      </c>
      <c r="H2539" s="1">
        <v>0.17785059</v>
      </c>
      <c r="I2539" s="1">
        <v>0.17791471</v>
      </c>
      <c r="J2539" s="1">
        <v>0.10289563</v>
      </c>
      <c r="K2539" s="1">
        <v>0.10293212</v>
      </c>
      <c r="L2539" s="1">
        <v>9.9667338999999995</v>
      </c>
      <c r="M2539" s="1">
        <v>9.9672763999999994</v>
      </c>
      <c r="O2539">
        <v>0.89202084050678099</v>
      </c>
      <c r="P2539">
        <v>111532.965911348</v>
      </c>
      <c r="Q2539">
        <v>111580.01544744401</v>
      </c>
      <c r="R2539">
        <v>0.130295514867516</v>
      </c>
      <c r="S2539">
        <v>0.14950904934245701</v>
      </c>
      <c r="T2539">
        <v>3.0623783225550798E-2</v>
      </c>
      <c r="U2539">
        <v>3.0645335242751402E-2</v>
      </c>
      <c r="V2539">
        <v>0.177837816367339</v>
      </c>
      <c r="W2539">
        <v>0.17866674010582301</v>
      </c>
      <c r="X2539">
        <v>0.102886926175817</v>
      </c>
      <c r="Y2539">
        <v>0.10342400146946699</v>
      </c>
      <c r="Z2539">
        <v>9.9666257586934393</v>
      </c>
      <c r="AA2539">
        <v>9.9736399439820804</v>
      </c>
    </row>
    <row r="2540" spans="1:27" x14ac:dyDescent="0.25">
      <c r="A2540" s="1">
        <v>0.89278367000000003</v>
      </c>
      <c r="B2540" s="1">
        <v>111531.01</v>
      </c>
      <c r="C2540" s="1">
        <v>111535.41</v>
      </c>
      <c r="D2540" s="1">
        <v>0.12944048999999999</v>
      </c>
      <c r="E2540" s="1">
        <v>0.14913491000000001</v>
      </c>
      <c r="F2540" s="1">
        <v>3.0622929E-2</v>
      </c>
      <c r="G2540" s="1">
        <v>3.0624598999999999E-2</v>
      </c>
      <c r="H2540" s="1">
        <v>0.17780497000000001</v>
      </c>
      <c r="I2540" s="1">
        <v>0.17786917999999999</v>
      </c>
      <c r="J2540" s="1">
        <v>0.10286621</v>
      </c>
      <c r="K2540" s="1">
        <v>0.10290296</v>
      </c>
      <c r="L2540" s="1">
        <v>9.9663477999999994</v>
      </c>
      <c r="M2540" s="1">
        <v>9.9668911999999992</v>
      </c>
      <c r="O2540">
        <v>0.89239298568930903</v>
      </c>
      <c r="P2540">
        <v>111530.360822273</v>
      </c>
      <c r="Q2540">
        <v>111577.36672465201</v>
      </c>
      <c r="R2540">
        <v>0.13026176564408701</v>
      </c>
      <c r="S2540">
        <v>0.149486459665501</v>
      </c>
      <c r="T2540">
        <v>3.06225986815814E-2</v>
      </c>
      <c r="U2540">
        <v>3.0644144511189599E-2</v>
      </c>
      <c r="V2540">
        <v>0.177792256983901</v>
      </c>
      <c r="W2540">
        <v>0.17862094273806001</v>
      </c>
      <c r="X2540">
        <v>0.102857536589623</v>
      </c>
      <c r="Y2540">
        <v>0.10339464552984801</v>
      </c>
      <c r="Z2540">
        <v>9.9662402443907006</v>
      </c>
      <c r="AA2540">
        <v>9.9732524159040405</v>
      </c>
    </row>
    <row r="2541" spans="1:27" x14ac:dyDescent="0.25">
      <c r="A2541" s="1">
        <v>0.8931559</v>
      </c>
      <c r="B2541" s="1">
        <v>111528.41</v>
      </c>
      <c r="C2541" s="1">
        <v>111532.77</v>
      </c>
      <c r="D2541" s="1">
        <v>0.12940670000000001</v>
      </c>
      <c r="E2541" s="1">
        <v>0.1491123</v>
      </c>
      <c r="F2541" s="1">
        <v>3.0621743E-2</v>
      </c>
      <c r="G2541" s="1">
        <v>3.0623414000000002E-2</v>
      </c>
      <c r="H2541" s="1">
        <v>0.17775935000000001</v>
      </c>
      <c r="I2541" s="1">
        <v>0.17782360999999999</v>
      </c>
      <c r="J2541" s="1">
        <v>0.10283679</v>
      </c>
      <c r="K2541" s="1">
        <v>0.10287378</v>
      </c>
      <c r="L2541" s="1">
        <v>9.9659618000000005</v>
      </c>
      <c r="M2541" s="1">
        <v>9.9665055000000002</v>
      </c>
      <c r="O2541">
        <v>0.89276514590098699</v>
      </c>
      <c r="P2541">
        <v>111527.755608936</v>
      </c>
      <c r="Q2541">
        <v>111574.716672635</v>
      </c>
      <c r="R2541">
        <v>0.13022823294605901</v>
      </c>
      <c r="S2541">
        <v>0.149463856987744</v>
      </c>
      <c r="T2541">
        <v>3.0621413868127501E-2</v>
      </c>
      <c r="U2541">
        <v>3.0642953018816501E-2</v>
      </c>
      <c r="V2541">
        <v>0.177746687235672</v>
      </c>
      <c r="W2541">
        <v>0.17857511610832899</v>
      </c>
      <c r="X2541">
        <v>0.102828137645235</v>
      </c>
      <c r="Y2541">
        <v>0.103365268886574</v>
      </c>
      <c r="Z2541">
        <v>9.9658546423831904</v>
      </c>
      <c r="AA2541">
        <v>9.9728646402171197</v>
      </c>
    </row>
    <row r="2542" spans="1:27" x14ac:dyDescent="0.25">
      <c r="A2542" s="1">
        <v>0.89352814000000003</v>
      </c>
      <c r="B2542" s="1">
        <v>111525.8</v>
      </c>
      <c r="C2542" s="1">
        <v>111530.13</v>
      </c>
      <c r="D2542" s="1">
        <v>0.12937335999999999</v>
      </c>
      <c r="E2542" s="1">
        <v>0.14908969999999999</v>
      </c>
      <c r="F2542" s="1">
        <v>3.0620557E-2</v>
      </c>
      <c r="G2542" s="1">
        <v>3.0622228000000001E-2</v>
      </c>
      <c r="H2542" s="1">
        <v>0.17771374000000001</v>
      </c>
      <c r="I2542" s="1">
        <v>0.17777799999999999</v>
      </c>
      <c r="J2542" s="1">
        <v>0.10280735000000001</v>
      </c>
      <c r="K2542" s="1">
        <v>0.10284458</v>
      </c>
      <c r="L2542" s="1">
        <v>9.9655757999999999</v>
      </c>
      <c r="M2542" s="1">
        <v>9.9661196000000007</v>
      </c>
      <c r="O2542">
        <v>0.89313732115570199</v>
      </c>
      <c r="P2542">
        <v>111525.150107154</v>
      </c>
      <c r="Q2542">
        <v>111572.06421976299</v>
      </c>
      <c r="R2542">
        <v>0.130194910170748</v>
      </c>
      <c r="S2542">
        <v>0.149441226761441</v>
      </c>
      <c r="T2542">
        <v>3.0620228760097599E-2</v>
      </c>
      <c r="U2542">
        <v>3.0641760582322101E-2</v>
      </c>
      <c r="V2542">
        <v>0.17770110615759899</v>
      </c>
      <c r="W2542">
        <v>0.178529253166236</v>
      </c>
      <c r="X2542">
        <v>0.10279872952291701</v>
      </c>
      <c r="Y2542">
        <v>0.103335871499787</v>
      </c>
      <c r="Z2542">
        <v>9.9654689445048206</v>
      </c>
      <c r="AA2542">
        <v>9.9724765572623397</v>
      </c>
    </row>
    <row r="2543" spans="1:27" x14ac:dyDescent="0.25">
      <c r="A2543" s="1">
        <v>0.89390038999999999</v>
      </c>
      <c r="B2543" s="1">
        <v>111523.19</v>
      </c>
      <c r="C2543" s="1">
        <v>111527.48</v>
      </c>
      <c r="D2543" s="1">
        <v>0.12934039</v>
      </c>
      <c r="E2543" s="1">
        <v>0.14906707999999999</v>
      </c>
      <c r="F2543" s="1">
        <v>3.0619370999999999E-2</v>
      </c>
      <c r="G2543" s="1">
        <v>3.0621042000000001E-2</v>
      </c>
      <c r="H2543" s="1">
        <v>0.17766810999999999</v>
      </c>
      <c r="I2543" s="1">
        <v>0.17773237</v>
      </c>
      <c r="J2543" s="1">
        <v>0.10277791</v>
      </c>
      <c r="K2543" s="1">
        <v>0.10281535</v>
      </c>
      <c r="L2543" s="1">
        <v>9.9651897999999992</v>
      </c>
      <c r="M2543" s="1">
        <v>9.9657335000000007</v>
      </c>
      <c r="O2543">
        <v>0.89350951146392399</v>
      </c>
      <c r="P2543">
        <v>111522.54421763201</v>
      </c>
      <c r="Q2543">
        <v>111569.410480739</v>
      </c>
      <c r="R2543">
        <v>0.130161773545067</v>
      </c>
      <c r="S2543">
        <v>0.14941858516027101</v>
      </c>
      <c r="T2543">
        <v>3.0619043345142101E-2</v>
      </c>
      <c r="U2543">
        <v>3.0640567397047101E-2</v>
      </c>
      <c r="V2543">
        <v>0.177655513274697</v>
      </c>
      <c r="W2543">
        <v>0.17848336142488899</v>
      </c>
      <c r="X2543">
        <v>0.102769312377123</v>
      </c>
      <c r="Y2543">
        <v>0.10330645352199599</v>
      </c>
      <c r="Z2543">
        <v>9.9650831467363794</v>
      </c>
      <c r="AA2543">
        <v>9.9720882306140801</v>
      </c>
    </row>
    <row r="2544" spans="1:27" x14ac:dyDescent="0.25">
      <c r="A2544" s="1">
        <v>0.89427266000000005</v>
      </c>
      <c r="B2544" s="1">
        <v>111520.59</v>
      </c>
      <c r="C2544" s="1">
        <v>111524.84</v>
      </c>
      <c r="D2544" s="1">
        <v>0.12930765999999999</v>
      </c>
      <c r="E2544" s="1">
        <v>0.14904440999999999</v>
      </c>
      <c r="F2544" s="1">
        <v>3.0618184999999999E-2</v>
      </c>
      <c r="G2544" s="1">
        <v>3.0619853999999998E-2</v>
      </c>
      <c r="H2544" s="1">
        <v>0.17762248</v>
      </c>
      <c r="I2544" s="1">
        <v>0.17768669000000001</v>
      </c>
      <c r="J2544" s="1">
        <v>0.10274845000000001</v>
      </c>
      <c r="K2544" s="1">
        <v>0.10278611</v>
      </c>
      <c r="L2544" s="1">
        <v>9.9648035999999998</v>
      </c>
      <c r="M2544" s="1">
        <v>9.9653469999999995</v>
      </c>
      <c r="O2544">
        <v>0.89388171683587503</v>
      </c>
      <c r="P2544">
        <v>111519.93821493399</v>
      </c>
      <c r="Q2544">
        <v>111566.75536528201</v>
      </c>
      <c r="R2544">
        <v>0.130128872155096</v>
      </c>
      <c r="S2544">
        <v>0.14939592910556701</v>
      </c>
      <c r="T2544">
        <v>3.0617857675115899E-2</v>
      </c>
      <c r="U2544">
        <v>3.0639373448510102E-2</v>
      </c>
      <c r="V2544">
        <v>0.17760991058138001</v>
      </c>
      <c r="W2544">
        <v>0.17843744032730999</v>
      </c>
      <c r="X2544">
        <v>0.10273988641015799</v>
      </c>
      <c r="Y2544">
        <v>0.103277015109816</v>
      </c>
      <c r="Z2544">
        <v>9.9646972659541806</v>
      </c>
      <c r="AA2544">
        <v>9.9716996555593092</v>
      </c>
    </row>
    <row r="2545" spans="1:27" x14ac:dyDescent="0.25">
      <c r="A2545" s="1">
        <v>0.89464494999999999</v>
      </c>
      <c r="B2545" s="1">
        <v>111517.98</v>
      </c>
      <c r="C2545" s="1">
        <v>111522.19</v>
      </c>
      <c r="D2545" s="1">
        <v>0.12927519000000001</v>
      </c>
      <c r="E2545" s="1">
        <v>0.14902175000000001</v>
      </c>
      <c r="F2545" s="1">
        <v>3.0616997999999999E-2</v>
      </c>
      <c r="G2545" s="1">
        <v>3.0618665999999999E-2</v>
      </c>
      <c r="H2545" s="1">
        <v>0.17757684000000001</v>
      </c>
      <c r="I2545" s="1">
        <v>0.17764099</v>
      </c>
      <c r="J2545" s="1">
        <v>0.10271899</v>
      </c>
      <c r="K2545" s="1">
        <v>0.10275685</v>
      </c>
      <c r="L2545" s="1">
        <v>9.9644174000000003</v>
      </c>
      <c r="M2545" s="1">
        <v>9.9649602999999995</v>
      </c>
      <c r="O2545">
        <v>0.89425393728400804</v>
      </c>
      <c r="P2545">
        <v>111517.332146926</v>
      </c>
      <c r="Q2545">
        <v>111564.098349512</v>
      </c>
      <c r="R2545">
        <v>0.13009620585975301</v>
      </c>
      <c r="S2545">
        <v>0.14937325196423601</v>
      </c>
      <c r="T2545">
        <v>3.0616671762788299E-2</v>
      </c>
      <c r="U2545">
        <v>3.06381786497428E-2</v>
      </c>
      <c r="V2545">
        <v>0.177564298568782</v>
      </c>
      <c r="W2545">
        <v>0.17839148652856801</v>
      </c>
      <c r="X2545">
        <v>0.10271045183548699</v>
      </c>
      <c r="Y2545">
        <v>0.10324755631393499</v>
      </c>
      <c r="Z2545">
        <v>9.9643113063141104</v>
      </c>
      <c r="AA2545">
        <v>9.9713108037939193</v>
      </c>
    </row>
    <row r="2546" spans="1:27" x14ac:dyDescent="0.25">
      <c r="A2546" s="1">
        <v>0.89501724999999999</v>
      </c>
      <c r="B2546" s="1">
        <v>111515.37</v>
      </c>
      <c r="C2546" s="1">
        <v>111519.54</v>
      </c>
      <c r="D2546" s="1">
        <v>0.12924305</v>
      </c>
      <c r="E2546" s="1">
        <v>0.14899904999999999</v>
      </c>
      <c r="F2546" s="1">
        <v>3.0615811E-2</v>
      </c>
      <c r="G2546" s="1">
        <v>3.0617477000000001E-2</v>
      </c>
      <c r="H2546" s="1">
        <v>0.17753119000000001</v>
      </c>
      <c r="I2546" s="1">
        <v>0.17759525000000001</v>
      </c>
      <c r="J2546" s="1">
        <v>0.10268952000000001</v>
      </c>
      <c r="K2546" s="1">
        <v>0.10272756</v>
      </c>
      <c r="L2546" s="1">
        <v>9.9640312000000009</v>
      </c>
      <c r="M2546" s="1">
        <v>9.9645732000000002</v>
      </c>
      <c r="O2546">
        <v>0.89462617281803203</v>
      </c>
      <c r="P2546">
        <v>111514.725990898</v>
      </c>
      <c r="Q2546">
        <v>111561.440266722</v>
      </c>
      <c r="R2546">
        <v>0.13006376184554799</v>
      </c>
      <c r="S2546">
        <v>0.149350565339646</v>
      </c>
      <c r="T2546">
        <v>3.06154856094694E-2</v>
      </c>
      <c r="U2546">
        <v>3.0636983148142002E-2</v>
      </c>
      <c r="V2546">
        <v>0.17751867728728399</v>
      </c>
      <c r="W2546">
        <v>0.178345505697768</v>
      </c>
      <c r="X2546">
        <v>0.10268100885942701</v>
      </c>
      <c r="Y2546">
        <v>0.103218077333439</v>
      </c>
      <c r="Z2546">
        <v>9.9639252682424697</v>
      </c>
      <c r="AA2546">
        <v>9.9709217232887006</v>
      </c>
    </row>
    <row r="2547" spans="1:27" x14ac:dyDescent="0.25">
      <c r="A2547" s="1">
        <v>0.89538956000000003</v>
      </c>
      <c r="B2547" s="1">
        <v>111512.77</v>
      </c>
      <c r="C2547" s="1">
        <v>111516.89</v>
      </c>
      <c r="D2547" s="1">
        <v>0.12921104999999999</v>
      </c>
      <c r="E2547" s="1">
        <v>0.14897632999999999</v>
      </c>
      <c r="F2547" s="1">
        <v>3.0614624E-2</v>
      </c>
      <c r="G2547" s="1">
        <v>3.0616286E-2</v>
      </c>
      <c r="H2547" s="1">
        <v>0.17748553</v>
      </c>
      <c r="I2547" s="1">
        <v>0.17754946999999999</v>
      </c>
      <c r="J2547" s="1">
        <v>0.10266005</v>
      </c>
      <c r="K2547" s="1">
        <v>0.10269826</v>
      </c>
      <c r="L2547" s="1">
        <v>9.9636448000000009</v>
      </c>
      <c r="M2547" s="1">
        <v>9.9641859000000004</v>
      </c>
      <c r="O2547">
        <v>0.89499842344868297</v>
      </c>
      <c r="P2547">
        <v>111512.11973556</v>
      </c>
      <c r="Q2547">
        <v>111558.780709459</v>
      </c>
      <c r="R2547">
        <v>0.13003155871125199</v>
      </c>
      <c r="S2547">
        <v>0.149327862524294</v>
      </c>
      <c r="T2547">
        <v>3.0614299218420099E-2</v>
      </c>
      <c r="U2547">
        <v>3.0635786875889099E-2</v>
      </c>
      <c r="V2547">
        <v>0.17747304686231299</v>
      </c>
      <c r="W2547">
        <v>0.17829949522650201</v>
      </c>
      <c r="X2547">
        <v>0.10265155768176799</v>
      </c>
      <c r="Y2547">
        <v>0.10318857830340999</v>
      </c>
      <c r="Z2547">
        <v>9.9635391528006299</v>
      </c>
      <c r="AA2547">
        <v>9.9705323919718403</v>
      </c>
    </row>
    <row r="2548" spans="1:27" x14ac:dyDescent="0.25">
      <c r="A2548" s="1">
        <v>0.89576188999999995</v>
      </c>
      <c r="B2548" s="1">
        <v>111510.16</v>
      </c>
      <c r="C2548" s="1">
        <v>111514.24000000001</v>
      </c>
      <c r="D2548" s="1">
        <v>0.12917935999999999</v>
      </c>
      <c r="E2548" s="1">
        <v>0.14895363</v>
      </c>
      <c r="F2548" s="1">
        <v>3.0613436000000001E-2</v>
      </c>
      <c r="G2548" s="1">
        <v>3.0615096000000001E-2</v>
      </c>
      <c r="H2548" s="1">
        <v>0.17743986</v>
      </c>
      <c r="I2548" s="1">
        <v>0.17750368999999999</v>
      </c>
      <c r="J2548" s="1">
        <v>0.10263056</v>
      </c>
      <c r="K2548" s="1">
        <v>0.10266893000000001</v>
      </c>
      <c r="L2548" s="1">
        <v>9.9632584000000008</v>
      </c>
      <c r="M2548" s="1">
        <v>9.9637983999999999</v>
      </c>
      <c r="O2548">
        <v>0.89537068918639495</v>
      </c>
      <c r="P2548">
        <v>111509.513616866</v>
      </c>
      <c r="Q2548">
        <v>111556.119891084</v>
      </c>
      <c r="R2548">
        <v>0.12999961236167801</v>
      </c>
      <c r="S2548">
        <v>0.149305146928324</v>
      </c>
      <c r="T2548">
        <v>3.0613112635726102E-2</v>
      </c>
      <c r="U2548">
        <v>3.06345898744321E-2</v>
      </c>
      <c r="V2548">
        <v>0.17742740906639001</v>
      </c>
      <c r="W2548">
        <v>0.17825345670892501</v>
      </c>
      <c r="X2548">
        <v>0.102622098543694</v>
      </c>
      <c r="Y2548">
        <v>0.103159059388594</v>
      </c>
      <c r="Z2548">
        <v>9.9631529749872705</v>
      </c>
      <c r="AA2548">
        <v>9.97014282333277</v>
      </c>
    </row>
    <row r="2549" spans="1:27" x14ac:dyDescent="0.25">
      <c r="A2549" s="1">
        <v>0.89613423999999997</v>
      </c>
      <c r="B2549" s="1">
        <v>111507.55</v>
      </c>
      <c r="C2549" s="1">
        <v>111511.59</v>
      </c>
      <c r="D2549" s="1">
        <v>0.12914787</v>
      </c>
      <c r="E2549" s="1">
        <v>0.14893091999999999</v>
      </c>
      <c r="F2549" s="1">
        <v>3.0612249000000001E-2</v>
      </c>
      <c r="G2549" s="1">
        <v>3.0613905E-2</v>
      </c>
      <c r="H2549" s="1">
        <v>0.17739419000000001</v>
      </c>
      <c r="I2549" s="1">
        <v>0.17745788000000001</v>
      </c>
      <c r="J2549" s="1">
        <v>0.10260107</v>
      </c>
      <c r="K2549" s="1">
        <v>0.10263957999999999</v>
      </c>
      <c r="L2549" s="1">
        <v>9.9628718999999997</v>
      </c>
      <c r="M2549" s="1">
        <v>9.9634108000000001</v>
      </c>
      <c r="O2549">
        <v>0.89574297004005499</v>
      </c>
      <c r="P2549">
        <v>111506.907398963</v>
      </c>
      <c r="Q2549">
        <v>111553.458222072</v>
      </c>
      <c r="R2549">
        <v>0.12996790063674199</v>
      </c>
      <c r="S2549">
        <v>0.14928242344446399</v>
      </c>
      <c r="T2549">
        <v>3.0611925825873701E-2</v>
      </c>
      <c r="U2549">
        <v>3.0633392218792101E-2</v>
      </c>
      <c r="V2549">
        <v>0.17738176253360599</v>
      </c>
      <c r="W2549">
        <v>0.17820739303046401</v>
      </c>
      <c r="X2549">
        <v>0.102592631641822</v>
      </c>
      <c r="Y2549">
        <v>0.10312952083447301</v>
      </c>
      <c r="Z2549">
        <v>9.96276672324435</v>
      </c>
      <c r="AA2549">
        <v>9.9697530417873708</v>
      </c>
    </row>
    <row r="2550" spans="1:27" x14ac:dyDescent="0.25">
      <c r="A2550" s="1">
        <v>0.89650660000000004</v>
      </c>
      <c r="B2550" s="1">
        <v>111504.95</v>
      </c>
      <c r="C2550" s="1">
        <v>111508.94</v>
      </c>
      <c r="D2550" s="1">
        <v>0.12911657000000001</v>
      </c>
      <c r="E2550" s="1">
        <v>0.14890823</v>
      </c>
      <c r="F2550" s="1">
        <v>3.0611060999999998E-2</v>
      </c>
      <c r="G2550" s="1">
        <v>3.0612713E-2</v>
      </c>
      <c r="H2550" s="1">
        <v>0.17734849999999999</v>
      </c>
      <c r="I2550" s="1">
        <v>0.17741204999999999</v>
      </c>
      <c r="J2550" s="1">
        <v>0.10257157</v>
      </c>
      <c r="K2550" s="1">
        <v>0.10261022</v>
      </c>
      <c r="L2550" s="1">
        <v>9.9624853000000009</v>
      </c>
      <c r="M2550" s="1">
        <v>9.9630229999999997</v>
      </c>
      <c r="O2550">
        <v>0.89611526602119496</v>
      </c>
      <c r="P2550">
        <v>111504.301313017</v>
      </c>
      <c r="Q2550">
        <v>111550.794904672</v>
      </c>
      <c r="R2550">
        <v>0.12993645195232301</v>
      </c>
      <c r="S2550">
        <v>0.14925968102735099</v>
      </c>
      <c r="T2550">
        <v>3.0610738834549098E-2</v>
      </c>
      <c r="U2550">
        <v>3.0632193775412299E-2</v>
      </c>
      <c r="V2550">
        <v>0.17733610902111899</v>
      </c>
      <c r="W2550">
        <v>0.17816129905431699</v>
      </c>
      <c r="X2550">
        <v>0.10256315720822</v>
      </c>
      <c r="Y2550">
        <v>0.103099962737289</v>
      </c>
      <c r="Z2550">
        <v>9.9623804124406092</v>
      </c>
      <c r="AA2550">
        <v>9.9693630038690806</v>
      </c>
    </row>
    <row r="2551" spans="1:27" x14ac:dyDescent="0.25">
      <c r="A2551" s="1">
        <v>0.89687897000000005</v>
      </c>
      <c r="B2551" s="1">
        <v>111502.34</v>
      </c>
      <c r="C2551" s="1">
        <v>111506.29</v>
      </c>
      <c r="D2551" s="1">
        <v>0.1290857</v>
      </c>
      <c r="E2551" s="1">
        <v>0.14888551</v>
      </c>
      <c r="F2551" s="1">
        <v>3.0609872999999999E-2</v>
      </c>
      <c r="G2551" s="1">
        <v>3.0611520999999999E-2</v>
      </c>
      <c r="H2551" s="1">
        <v>0.17730281000000001</v>
      </c>
      <c r="I2551" s="1">
        <v>0.1773662</v>
      </c>
      <c r="J2551" s="1">
        <v>0.10254206</v>
      </c>
      <c r="K2551" s="1">
        <v>0.10258083</v>
      </c>
      <c r="L2551" s="1">
        <v>9.9620987000000003</v>
      </c>
      <c r="M2551" s="1">
        <v>9.9626351</v>
      </c>
      <c r="O2551">
        <v>0.89648757713892002</v>
      </c>
      <c r="P2551">
        <v>111501.695593893</v>
      </c>
      <c r="Q2551">
        <v>111548.130739031</v>
      </c>
      <c r="R2551">
        <v>0.12990527809993399</v>
      </c>
      <c r="S2551">
        <v>0.14923693131075999</v>
      </c>
      <c r="T2551">
        <v>3.06095517079088E-2</v>
      </c>
      <c r="U2551">
        <v>3.0630994687715601E-2</v>
      </c>
      <c r="V2551">
        <v>0.177290450304186</v>
      </c>
      <c r="W2551">
        <v>0.178115180296753</v>
      </c>
      <c r="X2551">
        <v>0.102533675520916</v>
      </c>
      <c r="Y2551">
        <v>0.103070385328405</v>
      </c>
      <c r="Z2551">
        <v>9.9619940575978791</v>
      </c>
      <c r="AA2551">
        <v>9.9689727562554307</v>
      </c>
    </row>
    <row r="2552" spans="1:27" x14ac:dyDescent="0.25">
      <c r="A2552" s="1">
        <v>0.89725136000000005</v>
      </c>
      <c r="B2552" s="1">
        <v>111499.73</v>
      </c>
      <c r="C2552" s="1">
        <v>111503.63</v>
      </c>
      <c r="D2552" s="1">
        <v>0.12905507999999999</v>
      </c>
      <c r="E2552" s="1">
        <v>0.14886274999999999</v>
      </c>
      <c r="F2552" s="1">
        <v>3.0608685E-2</v>
      </c>
      <c r="G2552" s="1">
        <v>3.0610327999999999E-2</v>
      </c>
      <c r="H2552" s="1">
        <v>0.17725711</v>
      </c>
      <c r="I2552" s="1">
        <v>0.17732029999999999</v>
      </c>
      <c r="J2552" s="1">
        <v>0.10251254999999999</v>
      </c>
      <c r="K2552" s="1">
        <v>0.10255143</v>
      </c>
      <c r="L2552" s="1">
        <v>9.9617120000000003</v>
      </c>
      <c r="M2552" s="1">
        <v>9.9622466999999997</v>
      </c>
      <c r="O2552">
        <v>0.89685990340168298</v>
      </c>
      <c r="P2552">
        <v>111499.089781662</v>
      </c>
      <c r="Q2552">
        <v>111545.465792156</v>
      </c>
      <c r="R2552">
        <v>0.129874352400071</v>
      </c>
      <c r="S2552">
        <v>0.14921417375746199</v>
      </c>
      <c r="T2552">
        <v>3.0608364372390499E-2</v>
      </c>
      <c r="U2552">
        <v>3.06297949712993E-2</v>
      </c>
      <c r="V2552">
        <v>0.17724478355348</v>
      </c>
      <c r="W2552">
        <v>0.17806903735766599</v>
      </c>
      <c r="X2552">
        <v>0.1025041867695</v>
      </c>
      <c r="Y2552">
        <v>0.103040788865236</v>
      </c>
      <c r="Z2552">
        <v>9.9616076347749996</v>
      </c>
      <c r="AA2552">
        <v>9.96858230402262</v>
      </c>
    </row>
    <row r="2553" spans="1:27" x14ac:dyDescent="0.25">
      <c r="A2553" s="1">
        <v>0.89762377000000004</v>
      </c>
      <c r="B2553" s="1">
        <v>111497.12</v>
      </c>
      <c r="C2553" s="1">
        <v>111500.98</v>
      </c>
      <c r="D2553" s="1">
        <v>0.12902472000000001</v>
      </c>
      <c r="E2553" s="1">
        <v>0.14884000999999999</v>
      </c>
      <c r="F2553" s="1">
        <v>3.0607496000000001E-2</v>
      </c>
      <c r="G2553" s="1">
        <v>3.0609134E-2</v>
      </c>
      <c r="H2553" s="1">
        <v>0.17721139999999999</v>
      </c>
      <c r="I2553" s="1">
        <v>0.17727439</v>
      </c>
      <c r="J2553" s="1">
        <v>0.10248303</v>
      </c>
      <c r="K2553" s="1">
        <v>0.10252201</v>
      </c>
      <c r="L2553" s="1">
        <v>9.9613251999999992</v>
      </c>
      <c r="M2553" s="1">
        <v>9.9618582</v>
      </c>
      <c r="O2553">
        <v>0.89723224481984598</v>
      </c>
      <c r="P2553">
        <v>111496.48449819699</v>
      </c>
      <c r="Q2553">
        <v>111542.79958475</v>
      </c>
      <c r="R2553">
        <v>0.12984372913831799</v>
      </c>
      <c r="S2553">
        <v>0.14919140201532999</v>
      </c>
      <c r="T2553">
        <v>3.06071769419884E-2</v>
      </c>
      <c r="U2553">
        <v>3.0628594549107602E-2</v>
      </c>
      <c r="V2553">
        <v>0.17719911315340101</v>
      </c>
      <c r="W2553">
        <v>0.178022867273368</v>
      </c>
      <c r="X2553">
        <v>0.102474691249413</v>
      </c>
      <c r="Y2553">
        <v>0.103011173509443</v>
      </c>
      <c r="Z2553">
        <v>9.9612211810718492</v>
      </c>
      <c r="AA2553">
        <v>9.9681916220925206</v>
      </c>
    </row>
    <row r="2554" spans="1:27" x14ac:dyDescent="0.25">
      <c r="A2554" s="1">
        <v>0.89799618999999997</v>
      </c>
      <c r="B2554" s="1">
        <v>111494.52</v>
      </c>
      <c r="C2554" s="1">
        <v>111498.32</v>
      </c>
      <c r="D2554" s="1">
        <v>0.12899456000000001</v>
      </c>
      <c r="E2554" s="1">
        <v>0.14881722999999999</v>
      </c>
      <c r="F2554" s="1">
        <v>3.0606307999999999E-2</v>
      </c>
      <c r="G2554" s="1">
        <v>3.060794E-2</v>
      </c>
      <c r="H2554" s="1">
        <v>0.17716568999999999</v>
      </c>
      <c r="I2554" s="1">
        <v>0.17722843999999999</v>
      </c>
      <c r="J2554" s="1">
        <v>0.1024535</v>
      </c>
      <c r="K2554" s="1">
        <v>0.10249257000000001</v>
      </c>
      <c r="L2554" s="1">
        <v>9.9609383000000005</v>
      </c>
      <c r="M2554" s="1">
        <v>9.9614694000000004</v>
      </c>
      <c r="O2554">
        <v>0.89760460140148801</v>
      </c>
      <c r="P2554">
        <v>111493.879464964</v>
      </c>
      <c r="Q2554">
        <v>111540.13282012301</v>
      </c>
      <c r="R2554">
        <v>0.129813372478123</v>
      </c>
      <c r="S2554">
        <v>0.14916862591930199</v>
      </c>
      <c r="T2554">
        <v>3.0605989374239698E-2</v>
      </c>
      <c r="U2554">
        <v>3.0627393548625301E-2</v>
      </c>
      <c r="V2554">
        <v>0.17715343747075801</v>
      </c>
      <c r="W2554">
        <v>0.17797667494712599</v>
      </c>
      <c r="X2554">
        <v>0.102445189210703</v>
      </c>
      <c r="Y2554">
        <v>0.10298153954486899</v>
      </c>
      <c r="Z2554">
        <v>9.9608346826687306</v>
      </c>
      <c r="AA2554">
        <v>9.9678007519555791</v>
      </c>
    </row>
    <row r="2555" spans="1:27" x14ac:dyDescent="0.25">
      <c r="A2555" s="1">
        <v>0.89836861999999995</v>
      </c>
      <c r="B2555" s="1">
        <v>111491.91</v>
      </c>
      <c r="C2555" s="1">
        <v>111495.66</v>
      </c>
      <c r="D2555" s="1">
        <v>0.12896502000000001</v>
      </c>
      <c r="E2555" s="1">
        <v>0.14879443000000001</v>
      </c>
      <c r="F2555" s="1">
        <v>3.060512E-2</v>
      </c>
      <c r="G2555" s="1">
        <v>3.0606744000000002E-2</v>
      </c>
      <c r="H2555" s="1">
        <v>0.17712</v>
      </c>
      <c r="I2555" s="1">
        <v>0.17718246000000001</v>
      </c>
      <c r="J2555" s="1">
        <v>0.10242397</v>
      </c>
      <c r="K2555" s="1">
        <v>0.10246311</v>
      </c>
      <c r="L2555" s="1">
        <v>9.9605516999999999</v>
      </c>
      <c r="M2555" s="1">
        <v>9.9610803000000008</v>
      </c>
      <c r="O2555">
        <v>0.89797697315513503</v>
      </c>
      <c r="P2555">
        <v>111491.274335296</v>
      </c>
      <c r="Q2555">
        <v>111537.465270506</v>
      </c>
      <c r="R2555">
        <v>0.12978326905217599</v>
      </c>
      <c r="S2555">
        <v>0.14914584127859901</v>
      </c>
      <c r="T2555">
        <v>3.0604801615756301E-2</v>
      </c>
      <c r="U2555">
        <v>3.06261919357225E-2</v>
      </c>
      <c r="V2555">
        <v>0.17710775445216401</v>
      </c>
      <c r="W2555">
        <v>0.17793045906624999</v>
      </c>
      <c r="X2555">
        <v>0.102415680826137</v>
      </c>
      <c r="Y2555">
        <v>0.102951887221526</v>
      </c>
      <c r="Z2555">
        <v>9.9604481221902592</v>
      </c>
      <c r="AA2555">
        <v>9.9674096825040799</v>
      </c>
    </row>
    <row r="2556" spans="1:27" x14ac:dyDescent="0.25">
      <c r="A2556" s="1">
        <v>0.89874107000000003</v>
      </c>
      <c r="B2556" s="1">
        <v>111489.31</v>
      </c>
      <c r="C2556" s="1">
        <v>111493.01</v>
      </c>
      <c r="D2556" s="1">
        <v>0.12893572</v>
      </c>
      <c r="E2556" s="1">
        <v>0.14877165000000001</v>
      </c>
      <c r="F2556" s="1">
        <v>3.0603932E-2</v>
      </c>
      <c r="G2556" s="1">
        <v>3.0605548E-2</v>
      </c>
      <c r="H2556" s="1">
        <v>0.17707429999999999</v>
      </c>
      <c r="I2556" s="1">
        <v>0.17713646999999999</v>
      </c>
      <c r="J2556" s="1">
        <v>0.10239442999999999</v>
      </c>
      <c r="K2556" s="1">
        <v>0.10243363</v>
      </c>
      <c r="L2556" s="1">
        <v>9.9601649999999999</v>
      </c>
      <c r="M2556" s="1">
        <v>9.9606911</v>
      </c>
      <c r="O2556">
        <v>0.89834936008941801</v>
      </c>
      <c r="P2556">
        <v>111488.670373071</v>
      </c>
      <c r="Q2556">
        <v>111534.796994951</v>
      </c>
      <c r="R2556">
        <v>0.129753531682055</v>
      </c>
      <c r="S2556">
        <v>0.14912304918397901</v>
      </c>
      <c r="T2556">
        <v>3.0603613891540801E-2</v>
      </c>
      <c r="U2556">
        <v>3.0624989727478E-2</v>
      </c>
      <c r="V2556">
        <v>0.17706207275156699</v>
      </c>
      <c r="W2556">
        <v>0.177884220287615</v>
      </c>
      <c r="X2556">
        <v>0.102386166500518</v>
      </c>
      <c r="Y2556">
        <v>0.10292221679112799</v>
      </c>
      <c r="Z2556">
        <v>9.9600615728644097</v>
      </c>
      <c r="AA2556">
        <v>9.9670184192963696</v>
      </c>
    </row>
    <row r="2557" spans="1:27" x14ac:dyDescent="0.25">
      <c r="A2557" s="1">
        <v>0.89911353999999999</v>
      </c>
      <c r="B2557" s="1">
        <v>111486.71</v>
      </c>
      <c r="C2557" s="1">
        <v>111490.35</v>
      </c>
      <c r="D2557" s="1">
        <v>0.12890666000000001</v>
      </c>
      <c r="E2557" s="1">
        <v>0.14874886000000001</v>
      </c>
      <c r="F2557" s="1">
        <v>3.0602744000000001E-2</v>
      </c>
      <c r="G2557" s="1">
        <v>3.0604352000000001E-2</v>
      </c>
      <c r="H2557" s="1">
        <v>0.17702860000000001</v>
      </c>
      <c r="I2557" s="1">
        <v>0.17709046000000001</v>
      </c>
      <c r="J2557" s="1">
        <v>0.10236489</v>
      </c>
      <c r="K2557" s="1">
        <v>0.10240413</v>
      </c>
      <c r="L2557" s="1">
        <v>9.9597783</v>
      </c>
      <c r="M2557" s="1">
        <v>9.9603017999999999</v>
      </c>
      <c r="O2557">
        <v>0.89872176221147204</v>
      </c>
      <c r="P2557">
        <v>111486.06638393299</v>
      </c>
      <c r="Q2557">
        <v>111532.128405365</v>
      </c>
      <c r="R2557">
        <v>0.12972404246882099</v>
      </c>
      <c r="S2557">
        <v>0.14910025478976</v>
      </c>
      <c r="T2557">
        <v>3.0602426001091601E-2</v>
      </c>
      <c r="U2557">
        <v>3.06237870017129E-2</v>
      </c>
      <c r="V2557">
        <v>0.17701638465736999</v>
      </c>
      <c r="W2557">
        <v>0.17783796160434401</v>
      </c>
      <c r="X2557">
        <v>0.10235664642900399</v>
      </c>
      <c r="Y2557">
        <v>0.10289252858139</v>
      </c>
      <c r="Z2557">
        <v>9.9596749694372093</v>
      </c>
      <c r="AA2557">
        <v>9.9666269876596498</v>
      </c>
    </row>
    <row r="2558" spans="1:27" x14ac:dyDescent="0.25">
      <c r="A2558" s="1">
        <v>0.89948602</v>
      </c>
      <c r="B2558" s="1">
        <v>111484.11</v>
      </c>
      <c r="C2558" s="1">
        <v>111487.69</v>
      </c>
      <c r="D2558" s="1">
        <v>0.12887782</v>
      </c>
      <c r="E2558" s="1">
        <v>0.14872609000000001</v>
      </c>
      <c r="F2558" s="1">
        <v>3.0601554999999999E-2</v>
      </c>
      <c r="G2558" s="1">
        <v>3.0603155E-2</v>
      </c>
      <c r="H2558" s="1">
        <v>0.17698289</v>
      </c>
      <c r="I2558" s="1">
        <v>0.17704444</v>
      </c>
      <c r="J2558" s="1">
        <v>0.10233534</v>
      </c>
      <c r="K2558" s="1">
        <v>0.10237462</v>
      </c>
      <c r="L2558" s="1">
        <v>9.9593915000000006</v>
      </c>
      <c r="M2558" s="1">
        <v>9.9599124000000003</v>
      </c>
      <c r="O2558">
        <v>0.89909417952994097</v>
      </c>
      <c r="P2558">
        <v>111483.46277216299</v>
      </c>
      <c r="Q2558">
        <v>111529.45902543</v>
      </c>
      <c r="R2558">
        <v>0.12969484293978101</v>
      </c>
      <c r="S2558">
        <v>0.149077451175716</v>
      </c>
      <c r="T2558">
        <v>3.06012380223846E-2</v>
      </c>
      <c r="U2558">
        <v>3.0622583682842298E-2</v>
      </c>
      <c r="V2558">
        <v>0.17697069316863701</v>
      </c>
      <c r="W2558">
        <v>0.177791680109321</v>
      </c>
      <c r="X2558">
        <v>0.10232712085486</v>
      </c>
      <c r="Y2558">
        <v>0.102862822831157</v>
      </c>
      <c r="Z2558">
        <v>9.9592883372861394</v>
      </c>
      <c r="AA2558">
        <v>9.9662353629944906</v>
      </c>
    </row>
    <row r="2559" spans="1:27" x14ac:dyDescent="0.25">
      <c r="A2559" s="1">
        <v>0.89985852</v>
      </c>
      <c r="B2559" s="1">
        <v>111481.5</v>
      </c>
      <c r="C2559" s="1">
        <v>111485.03</v>
      </c>
      <c r="D2559" s="1">
        <v>0.12884941</v>
      </c>
      <c r="E2559" s="1">
        <v>0.14870332999999999</v>
      </c>
      <c r="F2559" s="1">
        <v>3.0600367E-2</v>
      </c>
      <c r="G2559" s="1">
        <v>3.0601959000000001E-2</v>
      </c>
      <c r="H2559" s="1">
        <v>0.17693717</v>
      </c>
      <c r="I2559" s="1">
        <v>0.17699840999999999</v>
      </c>
      <c r="J2559" s="1">
        <v>0.10230578999999999</v>
      </c>
      <c r="K2559" s="1">
        <v>0.10234509</v>
      </c>
      <c r="L2559" s="1">
        <v>9.9590046999999995</v>
      </c>
      <c r="M2559" s="1">
        <v>9.9595228000000002</v>
      </c>
      <c r="O2559">
        <v>0.89946661205206901</v>
      </c>
      <c r="P2559">
        <v>111480.860300007</v>
      </c>
      <c r="Q2559">
        <v>111526.78932896499</v>
      </c>
      <c r="R2559">
        <v>0.12966599816312999</v>
      </c>
      <c r="S2559">
        <v>0.14905464519986</v>
      </c>
      <c r="T2559">
        <v>3.0600050093195601E-2</v>
      </c>
      <c r="U2559">
        <v>3.06213798603771E-2</v>
      </c>
      <c r="V2559">
        <v>0.17692500358444699</v>
      </c>
      <c r="W2559">
        <v>0.17774537924527201</v>
      </c>
      <c r="X2559">
        <v>0.10229759017215501</v>
      </c>
      <c r="Y2559">
        <v>0.10283309985578699</v>
      </c>
      <c r="Z2559">
        <v>9.9589017212509194</v>
      </c>
      <c r="AA2559">
        <v>9.9658435744325509</v>
      </c>
    </row>
    <row r="2560" spans="1:27" x14ac:dyDescent="0.25">
      <c r="A2560" s="1">
        <v>0.90023103000000004</v>
      </c>
      <c r="B2560" s="1">
        <v>111478.9</v>
      </c>
      <c r="C2560" s="1">
        <v>111482.38</v>
      </c>
      <c r="D2560" s="1">
        <v>0.12882128000000001</v>
      </c>
      <c r="E2560" s="1">
        <v>0.14868055999999999</v>
      </c>
      <c r="F2560" s="1">
        <v>3.0599178000000001E-2</v>
      </c>
      <c r="G2560" s="1">
        <v>3.0600761000000001E-2</v>
      </c>
      <c r="H2560" s="1">
        <v>0.17689145000000001</v>
      </c>
      <c r="I2560" s="1">
        <v>0.17695235000000001</v>
      </c>
      <c r="J2560" s="1">
        <v>0.10227624</v>
      </c>
      <c r="K2560" s="1">
        <v>0.10231554</v>
      </c>
      <c r="L2560" s="1">
        <v>9.9586178000000007</v>
      </c>
      <c r="M2560" s="1">
        <v>9.9591332000000001</v>
      </c>
      <c r="O2560">
        <v>0.89983905978433598</v>
      </c>
      <c r="P2560">
        <v>111478.257755492</v>
      </c>
      <c r="Q2560">
        <v>111524.119459765</v>
      </c>
      <c r="R2560">
        <v>0.129637405238403</v>
      </c>
      <c r="S2560">
        <v>0.14903183784677199</v>
      </c>
      <c r="T2560">
        <v>3.05988620108445E-2</v>
      </c>
      <c r="U2560">
        <v>3.0620175566144801E-2</v>
      </c>
      <c r="V2560">
        <v>0.176879308109402</v>
      </c>
      <c r="W2560">
        <v>0.17769906023634</v>
      </c>
      <c r="X2560">
        <v>0.102268054551196</v>
      </c>
      <c r="Y2560">
        <v>0.102803360002775</v>
      </c>
      <c r="Z2560">
        <v>9.9585150553684798</v>
      </c>
      <c r="AA2560">
        <v>9.9654516323322593</v>
      </c>
    </row>
    <row r="2561" spans="1:27" x14ac:dyDescent="0.25">
      <c r="A2561" s="1">
        <v>0.90060355999999997</v>
      </c>
      <c r="B2561" s="1">
        <v>111476.3</v>
      </c>
      <c r="C2561" s="1">
        <v>111479.72</v>
      </c>
      <c r="D2561" s="1">
        <v>0.12879339000000001</v>
      </c>
      <c r="E2561" s="1">
        <v>0.14865781</v>
      </c>
      <c r="F2561" s="1">
        <v>3.0597988999999999E-2</v>
      </c>
      <c r="G2561" s="1">
        <v>3.0599563999999999E-2</v>
      </c>
      <c r="H2561" s="1">
        <v>0.17684573000000001</v>
      </c>
      <c r="I2561" s="1">
        <v>0.17690628999999999</v>
      </c>
      <c r="J2561" s="1">
        <v>0.10224667</v>
      </c>
      <c r="K2561" s="1">
        <v>0.10228598</v>
      </c>
      <c r="L2561" s="1">
        <v>9.9582309000000002</v>
      </c>
      <c r="M2561" s="1">
        <v>9.9587433999999995</v>
      </c>
      <c r="O2561">
        <v>0.900211522734498</v>
      </c>
      <c r="P2561">
        <v>111475.656263571</v>
      </c>
      <c r="Q2561">
        <v>111521.449073752</v>
      </c>
      <c r="R2561">
        <v>0.129609164834698</v>
      </c>
      <c r="S2561">
        <v>0.149009024353736</v>
      </c>
      <c r="T2561">
        <v>3.0597673978095801E-2</v>
      </c>
      <c r="U2561">
        <v>3.0618970748688499E-2</v>
      </c>
      <c r="V2561">
        <v>0.17683361454214699</v>
      </c>
      <c r="W2561">
        <v>0.17765272110340199</v>
      </c>
      <c r="X2561">
        <v>0.10223851434891799</v>
      </c>
      <c r="Y2561">
        <v>0.10277360354994999</v>
      </c>
      <c r="Z2561">
        <v>9.9581284056293704</v>
      </c>
      <c r="AA2561">
        <v>9.9650595199466991</v>
      </c>
    </row>
    <row r="2562" spans="1:27" x14ac:dyDescent="0.25">
      <c r="A2562" s="1">
        <v>0.90097609999999995</v>
      </c>
      <c r="B2562" s="1">
        <v>111473.69</v>
      </c>
      <c r="C2562" s="1">
        <v>111477.06</v>
      </c>
      <c r="D2562" s="1">
        <v>0.12876570000000001</v>
      </c>
      <c r="E2562" s="1">
        <v>0.14863503</v>
      </c>
      <c r="F2562" s="1">
        <v>3.05968E-2</v>
      </c>
      <c r="G2562" s="1">
        <v>3.0598364999999999E-2</v>
      </c>
      <c r="H2562" s="1">
        <v>0.17680000000000001</v>
      </c>
      <c r="I2562" s="1">
        <v>0.1768602</v>
      </c>
      <c r="J2562" s="1">
        <v>0.10221711</v>
      </c>
      <c r="K2562" s="1">
        <v>0.1022564</v>
      </c>
      <c r="L2562" s="1">
        <v>9.9578439000000003</v>
      </c>
      <c r="M2562" s="1">
        <v>9.9583534</v>
      </c>
      <c r="O2562">
        <v>0.90058400090870205</v>
      </c>
      <c r="P2562">
        <v>111473.05548224</v>
      </c>
      <c r="Q2562">
        <v>111518.778669038</v>
      </c>
      <c r="R2562">
        <v>0.12958123728539001</v>
      </c>
      <c r="S2562">
        <v>0.14898621166030601</v>
      </c>
      <c r="T2562">
        <v>3.05964859418296E-2</v>
      </c>
      <c r="U2562">
        <v>3.0617765502415999E-2</v>
      </c>
      <c r="V2562">
        <v>0.17678792083960099</v>
      </c>
      <c r="W2562">
        <v>0.17760636547754</v>
      </c>
      <c r="X2562">
        <v>0.102208969874373</v>
      </c>
      <c r="Y2562">
        <v>0.102743830858498</v>
      </c>
      <c r="Z2562">
        <v>9.9577417547454594</v>
      </c>
      <c r="AA2562">
        <v>9.9646672680013602</v>
      </c>
    </row>
    <row r="2563" spans="1:27" x14ac:dyDescent="0.25">
      <c r="A2563" s="1">
        <v>0.90134866000000002</v>
      </c>
      <c r="B2563" s="1">
        <v>111471.09</v>
      </c>
      <c r="C2563" s="1">
        <v>111474.4</v>
      </c>
      <c r="D2563" s="1">
        <v>0.12873862</v>
      </c>
      <c r="E2563" s="1">
        <v>0.14861221999999999</v>
      </c>
      <c r="F2563" s="1">
        <v>3.0595612000000001E-2</v>
      </c>
      <c r="G2563" s="1">
        <v>3.0597165999999999E-2</v>
      </c>
      <c r="H2563" s="1">
        <v>0.17675429000000001</v>
      </c>
      <c r="I2563" s="1">
        <v>0.17681408000000001</v>
      </c>
      <c r="J2563" s="1">
        <v>0.10218753999999999</v>
      </c>
      <c r="K2563" s="1">
        <v>0.10222680000000001</v>
      </c>
      <c r="L2563" s="1">
        <v>9.9574572000000003</v>
      </c>
      <c r="M2563" s="1">
        <v>9.9579631000000006</v>
      </c>
      <c r="O2563">
        <v>0.90095649431310698</v>
      </c>
      <c r="P2563">
        <v>111470.45461679999</v>
      </c>
      <c r="Q2563">
        <v>111516.108163895</v>
      </c>
      <c r="R2563">
        <v>0.129553563720817</v>
      </c>
      <c r="S2563">
        <v>0.148963397788133</v>
      </c>
      <c r="T2563">
        <v>3.0595297772342302E-2</v>
      </c>
      <c r="U2563">
        <v>3.0616559821024101E-2</v>
      </c>
      <c r="V2563">
        <v>0.176742222013166</v>
      </c>
      <c r="W2563">
        <v>0.17755999311630999</v>
      </c>
      <c r="X2563">
        <v>0.10217942127080901</v>
      </c>
      <c r="Y2563">
        <v>0.102714042277969</v>
      </c>
      <c r="Z2563">
        <v>9.9573550605042307</v>
      </c>
      <c r="AA2563">
        <v>9.9642748744446994</v>
      </c>
    </row>
    <row r="2564" spans="1:27" x14ac:dyDescent="0.25">
      <c r="A2564" s="1">
        <v>0.90172123000000004</v>
      </c>
      <c r="B2564" s="1">
        <v>111468.49</v>
      </c>
      <c r="C2564" s="1">
        <v>111471.74</v>
      </c>
      <c r="D2564" s="1">
        <v>0.12871187000000001</v>
      </c>
      <c r="E2564" s="1">
        <v>0.14858942</v>
      </c>
      <c r="F2564" s="1">
        <v>3.0594422999999999E-2</v>
      </c>
      <c r="G2564" s="1">
        <v>3.0595967000000002E-2</v>
      </c>
      <c r="H2564" s="1">
        <v>0.17670858</v>
      </c>
      <c r="I2564" s="1">
        <v>0.17676794000000001</v>
      </c>
      <c r="J2564" s="1">
        <v>0.10215797</v>
      </c>
      <c r="K2564" s="1">
        <v>0.10219718999999999</v>
      </c>
      <c r="L2564" s="1">
        <v>9.9570703999999992</v>
      </c>
      <c r="M2564" s="1">
        <v>9.9575727000000001</v>
      </c>
      <c r="O2564">
        <v>0.90132900295409901</v>
      </c>
      <c r="P2564">
        <v>111467.85581450599</v>
      </c>
      <c r="Q2564">
        <v>111513.43753962</v>
      </c>
      <c r="R2564">
        <v>0.129526340838997</v>
      </c>
      <c r="S2564">
        <v>0.14894058255412199</v>
      </c>
      <c r="T2564">
        <v>3.0594109848623E-2</v>
      </c>
      <c r="U2564">
        <v>3.0615353710227299E-2</v>
      </c>
      <c r="V2564">
        <v>0.17669653263934601</v>
      </c>
      <c r="W2564">
        <v>0.17751360423951301</v>
      </c>
      <c r="X2564">
        <v>0.102149869073971</v>
      </c>
      <c r="Y2564">
        <v>0.10268423814597299</v>
      </c>
      <c r="Z2564">
        <v>9.9569684462491193</v>
      </c>
      <c r="AA2564">
        <v>9.9638823411366602</v>
      </c>
    </row>
    <row r="2565" spans="1:27" x14ac:dyDescent="0.25">
      <c r="A2565" s="1">
        <v>0.90209382000000005</v>
      </c>
      <c r="B2565" s="1">
        <v>111465.9</v>
      </c>
      <c r="C2565" s="1">
        <v>111469.09</v>
      </c>
      <c r="D2565" s="1">
        <v>0.12868552</v>
      </c>
      <c r="E2565" s="1">
        <v>0.14856668000000001</v>
      </c>
      <c r="F2565" s="1">
        <v>3.0593235E-2</v>
      </c>
      <c r="G2565" s="1">
        <v>3.0594766999999998E-2</v>
      </c>
      <c r="H2565" s="1">
        <v>0.17666287</v>
      </c>
      <c r="I2565" s="1">
        <v>0.17672182</v>
      </c>
      <c r="J2565" s="1">
        <v>0.10212839</v>
      </c>
      <c r="K2565" s="1">
        <v>0.10216756</v>
      </c>
      <c r="L2565" s="1">
        <v>9.9566835999999999</v>
      </c>
      <c r="M2565" s="1">
        <v>9.9571825</v>
      </c>
      <c r="O2565">
        <v>0.90170152683683902</v>
      </c>
      <c r="P2565">
        <v>111465.25717634799</v>
      </c>
      <c r="Q2565">
        <v>111510.767138607</v>
      </c>
      <c r="R2565">
        <v>0.12949938215239701</v>
      </c>
      <c r="S2565">
        <v>0.14891777032974701</v>
      </c>
      <c r="T2565">
        <v>3.0592921848842901E-2</v>
      </c>
      <c r="U2565">
        <v>3.0614147238100999E-2</v>
      </c>
      <c r="V2565">
        <v>0.176650840340112</v>
      </c>
      <c r="W2565">
        <v>0.177467201465424</v>
      </c>
      <c r="X2565">
        <v>0.102120313491166</v>
      </c>
      <c r="Y2565">
        <v>0.102654418859396</v>
      </c>
      <c r="Z2565">
        <v>9.9565818072397505</v>
      </c>
      <c r="AA2565">
        <v>9.9634896902325298</v>
      </c>
    </row>
    <row r="2566" spans="1:27" x14ac:dyDescent="0.25">
      <c r="A2566" s="1">
        <v>0.90246641999999999</v>
      </c>
      <c r="B2566" s="1">
        <v>111463.3</v>
      </c>
      <c r="C2566" s="1">
        <v>111466.44</v>
      </c>
      <c r="D2566" s="1">
        <v>0.12865940000000001</v>
      </c>
      <c r="E2566" s="1">
        <v>0.14854396</v>
      </c>
      <c r="F2566" s="1">
        <v>3.0592046000000001E-2</v>
      </c>
      <c r="G2566" s="1">
        <v>3.0593568000000002E-2</v>
      </c>
      <c r="H2566" s="1">
        <v>0.17661715</v>
      </c>
      <c r="I2566" s="1">
        <v>0.17667569999999999</v>
      </c>
      <c r="J2566" s="1">
        <v>0.10209881</v>
      </c>
      <c r="K2566" s="1">
        <v>0.10213791999999999</v>
      </c>
      <c r="L2566" s="1">
        <v>9.9562968000000005</v>
      </c>
      <c r="M2566" s="1">
        <v>9.9567922000000006</v>
      </c>
      <c r="O2566">
        <v>0.90207406596693596</v>
      </c>
      <c r="P2566">
        <v>111462.659028337</v>
      </c>
      <c r="Q2566">
        <v>111508.09679146099</v>
      </c>
      <c r="R2566">
        <v>0.129472720566639</v>
      </c>
      <c r="S2566">
        <v>0.14889495825969001</v>
      </c>
      <c r="T2566">
        <v>3.05917338392819E-2</v>
      </c>
      <c r="U2566">
        <v>3.06129403843531E-2</v>
      </c>
      <c r="V2566">
        <v>0.17660514766468699</v>
      </c>
      <c r="W2566">
        <v>0.17742078401358</v>
      </c>
      <c r="X2566">
        <v>0.10209075474745</v>
      </c>
      <c r="Y2566">
        <v>0.102624584782522</v>
      </c>
      <c r="Z2566">
        <v>9.9561951650471308</v>
      </c>
      <c r="AA2566">
        <v>9.9630969151282098</v>
      </c>
    </row>
    <row r="2567" spans="1:27" x14ac:dyDescent="0.25">
      <c r="A2567" s="1">
        <v>0.90283904000000004</v>
      </c>
      <c r="B2567" s="1">
        <v>111460.7</v>
      </c>
      <c r="C2567" s="1">
        <v>111463.79</v>
      </c>
      <c r="D2567" s="1">
        <v>0.12863353999999999</v>
      </c>
      <c r="E2567" s="1">
        <v>0.14852124999999999</v>
      </c>
      <c r="F2567" s="1">
        <v>3.0590856999999999E-2</v>
      </c>
      <c r="G2567" s="1">
        <v>3.0592369000000001E-2</v>
      </c>
      <c r="H2567" s="1">
        <v>0.17657143</v>
      </c>
      <c r="I2567" s="1">
        <v>0.17662958000000001</v>
      </c>
      <c r="J2567" s="1">
        <v>0.10206923</v>
      </c>
      <c r="K2567" s="1">
        <v>0.10210827</v>
      </c>
      <c r="L2567" s="1">
        <v>9.9559099</v>
      </c>
      <c r="M2567" s="1">
        <v>9.9564018999999995</v>
      </c>
      <c r="O2567">
        <v>0.90244662034940504</v>
      </c>
      <c r="P2567">
        <v>111460.062799117</v>
      </c>
      <c r="Q2567">
        <v>111505.42670770999</v>
      </c>
      <c r="R2567">
        <v>0.12944648679857901</v>
      </c>
      <c r="S2567">
        <v>0.14887214925064601</v>
      </c>
      <c r="T2567">
        <v>3.0590546073376801E-2</v>
      </c>
      <c r="U2567">
        <v>3.06117331949705E-2</v>
      </c>
      <c r="V2567">
        <v>0.17655946436064501</v>
      </c>
      <c r="W2567">
        <v>0.17737435365271301</v>
      </c>
      <c r="X2567">
        <v>0.102061193345292</v>
      </c>
      <c r="Y2567">
        <v>0.10259473630949301</v>
      </c>
      <c r="Z2567">
        <v>9.9558086021532599</v>
      </c>
      <c r="AA2567">
        <v>9.9627040307903307</v>
      </c>
    </row>
    <row r="2568" spans="1:27" x14ac:dyDescent="0.25">
      <c r="A2568" s="1">
        <v>0.90321167000000002</v>
      </c>
      <c r="B2568" s="1">
        <v>111458.1</v>
      </c>
      <c r="C2568" s="1">
        <v>111461.12</v>
      </c>
      <c r="D2568" s="1">
        <v>0.12860811</v>
      </c>
      <c r="E2568" s="1">
        <v>0.14849841999999999</v>
      </c>
      <c r="F2568" s="1">
        <v>3.0589669E-2</v>
      </c>
      <c r="G2568" s="1">
        <v>3.0591167999999998E-2</v>
      </c>
      <c r="H2568" s="1">
        <v>0.17652572999999999</v>
      </c>
      <c r="I2568" s="1">
        <v>0.17658336999999999</v>
      </c>
      <c r="J2568" s="1">
        <v>0.10203965</v>
      </c>
      <c r="K2568" s="1">
        <v>0.10207860000000001</v>
      </c>
      <c r="L2568" s="1">
        <v>9.9555231000000006</v>
      </c>
      <c r="M2568" s="1">
        <v>9.9560109000000008</v>
      </c>
      <c r="O2568">
        <v>0.90281918998858601</v>
      </c>
      <c r="P2568">
        <v>111457.46651865399</v>
      </c>
      <c r="Q2568">
        <v>111502.757041288</v>
      </c>
      <c r="R2568">
        <v>0.12942050096000199</v>
      </c>
      <c r="S2568">
        <v>0.14884934484614901</v>
      </c>
      <c r="T2568">
        <v>3.0589358217758201E-2</v>
      </c>
      <c r="U2568">
        <v>3.0610525706143098E-2</v>
      </c>
      <c r="V2568">
        <v>0.176513777606085</v>
      </c>
      <c r="W2568">
        <v>0.177327911774735</v>
      </c>
      <c r="X2568">
        <v>0.102031629430097</v>
      </c>
      <c r="Y2568">
        <v>0.10256487386129901</v>
      </c>
      <c r="Z2568">
        <v>9.9554220100618007</v>
      </c>
      <c r="AA2568">
        <v>9.9623110489969893</v>
      </c>
    </row>
    <row r="2569" spans="1:27" x14ac:dyDescent="0.25">
      <c r="A2569" s="1">
        <v>0.90358432</v>
      </c>
      <c r="B2569" s="1">
        <v>111455.51</v>
      </c>
      <c r="C2569" s="1">
        <v>111458.46</v>
      </c>
      <c r="D2569" s="1">
        <v>0.12858302999999999</v>
      </c>
      <c r="E2569" s="1">
        <v>0.14847560000000001</v>
      </c>
      <c r="F2569" s="1">
        <v>3.0588481000000001E-2</v>
      </c>
      <c r="G2569" s="1">
        <v>3.0589966E-2</v>
      </c>
      <c r="H2569" s="1">
        <v>0.17648003000000001</v>
      </c>
      <c r="I2569" s="1">
        <v>0.17653716</v>
      </c>
      <c r="J2569" s="1">
        <v>0.10201006</v>
      </c>
      <c r="K2569" s="1">
        <v>0.10204892</v>
      </c>
      <c r="L2569" s="1">
        <v>9.9551365000000001</v>
      </c>
      <c r="M2569" s="1">
        <v>9.9556199000000003</v>
      </c>
      <c r="O2569">
        <v>0.90319177488928004</v>
      </c>
      <c r="P2569">
        <v>111454.871731117</v>
      </c>
      <c r="Q2569">
        <v>111500.087651697</v>
      </c>
      <c r="R2569">
        <v>0.129394900760822</v>
      </c>
      <c r="S2569">
        <v>0.14882654287549399</v>
      </c>
      <c r="T2569">
        <v>3.0588170549247801E-2</v>
      </c>
      <c r="U2569">
        <v>3.06093179036479E-2</v>
      </c>
      <c r="V2569">
        <v>0.17646809804799399</v>
      </c>
      <c r="W2569">
        <v>0.17728145783261001</v>
      </c>
      <c r="X2569">
        <v>0.102002063398549</v>
      </c>
      <c r="Y2569">
        <v>0.102534997827333</v>
      </c>
      <c r="Z2569">
        <v>9.9550354788654101</v>
      </c>
      <c r="AA2569">
        <v>9.9619179651192802</v>
      </c>
    </row>
    <row r="2570" spans="1:27" x14ac:dyDescent="0.25">
      <c r="A2570" s="1">
        <v>0.90395698999999996</v>
      </c>
      <c r="B2570" s="1">
        <v>111452.91</v>
      </c>
      <c r="C2570" s="1">
        <v>111455.81</v>
      </c>
      <c r="D2570" s="1">
        <v>0.12855827</v>
      </c>
      <c r="E2570" s="1">
        <v>0.14845282000000001</v>
      </c>
      <c r="F2570" s="1">
        <v>3.0587293000000002E-2</v>
      </c>
      <c r="G2570" s="1">
        <v>3.0588765E-2</v>
      </c>
      <c r="H2570" s="1">
        <v>0.17643434</v>
      </c>
      <c r="I2570" s="1">
        <v>0.17649094000000001</v>
      </c>
      <c r="J2570" s="1">
        <v>0.10198047</v>
      </c>
      <c r="K2570" s="1">
        <v>0.10201923</v>
      </c>
      <c r="L2570" s="1">
        <v>9.9547498000000001</v>
      </c>
      <c r="M2570" s="1">
        <v>9.9552288000000004</v>
      </c>
      <c r="O2570">
        <v>0.90356437505545295</v>
      </c>
      <c r="P2570">
        <v>111452.278227374</v>
      </c>
      <c r="Q2570">
        <v>111497.418790918</v>
      </c>
      <c r="R2570">
        <v>0.12936966222091401</v>
      </c>
      <c r="S2570">
        <v>0.14880374673727301</v>
      </c>
      <c r="T2570">
        <v>3.05869830378813E-2</v>
      </c>
      <c r="U2570">
        <v>3.0608109841418801E-2</v>
      </c>
      <c r="V2570">
        <v>0.17642242453389501</v>
      </c>
      <c r="W2570">
        <v>0.177234993900722</v>
      </c>
      <c r="X2570">
        <v>0.101972495633202</v>
      </c>
      <c r="Y2570">
        <v>0.102505108635217</v>
      </c>
      <c r="Z2570">
        <v>9.9546489988120594</v>
      </c>
      <c r="AA2570">
        <v>9.9615247967102007</v>
      </c>
    </row>
    <row r="2571" spans="1:27" x14ac:dyDescent="0.25">
      <c r="A2571" s="1">
        <v>0.90432966999999997</v>
      </c>
      <c r="B2571" s="1">
        <v>111450.32</v>
      </c>
      <c r="C2571" s="1">
        <v>111453.15</v>
      </c>
      <c r="D2571" s="1">
        <v>0.12853410000000001</v>
      </c>
      <c r="E2571" s="1">
        <v>0.14843007</v>
      </c>
      <c r="F2571" s="1">
        <v>3.0586104999999999E-2</v>
      </c>
      <c r="G2571" s="1">
        <v>3.0587563000000002E-2</v>
      </c>
      <c r="H2571" s="1">
        <v>0.17638867</v>
      </c>
      <c r="I2571" s="1">
        <v>0.17644473999999999</v>
      </c>
      <c r="J2571" s="1">
        <v>0.10195089</v>
      </c>
      <c r="K2571" s="1">
        <v>0.10198952</v>
      </c>
      <c r="L2571" s="1">
        <v>9.9543633000000007</v>
      </c>
      <c r="M2571" s="1">
        <v>9.9548378</v>
      </c>
      <c r="O2571">
        <v>0.90393699049075504</v>
      </c>
      <c r="P2571">
        <v>111449.68465513999</v>
      </c>
      <c r="Q2571">
        <v>111494.750501823</v>
      </c>
      <c r="R2571">
        <v>0.12934466818520399</v>
      </c>
      <c r="S2571">
        <v>0.148780956461914</v>
      </c>
      <c r="T2571">
        <v>3.0585795458484399E-2</v>
      </c>
      <c r="U2571">
        <v>3.06069015370708E-2</v>
      </c>
      <c r="V2571">
        <v>0.17637674840324599</v>
      </c>
      <c r="W2571">
        <v>0.17718852065657101</v>
      </c>
      <c r="X2571">
        <v>0.10194292624521301</v>
      </c>
      <c r="Y2571">
        <v>0.10247520671831301</v>
      </c>
      <c r="Z2571">
        <v>9.9542624966179893</v>
      </c>
      <c r="AA2571">
        <v>9.9611315495026496</v>
      </c>
    </row>
    <row r="2572" spans="1:27" x14ac:dyDescent="0.25">
      <c r="A2572" s="1">
        <v>0.90470236000000004</v>
      </c>
      <c r="B2572" s="1">
        <v>111447.73</v>
      </c>
      <c r="C2572" s="1">
        <v>111450.5</v>
      </c>
      <c r="D2572" s="1">
        <v>0.12851027000000001</v>
      </c>
      <c r="E2572" s="1">
        <v>0.14840734</v>
      </c>
      <c r="F2572" s="1">
        <v>3.0584917999999999E-2</v>
      </c>
      <c r="G2572" s="1">
        <v>3.0586361999999999E-2</v>
      </c>
      <c r="H2572" s="1">
        <v>0.176343</v>
      </c>
      <c r="I2572" s="1">
        <v>0.17639853999999999</v>
      </c>
      <c r="J2572" s="1">
        <v>0.10192130000000001</v>
      </c>
      <c r="K2572" s="1">
        <v>0.1019598</v>
      </c>
      <c r="L2572" s="1">
        <v>9.9539769000000007</v>
      </c>
      <c r="M2572" s="1">
        <v>9.9544469000000007</v>
      </c>
      <c r="O2572">
        <v>0.90430962119887104</v>
      </c>
      <c r="P2572">
        <v>111447.09376030399</v>
      </c>
      <c r="Q2572">
        <v>111492.08278061201</v>
      </c>
      <c r="R2572">
        <v>0.129320172363875</v>
      </c>
      <c r="S2572">
        <v>0.14875817182915199</v>
      </c>
      <c r="T2572">
        <v>3.05846082946893E-2</v>
      </c>
      <c r="U2572">
        <v>3.06056930007301E-2</v>
      </c>
      <c r="V2572">
        <v>0.176331088257279</v>
      </c>
      <c r="W2572">
        <v>0.17714203848962001</v>
      </c>
      <c r="X2572">
        <v>0.10191335584174099</v>
      </c>
      <c r="Y2572">
        <v>0.102445292502056</v>
      </c>
      <c r="Z2572">
        <v>9.9538761296830707</v>
      </c>
      <c r="AA2572">
        <v>9.9607382267921594</v>
      </c>
    </row>
    <row r="2573" spans="1:27" x14ac:dyDescent="0.25">
      <c r="A2573" s="1">
        <v>0.90507506999999998</v>
      </c>
      <c r="B2573" s="1">
        <v>111445.14</v>
      </c>
      <c r="C2573" s="1">
        <v>111447.84</v>
      </c>
      <c r="D2573" s="1">
        <v>0.12848673999999999</v>
      </c>
      <c r="E2573" s="1">
        <v>0.14838461999999999</v>
      </c>
      <c r="F2573" s="1">
        <v>3.0583730999999999E-2</v>
      </c>
      <c r="G2573" s="1">
        <v>3.058516E-2</v>
      </c>
      <c r="H2573" s="1">
        <v>0.17629733</v>
      </c>
      <c r="I2573" s="1">
        <v>0.17635233</v>
      </c>
      <c r="J2573" s="1">
        <v>0.10189171</v>
      </c>
      <c r="K2573" s="1">
        <v>0.10193007</v>
      </c>
      <c r="L2573" s="1">
        <v>9.9535905000000007</v>
      </c>
      <c r="M2573" s="1">
        <v>9.9540558000000008</v>
      </c>
      <c r="O2573">
        <v>0.90468226718276001</v>
      </c>
      <c r="P2573">
        <v>111444.50329229</v>
      </c>
      <c r="Q2573">
        <v>111489.415825413</v>
      </c>
      <c r="R2573">
        <v>0.12929595574223701</v>
      </c>
      <c r="S2573">
        <v>0.148735395305584</v>
      </c>
      <c r="T2573">
        <v>3.0583421163915402E-2</v>
      </c>
      <c r="U2573">
        <v>3.0604484277555698E-2</v>
      </c>
      <c r="V2573">
        <v>0.17628542938136199</v>
      </c>
      <c r="W2573">
        <v>0.17709554913675599</v>
      </c>
      <c r="X2573">
        <v>0.101883784645541</v>
      </c>
      <c r="Y2573">
        <v>0.10241536644200901</v>
      </c>
      <c r="Z2573">
        <v>9.9534897734950505</v>
      </c>
      <c r="AA2573">
        <v>9.9603448432759194</v>
      </c>
    </row>
    <row r="2574" spans="1:27" x14ac:dyDescent="0.25">
      <c r="A2574" s="1">
        <v>0.90544780000000002</v>
      </c>
      <c r="B2574" s="1">
        <v>111442.55</v>
      </c>
      <c r="C2574" s="1">
        <v>111445.19</v>
      </c>
      <c r="D2574" s="1">
        <v>0.12846341</v>
      </c>
      <c r="E2574" s="1">
        <v>0.14836191000000001</v>
      </c>
      <c r="F2574" s="1">
        <v>3.0582543E-2</v>
      </c>
      <c r="G2574" s="1">
        <v>3.0583959000000001E-2</v>
      </c>
      <c r="H2574" s="1">
        <v>0.17625166</v>
      </c>
      <c r="I2574" s="1">
        <v>0.17630610999999999</v>
      </c>
      <c r="J2574" s="1">
        <v>0.10186212</v>
      </c>
      <c r="K2574" s="1">
        <v>0.10190033</v>
      </c>
      <c r="L2574" s="1">
        <v>9.9532039999999995</v>
      </c>
      <c r="M2574" s="1">
        <v>9.9536648000000003</v>
      </c>
      <c r="O2574">
        <v>0.90505492844498303</v>
      </c>
      <c r="P2574">
        <v>111441.913341743</v>
      </c>
      <c r="Q2574">
        <v>111486.749724596</v>
      </c>
      <c r="R2574">
        <v>0.129272027610558</v>
      </c>
      <c r="S2574">
        <v>0.148712627597261</v>
      </c>
      <c r="T2574">
        <v>3.0582234092678E-2</v>
      </c>
      <c r="U2574">
        <v>3.0603275393910001E-2</v>
      </c>
      <c r="V2574">
        <v>0.176239772795306</v>
      </c>
      <c r="W2574">
        <v>0.177049053611922</v>
      </c>
      <c r="X2574">
        <v>0.10185421284415599</v>
      </c>
      <c r="Y2574">
        <v>0.102385429006492</v>
      </c>
      <c r="Z2574">
        <v>9.9531034366833904</v>
      </c>
      <c r="AA2574">
        <v>9.9599514075337208</v>
      </c>
    </row>
    <row r="2575" spans="1:27" x14ac:dyDescent="0.25">
      <c r="A2575" s="1">
        <v>0.90582054000000001</v>
      </c>
      <c r="B2575" s="1">
        <v>111439.96</v>
      </c>
      <c r="C2575" s="1">
        <v>111442.54</v>
      </c>
      <c r="D2575" s="1">
        <v>0.12844041</v>
      </c>
      <c r="E2575" s="1">
        <v>0.14833921999999999</v>
      </c>
      <c r="F2575" s="1">
        <v>3.0581356000000001E-2</v>
      </c>
      <c r="G2575" s="1">
        <v>3.0582756999999999E-2</v>
      </c>
      <c r="H2575" s="1">
        <v>0.17620598000000001</v>
      </c>
      <c r="I2575" s="1">
        <v>0.1762599</v>
      </c>
      <c r="J2575" s="1">
        <v>0.10183254</v>
      </c>
      <c r="K2575" s="1">
        <v>0.10187058</v>
      </c>
      <c r="L2575" s="1">
        <v>9.9528175000000001</v>
      </c>
      <c r="M2575" s="1">
        <v>9.9532737000000004</v>
      </c>
      <c r="O2575">
        <v>0.90542760498804997</v>
      </c>
      <c r="P2575">
        <v>111439.326167629</v>
      </c>
      <c r="Q2575">
        <v>111484.084490405</v>
      </c>
      <c r="R2575">
        <v>0.12924859889693699</v>
      </c>
      <c r="S2575">
        <v>0.14868986860779601</v>
      </c>
      <c r="T2575">
        <v>3.0581047478497901E-2</v>
      </c>
      <c r="U2575">
        <v>3.0602066363485898E-2</v>
      </c>
      <c r="V2575">
        <v>0.17619413378838</v>
      </c>
      <c r="W2575">
        <v>0.17700255244176499</v>
      </c>
      <c r="X2575">
        <v>0.101824641057479</v>
      </c>
      <c r="Y2575">
        <v>0.102355480659297</v>
      </c>
      <c r="Z2575">
        <v>9.9527172486227702</v>
      </c>
      <c r="AA2575">
        <v>9.9595579240219294</v>
      </c>
    </row>
    <row r="2576" spans="1:27" x14ac:dyDescent="0.25">
      <c r="A2576" s="1">
        <v>0.90619329000000004</v>
      </c>
      <c r="B2576" s="1">
        <v>111437.38</v>
      </c>
      <c r="C2576" s="1">
        <v>111439.89</v>
      </c>
      <c r="D2576" s="1">
        <v>0.12841789000000001</v>
      </c>
      <c r="E2576" s="1">
        <v>0.14831653</v>
      </c>
      <c r="F2576" s="1">
        <v>3.0580169000000001E-2</v>
      </c>
      <c r="G2576" s="1">
        <v>3.0581555E-2</v>
      </c>
      <c r="H2576" s="1">
        <v>0.17616033</v>
      </c>
      <c r="I2576" s="1">
        <v>0.17621366999999999</v>
      </c>
      <c r="J2576" s="1">
        <v>0.10180295</v>
      </c>
      <c r="K2576" s="1">
        <v>0.10184082</v>
      </c>
      <c r="L2576" s="1">
        <v>9.9524311999999995</v>
      </c>
      <c r="M2576" s="1">
        <v>9.9528826000000006</v>
      </c>
      <c r="O2576">
        <v>0.90580029681412799</v>
      </c>
      <c r="P2576">
        <v>111436.73896572601</v>
      </c>
      <c r="Q2576">
        <v>111481.420207189</v>
      </c>
      <c r="R2576">
        <v>0.12922540561639501</v>
      </c>
      <c r="S2576">
        <v>0.148667119297727</v>
      </c>
      <c r="T2576">
        <v>3.05798608439121E-2</v>
      </c>
      <c r="U2576">
        <v>3.06008572125771E-2</v>
      </c>
      <c r="V2576">
        <v>0.17614849399662</v>
      </c>
      <c r="W2576">
        <v>0.17695604663758099</v>
      </c>
      <c r="X2576">
        <v>0.101795069403781</v>
      </c>
      <c r="Y2576">
        <v>0.102325521872067</v>
      </c>
      <c r="Z2576">
        <v>9.9523310539210392</v>
      </c>
      <c r="AA2576">
        <v>9.9591644012979508</v>
      </c>
    </row>
    <row r="2577" spans="1:27" x14ac:dyDescent="0.25">
      <c r="A2577" s="1">
        <v>0.90656605999999995</v>
      </c>
      <c r="B2577" s="1">
        <v>111434.79</v>
      </c>
      <c r="C2577" s="1">
        <v>111437.25</v>
      </c>
      <c r="D2577" s="1">
        <v>0.1283958</v>
      </c>
      <c r="E2577" s="1">
        <v>0.14829385</v>
      </c>
      <c r="F2577" s="1">
        <v>3.0578982000000001E-2</v>
      </c>
      <c r="G2577" s="1">
        <v>3.0580354000000001E-2</v>
      </c>
      <c r="H2577" s="1">
        <v>0.17611468999999999</v>
      </c>
      <c r="I2577" s="1">
        <v>0.17616745</v>
      </c>
      <c r="J2577" s="1">
        <v>0.10177335999999999</v>
      </c>
      <c r="K2577" s="1">
        <v>0.10181105</v>
      </c>
      <c r="L2577" s="1">
        <v>9.952045</v>
      </c>
      <c r="M2577" s="1">
        <v>9.9524913999999995</v>
      </c>
      <c r="O2577">
        <v>0.90617300392493605</v>
      </c>
      <c r="P2577">
        <v>111434.153545778</v>
      </c>
      <c r="Q2577">
        <v>111478.756976971</v>
      </c>
      <c r="R2577">
        <v>0.129202607723021</v>
      </c>
      <c r="S2577">
        <v>0.14864438073442399</v>
      </c>
      <c r="T2577">
        <v>3.0578674513183302E-2</v>
      </c>
      <c r="U2577">
        <v>3.0599647970584901E-2</v>
      </c>
      <c r="V2577">
        <v>0.17610286589166599</v>
      </c>
      <c r="W2577">
        <v>0.17690953733018999</v>
      </c>
      <c r="X2577">
        <v>0.101765498286202</v>
      </c>
      <c r="Y2577">
        <v>0.10229555312909</v>
      </c>
      <c r="Z2577">
        <v>9.9519449581106993</v>
      </c>
      <c r="AA2577">
        <v>9.9587708489305307</v>
      </c>
    </row>
    <row r="2578" spans="1:27" x14ac:dyDescent="0.25">
      <c r="A2578" s="1">
        <v>0.90693884999999996</v>
      </c>
      <c r="B2578" s="1">
        <v>111432.21</v>
      </c>
      <c r="C2578" s="1">
        <v>111434.6</v>
      </c>
      <c r="D2578" s="1">
        <v>0.12837388999999999</v>
      </c>
      <c r="E2578" s="1">
        <v>0.14827118</v>
      </c>
      <c r="F2578" s="1">
        <v>3.0577795000000001E-2</v>
      </c>
      <c r="G2578" s="1">
        <v>3.0579151999999998E-2</v>
      </c>
      <c r="H2578" s="1">
        <v>0.17606904000000001</v>
      </c>
      <c r="I2578" s="1">
        <v>0.17612121999999999</v>
      </c>
      <c r="J2578" s="1">
        <v>0.10174377</v>
      </c>
      <c r="K2578" s="1">
        <v>0.10178126999999999</v>
      </c>
      <c r="L2578" s="1">
        <v>9.9516588000000006</v>
      </c>
      <c r="M2578" s="1">
        <v>9.9521002999999997</v>
      </c>
      <c r="O2578">
        <v>0.90654572632216401</v>
      </c>
      <c r="P2578">
        <v>111431.570017676</v>
      </c>
      <c r="Q2578">
        <v>111476.09478492101</v>
      </c>
      <c r="R2578">
        <v>0.12918021567382501</v>
      </c>
      <c r="S2578">
        <v>0.14862165244231701</v>
      </c>
      <c r="T2578">
        <v>3.0577488511411E-2</v>
      </c>
      <c r="U2578">
        <v>3.0598438646859599E-2</v>
      </c>
      <c r="V2578">
        <v>0.17605725043888401</v>
      </c>
      <c r="W2578">
        <v>0.17686302487921399</v>
      </c>
      <c r="X2578">
        <v>0.101735928160564</v>
      </c>
      <c r="Y2578">
        <v>0.102265574904951</v>
      </c>
      <c r="Z2578">
        <v>9.9515589693604891</v>
      </c>
      <c r="AA2578">
        <v>9.9583772699627406</v>
      </c>
    </row>
    <row r="2579" spans="1:27" x14ac:dyDescent="0.25">
      <c r="A2579" s="1">
        <v>0.90731165000000003</v>
      </c>
      <c r="B2579" s="1">
        <v>111429.63</v>
      </c>
      <c r="C2579" s="1">
        <v>111431.95</v>
      </c>
      <c r="D2579" s="1">
        <v>0.12835253999999999</v>
      </c>
      <c r="E2579" s="1">
        <v>0.14824851</v>
      </c>
      <c r="F2579" s="1">
        <v>3.0576609000000001E-2</v>
      </c>
      <c r="G2579" s="1">
        <v>3.057795E-2</v>
      </c>
      <c r="H2579" s="1">
        <v>0.17602343000000001</v>
      </c>
      <c r="I2579" s="1">
        <v>0.17607497999999999</v>
      </c>
      <c r="J2579" s="1">
        <v>0.10171419</v>
      </c>
      <c r="K2579" s="1">
        <v>0.10175148000000001</v>
      </c>
      <c r="L2579" s="1">
        <v>9.9512727999999999</v>
      </c>
      <c r="M2579" s="1">
        <v>9.9517089999999993</v>
      </c>
      <c r="O2579">
        <v>0.90691846400694898</v>
      </c>
      <c r="P2579">
        <v>111428.986437859</v>
      </c>
      <c r="Q2579">
        <v>111473.433777989</v>
      </c>
      <c r="R2579">
        <v>0.12915805048810799</v>
      </c>
      <c r="S2579">
        <v>0.14859893623597001</v>
      </c>
      <c r="T2579">
        <v>3.0576302511648199E-2</v>
      </c>
      <c r="U2579">
        <v>3.0597229278922299E-2</v>
      </c>
      <c r="V2579">
        <v>0.17601163506339099</v>
      </c>
      <c r="W2579">
        <v>0.17681651072778201</v>
      </c>
      <c r="X2579">
        <v>0.101706359103252</v>
      </c>
      <c r="Y2579">
        <v>0.102235587693318</v>
      </c>
      <c r="Z2579">
        <v>9.9511729812642802</v>
      </c>
      <c r="AA2579">
        <v>9.9579836766060197</v>
      </c>
    </row>
    <row r="2580" spans="1:27" x14ac:dyDescent="0.25">
      <c r="A2580" s="1">
        <v>0.90768446999999997</v>
      </c>
      <c r="B2580" s="1">
        <v>111427.05</v>
      </c>
      <c r="C2580" s="1">
        <v>111429.31</v>
      </c>
      <c r="D2580" s="1">
        <v>0.12833148</v>
      </c>
      <c r="E2580" s="1">
        <v>0.14822587000000001</v>
      </c>
      <c r="F2580" s="1">
        <v>3.0575423000000001E-2</v>
      </c>
      <c r="G2580" s="1">
        <v>3.0576748000000001E-2</v>
      </c>
      <c r="H2580" s="1">
        <v>0.17597782000000001</v>
      </c>
      <c r="I2580" s="1">
        <v>0.17602876000000001</v>
      </c>
      <c r="J2580" s="1">
        <v>0.10168460999999999</v>
      </c>
      <c r="K2580" s="1">
        <v>0.10172169</v>
      </c>
      <c r="L2580" s="1">
        <v>9.9508867999999993</v>
      </c>
      <c r="M2580" s="1">
        <v>9.9513178999999994</v>
      </c>
      <c r="O2580">
        <v>0.90729121697996196</v>
      </c>
      <c r="P2580">
        <v>111426.40595832199</v>
      </c>
      <c r="Q2580">
        <v>111470.77406020901</v>
      </c>
      <c r="R2580">
        <v>0.129136404024629</v>
      </c>
      <c r="S2580">
        <v>0.148576233101095</v>
      </c>
      <c r="T2580">
        <v>3.0575117068687499E-2</v>
      </c>
      <c r="U2580">
        <v>3.0596019896938401E-2</v>
      </c>
      <c r="V2580">
        <v>0.175966041103364</v>
      </c>
      <c r="W2580">
        <v>0.176769996036092</v>
      </c>
      <c r="X2580">
        <v>0.101676791752533</v>
      </c>
      <c r="Y2580">
        <v>0.102205592001803</v>
      </c>
      <c r="Z2580">
        <v>9.9507871743814302</v>
      </c>
      <c r="AA2580">
        <v>9.9575900786777591</v>
      </c>
    </row>
    <row r="2581" spans="1:27" x14ac:dyDescent="0.25">
      <c r="A2581" s="1">
        <v>0.90805729999999996</v>
      </c>
      <c r="B2581" s="1">
        <v>111424.47</v>
      </c>
      <c r="C2581" s="1">
        <v>111426.66</v>
      </c>
      <c r="D2581" s="1">
        <v>0.1283108</v>
      </c>
      <c r="E2581" s="1">
        <v>0.14820322999999999</v>
      </c>
      <c r="F2581" s="1">
        <v>3.0574238E-2</v>
      </c>
      <c r="G2581" s="1">
        <v>3.0575545999999999E-2</v>
      </c>
      <c r="H2581" s="1">
        <v>0.17593222</v>
      </c>
      <c r="I2581" s="1">
        <v>0.17598253</v>
      </c>
      <c r="J2581" s="1">
        <v>0.10165502999999999</v>
      </c>
      <c r="K2581" s="1">
        <v>0.10169188</v>
      </c>
      <c r="L2581" s="1">
        <v>9.9505009999999992</v>
      </c>
      <c r="M2581" s="1">
        <v>9.9509267000000001</v>
      </c>
      <c r="O2581">
        <v>0.90766398524194503</v>
      </c>
      <c r="P2581">
        <v>111423.82621585</v>
      </c>
      <c r="Q2581">
        <v>111468.11559390899</v>
      </c>
      <c r="R2581">
        <v>0.12911504861700401</v>
      </c>
      <c r="S2581">
        <v>0.14855354225987399</v>
      </c>
      <c r="T2581">
        <v>3.0573931780191702E-2</v>
      </c>
      <c r="U2581">
        <v>3.0594810506869199E-2</v>
      </c>
      <c r="V2581">
        <v>0.17592045308429799</v>
      </c>
      <c r="W2581">
        <v>0.176723481033431</v>
      </c>
      <c r="X2581">
        <v>0.101647226348778</v>
      </c>
      <c r="Y2581">
        <v>0.102175588323491</v>
      </c>
      <c r="Z2581">
        <v>9.9504014177697808</v>
      </c>
      <c r="AA2581">
        <v>9.9571964781181208</v>
      </c>
    </row>
    <row r="2582" spans="1:27" x14ac:dyDescent="0.25">
      <c r="A2582" s="1">
        <v>0.90843015000000005</v>
      </c>
      <c r="B2582" s="1">
        <v>111421.89</v>
      </c>
      <c r="C2582" s="1">
        <v>111424.02</v>
      </c>
      <c r="D2582" s="1">
        <v>0.12829067999999999</v>
      </c>
      <c r="E2582" s="1">
        <v>0.14818060999999999</v>
      </c>
      <c r="F2582" s="1">
        <v>3.0573052999999999E-2</v>
      </c>
      <c r="G2582" s="1">
        <v>3.0574344E-2</v>
      </c>
      <c r="H2582" s="1">
        <v>0.17588664000000001</v>
      </c>
      <c r="I2582" s="1">
        <v>0.17593629</v>
      </c>
      <c r="J2582" s="1">
        <v>0.10162545000000001</v>
      </c>
      <c r="K2582" s="1">
        <v>0.10166206999999999</v>
      </c>
      <c r="L2582" s="1">
        <v>9.9501153000000002</v>
      </c>
      <c r="M2582" s="1">
        <v>9.9505355000000009</v>
      </c>
      <c r="O2582">
        <v>0.90803676879288797</v>
      </c>
      <c r="P2582">
        <v>111421.24692722</v>
      </c>
      <c r="Q2582">
        <v>111465.458586543</v>
      </c>
      <c r="R2582">
        <v>0.12909395360198</v>
      </c>
      <c r="S2582">
        <v>0.148530866344943</v>
      </c>
      <c r="T2582">
        <v>3.0572746608310299E-2</v>
      </c>
      <c r="U2582">
        <v>3.0593601157282602E-2</v>
      </c>
      <c r="V2582">
        <v>0.175874869550395</v>
      </c>
      <c r="W2582">
        <v>0.176676967587793</v>
      </c>
      <c r="X2582">
        <v>0.101617663022705</v>
      </c>
      <c r="Y2582">
        <v>0.102145577181334</v>
      </c>
      <c r="Z2582">
        <v>9.9500156991106703</v>
      </c>
      <c r="AA2582">
        <v>9.9568028907336892</v>
      </c>
    </row>
    <row r="2583" spans="1:27" x14ac:dyDescent="0.25">
      <c r="A2583" s="1">
        <v>0.90880300999999997</v>
      </c>
      <c r="B2583" s="1">
        <v>111419.31</v>
      </c>
      <c r="C2583" s="1">
        <v>111421.38</v>
      </c>
      <c r="D2583" s="1">
        <v>0.12827087000000001</v>
      </c>
      <c r="E2583" s="1">
        <v>0.14815798999999999</v>
      </c>
      <c r="F2583" s="1">
        <v>3.0571867999999999E-2</v>
      </c>
      <c r="G2583" s="1">
        <v>3.0573142000000001E-2</v>
      </c>
      <c r="H2583" s="1">
        <v>0.17584106999999999</v>
      </c>
      <c r="I2583" s="1">
        <v>0.17589005999999999</v>
      </c>
      <c r="J2583" s="1">
        <v>0.10159587</v>
      </c>
      <c r="K2583" s="1">
        <v>0.10163226</v>
      </c>
      <c r="L2583" s="1">
        <v>9.9497297000000007</v>
      </c>
      <c r="M2583" s="1">
        <v>9.9501442999999998</v>
      </c>
      <c r="O2583">
        <v>0.90840956763287395</v>
      </c>
      <c r="P2583">
        <v>111418.67125375901</v>
      </c>
      <c r="Q2583">
        <v>111462.80296407999</v>
      </c>
      <c r="R2583">
        <v>0.12907341687764401</v>
      </c>
      <c r="S2583">
        <v>0.148508203929379</v>
      </c>
      <c r="T2583">
        <v>3.0571562107035901E-2</v>
      </c>
      <c r="U2583">
        <v>3.0592391847960299E-2</v>
      </c>
      <c r="V2583">
        <v>0.17582931180907299</v>
      </c>
      <c r="W2583">
        <v>0.17663045569078101</v>
      </c>
      <c r="X2583">
        <v>0.101588102503455</v>
      </c>
      <c r="Y2583">
        <v>0.102115559078733</v>
      </c>
      <c r="Z2583">
        <v>9.9496301987031899</v>
      </c>
      <c r="AA2583">
        <v>9.9564093164534295</v>
      </c>
    </row>
    <row r="2584" spans="1:27" x14ac:dyDescent="0.25">
      <c r="A2584" s="1">
        <v>0.90917588999999999</v>
      </c>
      <c r="B2584" s="1">
        <v>111416.74</v>
      </c>
      <c r="C2584" s="1">
        <v>111418.74</v>
      </c>
      <c r="D2584" s="1">
        <v>0.12825151000000001</v>
      </c>
      <c r="E2584" s="1">
        <v>0.14813545</v>
      </c>
      <c r="F2584" s="1">
        <v>3.0570683000000001E-2</v>
      </c>
      <c r="G2584" s="1">
        <v>3.0571939999999999E-2</v>
      </c>
      <c r="H2584" s="1">
        <v>0.17579552000000001</v>
      </c>
      <c r="I2584" s="1">
        <v>0.17584385999999999</v>
      </c>
      <c r="J2584" s="1">
        <v>0.1015663</v>
      </c>
      <c r="K2584" s="1">
        <v>0.10160242999999999</v>
      </c>
      <c r="L2584" s="1">
        <v>9.9493442000000005</v>
      </c>
      <c r="M2584" s="1">
        <v>9.9497532999999994</v>
      </c>
      <c r="O2584">
        <v>0.90878238176181403</v>
      </c>
      <c r="P2584">
        <v>111416.09557563699</v>
      </c>
      <c r="Q2584">
        <v>111460.14876916099</v>
      </c>
      <c r="R2584">
        <v>0.12905309471450399</v>
      </c>
      <c r="S2584">
        <v>0.14848555557142901</v>
      </c>
      <c r="T2584">
        <v>3.0570377657666299E-2</v>
      </c>
      <c r="U2584">
        <v>3.05911825991373E-2</v>
      </c>
      <c r="V2584">
        <v>0.175783756064089</v>
      </c>
      <c r="W2584">
        <v>0.176583946120665</v>
      </c>
      <c r="X2584">
        <v>0.101558544879309</v>
      </c>
      <c r="Y2584">
        <v>0.10208553451627</v>
      </c>
      <c r="Z2584">
        <v>9.9492447151882999</v>
      </c>
      <c r="AA2584">
        <v>9.9560157618628899</v>
      </c>
    </row>
    <row r="2585" spans="1:27" x14ac:dyDescent="0.25">
      <c r="A2585" s="1">
        <v>0.90954877999999995</v>
      </c>
      <c r="B2585" s="1">
        <v>111414.17</v>
      </c>
      <c r="C2585" s="1">
        <v>111416.11</v>
      </c>
      <c r="D2585" s="1">
        <v>0.12823261</v>
      </c>
      <c r="E2585" s="1">
        <v>0.14811289999999999</v>
      </c>
      <c r="F2585" s="1">
        <v>3.0569499999999999E-2</v>
      </c>
      <c r="G2585" s="1">
        <v>3.0570739E-2</v>
      </c>
      <c r="H2585" s="1">
        <v>0.17574998</v>
      </c>
      <c r="I2585" s="1">
        <v>0.17579765999999999</v>
      </c>
      <c r="J2585" s="1">
        <v>0.10153674</v>
      </c>
      <c r="K2585" s="1">
        <v>0.10157260999999999</v>
      </c>
      <c r="L2585" s="1">
        <v>9.9489588999999992</v>
      </c>
      <c r="M2585" s="1">
        <v>9.9493624000000001</v>
      </c>
      <c r="O2585">
        <v>0.90915521117812603</v>
      </c>
      <c r="P2585">
        <v>111413.52171388701</v>
      </c>
      <c r="Q2585">
        <v>111457.49641007</v>
      </c>
      <c r="R2585">
        <v>0.12903314598350599</v>
      </c>
      <c r="S2585">
        <v>0.148462926368892</v>
      </c>
      <c r="T2585">
        <v>3.0569193587534599E-2</v>
      </c>
      <c r="U2585">
        <v>3.0589973494333299E-2</v>
      </c>
      <c r="V2585">
        <v>0.17573821490517599</v>
      </c>
      <c r="W2585">
        <v>0.17653744208974301</v>
      </c>
      <c r="X2585">
        <v>0.101528990508717</v>
      </c>
      <c r="Y2585">
        <v>0.102055504064602</v>
      </c>
      <c r="Z2585">
        <v>9.9488593550978095</v>
      </c>
      <c r="AA2585">
        <v>9.9556222541438899</v>
      </c>
    </row>
    <row r="2586" spans="1:27" x14ac:dyDescent="0.25">
      <c r="A2586" s="1">
        <v>0.90992169000000001</v>
      </c>
      <c r="B2586" s="1">
        <v>111411.6</v>
      </c>
      <c r="C2586" s="1">
        <v>111413.47</v>
      </c>
      <c r="D2586" s="1">
        <v>0.12821389999999999</v>
      </c>
      <c r="E2586" s="1">
        <v>0.14809037</v>
      </c>
      <c r="F2586" s="1">
        <v>3.0568316000000002E-2</v>
      </c>
      <c r="G2586" s="1">
        <v>3.0569538E-2</v>
      </c>
      <c r="H2586" s="1">
        <v>0.17570445000000001</v>
      </c>
      <c r="I2586" s="1">
        <v>0.17575146</v>
      </c>
      <c r="J2586" s="1">
        <v>0.10150718</v>
      </c>
      <c r="K2586" s="1">
        <v>0.10154277</v>
      </c>
      <c r="L2586" s="1">
        <v>9.9485735999999996</v>
      </c>
      <c r="M2586" s="1">
        <v>9.9489715000000007</v>
      </c>
      <c r="O2586">
        <v>0.90952805588115404</v>
      </c>
      <c r="P2586">
        <v>111410.95020039901</v>
      </c>
      <c r="Q2586">
        <v>111454.845567595</v>
      </c>
      <c r="R2586">
        <v>0.12901362369303199</v>
      </c>
      <c r="S2586">
        <v>0.14844031137969799</v>
      </c>
      <c r="T2586">
        <v>3.05680099940203E-2</v>
      </c>
      <c r="U2586">
        <v>3.05887644914172E-2</v>
      </c>
      <c r="V2586">
        <v>0.175692692077702</v>
      </c>
      <c r="W2586">
        <v>0.176490941977583</v>
      </c>
      <c r="X2586">
        <v>0.10149943988490399</v>
      </c>
      <c r="Y2586">
        <v>0.102025468231023</v>
      </c>
      <c r="Z2586">
        <v>9.94847415012425</v>
      </c>
      <c r="AA2586">
        <v>9.9552287795846706</v>
      </c>
    </row>
    <row r="2587" spans="1:27" x14ac:dyDescent="0.25">
      <c r="A2587" s="1">
        <v>0.91029461</v>
      </c>
      <c r="B2587" s="1">
        <v>111409.03</v>
      </c>
      <c r="C2587" s="1">
        <v>111410.84</v>
      </c>
      <c r="D2587" s="1">
        <v>0.12819535000000001</v>
      </c>
      <c r="E2587" s="1">
        <v>0.14806785</v>
      </c>
      <c r="F2587" s="1">
        <v>3.0567132E-2</v>
      </c>
      <c r="G2587" s="1">
        <v>3.0568337000000001E-2</v>
      </c>
      <c r="H2587" s="1">
        <v>0.17565892</v>
      </c>
      <c r="I2587" s="1">
        <v>0.17570527</v>
      </c>
      <c r="J2587" s="1">
        <v>0.10147762</v>
      </c>
      <c r="K2587" s="1">
        <v>0.10151294</v>
      </c>
      <c r="L2587" s="1">
        <v>9.9481883999999994</v>
      </c>
      <c r="M2587" s="1">
        <v>9.9485805999999997</v>
      </c>
      <c r="O2587">
        <v>0.90990091586979804</v>
      </c>
      <c r="P2587">
        <v>111408.37864804501</v>
      </c>
      <c r="Q2587">
        <v>111452.19639822299</v>
      </c>
      <c r="R2587">
        <v>0.128994301037655</v>
      </c>
      <c r="S2587">
        <v>0.14841771304510601</v>
      </c>
      <c r="T2587">
        <v>3.05668264729589E-2</v>
      </c>
      <c r="U2587">
        <v>3.0587555631092E-2</v>
      </c>
      <c r="V2587">
        <v>0.17564717203688199</v>
      </c>
      <c r="W2587">
        <v>0.176444447349692</v>
      </c>
      <c r="X2587">
        <v>0.10146989304486299</v>
      </c>
      <c r="Y2587">
        <v>0.10199542753654101</v>
      </c>
      <c r="Z2587">
        <v>9.9480889687307901</v>
      </c>
      <c r="AA2587">
        <v>9.9548353514322105</v>
      </c>
    </row>
    <row r="2588" spans="1:27" x14ac:dyDescent="0.25">
      <c r="A2588" s="1">
        <v>0.91066754999999999</v>
      </c>
      <c r="B2588" s="1">
        <v>111406.46</v>
      </c>
      <c r="C2588" s="1">
        <v>111408.21</v>
      </c>
      <c r="D2588" s="1">
        <v>0.12817693999999999</v>
      </c>
      <c r="E2588" s="1">
        <v>0.14804534</v>
      </c>
      <c r="F2588" s="1">
        <v>3.0565947999999999E-2</v>
      </c>
      <c r="G2588" s="1">
        <v>3.0567136000000002E-2</v>
      </c>
      <c r="H2588" s="1">
        <v>0.17561339000000001</v>
      </c>
      <c r="I2588" s="1">
        <v>0.17565908</v>
      </c>
      <c r="J2588" s="1">
        <v>0.10144806000000001</v>
      </c>
      <c r="K2588" s="1">
        <v>0.10148310000000001</v>
      </c>
      <c r="L2588" s="1">
        <v>9.9478030999999998</v>
      </c>
      <c r="M2588" s="1">
        <v>9.9481897999999997</v>
      </c>
      <c r="O2588">
        <v>0.91027379114179996</v>
      </c>
      <c r="P2588">
        <v>111405.81041718301</v>
      </c>
      <c r="Q2588">
        <v>111449.54916717</v>
      </c>
      <c r="R2588">
        <v>0.12897548734720801</v>
      </c>
      <c r="S2588">
        <v>0.148395134412309</v>
      </c>
      <c r="T2588">
        <v>3.0565643615449601E-2</v>
      </c>
      <c r="U2588">
        <v>3.05863469722336E-2</v>
      </c>
      <c r="V2588">
        <v>0.175601677517293</v>
      </c>
      <c r="W2588">
        <v>0.176397960470521</v>
      </c>
      <c r="X2588">
        <v>0.101440350618621</v>
      </c>
      <c r="Y2588">
        <v>0.10196538254684601</v>
      </c>
      <c r="Z2588">
        <v>9.9477040032928397</v>
      </c>
      <c r="AA2588">
        <v>9.9544419888478703</v>
      </c>
    </row>
    <row r="2589" spans="1:27" x14ac:dyDescent="0.25">
      <c r="A2589" s="1">
        <v>0.91104050999999997</v>
      </c>
      <c r="B2589" s="1">
        <v>111403.89</v>
      </c>
      <c r="C2589" s="1">
        <v>111405.58</v>
      </c>
      <c r="D2589" s="1">
        <v>0.12815878999999999</v>
      </c>
      <c r="E2589" s="1">
        <v>0.14802285000000001</v>
      </c>
      <c r="F2589" s="1">
        <v>3.0564765000000001E-2</v>
      </c>
      <c r="G2589" s="1">
        <v>3.0565934999999999E-2</v>
      </c>
      <c r="H2589" s="1">
        <v>0.17556788000000001</v>
      </c>
      <c r="I2589" s="1">
        <v>0.17561289999999999</v>
      </c>
      <c r="J2589" s="1">
        <v>0.10141851</v>
      </c>
      <c r="K2589" s="1">
        <v>0.10145326</v>
      </c>
      <c r="L2589" s="1">
        <v>9.9474180000000008</v>
      </c>
      <c r="M2589" s="1">
        <v>9.9477989999999998</v>
      </c>
      <c r="O2589">
        <v>0.91064668169567897</v>
      </c>
      <c r="P2589">
        <v>111403.243242985</v>
      </c>
      <c r="Q2589">
        <v>111446.90361423801</v>
      </c>
      <c r="R2589">
        <v>0.12895696786241201</v>
      </c>
      <c r="S2589">
        <v>0.14837257154317399</v>
      </c>
      <c r="T2589">
        <v>3.0564461035586001E-2</v>
      </c>
      <c r="U2589">
        <v>3.0585138483182499E-2</v>
      </c>
      <c r="V2589">
        <v>0.175556193676384</v>
      </c>
      <c r="W2589">
        <v>0.17635148012240201</v>
      </c>
      <c r="X2589">
        <v>0.10141081286178701</v>
      </c>
      <c r="Y2589">
        <v>0.101935333772617</v>
      </c>
      <c r="Z2589">
        <v>9.9473191282157192</v>
      </c>
      <c r="AA2589">
        <v>9.9540486815279596</v>
      </c>
    </row>
    <row r="2590" spans="1:27" x14ac:dyDescent="0.25">
      <c r="A2590" s="1">
        <v>0.91141348</v>
      </c>
      <c r="B2590" s="1">
        <v>111401.32</v>
      </c>
      <c r="C2590" s="1">
        <v>111402.95</v>
      </c>
      <c r="D2590" s="1">
        <v>0.12814160999999999</v>
      </c>
      <c r="E2590" s="1">
        <v>0.14800036999999999</v>
      </c>
      <c r="F2590" s="1">
        <v>3.0563582999999998E-2</v>
      </c>
      <c r="G2590" s="1">
        <v>3.0564734999999999E-2</v>
      </c>
      <c r="H2590" s="1">
        <v>0.17552242000000001</v>
      </c>
      <c r="I2590" s="1">
        <v>0.17556673</v>
      </c>
      <c r="J2590" s="1">
        <v>0.10138896999999999</v>
      </c>
      <c r="K2590" s="1">
        <v>0.10142341000000001</v>
      </c>
      <c r="L2590" s="1">
        <v>9.9470334000000005</v>
      </c>
      <c r="M2590" s="1">
        <v>9.9474081999999999</v>
      </c>
      <c r="O2590">
        <v>0.911019587528895</v>
      </c>
      <c r="P2590">
        <v>111400.676373403</v>
      </c>
      <c r="Q2590">
        <v>111444.260063571</v>
      </c>
      <c r="R2590">
        <v>0.12893866218699099</v>
      </c>
      <c r="S2590">
        <v>0.148350028951684</v>
      </c>
      <c r="T2590">
        <v>3.0563278614076601E-2</v>
      </c>
      <c r="U2590">
        <v>3.05839302337669E-2</v>
      </c>
      <c r="V2590">
        <v>0.17551071592602299</v>
      </c>
      <c r="W2590">
        <v>0.17630500899103299</v>
      </c>
      <c r="X2590">
        <v>0.101381279832257</v>
      </c>
      <c r="Y2590">
        <v>0.10190528177169</v>
      </c>
      <c r="Z2590">
        <v>9.9469343046755903</v>
      </c>
      <c r="AA2590">
        <v>9.9536554521983405</v>
      </c>
    </row>
    <row r="2591" spans="1:27" x14ac:dyDescent="0.25">
      <c r="A2591" s="1">
        <v>0.91178645999999997</v>
      </c>
      <c r="B2591" s="1">
        <v>111398.76</v>
      </c>
      <c r="C2591" s="1">
        <v>111400.33</v>
      </c>
      <c r="D2591" s="1">
        <v>0.12812466</v>
      </c>
      <c r="E2591" s="1">
        <v>0.14797789</v>
      </c>
      <c r="F2591" s="1">
        <v>3.0562400999999999E-2</v>
      </c>
      <c r="G2591" s="1">
        <v>3.0563534E-2</v>
      </c>
      <c r="H2591" s="1">
        <v>0.17547697000000001</v>
      </c>
      <c r="I2591" s="1">
        <v>0.17552055</v>
      </c>
      <c r="J2591" s="1">
        <v>0.10135943</v>
      </c>
      <c r="K2591" s="1">
        <v>0.10139355999999999</v>
      </c>
      <c r="L2591" s="1">
        <v>9.9466488000000002</v>
      </c>
      <c r="M2591" s="1">
        <v>9.9470174999999994</v>
      </c>
      <c r="O2591">
        <v>0.91139250863894705</v>
      </c>
      <c r="P2591">
        <v>111398.11373747099</v>
      </c>
      <c r="Q2591">
        <v>111441.618419857</v>
      </c>
      <c r="R2591">
        <v>0.12892094303656501</v>
      </c>
      <c r="S2591">
        <v>0.148327504730902</v>
      </c>
      <c r="T2591">
        <v>3.0562097037785601E-2</v>
      </c>
      <c r="U2591">
        <v>3.0582722220677601E-2</v>
      </c>
      <c r="V2591">
        <v>0.17546527068406101</v>
      </c>
      <c r="W2591">
        <v>0.17625854694913901</v>
      </c>
      <c r="X2591">
        <v>0.101351752324816</v>
      </c>
      <c r="Y2591">
        <v>0.101875227080117</v>
      </c>
      <c r="Z2591">
        <v>9.9465497562149601</v>
      </c>
      <c r="AA2591">
        <v>9.9532622997820202</v>
      </c>
    </row>
    <row r="2592" spans="1:27" x14ac:dyDescent="0.25">
      <c r="A2592" s="1">
        <v>0.91215946000000003</v>
      </c>
      <c r="B2592" s="1">
        <v>111396.2</v>
      </c>
      <c r="C2592" s="1">
        <v>111397.7</v>
      </c>
      <c r="D2592" s="1">
        <v>0.12810795999999999</v>
      </c>
      <c r="E2592" s="1">
        <v>0.14795548</v>
      </c>
      <c r="F2592" s="1">
        <v>3.056122E-2</v>
      </c>
      <c r="G2592" s="1">
        <v>3.0562335E-2</v>
      </c>
      <c r="H2592" s="1">
        <v>0.17543153</v>
      </c>
      <c r="I2592" s="1">
        <v>0.17547441</v>
      </c>
      <c r="J2592" s="1">
        <v>0.1013299</v>
      </c>
      <c r="K2592" s="1">
        <v>0.10136372</v>
      </c>
      <c r="L2592" s="1">
        <v>9.9462641999999999</v>
      </c>
      <c r="M2592" s="1">
        <v>9.9466271000000006</v>
      </c>
      <c r="O2592">
        <v>0.91176544502352097</v>
      </c>
      <c r="P2592">
        <v>111395.551114193</v>
      </c>
      <c r="Q2592">
        <v>111438.978629323</v>
      </c>
      <c r="R2592">
        <v>0.12890340830411301</v>
      </c>
      <c r="S2592">
        <v>0.14830499822165499</v>
      </c>
      <c r="T2592">
        <v>3.0560915583285799E-2</v>
      </c>
      <c r="U2592">
        <v>3.05815144482482E-2</v>
      </c>
      <c r="V2592">
        <v>0.17541983012637799</v>
      </c>
      <c r="W2592">
        <v>0.17621209416339301</v>
      </c>
      <c r="X2592">
        <v>0.101322230393256</v>
      </c>
      <c r="Y2592">
        <v>0.10184517021146799</v>
      </c>
      <c r="Z2592">
        <v>9.9461652473917592</v>
      </c>
      <c r="AA2592">
        <v>9.9528692256893407</v>
      </c>
    </row>
    <row r="2593" spans="1:27" x14ac:dyDescent="0.25">
      <c r="A2593" s="1">
        <v>0.91253247999999998</v>
      </c>
      <c r="B2593" s="1">
        <v>111393.64</v>
      </c>
      <c r="C2593" s="1">
        <v>111395.08</v>
      </c>
      <c r="D2593" s="1">
        <v>0.12809143000000001</v>
      </c>
      <c r="E2593" s="1">
        <v>0.14793308999999999</v>
      </c>
      <c r="F2593" s="1">
        <v>3.0560038000000001E-2</v>
      </c>
      <c r="G2593" s="1">
        <v>3.0561135E-2</v>
      </c>
      <c r="H2593" s="1">
        <v>0.17538608999999999</v>
      </c>
      <c r="I2593" s="1">
        <v>0.17542827999999999</v>
      </c>
      <c r="J2593" s="1">
        <v>0.10130037</v>
      </c>
      <c r="K2593" s="1">
        <v>0.10133387000000001</v>
      </c>
      <c r="L2593" s="1">
        <v>9.9458797000000008</v>
      </c>
      <c r="M2593" s="1">
        <v>9.9462367999999994</v>
      </c>
      <c r="O2593">
        <v>0.91213839667795804</v>
      </c>
      <c r="P2593">
        <v>111392.99030149099</v>
      </c>
      <c r="Q2593">
        <v>111436.34135563399</v>
      </c>
      <c r="R2593">
        <v>0.12888621307843401</v>
      </c>
      <c r="S2593">
        <v>0.14828251799266901</v>
      </c>
      <c r="T2593">
        <v>3.0559734574387501E-2</v>
      </c>
      <c r="U2593">
        <v>3.05803070449936E-2</v>
      </c>
      <c r="V2593">
        <v>0.17537440670721</v>
      </c>
      <c r="W2593">
        <v>0.17616565557667699</v>
      </c>
      <c r="X2593">
        <v>0.10129271434493201</v>
      </c>
      <c r="Y2593">
        <v>0.101815111796129</v>
      </c>
      <c r="Z2593">
        <v>9.9457808835912207</v>
      </c>
      <c r="AA2593">
        <v>9.9524762717460007</v>
      </c>
    </row>
    <row r="2594" spans="1:27" x14ac:dyDescent="0.25">
      <c r="A2594" s="1">
        <v>0.91290550999999998</v>
      </c>
      <c r="B2594" s="1">
        <v>111391.08</v>
      </c>
      <c r="C2594" s="1">
        <v>111392.47</v>
      </c>
      <c r="D2594" s="1">
        <v>0.12807494999999999</v>
      </c>
      <c r="E2594" s="1">
        <v>0.14791071</v>
      </c>
      <c r="F2594" s="1">
        <v>3.0558856999999998E-2</v>
      </c>
      <c r="G2594" s="1">
        <v>3.0559935999999999E-2</v>
      </c>
      <c r="H2594" s="1">
        <v>0.17534064999999999</v>
      </c>
      <c r="I2594" s="1">
        <v>0.17538217</v>
      </c>
      <c r="J2594" s="1">
        <v>0.10127085</v>
      </c>
      <c r="K2594" s="1">
        <v>0.10130401999999999</v>
      </c>
      <c r="L2594" s="1">
        <v>9.9454952999999993</v>
      </c>
      <c r="M2594" s="1">
        <v>9.9458465999999994</v>
      </c>
      <c r="O2594">
        <v>0.91251136359922902</v>
      </c>
      <c r="P2594">
        <v>111390.43231719499</v>
      </c>
      <c r="Q2594">
        <v>111433.706047328</v>
      </c>
      <c r="R2594">
        <v>0.12886945814014</v>
      </c>
      <c r="S2594">
        <v>0.148260055654796</v>
      </c>
      <c r="T2594">
        <v>3.0558554191812901E-2</v>
      </c>
      <c r="U2594">
        <v>3.0579099929293699E-2</v>
      </c>
      <c r="V2594">
        <v>0.17532900737741999</v>
      </c>
      <c r="W2594">
        <v>0.17611922804975899</v>
      </c>
      <c r="X2594">
        <v>0.101263204715622</v>
      </c>
      <c r="Y2594">
        <v>0.10178505236077499</v>
      </c>
      <c r="Z2594">
        <v>9.94539672363012</v>
      </c>
      <c r="AA2594">
        <v>9.9520834113884291</v>
      </c>
    </row>
    <row r="2595" spans="1:27" x14ac:dyDescent="0.25">
      <c r="A2595" s="1">
        <v>0.91327855000000002</v>
      </c>
      <c r="B2595" s="1">
        <v>111388.52</v>
      </c>
      <c r="C2595" s="1">
        <v>111389.85</v>
      </c>
      <c r="D2595" s="1">
        <v>0.12805926000000001</v>
      </c>
      <c r="E2595" s="1">
        <v>0.14788834000000001</v>
      </c>
      <c r="F2595" s="1">
        <v>3.0557676999999998E-2</v>
      </c>
      <c r="G2595" s="1">
        <v>3.0558737999999998E-2</v>
      </c>
      <c r="H2595" s="1">
        <v>0.17529527</v>
      </c>
      <c r="I2595" s="1">
        <v>0.17533605999999999</v>
      </c>
      <c r="J2595" s="1">
        <v>0.10124134</v>
      </c>
      <c r="K2595" s="1">
        <v>0.10127417</v>
      </c>
      <c r="L2595" s="1">
        <v>9.9451111999999995</v>
      </c>
      <c r="M2595" s="1">
        <v>9.9454563999999994</v>
      </c>
      <c r="O2595">
        <v>0.91288434578413602</v>
      </c>
      <c r="P2595">
        <v>111387.8743077</v>
      </c>
      <c r="Q2595">
        <v>111431.072812021</v>
      </c>
      <c r="R2595">
        <v>0.128852868328061</v>
      </c>
      <c r="S2595">
        <v>0.148237613401454</v>
      </c>
      <c r="T2595">
        <v>3.0557373950173199E-2</v>
      </c>
      <c r="U2595">
        <v>3.05778931343672E-2</v>
      </c>
      <c r="V2595">
        <v>0.17528361346819901</v>
      </c>
      <c r="W2595">
        <v>0.17607281286027701</v>
      </c>
      <c r="X2595">
        <v>0.101233701504946</v>
      </c>
      <c r="Y2595">
        <v>0.10175499243100999</v>
      </c>
      <c r="Z2595">
        <v>9.9450126095367803</v>
      </c>
      <c r="AA2595">
        <v>9.9516906554277593</v>
      </c>
    </row>
    <row r="2596" spans="1:27" x14ac:dyDescent="0.25">
      <c r="A2596" s="1">
        <v>0.91365162</v>
      </c>
      <c r="B2596" s="1">
        <v>111385.97</v>
      </c>
      <c r="C2596" s="1">
        <v>111387.23</v>
      </c>
      <c r="D2596" s="1">
        <v>0.12804389999999999</v>
      </c>
      <c r="E2596" s="1">
        <v>0.14786599</v>
      </c>
      <c r="F2596" s="1">
        <v>3.0556498000000001E-2</v>
      </c>
      <c r="G2596" s="1">
        <v>3.0557539000000002E-2</v>
      </c>
      <c r="H2596" s="1">
        <v>0.17524991000000001</v>
      </c>
      <c r="I2596" s="1">
        <v>0.17528995999999999</v>
      </c>
      <c r="J2596" s="1">
        <v>0.10121183</v>
      </c>
      <c r="K2596" s="1">
        <v>0.10124432</v>
      </c>
      <c r="L2596" s="1">
        <v>9.9447273999999997</v>
      </c>
      <c r="M2596" s="1">
        <v>9.9450663000000006</v>
      </c>
      <c r="O2596">
        <v>0.91325734322756302</v>
      </c>
      <c r="P2596">
        <v>111385.319761858</v>
      </c>
      <c r="Q2596">
        <v>111428.44210836</v>
      </c>
      <c r="R2596">
        <v>0.12883676162809499</v>
      </c>
      <c r="S2596">
        <v>0.14821519686534099</v>
      </c>
      <c r="T2596">
        <v>3.0556194463075202E-2</v>
      </c>
      <c r="U2596">
        <v>3.05766867529788E-2</v>
      </c>
      <c r="V2596">
        <v>0.17523824857981601</v>
      </c>
      <c r="W2596">
        <v>0.17602641357610699</v>
      </c>
      <c r="X2596">
        <v>0.101204205320879</v>
      </c>
      <c r="Y2596">
        <v>0.10172493261320199</v>
      </c>
      <c r="Z2596">
        <v>9.9446287410119201</v>
      </c>
      <c r="AA2596">
        <v>9.9512980340546306</v>
      </c>
    </row>
    <row r="2597" spans="1:27" x14ac:dyDescent="0.25">
      <c r="A2597" s="1">
        <v>0.91402468999999997</v>
      </c>
      <c r="B2597" s="1">
        <v>111383.42</v>
      </c>
      <c r="C2597" s="1">
        <v>111384.62</v>
      </c>
      <c r="D2597" s="1">
        <v>0.12802899000000001</v>
      </c>
      <c r="E2597" s="1">
        <v>0.14784367000000001</v>
      </c>
      <c r="F2597" s="1">
        <v>3.0555319000000001E-2</v>
      </c>
      <c r="G2597" s="1">
        <v>3.0556341000000001E-2</v>
      </c>
      <c r="H2597" s="1">
        <v>0.17520456000000001</v>
      </c>
      <c r="I2597" s="1">
        <v>0.17524387999999999</v>
      </c>
      <c r="J2597" s="1">
        <v>0.10118233</v>
      </c>
      <c r="K2597" s="1">
        <v>0.10121447</v>
      </c>
      <c r="L2597" s="1">
        <v>9.9443436999999992</v>
      </c>
      <c r="M2597" s="1">
        <v>9.9446764000000005</v>
      </c>
      <c r="O2597">
        <v>0.91363035592585196</v>
      </c>
      <c r="P2597">
        <v>111382.766610445</v>
      </c>
      <c r="Q2597">
        <v>111425.81345618299</v>
      </c>
      <c r="R2597">
        <v>0.12882094656401299</v>
      </c>
      <c r="S2597">
        <v>0.14819279892765699</v>
      </c>
      <c r="T2597">
        <v>3.0555015377799501E-2</v>
      </c>
      <c r="U2597">
        <v>3.0575480715779198E-2</v>
      </c>
      <c r="V2597">
        <v>0.17519289914613501</v>
      </c>
      <c r="W2597">
        <v>0.17598002752997</v>
      </c>
      <c r="X2597">
        <v>0.10117471643765399</v>
      </c>
      <c r="Y2597">
        <v>0.101694873419755</v>
      </c>
      <c r="Z2597">
        <v>9.9442450032616296</v>
      </c>
      <c r="AA2597">
        <v>9.9509055246990599</v>
      </c>
    </row>
    <row r="2598" spans="1:27" x14ac:dyDescent="0.25">
      <c r="A2598" s="1">
        <v>0.91439778000000005</v>
      </c>
      <c r="B2598" s="1">
        <v>111380.87</v>
      </c>
      <c r="C2598" s="1">
        <v>111382.01</v>
      </c>
      <c r="D2598" s="1">
        <v>0.12801467999999999</v>
      </c>
      <c r="E2598" s="1">
        <v>0.14782138</v>
      </c>
      <c r="F2598" s="1">
        <v>3.055414E-2</v>
      </c>
      <c r="G2598" s="1">
        <v>3.0555143999999999E-2</v>
      </c>
      <c r="H2598" s="1">
        <v>0.17515923999999999</v>
      </c>
      <c r="I2598" s="1">
        <v>0.17519783</v>
      </c>
      <c r="J2598" s="1">
        <v>0.10115283999999999</v>
      </c>
      <c r="K2598" s="1">
        <v>0.10118463</v>
      </c>
      <c r="L2598" s="1">
        <v>9.9439601999999994</v>
      </c>
      <c r="M2598" s="1">
        <v>9.9442866999999993</v>
      </c>
      <c r="O2598">
        <v>0.91400338387403601</v>
      </c>
      <c r="P2598">
        <v>111380.213579212</v>
      </c>
      <c r="Q2598">
        <v>111423.18728462599</v>
      </c>
      <c r="R2598">
        <v>0.12880528716452599</v>
      </c>
      <c r="S2598">
        <v>0.14817042583376699</v>
      </c>
      <c r="T2598">
        <v>3.05538364841796E-2</v>
      </c>
      <c r="U2598">
        <v>3.0574275111418098E-2</v>
      </c>
      <c r="V2598">
        <v>0.17514755708383101</v>
      </c>
      <c r="W2598">
        <v>0.175933658131467</v>
      </c>
      <c r="X2598">
        <v>0.10114523483554499</v>
      </c>
      <c r="Y2598">
        <v>0.101664815425609</v>
      </c>
      <c r="Z2598">
        <v>9.9438613278864292</v>
      </c>
      <c r="AA2598">
        <v>9.9505131562124003</v>
      </c>
    </row>
    <row r="2599" spans="1:27" x14ac:dyDescent="0.25">
      <c r="A2599" s="1">
        <v>0.91477089</v>
      </c>
      <c r="B2599" s="1">
        <v>111378.32</v>
      </c>
      <c r="C2599" s="1">
        <v>111379.41</v>
      </c>
      <c r="D2599" s="1">
        <v>0.12800057000000001</v>
      </c>
      <c r="E2599" s="1">
        <v>0.14779911000000001</v>
      </c>
      <c r="F2599" s="1">
        <v>3.0552961999999999E-2</v>
      </c>
      <c r="G2599" s="1">
        <v>3.0553945999999998E-2</v>
      </c>
      <c r="H2599" s="1">
        <v>0.17511394</v>
      </c>
      <c r="I2599" s="1">
        <v>0.17515178000000001</v>
      </c>
      <c r="J2599" s="1">
        <v>0.10112336</v>
      </c>
      <c r="K2599" s="1">
        <v>0.10115478</v>
      </c>
      <c r="L2599" s="1">
        <v>9.9435768000000007</v>
      </c>
      <c r="M2599" s="1">
        <v>9.9438970999999992</v>
      </c>
      <c r="O2599">
        <v>0.914376427066942</v>
      </c>
      <c r="P2599">
        <v>111377.66525022</v>
      </c>
      <c r="Q2599">
        <v>111420.563537568</v>
      </c>
      <c r="R2599">
        <v>0.128790220210734</v>
      </c>
      <c r="S2599">
        <v>0.14814807600458199</v>
      </c>
      <c r="T2599">
        <v>3.0552658582003699E-2</v>
      </c>
      <c r="U2599">
        <v>3.0573069943600699E-2</v>
      </c>
      <c r="V2599">
        <v>0.175102253153989</v>
      </c>
      <c r="W2599">
        <v>0.175887305523102</v>
      </c>
      <c r="X2599">
        <v>0.101115761347116</v>
      </c>
      <c r="Y2599">
        <v>0.10163475919338601</v>
      </c>
      <c r="Z2599">
        <v>9.9434779751804303</v>
      </c>
      <c r="AA2599">
        <v>9.9501209298004998</v>
      </c>
    </row>
    <row r="2600" spans="1:27" x14ac:dyDescent="0.25">
      <c r="A2600" s="1">
        <v>0.91514401000000001</v>
      </c>
      <c r="B2600" s="1">
        <v>111375.77</v>
      </c>
      <c r="C2600" s="1">
        <v>111376.81</v>
      </c>
      <c r="D2600" s="1">
        <v>0.12798651</v>
      </c>
      <c r="E2600" s="1">
        <v>0.14777689999999999</v>
      </c>
      <c r="F2600" s="1">
        <v>3.0551785000000001E-2</v>
      </c>
      <c r="G2600" s="1">
        <v>3.055275E-2</v>
      </c>
      <c r="H2600" s="1">
        <v>0.17506864</v>
      </c>
      <c r="I2600" s="1">
        <v>0.17510577999999999</v>
      </c>
      <c r="J2600" s="1">
        <v>0.10109389000000001</v>
      </c>
      <c r="K2600" s="1">
        <v>0.10112494</v>
      </c>
      <c r="L2600" s="1">
        <v>9.9431934999999996</v>
      </c>
      <c r="M2600" s="1">
        <v>9.9435078000000008</v>
      </c>
      <c r="O2600">
        <v>0.91474948550019797</v>
      </c>
      <c r="P2600">
        <v>111375.11694729301</v>
      </c>
      <c r="Q2600">
        <v>111417.94198617</v>
      </c>
      <c r="R2600">
        <v>0.12877529977416</v>
      </c>
      <c r="S2600">
        <v>0.14812574644354001</v>
      </c>
      <c r="T2600">
        <v>3.0551480868077699E-2</v>
      </c>
      <c r="U2600">
        <v>3.05718651867792E-2</v>
      </c>
      <c r="V2600">
        <v>0.17505695646452801</v>
      </c>
      <c r="W2600">
        <v>0.175840968722278</v>
      </c>
      <c r="X2600">
        <v>0.101086295989901</v>
      </c>
      <c r="Y2600">
        <v>0.101604705229854</v>
      </c>
      <c r="Z2600">
        <v>9.9430946837410801</v>
      </c>
      <c r="AA2600">
        <v>9.9497288371488199</v>
      </c>
    </row>
    <row r="2601" spans="1:27" x14ac:dyDescent="0.25">
      <c r="A2601" s="1">
        <v>0.91551715</v>
      </c>
      <c r="B2601" s="1">
        <v>111373.23</v>
      </c>
      <c r="C2601" s="1">
        <v>111374.21</v>
      </c>
      <c r="D2601" s="1">
        <v>0.12797254999999999</v>
      </c>
      <c r="E2601" s="1">
        <v>0.14775471000000001</v>
      </c>
      <c r="F2601" s="1">
        <v>3.0550607E-2</v>
      </c>
      <c r="G2601" s="1">
        <v>3.0551555000000001E-2</v>
      </c>
      <c r="H2601" s="1">
        <v>0.17502334</v>
      </c>
      <c r="I2601" s="1">
        <v>0.17505979999999999</v>
      </c>
      <c r="J2601" s="1">
        <v>0.10106443</v>
      </c>
      <c r="K2601" s="1">
        <v>0.10109511</v>
      </c>
      <c r="L2601" s="1">
        <v>9.9428102999999997</v>
      </c>
      <c r="M2601" s="1">
        <v>9.9431186999999994</v>
      </c>
      <c r="O2601">
        <v>0.91512255916662399</v>
      </c>
      <c r="P2601">
        <v>111372.570386195</v>
      </c>
      <c r="Q2601">
        <v>111415.323440924</v>
      </c>
      <c r="R2601">
        <v>0.128760670783023</v>
      </c>
      <c r="S2601">
        <v>0.14810344792099001</v>
      </c>
      <c r="T2601">
        <v>3.0550303652028099E-2</v>
      </c>
      <c r="U2601">
        <v>3.0570660995256699E-2</v>
      </c>
      <c r="V2601">
        <v>0.175011678924159</v>
      </c>
      <c r="W2601">
        <v>0.17579465366372099</v>
      </c>
      <c r="X2601">
        <v>0.101056839010215</v>
      </c>
      <c r="Y2601">
        <v>0.101574654183157</v>
      </c>
      <c r="Z2601">
        <v>9.9427115543374605</v>
      </c>
      <c r="AA2601">
        <v>9.9493369284758106</v>
      </c>
    </row>
    <row r="2602" spans="1:27" x14ac:dyDescent="0.25">
      <c r="A2602" s="1">
        <v>0.91589030000000005</v>
      </c>
      <c r="B2602" s="1">
        <v>111370.68</v>
      </c>
      <c r="C2602" s="1">
        <v>111371.61</v>
      </c>
      <c r="D2602" s="1">
        <v>0.12795865000000001</v>
      </c>
      <c r="E2602" s="1">
        <v>0.14773253</v>
      </c>
      <c r="F2602" s="1">
        <v>3.0549429999999999E-2</v>
      </c>
      <c r="G2602" s="1">
        <v>3.0550358999999999E-2</v>
      </c>
      <c r="H2602" s="1">
        <v>0.17497805999999999</v>
      </c>
      <c r="I2602" s="1">
        <v>0.17501383000000001</v>
      </c>
      <c r="J2602" s="1">
        <v>0.10103497</v>
      </c>
      <c r="K2602" s="1">
        <v>0.10106527999999999</v>
      </c>
      <c r="L2602" s="1">
        <v>9.9424270999999997</v>
      </c>
      <c r="M2602" s="1">
        <v>9.9427296999999992</v>
      </c>
      <c r="O2602">
        <v>0.91549564806095995</v>
      </c>
      <c r="P2602">
        <v>111370.02709915899</v>
      </c>
      <c r="Q2602">
        <v>111412.707232573</v>
      </c>
      <c r="R2602">
        <v>0.128746484001898</v>
      </c>
      <c r="S2602">
        <v>0.14808117026820899</v>
      </c>
      <c r="T2602">
        <v>3.05491272027738E-2</v>
      </c>
      <c r="U2602">
        <v>3.0569457267027401E-2</v>
      </c>
      <c r="V2602">
        <v>0.17496643087591601</v>
      </c>
      <c r="W2602">
        <v>0.17574835642413</v>
      </c>
      <c r="X2602">
        <v>0.10102739098079799</v>
      </c>
      <c r="Y2602">
        <v>0.101544606577901</v>
      </c>
      <c r="Z2602">
        <v>9.9423286744902697</v>
      </c>
      <c r="AA2602">
        <v>9.9489451705833005</v>
      </c>
    </row>
    <row r="2603" spans="1:27" x14ac:dyDescent="0.25">
      <c r="A2603" s="1">
        <v>0.91626346999999997</v>
      </c>
      <c r="B2603" s="1">
        <v>111368.14</v>
      </c>
      <c r="C2603" s="1">
        <v>111369.01</v>
      </c>
      <c r="D2603" s="1">
        <v>0.12794552000000001</v>
      </c>
      <c r="E2603" s="1">
        <v>0.14771036000000001</v>
      </c>
      <c r="F2603" s="1">
        <v>3.0548253000000001E-2</v>
      </c>
      <c r="G2603" s="1">
        <v>3.0549164E-2</v>
      </c>
      <c r="H2603" s="1">
        <v>0.17493283000000001</v>
      </c>
      <c r="I2603" s="1">
        <v>0.17496786</v>
      </c>
      <c r="J2603" s="1">
        <v>0.10100552</v>
      </c>
      <c r="K2603" s="1">
        <v>0.10103545</v>
      </c>
      <c r="L2603" s="1">
        <v>9.9420442999999992</v>
      </c>
      <c r="M2603" s="1">
        <v>9.9423408000000002</v>
      </c>
      <c r="O2603">
        <v>0.91586875217798203</v>
      </c>
      <c r="P2603">
        <v>111367.483799808</v>
      </c>
      <c r="Q2603">
        <v>111410.09342591101</v>
      </c>
      <c r="R2603">
        <v>0.12873242124999501</v>
      </c>
      <c r="S2603">
        <v>0.14805891532232099</v>
      </c>
      <c r="T2603">
        <v>3.05479509593575E-2</v>
      </c>
      <c r="U2603">
        <v>3.05682540280744E-2</v>
      </c>
      <c r="V2603">
        <v>0.17492119074452001</v>
      </c>
      <c r="W2603">
        <v>0.175702078002863</v>
      </c>
      <c r="X2603">
        <v>0.100997951865498</v>
      </c>
      <c r="Y2603">
        <v>0.101514562926867</v>
      </c>
      <c r="Z2603">
        <v>9.9419458616338403</v>
      </c>
      <c r="AA2603">
        <v>9.9485535719276399</v>
      </c>
    </row>
    <row r="2604" spans="1:27" x14ac:dyDescent="0.25">
      <c r="A2604" s="1">
        <v>0.91663665000000005</v>
      </c>
      <c r="B2604" s="1">
        <v>111365.6</v>
      </c>
      <c r="C2604" s="1">
        <v>111366.42</v>
      </c>
      <c r="D2604" s="1">
        <v>0.12793273999999999</v>
      </c>
      <c r="E2604" s="1">
        <v>0.14768819999999999</v>
      </c>
      <c r="F2604" s="1">
        <v>3.0547077999999998E-2</v>
      </c>
      <c r="G2604" s="1">
        <v>3.0547970000000001E-2</v>
      </c>
      <c r="H2604" s="1">
        <v>0.17488761999999999</v>
      </c>
      <c r="I2604" s="1">
        <v>0.17492192000000001</v>
      </c>
      <c r="J2604" s="1">
        <v>0.10097609</v>
      </c>
      <c r="K2604" s="1">
        <v>0.10100563</v>
      </c>
      <c r="L2604" s="1">
        <v>9.9416618000000003</v>
      </c>
      <c r="M2604" s="1">
        <v>9.9419520000000006</v>
      </c>
      <c r="O2604">
        <v>0.91624187150969005</v>
      </c>
      <c r="P2604">
        <v>111364.943906199</v>
      </c>
      <c r="Q2604">
        <v>111407.482724122</v>
      </c>
      <c r="R2604">
        <v>0.12871878984666299</v>
      </c>
      <c r="S2604">
        <v>0.14803669196513899</v>
      </c>
      <c r="T2604">
        <v>3.05467755231685E-2</v>
      </c>
      <c r="U2604">
        <v>3.0567051413504399E-2</v>
      </c>
      <c r="V2604">
        <v>0.174875981660329</v>
      </c>
      <c r="W2604">
        <v>0.17565582359632101</v>
      </c>
      <c r="X2604">
        <v>0.100968522214355</v>
      </c>
      <c r="Y2604">
        <v>0.101484523869896</v>
      </c>
      <c r="Z2604">
        <v>9.9415633114925797</v>
      </c>
      <c r="AA2604">
        <v>9.9481621764797392</v>
      </c>
    </row>
    <row r="2605" spans="1:27" x14ac:dyDescent="0.25">
      <c r="A2605" s="1">
        <v>0.91700985000000002</v>
      </c>
      <c r="B2605" s="1">
        <v>111363.06</v>
      </c>
      <c r="C2605" s="1">
        <v>111363.83</v>
      </c>
      <c r="D2605" s="1">
        <v>0.12792010000000001</v>
      </c>
      <c r="E2605" s="1">
        <v>0.14766608000000001</v>
      </c>
      <c r="F2605" s="1">
        <v>3.0545902999999999E-2</v>
      </c>
      <c r="G2605" s="1">
        <v>3.0546776000000001E-2</v>
      </c>
      <c r="H2605" s="1">
        <v>0.17484242</v>
      </c>
      <c r="I2605" s="1">
        <v>0.17487601</v>
      </c>
      <c r="J2605" s="1">
        <v>0.10094665999999999</v>
      </c>
      <c r="K2605" s="1">
        <v>0.10097581999999999</v>
      </c>
      <c r="L2605" s="1">
        <v>9.9412794000000009</v>
      </c>
      <c r="M2605" s="1">
        <v>9.9415635000000009</v>
      </c>
      <c r="O2605">
        <v>0.91661500605037005</v>
      </c>
      <c r="P2605">
        <v>111362.405684522</v>
      </c>
      <c r="Q2605">
        <v>111404.87438700099</v>
      </c>
      <c r="R2605">
        <v>0.12870543606118401</v>
      </c>
      <c r="S2605">
        <v>0.14801448929206401</v>
      </c>
      <c r="T2605">
        <v>3.0545600598556301E-2</v>
      </c>
      <c r="U2605">
        <v>3.0565849309005098E-2</v>
      </c>
      <c r="V2605">
        <v>0.174830792252164</v>
      </c>
      <c r="W2605">
        <v>0.17560958880788999</v>
      </c>
      <c r="X2605">
        <v>0.100939102307571</v>
      </c>
      <c r="Y2605">
        <v>0.101454489907429</v>
      </c>
      <c r="Z2605">
        <v>9.94118092784589</v>
      </c>
      <c r="AA2605">
        <v>9.9477709470363198</v>
      </c>
    </row>
    <row r="2606" spans="1:27" x14ac:dyDescent="0.25">
      <c r="A2606" s="1">
        <v>0.91738306000000003</v>
      </c>
      <c r="B2606" s="1">
        <v>111360.53</v>
      </c>
      <c r="C2606" s="1">
        <v>111361.24</v>
      </c>
      <c r="D2606" s="1">
        <v>0.12790799999999999</v>
      </c>
      <c r="E2606" s="1">
        <v>0.14764400999999999</v>
      </c>
      <c r="F2606" s="1">
        <v>3.0544729E-2</v>
      </c>
      <c r="G2606" s="1">
        <v>3.0545583000000001E-2</v>
      </c>
      <c r="H2606" s="1">
        <v>0.17479727</v>
      </c>
      <c r="I2606" s="1">
        <v>0.17483012000000001</v>
      </c>
      <c r="J2606" s="1">
        <v>0.10091724000000001</v>
      </c>
      <c r="K2606" s="1">
        <v>0.10094601</v>
      </c>
      <c r="L2606" s="1">
        <v>9.9408972999999996</v>
      </c>
      <c r="M2606" s="1">
        <v>9.9411752999999994</v>
      </c>
      <c r="O2606">
        <v>0.91698815579297399</v>
      </c>
      <c r="P2606">
        <v>111359.867407488</v>
      </c>
      <c r="Q2606">
        <v>111402.26888815399</v>
      </c>
      <c r="R2606">
        <v>0.12869217568868599</v>
      </c>
      <c r="S2606">
        <v>0.147992314565563</v>
      </c>
      <c r="T2606">
        <v>3.0544425895872699E-2</v>
      </c>
      <c r="U2606">
        <v>3.056464781126E-2</v>
      </c>
      <c r="V2606">
        <v>0.17478561137971799</v>
      </c>
      <c r="W2606">
        <v>0.17556337735615399</v>
      </c>
      <c r="X2606">
        <v>0.100909692051648</v>
      </c>
      <c r="Y2606">
        <v>0.101424461605595</v>
      </c>
      <c r="Z2606">
        <v>9.9407986164267292</v>
      </c>
      <c r="AA2606">
        <v>9.9473799150633209</v>
      </c>
    </row>
    <row r="2607" spans="1:27" x14ac:dyDescent="0.25">
      <c r="A2607" s="1">
        <v>0.91775629000000003</v>
      </c>
      <c r="B2607" s="1">
        <v>111357.99</v>
      </c>
      <c r="C2607" s="1">
        <v>111358.65</v>
      </c>
      <c r="D2607" s="1">
        <v>0.12789602</v>
      </c>
      <c r="E2607" s="1">
        <v>0.14762193000000001</v>
      </c>
      <c r="F2607" s="1">
        <v>3.0543555E-2</v>
      </c>
      <c r="G2607" s="1">
        <v>3.0544391000000001E-2</v>
      </c>
      <c r="H2607" s="1">
        <v>0.17475212000000001</v>
      </c>
      <c r="I2607" s="1">
        <v>0.17478425</v>
      </c>
      <c r="J2607" s="1">
        <v>0.10088784000000001</v>
      </c>
      <c r="K2607" s="1">
        <v>0.10091621000000001</v>
      </c>
      <c r="L2607" s="1">
        <v>9.9405152999999995</v>
      </c>
      <c r="M2607" s="1">
        <v>9.9407870999999997</v>
      </c>
      <c r="O2607">
        <v>0.91736132072978804</v>
      </c>
      <c r="P2607">
        <v>111357.334287675</v>
      </c>
      <c r="Q2607">
        <v>111399.666270239</v>
      </c>
      <c r="R2607">
        <v>0.128679507605965</v>
      </c>
      <c r="S2607">
        <v>0.14797016741283101</v>
      </c>
      <c r="T2607">
        <v>3.0543252323869698E-2</v>
      </c>
      <c r="U2607">
        <v>3.0563446940844102E-2</v>
      </c>
      <c r="V2607">
        <v>0.17474047399498799</v>
      </c>
      <c r="W2607">
        <v>0.17551719003246499</v>
      </c>
      <c r="X2607">
        <v>0.10088029231779699</v>
      </c>
      <c r="Y2607">
        <v>0.10139443953833201</v>
      </c>
      <c r="Z2607">
        <v>9.9404166729918302</v>
      </c>
      <c r="AA2607">
        <v>9.94698908725697</v>
      </c>
    </row>
    <row r="2608" spans="1:27" x14ac:dyDescent="0.25">
      <c r="A2608" s="1">
        <v>0.91812954000000002</v>
      </c>
      <c r="B2608" s="1">
        <v>111355.46</v>
      </c>
      <c r="C2608" s="1">
        <v>111356.07</v>
      </c>
      <c r="D2608" s="1">
        <v>0.12788429000000001</v>
      </c>
      <c r="E2608" s="1">
        <v>0.14759992</v>
      </c>
      <c r="F2608" s="1">
        <v>3.0542382E-2</v>
      </c>
      <c r="G2608" s="1">
        <v>3.0543199E-2</v>
      </c>
      <c r="H2608" s="1">
        <v>0.174707</v>
      </c>
      <c r="I2608" s="1">
        <v>0.17473842000000001</v>
      </c>
      <c r="J2608" s="1">
        <v>0.10085843999999999</v>
      </c>
      <c r="K2608" s="1">
        <v>0.10088641</v>
      </c>
      <c r="L2608" s="1">
        <v>9.9401334000000006</v>
      </c>
      <c r="M2608" s="1">
        <v>9.9403992999999993</v>
      </c>
      <c r="O2608">
        <v>0.91773450085455799</v>
      </c>
      <c r="P2608">
        <v>111354.801227859</v>
      </c>
      <c r="Q2608">
        <v>111397.06610899301</v>
      </c>
      <c r="R2608">
        <v>0.12866694540964499</v>
      </c>
      <c r="S2608">
        <v>0.147948042137273</v>
      </c>
      <c r="T2608">
        <v>3.05420790055995E-2</v>
      </c>
      <c r="U2608">
        <v>3.05622466382643E-2</v>
      </c>
      <c r="V2608">
        <v>0.17469534636921</v>
      </c>
      <c r="W2608">
        <v>0.17547102454862701</v>
      </c>
      <c r="X2608">
        <v>0.100850903094179</v>
      </c>
      <c r="Y2608">
        <v>0.101364424188019</v>
      </c>
      <c r="Z2608">
        <v>9.9400348121352202</v>
      </c>
      <c r="AA2608">
        <v>9.9465984442550308</v>
      </c>
    </row>
    <row r="2609" spans="1:27" x14ac:dyDescent="0.25">
      <c r="A2609" s="1">
        <v>0.91850279999999995</v>
      </c>
      <c r="B2609" s="1">
        <v>111352.93</v>
      </c>
      <c r="C2609" s="1">
        <v>111353.5</v>
      </c>
      <c r="D2609" s="1">
        <v>0.12787295000000001</v>
      </c>
      <c r="E2609" s="1">
        <v>0.14757792</v>
      </c>
      <c r="F2609" s="1">
        <v>3.0541209999999999E-2</v>
      </c>
      <c r="G2609" s="1">
        <v>3.0542007999999999E-2</v>
      </c>
      <c r="H2609" s="1">
        <v>0.17466190000000001</v>
      </c>
      <c r="I2609" s="1">
        <v>0.17469261</v>
      </c>
      <c r="J2609" s="1">
        <v>0.10082906</v>
      </c>
      <c r="K2609" s="1">
        <v>0.10085663</v>
      </c>
      <c r="L2609" s="1">
        <v>9.9397517999999998</v>
      </c>
      <c r="M2609" s="1">
        <v>9.9400116999999995</v>
      </c>
      <c r="O2609">
        <v>0.91810769615800503</v>
      </c>
      <c r="P2609">
        <v>111352.26975983199</v>
      </c>
      <c r="Q2609">
        <v>111394.469296111</v>
      </c>
      <c r="R2609">
        <v>0.12865461303363401</v>
      </c>
      <c r="S2609">
        <v>0.14792595089980401</v>
      </c>
      <c r="T2609">
        <v>3.05409062188692E-2</v>
      </c>
      <c r="U2609">
        <v>3.0561047071795501E-2</v>
      </c>
      <c r="V2609">
        <v>0.17465023918727801</v>
      </c>
      <c r="W2609">
        <v>0.17542488737674899</v>
      </c>
      <c r="X2609">
        <v>0.10082152455407099</v>
      </c>
      <c r="Y2609">
        <v>0.101334416190245</v>
      </c>
      <c r="Z2609">
        <v>9.9396531242703094</v>
      </c>
      <c r="AA2609">
        <v>9.9462080408231799</v>
      </c>
    </row>
    <row r="2610" spans="1:27" x14ac:dyDescent="0.25">
      <c r="A2610" s="1">
        <v>0.91887607000000004</v>
      </c>
      <c r="B2610" s="1">
        <v>111350.41</v>
      </c>
      <c r="C2610" s="1">
        <v>111350.92</v>
      </c>
      <c r="D2610" s="1">
        <v>0.12786169999999999</v>
      </c>
      <c r="E2610" s="1">
        <v>0.14755594</v>
      </c>
      <c r="F2610" s="1">
        <v>3.0540036999999999E-2</v>
      </c>
      <c r="G2610" s="1">
        <v>3.0540818000000001E-2</v>
      </c>
      <c r="H2610" s="1">
        <v>0.17461682000000001</v>
      </c>
      <c r="I2610" s="1">
        <v>0.17464683</v>
      </c>
      <c r="J2610" s="1">
        <v>0.10079969</v>
      </c>
      <c r="K2610" s="1">
        <v>0.10082685</v>
      </c>
      <c r="L2610" s="1">
        <v>9.9393703000000002</v>
      </c>
      <c r="M2610" s="1">
        <v>9.9396243000000002</v>
      </c>
      <c r="O2610">
        <v>0.91848090663283399</v>
      </c>
      <c r="P2610">
        <v>111349.741887431</v>
      </c>
      <c r="Q2610">
        <v>111391.875110697</v>
      </c>
      <c r="R2610">
        <v>0.128642707527751</v>
      </c>
      <c r="S2610">
        <v>0.147903882723387</v>
      </c>
      <c r="T2610">
        <v>3.0539734313280401E-2</v>
      </c>
      <c r="U2610">
        <v>3.0559848129943099E-2</v>
      </c>
      <c r="V2610">
        <v>0.17460516589540201</v>
      </c>
      <c r="W2610">
        <v>0.175378774228583</v>
      </c>
      <c r="X2610">
        <v>0.10079215728502799</v>
      </c>
      <c r="Y2610">
        <v>0.101304416049134</v>
      </c>
      <c r="Z2610">
        <v>9.9392717231761996</v>
      </c>
      <c r="AA2610">
        <v>9.9458178406751294</v>
      </c>
    </row>
    <row r="2611" spans="1:27" x14ac:dyDescent="0.25">
      <c r="A2611" s="1">
        <v>0.91924936000000002</v>
      </c>
      <c r="B2611" s="1">
        <v>111347.88</v>
      </c>
      <c r="C2611" s="1">
        <v>111348.35</v>
      </c>
      <c r="D2611" s="1">
        <v>0.12785083999999999</v>
      </c>
      <c r="E2611" s="1">
        <v>0.14753403000000001</v>
      </c>
      <c r="F2611" s="1">
        <v>3.0538866000000001E-2</v>
      </c>
      <c r="G2611" s="1">
        <v>3.0539627999999999E-2</v>
      </c>
      <c r="H2611" s="1">
        <v>0.17457176999999999</v>
      </c>
      <c r="I2611" s="1">
        <v>0.17460108999999999</v>
      </c>
      <c r="J2611" s="1">
        <v>0.10077033000000001</v>
      </c>
      <c r="K2611" s="1">
        <v>0.10079708</v>
      </c>
      <c r="L2611" s="1">
        <v>9.9389891000000006</v>
      </c>
      <c r="M2611" s="1">
        <v>9.9392372000000009</v>
      </c>
      <c r="O2611">
        <v>0.91885413227206703</v>
      </c>
      <c r="P2611">
        <v>111347.214012364</v>
      </c>
      <c r="Q2611">
        <v>111389.283545003</v>
      </c>
      <c r="R2611">
        <v>0.12863088416365401</v>
      </c>
      <c r="S2611">
        <v>0.147881838596157</v>
      </c>
      <c r="T2611">
        <v>3.0538562672876898E-2</v>
      </c>
      <c r="U2611">
        <v>3.0558649825667999E-2</v>
      </c>
      <c r="V2611">
        <v>0.174560102802957</v>
      </c>
      <c r="W2611">
        <v>0.175332685602614</v>
      </c>
      <c r="X2611">
        <v>0.10076280121569101</v>
      </c>
      <c r="Y2611">
        <v>0.101274424242303</v>
      </c>
      <c r="Z2611">
        <v>9.9388904083876302</v>
      </c>
      <c r="AA2611">
        <v>9.9454278480289595</v>
      </c>
    </row>
    <row r="2612" spans="1:27" x14ac:dyDescent="0.25">
      <c r="A2612" s="1">
        <v>0.91962266000000004</v>
      </c>
      <c r="B2612" s="1">
        <v>111345.36</v>
      </c>
      <c r="C2612" s="1">
        <v>111345.78</v>
      </c>
      <c r="D2612" s="1">
        <v>0.12784022</v>
      </c>
      <c r="E2612" s="1">
        <v>0.14751212</v>
      </c>
      <c r="F2612" s="1">
        <v>3.0537695E-2</v>
      </c>
      <c r="G2612" s="1">
        <v>3.053844E-2</v>
      </c>
      <c r="H2612" s="1">
        <v>0.17452674000000001</v>
      </c>
      <c r="I2612" s="1">
        <v>0.17455536999999999</v>
      </c>
      <c r="J2612" s="1">
        <v>0.10074097999999999</v>
      </c>
      <c r="K2612" s="1">
        <v>0.10076731999999999</v>
      </c>
      <c r="L2612" s="1">
        <v>9.9386080999999997</v>
      </c>
      <c r="M2612" s="1">
        <v>9.9388503999999998</v>
      </c>
      <c r="O2612">
        <v>0.91922737306508095</v>
      </c>
      <c r="P2612">
        <v>111344.689448251</v>
      </c>
      <c r="Q2612">
        <v>111386.69556178</v>
      </c>
      <c r="R2612">
        <v>0.128619437096229</v>
      </c>
      <c r="S2612">
        <v>0.147859830903597</v>
      </c>
      <c r="T2612">
        <v>3.0537391880710599E-2</v>
      </c>
      <c r="U2612">
        <v>3.0557452338545701E-2</v>
      </c>
      <c r="V2612">
        <v>0.174515072335023</v>
      </c>
      <c r="W2612">
        <v>0.175286628405603</v>
      </c>
      <c r="X2612">
        <v>0.100733456834856</v>
      </c>
      <c r="Y2612">
        <v>0.10124444142335701</v>
      </c>
      <c r="Z2612">
        <v>9.9385093696610696</v>
      </c>
      <c r="AA2612">
        <v>9.9450381213282899</v>
      </c>
    </row>
    <row r="2613" spans="1:27" x14ac:dyDescent="0.25">
      <c r="A2613" s="1">
        <v>0.91999598000000005</v>
      </c>
      <c r="B2613" s="1">
        <v>111342.83</v>
      </c>
      <c r="C2613" s="1">
        <v>111343.22</v>
      </c>
      <c r="D2613" s="1">
        <v>0.12782953999999999</v>
      </c>
      <c r="E2613" s="1">
        <v>0.14749026000000001</v>
      </c>
      <c r="F2613" s="1">
        <v>3.0536524999999998E-2</v>
      </c>
      <c r="G2613" s="1">
        <v>3.0537252000000001E-2</v>
      </c>
      <c r="H2613" s="1">
        <v>0.17448171000000001</v>
      </c>
      <c r="I2613" s="1">
        <v>0.17450969</v>
      </c>
      <c r="J2613" s="1">
        <v>0.10071164000000001</v>
      </c>
      <c r="K2613" s="1">
        <v>0.10073757999999999</v>
      </c>
      <c r="L2613" s="1">
        <v>9.9382271000000006</v>
      </c>
      <c r="M2613" s="1">
        <v>9.9384637999999992</v>
      </c>
      <c r="O2613">
        <v>0.91960062900442696</v>
      </c>
      <c r="P2613">
        <v>111342.166817975</v>
      </c>
      <c r="Q2613">
        <v>111384.11013899901</v>
      </c>
      <c r="R2613">
        <v>0.128608250825795</v>
      </c>
      <c r="S2613">
        <v>0.14783784464797101</v>
      </c>
      <c r="T2613">
        <v>3.0536221701907101E-2</v>
      </c>
      <c r="U2613">
        <v>3.0556255504977599E-2</v>
      </c>
      <c r="V2613">
        <v>0.17447006545796401</v>
      </c>
      <c r="W2613">
        <v>0.17524059634529399</v>
      </c>
      <c r="X2613">
        <v>0.100704124428751</v>
      </c>
      <c r="Y2613">
        <v>0.10121446805758801</v>
      </c>
      <c r="Z2613">
        <v>9.9381285305557405</v>
      </c>
      <c r="AA2613">
        <v>9.9446486073293006</v>
      </c>
    </row>
    <row r="2614" spans="1:27" x14ac:dyDescent="0.25">
      <c r="A2614" s="1">
        <v>0.92036932000000005</v>
      </c>
      <c r="B2614" s="1">
        <v>111340.31</v>
      </c>
      <c r="C2614" s="1">
        <v>111340.66</v>
      </c>
      <c r="D2614" s="1">
        <v>0.12781938000000001</v>
      </c>
      <c r="E2614" s="1">
        <v>0.14746844000000001</v>
      </c>
      <c r="F2614" s="1">
        <v>3.0535355E-2</v>
      </c>
      <c r="G2614" s="1">
        <v>3.0536065000000001E-2</v>
      </c>
      <c r="H2614" s="1">
        <v>0.17443674000000001</v>
      </c>
      <c r="I2614" s="1">
        <v>0.17446403999999999</v>
      </c>
      <c r="J2614" s="1">
        <v>0.10068232000000001</v>
      </c>
      <c r="K2614" s="1">
        <v>0.10070784000000001</v>
      </c>
      <c r="L2614" s="1">
        <v>9.9378464999999991</v>
      </c>
      <c r="M2614" s="1">
        <v>9.9380775999999997</v>
      </c>
      <c r="O2614">
        <v>0.91997390008166902</v>
      </c>
      <c r="P2614">
        <v>111339.644140458</v>
      </c>
      <c r="Q2614">
        <v>111381.527683917</v>
      </c>
      <c r="R2614">
        <v>0.12859710940111399</v>
      </c>
      <c r="S2614">
        <v>0.147815886710983</v>
      </c>
      <c r="T2614">
        <v>3.0535051801967701E-2</v>
      </c>
      <c r="U2614">
        <v>3.05550594098551E-2</v>
      </c>
      <c r="V2614">
        <v>0.17442506930644899</v>
      </c>
      <c r="W2614">
        <v>0.17519459268673401</v>
      </c>
      <c r="X2614">
        <v>0.10067480386877101</v>
      </c>
      <c r="Y2614">
        <v>0.101184504657838</v>
      </c>
      <c r="Z2614">
        <v>9.9377477822077793</v>
      </c>
      <c r="AA2614">
        <v>9.9442593336601899</v>
      </c>
    </row>
    <row r="2615" spans="1:27" x14ac:dyDescent="0.25">
      <c r="A2615" s="1">
        <v>0.92074266999999999</v>
      </c>
      <c r="B2615" s="1">
        <v>111337.79</v>
      </c>
      <c r="C2615" s="1">
        <v>111338.1</v>
      </c>
      <c r="D2615" s="1">
        <v>0.12780923999999999</v>
      </c>
      <c r="E2615" s="1">
        <v>0.14744662</v>
      </c>
      <c r="F2615" s="1">
        <v>3.0534186000000001E-2</v>
      </c>
      <c r="G2615" s="1">
        <v>3.0534879000000001E-2</v>
      </c>
      <c r="H2615" s="1">
        <v>0.17439177</v>
      </c>
      <c r="I2615" s="1">
        <v>0.17441841999999999</v>
      </c>
      <c r="J2615" s="1">
        <v>0.10065300000000001</v>
      </c>
      <c r="K2615" s="1">
        <v>0.10067812</v>
      </c>
      <c r="L2615" s="1">
        <v>9.9374660000000006</v>
      </c>
      <c r="M2615" s="1">
        <v>9.9376914999999997</v>
      </c>
      <c r="O2615">
        <v>0.92034718628716194</v>
      </c>
      <c r="P2615">
        <v>111337.126530045</v>
      </c>
      <c r="Q2615">
        <v>111378.948362864</v>
      </c>
      <c r="R2615">
        <v>0.12858650376938399</v>
      </c>
      <c r="S2615">
        <v>0.14779395844217999</v>
      </c>
      <c r="T2615">
        <v>3.05338830722897E-2</v>
      </c>
      <c r="U2615">
        <v>3.05538640940866E-2</v>
      </c>
      <c r="V2615">
        <v>0.17438011816498999</v>
      </c>
      <c r="W2615">
        <v>0.17514861900333201</v>
      </c>
      <c r="X2615">
        <v>0.100645495967291</v>
      </c>
      <c r="Y2615">
        <v>0.101154551768166</v>
      </c>
      <c r="Z2615">
        <v>9.9373674147258395</v>
      </c>
      <c r="AA2615">
        <v>9.9438703136348092</v>
      </c>
    </row>
    <row r="2616" spans="1:27" x14ac:dyDescent="0.25">
      <c r="A2616" s="1">
        <v>0.92111602999999997</v>
      </c>
      <c r="B2616" s="1">
        <v>111335.28</v>
      </c>
      <c r="C2616" s="1">
        <v>111335.54</v>
      </c>
      <c r="D2616" s="1">
        <v>0.12779947</v>
      </c>
      <c r="E2616" s="1">
        <v>0.14742479999999999</v>
      </c>
      <c r="F2616" s="1">
        <v>3.0533017999999999E-2</v>
      </c>
      <c r="G2616" s="1">
        <v>3.0533693000000001E-2</v>
      </c>
      <c r="H2616" s="1">
        <v>0.17434683000000001</v>
      </c>
      <c r="I2616" s="1">
        <v>0.17437279999999999</v>
      </c>
      <c r="J2616" s="1">
        <v>0.10062371000000001</v>
      </c>
      <c r="K2616" s="1">
        <v>0.10064840999999999</v>
      </c>
      <c r="L2616" s="1">
        <v>9.9370858000000002</v>
      </c>
      <c r="M2616" s="1">
        <v>9.9373055000000008</v>
      </c>
      <c r="O2616">
        <v>0.92072048761314196</v>
      </c>
      <c r="P2616">
        <v>111334.609184737</v>
      </c>
      <c r="Q2616">
        <v>111376.371611992</v>
      </c>
      <c r="R2616">
        <v>0.12857597734645801</v>
      </c>
      <c r="S2616">
        <v>0.14777205213300601</v>
      </c>
      <c r="T2616">
        <v>3.0532714686023098E-2</v>
      </c>
      <c r="U2616">
        <v>3.0552669472854201E-2</v>
      </c>
      <c r="V2616">
        <v>0.17433518023165601</v>
      </c>
      <c r="W2616">
        <v>0.17510267203285501</v>
      </c>
      <c r="X2616">
        <v>0.100616200709312</v>
      </c>
      <c r="Y2616">
        <v>0.101124609817439</v>
      </c>
      <c r="Z2616">
        <v>9.9369871590083907</v>
      </c>
      <c r="AA2616">
        <v>9.9434815196488096</v>
      </c>
    </row>
    <row r="2617" spans="1:27" x14ac:dyDescent="0.25">
      <c r="A2617" s="1">
        <v>0.92148940999999995</v>
      </c>
      <c r="B2617" s="1">
        <v>111332.77</v>
      </c>
      <c r="C2617" s="1">
        <v>111332.98</v>
      </c>
      <c r="D2617" s="1">
        <v>0.12779035999999999</v>
      </c>
      <c r="E2617" s="1">
        <v>0.14740299000000001</v>
      </c>
      <c r="F2617" s="1">
        <v>3.0531850999999999E-2</v>
      </c>
      <c r="G2617" s="1">
        <v>3.0532507E-2</v>
      </c>
      <c r="H2617" s="1">
        <v>0.17430196000000001</v>
      </c>
      <c r="I2617" s="1">
        <v>0.17432721000000001</v>
      </c>
      <c r="J2617" s="1">
        <v>0.10059442</v>
      </c>
      <c r="K2617" s="1">
        <v>0.10061871</v>
      </c>
      <c r="L2617" s="1">
        <v>9.9367059999999992</v>
      </c>
      <c r="M2617" s="1">
        <v>9.9369197000000007</v>
      </c>
      <c r="O2617">
        <v>0.92109380404875996</v>
      </c>
      <c r="P2617">
        <v>111332.093225697</v>
      </c>
      <c r="Q2617">
        <v>111373.798362166</v>
      </c>
      <c r="R2617">
        <v>0.12856561416741999</v>
      </c>
      <c r="S2617">
        <v>0.147750180705705</v>
      </c>
      <c r="T2617">
        <v>3.0531546848742399E-2</v>
      </c>
      <c r="U2617">
        <v>3.0551475720232799E-2</v>
      </c>
      <c r="V2617">
        <v>0.174290263413168</v>
      </c>
      <c r="W2617">
        <v>0.17505675847049099</v>
      </c>
      <c r="X2617">
        <v>0.10058691819266299</v>
      </c>
      <c r="Y2617">
        <v>0.10109467939322</v>
      </c>
      <c r="Z2617">
        <v>9.9366070819604992</v>
      </c>
      <c r="AA2617">
        <v>9.94309300835552</v>
      </c>
    </row>
    <row r="2618" spans="1:27" x14ac:dyDescent="0.25">
      <c r="A2618" s="1">
        <v>0.92186279999999998</v>
      </c>
      <c r="B2618" s="1">
        <v>111330.26</v>
      </c>
      <c r="C2618" s="1">
        <v>111330.43</v>
      </c>
      <c r="D2618" s="1">
        <v>0.12778132</v>
      </c>
      <c r="E2618" s="1">
        <v>0.14738119999999999</v>
      </c>
      <c r="F2618" s="1">
        <v>3.0530683999999999E-2</v>
      </c>
      <c r="G2618" s="1">
        <v>3.0531322999999999E-2</v>
      </c>
      <c r="H2618" s="1">
        <v>0.17425709</v>
      </c>
      <c r="I2618" s="1">
        <v>0.17428163999999999</v>
      </c>
      <c r="J2618" s="1">
        <v>0.10056515000000001</v>
      </c>
      <c r="K2618" s="1">
        <v>0.10058902</v>
      </c>
      <c r="L2618" s="1">
        <v>9.9363264000000004</v>
      </c>
      <c r="M2618" s="1">
        <v>9.9365340999999994</v>
      </c>
      <c r="O2618">
        <v>0.92146713558506499</v>
      </c>
      <c r="P2618">
        <v>111329.58102436901</v>
      </c>
      <c r="Q2618">
        <v>111371.227902718</v>
      </c>
      <c r="R2618">
        <v>0.128555645925719</v>
      </c>
      <c r="S2618">
        <v>0.14772833325641399</v>
      </c>
      <c r="T2618">
        <v>3.05303799731011E-2</v>
      </c>
      <c r="U2618">
        <v>3.05502827252115E-2</v>
      </c>
      <c r="V2618">
        <v>0.17424538358080999</v>
      </c>
      <c r="W2618">
        <v>0.17501087404659699</v>
      </c>
      <c r="X2618">
        <v>0.10055764899243499</v>
      </c>
      <c r="Y2618">
        <v>0.101064760955315</v>
      </c>
      <c r="Z2618">
        <v>9.9362273178817695</v>
      </c>
      <c r="AA2618">
        <v>9.9427047436260594</v>
      </c>
    </row>
    <row r="2619" spans="1:27" x14ac:dyDescent="0.25">
      <c r="A2619" s="1">
        <v>0.92223621</v>
      </c>
      <c r="B2619" s="1">
        <v>111327.75</v>
      </c>
      <c r="C2619" s="1">
        <v>111327.88</v>
      </c>
      <c r="D2619" s="1">
        <v>0.12777232999999999</v>
      </c>
      <c r="E2619" s="1">
        <v>0.14735952999999999</v>
      </c>
      <c r="F2619" s="1">
        <v>3.0529517999999999E-2</v>
      </c>
      <c r="G2619" s="1">
        <v>3.0530140000000001E-2</v>
      </c>
      <c r="H2619" s="1">
        <v>0.17421223999999999</v>
      </c>
      <c r="I2619" s="1">
        <v>0.17423615000000001</v>
      </c>
      <c r="J2619" s="1">
        <v>0.10053589</v>
      </c>
      <c r="K2619" s="1">
        <v>0.10055934</v>
      </c>
      <c r="L2619" s="1">
        <v>9.9359468</v>
      </c>
      <c r="M2619" s="1">
        <v>9.9361491999999991</v>
      </c>
      <c r="O2619">
        <v>0.92184048221380799</v>
      </c>
      <c r="P2619">
        <v>111327.068825803</v>
      </c>
      <c r="Q2619">
        <v>111368.66011530301</v>
      </c>
      <c r="R2619">
        <v>0.12854571480444599</v>
      </c>
      <c r="S2619">
        <v>0.14770650933153401</v>
      </c>
      <c r="T2619">
        <v>3.0529213414704801E-2</v>
      </c>
      <c r="U2619">
        <v>3.0549090480363701E-2</v>
      </c>
      <c r="V2619">
        <v>0.17420051595018601</v>
      </c>
      <c r="W2619">
        <v>0.17496501847552501</v>
      </c>
      <c r="X2619">
        <v>0.100528393002913</v>
      </c>
      <c r="Y2619">
        <v>0.101034854916817</v>
      </c>
      <c r="Z2619">
        <v>9.9358476570516405</v>
      </c>
      <c r="AA2619">
        <v>9.9423167230433709</v>
      </c>
    </row>
    <row r="2620" spans="1:27" x14ac:dyDescent="0.25">
      <c r="A2620" s="1">
        <v>0.92260964000000001</v>
      </c>
      <c r="B2620" s="1">
        <v>111325.24</v>
      </c>
      <c r="C2620" s="1">
        <v>111325.34</v>
      </c>
      <c r="D2620" s="1">
        <v>0.12776339</v>
      </c>
      <c r="E2620" s="1">
        <v>0.14733785999999999</v>
      </c>
      <c r="F2620" s="1">
        <v>3.0528352000000002E-2</v>
      </c>
      <c r="G2620" s="1">
        <v>3.0528957999999998E-2</v>
      </c>
      <c r="H2620" s="1">
        <v>0.17416739000000001</v>
      </c>
      <c r="I2620" s="1">
        <v>0.17419069000000001</v>
      </c>
      <c r="J2620" s="1">
        <v>0.10050665</v>
      </c>
      <c r="K2620" s="1">
        <v>0.10052968</v>
      </c>
      <c r="L2620" s="1">
        <v>9.9355674</v>
      </c>
      <c r="M2620" s="1">
        <v>9.9357644999999994</v>
      </c>
      <c r="O2620">
        <v>0.92221384392240702</v>
      </c>
      <c r="P2620">
        <v>111324.559703491</v>
      </c>
      <c r="Q2620">
        <v>111366.09617930499</v>
      </c>
      <c r="R2620">
        <v>0.128536089543969</v>
      </c>
      <c r="S2620">
        <v>0.14768472433692101</v>
      </c>
      <c r="T2620">
        <v>3.0528047714315502E-2</v>
      </c>
      <c r="U2620">
        <v>3.05478992016141E-2</v>
      </c>
      <c r="V2620">
        <v>0.174155681319829</v>
      </c>
      <c r="W2620">
        <v>0.174919200062082</v>
      </c>
      <c r="X2620">
        <v>0.10049915062980599</v>
      </c>
      <c r="Y2620">
        <v>0.101004961907201</v>
      </c>
      <c r="Z2620">
        <v>9.9354682754631192</v>
      </c>
      <c r="AA2620">
        <v>9.9419290168810299</v>
      </c>
    </row>
    <row r="2621" spans="1:27" x14ac:dyDescent="0.25">
      <c r="A2621" s="1">
        <v>0.92298307999999996</v>
      </c>
      <c r="B2621" s="1">
        <v>111322.73</v>
      </c>
      <c r="C2621" s="1">
        <v>111322.79</v>
      </c>
      <c r="D2621" s="1">
        <v>0.12775437000000001</v>
      </c>
      <c r="E2621" s="1">
        <v>0.14731620000000001</v>
      </c>
      <c r="F2621" s="1">
        <v>3.0527187000000001E-2</v>
      </c>
      <c r="G2621" s="1">
        <v>3.0527776E-2</v>
      </c>
      <c r="H2621" s="1">
        <v>0.17412256000000001</v>
      </c>
      <c r="I2621" s="1">
        <v>0.17414525</v>
      </c>
      <c r="J2621" s="1">
        <v>0.10047742</v>
      </c>
      <c r="K2621" s="1">
        <v>0.10050003</v>
      </c>
      <c r="L2621" s="1">
        <v>9.9351880000000001</v>
      </c>
      <c r="M2621" s="1">
        <v>9.9353800000000003</v>
      </c>
      <c r="O2621">
        <v>0.92258722070204202</v>
      </c>
      <c r="P2621">
        <v>111322.05267782899</v>
      </c>
      <c r="Q2621">
        <v>111363.53487998901</v>
      </c>
      <c r="R2621">
        <v>0.12852669478227799</v>
      </c>
      <c r="S2621">
        <v>0.14766296041367599</v>
      </c>
      <c r="T2621">
        <v>3.05268827047031E-2</v>
      </c>
      <c r="U2621">
        <v>3.0546708690728602E-2</v>
      </c>
      <c r="V2621">
        <v>0.17411087325781099</v>
      </c>
      <c r="W2621">
        <v>0.174873411181871</v>
      </c>
      <c r="X2621">
        <v>0.100469922148859</v>
      </c>
      <c r="Y2621">
        <v>0.100975082335664</v>
      </c>
      <c r="Z2621">
        <v>9.9350891186905201</v>
      </c>
      <c r="AA2621">
        <v>9.9415415606229303</v>
      </c>
    </row>
    <row r="2622" spans="1:27" x14ac:dyDescent="0.25">
      <c r="A2622" s="1">
        <v>0.92335652999999995</v>
      </c>
      <c r="B2622" s="1">
        <v>111320.22</v>
      </c>
      <c r="C2622" s="1">
        <v>111320.25</v>
      </c>
      <c r="D2622" s="1">
        <v>0.12774580999999999</v>
      </c>
      <c r="E2622" s="1">
        <v>0.14729454</v>
      </c>
      <c r="F2622" s="1">
        <v>3.0526022E-2</v>
      </c>
      <c r="G2622" s="1">
        <v>3.0526595E-2</v>
      </c>
      <c r="H2622" s="1">
        <v>0.17407777999999999</v>
      </c>
      <c r="I2622" s="1">
        <v>0.17409981999999999</v>
      </c>
      <c r="J2622" s="1">
        <v>0.1004482</v>
      </c>
      <c r="K2622" s="1">
        <v>0.1004704</v>
      </c>
      <c r="L2622" s="1">
        <v>9.9348091000000007</v>
      </c>
      <c r="M2622" s="1">
        <v>9.9349956000000006</v>
      </c>
      <c r="O2622">
        <v>0.92296061254313</v>
      </c>
      <c r="P2622">
        <v>111319.545610432</v>
      </c>
      <c r="Q2622">
        <v>111360.97659329099</v>
      </c>
      <c r="R2622">
        <v>0.12851729550111299</v>
      </c>
      <c r="S2622">
        <v>0.14764122437384899</v>
      </c>
      <c r="T2622">
        <v>3.0525718022804502E-2</v>
      </c>
      <c r="U2622">
        <v>3.0545519026172099E-2</v>
      </c>
      <c r="V2622">
        <v>0.174066077800173</v>
      </c>
      <c r="W2622">
        <v>0.17482765485277199</v>
      </c>
      <c r="X2622">
        <v>0.10044070739955301</v>
      </c>
      <c r="Y2622">
        <v>0.100945216649844</v>
      </c>
      <c r="Z2622">
        <v>9.9347100685736294</v>
      </c>
      <c r="AA2622">
        <v>9.9411543798057806</v>
      </c>
    </row>
    <row r="2623" spans="1:27" x14ac:dyDescent="0.25">
      <c r="A2623" s="1">
        <v>0.92373000000000005</v>
      </c>
      <c r="B2623" s="1">
        <v>111317.72</v>
      </c>
      <c r="C2623" s="1">
        <v>111317.71</v>
      </c>
      <c r="D2623" s="1">
        <v>0.12773722000000001</v>
      </c>
      <c r="E2623" s="1">
        <v>0.14727287999999999</v>
      </c>
      <c r="F2623" s="1">
        <v>3.0524857999999998E-2</v>
      </c>
      <c r="G2623" s="1">
        <v>3.0525415E-2</v>
      </c>
      <c r="H2623" s="1">
        <v>0.17403300999999999</v>
      </c>
      <c r="I2623" s="1">
        <v>0.17405441999999999</v>
      </c>
      <c r="J2623" s="1">
        <v>0.10041899999999999</v>
      </c>
      <c r="K2623" s="1">
        <v>0.10044079</v>
      </c>
      <c r="L2623" s="1">
        <v>9.9344301999999995</v>
      </c>
      <c r="M2623" s="1">
        <v>9.9346113999999996</v>
      </c>
      <c r="O2623">
        <v>0.92333401943428295</v>
      </c>
      <c r="P2623">
        <v>111317.043265713</v>
      </c>
      <c r="Q2623">
        <v>111358.42164087899</v>
      </c>
      <c r="R2623">
        <v>0.128508349020859</v>
      </c>
      <c r="S2623">
        <v>0.147619519650453</v>
      </c>
      <c r="T2623">
        <v>3.0524554498707002E-2</v>
      </c>
      <c r="U2623">
        <v>3.0544330274326702E-2</v>
      </c>
      <c r="V2623">
        <v>0.17402132687334601</v>
      </c>
      <c r="W2623">
        <v>0.174781933627948</v>
      </c>
      <c r="X2623">
        <v>0.10041150709239299</v>
      </c>
      <c r="Y2623">
        <v>0.100915365359008</v>
      </c>
      <c r="Z2623">
        <v>9.9343313952674794</v>
      </c>
      <c r="AA2623">
        <v>9.9407674960339101</v>
      </c>
    </row>
    <row r="2624" spans="1:27" x14ac:dyDescent="0.25">
      <c r="A2624" s="1">
        <v>0.92410349000000003</v>
      </c>
      <c r="B2624" s="1">
        <v>111315.21</v>
      </c>
      <c r="C2624" s="1">
        <v>111315.18</v>
      </c>
      <c r="D2624" s="1">
        <v>0.12772892</v>
      </c>
      <c r="E2624" s="1">
        <v>0.14725131999999999</v>
      </c>
      <c r="F2624" s="1">
        <v>3.0523695E-2</v>
      </c>
      <c r="G2624" s="1">
        <v>3.0524236E-2</v>
      </c>
      <c r="H2624" s="1">
        <v>0.17398827</v>
      </c>
      <c r="I2624" s="1">
        <v>0.17400908000000001</v>
      </c>
      <c r="J2624" s="1">
        <v>0.10038981</v>
      </c>
      <c r="K2624" s="1">
        <v>0.10041118</v>
      </c>
      <c r="L2624" s="1">
        <v>9.9340516000000001</v>
      </c>
      <c r="M2624" s="1">
        <v>9.9342278000000004</v>
      </c>
      <c r="O2624">
        <v>0.92370744136648097</v>
      </c>
      <c r="P2624">
        <v>111314.54135687</v>
      </c>
      <c r="Q2624">
        <v>111355.86930905899</v>
      </c>
      <c r="R2624">
        <v>0.12849945092935</v>
      </c>
      <c r="S2624">
        <v>0.14759783633778001</v>
      </c>
      <c r="T2624">
        <v>3.0523391393433501E-2</v>
      </c>
      <c r="U2624">
        <v>3.0543142323069001E-2</v>
      </c>
      <c r="V2624">
        <v>0.17397659205513599</v>
      </c>
      <c r="W2624">
        <v>0.17473624319496101</v>
      </c>
      <c r="X2624">
        <v>0.1003823212038</v>
      </c>
      <c r="Y2624">
        <v>0.100885528832376</v>
      </c>
      <c r="Z2624">
        <v>9.9339528582691798</v>
      </c>
      <c r="AA2624">
        <v>9.9403808728163394</v>
      </c>
    </row>
    <row r="2625" spans="1:27" x14ac:dyDescent="0.25">
      <c r="A2625" s="1">
        <v>0.92447699000000005</v>
      </c>
      <c r="B2625" s="1">
        <v>111312.72</v>
      </c>
      <c r="C2625" s="1">
        <v>111312.65</v>
      </c>
      <c r="D2625" s="1">
        <v>0.12772131</v>
      </c>
      <c r="E2625" s="1">
        <v>0.14722979</v>
      </c>
      <c r="F2625" s="1">
        <v>3.0522533000000001E-2</v>
      </c>
      <c r="G2625" s="1">
        <v>3.0523059000000002E-2</v>
      </c>
      <c r="H2625" s="1">
        <v>0.17394357999999999</v>
      </c>
      <c r="I2625" s="1">
        <v>0.17396379000000001</v>
      </c>
      <c r="J2625" s="1">
        <v>0.10036064</v>
      </c>
      <c r="K2625" s="1">
        <v>0.1003816</v>
      </c>
      <c r="L2625" s="1">
        <v>9.9336736000000005</v>
      </c>
      <c r="M2625" s="1">
        <v>9.9338444999999993</v>
      </c>
      <c r="O2625">
        <v>0.92408087832768104</v>
      </c>
      <c r="P2625">
        <v>111312.04061897899</v>
      </c>
      <c r="Q2625">
        <v>111353.32053736701</v>
      </c>
      <c r="R2625">
        <v>0.1284906472997</v>
      </c>
      <c r="S2625">
        <v>0.147576187742018</v>
      </c>
      <c r="T2625">
        <v>3.0522228843964602E-2</v>
      </c>
      <c r="U2625">
        <v>3.0541955346832701E-2</v>
      </c>
      <c r="V2625">
        <v>0.17393187861402401</v>
      </c>
      <c r="W2625">
        <v>0.17469059026279599</v>
      </c>
      <c r="X2625">
        <v>0.100353149760238</v>
      </c>
      <c r="Y2625">
        <v>0.100855707597396</v>
      </c>
      <c r="Z2625">
        <v>9.9335745021595798</v>
      </c>
      <c r="AA2625">
        <v>9.9399945669231595</v>
      </c>
    </row>
    <row r="2626" spans="1:27" x14ac:dyDescent="0.25">
      <c r="A2626" s="1">
        <v>0.92485050000000002</v>
      </c>
      <c r="B2626" s="1">
        <v>111310.22</v>
      </c>
      <c r="C2626" s="1">
        <v>111310.13</v>
      </c>
      <c r="D2626" s="1">
        <v>0.12771366000000001</v>
      </c>
      <c r="E2626" s="1">
        <v>0.14720828999999999</v>
      </c>
      <c r="F2626" s="1">
        <v>3.0521372000000001E-2</v>
      </c>
      <c r="G2626" s="1">
        <v>3.0521882E-2</v>
      </c>
      <c r="H2626" s="1">
        <v>0.17389892000000001</v>
      </c>
      <c r="I2626" s="1">
        <v>0.17391852999999999</v>
      </c>
      <c r="J2626" s="1">
        <v>0.10033148</v>
      </c>
      <c r="K2626" s="1">
        <v>0.10035202999999999</v>
      </c>
      <c r="L2626" s="1">
        <v>9.9332955999999992</v>
      </c>
      <c r="M2626" s="1">
        <v>9.9334614999999999</v>
      </c>
      <c r="O2626">
        <v>0.92445433030756297</v>
      </c>
      <c r="P2626">
        <v>111309.543702977</v>
      </c>
      <c r="Q2626">
        <v>111350.77464927</v>
      </c>
      <c r="R2626">
        <v>0.12848219640644701</v>
      </c>
      <c r="S2626">
        <v>0.14755456339572801</v>
      </c>
      <c r="T2626">
        <v>3.05210673107244E-2</v>
      </c>
      <c r="U2626">
        <v>3.0540769239016E-2</v>
      </c>
      <c r="V2626">
        <v>0.17388720425863</v>
      </c>
      <c r="W2626">
        <v>0.17464497073138299</v>
      </c>
      <c r="X2626">
        <v>0.100323993311903</v>
      </c>
      <c r="Y2626">
        <v>0.100825902061649</v>
      </c>
      <c r="Z2626">
        <v>9.9331964767854206</v>
      </c>
      <c r="AA2626">
        <v>9.9396085436604</v>
      </c>
    </row>
    <row r="2627" spans="1:27" x14ac:dyDescent="0.25">
      <c r="A2627" s="1">
        <v>0.92522402999999998</v>
      </c>
      <c r="B2627" s="1">
        <v>111307.73</v>
      </c>
      <c r="C2627" s="1">
        <v>111307.61</v>
      </c>
      <c r="D2627" s="1">
        <v>0.12770597</v>
      </c>
      <c r="E2627" s="1">
        <v>0.14718685000000001</v>
      </c>
      <c r="F2627" s="1">
        <v>3.0520210999999998E-2</v>
      </c>
      <c r="G2627" s="1">
        <v>3.0520706000000002E-2</v>
      </c>
      <c r="H2627" s="1">
        <v>0.17385426000000001</v>
      </c>
      <c r="I2627" s="1">
        <v>0.17387332</v>
      </c>
      <c r="J2627" s="1">
        <v>0.10030234</v>
      </c>
      <c r="K2627" s="1">
        <v>0.10032248000000001</v>
      </c>
      <c r="L2627" s="1">
        <v>9.9329177000000008</v>
      </c>
      <c r="M2627" s="1">
        <v>9.9330789999999993</v>
      </c>
      <c r="O2627">
        <v>0.92482779729700204</v>
      </c>
      <c r="P2627">
        <v>111307.046792569</v>
      </c>
      <c r="Q2627">
        <v>111348.231381786</v>
      </c>
      <c r="R2627">
        <v>0.12847373503593701</v>
      </c>
      <c r="S2627">
        <v>0.14753296092100199</v>
      </c>
      <c r="T2627">
        <v>3.0519906137357299E-2</v>
      </c>
      <c r="U2627">
        <v>3.0539583965622501E-2</v>
      </c>
      <c r="V2627">
        <v>0.17384254374451</v>
      </c>
      <c r="W2627">
        <v>0.17459938329317401</v>
      </c>
      <c r="X2627">
        <v>0.10029485172291901</v>
      </c>
      <c r="Y2627">
        <v>0.100796112559931</v>
      </c>
      <c r="Z2627">
        <v>9.9328185685333406</v>
      </c>
      <c r="AA2627">
        <v>9.9392227919638394</v>
      </c>
    </row>
    <row r="2628" spans="1:27" x14ac:dyDescent="0.25">
      <c r="A2628" s="1">
        <v>0.92559758000000003</v>
      </c>
      <c r="B2628" s="1">
        <v>111305.23</v>
      </c>
      <c r="C2628" s="1">
        <v>111305.09</v>
      </c>
      <c r="D2628" s="1">
        <v>0.12769825000000001</v>
      </c>
      <c r="E2628" s="1">
        <v>0.14716541999999999</v>
      </c>
      <c r="F2628" s="1">
        <v>3.0519049999999999E-2</v>
      </c>
      <c r="G2628" s="1">
        <v>3.0519531999999999E-2</v>
      </c>
      <c r="H2628" s="1">
        <v>0.17380962</v>
      </c>
      <c r="I2628" s="1">
        <v>0.17382814999999999</v>
      </c>
      <c r="J2628" s="1">
        <v>0.10027321</v>
      </c>
      <c r="K2628" s="1">
        <v>0.10029294</v>
      </c>
      <c r="L2628" s="1">
        <v>9.9325399999999995</v>
      </c>
      <c r="M2628" s="1">
        <v>9.9326966999999993</v>
      </c>
      <c r="O2628">
        <v>0.92520127928200002</v>
      </c>
      <c r="P2628">
        <v>111304.552691976</v>
      </c>
      <c r="Q2628">
        <v>111345.69208628401</v>
      </c>
      <c r="R2628">
        <v>0.12846550422918601</v>
      </c>
      <c r="S2628">
        <v>0.147511398226087</v>
      </c>
      <c r="T2628">
        <v>3.0518745817145199E-2</v>
      </c>
      <c r="U2628">
        <v>3.0538399770888101E-2</v>
      </c>
      <c r="V2628">
        <v>0.17379791604404499</v>
      </c>
      <c r="W2628">
        <v>0.17455383734184801</v>
      </c>
      <c r="X2628">
        <v>0.10026572531648199</v>
      </c>
      <c r="Y2628">
        <v>0.100766339674782</v>
      </c>
      <c r="Z2628">
        <v>9.9324409379437792</v>
      </c>
      <c r="AA2628">
        <v>9.93883739132092</v>
      </c>
    </row>
    <row r="2629" spans="1:27" x14ac:dyDescent="0.25">
      <c r="A2629" s="1">
        <v>0.92597114000000003</v>
      </c>
      <c r="B2629" s="1">
        <v>111302.74</v>
      </c>
      <c r="C2629" s="1">
        <v>111302.58</v>
      </c>
      <c r="D2629" s="1">
        <v>0.12769037999999999</v>
      </c>
      <c r="E2629" s="1">
        <v>0.14714398000000001</v>
      </c>
      <c r="F2629" s="1">
        <v>3.0517889999999999E-2</v>
      </c>
      <c r="G2629" s="1">
        <v>3.0518357999999999E-2</v>
      </c>
      <c r="H2629" s="1">
        <v>0.173765</v>
      </c>
      <c r="I2629" s="1">
        <v>0.17378299</v>
      </c>
      <c r="J2629" s="1">
        <v>0.1002441</v>
      </c>
      <c r="K2629" s="1">
        <v>0.10026343</v>
      </c>
      <c r="L2629" s="1">
        <v>9.9321623999999993</v>
      </c>
      <c r="M2629" s="1">
        <v>9.9323145999999998</v>
      </c>
      <c r="O2629">
        <v>0.92557477625275197</v>
      </c>
      <c r="P2629">
        <v>111302.060793029</v>
      </c>
      <c r="Q2629">
        <v>111343.15540133401</v>
      </c>
      <c r="R2629">
        <v>0.128457465717039</v>
      </c>
      <c r="S2629">
        <v>0.14748985526372599</v>
      </c>
      <c r="T2629">
        <v>3.05175862460502E-2</v>
      </c>
      <c r="U2629">
        <v>3.0537216429473601E-2</v>
      </c>
      <c r="V2629">
        <v>0.17375331715577699</v>
      </c>
      <c r="W2629">
        <v>0.17450832421052201</v>
      </c>
      <c r="X2629">
        <v>0.100236614352786</v>
      </c>
      <c r="Y2629">
        <v>0.100736583744836</v>
      </c>
      <c r="Z2629">
        <v>9.93206355115721</v>
      </c>
      <c r="AA2629">
        <v>9.9384522683942098</v>
      </c>
    </row>
    <row r="2630" spans="1:27" x14ac:dyDescent="0.25">
      <c r="A2630" s="1">
        <v>0.92634470999999996</v>
      </c>
      <c r="B2630" s="1">
        <v>111300.25</v>
      </c>
      <c r="C2630" s="1">
        <v>111300.06</v>
      </c>
      <c r="D2630" s="1">
        <v>0.12768334000000001</v>
      </c>
      <c r="E2630" s="1">
        <v>0.14712254</v>
      </c>
      <c r="F2630" s="1">
        <v>3.0516732000000001E-2</v>
      </c>
      <c r="G2630" s="1">
        <v>3.0517183999999999E-2</v>
      </c>
      <c r="H2630" s="1">
        <v>0.17372045</v>
      </c>
      <c r="I2630" s="1">
        <v>0.17373785</v>
      </c>
      <c r="J2630" s="1">
        <v>0.100215</v>
      </c>
      <c r="K2630" s="1">
        <v>0.10023393</v>
      </c>
      <c r="L2630" s="1">
        <v>9.9317854000000008</v>
      </c>
      <c r="M2630" s="1">
        <v>9.9319327000000008</v>
      </c>
      <c r="O2630">
        <v>0.92594828819889896</v>
      </c>
      <c r="P2630">
        <v>111299.568856325</v>
      </c>
      <c r="Q2630">
        <v>111340.621668366</v>
      </c>
      <c r="R2630">
        <v>0.12844937555879701</v>
      </c>
      <c r="S2630">
        <v>0.147468338660667</v>
      </c>
      <c r="T2630">
        <v>3.0516427042175599E-2</v>
      </c>
      <c r="U2630">
        <v>3.0536034012392799E-2</v>
      </c>
      <c r="V2630">
        <v>0.173708732391371</v>
      </c>
      <c r="W2630">
        <v>0.174462846630492</v>
      </c>
      <c r="X2630">
        <v>0.100207518644658</v>
      </c>
      <c r="Y2630">
        <v>0.10070684513872601</v>
      </c>
      <c r="Z2630">
        <v>9.9316862838839004</v>
      </c>
      <c r="AA2630">
        <v>9.9380674462953795</v>
      </c>
    </row>
    <row r="2631" spans="1:27" x14ac:dyDescent="0.25">
      <c r="A2631" s="1">
        <v>0.92671829999999999</v>
      </c>
      <c r="B2631" s="1">
        <v>111297.76</v>
      </c>
      <c r="C2631" s="1">
        <v>111297.54</v>
      </c>
      <c r="D2631" s="1">
        <v>0.12767630999999999</v>
      </c>
      <c r="E2631" s="1">
        <v>0.14710110000000001</v>
      </c>
      <c r="F2631" s="1">
        <v>3.0515574E-2</v>
      </c>
      <c r="G2631" s="1">
        <v>3.0516010999999999E-2</v>
      </c>
      <c r="H2631" s="1">
        <v>0.17367590999999999</v>
      </c>
      <c r="I2631" s="1">
        <v>0.17369274000000001</v>
      </c>
      <c r="J2631" s="1">
        <v>0.10018592</v>
      </c>
      <c r="K2631" s="1">
        <v>0.10020445</v>
      </c>
      <c r="L2631" s="1">
        <v>9.9314085999999993</v>
      </c>
      <c r="M2631" s="1">
        <v>9.9315508999999995</v>
      </c>
      <c r="O2631">
        <v>0.92632181510768097</v>
      </c>
      <c r="P2631">
        <v>111297.081232728</v>
      </c>
      <c r="Q2631">
        <v>111338.09137448401</v>
      </c>
      <c r="R2631">
        <v>0.12844165058958501</v>
      </c>
      <c r="S2631">
        <v>0.14744685407656299</v>
      </c>
      <c r="T2631">
        <v>3.05152689632186E-2</v>
      </c>
      <c r="U2631">
        <v>3.05348526129239E-2</v>
      </c>
      <c r="V2631">
        <v>0.17366419089302201</v>
      </c>
      <c r="W2631">
        <v>0.17441740818938201</v>
      </c>
      <c r="X2631">
        <v>0.100178438794941</v>
      </c>
      <c r="Y2631">
        <v>0.100677124319225</v>
      </c>
      <c r="Z2631">
        <v>9.9313093827192294</v>
      </c>
      <c r="AA2631">
        <v>9.9376829553821899</v>
      </c>
    </row>
    <row r="2632" spans="1:27" x14ac:dyDescent="0.25">
      <c r="A2632" s="1">
        <v>0.92709191000000002</v>
      </c>
      <c r="B2632" s="1">
        <v>111295.28</v>
      </c>
      <c r="C2632" s="1">
        <v>111295.03999999999</v>
      </c>
      <c r="D2632" s="1">
        <v>0.12766939999999999</v>
      </c>
      <c r="E2632" s="1">
        <v>0.14707976</v>
      </c>
      <c r="F2632" s="1">
        <v>3.0514415999999999E-2</v>
      </c>
      <c r="G2632" s="1">
        <v>3.0514840000000001E-2</v>
      </c>
      <c r="H2632" s="1">
        <v>0.17363139999999999</v>
      </c>
      <c r="I2632" s="1">
        <v>0.17364768999999999</v>
      </c>
      <c r="J2632" s="1">
        <v>0.10015686</v>
      </c>
      <c r="K2632" s="1">
        <v>0.10017499000000001</v>
      </c>
      <c r="L2632" s="1">
        <v>9.9310319000000007</v>
      </c>
      <c r="M2632" s="1">
        <v>9.9311697999999993</v>
      </c>
      <c r="O2632">
        <v>0.926695356969224</v>
      </c>
      <c r="P2632">
        <v>111294.594177801</v>
      </c>
      <c r="Q2632">
        <v>111335.56364777101</v>
      </c>
      <c r="R2632">
        <v>0.128433940801887</v>
      </c>
      <c r="S2632">
        <v>0.147425389283523</v>
      </c>
      <c r="T2632">
        <v>3.0514111362808499E-2</v>
      </c>
      <c r="U2632">
        <v>3.0533672089861699E-2</v>
      </c>
      <c r="V2632">
        <v>0.173619667800328</v>
      </c>
      <c r="W2632">
        <v>0.174372003456221</v>
      </c>
      <c r="X2632">
        <v>0.100149374769628</v>
      </c>
      <c r="Y2632">
        <v>0.100647421583047</v>
      </c>
      <c r="Z2632">
        <v>9.9309326372995006</v>
      </c>
      <c r="AA2632">
        <v>9.9372987496988596</v>
      </c>
    </row>
    <row r="2633" spans="1:27" x14ac:dyDescent="0.25">
      <c r="A2633" s="1">
        <v>0.92746552000000004</v>
      </c>
      <c r="B2633" s="1">
        <v>111292.8</v>
      </c>
      <c r="C2633" s="1">
        <v>111292.53</v>
      </c>
      <c r="D2633" s="1">
        <v>0.12766280999999999</v>
      </c>
      <c r="E2633" s="1">
        <v>0.14705845000000001</v>
      </c>
      <c r="F2633" s="1">
        <v>3.051326E-2</v>
      </c>
      <c r="G2633" s="1">
        <v>3.051367E-2</v>
      </c>
      <c r="H2633" s="1">
        <v>0.17358693</v>
      </c>
      <c r="I2633" s="1">
        <v>0.17360269</v>
      </c>
      <c r="J2633" s="1">
        <v>0.10012781</v>
      </c>
      <c r="K2633" s="1">
        <v>0.10014555</v>
      </c>
      <c r="L2633" s="1">
        <v>9.9306555999999997</v>
      </c>
      <c r="M2633" s="1">
        <v>9.9307890000000008</v>
      </c>
      <c r="O2633">
        <v>0.92706891377093403</v>
      </c>
      <c r="P2633">
        <v>111292.108099576</v>
      </c>
      <c r="Q2633">
        <v>111333.039364468</v>
      </c>
      <c r="R2633">
        <v>0.12842625745153</v>
      </c>
      <c r="S2633">
        <v>0.147403957051985</v>
      </c>
      <c r="T2633">
        <v>3.05129543195003E-2</v>
      </c>
      <c r="U2633">
        <v>3.0532492605162199E-2</v>
      </c>
      <c r="V2633">
        <v>0.17357516613462601</v>
      </c>
      <c r="W2633">
        <v>0.17432663866008299</v>
      </c>
      <c r="X2633">
        <v>0.10012032653387801</v>
      </c>
      <c r="Y2633">
        <v>0.100617737370922</v>
      </c>
      <c r="Z2633">
        <v>9.9305560731906599</v>
      </c>
      <c r="AA2633">
        <v>9.9369148819545607</v>
      </c>
    </row>
    <row r="2634" spans="1:27" x14ac:dyDescent="0.25">
      <c r="A2634" s="1">
        <v>0.92783916</v>
      </c>
      <c r="B2634" s="1">
        <v>111290.31</v>
      </c>
      <c r="C2634" s="1">
        <v>111290.03</v>
      </c>
      <c r="D2634" s="1">
        <v>0.12765614</v>
      </c>
      <c r="E2634" s="1">
        <v>0.14703714000000001</v>
      </c>
      <c r="F2634" s="1">
        <v>3.0512104000000002E-2</v>
      </c>
      <c r="G2634" s="1">
        <v>3.0512501000000001E-2</v>
      </c>
      <c r="H2634" s="1">
        <v>0.17354248</v>
      </c>
      <c r="I2634" s="1">
        <v>0.17355772</v>
      </c>
      <c r="J2634" s="1">
        <v>0.10009878</v>
      </c>
      <c r="K2634" s="1">
        <v>0.10011612</v>
      </c>
      <c r="L2634" s="1">
        <v>9.9302794999999993</v>
      </c>
      <c r="M2634" s="1">
        <v>9.9304085000000004</v>
      </c>
      <c r="O2634">
        <v>0.92744248550158204</v>
      </c>
      <c r="P2634">
        <v>111289.625879033</v>
      </c>
      <c r="Q2634">
        <v>111330.517938793</v>
      </c>
      <c r="R2634">
        <v>0.128418881413805</v>
      </c>
      <c r="S2634">
        <v>0.14738254821125901</v>
      </c>
      <c r="T2634">
        <v>3.05117983330052E-2</v>
      </c>
      <c r="U2634">
        <v>3.0531314065979101E-2</v>
      </c>
      <c r="V2634">
        <v>0.17353070511558499</v>
      </c>
      <c r="W2634">
        <v>0.17428131022996399</v>
      </c>
      <c r="X2634">
        <v>0.100091294614642</v>
      </c>
      <c r="Y2634">
        <v>0.10058807202146899</v>
      </c>
      <c r="Z2634">
        <v>9.9301798530256402</v>
      </c>
      <c r="AA2634">
        <v>9.9365313219321596</v>
      </c>
    </row>
    <row r="2635" spans="1:27" x14ac:dyDescent="0.25">
      <c r="A2635" s="1">
        <v>0.92821281</v>
      </c>
      <c r="B2635" s="1">
        <v>111287.83</v>
      </c>
      <c r="C2635" s="1">
        <v>111287.53</v>
      </c>
      <c r="D2635" s="1">
        <v>0.12764935999999999</v>
      </c>
      <c r="E2635" s="1">
        <v>0.14701589000000001</v>
      </c>
      <c r="F2635" s="1">
        <v>3.0510948999999999E-2</v>
      </c>
      <c r="G2635" s="1">
        <v>3.0511333000000002E-2</v>
      </c>
      <c r="H2635" s="1">
        <v>0.17349803999999999</v>
      </c>
      <c r="I2635" s="1">
        <v>0.17351280999999999</v>
      </c>
      <c r="J2635" s="1">
        <v>0.10006975999999999</v>
      </c>
      <c r="K2635" s="1">
        <v>0.10008672</v>
      </c>
      <c r="L2635" s="1">
        <v>9.9299034000000006</v>
      </c>
      <c r="M2635" s="1">
        <v>9.9300283999999994</v>
      </c>
      <c r="O2635">
        <v>0.92781607215138995</v>
      </c>
      <c r="P2635">
        <v>111287.143666174</v>
      </c>
      <c r="Q2635">
        <v>111327.99902427501</v>
      </c>
      <c r="R2635">
        <v>0.12841144750563599</v>
      </c>
      <c r="S2635">
        <v>0.14736115916161399</v>
      </c>
      <c r="T2635">
        <v>3.0510642739973198E-2</v>
      </c>
      <c r="U2635">
        <v>3.0530136421840999E-2</v>
      </c>
      <c r="V2635">
        <v>0.17348625922973701</v>
      </c>
      <c r="W2635">
        <v>0.17423601622465301</v>
      </c>
      <c r="X2635">
        <v>0.10006227885175201</v>
      </c>
      <c r="Y2635">
        <v>0.10055842578773</v>
      </c>
      <c r="Z2635">
        <v>9.9298037609146501</v>
      </c>
      <c r="AA2635">
        <v>9.9361480532055406</v>
      </c>
    </row>
    <row r="2636" spans="1:27" x14ac:dyDescent="0.25">
      <c r="A2636" s="1">
        <v>0.92858647000000005</v>
      </c>
      <c r="B2636" s="1">
        <v>111285.35</v>
      </c>
      <c r="C2636" s="1">
        <v>111285.04</v>
      </c>
      <c r="D2636" s="1">
        <v>0.12764254999999999</v>
      </c>
      <c r="E2636" s="1">
        <v>0.14699465</v>
      </c>
      <c r="F2636" s="1">
        <v>3.0509794E-2</v>
      </c>
      <c r="G2636" s="1">
        <v>3.0510165999999998E-2</v>
      </c>
      <c r="H2636" s="1">
        <v>0.17345361000000001</v>
      </c>
      <c r="I2636" s="1">
        <v>0.17346792</v>
      </c>
      <c r="J2636" s="1">
        <v>0.10004077</v>
      </c>
      <c r="K2636" s="1">
        <v>0.10005733999999999</v>
      </c>
      <c r="L2636" s="1">
        <v>9.9295275000000007</v>
      </c>
      <c r="M2636" s="1">
        <v>9.9296486000000002</v>
      </c>
      <c r="O2636">
        <v>0.92818967370516703</v>
      </c>
      <c r="P2636">
        <v>111284.66395030799</v>
      </c>
      <c r="Q2636">
        <v>111325.48415709</v>
      </c>
      <c r="R2636">
        <v>0.12840416573614299</v>
      </c>
      <c r="S2636">
        <v>0.14733981038504401</v>
      </c>
      <c r="T2636">
        <v>3.0509487978336799E-2</v>
      </c>
      <c r="U2636">
        <v>3.0528959947308199E-2</v>
      </c>
      <c r="V2636">
        <v>0.17344184532064799</v>
      </c>
      <c r="W2636">
        <v>0.17419076720416199</v>
      </c>
      <c r="X2636">
        <v>0.10003327948353299</v>
      </c>
      <c r="Y2636">
        <v>0.100528799205632</v>
      </c>
      <c r="Z2636">
        <v>9.9294279393845404</v>
      </c>
      <c r="AA2636">
        <v>9.9357651651313699</v>
      </c>
    </row>
    <row r="2637" spans="1:27" x14ac:dyDescent="0.25">
      <c r="A2637" s="1">
        <v>0.92896014999999998</v>
      </c>
      <c r="B2637" s="1">
        <v>111282.87</v>
      </c>
      <c r="C2637" s="1">
        <v>111282.55</v>
      </c>
      <c r="D2637" s="1">
        <v>0.12763554999999999</v>
      </c>
      <c r="E2637" s="1">
        <v>0.14697342999999999</v>
      </c>
      <c r="F2637" s="1">
        <v>3.0508639000000001E-2</v>
      </c>
      <c r="G2637" s="1">
        <v>3.0509000000000001E-2</v>
      </c>
      <c r="H2637" s="1">
        <v>0.17340920000000001</v>
      </c>
      <c r="I2637" s="1">
        <v>0.17342307000000001</v>
      </c>
      <c r="J2637" s="1">
        <v>0.10001177999999999</v>
      </c>
      <c r="K2637" s="1">
        <v>0.10002798</v>
      </c>
      <c r="L2637" s="1">
        <v>9.9291517000000002</v>
      </c>
      <c r="M2637" s="1">
        <v>9.9292689999999997</v>
      </c>
      <c r="O2637">
        <v>0.92856329015239603</v>
      </c>
      <c r="P2637">
        <v>111282.186455737</v>
      </c>
      <c r="Q2637">
        <v>111322.971824721</v>
      </c>
      <c r="R2637">
        <v>0.12839703054290399</v>
      </c>
      <c r="S2637">
        <v>0.147318479567283</v>
      </c>
      <c r="T2637">
        <v>3.0508334000513001E-2</v>
      </c>
      <c r="U2637">
        <v>3.05277843891529E-2</v>
      </c>
      <c r="V2637">
        <v>0.17339746155819399</v>
      </c>
      <c r="W2637">
        <v>0.17414555342895899</v>
      </c>
      <c r="X2637">
        <v>0.100004296743881</v>
      </c>
      <c r="Y2637">
        <v>0.100499192542976</v>
      </c>
      <c r="Z2637">
        <v>9.92905237294916</v>
      </c>
      <c r="AA2637">
        <v>9.9353825752957299</v>
      </c>
    </row>
    <row r="2638" spans="1:27" x14ac:dyDescent="0.25">
      <c r="A2638" s="1">
        <v>0.92933383999999997</v>
      </c>
      <c r="B2638" s="1">
        <v>111280.4</v>
      </c>
      <c r="C2638" s="1">
        <v>111280.06</v>
      </c>
      <c r="D2638" s="1">
        <v>0.12762935</v>
      </c>
      <c r="E2638" s="1">
        <v>0.14695225000000001</v>
      </c>
      <c r="F2638" s="1">
        <v>3.0507486E-2</v>
      </c>
      <c r="G2638" s="1">
        <v>3.0507835000000001E-2</v>
      </c>
      <c r="H2638" s="1">
        <v>0.17336486000000001</v>
      </c>
      <c r="I2638" s="1">
        <v>0.17337826000000001</v>
      </c>
      <c r="J2638" s="1">
        <v>9.9982817000000002E-2</v>
      </c>
      <c r="K2638" s="1">
        <v>9.9998637000000001E-2</v>
      </c>
      <c r="L2638" s="1">
        <v>9.9287764999999997</v>
      </c>
      <c r="M2638" s="1">
        <v>9.9288898999999997</v>
      </c>
      <c r="O2638">
        <v>0.92893692148242002</v>
      </c>
      <c r="P2638">
        <v>111279.70892509101</v>
      </c>
      <c r="Q2638">
        <v>111320.462275268</v>
      </c>
      <c r="R2638">
        <v>0.12838979949398899</v>
      </c>
      <c r="S2638">
        <v>0.147297172390704</v>
      </c>
      <c r="T2638">
        <v>3.0507180420046801E-2</v>
      </c>
      <c r="U2638">
        <v>3.05266098006956E-2</v>
      </c>
      <c r="V2638">
        <v>0.17335309307872199</v>
      </c>
      <c r="W2638">
        <v>0.17410037694983299</v>
      </c>
      <c r="X2638">
        <v>9.9975330423494102E-2</v>
      </c>
      <c r="Y2638">
        <v>0.100469606077755</v>
      </c>
      <c r="Z2638">
        <v>9.9286769358353002</v>
      </c>
      <c r="AA2638">
        <v>9.9350003010519501</v>
      </c>
    </row>
    <row r="2639" spans="1:27" x14ac:dyDescent="0.25">
      <c r="A2639" s="1">
        <v>0.92970755000000005</v>
      </c>
      <c r="B2639" s="1">
        <v>111277.92</v>
      </c>
      <c r="C2639" s="1">
        <v>111277.57</v>
      </c>
      <c r="D2639" s="1">
        <v>0.12762309999999999</v>
      </c>
      <c r="E2639" s="1">
        <v>0.14693107</v>
      </c>
      <c r="F2639" s="1">
        <v>3.0506334E-2</v>
      </c>
      <c r="G2639" s="1">
        <v>3.0506670999999999E-2</v>
      </c>
      <c r="H2639" s="1">
        <v>0.17332054999999999</v>
      </c>
      <c r="I2639" s="1">
        <v>0.17333348000000001</v>
      </c>
      <c r="J2639" s="1">
        <v>9.9953868000000001E-2</v>
      </c>
      <c r="K2639" s="1">
        <v>9.9969318000000001E-2</v>
      </c>
      <c r="L2639" s="1">
        <v>9.9284014999999997</v>
      </c>
      <c r="M2639" s="1">
        <v>9.9285110000000003</v>
      </c>
      <c r="O2639">
        <v>0.92931056768162901</v>
      </c>
      <c r="P2639">
        <v>111277.235387102</v>
      </c>
      <c r="Q2639">
        <v>111317.956145783</v>
      </c>
      <c r="R2639">
        <v>0.12838285720081799</v>
      </c>
      <c r="S2639">
        <v>0.14727589664103399</v>
      </c>
      <c r="T2639">
        <v>3.0506027938080799E-2</v>
      </c>
      <c r="U2639">
        <v>3.0525436299254301E-2</v>
      </c>
      <c r="V2639">
        <v>0.173308766849262</v>
      </c>
      <c r="W2639">
        <v>0.17405524227901301</v>
      </c>
      <c r="X2639">
        <v>9.99463810412798E-2</v>
      </c>
      <c r="Y2639">
        <v>0.100440040210628</v>
      </c>
      <c r="Z2639">
        <v>9.92830185623251</v>
      </c>
      <c r="AA2639">
        <v>9.9346183805816199</v>
      </c>
    </row>
    <row r="2640" spans="1:27" x14ac:dyDescent="0.25">
      <c r="A2640" s="1">
        <v>0.93008128000000001</v>
      </c>
      <c r="B2640" s="1">
        <v>111275.45</v>
      </c>
      <c r="C2640" s="1">
        <v>111275.09</v>
      </c>
      <c r="D2640" s="1">
        <v>0.12761681</v>
      </c>
      <c r="E2640" s="1">
        <v>0.14690992999999999</v>
      </c>
      <c r="F2640" s="1">
        <v>3.0505183000000002E-2</v>
      </c>
      <c r="G2640" s="1">
        <v>3.0505508000000001E-2</v>
      </c>
      <c r="H2640" s="1">
        <v>0.17327624999999999</v>
      </c>
      <c r="I2640" s="1">
        <v>0.17328875999999999</v>
      </c>
      <c r="J2640" s="1">
        <v>9.9924937000000005E-2</v>
      </c>
      <c r="K2640" s="1">
        <v>9.9940020000000004E-2</v>
      </c>
      <c r="L2640" s="1">
        <v>9.9280267000000002</v>
      </c>
      <c r="M2640" s="1">
        <v>9.9281325000000002</v>
      </c>
      <c r="O2640">
        <v>0.92968422873957302</v>
      </c>
      <c r="P2640">
        <v>111274.76253294</v>
      </c>
      <c r="Q2640">
        <v>111315.45247112001</v>
      </c>
      <c r="R2640">
        <v>0.12837589826795701</v>
      </c>
      <c r="S2640">
        <v>0.147254638638947</v>
      </c>
      <c r="T2640">
        <v>3.0504875982670699E-2</v>
      </c>
      <c r="U2640">
        <v>3.05242637254939E-2</v>
      </c>
      <c r="V2640">
        <v>0.17326446087195199</v>
      </c>
      <c r="W2640">
        <v>0.174010143288226</v>
      </c>
      <c r="X2640">
        <v>9.9917448557531194E-2</v>
      </c>
      <c r="Y2640">
        <v>0.10041049516265101</v>
      </c>
      <c r="Z2640">
        <v>9.9279269479993104</v>
      </c>
      <c r="AA2640">
        <v>9.9342367620285206</v>
      </c>
    </row>
    <row r="2641" spans="1:27" x14ac:dyDescent="0.25">
      <c r="A2641" s="1">
        <v>0.93045500999999997</v>
      </c>
      <c r="B2641" s="1">
        <v>111272.99</v>
      </c>
      <c r="C2641" s="1">
        <v>111272.61</v>
      </c>
      <c r="D2641" s="1">
        <v>0.12761078000000001</v>
      </c>
      <c r="E2641" s="1">
        <v>0.14688881000000001</v>
      </c>
      <c r="F2641" s="1">
        <v>3.0504032E-2</v>
      </c>
      <c r="G2641" s="1">
        <v>3.0504346000000002E-2</v>
      </c>
      <c r="H2641" s="1">
        <v>0.173232</v>
      </c>
      <c r="I2641" s="1">
        <v>0.17324406000000001</v>
      </c>
      <c r="J2641" s="1">
        <v>9.9896024E-2</v>
      </c>
      <c r="K2641" s="1">
        <v>9.9910743999999996E-2</v>
      </c>
      <c r="L2641" s="1">
        <v>9.9276523000000001</v>
      </c>
      <c r="M2641" s="1">
        <v>9.9277543999999995</v>
      </c>
      <c r="O2641">
        <v>0.93005790464332205</v>
      </c>
      <c r="P2641">
        <v>111272.29047233</v>
      </c>
      <c r="Q2641">
        <v>111312.952083841</v>
      </c>
      <c r="R2641">
        <v>0.128368901086823</v>
      </c>
      <c r="S2641">
        <v>0.14723341076704999</v>
      </c>
      <c r="T2641">
        <v>3.0503724579303899E-2</v>
      </c>
      <c r="U2641">
        <v>3.05230922320818E-2</v>
      </c>
      <c r="V2641">
        <v>0.17322017612707299</v>
      </c>
      <c r="W2641">
        <v>0.17396508584930201</v>
      </c>
      <c r="X2641">
        <v>9.9888532883986594E-2</v>
      </c>
      <c r="Y2641">
        <v>0.100380971289896</v>
      </c>
      <c r="Z2641">
        <v>9.9275522194306607</v>
      </c>
      <c r="AA2641">
        <v>9.9338554950788893</v>
      </c>
    </row>
    <row r="2642" spans="1:27" x14ac:dyDescent="0.25">
      <c r="A2642" s="1">
        <v>0.93082876999999997</v>
      </c>
      <c r="B2642" s="1">
        <v>111270.52</v>
      </c>
      <c r="C2642" s="1">
        <v>111270.13</v>
      </c>
      <c r="D2642" s="1">
        <v>0.12760458999999999</v>
      </c>
      <c r="E2642" s="1">
        <v>0.14686768</v>
      </c>
      <c r="F2642" s="1">
        <v>3.0502881999999999E-2</v>
      </c>
      <c r="G2642" s="1">
        <v>3.0503183999999999E-2</v>
      </c>
      <c r="H2642" s="1">
        <v>0.17318776999999999</v>
      </c>
      <c r="I2642" s="1">
        <v>0.17319939000000001</v>
      </c>
      <c r="J2642" s="1">
        <v>9.9867127999999999E-2</v>
      </c>
      <c r="K2642" s="1">
        <v>9.9881490000000003E-2</v>
      </c>
      <c r="L2642" s="1">
        <v>9.9272779999999994</v>
      </c>
      <c r="M2642" s="1">
        <v>9.9273764</v>
      </c>
      <c r="O2642">
        <v>0.93043159538091003</v>
      </c>
      <c r="P2642">
        <v>111269.822233206</v>
      </c>
      <c r="Q2642">
        <v>111310.454512033</v>
      </c>
      <c r="R2642">
        <v>0.12836216258901501</v>
      </c>
      <c r="S2642">
        <v>0.14721220542251201</v>
      </c>
      <c r="T2642">
        <v>3.0502574252642401E-2</v>
      </c>
      <c r="U2642">
        <v>3.0521921743963201E-2</v>
      </c>
      <c r="V2642">
        <v>0.173175932793939</v>
      </c>
      <c r="W2642">
        <v>0.173920067075509</v>
      </c>
      <c r="X2642">
        <v>9.9859634516828194E-2</v>
      </c>
      <c r="Y2642">
        <v>0.100351468868861</v>
      </c>
      <c r="Z2642">
        <v>9.9271778412798408</v>
      </c>
      <c r="AA2642">
        <v>9.9334745553057999</v>
      </c>
    </row>
    <row r="2643" spans="1:27" x14ac:dyDescent="0.25">
      <c r="A2643" s="1">
        <v>0.93120254000000002</v>
      </c>
      <c r="B2643" s="1">
        <v>111268.05</v>
      </c>
      <c r="C2643" s="1">
        <v>111267.65</v>
      </c>
      <c r="D2643" s="1">
        <v>0.12759824</v>
      </c>
      <c r="E2643" s="1">
        <v>0.14684662000000001</v>
      </c>
      <c r="F2643" s="1">
        <v>3.0501732E-2</v>
      </c>
      <c r="G2643" s="1">
        <v>3.0502023999999999E-2</v>
      </c>
      <c r="H2643" s="1">
        <v>0.17314355000000001</v>
      </c>
      <c r="I2643" s="1">
        <v>0.17315478000000001</v>
      </c>
      <c r="J2643" s="1">
        <v>9.9838249000000004E-2</v>
      </c>
      <c r="K2643" s="1">
        <v>9.9852258999999999E-2</v>
      </c>
      <c r="L2643" s="1">
        <v>9.9269037999999998</v>
      </c>
      <c r="M2643" s="1">
        <v>9.9269988999999992</v>
      </c>
      <c r="O2643">
        <v>0.93080530094216396</v>
      </c>
      <c r="P2643">
        <v>111267.35400191401</v>
      </c>
      <c r="Q2643">
        <v>111307.95930508499</v>
      </c>
      <c r="R2643">
        <v>0.12835532515397699</v>
      </c>
      <c r="S2643">
        <v>0.14719101747490401</v>
      </c>
      <c r="T2643">
        <v>3.05014243445343E-2</v>
      </c>
      <c r="U2643">
        <v>3.0520752190717201E-2</v>
      </c>
      <c r="V2643">
        <v>0.17313170555901</v>
      </c>
      <c r="W2643">
        <v>0.17387508425835499</v>
      </c>
      <c r="X2643">
        <v>9.9830753275858802E-2</v>
      </c>
      <c r="Y2643">
        <v>0.100321988074071</v>
      </c>
      <c r="Z2643">
        <v>9.9268035993487693</v>
      </c>
      <c r="AA2643">
        <v>9.9330939197905206</v>
      </c>
    </row>
    <row r="2644" spans="1:27" x14ac:dyDescent="0.25">
      <c r="A2644" s="1">
        <v>0.93157632000000001</v>
      </c>
      <c r="B2644" s="1">
        <v>111265.58</v>
      </c>
      <c r="C2644" s="1">
        <v>111265.18</v>
      </c>
      <c r="D2644" s="1">
        <v>0.12759181</v>
      </c>
      <c r="E2644" s="1">
        <v>0.14682555</v>
      </c>
      <c r="F2644" s="1">
        <v>3.0500583000000001E-2</v>
      </c>
      <c r="G2644" s="1">
        <v>3.0500864999999999E-2</v>
      </c>
      <c r="H2644" s="1">
        <v>0.17309935000000001</v>
      </c>
      <c r="I2644" s="1">
        <v>0.17311019999999999</v>
      </c>
      <c r="J2644" s="1">
        <v>9.9809387999999999E-2</v>
      </c>
      <c r="K2644" s="1">
        <v>9.9823048999999997E-2</v>
      </c>
      <c r="L2644" s="1">
        <v>9.9265298000000008</v>
      </c>
      <c r="M2644" s="1">
        <v>9.9266216000000007</v>
      </c>
      <c r="O2644">
        <v>0.93117902131173202</v>
      </c>
      <c r="P2644">
        <v>111264.888015495</v>
      </c>
      <c r="Q2644">
        <v>111305.46794920599</v>
      </c>
      <c r="R2644">
        <v>0.12834857610883699</v>
      </c>
      <c r="S2644">
        <v>0.147169866959696</v>
      </c>
      <c r="T2644">
        <v>3.05002752484121E-2</v>
      </c>
      <c r="U2644">
        <v>3.0519583836482001E-2</v>
      </c>
      <c r="V2644">
        <v>0.17308750955431099</v>
      </c>
      <c r="W2644">
        <v>0.17383014755699999</v>
      </c>
      <c r="X2644">
        <v>9.9801889332169602E-2</v>
      </c>
      <c r="Y2644">
        <v>0.100292529352527</v>
      </c>
      <c r="Z2644">
        <v>9.9264296216816099</v>
      </c>
      <c r="AA2644">
        <v>9.9327136744978208</v>
      </c>
    </row>
    <row r="2645" spans="1:27" x14ac:dyDescent="0.25">
      <c r="A2645" s="1">
        <v>0.93195011999999999</v>
      </c>
      <c r="B2645" s="1">
        <v>111263.12</v>
      </c>
      <c r="C2645" s="1">
        <v>111262.71</v>
      </c>
      <c r="D2645" s="1">
        <v>0.12758528999999999</v>
      </c>
      <c r="E2645" s="1">
        <v>0.14680451999999999</v>
      </c>
      <c r="F2645" s="1">
        <v>3.0499433999999999E-2</v>
      </c>
      <c r="G2645" s="1">
        <v>3.0499707000000001E-2</v>
      </c>
      <c r="H2645" s="1">
        <v>0.17305516000000001</v>
      </c>
      <c r="I2645" s="1">
        <v>0.17306566000000001</v>
      </c>
      <c r="J2645" s="1">
        <v>9.9780542999999999E-2</v>
      </c>
      <c r="K2645" s="1">
        <v>9.9793861999999997E-2</v>
      </c>
      <c r="L2645" s="1">
        <v>9.9261558999999995</v>
      </c>
      <c r="M2645" s="1">
        <v>9.9262447999999992</v>
      </c>
      <c r="O2645">
        <v>0.93155275647868996</v>
      </c>
      <c r="P2645">
        <v>111262.42427226</v>
      </c>
      <c r="Q2645">
        <v>111302.97899816099</v>
      </c>
      <c r="R2645">
        <v>0.12834193609749001</v>
      </c>
      <c r="S2645">
        <v>0.14714873251562399</v>
      </c>
      <c r="T2645">
        <v>3.04991269632814E-2</v>
      </c>
      <c r="U2645">
        <v>3.05184164374359E-2</v>
      </c>
      <c r="V2645">
        <v>0.173043344741593</v>
      </c>
      <c r="W2645">
        <v>0.17378524759368899</v>
      </c>
      <c r="X2645">
        <v>9.9773042900802605E-2</v>
      </c>
      <c r="Y2645">
        <v>0.10026309289648801</v>
      </c>
      <c r="Z2645">
        <v>9.9260559079546802</v>
      </c>
      <c r="AA2645">
        <v>9.9323337400750304</v>
      </c>
    </row>
    <row r="2646" spans="1:27" x14ac:dyDescent="0.25">
      <c r="A2646" s="1">
        <v>0.93232393000000002</v>
      </c>
      <c r="B2646" s="1">
        <v>111260.66</v>
      </c>
      <c r="C2646" s="1">
        <v>111260.25</v>
      </c>
      <c r="D2646" s="1">
        <v>0.12757956000000001</v>
      </c>
      <c r="E2646" s="1">
        <v>0.14678358</v>
      </c>
      <c r="F2646" s="1">
        <v>3.0498286999999999E-2</v>
      </c>
      <c r="G2646" s="1">
        <v>3.0498550999999999E-2</v>
      </c>
      <c r="H2646" s="1">
        <v>0.17301104</v>
      </c>
      <c r="I2646" s="1">
        <v>0.17302119999999999</v>
      </c>
      <c r="J2646" s="1">
        <v>9.9751716000000004E-2</v>
      </c>
      <c r="K2646" s="1">
        <v>9.9764698999999998E-2</v>
      </c>
      <c r="L2646" s="1">
        <v>9.9257825999999998</v>
      </c>
      <c r="M2646" s="1">
        <v>9.9258685</v>
      </c>
      <c r="O2646">
        <v>0.931926506432323</v>
      </c>
      <c r="P2646">
        <v>111259.960494685</v>
      </c>
      <c r="Q2646">
        <v>111300.492591444</v>
      </c>
      <c r="R2646">
        <v>0.12833516412479301</v>
      </c>
      <c r="S2646">
        <v>0.14712761831993201</v>
      </c>
      <c r="T2646">
        <v>3.0497979098069099E-2</v>
      </c>
      <c r="U2646">
        <v>3.0517250025939E-2</v>
      </c>
      <c r="V2646">
        <v>0.172999196079583</v>
      </c>
      <c r="W2646">
        <v>0.17374038561304</v>
      </c>
      <c r="X2646">
        <v>9.9744213755967301E-2</v>
      </c>
      <c r="Y2646">
        <v>0.100233678890414</v>
      </c>
      <c r="Z2646">
        <v>9.9256823308917905</v>
      </c>
      <c r="AA2646">
        <v>9.93195412705386</v>
      </c>
    </row>
    <row r="2647" spans="1:27" x14ac:dyDescent="0.25">
      <c r="A2647" s="1">
        <v>0.93269774999999999</v>
      </c>
      <c r="B2647" s="1">
        <v>111258.2</v>
      </c>
      <c r="C2647" s="1">
        <v>111257.79</v>
      </c>
      <c r="D2647" s="1">
        <v>0.12757383999999999</v>
      </c>
      <c r="E2647" s="1">
        <v>0.14676263000000001</v>
      </c>
      <c r="F2647" s="1">
        <v>3.0497140999999998E-2</v>
      </c>
      <c r="G2647" s="1">
        <v>3.0497396E-2</v>
      </c>
      <c r="H2647" s="1">
        <v>0.17296695000000001</v>
      </c>
      <c r="I2647" s="1">
        <v>0.17297677</v>
      </c>
      <c r="J2647" s="1">
        <v>9.9722907999999999E-2</v>
      </c>
      <c r="K2647" s="1">
        <v>9.9735560000000001E-2</v>
      </c>
      <c r="L2647" s="1">
        <v>9.9254095000000007</v>
      </c>
      <c r="M2647" s="1">
        <v>9.9254926000000001</v>
      </c>
      <c r="O2647">
        <v>0.93230027115870595</v>
      </c>
      <c r="P2647">
        <v>111257.500486727</v>
      </c>
      <c r="Q2647">
        <v>111298.00945973</v>
      </c>
      <c r="R2647">
        <v>0.12832862124990799</v>
      </c>
      <c r="S2647">
        <v>0.14710653358430201</v>
      </c>
      <c r="T2647">
        <v>3.04968323144519E-2</v>
      </c>
      <c r="U2647">
        <v>3.0516084733511601E-2</v>
      </c>
      <c r="V2647">
        <v>0.17295508901738199</v>
      </c>
      <c r="W2647">
        <v>0.17369556667352401</v>
      </c>
      <c r="X2647">
        <v>9.9715402356780197E-2</v>
      </c>
      <c r="Y2647">
        <v>0.100204287658802</v>
      </c>
      <c r="Z2647">
        <v>9.9253091058380907</v>
      </c>
      <c r="AA2647">
        <v>9.9315748782380702</v>
      </c>
    </row>
    <row r="2648" spans="1:27" x14ac:dyDescent="0.25">
      <c r="A2648" s="1">
        <v>0.9330716</v>
      </c>
      <c r="B2648" s="1">
        <v>111255.74</v>
      </c>
      <c r="C2648" s="1">
        <v>111255.33</v>
      </c>
      <c r="D2648" s="1">
        <v>0.12756782</v>
      </c>
      <c r="E2648" s="1">
        <v>0.14674168000000001</v>
      </c>
      <c r="F2648" s="1">
        <v>3.0495995000000001E-2</v>
      </c>
      <c r="G2648" s="1">
        <v>3.0496241E-2</v>
      </c>
      <c r="H2648" s="1">
        <v>0.17292288</v>
      </c>
      <c r="I2648" s="1">
        <v>0.17293236000000001</v>
      </c>
      <c r="J2648" s="1">
        <v>9.9694116999999999E-2</v>
      </c>
      <c r="K2648" s="1">
        <v>9.9706445000000005E-2</v>
      </c>
      <c r="L2648" s="1">
        <v>9.9250366000000003</v>
      </c>
      <c r="M2648" s="1">
        <v>9.9251167999999996</v>
      </c>
      <c r="O2648">
        <v>0.93267405064725994</v>
      </c>
      <c r="P2648">
        <v>111255.04127154101</v>
      </c>
      <c r="Q2648">
        <v>111295.52857318999</v>
      </c>
      <c r="R2648">
        <v>0.12832203721354499</v>
      </c>
      <c r="S2648">
        <v>0.14708546364304001</v>
      </c>
      <c r="T2648">
        <v>3.04956860972679E-2</v>
      </c>
      <c r="U2648">
        <v>3.0514920387428299E-2</v>
      </c>
      <c r="V2648">
        <v>0.17291100374107199</v>
      </c>
      <c r="W2648">
        <v>0.173650784131858</v>
      </c>
      <c r="X2648">
        <v>9.9686608663717396E-2</v>
      </c>
      <c r="Y2648">
        <v>0.100174919337575</v>
      </c>
      <c r="Z2648">
        <v>9.9249360651321901</v>
      </c>
      <c r="AA2648">
        <v>9.9311959374135306</v>
      </c>
    </row>
    <row r="2649" spans="1:27" x14ac:dyDescent="0.25">
      <c r="A2649" s="1">
        <v>0.93344545000000001</v>
      </c>
      <c r="B2649" s="1">
        <v>111253.28</v>
      </c>
      <c r="C2649" s="1">
        <v>111252.87</v>
      </c>
      <c r="D2649" s="1">
        <v>0.12756166999999999</v>
      </c>
      <c r="E2649" s="1">
        <v>0.14672072999999999</v>
      </c>
      <c r="F2649" s="1">
        <v>3.0494849000000001E-2</v>
      </c>
      <c r="G2649" s="1">
        <v>3.0495088E-2</v>
      </c>
      <c r="H2649" s="1">
        <v>0.17287881999999999</v>
      </c>
      <c r="I2649" s="1">
        <v>0.17288798999999999</v>
      </c>
      <c r="J2649" s="1">
        <v>9.9665344000000003E-2</v>
      </c>
      <c r="K2649" s="1">
        <v>9.9677352999999996E-2</v>
      </c>
      <c r="L2649" s="1">
        <v>9.9246637</v>
      </c>
      <c r="M2649" s="1">
        <v>9.9247413000000009</v>
      </c>
      <c r="O2649">
        <v>0.93304784488526904</v>
      </c>
      <c r="P2649">
        <v>111252.582671843</v>
      </c>
      <c r="Q2649">
        <v>111293.05067916001</v>
      </c>
      <c r="R2649">
        <v>0.12831535979175099</v>
      </c>
      <c r="S2649">
        <v>0.147064419902697</v>
      </c>
      <c r="T2649">
        <v>3.0494540421279699E-2</v>
      </c>
      <c r="U2649">
        <v>3.0513757123527701E-2</v>
      </c>
      <c r="V2649">
        <v>0.172866939279988</v>
      </c>
      <c r="W2649">
        <v>0.17360604321260401</v>
      </c>
      <c r="X2649">
        <v>9.9657832540830701E-2</v>
      </c>
      <c r="Y2649">
        <v>0.100145574181513</v>
      </c>
      <c r="Z2649">
        <v>9.9245632005605309</v>
      </c>
      <c r="AA2649">
        <v>9.9308173487894305</v>
      </c>
    </row>
    <row r="2650" spans="1:27" x14ac:dyDescent="0.25">
      <c r="A2650" s="1">
        <v>0.93381932000000001</v>
      </c>
      <c r="B2650" s="1">
        <v>111250.83</v>
      </c>
      <c r="C2650" s="1">
        <v>111250.41</v>
      </c>
      <c r="D2650" s="1">
        <v>0.12755536000000001</v>
      </c>
      <c r="E2650" s="1">
        <v>0.14669977000000001</v>
      </c>
      <c r="F2650" s="1">
        <v>3.0493704E-2</v>
      </c>
      <c r="G2650" s="1">
        <v>3.0493934E-2</v>
      </c>
      <c r="H2650" s="1">
        <v>0.17283477999999999</v>
      </c>
      <c r="I2650" s="1">
        <v>0.17284363</v>
      </c>
      <c r="J2650" s="1">
        <v>9.9636587999999998E-2</v>
      </c>
      <c r="K2650" s="1">
        <v>9.9648285000000003E-2</v>
      </c>
      <c r="L2650" s="1">
        <v>9.9242910999999996</v>
      </c>
      <c r="M2650" s="1">
        <v>9.9243659999999991</v>
      </c>
      <c r="O2650">
        <v>0.93342165386056597</v>
      </c>
      <c r="P2650">
        <v>111250.12772797899</v>
      </c>
      <c r="Q2650">
        <v>111290.575430011</v>
      </c>
      <c r="R2650">
        <v>0.12830888867958501</v>
      </c>
      <c r="S2650">
        <v>0.14704339653783999</v>
      </c>
      <c r="T2650">
        <v>3.0493395812787202E-2</v>
      </c>
      <c r="U2650">
        <v>3.0512594886035499E-2</v>
      </c>
      <c r="V2650">
        <v>0.172822915876431</v>
      </c>
      <c r="W2650">
        <v>0.17356134177059501</v>
      </c>
      <c r="X2650">
        <v>9.9629074433696702E-2</v>
      </c>
      <c r="Y2650">
        <v>0.100116252389797</v>
      </c>
      <c r="Z2650">
        <v>9.9241906834093694</v>
      </c>
      <c r="AA2650">
        <v>9.9304390942138099</v>
      </c>
    </row>
    <row r="2651" spans="1:27" x14ac:dyDescent="0.25">
      <c r="A2651" s="1">
        <v>0.93419321</v>
      </c>
      <c r="B2651" s="1">
        <v>111248.37</v>
      </c>
      <c r="C2651" s="1">
        <v>111247.96</v>
      </c>
      <c r="D2651" s="1">
        <v>0.12754919000000001</v>
      </c>
      <c r="E2651" s="1">
        <v>0.14667885999999999</v>
      </c>
      <c r="F2651" s="1">
        <v>3.0492559999999998E-2</v>
      </c>
      <c r="G2651" s="1">
        <v>3.0492782999999999E-2</v>
      </c>
      <c r="H2651" s="1">
        <v>0.17279077000000001</v>
      </c>
      <c r="I2651" s="1">
        <v>0.17279933</v>
      </c>
      <c r="J2651" s="1">
        <v>9.9607849999999998E-2</v>
      </c>
      <c r="K2651" s="1">
        <v>9.9619239999999998E-2</v>
      </c>
      <c r="L2651" s="1">
        <v>9.9239186999999998</v>
      </c>
      <c r="M2651" s="1">
        <v>9.9239911000000003</v>
      </c>
      <c r="O2651">
        <v>0.93379547756303305</v>
      </c>
      <c r="P2651">
        <v>111247.672788581</v>
      </c>
      <c r="Q2651">
        <v>111288.10229033401</v>
      </c>
      <c r="R2651">
        <v>0.12830228416301101</v>
      </c>
      <c r="S2651">
        <v>0.14702238712302501</v>
      </c>
      <c r="T2651">
        <v>3.0492251640564402E-2</v>
      </c>
      <c r="U2651">
        <v>3.0511433587540802E-2</v>
      </c>
      <c r="V2651">
        <v>0.17277890925247799</v>
      </c>
      <c r="W2651">
        <v>0.173516676443877</v>
      </c>
      <c r="X2651">
        <v>9.9600334143916294E-2</v>
      </c>
      <c r="Y2651">
        <v>0.10008695404746901</v>
      </c>
      <c r="Z2651">
        <v>9.92381830824384</v>
      </c>
      <c r="AA2651">
        <v>9.9300611452384899</v>
      </c>
    </row>
    <row r="2652" spans="1:27" x14ac:dyDescent="0.25">
      <c r="A2652" s="1">
        <v>0.93456711000000003</v>
      </c>
      <c r="B2652" s="1">
        <v>111245.92</v>
      </c>
      <c r="C2652" s="1">
        <v>111245.5</v>
      </c>
      <c r="D2652" s="1">
        <v>0.1275432</v>
      </c>
      <c r="E2652" s="1">
        <v>0.14665795000000001</v>
      </c>
      <c r="F2652" s="1">
        <v>3.0491417E-2</v>
      </c>
      <c r="G2652" s="1">
        <v>3.0491632000000001E-2</v>
      </c>
      <c r="H2652" s="1">
        <v>0.17274679000000001</v>
      </c>
      <c r="I2652" s="1">
        <v>0.17275505999999999</v>
      </c>
      <c r="J2652" s="1">
        <v>9.9579130000000002E-2</v>
      </c>
      <c r="K2652" s="1">
        <v>9.9590217999999994E-2</v>
      </c>
      <c r="L2652" s="1">
        <v>9.9235465999999999</v>
      </c>
      <c r="M2652" s="1">
        <v>9.9236164999999996</v>
      </c>
      <c r="O2652">
        <v>0.93416931597787001</v>
      </c>
      <c r="P2652">
        <v>111245.219846548</v>
      </c>
      <c r="Q2652">
        <v>111285.632620437</v>
      </c>
      <c r="R2652">
        <v>0.128295710053768</v>
      </c>
      <c r="S2652">
        <v>0.14700141022802801</v>
      </c>
      <c r="T2652">
        <v>3.0491108254720001E-2</v>
      </c>
      <c r="U2652">
        <v>3.0510273468217702E-2</v>
      </c>
      <c r="V2652">
        <v>0.172734932873845</v>
      </c>
      <c r="W2652">
        <v>0.17347205646991301</v>
      </c>
      <c r="X2652">
        <v>9.9571611781360994E-2</v>
      </c>
      <c r="Y2652">
        <v>0.100057679487699</v>
      </c>
      <c r="Z2652">
        <v>9.9234461890080894</v>
      </c>
      <c r="AA2652">
        <v>9.9296835800290193</v>
      </c>
    </row>
    <row r="2653" spans="1:27" x14ac:dyDescent="0.25">
      <c r="A2653" s="1">
        <v>0.93494102000000001</v>
      </c>
      <c r="B2653" s="1">
        <v>111243.46</v>
      </c>
      <c r="C2653" s="1">
        <v>111243.05</v>
      </c>
      <c r="D2653" s="1">
        <v>0.12753687999999999</v>
      </c>
      <c r="E2653" s="1">
        <v>0.14663708</v>
      </c>
      <c r="F2653" s="1">
        <v>3.0490274000000001E-2</v>
      </c>
      <c r="G2653" s="1">
        <v>3.0490481999999999E-2</v>
      </c>
      <c r="H2653" s="1">
        <v>0.17270283</v>
      </c>
      <c r="I2653" s="1">
        <v>0.17271083000000001</v>
      </c>
      <c r="J2653" s="1">
        <v>9.9550426999999997E-2</v>
      </c>
      <c r="K2653" s="1">
        <v>9.9561221000000005E-2</v>
      </c>
      <c r="L2653" s="1">
        <v>9.9231745999999994</v>
      </c>
      <c r="M2653" s="1">
        <v>9.9232423000000001</v>
      </c>
      <c r="O2653">
        <v>0.93454316909420398</v>
      </c>
      <c r="P2653">
        <v>111242.769124529</v>
      </c>
      <c r="Q2653">
        <v>111283.165121079</v>
      </c>
      <c r="R2653">
        <v>0.12828920765431101</v>
      </c>
      <c r="S2653">
        <v>0.14698044662670001</v>
      </c>
      <c r="T2653">
        <v>3.04899656923396E-2</v>
      </c>
      <c r="U2653">
        <v>3.0509114307244799E-2</v>
      </c>
      <c r="V2653">
        <v>0.17269098816690701</v>
      </c>
      <c r="W2653">
        <v>0.17342747335556799</v>
      </c>
      <c r="X2653">
        <v>9.9542907538759301E-2</v>
      </c>
      <c r="Y2653">
        <v>0.100028428816663</v>
      </c>
      <c r="Z2653">
        <v>9.9230743377718404</v>
      </c>
      <c r="AA2653">
        <v>9.9293063267181996</v>
      </c>
    </row>
    <row r="2654" spans="1:27" x14ac:dyDescent="0.25">
      <c r="A2654" s="1">
        <v>0.93531494999999998</v>
      </c>
      <c r="B2654" s="1">
        <v>111241.02</v>
      </c>
      <c r="C2654" s="1">
        <v>111240.61</v>
      </c>
      <c r="D2654" s="1">
        <v>0.12753122</v>
      </c>
      <c r="E2654" s="1">
        <v>0.14661629000000001</v>
      </c>
      <c r="F2654" s="1">
        <v>3.0489133000000002E-2</v>
      </c>
      <c r="G2654" s="1">
        <v>3.0489334E-2</v>
      </c>
      <c r="H2654" s="1">
        <v>0.17265895000000001</v>
      </c>
      <c r="I2654" s="1">
        <v>0.17266667999999999</v>
      </c>
      <c r="J2654" s="1">
        <v>9.9521742999999996E-2</v>
      </c>
      <c r="K2654" s="1">
        <v>9.9532249000000003E-2</v>
      </c>
      <c r="L2654" s="1">
        <v>9.9228032000000006</v>
      </c>
      <c r="M2654" s="1">
        <v>9.9228687000000004</v>
      </c>
      <c r="O2654">
        <v>0.93491703690156902</v>
      </c>
      <c r="P2654">
        <v>111240.31836865201</v>
      </c>
      <c r="Q2654">
        <v>111280.699859502</v>
      </c>
      <c r="R2654">
        <v>0.12828254180540899</v>
      </c>
      <c r="S2654">
        <v>0.14695949933178701</v>
      </c>
      <c r="T2654">
        <v>3.0488823565385299E-2</v>
      </c>
      <c r="U2654">
        <v>3.0507956121905402E-2</v>
      </c>
      <c r="V2654">
        <v>0.172647060207129</v>
      </c>
      <c r="W2654">
        <v>0.173382927765592</v>
      </c>
      <c r="X2654">
        <v>9.9514221177781206E-2</v>
      </c>
      <c r="Y2654">
        <v>9.9999202123639302E-2</v>
      </c>
      <c r="Z2654">
        <v>9.9227026282466699</v>
      </c>
      <c r="AA2654">
        <v>9.9289293909310103</v>
      </c>
    </row>
    <row r="2655" spans="1:27" x14ac:dyDescent="0.25">
      <c r="A2655" s="1">
        <v>0.93568890000000005</v>
      </c>
      <c r="B2655" s="1">
        <v>111238.57</v>
      </c>
      <c r="C2655" s="1">
        <v>111238.17</v>
      </c>
      <c r="D2655" s="1">
        <v>0.12752543999999999</v>
      </c>
      <c r="E2655" s="1">
        <v>0.14659548999999999</v>
      </c>
      <c r="F2655" s="1">
        <v>3.0487991999999998E-2</v>
      </c>
      <c r="G2655" s="1">
        <v>3.0488187E-2</v>
      </c>
      <c r="H2655" s="1">
        <v>0.17261508</v>
      </c>
      <c r="I2655" s="1">
        <v>0.17262256000000001</v>
      </c>
      <c r="J2655" s="1">
        <v>9.9493077999999999E-2</v>
      </c>
      <c r="K2655" s="1">
        <v>9.9503301000000002E-2</v>
      </c>
      <c r="L2655" s="1">
        <v>9.9224321</v>
      </c>
      <c r="M2655" s="1">
        <v>9.9224952999999996</v>
      </c>
      <c r="O2655">
        <v>0.93529091938614295</v>
      </c>
      <c r="P2655">
        <v>111237.87100182001</v>
      </c>
      <c r="Q2655">
        <v>111278.237641457</v>
      </c>
      <c r="R2655">
        <v>0.12827603565475601</v>
      </c>
      <c r="S2655">
        <v>0.14693857868342799</v>
      </c>
      <c r="T2655">
        <v>3.0487682468849E-2</v>
      </c>
      <c r="U2655">
        <v>3.0506799054574499E-2</v>
      </c>
      <c r="V2655">
        <v>0.172603171878809</v>
      </c>
      <c r="W2655">
        <v>0.173338425175942</v>
      </c>
      <c r="X2655">
        <v>9.9485553072668501E-2</v>
      </c>
      <c r="Y2655">
        <v>9.9969999652523803E-2</v>
      </c>
      <c r="Z2655">
        <v>9.9223312540748907</v>
      </c>
      <c r="AA2655">
        <v>9.9285528190038992</v>
      </c>
    </row>
    <row r="2656" spans="1:27" x14ac:dyDescent="0.25">
      <c r="A2656" s="1">
        <v>0.93606286000000005</v>
      </c>
      <c r="B2656" s="1">
        <v>111236.13</v>
      </c>
      <c r="C2656" s="1">
        <v>111235.73</v>
      </c>
      <c r="D2656" s="1">
        <v>0.12751942999999999</v>
      </c>
      <c r="E2656" s="1">
        <v>0.14657468000000001</v>
      </c>
      <c r="F2656" s="1">
        <v>3.0486851999999998E-2</v>
      </c>
      <c r="G2656" s="1">
        <v>3.048704E-2</v>
      </c>
      <c r="H2656" s="1">
        <v>0.17257123999999999</v>
      </c>
      <c r="I2656" s="1">
        <v>0.17257847000000001</v>
      </c>
      <c r="J2656" s="1">
        <v>9.9464432000000005E-2</v>
      </c>
      <c r="K2656" s="1">
        <v>9.9474379000000002E-2</v>
      </c>
      <c r="L2656" s="1">
        <v>9.9220611000000005</v>
      </c>
      <c r="M2656" s="1">
        <v>9.9221222000000004</v>
      </c>
      <c r="O2656">
        <v>0.93566481653756395</v>
      </c>
      <c r="P2656">
        <v>111235.42447249099</v>
      </c>
      <c r="Q2656">
        <v>111275.777400854</v>
      </c>
      <c r="R2656">
        <v>0.12826946331952099</v>
      </c>
      <c r="S2656">
        <v>0.14691766943101101</v>
      </c>
      <c r="T2656">
        <v>3.04865419603167E-2</v>
      </c>
      <c r="U2656">
        <v>3.0505642924014399E-2</v>
      </c>
      <c r="V2656">
        <v>0.17255930616602699</v>
      </c>
      <c r="W2656">
        <v>0.17329395861593799</v>
      </c>
      <c r="X2656">
        <v>9.9456903174052105E-2</v>
      </c>
      <c r="Y2656">
        <v>9.9940821454806303E-2</v>
      </c>
      <c r="Z2656">
        <v>9.9219600712712293</v>
      </c>
      <c r="AA2656">
        <v>9.9281765519523795</v>
      </c>
    </row>
    <row r="2657" spans="1:27" x14ac:dyDescent="0.25">
      <c r="A2657" s="1">
        <v>0.93643683</v>
      </c>
      <c r="B2657" s="1">
        <v>111233.69</v>
      </c>
      <c r="C2657" s="1">
        <v>111233.29</v>
      </c>
      <c r="D2657" s="1">
        <v>0.12751324</v>
      </c>
      <c r="E2657" s="1">
        <v>0.14655387</v>
      </c>
      <c r="F2657" s="1">
        <v>3.0485713000000001E-2</v>
      </c>
      <c r="G2657" s="1">
        <v>3.0485893999999999E-2</v>
      </c>
      <c r="H2657" s="1">
        <v>0.17252740999999999</v>
      </c>
      <c r="I2657" s="1">
        <v>0.17253439000000001</v>
      </c>
      <c r="J2657" s="1">
        <v>9.9435805000000002E-2</v>
      </c>
      <c r="K2657" s="1">
        <v>9.9445481000000002E-2</v>
      </c>
      <c r="L2657" s="1">
        <v>9.9216902000000005</v>
      </c>
      <c r="M2657" s="1">
        <v>9.9217493000000001</v>
      </c>
      <c r="O2657">
        <v>0.93603872834368496</v>
      </c>
      <c r="P2657">
        <v>111232.978422851</v>
      </c>
      <c r="Q2657">
        <v>111273.319796029</v>
      </c>
      <c r="R2657">
        <v>0.128262754408135</v>
      </c>
      <c r="S2657">
        <v>0.14689678190703001</v>
      </c>
      <c r="T2657">
        <v>3.0485401981906801E-2</v>
      </c>
      <c r="U2657">
        <v>3.05044878485288E-2</v>
      </c>
      <c r="V2657">
        <v>0.17251546084257</v>
      </c>
      <c r="W2657">
        <v>0.17324953263572301</v>
      </c>
      <c r="X2657">
        <v>9.9428271310828195E-2</v>
      </c>
      <c r="Y2657">
        <v>9.9911667684561001E-2</v>
      </c>
      <c r="Z2657">
        <v>9.9215890609979205</v>
      </c>
      <c r="AA2657">
        <v>9.9278006282788294</v>
      </c>
    </row>
    <row r="2658" spans="1:27" x14ac:dyDescent="0.25">
      <c r="A2658" s="1">
        <v>0.93681082000000004</v>
      </c>
      <c r="B2658" s="1">
        <v>111231.24</v>
      </c>
      <c r="C2658" s="1">
        <v>111230.85</v>
      </c>
      <c r="D2658" s="1">
        <v>0.12750694000000001</v>
      </c>
      <c r="E2658" s="1">
        <v>0.14653304</v>
      </c>
      <c r="F2658" s="1">
        <v>3.0484574E-2</v>
      </c>
      <c r="G2658" s="1">
        <v>3.0484748999999998E-2</v>
      </c>
      <c r="H2658" s="1">
        <v>0.17248359999999999</v>
      </c>
      <c r="I2658" s="1">
        <v>0.17249033999999999</v>
      </c>
      <c r="J2658" s="1">
        <v>9.9407195000000004E-2</v>
      </c>
      <c r="K2658" s="1">
        <v>9.9416606000000005E-2</v>
      </c>
      <c r="L2658" s="1">
        <v>9.9213194999999992</v>
      </c>
      <c r="M2658" s="1">
        <v>9.9213764999999992</v>
      </c>
      <c r="O2658">
        <v>0.93641265479251701</v>
      </c>
      <c r="P2658">
        <v>111230.53593563801</v>
      </c>
      <c r="Q2658">
        <v>111270.864600292</v>
      </c>
      <c r="R2658">
        <v>0.12825621399870801</v>
      </c>
      <c r="S2658">
        <v>0.14687591202815201</v>
      </c>
      <c r="T2658">
        <v>3.0484263066861101E-2</v>
      </c>
      <c r="U2658">
        <v>3.05033337910669E-2</v>
      </c>
      <c r="V2658">
        <v>0.17247165641773299</v>
      </c>
      <c r="W2658">
        <v>0.173205145810264</v>
      </c>
      <c r="X2658">
        <v>9.9399657898198907E-2</v>
      </c>
      <c r="Y2658">
        <v>9.9882538463489004E-2</v>
      </c>
      <c r="Z2658">
        <v>9.9212183968004695</v>
      </c>
      <c r="AA2658">
        <v>9.9274250359249301</v>
      </c>
    </row>
    <row r="2659" spans="1:27" x14ac:dyDescent="0.25">
      <c r="A2659" s="1">
        <v>0.93718482000000003</v>
      </c>
      <c r="B2659" s="1">
        <v>111228.8</v>
      </c>
      <c r="C2659" s="1">
        <v>111228.42</v>
      </c>
      <c r="D2659" s="1">
        <v>0.12750075</v>
      </c>
      <c r="E2659" s="1">
        <v>0.14651233</v>
      </c>
      <c r="F2659" s="1">
        <v>3.0483435999999999E-2</v>
      </c>
      <c r="G2659" s="1">
        <v>3.0483606E-2</v>
      </c>
      <c r="H2659" s="1">
        <v>0.17243982999999999</v>
      </c>
      <c r="I2659" s="1">
        <v>0.17244638000000001</v>
      </c>
      <c r="J2659" s="1">
        <v>9.9378603999999995E-2</v>
      </c>
      <c r="K2659" s="1">
        <v>9.9387756999999993E-2</v>
      </c>
      <c r="L2659" s="1">
        <v>9.9209490999999996</v>
      </c>
      <c r="M2659" s="1">
        <v>9.9210045000000004</v>
      </c>
      <c r="O2659">
        <v>0.93678659587429203</v>
      </c>
      <c r="P2659">
        <v>111228.093451429</v>
      </c>
      <c r="Q2659">
        <v>111268.411219574</v>
      </c>
      <c r="R2659">
        <v>0.12824951284126401</v>
      </c>
      <c r="S2659">
        <v>0.14685505241862301</v>
      </c>
      <c r="T2659">
        <v>3.0483124599080601E-2</v>
      </c>
      <c r="U2659">
        <v>3.0502180651781102E-2</v>
      </c>
      <c r="V2659">
        <v>0.17242786919540601</v>
      </c>
      <c r="W2659">
        <v>0.173160794299273</v>
      </c>
      <c r="X2659">
        <v>9.93710627265392E-2</v>
      </c>
      <c r="Y2659">
        <v>9.9853433791947194E-2</v>
      </c>
      <c r="Z2659">
        <v>9.9208478781671907</v>
      </c>
      <c r="AA2659">
        <v>9.9270497423949298</v>
      </c>
    </row>
    <row r="2660" spans="1:27" x14ac:dyDescent="0.25">
      <c r="A2660" s="1">
        <v>0.93755884</v>
      </c>
      <c r="B2660" s="1">
        <v>111226.36</v>
      </c>
      <c r="C2660" s="1">
        <v>111225.99</v>
      </c>
      <c r="D2660" s="1">
        <v>0.12749474999999999</v>
      </c>
      <c r="E2660" s="1">
        <v>0.14649160999999999</v>
      </c>
      <c r="F2660" s="1">
        <v>3.0482298000000001E-2</v>
      </c>
      <c r="G2660" s="1">
        <v>3.0482464000000001E-2</v>
      </c>
      <c r="H2660" s="1">
        <v>0.17239608000000001</v>
      </c>
      <c r="I2660" s="1">
        <v>0.17240245000000001</v>
      </c>
      <c r="J2660" s="1">
        <v>9.9350031000000005E-2</v>
      </c>
      <c r="K2660" s="1">
        <v>9.9358932999999997E-2</v>
      </c>
      <c r="L2660" s="1">
        <v>9.9205789000000006</v>
      </c>
      <c r="M2660" s="1">
        <v>9.9206327999999999</v>
      </c>
      <c r="O2660">
        <v>0.93716055157510403</v>
      </c>
      <c r="P2660">
        <v>111225.652814858</v>
      </c>
      <c r="Q2660">
        <v>111265.96087266</v>
      </c>
      <c r="R2660">
        <v>0.12824280009894101</v>
      </c>
      <c r="S2660">
        <v>0.146834219932516</v>
      </c>
      <c r="T2660">
        <v>3.0481986902371701E-2</v>
      </c>
      <c r="U2660">
        <v>3.0501028644218799E-2</v>
      </c>
      <c r="V2660">
        <v>0.17238411162968101</v>
      </c>
      <c r="W2660">
        <v>0.17311648631610799</v>
      </c>
      <c r="X2660">
        <v>9.9342485868223293E-2</v>
      </c>
      <c r="Y2660">
        <v>9.9824353891553599E-2</v>
      </c>
      <c r="Z2660">
        <v>9.9204776104821004</v>
      </c>
      <c r="AA2660">
        <v>9.9266748171885908</v>
      </c>
    </row>
    <row r="2661" spans="1:27" x14ac:dyDescent="0.25">
      <c r="A2661" s="1">
        <v>0.93793287000000003</v>
      </c>
      <c r="B2661" s="1">
        <v>111223.92</v>
      </c>
      <c r="C2661" s="1">
        <v>111223.56</v>
      </c>
      <c r="D2661" s="1">
        <v>0.1274884</v>
      </c>
      <c r="E2661" s="1">
        <v>0.14647091000000001</v>
      </c>
      <c r="F2661" s="1">
        <v>3.0481161E-2</v>
      </c>
      <c r="G2661" s="1">
        <v>3.0481323000000001E-2</v>
      </c>
      <c r="H2661" s="1">
        <v>0.17235236000000001</v>
      </c>
      <c r="I2661" s="1">
        <v>0.17235855999999999</v>
      </c>
      <c r="J2661" s="1">
        <v>9.9321477000000005E-2</v>
      </c>
      <c r="K2661" s="1">
        <v>9.9330135E-2</v>
      </c>
      <c r="L2661" s="1">
        <v>9.9202089000000004</v>
      </c>
      <c r="M2661" s="1">
        <v>9.9202613999999993</v>
      </c>
      <c r="O2661">
        <v>0.93753452188445097</v>
      </c>
      <c r="P2661">
        <v>111223.21444081</v>
      </c>
      <c r="Q2661">
        <v>111263.512418841</v>
      </c>
      <c r="R2661">
        <v>0.12823613506935899</v>
      </c>
      <c r="S2661">
        <v>0.14681339765666601</v>
      </c>
      <c r="T2661">
        <v>3.04808500466985E-2</v>
      </c>
      <c r="U2661">
        <v>3.0499877572661899E-2</v>
      </c>
      <c r="V2661">
        <v>0.172340386411481</v>
      </c>
      <c r="W2661">
        <v>0.17307221433315101</v>
      </c>
      <c r="X2661">
        <v>9.9313927512819394E-2</v>
      </c>
      <c r="Y2661">
        <v>9.9795298786511596E-2</v>
      </c>
      <c r="Z2661">
        <v>9.9201076165152102</v>
      </c>
      <c r="AA2661">
        <v>9.9263001966087501</v>
      </c>
    </row>
    <row r="2662" spans="1:27" x14ac:dyDescent="0.25">
      <c r="A2662" s="1">
        <v>0.93830690999999999</v>
      </c>
      <c r="B2662" s="1">
        <v>111221.48</v>
      </c>
      <c r="C2662" s="1">
        <v>111221.14</v>
      </c>
      <c r="D2662" s="1">
        <v>0.12748188999999999</v>
      </c>
      <c r="E2662" s="1">
        <v>0.14645025</v>
      </c>
      <c r="F2662" s="1">
        <v>3.0480025000000001E-2</v>
      </c>
      <c r="G2662" s="1">
        <v>3.0480183000000001E-2</v>
      </c>
      <c r="H2662" s="1">
        <v>0.17230865000000001</v>
      </c>
      <c r="I2662" s="1">
        <v>0.17231472</v>
      </c>
      <c r="J2662" s="1">
        <v>9.9292939999999996E-2</v>
      </c>
      <c r="K2662" s="1">
        <v>9.9301363000000004E-2</v>
      </c>
      <c r="L2662" s="1">
        <v>9.9198389999999996</v>
      </c>
      <c r="M2662" s="1">
        <v>9.9198903999999999</v>
      </c>
      <c r="O2662">
        <v>0.93790850679235804</v>
      </c>
      <c r="P2662">
        <v>111220.77603510801</v>
      </c>
      <c r="Q2662">
        <v>111261.06587417101</v>
      </c>
      <c r="R2662">
        <v>0.12822928410514101</v>
      </c>
      <c r="S2662">
        <v>0.14679258769263501</v>
      </c>
      <c r="T2662">
        <v>3.0479713636476901E-2</v>
      </c>
      <c r="U2662">
        <v>3.0498727443061899E-2</v>
      </c>
      <c r="V2662">
        <v>0.17229667832603701</v>
      </c>
      <c r="W2662">
        <v>0.17302797857930399</v>
      </c>
      <c r="X2662">
        <v>9.9285387415306806E-2</v>
      </c>
      <c r="Y2662">
        <v>9.9766268479247605E-2</v>
      </c>
      <c r="Z2662">
        <v>9.9197377675222498</v>
      </c>
      <c r="AA2662">
        <v>9.9259258825923204</v>
      </c>
    </row>
    <row r="2663" spans="1:27" x14ac:dyDescent="0.25">
      <c r="A2663" s="1">
        <v>0.93868096999999995</v>
      </c>
      <c r="B2663" s="1">
        <v>111219.04</v>
      </c>
      <c r="C2663" s="1">
        <v>111218.71</v>
      </c>
      <c r="D2663" s="1">
        <v>0.12747513999999999</v>
      </c>
      <c r="E2663" s="1">
        <v>0.14642958</v>
      </c>
      <c r="F2663" s="1">
        <v>3.0478888999999999E-2</v>
      </c>
      <c r="G2663" s="1">
        <v>3.0479044E-2</v>
      </c>
      <c r="H2663" s="1">
        <v>0.17226495</v>
      </c>
      <c r="I2663" s="1">
        <v>0.17227091</v>
      </c>
      <c r="J2663" s="1">
        <v>9.9264422000000005E-2</v>
      </c>
      <c r="K2663" s="1">
        <v>9.9272615999999994E-2</v>
      </c>
      <c r="L2663" s="1">
        <v>9.9194692999999994</v>
      </c>
      <c r="M2663" s="1">
        <v>9.9195197000000004</v>
      </c>
      <c r="O2663">
        <v>0.93828250628538801</v>
      </c>
      <c r="P2663">
        <v>111218.340737312</v>
      </c>
      <c r="Q2663">
        <v>111258.622109063</v>
      </c>
      <c r="R2663">
        <v>0.12822254203580399</v>
      </c>
      <c r="S2663">
        <v>0.146771801338028</v>
      </c>
      <c r="T2663">
        <v>3.0478578217305999E-2</v>
      </c>
      <c r="U2663">
        <v>3.0497578406999001E-2</v>
      </c>
      <c r="V2663">
        <v>0.17225300835792401</v>
      </c>
      <c r="W2663">
        <v>0.172983784884578</v>
      </c>
      <c r="X2663">
        <v>9.9256865888193199E-2</v>
      </c>
      <c r="Y2663">
        <v>9.9737263139665799E-2</v>
      </c>
      <c r="Z2663">
        <v>9.91936824107046</v>
      </c>
      <c r="AA2663">
        <v>9.9255519244716801</v>
      </c>
    </row>
    <row r="2664" spans="1:27" x14ac:dyDescent="0.25">
      <c r="A2664" s="1">
        <v>0.93905505</v>
      </c>
      <c r="B2664" s="1">
        <v>111216.61</v>
      </c>
      <c r="C2664" s="1">
        <v>111216.29</v>
      </c>
      <c r="D2664" s="1">
        <v>0.12746826</v>
      </c>
      <c r="E2664" s="1">
        <v>0.14640889000000001</v>
      </c>
      <c r="F2664" s="1">
        <v>3.0477753E-2</v>
      </c>
      <c r="G2664" s="1">
        <v>3.0477905E-2</v>
      </c>
      <c r="H2664" s="1">
        <v>0.17222129</v>
      </c>
      <c r="I2664" s="1">
        <v>0.17222712000000001</v>
      </c>
      <c r="J2664" s="1">
        <v>9.9235921000000005E-2</v>
      </c>
      <c r="K2664" s="1">
        <v>9.9243893999999999E-2</v>
      </c>
      <c r="L2664" s="1">
        <v>9.9190997999999997</v>
      </c>
      <c r="M2664" s="1">
        <v>9.9191491000000003</v>
      </c>
      <c r="O2664">
        <v>0.93865652035368496</v>
      </c>
      <c r="P2664">
        <v>111215.90631787499</v>
      </c>
      <c r="Q2664">
        <v>111256.180022445</v>
      </c>
      <c r="R2664">
        <v>0.12821571621665401</v>
      </c>
      <c r="S2664">
        <v>0.146751022789365</v>
      </c>
      <c r="T2664">
        <v>3.04774434019012E-2</v>
      </c>
      <c r="U2664">
        <v>3.0496430275134899E-2</v>
      </c>
      <c r="V2664">
        <v>0.17220936161158301</v>
      </c>
      <c r="W2664">
        <v>0.17293962596672899</v>
      </c>
      <c r="X2664">
        <v>9.9228362877248399E-2</v>
      </c>
      <c r="Y2664">
        <v>9.9708282741337195E-2</v>
      </c>
      <c r="Z2664">
        <v>9.9189989111166099</v>
      </c>
      <c r="AA2664">
        <v>9.92517826062595</v>
      </c>
    </row>
    <row r="2665" spans="1:27" x14ac:dyDescent="0.25">
      <c r="A2665" s="1">
        <v>0.93942914</v>
      </c>
      <c r="B2665" s="1">
        <v>111214.18</v>
      </c>
      <c r="C2665" s="1">
        <v>111213.87</v>
      </c>
      <c r="D2665" s="1">
        <v>0.12746200999999999</v>
      </c>
      <c r="E2665" s="1">
        <v>0.1463882</v>
      </c>
      <c r="F2665" s="1">
        <v>3.0476619999999999E-2</v>
      </c>
      <c r="G2665" s="1">
        <v>3.0476766999999998E-2</v>
      </c>
      <c r="H2665" s="1">
        <v>0.17217768999999999</v>
      </c>
      <c r="I2665" s="1">
        <v>0.17218335000000001</v>
      </c>
      <c r="J2665" s="1">
        <v>9.9207438999999994E-2</v>
      </c>
      <c r="K2665" s="1">
        <v>9.9215197000000005E-2</v>
      </c>
      <c r="L2665" s="1">
        <v>9.9187308999999999</v>
      </c>
      <c r="M2665" s="1">
        <v>9.9187788000000001</v>
      </c>
      <c r="O2665">
        <v>0.93903054898603</v>
      </c>
      <c r="P2665">
        <v>111213.472280157</v>
      </c>
      <c r="Q2665">
        <v>111253.74015982699</v>
      </c>
      <c r="R2665">
        <v>0.12820872011835099</v>
      </c>
      <c r="S2665">
        <v>0.14673026098876801</v>
      </c>
      <c r="T2665">
        <v>3.0476309107352901E-2</v>
      </c>
      <c r="U2665">
        <v>3.04952831442468E-2</v>
      </c>
      <c r="V2665">
        <v>0.17216573489819001</v>
      </c>
      <c r="W2665">
        <v>0.17289550554795199</v>
      </c>
      <c r="X2665">
        <v>9.9199878186887303E-2</v>
      </c>
      <c r="Y2665">
        <v>9.9679327339497706E-2</v>
      </c>
      <c r="Z2665">
        <v>9.9186297506775105</v>
      </c>
      <c r="AA2665">
        <v>9.9248049225515906</v>
      </c>
    </row>
    <row r="2666" spans="1:27" x14ac:dyDescent="0.25">
      <c r="A2666" s="1">
        <v>0.93980324000000004</v>
      </c>
      <c r="B2666" s="1">
        <v>111211.75</v>
      </c>
      <c r="C2666" s="1">
        <v>111211.44</v>
      </c>
      <c r="D2666" s="1">
        <v>0.12745556</v>
      </c>
      <c r="E2666" s="1">
        <v>0.14636748999999999</v>
      </c>
      <c r="F2666" s="1">
        <v>3.0475486999999999E-2</v>
      </c>
      <c r="G2666" s="1">
        <v>3.047563E-2</v>
      </c>
      <c r="H2666" s="1">
        <v>0.17213411000000001</v>
      </c>
      <c r="I2666" s="1">
        <v>0.1721396</v>
      </c>
      <c r="J2666" s="1">
        <v>9.9178976000000002E-2</v>
      </c>
      <c r="K2666" s="1">
        <v>9.9186523999999998E-2</v>
      </c>
      <c r="L2666" s="1">
        <v>9.9183622000000007</v>
      </c>
      <c r="M2666" s="1">
        <v>9.9184085999999994</v>
      </c>
      <c r="O2666">
        <v>0.93940459217099304</v>
      </c>
      <c r="P2666">
        <v>111211.04182810101</v>
      </c>
      <c r="Q2666">
        <v>111251.30240716699</v>
      </c>
      <c r="R2666">
        <v>0.128201871544499</v>
      </c>
      <c r="S2666">
        <v>0.146709513526667</v>
      </c>
      <c r="T2666">
        <v>3.0475175887742699E-2</v>
      </c>
      <c r="U2666">
        <v>3.0494136994662299E-2</v>
      </c>
      <c r="V2666">
        <v>0.172122149528564</v>
      </c>
      <c r="W2666">
        <v>0.172851422871627</v>
      </c>
      <c r="X2666">
        <v>9.9171412228392999E-2</v>
      </c>
      <c r="Y2666">
        <v>9.9650396978117006E-2</v>
      </c>
      <c r="Z2666">
        <v>9.91826094008103</v>
      </c>
      <c r="AA2666">
        <v>9.9244319038462407</v>
      </c>
    </row>
    <row r="2667" spans="1:27" x14ac:dyDescent="0.25">
      <c r="A2667" s="1">
        <v>0.94017735999999996</v>
      </c>
      <c r="B2667" s="1">
        <v>111209.32</v>
      </c>
      <c r="C2667" s="1">
        <v>111209.03</v>
      </c>
      <c r="D2667" s="1">
        <v>0.12744910000000001</v>
      </c>
      <c r="E2667" s="1">
        <v>0.14634689000000001</v>
      </c>
      <c r="F2667" s="1">
        <v>3.0474355000000002E-2</v>
      </c>
      <c r="G2667" s="1">
        <v>3.0474495000000001E-2</v>
      </c>
      <c r="H2667" s="1">
        <v>0.17209057</v>
      </c>
      <c r="I2667" s="1">
        <v>0.17209595</v>
      </c>
      <c r="J2667" s="1">
        <v>9.9150532E-2</v>
      </c>
      <c r="K2667" s="1">
        <v>9.9157877000000005E-2</v>
      </c>
      <c r="L2667" s="1">
        <v>9.9179937000000002</v>
      </c>
      <c r="M2667" s="1">
        <v>9.9180392000000008</v>
      </c>
      <c r="O2667">
        <v>0.93977864989933202</v>
      </c>
      <c r="P2667">
        <v>111208.611380678</v>
      </c>
      <c r="Q2667">
        <v>111248.866171431</v>
      </c>
      <c r="R2667">
        <v>0.12819484216428401</v>
      </c>
      <c r="S2667">
        <v>0.14668877286756599</v>
      </c>
      <c r="T2667">
        <v>3.0474043122823199E-2</v>
      </c>
      <c r="U2667">
        <v>3.0492991724503701E-2</v>
      </c>
      <c r="V2667">
        <v>0.17207858164704801</v>
      </c>
      <c r="W2667">
        <v>0.17280737401937399</v>
      </c>
      <c r="X2667">
        <v>9.9142964786783097E-2</v>
      </c>
      <c r="Y2667">
        <v>9.9621491583904001E-2</v>
      </c>
      <c r="Z2667">
        <v>9.9178922774654001</v>
      </c>
      <c r="AA2667">
        <v>9.9240591713533597</v>
      </c>
    </row>
    <row r="2668" spans="1:27" x14ac:dyDescent="0.25">
      <c r="A2668" s="1">
        <v>0.94055149999999998</v>
      </c>
      <c r="B2668" s="1">
        <v>111206.89</v>
      </c>
      <c r="C2668" s="1">
        <v>111206.62</v>
      </c>
      <c r="D2668" s="1">
        <v>0.12744274999999999</v>
      </c>
      <c r="E2668" s="1">
        <v>0.14632629</v>
      </c>
      <c r="F2668" s="1">
        <v>3.0473224E-2</v>
      </c>
      <c r="G2668" s="1">
        <v>3.0473360000000001E-2</v>
      </c>
      <c r="H2668" s="1">
        <v>0.17204706</v>
      </c>
      <c r="I2668" s="1">
        <v>0.17205232000000001</v>
      </c>
      <c r="J2668" s="1">
        <v>9.9122107000000001E-2</v>
      </c>
      <c r="K2668" s="1">
        <v>9.9129255999999999E-2</v>
      </c>
      <c r="L2668" s="1">
        <v>9.9176254999999998</v>
      </c>
      <c r="M2668" s="1">
        <v>9.9176701000000005</v>
      </c>
      <c r="O2668">
        <v>0.94015272215804802</v>
      </c>
      <c r="P2668">
        <v>111206.182641258</v>
      </c>
      <c r="Q2668">
        <v>111246.432579085</v>
      </c>
      <c r="R2668">
        <v>0.12818776837373</v>
      </c>
      <c r="S2668">
        <v>0.14666805468887001</v>
      </c>
      <c r="T2668">
        <v>3.0472911111710799E-2</v>
      </c>
      <c r="U2668">
        <v>3.0491847529402798E-2</v>
      </c>
      <c r="V2668">
        <v>0.17203504275810699</v>
      </c>
      <c r="W2668">
        <v>0.17276336651549301</v>
      </c>
      <c r="X2668">
        <v>9.9114535901667994E-2</v>
      </c>
      <c r="Y2668">
        <v>9.9592611288457797E-2</v>
      </c>
      <c r="Z2668">
        <v>9.9175238601790898</v>
      </c>
      <c r="AA2668">
        <v>9.9236867887420601</v>
      </c>
    </row>
    <row r="2669" spans="1:27" x14ac:dyDescent="0.25">
      <c r="A2669" s="1">
        <v>0.94092564000000001</v>
      </c>
      <c r="B2669" s="1">
        <v>111204.47</v>
      </c>
      <c r="C2669" s="1">
        <v>111204.21</v>
      </c>
      <c r="D2669" s="1">
        <v>0.12743613000000001</v>
      </c>
      <c r="E2669" s="1">
        <v>0.14630568999999999</v>
      </c>
      <c r="F2669" s="1">
        <v>3.0472092999999999E-2</v>
      </c>
      <c r="G2669" s="1">
        <v>3.0472227000000001E-2</v>
      </c>
      <c r="H2669" s="1">
        <v>0.17200356999999999</v>
      </c>
      <c r="I2669" s="1">
        <v>0.17200872</v>
      </c>
      <c r="J2669" s="1">
        <v>9.9093701000000006E-2</v>
      </c>
      <c r="K2669" s="1">
        <v>9.9100659999999993E-2</v>
      </c>
      <c r="L2669" s="1">
        <v>9.9172574999999998</v>
      </c>
      <c r="M2669" s="1">
        <v>9.9173012000000007</v>
      </c>
      <c r="O2669">
        <v>0.94052680893716001</v>
      </c>
      <c r="P2669">
        <v>111203.756184824</v>
      </c>
      <c r="Q2669">
        <v>111244.000614559</v>
      </c>
      <c r="R2669">
        <v>0.12818072419281601</v>
      </c>
      <c r="S2669">
        <v>0.14664734387325101</v>
      </c>
      <c r="T2669">
        <v>3.0471779951751599E-2</v>
      </c>
      <c r="U2669">
        <v>3.0490704233366701E-2</v>
      </c>
      <c r="V2669">
        <v>0.171991536605829</v>
      </c>
      <c r="W2669">
        <v>0.172719393591026</v>
      </c>
      <c r="X2669">
        <v>9.9086125758118607E-2</v>
      </c>
      <c r="Y2669">
        <v>9.9563756049737398E-2</v>
      </c>
      <c r="Z2669">
        <v>9.9171557199037998</v>
      </c>
      <c r="AA2669">
        <v>9.9233146987347602</v>
      </c>
    </row>
    <row r="2670" spans="1:27" x14ac:dyDescent="0.25">
      <c r="A2670" s="1">
        <v>0.94129980999999996</v>
      </c>
      <c r="B2670" s="1">
        <v>111202.04</v>
      </c>
      <c r="C2670" s="1">
        <v>111201.8</v>
      </c>
      <c r="D2670" s="1">
        <v>0.12742935</v>
      </c>
      <c r="E2670" s="1">
        <v>0.14628513000000001</v>
      </c>
      <c r="F2670" s="1">
        <v>3.0470962000000001E-2</v>
      </c>
      <c r="G2670" s="1">
        <v>3.0471095E-2</v>
      </c>
      <c r="H2670" s="1">
        <v>0.17196009000000001</v>
      </c>
      <c r="I2670" s="1">
        <v>0.17196518</v>
      </c>
      <c r="J2670" s="1">
        <v>9.9065314000000002E-2</v>
      </c>
      <c r="K2670" s="1">
        <v>9.9072089000000002E-2</v>
      </c>
      <c r="L2670" s="1">
        <v>9.9168895999999993</v>
      </c>
      <c r="M2670" s="1">
        <v>9.9169327000000003</v>
      </c>
      <c r="O2670">
        <v>0.94090091022741396</v>
      </c>
      <c r="P2670">
        <v>111201.32969828699</v>
      </c>
      <c r="Q2670">
        <v>111241.570226208</v>
      </c>
      <c r="R2670">
        <v>0.128173478302717</v>
      </c>
      <c r="S2670">
        <v>0.14662664144715701</v>
      </c>
      <c r="T2670">
        <v>3.0470649243580301E-2</v>
      </c>
      <c r="U2670">
        <v>3.0489561828609998E-2</v>
      </c>
      <c r="V2670">
        <v>0.171948047830012</v>
      </c>
      <c r="W2670">
        <v>0.17267545494653999</v>
      </c>
      <c r="X2670">
        <v>9.9057734106522397E-2</v>
      </c>
      <c r="Y2670">
        <v>9.9534925794869E-2</v>
      </c>
      <c r="Z2670">
        <v>9.91678772666463</v>
      </c>
      <c r="AA2670">
        <v>9.9229428987977499</v>
      </c>
    </row>
    <row r="2671" spans="1:27" x14ac:dyDescent="0.25">
      <c r="A2671" s="1">
        <v>0.94167398000000002</v>
      </c>
      <c r="B2671" s="1">
        <v>111199.62</v>
      </c>
      <c r="C2671" s="1">
        <v>111199.39</v>
      </c>
      <c r="D2671" s="1">
        <v>0.12742241000000001</v>
      </c>
      <c r="E2671" s="1">
        <v>0.14626454999999999</v>
      </c>
      <c r="F2671" s="1">
        <v>3.0469831999999999E-2</v>
      </c>
      <c r="G2671" s="1">
        <v>3.0469962999999999E-2</v>
      </c>
      <c r="H2671" s="1">
        <v>0.17191662999999999</v>
      </c>
      <c r="I2671" s="1">
        <v>0.17192166</v>
      </c>
      <c r="J2671" s="1">
        <v>9.9036945000000001E-2</v>
      </c>
      <c r="K2671" s="1">
        <v>9.9043544999999997E-2</v>
      </c>
      <c r="L2671" s="1">
        <v>9.9165218999999993</v>
      </c>
      <c r="M2671" s="1">
        <v>9.9165644000000004</v>
      </c>
      <c r="O2671">
        <v>0.94127502601603896</v>
      </c>
      <c r="P2671">
        <v>111198.90621713499</v>
      </c>
      <c r="Q2671">
        <v>111239.14232707401</v>
      </c>
      <c r="R2671">
        <v>0.12816631307918699</v>
      </c>
      <c r="S2671">
        <v>0.14660595940208501</v>
      </c>
      <c r="T2671">
        <v>3.0469519514622598E-2</v>
      </c>
      <c r="U2671">
        <v>3.0488420472405901E-2</v>
      </c>
      <c r="V2671">
        <v>0.17190459671625299</v>
      </c>
      <c r="W2671">
        <v>0.172631556630996</v>
      </c>
      <c r="X2671">
        <v>9.9029361234474103E-2</v>
      </c>
      <c r="Y2671">
        <v>9.9506120626550204E-2</v>
      </c>
      <c r="Z2671">
        <v>9.9164200521141801</v>
      </c>
      <c r="AA2671">
        <v>9.9225714401161103</v>
      </c>
    </row>
    <row r="2672" spans="1:27" x14ac:dyDescent="0.25">
      <c r="A2672" s="1">
        <v>0.94204816999999996</v>
      </c>
      <c r="B2672" s="1">
        <v>111197.2</v>
      </c>
      <c r="C2672" s="1">
        <v>111196.98</v>
      </c>
      <c r="D2672" s="1">
        <v>0.12741525000000001</v>
      </c>
      <c r="E2672" s="1">
        <v>0.14624396000000001</v>
      </c>
      <c r="F2672" s="1">
        <v>3.0468703E-2</v>
      </c>
      <c r="G2672" s="1">
        <v>3.0468832000000001E-2</v>
      </c>
      <c r="H2672" s="1">
        <v>0.1718732</v>
      </c>
      <c r="I2672" s="1">
        <v>0.17187816</v>
      </c>
      <c r="J2672" s="1">
        <v>9.9008595000000005E-2</v>
      </c>
      <c r="K2672" s="1">
        <v>9.9015025000000007E-2</v>
      </c>
      <c r="L2672" s="1">
        <v>9.9161543000000005</v>
      </c>
      <c r="M2672" s="1">
        <v>9.9161962999999993</v>
      </c>
      <c r="O2672">
        <v>0.94164915629379398</v>
      </c>
      <c r="P2672">
        <v>111196.483688844</v>
      </c>
      <c r="Q2672">
        <v>111236.715828128</v>
      </c>
      <c r="R2672">
        <v>0.12815905507802799</v>
      </c>
      <c r="S2672">
        <v>0.146585282028449</v>
      </c>
      <c r="T2672">
        <v>3.0468390408018201E-2</v>
      </c>
      <c r="U2672">
        <v>3.0487279975721999E-2</v>
      </c>
      <c r="V2672">
        <v>0.171861169539161</v>
      </c>
      <c r="W2672">
        <v>0.17258769137392299</v>
      </c>
      <c r="X2672">
        <v>9.9001007095001703E-2</v>
      </c>
      <c r="Y2672">
        <v>9.9477340455655802E-2</v>
      </c>
      <c r="Z2672">
        <v>9.9160525801109696</v>
      </c>
      <c r="AA2672">
        <v>9.9222002611685607</v>
      </c>
    </row>
    <row r="2673" spans="1:27" x14ac:dyDescent="0.25">
      <c r="A2673" s="1">
        <v>0.94242238</v>
      </c>
      <c r="B2673" s="1">
        <v>111194.77</v>
      </c>
      <c r="C2673" s="1">
        <v>111194.57</v>
      </c>
      <c r="D2673" s="1">
        <v>0.12740836</v>
      </c>
      <c r="E2673" s="1">
        <v>0.14622336</v>
      </c>
      <c r="F2673" s="1">
        <v>3.0467575E-2</v>
      </c>
      <c r="G2673" s="1">
        <v>3.0467701999999999E-2</v>
      </c>
      <c r="H2673" s="1">
        <v>0.1718298</v>
      </c>
      <c r="I2673" s="1">
        <v>0.17183467999999999</v>
      </c>
      <c r="J2673" s="1">
        <v>9.8980262999999999E-2</v>
      </c>
      <c r="K2673" s="1">
        <v>9.8986529000000004E-2</v>
      </c>
      <c r="L2673" s="1">
        <v>9.9157872000000005</v>
      </c>
      <c r="M2673" s="1">
        <v>9.9158284000000005</v>
      </c>
      <c r="O2673">
        <v>0.94202330105033605</v>
      </c>
      <c r="P2673">
        <v>111194.061470186</v>
      </c>
      <c r="Q2673">
        <v>111234.29120768599</v>
      </c>
      <c r="R2673">
        <v>0.12815160598857001</v>
      </c>
      <c r="S2673">
        <v>0.14656461739059501</v>
      </c>
      <c r="T2673">
        <v>3.04672618151027E-2</v>
      </c>
      <c r="U2673">
        <v>3.04861404220318E-2</v>
      </c>
      <c r="V2673">
        <v>0.171817762119335</v>
      </c>
      <c r="W2673">
        <v>0.17254386238583899</v>
      </c>
      <c r="X2673">
        <v>9.8972671475382495E-2</v>
      </c>
      <c r="Y2673">
        <v>9.9448585263270994E-2</v>
      </c>
      <c r="Z2673">
        <v>9.9156852752897606</v>
      </c>
      <c r="AA2673">
        <v>9.9218293891218803</v>
      </c>
    </row>
    <row r="2674" spans="1:27" x14ac:dyDescent="0.25">
      <c r="A2674" s="1">
        <v>0.94279659999999998</v>
      </c>
      <c r="B2674" s="1">
        <v>111192.35</v>
      </c>
      <c r="C2674" s="1">
        <v>111192.16</v>
      </c>
      <c r="D2674" s="1">
        <v>0.12740119999999999</v>
      </c>
      <c r="E2674" s="1">
        <v>0.14620274999999999</v>
      </c>
      <c r="F2674" s="1">
        <v>3.0466447000000001E-2</v>
      </c>
      <c r="G2674" s="1">
        <v>3.0466572000000001E-2</v>
      </c>
      <c r="H2674" s="1">
        <v>0.17178642999999999</v>
      </c>
      <c r="I2674" s="1">
        <v>0.17179122999999999</v>
      </c>
      <c r="J2674" s="1">
        <v>9.8951949999999997E-2</v>
      </c>
      <c r="K2674" s="1">
        <v>9.8958058000000002E-2</v>
      </c>
      <c r="L2674" s="1">
        <v>9.9154201000000004</v>
      </c>
      <c r="M2674" s="1">
        <v>9.9154607000000006</v>
      </c>
      <c r="O2674">
        <v>0.94239746027481297</v>
      </c>
      <c r="P2674">
        <v>111191.64296510701</v>
      </c>
      <c r="Q2674">
        <v>111231.86845136499</v>
      </c>
      <c r="R2674">
        <v>0.12814430392543999</v>
      </c>
      <c r="S2674">
        <v>0.146543964505817</v>
      </c>
      <c r="T2674">
        <v>3.0466134324718001E-2</v>
      </c>
      <c r="U2674">
        <v>3.0485001807303701E-2</v>
      </c>
      <c r="V2674">
        <v>0.17177439710453701</v>
      </c>
      <c r="W2674">
        <v>0.17250006951168201</v>
      </c>
      <c r="X2674">
        <v>9.8944354805137802E-2</v>
      </c>
      <c r="Y2674">
        <v>9.9419855038301794E-2</v>
      </c>
      <c r="Z2674">
        <v>9.9153183292913294</v>
      </c>
      <c r="AA2674">
        <v>9.9214588226639506</v>
      </c>
    </row>
    <row r="2675" spans="1:27" x14ac:dyDescent="0.25">
      <c r="A2675" s="1">
        <v>0.94317083000000002</v>
      </c>
      <c r="B2675" s="1">
        <v>111189.94</v>
      </c>
      <c r="C2675" s="1">
        <v>111189.77</v>
      </c>
      <c r="D2675" s="1">
        <v>0.12739387999999999</v>
      </c>
      <c r="E2675" s="1">
        <v>0.14618225000000001</v>
      </c>
      <c r="F2675" s="1">
        <v>3.0465320000000001E-2</v>
      </c>
      <c r="G2675" s="1">
        <v>3.0465444000000001E-2</v>
      </c>
      <c r="H2675" s="1">
        <v>0.17174308999999999</v>
      </c>
      <c r="I2675" s="1">
        <v>0.17174786</v>
      </c>
      <c r="J2675" s="1">
        <v>9.8923655999999999E-2</v>
      </c>
      <c r="K2675" s="1">
        <v>9.8929613E-2</v>
      </c>
      <c r="L2675" s="1">
        <v>9.9150533999999997</v>
      </c>
      <c r="M2675" s="1">
        <v>9.9150937999999993</v>
      </c>
      <c r="O2675">
        <v>0.94277163395852204</v>
      </c>
      <c r="P2675">
        <v>111189.224469067</v>
      </c>
      <c r="Q2675">
        <v>111229.446973253</v>
      </c>
      <c r="R2675">
        <v>0.128136810334845</v>
      </c>
      <c r="S2675">
        <v>0.146523315775483</v>
      </c>
      <c r="T2675">
        <v>3.0465007295107701E-2</v>
      </c>
      <c r="U2675">
        <v>3.048386402929E-2</v>
      </c>
      <c r="V2675">
        <v>0.17173104981183501</v>
      </c>
      <c r="W2675">
        <v>0.17245630881884599</v>
      </c>
      <c r="X2675">
        <v>9.8916056867810201E-2</v>
      </c>
      <c r="Y2675">
        <v>9.9391149656925998E-2</v>
      </c>
      <c r="Z2675">
        <v>9.9149515332537099</v>
      </c>
      <c r="AA2675">
        <v>9.9210885285178705</v>
      </c>
    </row>
    <row r="2676" spans="1:27" x14ac:dyDescent="0.25">
      <c r="A2676" s="1">
        <v>0.94354508000000004</v>
      </c>
      <c r="B2676" s="1">
        <v>111187.52</v>
      </c>
      <c r="C2676" s="1">
        <v>111187.37</v>
      </c>
      <c r="D2676" s="1">
        <v>0.12738664</v>
      </c>
      <c r="E2676" s="1">
        <v>0.14616175000000001</v>
      </c>
      <c r="F2676" s="1">
        <v>3.0464194E-2</v>
      </c>
      <c r="G2676" s="1">
        <v>3.0464318000000001E-2</v>
      </c>
      <c r="H2676" s="1">
        <v>0.17169978</v>
      </c>
      <c r="I2676" s="1">
        <v>0.17170452999999999</v>
      </c>
      <c r="J2676" s="1">
        <v>9.8895380000000005E-2</v>
      </c>
      <c r="K2676" s="1">
        <v>9.8901192999999998E-2</v>
      </c>
      <c r="L2676" s="1">
        <v>9.9146868999999995</v>
      </c>
      <c r="M2676" s="1">
        <v>9.9147271000000003</v>
      </c>
      <c r="O2676">
        <v>0.943145822089273</v>
      </c>
      <c r="P2676">
        <v>111186.807582498</v>
      </c>
      <c r="Q2676">
        <v>111227.027838052</v>
      </c>
      <c r="R2676">
        <v>0.12812925257691901</v>
      </c>
      <c r="S2676">
        <v>0.146502686081701</v>
      </c>
      <c r="T2676">
        <v>3.0463881007689701E-2</v>
      </c>
      <c r="U2676">
        <v>3.0482727271592399E-2</v>
      </c>
      <c r="V2676">
        <v>0.17168773106499</v>
      </c>
      <c r="W2676">
        <v>0.172412587368937</v>
      </c>
      <c r="X2676">
        <v>9.8887777679266306E-2</v>
      </c>
      <c r="Y2676">
        <v>9.9362469189406499E-2</v>
      </c>
      <c r="Z2676">
        <v>9.9145849787653493</v>
      </c>
      <c r="AA2676">
        <v>9.9207185664375004</v>
      </c>
    </row>
    <row r="2677" spans="1:27" x14ac:dyDescent="0.25">
      <c r="A2677" s="1">
        <v>0.94391935000000005</v>
      </c>
      <c r="B2677" s="1">
        <v>111185.1</v>
      </c>
      <c r="C2677" s="1">
        <v>111184.97</v>
      </c>
      <c r="D2677" s="1">
        <v>0.12737918000000001</v>
      </c>
      <c r="E2677" s="1">
        <v>0.14614121999999999</v>
      </c>
      <c r="F2677" s="1">
        <v>3.0463068999999999E-2</v>
      </c>
      <c r="G2677" s="1">
        <v>3.0463192E-2</v>
      </c>
      <c r="H2677" s="1">
        <v>0.17165648999999999</v>
      </c>
      <c r="I2677" s="1">
        <v>0.17166122</v>
      </c>
      <c r="J2677" s="1">
        <v>9.8867123000000001E-2</v>
      </c>
      <c r="K2677" s="1">
        <v>9.8872797999999998E-2</v>
      </c>
      <c r="L2677" s="1">
        <v>9.9143205999999999</v>
      </c>
      <c r="M2677" s="1">
        <v>9.9143606000000002</v>
      </c>
      <c r="O2677">
        <v>0.94352002465763796</v>
      </c>
      <c r="P2677">
        <v>111184.393021911</v>
      </c>
      <c r="Q2677">
        <v>111224.610116358</v>
      </c>
      <c r="R2677">
        <v>0.12812171844815401</v>
      </c>
      <c r="S2677">
        <v>0.14648206153985499</v>
      </c>
      <c r="T2677">
        <v>3.0462755584100401E-2</v>
      </c>
      <c r="U2677">
        <v>3.04815913718125E-2</v>
      </c>
      <c r="V2677">
        <v>0.171644445542325</v>
      </c>
      <c r="W2677">
        <v>0.17236889891586399</v>
      </c>
      <c r="X2677">
        <v>9.8859517426194907E-2</v>
      </c>
      <c r="Y2677">
        <v>9.9333813548763403E-2</v>
      </c>
      <c r="Z2677">
        <v>9.9142187054132993</v>
      </c>
      <c r="AA2677">
        <v>9.9203488835697105</v>
      </c>
    </row>
    <row r="2678" spans="1:27" x14ac:dyDescent="0.25">
      <c r="A2678" s="1">
        <v>0.94429361999999994</v>
      </c>
      <c r="B2678" s="1">
        <v>111182.69</v>
      </c>
      <c r="C2678" s="1">
        <v>111182.57</v>
      </c>
      <c r="D2678" s="1">
        <v>0.12737196000000001</v>
      </c>
      <c r="E2678" s="1">
        <v>0.14612069</v>
      </c>
      <c r="F2678" s="1">
        <v>3.0461944000000001E-2</v>
      </c>
      <c r="G2678" s="1">
        <v>3.0462065999999999E-2</v>
      </c>
      <c r="H2678" s="1">
        <v>0.17161324</v>
      </c>
      <c r="I2678" s="1">
        <v>0.17161792000000001</v>
      </c>
      <c r="J2678" s="1">
        <v>9.8838885000000001E-2</v>
      </c>
      <c r="K2678" s="1">
        <v>9.8844427999999998E-2</v>
      </c>
      <c r="L2678" s="1">
        <v>9.9139546999999997</v>
      </c>
      <c r="M2678" s="1">
        <v>9.9139943000000006</v>
      </c>
      <c r="O2678">
        <v>0.94389424165522895</v>
      </c>
      <c r="P2678">
        <v>111181.97843334</v>
      </c>
      <c r="Q2678">
        <v>111222.193655831</v>
      </c>
      <c r="R2678">
        <v>0.128113977685506</v>
      </c>
      <c r="S2678">
        <v>0.14646144172894099</v>
      </c>
      <c r="T2678">
        <v>3.04616306175635E-2</v>
      </c>
      <c r="U2678">
        <v>3.04804563033018E-2</v>
      </c>
      <c r="V2678">
        <v>0.171601177598596</v>
      </c>
      <c r="W2678">
        <v>0.172325242434684</v>
      </c>
      <c r="X2678">
        <v>9.8831275855775197E-2</v>
      </c>
      <c r="Y2678">
        <v>9.9305182600581604E-2</v>
      </c>
      <c r="Z2678">
        <v>9.9138525808106603</v>
      </c>
      <c r="AA2678">
        <v>9.9199794712416107</v>
      </c>
    </row>
    <row r="2679" spans="1:27" x14ac:dyDescent="0.25">
      <c r="A2679" s="1">
        <v>0.94466791999999999</v>
      </c>
      <c r="B2679" s="1">
        <v>111180.28</v>
      </c>
      <c r="C2679" s="1">
        <v>111180.17</v>
      </c>
      <c r="D2679" s="1">
        <v>0.12736471999999999</v>
      </c>
      <c r="E2679" s="1">
        <v>0.14610012999999999</v>
      </c>
      <c r="F2679" s="1">
        <v>3.0460820999999999E-2</v>
      </c>
      <c r="G2679" s="1">
        <v>3.0460940999999998E-2</v>
      </c>
      <c r="H2679" s="1">
        <v>0.17157001999999999</v>
      </c>
      <c r="I2679" s="1">
        <v>0.17157465</v>
      </c>
      <c r="J2679" s="1">
        <v>9.8810666000000005E-2</v>
      </c>
      <c r="K2679" s="1">
        <v>9.8816081E-2</v>
      </c>
      <c r="L2679" s="1">
        <v>9.9135889000000006</v>
      </c>
      <c r="M2679" s="1">
        <v>9.9136281000000004</v>
      </c>
      <c r="O2679">
        <v>0.94426847307023498</v>
      </c>
      <c r="P2679">
        <v>111179.56691645501</v>
      </c>
      <c r="Q2679">
        <v>111219.77935711099</v>
      </c>
      <c r="R2679">
        <v>0.12810631696368299</v>
      </c>
      <c r="S2679">
        <v>0.14644083866581001</v>
      </c>
      <c r="T2679">
        <v>3.0460506646715398E-2</v>
      </c>
      <c r="U2679">
        <v>3.0479322219857101E-2</v>
      </c>
      <c r="V2679">
        <v>0.17155794795059201</v>
      </c>
      <c r="W2679">
        <v>0.17228162384065701</v>
      </c>
      <c r="X2679">
        <v>9.8803053263768897E-2</v>
      </c>
      <c r="Y2679">
        <v>9.9276576382638898E-2</v>
      </c>
      <c r="Z2679">
        <v>9.9134867802587099</v>
      </c>
      <c r="AA2679">
        <v>9.9196103795069597</v>
      </c>
    </row>
    <row r="2680" spans="1:27" x14ac:dyDescent="0.25">
      <c r="A2680" s="1">
        <v>0.94504222000000004</v>
      </c>
      <c r="B2680" s="1">
        <v>111177.87</v>
      </c>
      <c r="C2680" s="1">
        <v>111177.78</v>
      </c>
      <c r="D2680" s="1">
        <v>0.12735727999999999</v>
      </c>
      <c r="E2680" s="1">
        <v>0.14607961</v>
      </c>
      <c r="F2680" s="1">
        <v>3.0459697000000001E-2</v>
      </c>
      <c r="G2680" s="1">
        <v>3.0459817E-2</v>
      </c>
      <c r="H2680" s="1">
        <v>0.17152682</v>
      </c>
      <c r="I2680" s="1">
        <v>0.17153141999999999</v>
      </c>
      <c r="J2680" s="1">
        <v>9.8782466999999999E-2</v>
      </c>
      <c r="K2680" s="1">
        <v>9.8787759000000003E-2</v>
      </c>
      <c r="L2680" s="1">
        <v>9.9132233999999997</v>
      </c>
      <c r="M2680" s="1">
        <v>9.9132622999999995</v>
      </c>
      <c r="O2680">
        <v>0.94464271889418705</v>
      </c>
      <c r="P2680">
        <v>111177.156474245</v>
      </c>
      <c r="Q2680">
        <v>111217.366178775</v>
      </c>
      <c r="R2680">
        <v>0.12809857026294699</v>
      </c>
      <c r="S2680">
        <v>0.14642023728731501</v>
      </c>
      <c r="T2680">
        <v>3.0459383324428699E-2</v>
      </c>
      <c r="U2680">
        <v>3.0478188939122301E-2</v>
      </c>
      <c r="V2680">
        <v>0.17151474324725899</v>
      </c>
      <c r="W2680">
        <v>0.17223803612008901</v>
      </c>
      <c r="X2680">
        <v>9.8774849623182004E-2</v>
      </c>
      <c r="Y2680">
        <v>9.9247994751042401E-2</v>
      </c>
      <c r="Z2680">
        <v>9.9131211907835297</v>
      </c>
      <c r="AA2680">
        <v>9.9192415490172792</v>
      </c>
    </row>
    <row r="2681" spans="1:27" x14ac:dyDescent="0.25">
      <c r="A2681" s="1">
        <v>0.94541653999999997</v>
      </c>
      <c r="B2681" s="1">
        <v>111175.47</v>
      </c>
      <c r="C2681" s="1">
        <v>111175.38</v>
      </c>
      <c r="D2681" s="1">
        <v>0.12735013000000001</v>
      </c>
      <c r="E2681" s="1">
        <v>0.14605910999999999</v>
      </c>
      <c r="F2681" s="1">
        <v>3.0458575000000002E-2</v>
      </c>
      <c r="G2681" s="1">
        <v>3.0458694000000001E-2</v>
      </c>
      <c r="H2681" s="1">
        <v>0.17148367</v>
      </c>
      <c r="I2681" s="1">
        <v>0.17148822999999999</v>
      </c>
      <c r="J2681" s="1">
        <v>9.8754285999999997E-2</v>
      </c>
      <c r="K2681" s="1">
        <v>9.8759462000000006E-2</v>
      </c>
      <c r="L2681" s="1">
        <v>9.9128582000000005</v>
      </c>
      <c r="M2681" s="1">
        <v>9.9128968999999998</v>
      </c>
      <c r="O2681">
        <v>0.94501697911771099</v>
      </c>
      <c r="P2681">
        <v>111174.74627846001</v>
      </c>
      <c r="Q2681">
        <v>111214.954540516</v>
      </c>
      <c r="R2681">
        <v>0.128090624939103</v>
      </c>
      <c r="S2681">
        <v>0.14639964482957901</v>
      </c>
      <c r="T2681">
        <v>3.0458260510174601E-2</v>
      </c>
      <c r="U2681">
        <v>3.04770565328784E-2</v>
      </c>
      <c r="V2681">
        <v>0.17147155808363701</v>
      </c>
      <c r="W2681">
        <v>0.17219448203378299</v>
      </c>
      <c r="X2681">
        <v>9.8746664706716294E-2</v>
      </c>
      <c r="Y2681">
        <v>9.9219437622917198E-2</v>
      </c>
      <c r="Z2681">
        <v>9.9127557666494308</v>
      </c>
      <c r="AA2681">
        <v>9.9188730031339301</v>
      </c>
    </row>
    <row r="2682" spans="1:27" x14ac:dyDescent="0.25">
      <c r="A2682" s="1">
        <v>0.94579088</v>
      </c>
      <c r="B2682" s="1">
        <v>111173.06</v>
      </c>
      <c r="C2682" s="1">
        <v>111172.99</v>
      </c>
      <c r="D2682" s="1">
        <v>0.12734271</v>
      </c>
      <c r="E2682" s="1">
        <v>0.14603858</v>
      </c>
      <c r="F2682" s="1">
        <v>3.0457453999999998E-2</v>
      </c>
      <c r="G2682" s="1">
        <v>3.0457571999999999E-2</v>
      </c>
      <c r="H2682" s="1">
        <v>0.17144053000000001</v>
      </c>
      <c r="I2682" s="1">
        <v>0.17144506000000001</v>
      </c>
      <c r="J2682" s="1">
        <v>9.8726124999999998E-2</v>
      </c>
      <c r="K2682" s="1">
        <v>9.8731187999999998E-2</v>
      </c>
      <c r="L2682" s="1">
        <v>9.9124932000000001</v>
      </c>
      <c r="M2682" s="1">
        <v>9.9125315000000001</v>
      </c>
      <c r="O2682">
        <v>0.94539125373071398</v>
      </c>
      <c r="P2682">
        <v>111172.339906077</v>
      </c>
      <c r="Q2682">
        <v>111212.544505197</v>
      </c>
      <c r="R2682">
        <v>0.12808283664050199</v>
      </c>
      <c r="S2682">
        <v>0.146379061430011</v>
      </c>
      <c r="T2682">
        <v>3.0457138823002699E-2</v>
      </c>
      <c r="U2682">
        <v>3.0475925009070301E-2</v>
      </c>
      <c r="V2682">
        <v>0.171428416269333</v>
      </c>
      <c r="W2682">
        <v>0.17215096188731799</v>
      </c>
      <c r="X2682">
        <v>9.8718498958719703E-2</v>
      </c>
      <c r="Y2682">
        <v>9.9190904937972599E-2</v>
      </c>
      <c r="Z2682">
        <v>9.9123907093285197</v>
      </c>
      <c r="AA2682">
        <v>9.9185047444426608</v>
      </c>
    </row>
    <row r="2683" spans="1:27" x14ac:dyDescent="0.25">
      <c r="A2683" s="1">
        <v>0.94616522999999997</v>
      </c>
      <c r="B2683" s="1">
        <v>111170.65</v>
      </c>
      <c r="C2683" s="1">
        <v>111170.6</v>
      </c>
      <c r="D2683" s="1">
        <v>0.12733493000000001</v>
      </c>
      <c r="E2683" s="1">
        <v>0.14601815000000001</v>
      </c>
      <c r="F2683" s="1">
        <v>3.0456332999999999E-2</v>
      </c>
      <c r="G2683" s="1">
        <v>3.0456450999999999E-2</v>
      </c>
      <c r="H2683" s="1">
        <v>0.17139741</v>
      </c>
      <c r="I2683" s="1">
        <v>0.17140195999999999</v>
      </c>
      <c r="J2683" s="1">
        <v>9.8697982000000004E-2</v>
      </c>
      <c r="K2683" s="1">
        <v>9.8702939000000003E-2</v>
      </c>
      <c r="L2683" s="1">
        <v>9.9121282999999991</v>
      </c>
      <c r="M2683" s="1">
        <v>9.9121669000000008</v>
      </c>
      <c r="O2683">
        <v>0.94576554272526503</v>
      </c>
      <c r="P2683">
        <v>111169.933546609</v>
      </c>
      <c r="Q2683">
        <v>111210.135479932</v>
      </c>
      <c r="R2683">
        <v>0.12807485713088801</v>
      </c>
      <c r="S2683">
        <v>0.14635847927833801</v>
      </c>
      <c r="T2683">
        <v>3.0456017602677798E-2</v>
      </c>
      <c r="U2683">
        <v>3.0474794262822701E-2</v>
      </c>
      <c r="V2683">
        <v>0.17138529241068501</v>
      </c>
      <c r="W2683">
        <v>0.172107471647027</v>
      </c>
      <c r="X2683">
        <v>9.8690352160717698E-2</v>
      </c>
      <c r="Y2683">
        <v>9.9162396524439603E-2</v>
      </c>
      <c r="Z2683">
        <v>9.91202580394474</v>
      </c>
      <c r="AA2683">
        <v>9.9181367388114001</v>
      </c>
    </row>
    <row r="2684" spans="1:27" x14ac:dyDescent="0.25">
      <c r="A2684" s="1">
        <v>0.94653958999999999</v>
      </c>
      <c r="B2684" s="1">
        <v>111168.25</v>
      </c>
      <c r="C2684" s="1">
        <v>111168.22</v>
      </c>
      <c r="D2684" s="1">
        <v>0.12732695999999999</v>
      </c>
      <c r="E2684" s="1">
        <v>0.14599772</v>
      </c>
      <c r="F2684" s="1">
        <v>3.0455211999999999E-2</v>
      </c>
      <c r="G2684" s="1">
        <v>3.0455330999999999E-2</v>
      </c>
      <c r="H2684" s="1">
        <v>0.17135431000000001</v>
      </c>
      <c r="I2684" s="1">
        <v>0.17135890000000001</v>
      </c>
      <c r="J2684" s="1">
        <v>9.8669857999999999E-2</v>
      </c>
      <c r="K2684" s="1">
        <v>9.8674715999999996E-2</v>
      </c>
      <c r="L2684" s="1">
        <v>9.9117636000000005</v>
      </c>
      <c r="M2684" s="1">
        <v>9.9118025000000003</v>
      </c>
      <c r="O2684">
        <v>0.94613984609038704</v>
      </c>
      <c r="P2684">
        <v>111167.528776853</v>
      </c>
      <c r="Q2684">
        <v>111207.728410494</v>
      </c>
      <c r="R2684">
        <v>0.12806681147516399</v>
      </c>
      <c r="S2684">
        <v>0.146337911735552</v>
      </c>
      <c r="T2684">
        <v>3.0454897126676001E-2</v>
      </c>
      <c r="U2684">
        <v>3.04736644558441E-2</v>
      </c>
      <c r="V2684">
        <v>0.171342197179848</v>
      </c>
      <c r="W2684">
        <v>0.172064017532465</v>
      </c>
      <c r="X2684">
        <v>9.8662224319838704E-2</v>
      </c>
      <c r="Y2684">
        <v>9.9133912382550399E-2</v>
      </c>
      <c r="Z2684">
        <v>9.9116611408037105</v>
      </c>
      <c r="AA2684">
        <v>9.9177690388687605</v>
      </c>
    </row>
    <row r="2685" spans="1:27" x14ac:dyDescent="0.25">
      <c r="A2685" s="1">
        <v>0.94691396999999999</v>
      </c>
      <c r="B2685" s="1">
        <v>111165.84</v>
      </c>
      <c r="C2685" s="1">
        <v>111165.83</v>
      </c>
      <c r="D2685" s="1">
        <v>0.12731877999999999</v>
      </c>
      <c r="E2685" s="1">
        <v>0.14597726</v>
      </c>
      <c r="F2685" s="1">
        <v>3.0454091999999999E-2</v>
      </c>
      <c r="G2685" s="1">
        <v>3.0454212000000001E-2</v>
      </c>
      <c r="H2685" s="1">
        <v>0.17131121999999999</v>
      </c>
      <c r="I2685" s="1">
        <v>0.17131585999999999</v>
      </c>
      <c r="J2685" s="1">
        <v>9.8641752999999999E-2</v>
      </c>
      <c r="K2685" s="1">
        <v>9.8646516000000004E-2</v>
      </c>
      <c r="L2685" s="1">
        <v>9.9113989999999994</v>
      </c>
      <c r="M2685" s="1">
        <v>9.9114383000000004</v>
      </c>
      <c r="O2685">
        <v>0.94651416381743603</v>
      </c>
      <c r="P2685">
        <v>111165.126465851</v>
      </c>
      <c r="Q2685">
        <v>111205.322502888</v>
      </c>
      <c r="R2685">
        <v>0.12805880187798899</v>
      </c>
      <c r="S2685">
        <v>0.146317346888339</v>
      </c>
      <c r="T2685">
        <v>3.0453777543049902E-2</v>
      </c>
      <c r="U2685">
        <v>3.0472535447812001E-2</v>
      </c>
      <c r="V2685">
        <v>0.17129913627115101</v>
      </c>
      <c r="W2685">
        <v>0.172020594146614</v>
      </c>
      <c r="X2685">
        <v>9.8634115642858095E-2</v>
      </c>
      <c r="Y2685">
        <v>9.9105452380109302E-2</v>
      </c>
      <c r="Z2685">
        <v>9.9112967680897004</v>
      </c>
      <c r="AA2685">
        <v>9.9174015989462703</v>
      </c>
    </row>
    <row r="2686" spans="1:27" x14ac:dyDescent="0.25">
      <c r="A2686" s="1">
        <v>0.94728836000000005</v>
      </c>
      <c r="B2686" s="1">
        <v>111163.44</v>
      </c>
      <c r="C2686" s="1">
        <v>111163.44</v>
      </c>
      <c r="D2686" s="1">
        <v>0.12731121000000001</v>
      </c>
      <c r="E2686" s="1">
        <v>0.14595679</v>
      </c>
      <c r="F2686" s="1">
        <v>3.0452973000000001E-2</v>
      </c>
      <c r="G2686" s="1">
        <v>3.0453094E-2</v>
      </c>
      <c r="H2686" s="1">
        <v>0.17126821</v>
      </c>
      <c r="I2686" s="1">
        <v>0.17127284000000001</v>
      </c>
      <c r="J2686" s="1">
        <v>9.8613666000000003E-2</v>
      </c>
      <c r="K2686" s="1">
        <v>9.8618340999999998E-2</v>
      </c>
      <c r="L2686" s="1">
        <v>9.911035</v>
      </c>
      <c r="M2686" s="1">
        <v>9.9110741999999998</v>
      </c>
      <c r="O2686">
        <v>0.94688849589880797</v>
      </c>
      <c r="P2686">
        <v>111162.72413135901</v>
      </c>
      <c r="Q2686">
        <v>111202.917590581</v>
      </c>
      <c r="R2686">
        <v>0.12805058986493301</v>
      </c>
      <c r="S2686">
        <v>0.146296783914904</v>
      </c>
      <c r="T2686">
        <v>3.0452658422834001E-2</v>
      </c>
      <c r="U2686">
        <v>3.0471407208163801E-2</v>
      </c>
      <c r="V2686">
        <v>0.171256093185923</v>
      </c>
      <c r="W2686">
        <v>0.171977200313993</v>
      </c>
      <c r="X2686">
        <v>9.8606025875378506E-2</v>
      </c>
      <c r="Y2686">
        <v>9.9077016338516302E-2</v>
      </c>
      <c r="Z2686">
        <v>9.9109325461942799</v>
      </c>
      <c r="AA2686">
        <v>9.9170344090972407</v>
      </c>
    </row>
    <row r="2687" spans="1:27" x14ac:dyDescent="0.25">
      <c r="A2687" s="1">
        <v>0.94766276999999999</v>
      </c>
      <c r="B2687" s="1">
        <v>111161.04</v>
      </c>
      <c r="C2687" s="1">
        <v>111161.06</v>
      </c>
      <c r="D2687" s="1">
        <v>0.12730374</v>
      </c>
      <c r="E2687" s="1">
        <v>0.14593631000000001</v>
      </c>
      <c r="F2687" s="1">
        <v>3.0451855999999999E-2</v>
      </c>
      <c r="G2687" s="1">
        <v>3.0451975999999999E-2</v>
      </c>
      <c r="H2687" s="1">
        <v>0.17122522000000001</v>
      </c>
      <c r="I2687" s="1">
        <v>0.17122983</v>
      </c>
      <c r="J2687" s="1">
        <v>9.8585599999999995E-2</v>
      </c>
      <c r="K2687" s="1">
        <v>9.8590189999999994E-2</v>
      </c>
      <c r="L2687" s="1">
        <v>9.9106713000000006</v>
      </c>
      <c r="M2687" s="1">
        <v>9.9107102999999999</v>
      </c>
      <c r="O2687">
        <v>0.94726284232348901</v>
      </c>
      <c r="P2687">
        <v>111160.32483518501</v>
      </c>
      <c r="Q2687">
        <v>111200.51459626701</v>
      </c>
      <c r="R2687">
        <v>0.12804245683370899</v>
      </c>
      <c r="S2687">
        <v>0.14627623516354399</v>
      </c>
      <c r="T2687">
        <v>3.04515402983297E-2</v>
      </c>
      <c r="U2687">
        <v>3.0470279893471501E-2</v>
      </c>
      <c r="V2687">
        <v>0.17121308839729801</v>
      </c>
      <c r="W2687">
        <v>0.17193384205659701</v>
      </c>
      <c r="X2687">
        <v>9.8577955301612397E-2</v>
      </c>
      <c r="Y2687">
        <v>9.9048604256049999E-2</v>
      </c>
      <c r="Z2687">
        <v>9.9105686483569908</v>
      </c>
      <c r="AA2687">
        <v>9.9166675202785903</v>
      </c>
    </row>
    <row r="2688" spans="1:27" x14ac:dyDescent="0.25">
      <c r="A2688" s="1">
        <v>0.94803718999999997</v>
      </c>
      <c r="B2688" s="1">
        <v>111158.65</v>
      </c>
      <c r="C2688" s="1">
        <v>111158.67</v>
      </c>
      <c r="D2688" s="1">
        <v>0.12729587000000001</v>
      </c>
      <c r="E2688" s="1">
        <v>0.14591586000000001</v>
      </c>
      <c r="F2688" s="1">
        <v>3.0450739000000001E-2</v>
      </c>
      <c r="G2688" s="1">
        <v>3.0450859E-2</v>
      </c>
      <c r="H2688" s="1">
        <v>0.17118226</v>
      </c>
      <c r="I2688" s="1">
        <v>0.17118686999999999</v>
      </c>
      <c r="J2688" s="1">
        <v>9.8557553000000006E-2</v>
      </c>
      <c r="K2688" s="1">
        <v>9.8562062000000006E-2</v>
      </c>
      <c r="L2688" s="1">
        <v>9.9103077000000006</v>
      </c>
      <c r="M2688" s="1">
        <v>9.9103467999999992</v>
      </c>
      <c r="O2688">
        <v>0.94763720308369903</v>
      </c>
      <c r="P2688">
        <v>111157.92668980399</v>
      </c>
      <c r="Q2688">
        <v>111198.112515541</v>
      </c>
      <c r="R2688">
        <v>0.12803424896596899</v>
      </c>
      <c r="S2688">
        <v>0.14625568602014699</v>
      </c>
      <c r="T2688">
        <v>3.0450422841265999E-2</v>
      </c>
      <c r="U2688">
        <v>3.0469153326778201E-2</v>
      </c>
      <c r="V2688">
        <v>0.171170109279463</v>
      </c>
      <c r="W2688">
        <v>0.17189051256839299</v>
      </c>
      <c r="X2688">
        <v>9.8549903903419403E-2</v>
      </c>
      <c r="Y2688">
        <v>9.9020215957643695E-2</v>
      </c>
      <c r="Z2688">
        <v>9.9102049677407393</v>
      </c>
      <c r="AA2688">
        <v>9.9163008748990293</v>
      </c>
    </row>
    <row r="2689" spans="1:27" x14ac:dyDescent="0.25">
      <c r="A2689" s="1">
        <v>0.94841162000000001</v>
      </c>
      <c r="B2689" s="1">
        <v>111156.25</v>
      </c>
      <c r="C2689" s="1">
        <v>111156.29</v>
      </c>
      <c r="D2689" s="1">
        <v>0.12728782999999999</v>
      </c>
      <c r="E2689" s="1">
        <v>0.14589542999999999</v>
      </c>
      <c r="F2689" s="1">
        <v>3.0449621999999999E-2</v>
      </c>
      <c r="G2689" s="1">
        <v>3.0449743000000001E-2</v>
      </c>
      <c r="H2689" s="1">
        <v>0.17113930999999999</v>
      </c>
      <c r="I2689" s="1">
        <v>0.17114394999999999</v>
      </c>
      <c r="J2689" s="1">
        <v>9.8529525000000007E-2</v>
      </c>
      <c r="K2689" s="1">
        <v>9.8533958000000005E-2</v>
      </c>
      <c r="L2689" s="1">
        <v>9.9099442999999994</v>
      </c>
      <c r="M2689" s="1">
        <v>9.9099836000000003</v>
      </c>
      <c r="O2689">
        <v>0.94801157817086101</v>
      </c>
      <c r="P2689">
        <v>111155.528735824</v>
      </c>
      <c r="Q2689">
        <v>111195.711742605</v>
      </c>
      <c r="R2689">
        <v>0.128025844888118</v>
      </c>
      <c r="S2689">
        <v>0.14623514333708101</v>
      </c>
      <c r="T2689">
        <v>3.0449305888233701E-2</v>
      </c>
      <c r="U2689">
        <v>3.0468027574559201E-2</v>
      </c>
      <c r="V2689">
        <v>0.17112714954744801</v>
      </c>
      <c r="W2689">
        <v>0.17184721440612399</v>
      </c>
      <c r="X2689">
        <v>9.8521871439480893E-2</v>
      </c>
      <c r="Y2689">
        <v>9.8991851325733696E-2</v>
      </c>
      <c r="Z2689">
        <v>9.9098414511633806</v>
      </c>
      <c r="AA2689">
        <v>9.9159344945932109</v>
      </c>
    </row>
    <row r="2690" spans="1:27" x14ac:dyDescent="0.25">
      <c r="A2690" s="1">
        <v>0.94878607000000004</v>
      </c>
      <c r="B2690" s="1">
        <v>111153.85</v>
      </c>
      <c r="C2690" s="1">
        <v>111153.91</v>
      </c>
      <c r="D2690" s="1">
        <v>0.12727951000000001</v>
      </c>
      <c r="E2690" s="1">
        <v>0.14587496999999999</v>
      </c>
      <c r="F2690" s="1">
        <v>3.0448506E-2</v>
      </c>
      <c r="G2690" s="1">
        <v>3.0448626999999999E-2</v>
      </c>
      <c r="H2690" s="1">
        <v>0.17109637999999999</v>
      </c>
      <c r="I2690" s="1">
        <v>0.17110105</v>
      </c>
      <c r="J2690" s="1">
        <v>9.8501514999999998E-2</v>
      </c>
      <c r="K2690" s="1">
        <v>9.8505877000000006E-2</v>
      </c>
      <c r="L2690" s="1">
        <v>9.9095809999999993</v>
      </c>
      <c r="M2690" s="1">
        <v>9.9096206000000002</v>
      </c>
      <c r="O2690">
        <v>0.94838596757547999</v>
      </c>
      <c r="P2690">
        <v>111153.134712617</v>
      </c>
      <c r="Q2690">
        <v>111193.31241019499</v>
      </c>
      <c r="R2690">
        <v>0.12801761616528001</v>
      </c>
      <c r="S2690">
        <v>0.14621460821563201</v>
      </c>
      <c r="T2690">
        <v>3.04481900865387E-2</v>
      </c>
      <c r="U2690">
        <v>3.0466902656117002E-2</v>
      </c>
      <c r="V2690">
        <v>0.17108423409764201</v>
      </c>
      <c r="W2690">
        <v>0.171803948312194</v>
      </c>
      <c r="X2690">
        <v>9.8493858368573994E-2</v>
      </c>
      <c r="Y2690">
        <v>9.8963510278830893E-2</v>
      </c>
      <c r="Z2690">
        <v>9.9094783092931404</v>
      </c>
      <c r="AA2690">
        <v>9.9155683856431907</v>
      </c>
    </row>
    <row r="2691" spans="1:27" x14ac:dyDescent="0.25">
      <c r="A2691" s="1">
        <v>0.94916054000000005</v>
      </c>
      <c r="B2691" s="1">
        <v>111151.46</v>
      </c>
      <c r="C2691" s="1">
        <v>111151.53</v>
      </c>
      <c r="D2691" s="1">
        <v>0.12727132999999999</v>
      </c>
      <c r="E2691" s="1">
        <v>0.14585449</v>
      </c>
      <c r="F2691" s="1">
        <v>3.0447391000000001E-2</v>
      </c>
      <c r="G2691" s="1">
        <v>3.0447511999999999E-2</v>
      </c>
      <c r="H2691" s="1">
        <v>0.17105349</v>
      </c>
      <c r="I2691" s="1">
        <v>0.17105815999999999</v>
      </c>
      <c r="J2691" s="1">
        <v>9.8473525000000006E-2</v>
      </c>
      <c r="K2691" s="1">
        <v>9.8477819999999994E-2</v>
      </c>
      <c r="L2691" s="1">
        <v>9.9092181999999998</v>
      </c>
      <c r="M2691" s="1">
        <v>9.9092576999999995</v>
      </c>
      <c r="O2691">
        <v>0.9487603712903</v>
      </c>
      <c r="P2691">
        <v>111150.740706093</v>
      </c>
      <c r="Q2691">
        <v>111190.91390191299</v>
      </c>
      <c r="R2691">
        <v>0.128009204279319</v>
      </c>
      <c r="S2691">
        <v>0.14619407242413801</v>
      </c>
      <c r="T2691">
        <v>3.04470747578903E-2</v>
      </c>
      <c r="U2691">
        <v>3.04657784617887E-2</v>
      </c>
      <c r="V2691">
        <v>0.17104133684193501</v>
      </c>
      <c r="W2691">
        <v>0.17176071006879801</v>
      </c>
      <c r="X2691">
        <v>9.8465864470022493E-2</v>
      </c>
      <c r="Y2691">
        <v>9.8935192621353099E-2</v>
      </c>
      <c r="Z2691">
        <v>9.9091153213776799</v>
      </c>
      <c r="AA2691">
        <v>9.9152025123587606</v>
      </c>
    </row>
    <row r="2692" spans="1:27" x14ac:dyDescent="0.25">
      <c r="A2692" s="1">
        <v>0.94953500999999996</v>
      </c>
      <c r="B2692" s="1">
        <v>111149.07</v>
      </c>
      <c r="C2692" s="1">
        <v>111149.15</v>
      </c>
      <c r="D2692" s="1">
        <v>0.12726354000000001</v>
      </c>
      <c r="E2692" s="1">
        <v>0.14583399999999999</v>
      </c>
      <c r="F2692" s="1">
        <v>3.0446277000000001E-2</v>
      </c>
      <c r="G2692" s="1">
        <v>3.0446397E-2</v>
      </c>
      <c r="H2692" s="1">
        <v>0.17101066000000001</v>
      </c>
      <c r="I2692" s="1">
        <v>0.17101528999999999</v>
      </c>
      <c r="J2692" s="1">
        <v>9.8445555000000004E-2</v>
      </c>
      <c r="K2692" s="1">
        <v>9.8449783999999999E-2</v>
      </c>
      <c r="L2692" s="1">
        <v>9.9088557000000002</v>
      </c>
      <c r="M2692" s="1">
        <v>9.9088949</v>
      </c>
      <c r="O2692">
        <v>0.94913478930537798</v>
      </c>
      <c r="P2692">
        <v>111148.348338649</v>
      </c>
      <c r="Q2692">
        <v>111188.517067484</v>
      </c>
      <c r="R2692">
        <v>0.12800073828587</v>
      </c>
      <c r="S2692">
        <v>0.146173548120555</v>
      </c>
      <c r="T2692">
        <v>3.0445960187870501E-2</v>
      </c>
      <c r="U2692">
        <v>3.0464655136014401E-2</v>
      </c>
      <c r="V2692">
        <v>0.17099846876424901</v>
      </c>
      <c r="W2692">
        <v>0.17171750523132101</v>
      </c>
      <c r="X2692">
        <v>9.8437889755334906E-2</v>
      </c>
      <c r="Y2692">
        <v>9.8906898311238306E-2</v>
      </c>
      <c r="Z2692">
        <v>9.9087525803607495</v>
      </c>
      <c r="AA2692">
        <v>9.9148369217484902</v>
      </c>
    </row>
    <row r="2693" spans="1:27" x14ac:dyDescent="0.25">
      <c r="A2693" s="1">
        <v>0.94990951000000001</v>
      </c>
      <c r="B2693" s="1">
        <v>111146.69</v>
      </c>
      <c r="C2693" s="1">
        <v>111146.76</v>
      </c>
      <c r="D2693" s="1">
        <v>0.12725559</v>
      </c>
      <c r="E2693" s="1">
        <v>0.14581351000000001</v>
      </c>
      <c r="F2693" s="1">
        <v>3.0445164E-2</v>
      </c>
      <c r="G2693" s="1">
        <v>3.0445283E-2</v>
      </c>
      <c r="H2693" s="1">
        <v>0.17096785</v>
      </c>
      <c r="I2693" s="1">
        <v>0.17097244</v>
      </c>
      <c r="J2693" s="1">
        <v>9.8417605000000005E-2</v>
      </c>
      <c r="K2693" s="1">
        <v>9.8421771000000005E-2</v>
      </c>
      <c r="L2693" s="1">
        <v>9.9084935000000005</v>
      </c>
      <c r="M2693" s="1">
        <v>9.9085322999999992</v>
      </c>
      <c r="O2693">
        <v>0.94950922161276696</v>
      </c>
      <c r="P2693">
        <v>111145.95865576201</v>
      </c>
      <c r="Q2693">
        <v>111186.121213465</v>
      </c>
      <c r="R2693">
        <v>0.12799233718705499</v>
      </c>
      <c r="S2693">
        <v>0.14615302486513099</v>
      </c>
      <c r="T2693">
        <v>3.0444846555297601E-2</v>
      </c>
      <c r="U2693">
        <v>3.0463532555123799E-2</v>
      </c>
      <c r="V2693">
        <v>0.17095563674221501</v>
      </c>
      <c r="W2693">
        <v>0.17167432904322499</v>
      </c>
      <c r="X2693">
        <v>9.8409934470225793E-2</v>
      </c>
      <c r="Y2693">
        <v>9.8878627192087995E-2</v>
      </c>
      <c r="Z2693">
        <v>9.9083901444394602</v>
      </c>
      <c r="AA2693">
        <v>9.9144715735634801</v>
      </c>
    </row>
    <row r="2694" spans="1:27" x14ac:dyDescent="0.25">
      <c r="A2694" s="1">
        <v>0.95028400999999996</v>
      </c>
      <c r="B2694" s="1">
        <v>111144.3</v>
      </c>
      <c r="C2694" s="1">
        <v>111144.39</v>
      </c>
      <c r="D2694" s="1">
        <v>0.12724753</v>
      </c>
      <c r="E2694" s="1">
        <v>0.14579312</v>
      </c>
      <c r="F2694" s="1">
        <v>3.0444051E-2</v>
      </c>
      <c r="G2694" s="1">
        <v>3.0444171999999999E-2</v>
      </c>
      <c r="H2694" s="1">
        <v>0.17092505999999999</v>
      </c>
      <c r="I2694" s="1">
        <v>0.17092967000000001</v>
      </c>
      <c r="J2694" s="1">
        <v>9.8389674999999996E-2</v>
      </c>
      <c r="K2694" s="1">
        <v>9.8393781E-2</v>
      </c>
      <c r="L2694" s="1">
        <v>9.9081314000000003</v>
      </c>
      <c r="M2694" s="1">
        <v>9.9081705000000007</v>
      </c>
      <c r="O2694">
        <v>0.94988366820553305</v>
      </c>
      <c r="P2694">
        <v>111143.568956349</v>
      </c>
      <c r="Q2694">
        <v>111183.726170485</v>
      </c>
      <c r="R2694">
        <v>0.127983745828498</v>
      </c>
      <c r="S2694">
        <v>0.14613250163611199</v>
      </c>
      <c r="T2694">
        <v>3.0443733393665601E-2</v>
      </c>
      <c r="U2694">
        <v>3.0462410687224498E-2</v>
      </c>
      <c r="V2694">
        <v>0.17091282283329301</v>
      </c>
      <c r="W2694">
        <v>0.171631180277866</v>
      </c>
      <c r="X2694">
        <v>9.8381998360383194E-2</v>
      </c>
      <c r="Y2694">
        <v>9.8850379063173205E-2</v>
      </c>
      <c r="Z2694">
        <v>9.9080278617876694</v>
      </c>
      <c r="AA2694">
        <v>9.9141064574241309</v>
      </c>
    </row>
    <row r="2695" spans="1:27" x14ac:dyDescent="0.25">
      <c r="A2695" s="1">
        <v>0.95065853</v>
      </c>
      <c r="B2695" s="1">
        <v>111141.91</v>
      </c>
      <c r="C2695" s="1">
        <v>111142.01</v>
      </c>
      <c r="D2695" s="1">
        <v>0.12723936999999999</v>
      </c>
      <c r="E2695" s="1">
        <v>0.14577270000000001</v>
      </c>
      <c r="F2695" s="1">
        <v>3.0442938999999999E-2</v>
      </c>
      <c r="G2695" s="1">
        <v>3.0443060000000001E-2</v>
      </c>
      <c r="H2695" s="1">
        <v>0.17088228</v>
      </c>
      <c r="I2695" s="1">
        <v>0.17088692999999999</v>
      </c>
      <c r="J2695" s="1">
        <v>9.8361764000000004E-2</v>
      </c>
      <c r="K2695" s="1">
        <v>9.8365813999999996E-2</v>
      </c>
      <c r="L2695" s="1">
        <v>9.9077693999999994</v>
      </c>
      <c r="M2695" s="1">
        <v>9.9078087000000004</v>
      </c>
      <c r="O2695">
        <v>0.95025812907323104</v>
      </c>
      <c r="P2695">
        <v>111141.182344113</v>
      </c>
      <c r="Q2695">
        <v>111181.332908852</v>
      </c>
      <c r="R2695">
        <v>0.12797524867052301</v>
      </c>
      <c r="S2695">
        <v>0.14611199142290901</v>
      </c>
      <c r="T2695">
        <v>3.0442621243068398E-2</v>
      </c>
      <c r="U2695">
        <v>3.0461289696643499E-2</v>
      </c>
      <c r="V2695">
        <v>0.170870047810322</v>
      </c>
      <c r="W2695">
        <v>0.17158806525551801</v>
      </c>
      <c r="X2695">
        <v>9.8354081713483602E-2</v>
      </c>
      <c r="Y2695">
        <v>9.8822153910058996E-2</v>
      </c>
      <c r="Z2695">
        <v>9.9076659081809506</v>
      </c>
      <c r="AA2695">
        <v>9.9137416268113405</v>
      </c>
    </row>
    <row r="2696" spans="1:27" x14ac:dyDescent="0.25">
      <c r="A2696" s="1">
        <v>0.95103307000000004</v>
      </c>
      <c r="B2696" s="1">
        <v>111139.52</v>
      </c>
      <c r="C2696" s="1">
        <v>111139.64</v>
      </c>
      <c r="D2696" s="1">
        <v>0.12723086</v>
      </c>
      <c r="E2696" s="1">
        <v>0.1457523</v>
      </c>
      <c r="F2696" s="1">
        <v>3.0441828000000001E-2</v>
      </c>
      <c r="G2696" s="1">
        <v>3.0441949999999999E-2</v>
      </c>
      <c r="H2696" s="1">
        <v>0.17083952999999999</v>
      </c>
      <c r="I2696" s="1">
        <v>0.17084421</v>
      </c>
      <c r="J2696" s="1">
        <v>9.8333871000000003E-2</v>
      </c>
      <c r="K2696" s="1">
        <v>9.8337869999999994E-2</v>
      </c>
      <c r="L2696" s="1">
        <v>9.9074076000000009</v>
      </c>
      <c r="M2696" s="1">
        <v>9.9074472999999994</v>
      </c>
      <c r="O2696">
        <v>0.95063260420868001</v>
      </c>
      <c r="P2696">
        <v>111138.796980345</v>
      </c>
      <c r="Q2696">
        <v>111178.940419352</v>
      </c>
      <c r="R2696">
        <v>0.127966697472358</v>
      </c>
      <c r="S2696">
        <v>0.14609147946711001</v>
      </c>
      <c r="T2696">
        <v>3.0441509783727901E-2</v>
      </c>
      <c r="U2696">
        <v>3.0460169405157899E-2</v>
      </c>
      <c r="V2696">
        <v>0.17082729937414801</v>
      </c>
      <c r="W2696">
        <v>0.171544977121456</v>
      </c>
      <c r="X2696">
        <v>9.8326184525034693E-2</v>
      </c>
      <c r="Y2696">
        <v>9.8793951545296702E-2</v>
      </c>
      <c r="Z2696">
        <v>9.9073041795463297</v>
      </c>
      <c r="AA2696">
        <v>9.9133770237217895</v>
      </c>
    </row>
    <row r="2697" spans="1:27" x14ac:dyDescent="0.25">
      <c r="A2697" s="1">
        <v>0.95140762000000001</v>
      </c>
      <c r="B2697" s="1">
        <v>111137.14</v>
      </c>
      <c r="C2697" s="1">
        <v>111137.27</v>
      </c>
      <c r="D2697" s="1">
        <v>0.12722262000000001</v>
      </c>
      <c r="E2697" s="1">
        <v>0.14573191999999999</v>
      </c>
      <c r="F2697" s="1">
        <v>3.0440716999999999E-2</v>
      </c>
      <c r="G2697" s="1">
        <v>3.044084E-2</v>
      </c>
      <c r="H2697" s="1">
        <v>0.17079681999999999</v>
      </c>
      <c r="I2697" s="1">
        <v>0.17080154</v>
      </c>
      <c r="J2697" s="1">
        <v>9.8305999000000005E-2</v>
      </c>
      <c r="K2697" s="1">
        <v>9.8309948999999994E-2</v>
      </c>
      <c r="L2697" s="1">
        <v>9.9070462999999993</v>
      </c>
      <c r="M2697" s="1">
        <v>9.9070862000000002</v>
      </c>
      <c r="O2697">
        <v>0.95100709360407498</v>
      </c>
      <c r="P2697">
        <v>111136.41177184699</v>
      </c>
      <c r="Q2697">
        <v>111176.549052945</v>
      </c>
      <c r="R2697">
        <v>0.127957959674422</v>
      </c>
      <c r="S2697">
        <v>0.14607097206914599</v>
      </c>
      <c r="T2697">
        <v>3.0440398829141999E-2</v>
      </c>
      <c r="U2697">
        <v>3.0459049871407799E-2</v>
      </c>
      <c r="V2697">
        <v>0.17078457035161501</v>
      </c>
      <c r="W2697">
        <v>0.17150191813107099</v>
      </c>
      <c r="X2697">
        <v>9.8298306542610403E-2</v>
      </c>
      <c r="Y2697">
        <v>9.8765771830793894E-2</v>
      </c>
      <c r="Z2697">
        <v>9.9069426151860203</v>
      </c>
      <c r="AA2697">
        <v>9.9130126672401495</v>
      </c>
    </row>
    <row r="2698" spans="1:27" x14ac:dyDescent="0.25">
      <c r="A2698" s="1">
        <v>0.95178218000000003</v>
      </c>
      <c r="B2698" s="1">
        <v>111134.76</v>
      </c>
      <c r="C2698" s="1">
        <v>111134.9</v>
      </c>
      <c r="D2698" s="1">
        <v>0.12721413000000001</v>
      </c>
      <c r="E2698" s="1">
        <v>0.14571152000000001</v>
      </c>
      <c r="F2698" s="1">
        <v>3.0439607E-2</v>
      </c>
      <c r="G2698" s="1">
        <v>3.0439731000000001E-2</v>
      </c>
      <c r="H2698" s="1">
        <v>0.17075413</v>
      </c>
      <c r="I2698" s="1">
        <v>0.17075888</v>
      </c>
      <c r="J2698" s="1">
        <v>9.8278144999999997E-2</v>
      </c>
      <c r="K2698" s="1">
        <v>9.8282050999999995E-2</v>
      </c>
      <c r="L2698" s="1">
        <v>9.9066849999999995</v>
      </c>
      <c r="M2698" s="1">
        <v>9.9067252000000003</v>
      </c>
      <c r="O2698">
        <v>0.95138159725050198</v>
      </c>
      <c r="P2698">
        <v>111134.030780934</v>
      </c>
      <c r="Q2698">
        <v>111174.159000753</v>
      </c>
      <c r="R2698">
        <v>0.12794943749256299</v>
      </c>
      <c r="S2698">
        <v>0.14605047116944</v>
      </c>
      <c r="T2698">
        <v>3.0439289082919499E-2</v>
      </c>
      <c r="U2698">
        <v>3.04579311244461E-2</v>
      </c>
      <c r="V2698">
        <v>0.17074188780459601</v>
      </c>
      <c r="W2698">
        <v>0.17145888940177401</v>
      </c>
      <c r="X2698">
        <v>9.8270448272917602E-2</v>
      </c>
      <c r="Y2698">
        <v>9.8737614675201202E-2</v>
      </c>
      <c r="Z2698">
        <v>9.9065814440921294</v>
      </c>
      <c r="AA2698">
        <v>9.9126485668217192</v>
      </c>
    </row>
    <row r="2699" spans="1:27" x14ac:dyDescent="0.25">
      <c r="A2699" s="1">
        <v>0.95215676000000005</v>
      </c>
      <c r="B2699" s="1">
        <v>111132.38</v>
      </c>
      <c r="C2699" s="1">
        <v>111132.53</v>
      </c>
      <c r="D2699" s="1">
        <v>0.12720558000000001</v>
      </c>
      <c r="E2699" s="1">
        <v>0.14569109999999999</v>
      </c>
      <c r="F2699" s="1">
        <v>3.0438498000000001E-2</v>
      </c>
      <c r="G2699" s="1">
        <v>3.0438621999999999E-2</v>
      </c>
      <c r="H2699" s="1">
        <v>0.17071147</v>
      </c>
      <c r="I2699" s="1">
        <v>0.17071623999999999</v>
      </c>
      <c r="J2699" s="1">
        <v>9.8250311000000007E-2</v>
      </c>
      <c r="K2699" s="1">
        <v>9.8254174999999999E-2</v>
      </c>
      <c r="L2699" s="1">
        <v>9.9063241000000009</v>
      </c>
      <c r="M2699" s="1">
        <v>9.9063643999999993</v>
      </c>
      <c r="O2699">
        <v>0.95175611514123903</v>
      </c>
      <c r="P2699">
        <v>111131.649815278</v>
      </c>
      <c r="Q2699">
        <v>111171.76965603601</v>
      </c>
      <c r="R2699">
        <v>0.12794074613460399</v>
      </c>
      <c r="S2699">
        <v>0.14602996856394801</v>
      </c>
      <c r="T2699">
        <v>3.0438179818791902E-2</v>
      </c>
      <c r="U2699">
        <v>3.0456813055910099E-2</v>
      </c>
      <c r="V2699">
        <v>0.17069922379968899</v>
      </c>
      <c r="W2699">
        <v>0.17141588676577399</v>
      </c>
      <c r="X2699">
        <v>9.8242609495895097E-2</v>
      </c>
      <c r="Y2699">
        <v>9.8709479876369202E-2</v>
      </c>
      <c r="Z2699">
        <v>9.9062204298978394</v>
      </c>
      <c r="AA2699">
        <v>9.9122846871995094</v>
      </c>
    </row>
    <row r="2700" spans="1:27" x14ac:dyDescent="0.25">
      <c r="A2700" s="1">
        <v>0.95253135</v>
      </c>
      <c r="B2700" s="1">
        <v>111130</v>
      </c>
      <c r="C2700" s="1">
        <v>111130.16</v>
      </c>
      <c r="D2700" s="1">
        <v>0.12719717</v>
      </c>
      <c r="E2700" s="1">
        <v>0.14567067</v>
      </c>
      <c r="F2700" s="1">
        <v>3.0437390000000002E-2</v>
      </c>
      <c r="G2700" s="1">
        <v>3.0437513999999999E-2</v>
      </c>
      <c r="H2700" s="1">
        <v>0.17066885000000001</v>
      </c>
      <c r="I2700" s="1">
        <v>0.17067362</v>
      </c>
      <c r="J2700" s="1">
        <v>9.8222497000000006E-2</v>
      </c>
      <c r="K2700" s="1">
        <v>9.8226321000000005E-2</v>
      </c>
      <c r="L2700" s="1">
        <v>9.9059633999999992</v>
      </c>
      <c r="M2700" s="1">
        <v>9.9060038000000006</v>
      </c>
      <c r="O2700">
        <v>0.95213064726698704</v>
      </c>
      <c r="P2700">
        <v>111129.27051571901</v>
      </c>
      <c r="Q2700">
        <v>111169.381844723</v>
      </c>
      <c r="R2700">
        <v>0.12793201625396899</v>
      </c>
      <c r="S2700">
        <v>0.14600947609223999</v>
      </c>
      <c r="T2700">
        <v>3.0437071326165101E-2</v>
      </c>
      <c r="U2700">
        <v>3.0455695805914999E-2</v>
      </c>
      <c r="V2700">
        <v>0.170656589467889</v>
      </c>
      <c r="W2700">
        <v>0.17137291561211701</v>
      </c>
      <c r="X2700">
        <v>9.8214790221366199E-2</v>
      </c>
      <c r="Y2700">
        <v>9.8681367381403096E-2</v>
      </c>
      <c r="Z2700">
        <v>9.9058596667914003</v>
      </c>
      <c r="AA2700">
        <v>9.9119210739745292</v>
      </c>
    </row>
    <row r="2701" spans="1:27" x14ac:dyDescent="0.25">
      <c r="A2701" s="1">
        <v>0.95290596000000005</v>
      </c>
      <c r="B2701" s="1">
        <v>111127.62</v>
      </c>
      <c r="C2701" s="1">
        <v>111127.78</v>
      </c>
      <c r="D2701" s="1">
        <v>0.12718863</v>
      </c>
      <c r="E2701" s="1">
        <v>0.14565022999999999</v>
      </c>
      <c r="F2701" s="1">
        <v>3.0436281999999999E-2</v>
      </c>
      <c r="G2701" s="1">
        <v>3.0436406999999999E-2</v>
      </c>
      <c r="H2701" s="1">
        <v>0.17062625000000001</v>
      </c>
      <c r="I2701" s="1">
        <v>0.17063101999999999</v>
      </c>
      <c r="J2701" s="1">
        <v>9.8194701999999995E-2</v>
      </c>
      <c r="K2701" s="1">
        <v>9.8198489E-2</v>
      </c>
      <c r="L2701" s="1">
        <v>9.9056028999999999</v>
      </c>
      <c r="M2701" s="1">
        <v>9.9056432999999995</v>
      </c>
      <c r="O2701">
        <v>0.95250519362025399</v>
      </c>
      <c r="P2701">
        <v>111126.894077598</v>
      </c>
      <c r="Q2701">
        <v>111166.994935329</v>
      </c>
      <c r="R2701">
        <v>0.12792338119094701</v>
      </c>
      <c r="S2701">
        <v>0.14598898416132799</v>
      </c>
      <c r="T2701">
        <v>3.0435963809897899E-2</v>
      </c>
      <c r="U2701">
        <v>3.0454579261359801E-2</v>
      </c>
      <c r="V2701">
        <v>0.17061399268838001</v>
      </c>
      <c r="W2701">
        <v>0.17132997159075999</v>
      </c>
      <c r="X2701">
        <v>9.8186990722424802E-2</v>
      </c>
      <c r="Y2701">
        <v>9.86532770346603E-2</v>
      </c>
      <c r="Z2701">
        <v>9.9054992214448596</v>
      </c>
      <c r="AA2701">
        <v>9.9115576903375793</v>
      </c>
    </row>
    <row r="2702" spans="1:27" x14ac:dyDescent="0.25">
      <c r="A2702" s="1">
        <v>0.95328058000000004</v>
      </c>
      <c r="B2702" s="1">
        <v>111125.25</v>
      </c>
      <c r="C2702" s="1">
        <v>111125.42</v>
      </c>
      <c r="D2702" s="1">
        <v>0.12718034</v>
      </c>
      <c r="E2702" s="1">
        <v>0.14562984000000001</v>
      </c>
      <c r="F2702" s="1">
        <v>3.0435176000000001E-2</v>
      </c>
      <c r="G2702" s="1">
        <v>3.0435299999999998E-2</v>
      </c>
      <c r="H2702" s="1">
        <v>0.17058369000000001</v>
      </c>
      <c r="I2702" s="1">
        <v>0.17058846999999999</v>
      </c>
      <c r="J2702" s="1">
        <v>9.8166927000000001E-2</v>
      </c>
      <c r="K2702" s="1">
        <v>9.8170677999999997E-2</v>
      </c>
      <c r="L2702" s="1">
        <v>9.9052427999999999</v>
      </c>
      <c r="M2702" s="1">
        <v>9.9052831999999995</v>
      </c>
      <c r="O2702">
        <v>0.95287975419455595</v>
      </c>
      <c r="P2702">
        <v>111124.51762858299</v>
      </c>
      <c r="Q2702">
        <v>111164.608756343</v>
      </c>
      <c r="R2702">
        <v>0.12791457210543999</v>
      </c>
      <c r="S2702">
        <v>0.14596849161747999</v>
      </c>
      <c r="T2702">
        <v>3.0434856773997002E-2</v>
      </c>
      <c r="U2702">
        <v>3.0453463389856002E-2</v>
      </c>
      <c r="V2702">
        <v>0.17057141438449899</v>
      </c>
      <c r="W2702">
        <v>0.17128705345599901</v>
      </c>
      <c r="X2702">
        <v>9.8159210742060202E-2</v>
      </c>
      <c r="Y2702">
        <v>9.8625208637071901E-2</v>
      </c>
      <c r="Z2702">
        <v>9.9051389324353405</v>
      </c>
      <c r="AA2702">
        <v>9.9111945257477903</v>
      </c>
    </row>
    <row r="2703" spans="1:27" x14ac:dyDescent="0.25">
      <c r="A2703" s="1">
        <v>0.95365520999999998</v>
      </c>
      <c r="B2703" s="1">
        <v>111122.87</v>
      </c>
      <c r="C2703" s="1">
        <v>111123.05</v>
      </c>
      <c r="D2703" s="1">
        <v>0.12717206</v>
      </c>
      <c r="E2703" s="1">
        <v>0.14560941999999999</v>
      </c>
      <c r="F2703" s="1">
        <v>3.0434070000000001E-2</v>
      </c>
      <c r="G2703" s="1">
        <v>3.0434194000000001E-2</v>
      </c>
      <c r="H2703" s="1">
        <v>0.17054116</v>
      </c>
      <c r="I2703" s="1">
        <v>0.17054593000000001</v>
      </c>
      <c r="J2703" s="1">
        <v>9.8139171999999997E-2</v>
      </c>
      <c r="K2703" s="1">
        <v>9.8142888999999997E-2</v>
      </c>
      <c r="L2703" s="1">
        <v>9.9048829000000005</v>
      </c>
      <c r="M2703" s="1">
        <v>9.9049233000000001</v>
      </c>
      <c r="O2703">
        <v>0.95325432897970397</v>
      </c>
      <c r="P2703">
        <v>111122.144399369</v>
      </c>
      <c r="Q2703">
        <v>111162.22434870699</v>
      </c>
      <c r="R2703">
        <v>0.12790588358782701</v>
      </c>
      <c r="S2703">
        <v>0.14594801238525301</v>
      </c>
      <c r="T2703">
        <v>3.0433750780999101E-2</v>
      </c>
      <c r="U2703">
        <v>3.0452348368092401E-2</v>
      </c>
      <c r="V2703">
        <v>0.170528876192273</v>
      </c>
      <c r="W2703">
        <v>0.17124416800355299</v>
      </c>
      <c r="X2703">
        <v>9.8131450585949798E-2</v>
      </c>
      <c r="Y2703">
        <v>9.85971621892653E-2</v>
      </c>
      <c r="Z2703">
        <v>9.9047789828425596</v>
      </c>
      <c r="AA2703">
        <v>9.9108316377091494</v>
      </c>
    </row>
    <row r="2704" spans="1:27" x14ac:dyDescent="0.25">
      <c r="A2704" s="1">
        <v>0.95402986000000001</v>
      </c>
      <c r="B2704" s="1">
        <v>111120.5</v>
      </c>
      <c r="C2704" s="1">
        <v>111120.68</v>
      </c>
      <c r="D2704" s="1">
        <v>0.12716342</v>
      </c>
      <c r="E2704" s="1">
        <v>0.145589</v>
      </c>
      <c r="F2704" s="1">
        <v>3.0432964999999999E-2</v>
      </c>
      <c r="G2704" s="1">
        <v>3.0433089E-2</v>
      </c>
      <c r="H2704" s="1">
        <v>0.17049864000000001</v>
      </c>
      <c r="I2704" s="1">
        <v>0.17050341999999999</v>
      </c>
      <c r="J2704" s="1">
        <v>9.8111435999999996E-2</v>
      </c>
      <c r="K2704" s="1">
        <v>9.8115121E-2</v>
      </c>
      <c r="L2704" s="1">
        <v>9.9045231999999999</v>
      </c>
      <c r="M2704" s="1">
        <v>9.9045635999999995</v>
      </c>
      <c r="O2704">
        <v>0.95362891796891502</v>
      </c>
      <c r="P2704">
        <v>111119.772542704</v>
      </c>
      <c r="Q2704">
        <v>111159.84066034399</v>
      </c>
      <c r="R2704">
        <v>0.12789716691663999</v>
      </c>
      <c r="S2704">
        <v>0.145927531020692</v>
      </c>
      <c r="T2704">
        <v>3.04326455098149E-2</v>
      </c>
      <c r="U2704">
        <v>3.0451234010600702E-2</v>
      </c>
      <c r="V2704">
        <v>0.17048636576211201</v>
      </c>
      <c r="W2704">
        <v>0.17120130810002701</v>
      </c>
      <c r="X2704">
        <v>9.8103710268276897E-2</v>
      </c>
      <c r="Y2704">
        <v>9.85691375118459E-2</v>
      </c>
      <c r="Z2704">
        <v>9.9044192681667607</v>
      </c>
      <c r="AA2704">
        <v>9.9104689658603</v>
      </c>
    </row>
    <row r="2705" spans="1:27" x14ac:dyDescent="0.25">
      <c r="A2705" s="1">
        <v>0.95440451999999998</v>
      </c>
      <c r="B2705" s="1">
        <v>111118.13</v>
      </c>
      <c r="C2705" s="1">
        <v>111118.32</v>
      </c>
      <c r="D2705" s="1">
        <v>0.12715504</v>
      </c>
      <c r="E2705" s="1">
        <v>0.14556860999999999</v>
      </c>
      <c r="F2705" s="1">
        <v>3.0431861000000001E-2</v>
      </c>
      <c r="G2705" s="1">
        <v>3.0431985000000002E-2</v>
      </c>
      <c r="H2705" s="1">
        <v>0.17045618000000001</v>
      </c>
      <c r="I2705" s="1">
        <v>0.17046094000000001</v>
      </c>
      <c r="J2705" s="1">
        <v>9.8083719999999999E-2</v>
      </c>
      <c r="K2705" s="1">
        <v>9.8087374000000005E-2</v>
      </c>
      <c r="L2705" s="1">
        <v>9.9041637999999992</v>
      </c>
      <c r="M2705" s="1">
        <v>9.9042042000000006</v>
      </c>
      <c r="O2705">
        <v>0.95400352115496401</v>
      </c>
      <c r="P2705">
        <v>111117.40081720801</v>
      </c>
      <c r="Q2705">
        <v>111157.457998308</v>
      </c>
      <c r="R2705">
        <v>0.12788827553912299</v>
      </c>
      <c r="S2705">
        <v>0.145907053320528</v>
      </c>
      <c r="T2705">
        <v>3.0431540748593298E-2</v>
      </c>
      <c r="U2705">
        <v>3.04501203686652E-2</v>
      </c>
      <c r="V2705">
        <v>0.17044387494589699</v>
      </c>
      <c r="W2705">
        <v>0.171158475717891</v>
      </c>
      <c r="X2705">
        <v>9.80759895264878E-2</v>
      </c>
      <c r="Y2705">
        <v>9.8541134465324004E-2</v>
      </c>
      <c r="Z2705">
        <v>9.9040597194602196</v>
      </c>
      <c r="AA2705">
        <v>9.9101065268918997</v>
      </c>
    </row>
    <row r="2706" spans="1:27" x14ac:dyDescent="0.25">
      <c r="A2706" s="1">
        <v>0.95477920000000005</v>
      </c>
      <c r="B2706" s="1">
        <v>111115.76</v>
      </c>
      <c r="C2706" s="1">
        <v>111115.95</v>
      </c>
      <c r="D2706" s="1">
        <v>0.12714649</v>
      </c>
      <c r="E2706" s="1">
        <v>0.14554819999999999</v>
      </c>
      <c r="F2706" s="1">
        <v>3.0430756999999999E-2</v>
      </c>
      <c r="G2706" s="1">
        <v>3.0430881E-2</v>
      </c>
      <c r="H2706" s="1">
        <v>0.17041373000000001</v>
      </c>
      <c r="I2706" s="1">
        <v>0.17041848000000001</v>
      </c>
      <c r="J2706" s="1">
        <v>9.8056024000000006E-2</v>
      </c>
      <c r="K2706" s="1">
        <v>9.8059648999999999E-2</v>
      </c>
      <c r="L2706" s="1">
        <v>9.9038047000000002</v>
      </c>
      <c r="M2706" s="1">
        <v>9.9038448999999993</v>
      </c>
      <c r="O2706">
        <v>0.95437813852930298</v>
      </c>
      <c r="P2706">
        <v>111115.03373738501</v>
      </c>
      <c r="Q2706">
        <v>111155.076610241</v>
      </c>
      <c r="R2706">
        <v>0.12787965517410699</v>
      </c>
      <c r="S2706">
        <v>0.14588658203636101</v>
      </c>
      <c r="T2706">
        <v>3.0430437279821601E-2</v>
      </c>
      <c r="U2706">
        <v>3.0449007481244999E-2</v>
      </c>
      <c r="V2706">
        <v>0.17040143383929399</v>
      </c>
      <c r="W2706">
        <v>0.17111567235557601</v>
      </c>
      <c r="X2706">
        <v>9.8048288940581901E-2</v>
      </c>
      <c r="Y2706">
        <v>9.8513152966899803E-2</v>
      </c>
      <c r="Z2706">
        <v>9.9037005913863698</v>
      </c>
      <c r="AA2706">
        <v>9.9097443334833795</v>
      </c>
    </row>
    <row r="2707" spans="1:27" x14ac:dyDescent="0.25">
      <c r="A2707" s="1">
        <v>0.95515388999999995</v>
      </c>
      <c r="B2707" s="1">
        <v>111113.4</v>
      </c>
      <c r="C2707" s="1">
        <v>111113.59</v>
      </c>
      <c r="D2707" s="1">
        <v>0.12713801999999999</v>
      </c>
      <c r="E2707" s="1">
        <v>0.14552783</v>
      </c>
      <c r="F2707" s="1">
        <v>3.0429654E-2</v>
      </c>
      <c r="G2707" s="1">
        <v>3.0429778000000001E-2</v>
      </c>
      <c r="H2707" s="1">
        <v>0.17037131999999999</v>
      </c>
      <c r="I2707" s="1">
        <v>0.17037606999999999</v>
      </c>
      <c r="J2707" s="1">
        <v>9.8028348000000001E-2</v>
      </c>
      <c r="K2707" s="1">
        <v>9.8031943999999996E-2</v>
      </c>
      <c r="L2707" s="1">
        <v>9.9034458000000001</v>
      </c>
      <c r="M2707" s="1">
        <v>9.9034859999999991</v>
      </c>
      <c r="O2707">
        <v>0.954752770085455</v>
      </c>
      <c r="P2707">
        <v>111112.666695188</v>
      </c>
      <c r="Q2707">
        <v>111152.695919349</v>
      </c>
      <c r="R2707">
        <v>0.127870882702665</v>
      </c>
      <c r="S2707">
        <v>0.145866109256272</v>
      </c>
      <c r="T2707">
        <v>3.0429334305662699E-2</v>
      </c>
      <c r="U2707">
        <v>3.04478952452805E-2</v>
      </c>
      <c r="V2707">
        <v>0.17035901175625701</v>
      </c>
      <c r="W2707">
        <v>0.17107289404925</v>
      </c>
      <c r="X2707">
        <v>9.80206082924059E-2</v>
      </c>
      <c r="Y2707">
        <v>9.8485192829761703E-2</v>
      </c>
      <c r="Z2707">
        <v>9.9033416242860905</v>
      </c>
      <c r="AA2707">
        <v>9.9093823520935604</v>
      </c>
    </row>
    <row r="2708" spans="1:27" x14ac:dyDescent="0.25">
      <c r="A2708" s="1">
        <v>0.95552859000000001</v>
      </c>
      <c r="B2708" s="1">
        <v>111111.03</v>
      </c>
      <c r="C2708" s="1">
        <v>111111.23</v>
      </c>
      <c r="D2708" s="1">
        <v>0.12712973999999999</v>
      </c>
      <c r="E2708" s="1">
        <v>0.14550746000000001</v>
      </c>
      <c r="F2708" s="1">
        <v>3.0428553000000001E-2</v>
      </c>
      <c r="G2708" s="1">
        <v>3.0428676000000002E-2</v>
      </c>
      <c r="H2708" s="1">
        <v>0.17032895000000001</v>
      </c>
      <c r="I2708" s="1">
        <v>0.17033369000000001</v>
      </c>
      <c r="J2708" s="1">
        <v>9.8000693E-2</v>
      </c>
      <c r="K2708" s="1">
        <v>9.8004260999999995E-2</v>
      </c>
      <c r="L2708" s="1">
        <v>9.9030871999999999</v>
      </c>
      <c r="M2708" s="1">
        <v>9.9031272999999995</v>
      </c>
      <c r="O2708">
        <v>0.95512741581425098</v>
      </c>
      <c r="P2708">
        <v>111110.301388639</v>
      </c>
      <c r="Q2708">
        <v>111150.31679619499</v>
      </c>
      <c r="R2708">
        <v>0.127862095832281</v>
      </c>
      <c r="S2708">
        <v>0.14584564735814301</v>
      </c>
      <c r="T2708">
        <v>3.0428232126421199E-2</v>
      </c>
      <c r="U2708">
        <v>3.0446783808989599E-2</v>
      </c>
      <c r="V2708">
        <v>0.170316620246971</v>
      </c>
      <c r="W2708">
        <v>0.17103014649959999</v>
      </c>
      <c r="X2708">
        <v>9.7992947595920005E-2</v>
      </c>
      <c r="Y2708">
        <v>9.8457254025200697E-2</v>
      </c>
      <c r="Z2708">
        <v>9.9029829158947305</v>
      </c>
      <c r="AA2708">
        <v>9.90902063096053</v>
      </c>
    </row>
    <row r="2709" spans="1:27" x14ac:dyDescent="0.25">
      <c r="A2709" s="1">
        <v>0.95590330999999995</v>
      </c>
      <c r="B2709" s="1">
        <v>111108.67</v>
      </c>
      <c r="C2709" s="1">
        <v>111108.87</v>
      </c>
      <c r="D2709" s="1">
        <v>0.12712128</v>
      </c>
      <c r="E2709" s="1">
        <v>0.14548707999999999</v>
      </c>
      <c r="F2709" s="1">
        <v>3.0427451000000001E-2</v>
      </c>
      <c r="G2709" s="1">
        <v>3.0427573999999999E-2</v>
      </c>
      <c r="H2709" s="1">
        <v>0.17028658999999999</v>
      </c>
      <c r="I2709" s="1">
        <v>0.17029132</v>
      </c>
      <c r="J2709" s="1">
        <v>9.7973057000000002E-2</v>
      </c>
      <c r="K2709" s="1">
        <v>9.7976598999999998E-2</v>
      </c>
      <c r="L2709" s="1">
        <v>9.9027288000000002</v>
      </c>
      <c r="M2709" s="1">
        <v>9.9027688000000005</v>
      </c>
      <c r="O2709">
        <v>0.95550207570827295</v>
      </c>
      <c r="P2709">
        <v>111107.939174534</v>
      </c>
      <c r="Q2709">
        <v>111147.938629925</v>
      </c>
      <c r="R2709">
        <v>0.12785344407966001</v>
      </c>
      <c r="S2709">
        <v>0.145825186937551</v>
      </c>
      <c r="T2709">
        <v>3.04271309750795E-2</v>
      </c>
      <c r="U2709">
        <v>3.04456730633762E-2</v>
      </c>
      <c r="V2709">
        <v>0.170274268272289</v>
      </c>
      <c r="W2709">
        <v>0.17098742551447099</v>
      </c>
      <c r="X2709">
        <v>9.7965307160344003E-2</v>
      </c>
      <c r="Y2709">
        <v>9.8429336426175795E-2</v>
      </c>
      <c r="Z2709">
        <v>9.9026245420372003</v>
      </c>
      <c r="AA2709">
        <v>9.9086591346111099</v>
      </c>
    </row>
    <row r="2710" spans="1:27" x14ac:dyDescent="0.25">
      <c r="A2710" s="1">
        <v>0.95627804999999999</v>
      </c>
      <c r="B2710" s="1">
        <v>111106.31</v>
      </c>
      <c r="C2710" s="1">
        <v>111106.51</v>
      </c>
      <c r="D2710" s="1">
        <v>0.12711335000000001</v>
      </c>
      <c r="E2710" s="1">
        <v>0.14546675000000001</v>
      </c>
      <c r="F2710" s="1">
        <v>3.0426352E-2</v>
      </c>
      <c r="G2710" s="1">
        <v>3.0426473999999998E-2</v>
      </c>
      <c r="H2710" s="1">
        <v>0.17024429999999999</v>
      </c>
      <c r="I2710" s="1">
        <v>0.17024901000000001</v>
      </c>
      <c r="J2710" s="1">
        <v>9.7945441999999994E-2</v>
      </c>
      <c r="K2710" s="1">
        <v>9.7948959000000002E-2</v>
      </c>
      <c r="L2710" s="1">
        <v>9.9023708999999993</v>
      </c>
      <c r="M2710" s="1">
        <v>9.9024108000000002</v>
      </c>
      <c r="O2710">
        <v>0.955876749761288</v>
      </c>
      <c r="P2710">
        <v>111105.576956634</v>
      </c>
      <c r="Q2710">
        <v>111145.56120383</v>
      </c>
      <c r="R2710">
        <v>0.12784463969986501</v>
      </c>
      <c r="S2710">
        <v>0.14580472620804699</v>
      </c>
      <c r="T2710">
        <v>3.0426030317176899E-2</v>
      </c>
      <c r="U2710">
        <v>3.0444562968847198E-2</v>
      </c>
      <c r="V2710">
        <v>0.170231935276034</v>
      </c>
      <c r="W2710">
        <v>0.170944729571047</v>
      </c>
      <c r="X2710">
        <v>9.7937686724705403E-2</v>
      </c>
      <c r="Y2710">
        <v>9.8401439853467804E-2</v>
      </c>
      <c r="Z2710">
        <v>9.9022663287712795</v>
      </c>
      <c r="AA2710">
        <v>9.9082978501595491</v>
      </c>
    </row>
    <row r="2711" spans="1:27" x14ac:dyDescent="0.25">
      <c r="A2711" s="1">
        <v>0.95665279000000003</v>
      </c>
      <c r="B2711" s="1">
        <v>111103.96</v>
      </c>
      <c r="C2711" s="1">
        <v>111104.15</v>
      </c>
      <c r="D2711" s="1">
        <v>0.12710557</v>
      </c>
      <c r="E2711" s="1">
        <v>0.14544639000000001</v>
      </c>
      <c r="F2711" s="1">
        <v>3.0425252999999999E-2</v>
      </c>
      <c r="G2711" s="1">
        <v>3.0425374000000002E-2</v>
      </c>
      <c r="H2711" s="1">
        <v>0.17020204999999999</v>
      </c>
      <c r="I2711" s="1">
        <v>0.17020671000000001</v>
      </c>
      <c r="J2711" s="1">
        <v>9.7917848000000002E-2</v>
      </c>
      <c r="K2711" s="1">
        <v>9.7921338999999996E-2</v>
      </c>
      <c r="L2711" s="1">
        <v>9.9020133999999995</v>
      </c>
      <c r="M2711" s="1">
        <v>9.9020527999999999</v>
      </c>
      <c r="O2711">
        <v>0.956251437963196</v>
      </c>
      <c r="P2711">
        <v>111103.21824178001</v>
      </c>
      <c r="Q2711">
        <v>111143.18560692501</v>
      </c>
      <c r="R2711">
        <v>0.12783600152258701</v>
      </c>
      <c r="S2711">
        <v>0.14578427979981301</v>
      </c>
      <c r="T2711">
        <v>3.0424930763760301E-2</v>
      </c>
      <c r="U2711">
        <v>3.0443453711072099E-2</v>
      </c>
      <c r="V2711">
        <v>0.170189644760012</v>
      </c>
      <c r="W2711">
        <v>0.17090206581046499</v>
      </c>
      <c r="X2711">
        <v>9.7910086638846303E-2</v>
      </c>
      <c r="Y2711">
        <v>9.8373564335410696E-2</v>
      </c>
      <c r="Z2711">
        <v>9.9019084749645305</v>
      </c>
      <c r="AA2711">
        <v>9.9079368380326898</v>
      </c>
    </row>
    <row r="2712" spans="1:27" x14ac:dyDescent="0.25">
      <c r="A2712" s="1">
        <v>0.95702754999999995</v>
      </c>
      <c r="B2712" s="1">
        <v>111101.61</v>
      </c>
      <c r="C2712" s="1">
        <v>111101.79</v>
      </c>
      <c r="D2712" s="1">
        <v>0.1270974</v>
      </c>
      <c r="E2712" s="1">
        <v>0.145426</v>
      </c>
      <c r="F2712" s="1">
        <v>3.0424155000000001E-2</v>
      </c>
      <c r="G2712" s="1">
        <v>3.0424275000000001E-2</v>
      </c>
      <c r="H2712" s="1">
        <v>0.17015980999999999</v>
      </c>
      <c r="I2712" s="1">
        <v>0.17016440999999999</v>
      </c>
      <c r="J2712" s="1">
        <v>9.7890275999999998E-2</v>
      </c>
      <c r="K2712" s="1">
        <v>9.7893741000000006E-2</v>
      </c>
      <c r="L2712" s="1">
        <v>9.9016559999999991</v>
      </c>
      <c r="M2712" s="1">
        <v>9.9016950000000001</v>
      </c>
      <c r="O2712">
        <v>0.95662614030737503</v>
      </c>
      <c r="P2712">
        <v>111100.861082844</v>
      </c>
      <c r="Q2712">
        <v>111140.810758331</v>
      </c>
      <c r="R2712">
        <v>0.127827372670935</v>
      </c>
      <c r="S2712">
        <v>0.14576383179947699</v>
      </c>
      <c r="T2712">
        <v>3.0423831976857801E-2</v>
      </c>
      <c r="U2712">
        <v>3.0442345100151001E-2</v>
      </c>
      <c r="V2712">
        <v>0.1701473837253</v>
      </c>
      <c r="W2712">
        <v>0.17085942692888501</v>
      </c>
      <c r="X2712">
        <v>9.7882506946934497E-2</v>
      </c>
      <c r="Y2712">
        <v>9.8345709715308496E-2</v>
      </c>
      <c r="Z2712">
        <v>9.9015508706226498</v>
      </c>
      <c r="AA2712">
        <v>9.9075760364269296</v>
      </c>
    </row>
    <row r="2713" spans="1:27" x14ac:dyDescent="0.25">
      <c r="A2713" s="1">
        <v>0.95740232999999997</v>
      </c>
      <c r="B2713" s="1">
        <v>111099.25</v>
      </c>
      <c r="C2713" s="1">
        <v>111099.43</v>
      </c>
      <c r="D2713" s="1">
        <v>0.12708910000000001</v>
      </c>
      <c r="E2713" s="1">
        <v>0.14540560999999999</v>
      </c>
      <c r="F2713" s="1">
        <v>3.0423057999999999E-2</v>
      </c>
      <c r="G2713" s="1">
        <v>3.0423176E-2</v>
      </c>
      <c r="H2713" s="1">
        <v>0.17011760000000001</v>
      </c>
      <c r="I2713" s="1">
        <v>0.17012214000000001</v>
      </c>
      <c r="J2713" s="1">
        <v>9.7862723999999998E-2</v>
      </c>
      <c r="K2713" s="1">
        <v>9.7866162000000007E-2</v>
      </c>
      <c r="L2713" s="1">
        <v>9.9012987999999993</v>
      </c>
      <c r="M2713" s="1">
        <v>9.9013372999999998</v>
      </c>
      <c r="O2713">
        <v>0.95700085678678004</v>
      </c>
      <c r="P2713">
        <v>111098.504039042</v>
      </c>
      <c r="Q2713">
        <v>111138.43696403901</v>
      </c>
      <c r="R2713">
        <v>0.12781858879327601</v>
      </c>
      <c r="S2713">
        <v>0.14574338803323</v>
      </c>
      <c r="T2713">
        <v>3.0422733710825298E-2</v>
      </c>
      <c r="U2713">
        <v>3.04412371878123E-2</v>
      </c>
      <c r="V2713">
        <v>0.17010514272405</v>
      </c>
      <c r="W2713">
        <v>0.17081681491585901</v>
      </c>
      <c r="X2713">
        <v>9.7854947375689103E-2</v>
      </c>
      <c r="Y2713">
        <v>9.8317875875150298E-2</v>
      </c>
      <c r="Z2713">
        <v>9.9011934357999003</v>
      </c>
      <c r="AA2713">
        <v>9.9072154621774402</v>
      </c>
    </row>
    <row r="2714" spans="1:27" x14ac:dyDescent="0.25">
      <c r="A2714" s="1">
        <v>0.95777712000000004</v>
      </c>
      <c r="B2714" s="1">
        <v>111096.9</v>
      </c>
      <c r="C2714" s="1">
        <v>111097.07</v>
      </c>
      <c r="D2714" s="1">
        <v>0.12708061000000001</v>
      </c>
      <c r="E2714" s="1">
        <v>0.14538519</v>
      </c>
      <c r="F2714" s="1">
        <v>3.0421960000000001E-2</v>
      </c>
      <c r="G2714" s="1">
        <v>3.0422076999999999E-2</v>
      </c>
      <c r="H2714" s="1">
        <v>0.17007539999999999</v>
      </c>
      <c r="I2714" s="1">
        <v>0.17007987999999999</v>
      </c>
      <c r="J2714" s="1">
        <v>9.7835192000000001E-2</v>
      </c>
      <c r="K2714" s="1">
        <v>9.7838601999999997E-2</v>
      </c>
      <c r="L2714" s="1">
        <v>9.9009418</v>
      </c>
      <c r="M2714" s="1">
        <v>9.9009797000000006</v>
      </c>
      <c r="O2714">
        <v>0.95737558739283801</v>
      </c>
      <c r="P2714">
        <v>111096.152102432</v>
      </c>
      <c r="Q2714">
        <v>111136.064527179</v>
      </c>
      <c r="R2714">
        <v>0.12781014205402799</v>
      </c>
      <c r="S2714">
        <v>0.145722951976856</v>
      </c>
      <c r="T2714">
        <v>3.0421636831546299E-2</v>
      </c>
      <c r="U2714">
        <v>3.0440130023227499E-2</v>
      </c>
      <c r="V2714">
        <v>0.170062955059472</v>
      </c>
      <c r="W2714">
        <v>0.170774231662598</v>
      </c>
      <c r="X2714">
        <v>9.7827408581606004E-2</v>
      </c>
      <c r="Y2714">
        <v>9.8290062763808805E-2</v>
      </c>
      <c r="Z2714">
        <v>9.9008364523012897</v>
      </c>
      <c r="AA2714">
        <v>9.9068551312872692</v>
      </c>
    </row>
    <row r="2715" spans="1:27" x14ac:dyDescent="0.25">
      <c r="A2715" s="1">
        <v>0.95815192000000005</v>
      </c>
      <c r="B2715" s="1">
        <v>111094.55</v>
      </c>
      <c r="C2715" s="1">
        <v>111094.72</v>
      </c>
      <c r="D2715" s="1">
        <v>0.12707223000000001</v>
      </c>
      <c r="E2715" s="1">
        <v>0.14536488</v>
      </c>
      <c r="F2715" s="1">
        <v>3.0420863999999999E-2</v>
      </c>
      <c r="G2715" s="1">
        <v>3.042098E-2</v>
      </c>
      <c r="H2715" s="1">
        <v>0.17003324</v>
      </c>
      <c r="I2715" s="1">
        <v>0.17003768999999999</v>
      </c>
      <c r="J2715" s="1">
        <v>9.7807680999999994E-2</v>
      </c>
      <c r="K2715" s="1">
        <v>9.7811063000000004E-2</v>
      </c>
      <c r="L2715" s="1">
        <v>9.9005849999999995</v>
      </c>
      <c r="M2715" s="1">
        <v>9.9006226999999996</v>
      </c>
      <c r="O2715">
        <v>0.95775033211916705</v>
      </c>
      <c r="P2715">
        <v>111093.800216734</v>
      </c>
      <c r="Q2715">
        <v>111133.692833511</v>
      </c>
      <c r="R2715">
        <v>0.12780156566437001</v>
      </c>
      <c r="S2715">
        <v>0.14570251512667101</v>
      </c>
      <c r="T2715">
        <v>3.04205404639722E-2</v>
      </c>
      <c r="U2715">
        <v>3.0439023497484698E-2</v>
      </c>
      <c r="V2715">
        <v>0.170020787075855</v>
      </c>
      <c r="W2715">
        <v>0.17073167298018099</v>
      </c>
      <c r="X2715">
        <v>9.77998903458977E-2</v>
      </c>
      <c r="Y2715">
        <v>9.8262270219547199E-2</v>
      </c>
      <c r="Z2715">
        <v>9.9004796353389892</v>
      </c>
      <c r="AA2715">
        <v>9.90649500831063</v>
      </c>
    </row>
    <row r="2716" spans="1:27" x14ac:dyDescent="0.25">
      <c r="A2716" s="1">
        <v>0.95852674000000004</v>
      </c>
      <c r="B2716" s="1">
        <v>111092.2</v>
      </c>
      <c r="C2716" s="1">
        <v>111092.37</v>
      </c>
      <c r="D2716" s="1">
        <v>0.12706402999999999</v>
      </c>
      <c r="E2716" s="1">
        <v>0.14534458</v>
      </c>
      <c r="F2716" s="1">
        <v>3.0419768999999999E-2</v>
      </c>
      <c r="G2716" s="1">
        <v>3.0419884000000001E-2</v>
      </c>
      <c r="H2716" s="1">
        <v>0.16999111</v>
      </c>
      <c r="I2716" s="1">
        <v>0.16999554</v>
      </c>
      <c r="J2716" s="1">
        <v>9.7780190000000003E-2</v>
      </c>
      <c r="K2716" s="1">
        <v>9.7783545999999999E-2</v>
      </c>
      <c r="L2716" s="1">
        <v>9.9002285000000008</v>
      </c>
      <c r="M2716" s="1">
        <v>9.9002660000000002</v>
      </c>
      <c r="O2716">
        <v>0.958125090956779</v>
      </c>
      <c r="P2716">
        <v>111091.450187832</v>
      </c>
      <c r="Q2716">
        <v>111131.32273286099</v>
      </c>
      <c r="R2716">
        <v>0.127793006432564</v>
      </c>
      <c r="S2716">
        <v>0.145682089651167</v>
      </c>
      <c r="T2716">
        <v>3.0419444928137699E-2</v>
      </c>
      <c r="U2716">
        <v>3.0437917755906901E-2</v>
      </c>
      <c r="V2716">
        <v>0.16997865108221899</v>
      </c>
      <c r="W2716">
        <v>0.17068914445795899</v>
      </c>
      <c r="X2716">
        <v>9.7772392693173005E-2</v>
      </c>
      <c r="Y2716">
        <v>9.8234498233480197E-2</v>
      </c>
      <c r="Z2716">
        <v>9.90012308906946</v>
      </c>
      <c r="AA2716">
        <v>9.9061351405434692</v>
      </c>
    </row>
    <row r="2717" spans="1:27" x14ac:dyDescent="0.25">
      <c r="A2717" s="1">
        <v>0.95890156999999998</v>
      </c>
      <c r="B2717" s="1">
        <v>111089.85</v>
      </c>
      <c r="C2717" s="1">
        <v>111090.02</v>
      </c>
      <c r="D2717" s="1">
        <v>0.12705567000000001</v>
      </c>
      <c r="E2717" s="1">
        <v>0.14532423999999999</v>
      </c>
      <c r="F2717" s="1">
        <v>3.0418674E-2</v>
      </c>
      <c r="G2717" s="1">
        <v>3.0418787999999999E-2</v>
      </c>
      <c r="H2717" s="1">
        <v>0.16994901000000001</v>
      </c>
      <c r="I2717" s="1">
        <v>0.1699534</v>
      </c>
      <c r="J2717" s="1">
        <v>9.7752719000000002E-2</v>
      </c>
      <c r="K2717" s="1">
        <v>9.7756048999999998E-2</v>
      </c>
      <c r="L2717" s="1">
        <v>9.8998723000000002</v>
      </c>
      <c r="M2717" s="1">
        <v>9.8999094000000003</v>
      </c>
      <c r="O2717">
        <v>0.958499863898297</v>
      </c>
      <c r="P2717">
        <v>111089.10355400199</v>
      </c>
      <c r="Q2717">
        <v>111128.953649818</v>
      </c>
      <c r="R2717">
        <v>0.127784630794464</v>
      </c>
      <c r="S2717">
        <v>0.145661666634017</v>
      </c>
      <c r="T2717">
        <v>3.0418350488697E-2</v>
      </c>
      <c r="U2717">
        <v>3.04368126962117E-2</v>
      </c>
      <c r="V2717">
        <v>0.169936557257578</v>
      </c>
      <c r="W2717">
        <v>0.17064664216198699</v>
      </c>
      <c r="X2717">
        <v>9.7744915980034694E-2</v>
      </c>
      <c r="Y2717">
        <v>9.8206746704392403E-2</v>
      </c>
      <c r="Z2717">
        <v>9.8997668996254493</v>
      </c>
      <c r="AA2717">
        <v>9.90577549469754</v>
      </c>
    </row>
    <row r="2718" spans="1:27" x14ac:dyDescent="0.25">
      <c r="A2718" s="1">
        <v>0.95927642000000002</v>
      </c>
      <c r="B2718" s="1">
        <v>111087.51</v>
      </c>
      <c r="C2718" s="1">
        <v>111087.67</v>
      </c>
      <c r="D2718" s="1">
        <v>0.12704783</v>
      </c>
      <c r="E2718" s="1">
        <v>0.14530390000000001</v>
      </c>
      <c r="F2718" s="1">
        <v>3.0417580999999999E-2</v>
      </c>
      <c r="G2718" s="1">
        <v>3.0417692999999999E-2</v>
      </c>
      <c r="H2718" s="1">
        <v>0.16990696999999999</v>
      </c>
      <c r="I2718" s="1">
        <v>0.16991127</v>
      </c>
      <c r="J2718" s="1">
        <v>9.7725270000000003E-2</v>
      </c>
      <c r="K2718" s="1">
        <v>9.7728572E-2</v>
      </c>
      <c r="L2718" s="1">
        <v>9.8995165000000007</v>
      </c>
      <c r="M2718" s="1">
        <v>9.8995528999999998</v>
      </c>
      <c r="O2718">
        <v>0.95887465093754198</v>
      </c>
      <c r="P2718">
        <v>111086.756925429</v>
      </c>
      <c r="Q2718">
        <v>111126.58535799199</v>
      </c>
      <c r="R2718">
        <v>0.12777612413754699</v>
      </c>
      <c r="S2718">
        <v>0.145641244095435</v>
      </c>
      <c r="T2718">
        <v>3.0417256560824502E-2</v>
      </c>
      <c r="U2718">
        <v>3.0435708277684999E-2</v>
      </c>
      <c r="V2718">
        <v>0.169894483108634</v>
      </c>
      <c r="W2718">
        <v>0.170604164526345</v>
      </c>
      <c r="X2718">
        <v>9.7717459939699103E-2</v>
      </c>
      <c r="Y2718">
        <v>9.8179015477321802E-2</v>
      </c>
      <c r="Z2718">
        <v>9.8994108766732101</v>
      </c>
      <c r="AA2718">
        <v>9.9054160575223307</v>
      </c>
    </row>
    <row r="2719" spans="1:27" x14ac:dyDescent="0.25">
      <c r="A2719" s="1">
        <v>0.95965128</v>
      </c>
      <c r="B2719" s="1">
        <v>111085.17</v>
      </c>
      <c r="C2719" s="1">
        <v>111085.32</v>
      </c>
      <c r="D2719" s="1">
        <v>0.12704017000000001</v>
      </c>
      <c r="E2719" s="1">
        <v>0.14528352999999999</v>
      </c>
      <c r="F2719" s="1">
        <v>3.0416489000000001E-2</v>
      </c>
      <c r="G2719" s="1">
        <v>3.0416598E-2</v>
      </c>
      <c r="H2719" s="1">
        <v>0.16986497</v>
      </c>
      <c r="I2719" s="1">
        <v>0.16986915999999999</v>
      </c>
      <c r="J2719" s="1">
        <v>9.7697841999999993E-2</v>
      </c>
      <c r="K2719" s="1">
        <v>9.7701114000000006E-2</v>
      </c>
      <c r="L2719" s="1">
        <v>9.8991611000000006</v>
      </c>
      <c r="M2719" s="1">
        <v>9.8991965999999998</v>
      </c>
      <c r="O2719">
        <v>0.95924945206429302</v>
      </c>
      <c r="P2719">
        <v>111084.41409849199</v>
      </c>
      <c r="Q2719">
        <v>111124.219002956</v>
      </c>
      <c r="R2719">
        <v>0.127767830035589</v>
      </c>
      <c r="S2719">
        <v>0.145620837424769</v>
      </c>
      <c r="T2719">
        <v>3.0416163806514501E-2</v>
      </c>
      <c r="U2719">
        <v>3.04346046964915E-2</v>
      </c>
      <c r="V2719">
        <v>0.16985245409671301</v>
      </c>
      <c r="W2719">
        <v>0.17056171909582499</v>
      </c>
      <c r="X2719">
        <v>9.7690024965466499E-2</v>
      </c>
      <c r="Y2719">
        <v>9.8151304614982199E-2</v>
      </c>
      <c r="Z2719">
        <v>9.8990552356613506</v>
      </c>
      <c r="AA2719">
        <v>9.9050568928603795</v>
      </c>
    </row>
    <row r="2720" spans="1:27" x14ac:dyDescent="0.25">
      <c r="A2720" s="1">
        <v>0.96002615000000002</v>
      </c>
      <c r="B2720" s="1">
        <v>111082.83</v>
      </c>
      <c r="C2720" s="1">
        <v>111082.97</v>
      </c>
      <c r="D2720" s="1">
        <v>0.12703244999999999</v>
      </c>
      <c r="E2720" s="1">
        <v>0.14526320000000001</v>
      </c>
      <c r="F2720" s="1">
        <v>3.0415398E-2</v>
      </c>
      <c r="G2720" s="1">
        <v>3.0415503999999999E-2</v>
      </c>
      <c r="H2720" s="1">
        <v>0.16982299000000001</v>
      </c>
      <c r="I2720" s="1">
        <v>0.16982709000000001</v>
      </c>
      <c r="J2720" s="1">
        <v>9.7670435999999999E-2</v>
      </c>
      <c r="K2720" s="1">
        <v>9.7673676000000001E-2</v>
      </c>
      <c r="L2720" s="1">
        <v>9.8988058999999993</v>
      </c>
      <c r="M2720" s="1">
        <v>9.8988405999999998</v>
      </c>
      <c r="O2720">
        <v>0.95962426727184602</v>
      </c>
      <c r="P2720">
        <v>111082.073008965</v>
      </c>
      <c r="Q2720">
        <v>111121.85348903399</v>
      </c>
      <c r="R2720">
        <v>0.12775958219320199</v>
      </c>
      <c r="S2720">
        <v>0.145600430408065</v>
      </c>
      <c r="T2720">
        <v>3.0415071867865601E-2</v>
      </c>
      <c r="U2720">
        <v>3.0433501760891601E-2</v>
      </c>
      <c r="V2720">
        <v>0.169810456456369</v>
      </c>
      <c r="W2720">
        <v>0.170519298495829</v>
      </c>
      <c r="X2720">
        <v>9.7662611127797103E-2</v>
      </c>
      <c r="Y2720">
        <v>9.8123613992765299E-2</v>
      </c>
      <c r="Z2720">
        <v>9.8986998601094403</v>
      </c>
      <c r="AA2720">
        <v>9.9046979383092992</v>
      </c>
    </row>
    <row r="2721" spans="1:27" x14ac:dyDescent="0.25">
      <c r="A2721" s="1">
        <v>0.96040104000000004</v>
      </c>
      <c r="B2721" s="1">
        <v>111080.49</v>
      </c>
      <c r="C2721" s="1">
        <v>111080.62</v>
      </c>
      <c r="D2721" s="1">
        <v>0.12702513000000001</v>
      </c>
      <c r="E2721" s="1">
        <v>0.14524293999999999</v>
      </c>
      <c r="F2721" s="1">
        <v>3.0414308000000001E-2</v>
      </c>
      <c r="G2721" s="1">
        <v>3.0414411999999998E-2</v>
      </c>
      <c r="H2721" s="1">
        <v>0.16978106000000001</v>
      </c>
      <c r="I2721" s="1">
        <v>0.16978507000000001</v>
      </c>
      <c r="J2721" s="1">
        <v>9.7643051999999994E-2</v>
      </c>
      <c r="K2721" s="1">
        <v>9.7646258999999999E-2</v>
      </c>
      <c r="L2721" s="1">
        <v>9.8984511000000008</v>
      </c>
      <c r="M2721" s="1">
        <v>9.8984851000000003</v>
      </c>
      <c r="O2721">
        <v>0.959999096552968</v>
      </c>
      <c r="P2721">
        <v>111079.732023409</v>
      </c>
      <c r="Q2721">
        <v>111119.489162456</v>
      </c>
      <c r="R2721">
        <v>0.127751198635249</v>
      </c>
      <c r="S2721">
        <v>0.14558002941699499</v>
      </c>
      <c r="T2721">
        <v>3.04139804665556E-2</v>
      </c>
      <c r="U2721">
        <v>3.04323995304592E-2</v>
      </c>
      <c r="V2721">
        <v>0.16976847948290699</v>
      </c>
      <c r="W2721">
        <v>0.17047690501766</v>
      </c>
      <c r="X2721">
        <v>9.7635218140020602E-2</v>
      </c>
      <c r="Y2721">
        <v>9.8095943531542204E-2</v>
      </c>
      <c r="Z2721">
        <v>9.8983446594364999</v>
      </c>
      <c r="AA2721">
        <v>9.9043392132576393</v>
      </c>
    </row>
    <row r="2722" spans="1:27" x14ac:dyDescent="0.25">
      <c r="A2722" s="1">
        <v>0.96077593999999999</v>
      </c>
      <c r="B2722" s="1">
        <v>111078.16</v>
      </c>
      <c r="C2722" s="1">
        <v>111078.28</v>
      </c>
      <c r="D2722" s="1">
        <v>0.12701772</v>
      </c>
      <c r="E2722" s="1">
        <v>0.14522266</v>
      </c>
      <c r="F2722" s="1">
        <v>3.0413217999999999E-2</v>
      </c>
      <c r="G2722" s="1">
        <v>3.0413320000000001E-2</v>
      </c>
      <c r="H2722" s="1">
        <v>0.16973915000000001</v>
      </c>
      <c r="I2722" s="1">
        <v>0.16974307999999999</v>
      </c>
      <c r="J2722" s="1">
        <v>9.7615689000000005E-2</v>
      </c>
      <c r="K2722" s="1">
        <v>9.7618863E-2</v>
      </c>
      <c r="L2722" s="1">
        <v>9.8980964999999994</v>
      </c>
      <c r="M2722" s="1">
        <v>9.8981297000000001</v>
      </c>
      <c r="O2722">
        <v>0.96037393989865405</v>
      </c>
      <c r="P2722">
        <v>111077.396488812</v>
      </c>
      <c r="Q2722">
        <v>111117.12639504101</v>
      </c>
      <c r="R2722">
        <v>0.127743206510572</v>
      </c>
      <c r="S2722">
        <v>0.14555963875473399</v>
      </c>
      <c r="T2722">
        <v>3.0412890530424699E-2</v>
      </c>
      <c r="U2722">
        <v>3.0431298067229301E-2</v>
      </c>
      <c r="V2722">
        <v>0.169726558862487</v>
      </c>
      <c r="W2722">
        <v>0.17043454104727901</v>
      </c>
      <c r="X2722">
        <v>9.7607846709216101E-2</v>
      </c>
      <c r="Y2722">
        <v>9.8068293232300693E-2</v>
      </c>
      <c r="Z2722">
        <v>9.8979899356116299</v>
      </c>
      <c r="AA2722">
        <v>9.9039807378949298</v>
      </c>
    </row>
    <row r="2723" spans="1:27" x14ac:dyDescent="0.25">
      <c r="A2723" s="1">
        <v>0.96115086000000005</v>
      </c>
      <c r="B2723" s="1">
        <v>111075.82</v>
      </c>
      <c r="C2723" s="1">
        <v>111075.94</v>
      </c>
      <c r="D2723" s="1">
        <v>0.12700997999999999</v>
      </c>
      <c r="E2723" s="1">
        <v>0.14520237</v>
      </c>
      <c r="F2723" s="1">
        <v>3.0412129E-2</v>
      </c>
      <c r="G2723" s="1">
        <v>3.0412228999999999E-2</v>
      </c>
      <c r="H2723" s="1">
        <v>0.16969725999999999</v>
      </c>
      <c r="I2723" s="1">
        <v>0.16970109999999999</v>
      </c>
      <c r="J2723" s="1">
        <v>9.7588348000000005E-2</v>
      </c>
      <c r="K2723" s="1">
        <v>9.7591486000000005E-2</v>
      </c>
      <c r="L2723" s="1">
        <v>9.8977421000000003</v>
      </c>
      <c r="M2723" s="1">
        <v>9.8977745000000006</v>
      </c>
      <c r="O2723">
        <v>0.96074879730232199</v>
      </c>
      <c r="P2723">
        <v>111075.061015286</v>
      </c>
      <c r="Q2723">
        <v>111114.76450755401</v>
      </c>
      <c r="R2723">
        <v>0.12773510641433</v>
      </c>
      <c r="S2723">
        <v>0.14553924893982301</v>
      </c>
      <c r="T2723">
        <v>3.04118011267888E-2</v>
      </c>
      <c r="U2723">
        <v>3.04301972521261E-2</v>
      </c>
      <c r="V2723">
        <v>0.16968465872264701</v>
      </c>
      <c r="W2723">
        <v>0.170392202004851</v>
      </c>
      <c r="X2723">
        <v>9.7580496609904102E-2</v>
      </c>
      <c r="Y2723">
        <v>9.8040662973416404E-2</v>
      </c>
      <c r="Z2723">
        <v>9.8976353850893002</v>
      </c>
      <c r="AA2723">
        <v>9.9036224734675198</v>
      </c>
    </row>
    <row r="2724" spans="1:27" x14ac:dyDescent="0.25">
      <c r="A2724" s="1">
        <v>0.96152579000000005</v>
      </c>
      <c r="B2724" s="1">
        <v>111073.49</v>
      </c>
      <c r="C2724" s="1">
        <v>111073.60000000001</v>
      </c>
      <c r="D2724" s="1">
        <v>0.12700216</v>
      </c>
      <c r="E2724" s="1">
        <v>0.14518207</v>
      </c>
      <c r="F2724" s="1">
        <v>3.041104E-2</v>
      </c>
      <c r="G2724" s="1">
        <v>3.0411138000000001E-2</v>
      </c>
      <c r="H2724" s="1">
        <v>0.16965540000000001</v>
      </c>
      <c r="I2724" s="1">
        <v>0.16965915000000001</v>
      </c>
      <c r="J2724" s="1">
        <v>9.7561026999999995E-2</v>
      </c>
      <c r="K2724" s="1">
        <v>9.7564129999999999E-2</v>
      </c>
      <c r="L2724" s="1">
        <v>9.8973878000000006</v>
      </c>
      <c r="M2724" s="1">
        <v>9.8974194999999998</v>
      </c>
      <c r="O2724">
        <v>0.96112366875481603</v>
      </c>
      <c r="P2724">
        <v>111072.727575554</v>
      </c>
      <c r="Q2724">
        <v>111112.404345937</v>
      </c>
      <c r="R2724">
        <v>0.12772705937232401</v>
      </c>
      <c r="S2724">
        <v>0.14551887219309401</v>
      </c>
      <c r="T2724">
        <v>3.0410712605287701E-2</v>
      </c>
      <c r="U2724">
        <v>3.0429097230949401E-2</v>
      </c>
      <c r="V2724">
        <v>0.16964279251106501</v>
      </c>
      <c r="W2724">
        <v>0.17034989349805299</v>
      </c>
      <c r="X2724">
        <v>9.7553167885081102E-2</v>
      </c>
      <c r="Y2724">
        <v>9.8013052783233801E-2</v>
      </c>
      <c r="Z2724">
        <v>9.8972811216610292</v>
      </c>
      <c r="AA2724">
        <v>9.9032644674264407</v>
      </c>
    </row>
    <row r="2725" spans="1:27" x14ac:dyDescent="0.25">
      <c r="A2725" s="1">
        <v>0.96190072999999998</v>
      </c>
      <c r="B2725" s="1">
        <v>111071.15</v>
      </c>
      <c r="C2725" s="1">
        <v>111071.25</v>
      </c>
      <c r="D2725" s="1">
        <v>0.12699409</v>
      </c>
      <c r="E2725" s="1">
        <v>0.14516174000000001</v>
      </c>
      <c r="F2725" s="1">
        <v>3.0409952000000001E-2</v>
      </c>
      <c r="G2725" s="1">
        <v>3.0410046999999999E-2</v>
      </c>
      <c r="H2725" s="1">
        <v>0.16961355</v>
      </c>
      <c r="I2725" s="1">
        <v>0.1696172</v>
      </c>
      <c r="J2725" s="1">
        <v>9.7533727000000001E-2</v>
      </c>
      <c r="K2725" s="1">
        <v>9.7536792999999997E-2</v>
      </c>
      <c r="L2725" s="1">
        <v>9.8970336000000003</v>
      </c>
      <c r="M2725" s="1">
        <v>9.8970646000000002</v>
      </c>
      <c r="O2725">
        <v>0.96149855424850095</v>
      </c>
      <c r="P2725">
        <v>111070.39791124599</v>
      </c>
      <c r="Q2725">
        <v>111110.045349436</v>
      </c>
      <c r="R2725">
        <v>0.12771925089614</v>
      </c>
      <c r="S2725">
        <v>0.14549849978283999</v>
      </c>
      <c r="T2725">
        <v>3.0409625266137899E-2</v>
      </c>
      <c r="U2725">
        <v>3.0427997904911401E-2</v>
      </c>
      <c r="V2725">
        <v>0.16960097177453501</v>
      </c>
      <c r="W2725">
        <v>0.170307611727363</v>
      </c>
      <c r="X2725">
        <v>9.7525860951652804E-2</v>
      </c>
      <c r="Y2725">
        <v>9.79854625998164E-2</v>
      </c>
      <c r="Z2725">
        <v>9.8969272430334598</v>
      </c>
      <c r="AA2725">
        <v>9.90290668762092</v>
      </c>
    </row>
    <row r="2726" spans="1:27" x14ac:dyDescent="0.25">
      <c r="A2726" s="1">
        <v>0.96227569000000002</v>
      </c>
      <c r="B2726" s="1">
        <v>111068.83</v>
      </c>
      <c r="C2726" s="1">
        <v>111068.91</v>
      </c>
      <c r="D2726" s="1">
        <v>0.12698691000000001</v>
      </c>
      <c r="E2726" s="1">
        <v>0.14514146999999999</v>
      </c>
      <c r="F2726" s="1">
        <v>3.0408866999999999E-2</v>
      </c>
      <c r="G2726" s="1">
        <v>3.0408958E-2</v>
      </c>
      <c r="H2726" s="1">
        <v>0.16957179</v>
      </c>
      <c r="I2726" s="1">
        <v>0.16957531000000001</v>
      </c>
      <c r="J2726" s="1">
        <v>9.7506448999999995E-2</v>
      </c>
      <c r="K2726" s="1">
        <v>9.7509474999999998E-2</v>
      </c>
      <c r="L2726" s="1">
        <v>9.8966802999999999</v>
      </c>
      <c r="M2726" s="1">
        <v>9.8967101</v>
      </c>
      <c r="O2726">
        <v>0.96187345377692901</v>
      </c>
      <c r="P2726">
        <v>111068.06826338101</v>
      </c>
      <c r="Q2726">
        <v>111107.68729021199</v>
      </c>
      <c r="R2726">
        <v>0.12771133251363401</v>
      </c>
      <c r="S2726">
        <v>0.14547812967476001</v>
      </c>
      <c r="T2726">
        <v>3.04085384612542E-2</v>
      </c>
      <c r="U2726">
        <v>3.0426899233994699E-2</v>
      </c>
      <c r="V2726">
        <v>0.169559171586699</v>
      </c>
      <c r="W2726">
        <v>0.17026535515364</v>
      </c>
      <c r="X2726">
        <v>9.7498575535707302E-2</v>
      </c>
      <c r="Y2726">
        <v>9.7957892306793901E-2</v>
      </c>
      <c r="Z2726">
        <v>9.8965735382847999</v>
      </c>
      <c r="AA2726">
        <v>9.9025491210270395</v>
      </c>
    </row>
    <row r="2727" spans="1:27" x14ac:dyDescent="0.25">
      <c r="A2727" s="1">
        <v>0.96265065999999999</v>
      </c>
      <c r="B2727" s="1">
        <v>111066.51</v>
      </c>
      <c r="C2727" s="1">
        <v>111066.57</v>
      </c>
      <c r="D2727" s="1">
        <v>0.12698001</v>
      </c>
      <c r="E2727" s="1">
        <v>0.14512117999999999</v>
      </c>
      <c r="F2727" s="1">
        <v>3.0407782000000001E-2</v>
      </c>
      <c r="G2727" s="1">
        <v>3.0407869000000001E-2</v>
      </c>
      <c r="H2727" s="1">
        <v>0.16953008</v>
      </c>
      <c r="I2727" s="1">
        <v>0.16953341999999999</v>
      </c>
      <c r="J2727" s="1">
        <v>9.7479195000000005E-2</v>
      </c>
      <c r="K2727" s="1">
        <v>9.7482177000000003E-2</v>
      </c>
      <c r="L2727" s="1">
        <v>9.8963274000000006</v>
      </c>
      <c r="M2727" s="1">
        <v>9.8963557000000009</v>
      </c>
      <c r="O2727">
        <v>0.962248367329256</v>
      </c>
      <c r="P2727">
        <v>111065.742718793</v>
      </c>
      <c r="Q2727">
        <v>111105.33141913101</v>
      </c>
      <c r="R2727">
        <v>0.12770367361828799</v>
      </c>
      <c r="S2727">
        <v>0.14545777863949499</v>
      </c>
      <c r="T2727">
        <v>3.0407452903868801E-2</v>
      </c>
      <c r="U2727">
        <v>3.0425801433693798E-2</v>
      </c>
      <c r="V2727">
        <v>0.16951741937956999</v>
      </c>
      <c r="W2727">
        <v>0.170223132065147</v>
      </c>
      <c r="X2727">
        <v>9.7471312071331195E-2</v>
      </c>
      <c r="Y2727">
        <v>9.7930342024823105E-2</v>
      </c>
      <c r="Z2727">
        <v>9.8962202395391898</v>
      </c>
      <c r="AA2727">
        <v>9.9021918377784104</v>
      </c>
    </row>
    <row r="2728" spans="1:27" x14ac:dyDescent="0.25">
      <c r="A2728" s="1">
        <v>0.96302564999999996</v>
      </c>
      <c r="B2728" s="1">
        <v>111064.19</v>
      </c>
      <c r="C2728" s="1">
        <v>111064.23</v>
      </c>
      <c r="D2728" s="1">
        <v>0.12697305</v>
      </c>
      <c r="E2728" s="1">
        <v>0.1451009</v>
      </c>
      <c r="F2728" s="1">
        <v>3.0406697999999999E-2</v>
      </c>
      <c r="G2728" s="1">
        <v>3.0406781000000001E-2</v>
      </c>
      <c r="H2728" s="1">
        <v>0.16948838999999999</v>
      </c>
      <c r="I2728" s="1">
        <v>0.16949157000000001</v>
      </c>
      <c r="J2728" s="1">
        <v>9.7451962000000003E-2</v>
      </c>
      <c r="K2728" s="1">
        <v>9.7454898999999998E-2</v>
      </c>
      <c r="L2728" s="1">
        <v>9.8959746000000006</v>
      </c>
      <c r="M2728" s="1">
        <v>9.8960015000000006</v>
      </c>
      <c r="O2728">
        <v>0.96262329489844001</v>
      </c>
      <c r="P2728">
        <v>111063.419080861</v>
      </c>
      <c r="Q2728">
        <v>111102.97655370799</v>
      </c>
      <c r="R2728">
        <v>0.12769609655564501</v>
      </c>
      <c r="S2728">
        <v>0.145437429135167</v>
      </c>
      <c r="T2728">
        <v>3.04063682134144E-2</v>
      </c>
      <c r="U2728">
        <v>3.04247042983724E-2</v>
      </c>
      <c r="V2728">
        <v>0.16947570051593699</v>
      </c>
      <c r="W2728">
        <v>0.17018093455278499</v>
      </c>
      <c r="X2728">
        <v>9.7444070649752398E-2</v>
      </c>
      <c r="Y2728">
        <v>9.7902811671713594E-2</v>
      </c>
      <c r="Z2728">
        <v>9.8958672229395095</v>
      </c>
      <c r="AA2728">
        <v>9.90183477094984</v>
      </c>
    </row>
    <row r="2729" spans="1:27" x14ac:dyDescent="0.25">
      <c r="A2729" s="1">
        <v>0.96340064999999997</v>
      </c>
      <c r="B2729" s="1">
        <v>111061.87</v>
      </c>
      <c r="C2729" s="1">
        <v>111061.89</v>
      </c>
      <c r="D2729" s="1">
        <v>0.12696602000000001</v>
      </c>
      <c r="E2729" s="1">
        <v>0.14508064000000001</v>
      </c>
      <c r="F2729" s="1">
        <v>3.0405615E-2</v>
      </c>
      <c r="G2729" s="1">
        <v>3.0405693000000001E-2</v>
      </c>
      <c r="H2729" s="1">
        <v>0.16944672</v>
      </c>
      <c r="I2729" s="1">
        <v>0.16944975000000001</v>
      </c>
      <c r="J2729" s="1">
        <v>9.7424752000000003E-2</v>
      </c>
      <c r="K2729" s="1">
        <v>9.7427639999999996E-2</v>
      </c>
      <c r="L2729" s="1">
        <v>9.8956219999999995</v>
      </c>
      <c r="M2729" s="1">
        <v>9.8956476000000002</v>
      </c>
      <c r="O2729">
        <v>0.96299823647697702</v>
      </c>
      <c r="P2729">
        <v>111061.09555065</v>
      </c>
      <c r="Q2729">
        <v>111100.62303100601</v>
      </c>
      <c r="R2729">
        <v>0.12768840233627601</v>
      </c>
      <c r="S2729">
        <v>0.14541708754785701</v>
      </c>
      <c r="T2729">
        <v>3.04052840835102E-2</v>
      </c>
      <c r="U2729">
        <v>3.0423607887256999E-2</v>
      </c>
      <c r="V2729">
        <v>0.169434003211931</v>
      </c>
      <c r="W2729">
        <v>0.170138764894499</v>
      </c>
      <c r="X2729">
        <v>9.7416850970367203E-2</v>
      </c>
      <c r="Y2729">
        <v>9.7875301206389403E-2</v>
      </c>
      <c r="Z2729">
        <v>9.8955143887730408</v>
      </c>
      <c r="AA2729">
        <v>9.9014779398168393</v>
      </c>
    </row>
    <row r="2730" spans="1:27" x14ac:dyDescent="0.25">
      <c r="A2730" s="1">
        <v>0.96377566000000003</v>
      </c>
      <c r="B2730" s="1">
        <v>111059.55</v>
      </c>
      <c r="C2730" s="1">
        <v>111059.56</v>
      </c>
      <c r="D2730" s="1">
        <v>0.12695894999999999</v>
      </c>
      <c r="E2730" s="1">
        <v>0.14506036999999999</v>
      </c>
      <c r="F2730" s="1">
        <v>3.0404532000000001E-2</v>
      </c>
      <c r="G2730" s="1">
        <v>3.0404607E-2</v>
      </c>
      <c r="H2730" s="1">
        <v>0.16940508000000001</v>
      </c>
      <c r="I2730" s="1">
        <v>0.16940795</v>
      </c>
      <c r="J2730" s="1">
        <v>9.7397564000000006E-2</v>
      </c>
      <c r="K2730" s="1">
        <v>9.7400399999999998E-2</v>
      </c>
      <c r="L2730" s="1">
        <v>9.8952696000000007</v>
      </c>
      <c r="M2730" s="1">
        <v>9.8952939000000004</v>
      </c>
      <c r="O2730">
        <v>0.96337319205536398</v>
      </c>
      <c r="P2730">
        <v>111058.777967988</v>
      </c>
      <c r="Q2730">
        <v>111098.271274557</v>
      </c>
      <c r="R2730">
        <v>0.127681165228097</v>
      </c>
      <c r="S2730">
        <v>0.14539675886533701</v>
      </c>
      <c r="T2730">
        <v>3.0404201527918E-2</v>
      </c>
      <c r="U2730">
        <v>3.0422512272372498E-2</v>
      </c>
      <c r="V2730">
        <v>0.16939236645838401</v>
      </c>
      <c r="W2730">
        <v>0.17009662586047999</v>
      </c>
      <c r="X2730">
        <v>9.7389653817185604E-2</v>
      </c>
      <c r="Y2730">
        <v>9.7847810676887706E-2</v>
      </c>
      <c r="Z2730">
        <v>9.8951620669723308</v>
      </c>
      <c r="AA2730">
        <v>9.9011213678202008</v>
      </c>
    </row>
    <row r="2731" spans="1:27" x14ac:dyDescent="0.25">
      <c r="A2731" s="1">
        <v>0.96415068999999998</v>
      </c>
      <c r="B2731" s="1">
        <v>111057.23</v>
      </c>
      <c r="C2731" s="1">
        <v>111057.23</v>
      </c>
      <c r="D2731" s="1">
        <v>0.12695207</v>
      </c>
      <c r="E2731" s="1">
        <v>0.14504014000000001</v>
      </c>
      <c r="F2731" s="1">
        <v>3.0403449999999999E-2</v>
      </c>
      <c r="G2731" s="1">
        <v>3.0403520999999999E-2</v>
      </c>
      <c r="H2731" s="1">
        <v>0.16936346999999999</v>
      </c>
      <c r="I2731" s="1">
        <v>0.16936619</v>
      </c>
      <c r="J2731" s="1">
        <v>9.7370397999999997E-2</v>
      </c>
      <c r="K2731" s="1">
        <v>9.7373181000000003E-2</v>
      </c>
      <c r="L2731" s="1">
        <v>9.8949175999999994</v>
      </c>
      <c r="M2731" s="1">
        <v>9.8949406</v>
      </c>
      <c r="O2731">
        <v>0.96374816162662003</v>
      </c>
      <c r="P2731">
        <v>111056.460460713</v>
      </c>
      <c r="Q2731">
        <v>111095.920569382</v>
      </c>
      <c r="R2731">
        <v>0.127673838999974</v>
      </c>
      <c r="S2731">
        <v>0.14537643303834999</v>
      </c>
      <c r="T2731">
        <v>3.0403119530783999E-2</v>
      </c>
      <c r="U2731">
        <v>3.0421417329482801E-2</v>
      </c>
      <c r="V2731">
        <v>0.169350751183999</v>
      </c>
      <c r="W2731">
        <v>0.170054512672415</v>
      </c>
      <c r="X2731">
        <v>9.7362478958334595E-2</v>
      </c>
      <c r="Y2731">
        <v>9.7820340001990899E-2</v>
      </c>
      <c r="Z2731">
        <v>9.8948099269239496</v>
      </c>
      <c r="AA2731">
        <v>9.9007650145267991</v>
      </c>
    </row>
    <row r="2732" spans="1:27" x14ac:dyDescent="0.25">
      <c r="A2732" s="1">
        <v>0.96452572999999997</v>
      </c>
      <c r="B2732" s="1">
        <v>111054.92</v>
      </c>
      <c r="C2732" s="1">
        <v>111054.89</v>
      </c>
      <c r="D2732" s="1">
        <v>0.12694573000000001</v>
      </c>
      <c r="E2732" s="1">
        <v>0.14501992</v>
      </c>
      <c r="F2732" s="1">
        <v>3.0402370000000001E-2</v>
      </c>
      <c r="G2732" s="1">
        <v>3.0402436000000001E-2</v>
      </c>
      <c r="H2732" s="1">
        <v>0.16932193000000001</v>
      </c>
      <c r="I2732" s="1">
        <v>0.16932447</v>
      </c>
      <c r="J2732" s="1">
        <v>9.7343255000000004E-2</v>
      </c>
      <c r="K2732" s="1">
        <v>9.7345980999999998E-2</v>
      </c>
      <c r="L2732" s="1">
        <v>9.8945661000000005</v>
      </c>
      <c r="M2732" s="1">
        <v>9.8945875000000001</v>
      </c>
      <c r="O2732">
        <v>0.964123145181085</v>
      </c>
      <c r="P2732">
        <v>111054.145150304</v>
      </c>
      <c r="Q2732">
        <v>111093.571797895</v>
      </c>
      <c r="R2732">
        <v>0.12766659591242099</v>
      </c>
      <c r="S2732">
        <v>0.145356122820925</v>
      </c>
      <c r="T2732">
        <v>3.0402038468526099E-2</v>
      </c>
      <c r="U2732">
        <v>3.04203232118401E-2</v>
      </c>
      <c r="V2732">
        <v>0.169309171866387</v>
      </c>
      <c r="W2732">
        <v>0.17001243122461701</v>
      </c>
      <c r="X2732">
        <v>9.7335326448953693E-2</v>
      </c>
      <c r="Y2732">
        <v>9.7792889255897297E-2</v>
      </c>
      <c r="Z2732">
        <v>9.8944580911345099</v>
      </c>
      <c r="AA2732">
        <v>9.9004089298131408</v>
      </c>
    </row>
    <row r="2733" spans="1:27" x14ac:dyDescent="0.25">
      <c r="A2733" s="1">
        <v>0.96490078999999995</v>
      </c>
      <c r="B2733" s="1">
        <v>111052.61</v>
      </c>
      <c r="C2733" s="1">
        <v>111052.56</v>
      </c>
      <c r="D2733" s="1">
        <v>0.12693924000000001</v>
      </c>
      <c r="E2733" s="1">
        <v>0.14499967999999999</v>
      </c>
      <c r="F2733" s="1">
        <v>3.0401291E-2</v>
      </c>
      <c r="G2733" s="1">
        <v>3.0401352E-2</v>
      </c>
      <c r="H2733" s="1">
        <v>0.16928041999999999</v>
      </c>
      <c r="I2733" s="1">
        <v>0.16928275000000001</v>
      </c>
      <c r="J2733" s="1">
        <v>9.7316134999999998E-2</v>
      </c>
      <c r="K2733" s="1">
        <v>9.7318799999999997E-2</v>
      </c>
      <c r="L2733" s="1">
        <v>9.8942148000000003</v>
      </c>
      <c r="M2733" s="1">
        <v>9.8942344999999996</v>
      </c>
      <c r="O2733">
        <v>0.96449814271059497</v>
      </c>
      <c r="P2733">
        <v>111051.833938286</v>
      </c>
      <c r="Q2733">
        <v>111091.224398176</v>
      </c>
      <c r="R2733">
        <v>0.127659637326967</v>
      </c>
      <c r="S2733">
        <v>0.145335819392413</v>
      </c>
      <c r="T2733">
        <v>3.04009586692334E-2</v>
      </c>
      <c r="U2733">
        <v>3.04192298215268E-2</v>
      </c>
      <c r="V2733">
        <v>0.16926764112436299</v>
      </c>
      <c r="W2733">
        <v>0.16997037775103199</v>
      </c>
      <c r="X2733">
        <v>9.73081967514728E-2</v>
      </c>
      <c r="Y2733">
        <v>9.7765458422196402E-2</v>
      </c>
      <c r="Z2733">
        <v>9.8941066663818997</v>
      </c>
      <c r="AA2733">
        <v>9.9000530818116097</v>
      </c>
    </row>
    <row r="2734" spans="1:27" x14ac:dyDescent="0.25">
      <c r="A2734" s="1">
        <v>0.96527585999999999</v>
      </c>
      <c r="B2734" s="1">
        <v>111050.3</v>
      </c>
      <c r="C2734" s="1">
        <v>111050.23</v>
      </c>
      <c r="D2734" s="1">
        <v>0.12693299999999999</v>
      </c>
      <c r="E2734" s="1">
        <v>0.14497947999999999</v>
      </c>
      <c r="F2734" s="1">
        <v>3.0400211999999999E-2</v>
      </c>
      <c r="G2734" s="1">
        <v>3.0400268000000001E-2</v>
      </c>
      <c r="H2734" s="1">
        <v>0.16923894</v>
      </c>
      <c r="I2734" s="1">
        <v>0.16924107999999999</v>
      </c>
      <c r="J2734" s="1">
        <v>9.7289037999999994E-2</v>
      </c>
      <c r="K2734" s="1">
        <v>9.7291639999999999E-2</v>
      </c>
      <c r="L2734" s="1">
        <v>9.8938638000000001</v>
      </c>
      <c r="M2734" s="1">
        <v>9.8938819000000002</v>
      </c>
      <c r="O2734">
        <v>0.96487315420817998</v>
      </c>
      <c r="P2734">
        <v>111049.522752415</v>
      </c>
      <c r="Q2734">
        <v>111088.878142881</v>
      </c>
      <c r="R2734">
        <v>0.12765258679843</v>
      </c>
      <c r="S2734">
        <v>0.145315520714875</v>
      </c>
      <c r="T2734">
        <v>3.0399879431017102E-2</v>
      </c>
      <c r="U2734">
        <v>3.0418137119753701E-2</v>
      </c>
      <c r="V2734">
        <v>0.16922613196219699</v>
      </c>
      <c r="W2734">
        <v>0.16992835075975801</v>
      </c>
      <c r="X2734">
        <v>9.7281089580154606E-2</v>
      </c>
      <c r="Y2734">
        <v>9.7738047429267602E-2</v>
      </c>
      <c r="Z2734">
        <v>9.8937554242336905</v>
      </c>
      <c r="AA2734">
        <v>9.8996974578980499</v>
      </c>
    </row>
    <row r="2735" spans="1:27" x14ac:dyDescent="0.25">
      <c r="A2735" s="1">
        <v>0.96565093999999996</v>
      </c>
      <c r="B2735" s="1">
        <v>111047.99</v>
      </c>
      <c r="C2735" s="1">
        <v>111047.91</v>
      </c>
      <c r="D2735" s="1">
        <v>0.12692681</v>
      </c>
      <c r="E2735" s="1">
        <v>0.14495927</v>
      </c>
      <c r="F2735" s="1">
        <v>3.0399135000000001E-2</v>
      </c>
      <c r="G2735" s="1">
        <v>3.0399184999999999E-2</v>
      </c>
      <c r="H2735" s="1">
        <v>0.1691975</v>
      </c>
      <c r="I2735" s="1">
        <v>0.16919943000000001</v>
      </c>
      <c r="J2735" s="1">
        <v>9.7261964000000006E-2</v>
      </c>
      <c r="K2735" s="1">
        <v>9.7264499000000004E-2</v>
      </c>
      <c r="L2735" s="1">
        <v>9.8935130999999998</v>
      </c>
      <c r="M2735" s="1">
        <v>9.8935294999999996</v>
      </c>
      <c r="O2735">
        <v>0.96524817966196597</v>
      </c>
      <c r="P2735">
        <v>111047.215976077</v>
      </c>
      <c r="Q2735">
        <v>111086.534431958</v>
      </c>
      <c r="R2735">
        <v>0.127645840265565</v>
      </c>
      <c r="S2735">
        <v>0.14529524551079201</v>
      </c>
      <c r="T2735">
        <v>3.0398801519173801E-2</v>
      </c>
      <c r="U2735">
        <v>3.04170453491278E-2</v>
      </c>
      <c r="V2735">
        <v>0.16918467381437599</v>
      </c>
      <c r="W2735">
        <v>0.16988635958183901</v>
      </c>
      <c r="X2735">
        <v>9.7254005407597197E-2</v>
      </c>
      <c r="Y2735">
        <v>9.7710656470165594E-2</v>
      </c>
      <c r="Z2735">
        <v>9.8934046137585696</v>
      </c>
      <c r="AA2735">
        <v>9.8993421370298798</v>
      </c>
    </row>
    <row r="2736" spans="1:27" x14ac:dyDescent="0.25">
      <c r="A2736" s="1">
        <v>0.96602604000000003</v>
      </c>
      <c r="B2736" s="1">
        <v>111045.69</v>
      </c>
      <c r="C2736" s="1">
        <v>111045.58</v>
      </c>
      <c r="D2736" s="1">
        <v>0.12692046000000001</v>
      </c>
      <c r="E2736" s="1">
        <v>0.14493908</v>
      </c>
      <c r="F2736" s="1">
        <v>3.0398057999999999E-2</v>
      </c>
      <c r="G2736" s="1">
        <v>3.0398102999999999E-2</v>
      </c>
      <c r="H2736" s="1">
        <v>0.16915607999999999</v>
      </c>
      <c r="I2736" s="1">
        <v>0.16915781999999999</v>
      </c>
      <c r="J2736" s="1">
        <v>9.7234913000000006E-2</v>
      </c>
      <c r="K2736" s="1">
        <v>9.7237377E-2</v>
      </c>
      <c r="L2736" s="1">
        <v>9.8931626999999995</v>
      </c>
      <c r="M2736" s="1">
        <v>9.8931772999999996</v>
      </c>
      <c r="O2736">
        <v>0.96562321906428805</v>
      </c>
      <c r="P2736">
        <v>111044.91125936199</v>
      </c>
      <c r="Q2736">
        <v>111084.19195812799</v>
      </c>
      <c r="R2736">
        <v>0.12763920601033901</v>
      </c>
      <c r="S2736">
        <v>0.145274974337577</v>
      </c>
      <c r="T2736">
        <v>3.03977245267621E-2</v>
      </c>
      <c r="U2736">
        <v>3.0415954283768101E-2</v>
      </c>
      <c r="V2736">
        <v>0.16914325102931299</v>
      </c>
      <c r="W2736">
        <v>0.169844395529542</v>
      </c>
      <c r="X2736">
        <v>9.7226944339665597E-2</v>
      </c>
      <c r="Y2736">
        <v>9.7683285512929596E-2</v>
      </c>
      <c r="Z2736">
        <v>9.8930541025159595</v>
      </c>
      <c r="AA2736">
        <v>9.8989870456932305</v>
      </c>
    </row>
    <row r="2737" spans="1:27" x14ac:dyDescent="0.25">
      <c r="A2737" s="1">
        <v>0.96640115000000004</v>
      </c>
      <c r="B2737" s="1">
        <v>111043.39</v>
      </c>
      <c r="C2737" s="1">
        <v>111043.26</v>
      </c>
      <c r="D2737" s="1">
        <v>0.12691445000000001</v>
      </c>
      <c r="E2737" s="1">
        <v>0.14491892000000001</v>
      </c>
      <c r="F2737" s="1">
        <v>3.0396981999999999E-2</v>
      </c>
      <c r="G2737" s="1">
        <v>3.0397021999999999E-2</v>
      </c>
      <c r="H2737" s="1">
        <v>0.16911471</v>
      </c>
      <c r="I2737" s="1">
        <v>0.16911624</v>
      </c>
      <c r="J2737" s="1">
        <v>9.7207884999999994E-2</v>
      </c>
      <c r="K2737" s="1">
        <v>9.7210275999999998E-2</v>
      </c>
      <c r="L2737" s="1">
        <v>9.8928125999999992</v>
      </c>
      <c r="M2737" s="1">
        <v>9.8928255000000007</v>
      </c>
      <c r="O2737">
        <v>0.96599827240708802</v>
      </c>
      <c r="P2737">
        <v>111042.606669967</v>
      </c>
      <c r="Q2737">
        <v>111081.85105631901</v>
      </c>
      <c r="R2737">
        <v>0.12763246875583401</v>
      </c>
      <c r="S2737">
        <v>0.14525471374842899</v>
      </c>
      <c r="T2737">
        <v>3.0396648124826401E-2</v>
      </c>
      <c r="U2737">
        <v>3.0414863984056399E-2</v>
      </c>
      <c r="V2737">
        <v>0.16910185095486299</v>
      </c>
      <c r="W2737">
        <v>0.16980246092524501</v>
      </c>
      <c r="X2737">
        <v>9.7199906061531199E-2</v>
      </c>
      <c r="Y2737">
        <v>9.7655934562749805E-2</v>
      </c>
      <c r="Z2737">
        <v>9.8927037834459703</v>
      </c>
      <c r="AA2737">
        <v>9.8986322035396199</v>
      </c>
    </row>
    <row r="2738" spans="1:27" x14ac:dyDescent="0.25">
      <c r="A2738" s="1">
        <v>0.96677626999999999</v>
      </c>
      <c r="B2738" s="1">
        <v>111041.09</v>
      </c>
      <c r="C2738" s="1">
        <v>111040.94</v>
      </c>
      <c r="D2738" s="1">
        <v>0.12690835</v>
      </c>
      <c r="E2738" s="1">
        <v>0.14489874</v>
      </c>
      <c r="F2738" s="1">
        <v>3.0395907E-2</v>
      </c>
      <c r="G2738" s="1">
        <v>3.0395941999999999E-2</v>
      </c>
      <c r="H2738" s="1">
        <v>0.16907337</v>
      </c>
      <c r="I2738" s="1">
        <v>0.16907468</v>
      </c>
      <c r="J2738" s="1">
        <v>9.7180879999999997E-2</v>
      </c>
      <c r="K2738" s="1">
        <v>9.7183195E-2</v>
      </c>
      <c r="L2738" s="1">
        <v>9.8924626999999994</v>
      </c>
      <c r="M2738" s="1">
        <v>9.8924737999999994</v>
      </c>
      <c r="O2738">
        <v>0.96637333968003003</v>
      </c>
      <c r="P2738">
        <v>111040.30862073399</v>
      </c>
      <c r="Q2738">
        <v>111079.512210171</v>
      </c>
      <c r="R2738">
        <v>0.12762625713512801</v>
      </c>
      <c r="S2738">
        <v>0.145234469512384</v>
      </c>
      <c r="T2738">
        <v>3.0395573426954401E-2</v>
      </c>
      <c r="U2738">
        <v>3.0413774533661599E-2</v>
      </c>
      <c r="V2738">
        <v>0.169060516421322</v>
      </c>
      <c r="W2738">
        <v>0.169760558986985</v>
      </c>
      <c r="X2738">
        <v>9.7172891449796198E-2</v>
      </c>
      <c r="Y2738">
        <v>9.7628603724528307E-2</v>
      </c>
      <c r="Z2738">
        <v>9.8923540189699199</v>
      </c>
      <c r="AA2738">
        <v>9.8982776377994099</v>
      </c>
    </row>
    <row r="2739" spans="1:27" x14ac:dyDescent="0.25">
      <c r="A2739" s="1">
        <v>0.96715141000000004</v>
      </c>
      <c r="B2739" s="1">
        <v>111038.79</v>
      </c>
      <c r="C2739" s="1">
        <v>111038.62</v>
      </c>
      <c r="D2739" s="1">
        <v>0.12690240999999999</v>
      </c>
      <c r="E2739" s="1">
        <v>0.14487865</v>
      </c>
      <c r="F2739" s="1">
        <v>3.0394833999999999E-2</v>
      </c>
      <c r="G2739" s="1">
        <v>3.0394863000000001E-2</v>
      </c>
      <c r="H2739" s="1">
        <v>0.16903207000000001</v>
      </c>
      <c r="I2739" s="1">
        <v>0.16903319</v>
      </c>
      <c r="J2739" s="1">
        <v>9.7153898000000002E-2</v>
      </c>
      <c r="K2739" s="1">
        <v>9.7156134000000005E-2</v>
      </c>
      <c r="L2739" s="1">
        <v>9.8921133000000001</v>
      </c>
      <c r="M2739" s="1">
        <v>9.8921227999999992</v>
      </c>
      <c r="O2739">
        <v>0.96674842087539004</v>
      </c>
      <c r="P2739">
        <v>111038.010663851</v>
      </c>
      <c r="Q2739">
        <v>111077.17467119401</v>
      </c>
      <c r="R2739">
        <v>0.127619969875643</v>
      </c>
      <c r="S2739">
        <v>0.145214231025798</v>
      </c>
      <c r="T2739">
        <v>3.0394499318072601E-2</v>
      </c>
      <c r="U2739">
        <v>3.0412685803805899E-2</v>
      </c>
      <c r="V2739">
        <v>0.16901920454125399</v>
      </c>
      <c r="W2739">
        <v>0.16971868476176499</v>
      </c>
      <c r="X2739">
        <v>9.7145900265374202E-2</v>
      </c>
      <c r="Y2739">
        <v>9.7601292967678097E-2</v>
      </c>
      <c r="Z2739">
        <v>9.8920044461829892</v>
      </c>
      <c r="AA2739">
        <v>9.8979233065613599</v>
      </c>
    </row>
    <row r="2740" spans="1:27" x14ac:dyDescent="0.25">
      <c r="A2740" s="1">
        <v>0.96752656999999997</v>
      </c>
      <c r="B2740" s="1">
        <v>111036.5</v>
      </c>
      <c r="C2740" s="1">
        <v>111036.31</v>
      </c>
      <c r="D2740" s="1">
        <v>0.12689702</v>
      </c>
      <c r="E2740" s="1">
        <v>0.14485859000000001</v>
      </c>
      <c r="F2740" s="1">
        <v>3.0393762000000001E-2</v>
      </c>
      <c r="G2740" s="1">
        <v>3.0393785E-2</v>
      </c>
      <c r="H2740" s="1">
        <v>0.16899083000000001</v>
      </c>
      <c r="I2740" s="1">
        <v>0.16899173000000001</v>
      </c>
      <c r="J2740" s="1">
        <v>9.7126940999999994E-2</v>
      </c>
      <c r="K2740" s="1">
        <v>9.7129094999999999E-2</v>
      </c>
      <c r="L2740" s="1">
        <v>9.8917643999999996</v>
      </c>
      <c r="M2740" s="1">
        <v>9.8917719999999996</v>
      </c>
      <c r="O2740">
        <v>0.96712351598248103</v>
      </c>
      <c r="P2740">
        <v>111035.715092035</v>
      </c>
      <c r="Q2740">
        <v>111074.83941445799</v>
      </c>
      <c r="R2740">
        <v>0.12761379384516899</v>
      </c>
      <c r="S2740">
        <v>0.14519401230736101</v>
      </c>
      <c r="T2740">
        <v>3.03934262054711E-2</v>
      </c>
      <c r="U2740">
        <v>3.0411597965237801E-2</v>
      </c>
      <c r="V2740">
        <v>0.16897793097965699</v>
      </c>
      <c r="W2740">
        <v>0.16967684481683801</v>
      </c>
      <c r="X2740">
        <v>9.71189325771213E-2</v>
      </c>
      <c r="Y2740">
        <v>9.7574002433070406E-2</v>
      </c>
      <c r="Z2740">
        <v>9.89165519763921</v>
      </c>
      <c r="AA2740">
        <v>9.8975692653962195</v>
      </c>
    </row>
    <row r="2741" spans="1:27" x14ac:dyDescent="0.25">
      <c r="A2741" s="1">
        <v>0.96790173000000002</v>
      </c>
      <c r="B2741" s="1">
        <v>111034.21</v>
      </c>
      <c r="C2741" s="1">
        <v>111033.99</v>
      </c>
      <c r="D2741" s="1">
        <v>0.12689154999999999</v>
      </c>
      <c r="E2741" s="1">
        <v>0.14483848999999999</v>
      </c>
      <c r="F2741" s="1">
        <v>3.039269E-2</v>
      </c>
      <c r="G2741" s="1">
        <v>3.0392708000000001E-2</v>
      </c>
      <c r="H2741" s="1">
        <v>0.16894961999999999</v>
      </c>
      <c r="I2741" s="1">
        <v>0.16895029</v>
      </c>
      <c r="J2741" s="1">
        <v>9.7100007000000002E-2</v>
      </c>
      <c r="K2741" s="1">
        <v>9.7102075999999996E-2</v>
      </c>
      <c r="L2741" s="1">
        <v>9.8914156000000002</v>
      </c>
      <c r="M2741" s="1">
        <v>9.8914212999999993</v>
      </c>
      <c r="O2741">
        <v>0.96749862499217598</v>
      </c>
      <c r="P2741">
        <v>111033.423945387</v>
      </c>
      <c r="Q2741">
        <v>111072.50584878901</v>
      </c>
      <c r="R2741">
        <v>0.12760794468865</v>
      </c>
      <c r="S2741">
        <v>0.14517380398389601</v>
      </c>
      <c r="T2741">
        <v>3.0392354441391201E-2</v>
      </c>
      <c r="U2741">
        <v>3.0410510916421399E-2</v>
      </c>
      <c r="V2741">
        <v>0.16893670928427801</v>
      </c>
      <c r="W2741">
        <v>0.16963503524697501</v>
      </c>
      <c r="X2741">
        <v>9.7091988890929196E-2</v>
      </c>
      <c r="Y2741">
        <v>9.7546732166021805E-2</v>
      </c>
      <c r="Z2741">
        <v>9.8913063879769094</v>
      </c>
      <c r="AA2741">
        <v>9.8972154812587405</v>
      </c>
    </row>
    <row r="2742" spans="1:27" x14ac:dyDescent="0.25">
      <c r="A2742" s="1">
        <v>0.96827691000000005</v>
      </c>
      <c r="B2742" s="1">
        <v>111031.92</v>
      </c>
      <c r="C2742" s="1">
        <v>111031.67999999999</v>
      </c>
      <c r="D2742" s="1">
        <v>0.12688680999999999</v>
      </c>
      <c r="E2742" s="1">
        <v>0.14481838</v>
      </c>
      <c r="F2742" s="1">
        <v>3.0391620000000001E-2</v>
      </c>
      <c r="G2742" s="1">
        <v>3.0391630999999999E-2</v>
      </c>
      <c r="H2742" s="1">
        <v>0.16890847</v>
      </c>
      <c r="I2742" s="1">
        <v>0.16890886999999999</v>
      </c>
      <c r="J2742" s="1">
        <v>9.7073097999999997E-2</v>
      </c>
      <c r="K2742" s="1">
        <v>9.7075076999999996E-2</v>
      </c>
      <c r="L2742" s="1">
        <v>9.8910675000000001</v>
      </c>
      <c r="M2742" s="1">
        <v>9.8910707999999996</v>
      </c>
      <c r="O2742">
        <v>0.96787374789668801</v>
      </c>
      <c r="P2742">
        <v>111031.132834777</v>
      </c>
      <c r="Q2742">
        <v>111070.173713365</v>
      </c>
      <c r="R2742">
        <v>0.12760201670779101</v>
      </c>
      <c r="S2742">
        <v>0.14515360361160901</v>
      </c>
      <c r="T2742">
        <v>3.03912832694972E-2</v>
      </c>
      <c r="U2742">
        <v>3.0409424614343799E-2</v>
      </c>
      <c r="V2742">
        <v>0.168895510365275</v>
      </c>
      <c r="W2742">
        <v>0.16959325439783701</v>
      </c>
      <c r="X2742">
        <v>9.7065068906077398E-2</v>
      </c>
      <c r="Y2742">
        <v>9.7519482148451797E-2</v>
      </c>
      <c r="Z2742">
        <v>9.8909577710437002</v>
      </c>
      <c r="AA2742">
        <v>9.8968619401502291</v>
      </c>
    </row>
    <row r="2743" spans="1:27" x14ac:dyDescent="0.25">
      <c r="A2743" s="1">
        <v>0.96865210999999996</v>
      </c>
      <c r="B2743" s="1">
        <v>111029.64</v>
      </c>
      <c r="C2743" s="1">
        <v>111029.37</v>
      </c>
      <c r="D2743" s="1">
        <v>0.12688227999999999</v>
      </c>
      <c r="E2743" s="1">
        <v>0.14479826000000001</v>
      </c>
      <c r="F2743" s="1">
        <v>3.0390552000000001E-2</v>
      </c>
      <c r="G2743" s="1">
        <v>3.0390554E-2</v>
      </c>
      <c r="H2743" s="1">
        <v>0.16886736999999999</v>
      </c>
      <c r="I2743" s="1">
        <v>0.16886746</v>
      </c>
      <c r="J2743" s="1">
        <v>9.7046214000000006E-2</v>
      </c>
      <c r="K2743" s="1">
        <v>9.7048098999999999E-2</v>
      </c>
      <c r="L2743" s="1">
        <v>9.8907197</v>
      </c>
      <c r="M2743" s="1">
        <v>9.8907205000000005</v>
      </c>
      <c r="O2743">
        <v>0.968248884682816</v>
      </c>
      <c r="P2743">
        <v>111028.84653892199</v>
      </c>
      <c r="Q2743">
        <v>111067.84455261</v>
      </c>
      <c r="R2743">
        <v>0.12759644069196499</v>
      </c>
      <c r="S2743">
        <v>0.14513343185904201</v>
      </c>
      <c r="T2743">
        <v>3.0390213524294302E-2</v>
      </c>
      <c r="U2743">
        <v>3.0408339328218299E-2</v>
      </c>
      <c r="V2743">
        <v>0.16885436631901199</v>
      </c>
      <c r="W2743">
        <v>0.16955151262377899</v>
      </c>
      <c r="X2743">
        <v>9.7038173149361501E-2</v>
      </c>
      <c r="Y2743">
        <v>9.7492252652852496E-2</v>
      </c>
      <c r="Z2743">
        <v>9.8906096184325207</v>
      </c>
      <c r="AA2743">
        <v>9.8965087296871594</v>
      </c>
    </row>
    <row r="2744" spans="1:27" x14ac:dyDescent="0.25">
      <c r="A2744" s="1">
        <v>0.96902732000000003</v>
      </c>
      <c r="B2744" s="1">
        <v>111027.36</v>
      </c>
      <c r="C2744" s="1">
        <v>111027.05</v>
      </c>
      <c r="D2744" s="1">
        <v>0.12687749000000001</v>
      </c>
      <c r="E2744" s="1">
        <v>0.14477815999999999</v>
      </c>
      <c r="F2744" s="1">
        <v>3.0389484000000001E-2</v>
      </c>
      <c r="G2744" s="1">
        <v>3.0389478000000001E-2</v>
      </c>
      <c r="H2744" s="1">
        <v>0.16882628999999999</v>
      </c>
      <c r="I2744" s="1">
        <v>0.16882609000000001</v>
      </c>
      <c r="J2744" s="1">
        <v>9.7019354000000002E-2</v>
      </c>
      <c r="K2744" s="1">
        <v>9.7021140000000006E-2</v>
      </c>
      <c r="L2744" s="1">
        <v>9.8903719999999993</v>
      </c>
      <c r="M2744" s="1">
        <v>9.8903704000000001</v>
      </c>
      <c r="O2744">
        <v>0.96862403534199604</v>
      </c>
      <c r="P2744">
        <v>111026.562479534</v>
      </c>
      <c r="Q2744">
        <v>111065.516919917</v>
      </c>
      <c r="R2744">
        <v>0.127591005019912</v>
      </c>
      <c r="S2744">
        <v>0.14511326719593801</v>
      </c>
      <c r="T2744">
        <v>3.03891447595694E-2</v>
      </c>
      <c r="U2744">
        <v>3.04072548095712E-2</v>
      </c>
      <c r="V2744">
        <v>0.16881325998343899</v>
      </c>
      <c r="W2744">
        <v>0.16950980036812399</v>
      </c>
      <c r="X2744">
        <v>9.7011301744356904E-2</v>
      </c>
      <c r="Y2744">
        <v>9.7465043701532403E-2</v>
      </c>
      <c r="Z2744">
        <v>9.8902617849216004</v>
      </c>
      <c r="AA2744">
        <v>9.8961557690028599</v>
      </c>
    </row>
    <row r="2745" spans="1:27" x14ac:dyDescent="0.25">
      <c r="A2745" s="1">
        <v>0.96940254000000003</v>
      </c>
      <c r="B2745" s="1">
        <v>111025.08</v>
      </c>
      <c r="C2745" s="1">
        <v>111024.74</v>
      </c>
      <c r="D2745" s="1">
        <v>0.12687256999999999</v>
      </c>
      <c r="E2745" s="1">
        <v>0.14475809000000001</v>
      </c>
      <c r="F2745" s="1">
        <v>3.0388416000000001E-2</v>
      </c>
      <c r="G2745" s="1">
        <v>3.0388404000000001E-2</v>
      </c>
      <c r="H2745" s="1">
        <v>0.16878523000000001</v>
      </c>
      <c r="I2745" s="1">
        <v>0.16878476000000001</v>
      </c>
      <c r="J2745" s="1">
        <v>9.6992518999999999E-2</v>
      </c>
      <c r="K2745" s="1">
        <v>9.6994202000000002E-2</v>
      </c>
      <c r="L2745" s="1">
        <v>9.8900246000000003</v>
      </c>
      <c r="M2745" s="1">
        <v>9.8900205999999997</v>
      </c>
      <c r="O2745">
        <v>0.96899919986529504</v>
      </c>
      <c r="P2745">
        <v>111024.27858497</v>
      </c>
      <c r="Q2745">
        <v>111063.191160487</v>
      </c>
      <c r="R2745">
        <v>0.12758547963653999</v>
      </c>
      <c r="S2745">
        <v>0.145093116527622</v>
      </c>
      <c r="T2745">
        <v>3.0388076622984501E-2</v>
      </c>
      <c r="U2745">
        <v>3.04061711222329E-2</v>
      </c>
      <c r="V2745">
        <v>0.168772177807094</v>
      </c>
      <c r="W2745">
        <v>0.169468120085882</v>
      </c>
      <c r="X2745">
        <v>9.6984454362334299E-2</v>
      </c>
      <c r="Y2745">
        <v>9.7437855351991398E-2</v>
      </c>
      <c r="Z2745">
        <v>9.8899141558411898</v>
      </c>
      <c r="AA2745">
        <v>9.8958030788711202</v>
      </c>
    </row>
    <row r="2746" spans="1:27" x14ac:dyDescent="0.25">
      <c r="A2746" s="1">
        <v>0.96977776999999998</v>
      </c>
      <c r="B2746" s="1">
        <v>111022.79</v>
      </c>
      <c r="C2746" s="1">
        <v>111022.44</v>
      </c>
      <c r="D2746" s="1">
        <v>0.12686757000000001</v>
      </c>
      <c r="E2746" s="1">
        <v>0.14473801</v>
      </c>
      <c r="F2746" s="1">
        <v>3.0387349000000001E-2</v>
      </c>
      <c r="G2746" s="1">
        <v>3.0387330000000001E-2</v>
      </c>
      <c r="H2746" s="1">
        <v>0.16874420000000001</v>
      </c>
      <c r="I2746" s="1">
        <v>0.16874344999999999</v>
      </c>
      <c r="J2746" s="1">
        <v>9.6965707999999998E-2</v>
      </c>
      <c r="K2746" s="1">
        <v>9.6967284000000001E-2</v>
      </c>
      <c r="L2746" s="1">
        <v>9.8896774000000001</v>
      </c>
      <c r="M2746" s="1">
        <v>9.8896709999999999</v>
      </c>
      <c r="O2746">
        <v>0.96937437824121198</v>
      </c>
      <c r="P2746">
        <v>111022.00178797</v>
      </c>
      <c r="Q2746">
        <v>111060.867816279</v>
      </c>
      <c r="R2746">
        <v>0.127580544172267</v>
      </c>
      <c r="S2746">
        <v>0.14507298636024701</v>
      </c>
      <c r="T2746">
        <v>3.0387010318725101E-2</v>
      </c>
      <c r="U2746">
        <v>3.04050883613321E-2</v>
      </c>
      <c r="V2746">
        <v>0.16873116610481101</v>
      </c>
      <c r="W2746">
        <v>0.16942647543584999</v>
      </c>
      <c r="X2746">
        <v>9.6957631962533E-2</v>
      </c>
      <c r="Y2746">
        <v>9.7410687771834994E-2</v>
      </c>
      <c r="Z2746">
        <v>9.8895671230980504</v>
      </c>
      <c r="AA2746">
        <v>9.8954506902519395</v>
      </c>
    </row>
    <row r="2747" spans="1:27" x14ac:dyDescent="0.25">
      <c r="A2747" s="1">
        <v>0.97015302000000003</v>
      </c>
      <c r="B2747" s="1">
        <v>111020.52</v>
      </c>
      <c r="C2747" s="1">
        <v>111020.13</v>
      </c>
      <c r="D2747" s="1">
        <v>0.12686307999999999</v>
      </c>
      <c r="E2747" s="1">
        <v>0.14471802</v>
      </c>
      <c r="F2747" s="1">
        <v>3.0386284E-2</v>
      </c>
      <c r="G2747" s="1">
        <v>3.0386257E-2</v>
      </c>
      <c r="H2747" s="1">
        <v>0.16870323000000001</v>
      </c>
      <c r="I2747" s="1">
        <v>0.1687022</v>
      </c>
      <c r="J2747" s="1">
        <v>9.6938920999999997E-2</v>
      </c>
      <c r="K2747" s="1">
        <v>9.6940386000000003E-2</v>
      </c>
      <c r="L2747" s="1">
        <v>9.8893307000000004</v>
      </c>
      <c r="M2747" s="1">
        <v>9.8893219999999999</v>
      </c>
      <c r="O2747">
        <v>0.969749570461092</v>
      </c>
      <c r="P2747">
        <v>111019.725099426</v>
      </c>
      <c r="Q2747">
        <v>111058.54606658399</v>
      </c>
      <c r="R2747">
        <v>0.12757554510173</v>
      </c>
      <c r="S2747">
        <v>0.14505286502975401</v>
      </c>
      <c r="T2747">
        <v>3.0385944638341499E-2</v>
      </c>
      <c r="U2747">
        <v>3.0404006386955201E-2</v>
      </c>
      <c r="V2747">
        <v>0.168690178397749</v>
      </c>
      <c r="W2747">
        <v>0.169384861036739</v>
      </c>
      <c r="X2747">
        <v>9.6930834294357698E-2</v>
      </c>
      <c r="Y2747">
        <v>9.7383540979382996E-2</v>
      </c>
      <c r="Z2747">
        <v>9.8892202933976296</v>
      </c>
      <c r="AA2747">
        <v>9.8950985576099608</v>
      </c>
    </row>
    <row r="2748" spans="1:27" x14ac:dyDescent="0.25">
      <c r="A2748" s="1">
        <v>0.97052828999999996</v>
      </c>
      <c r="B2748" s="1">
        <v>111018.25</v>
      </c>
      <c r="C2748" s="1">
        <v>111017.84</v>
      </c>
      <c r="D2748" s="1">
        <v>0.12685946000000001</v>
      </c>
      <c r="E2748" s="1">
        <v>0.14469804999999999</v>
      </c>
      <c r="F2748" s="1">
        <v>3.0385221E-2</v>
      </c>
      <c r="G2748" s="1">
        <v>3.0385186000000002E-2</v>
      </c>
      <c r="H2748" s="1">
        <v>0.16866233999999999</v>
      </c>
      <c r="I2748" s="1">
        <v>0.16866100000000001</v>
      </c>
      <c r="J2748" s="1">
        <v>9.6912159999999997E-2</v>
      </c>
      <c r="K2748" s="1">
        <v>9.6913510999999994E-2</v>
      </c>
      <c r="L2748" s="1">
        <v>9.8889847</v>
      </c>
      <c r="M2748" s="1">
        <v>9.8889733999999994</v>
      </c>
      <c r="O2748">
        <v>0.97012477651306495</v>
      </c>
      <c r="P2748">
        <v>111017.451034545</v>
      </c>
      <c r="Q2748">
        <v>111056.226965116</v>
      </c>
      <c r="R2748">
        <v>0.127570688128223</v>
      </c>
      <c r="S2748">
        <v>0.14503276769999099</v>
      </c>
      <c r="T2748">
        <v>3.0384880028742099E-2</v>
      </c>
      <c r="U2748">
        <v>3.0402925384945101E-2</v>
      </c>
      <c r="V2748">
        <v>0.16864923187469799</v>
      </c>
      <c r="W2748">
        <v>0.16934328403635099</v>
      </c>
      <c r="X2748">
        <v>9.6904061446685105E-2</v>
      </c>
      <c r="Y2748">
        <v>9.7356415177002997E-2</v>
      </c>
      <c r="Z2748">
        <v>9.88887381218799</v>
      </c>
      <c r="AA2748">
        <v>9.8947467414283992</v>
      </c>
    </row>
    <row r="2749" spans="1:27" x14ac:dyDescent="0.25">
      <c r="A2749" s="1">
        <v>0.97090356</v>
      </c>
      <c r="B2749" s="1">
        <v>111015.98</v>
      </c>
      <c r="C2749" s="1">
        <v>111015.54</v>
      </c>
      <c r="D2749" s="1">
        <v>0.12685568</v>
      </c>
      <c r="E2749" s="1">
        <v>0.14467806999999999</v>
      </c>
      <c r="F2749" s="1">
        <v>3.0384158000000001E-2</v>
      </c>
      <c r="G2749" s="1">
        <v>3.0384115E-2</v>
      </c>
      <c r="H2749" s="1">
        <v>0.16862147</v>
      </c>
      <c r="I2749" s="1">
        <v>0.16861982</v>
      </c>
      <c r="J2749" s="1">
        <v>9.6885424999999997E-2</v>
      </c>
      <c r="K2749" s="1">
        <v>9.6886656000000002E-2</v>
      </c>
      <c r="L2749" s="1">
        <v>9.8886389000000001</v>
      </c>
      <c r="M2749" s="1">
        <v>9.8886248999999999</v>
      </c>
      <c r="O2749">
        <v>0.97049999638691398</v>
      </c>
      <c r="P2749">
        <v>111015.18176116</v>
      </c>
      <c r="Q2749">
        <v>111053.90987770801</v>
      </c>
      <c r="R2749">
        <v>0.12756620123257101</v>
      </c>
      <c r="S2749">
        <v>0.14501268428789901</v>
      </c>
      <c r="T2749">
        <v>3.03838168644881E-2</v>
      </c>
      <c r="U2749">
        <v>3.0401845247652898E-2</v>
      </c>
      <c r="V2749">
        <v>0.16860834094185101</v>
      </c>
      <c r="W2749">
        <v>0.169301740294344</v>
      </c>
      <c r="X2749">
        <v>9.6877313973998805E-2</v>
      </c>
      <c r="Y2749">
        <v>9.7329310463751706E-2</v>
      </c>
      <c r="Z2749">
        <v>9.8885278013714402</v>
      </c>
      <c r="AA2749">
        <v>9.89439520667257</v>
      </c>
    </row>
    <row r="2750" spans="1:27" x14ac:dyDescent="0.25">
      <c r="A2750" s="1">
        <v>0.97127885999999997</v>
      </c>
      <c r="B2750" s="1">
        <v>111013.72</v>
      </c>
      <c r="C2750" s="1">
        <v>111013.24</v>
      </c>
      <c r="D2750" s="1">
        <v>0.12685205999999999</v>
      </c>
      <c r="E2750" s="1">
        <v>0.14465816000000001</v>
      </c>
      <c r="F2750" s="1">
        <v>3.0383097000000001E-2</v>
      </c>
      <c r="G2750" s="1">
        <v>3.0383046E-2</v>
      </c>
      <c r="H2750" s="1">
        <v>0.16858065999999999</v>
      </c>
      <c r="I2750" s="1">
        <v>0.16857869</v>
      </c>
      <c r="J2750" s="1">
        <v>9.6858715999999997E-2</v>
      </c>
      <c r="K2750" s="1">
        <v>9.6859823999999997E-2</v>
      </c>
      <c r="L2750" s="1">
        <v>9.8882934999999996</v>
      </c>
      <c r="M2750" s="1">
        <v>9.8882768999999993</v>
      </c>
      <c r="O2750">
        <v>0.97087523007397203</v>
      </c>
      <c r="P2750">
        <v>111012.912534863</v>
      </c>
      <c r="Q2750">
        <v>111051.59448718101</v>
      </c>
      <c r="R2750">
        <v>0.12756164407542001</v>
      </c>
      <c r="S2750">
        <v>0.144992611666973</v>
      </c>
      <c r="T2750">
        <v>3.0382754328254501E-2</v>
      </c>
      <c r="U2750">
        <v>3.04007659236827E-2</v>
      </c>
      <c r="V2750">
        <v>0.16856747416363299</v>
      </c>
      <c r="W2750">
        <v>0.16926022783395001</v>
      </c>
      <c r="X2750">
        <v>9.6850591558072505E-2</v>
      </c>
      <c r="Y2750">
        <v>9.7302226862599803E-2</v>
      </c>
      <c r="Z2750">
        <v>9.8881819949464802</v>
      </c>
      <c r="AA2750">
        <v>9.8940439366154092</v>
      </c>
    </row>
    <row r="2751" spans="1:27" x14ac:dyDescent="0.25">
      <c r="A2751" s="1">
        <v>0.97165416000000004</v>
      </c>
      <c r="B2751" s="1">
        <v>111011.46</v>
      </c>
      <c r="C2751" s="1">
        <v>111010.95</v>
      </c>
      <c r="D2751" s="1">
        <v>0.12684846999999999</v>
      </c>
      <c r="E2751" s="1">
        <v>0.14463823000000001</v>
      </c>
      <c r="F2751" s="1">
        <v>3.0382037000000001E-2</v>
      </c>
      <c r="G2751" s="1">
        <v>3.0381977000000001E-2</v>
      </c>
      <c r="H2751" s="1">
        <v>0.16853987000000001</v>
      </c>
      <c r="I2751" s="1">
        <v>0.16853758999999999</v>
      </c>
      <c r="J2751" s="1">
        <v>9.6832032999999998E-2</v>
      </c>
      <c r="K2751" s="1">
        <v>9.6833013999999995E-2</v>
      </c>
      <c r="L2751" s="1">
        <v>9.8879484000000009</v>
      </c>
      <c r="M2751" s="1">
        <v>9.8879292000000003</v>
      </c>
      <c r="O2751">
        <v>0.971250477559783</v>
      </c>
      <c r="P2751">
        <v>111010.648627773</v>
      </c>
      <c r="Q2751">
        <v>111049.28243876901</v>
      </c>
      <c r="R2751">
        <v>0.12755749051038801</v>
      </c>
      <c r="S2751">
        <v>0.144972571920534</v>
      </c>
      <c r="T2751">
        <v>3.0381693340867599E-2</v>
      </c>
      <c r="U2751">
        <v>3.0399687700980699E-2</v>
      </c>
      <c r="V2751">
        <v>0.168526666956446</v>
      </c>
      <c r="W2751">
        <v>0.16921875773002701</v>
      </c>
      <c r="X2751">
        <v>9.6823894795336096E-2</v>
      </c>
      <c r="Y2751">
        <v>9.7275164704392403E-2</v>
      </c>
      <c r="Z2751">
        <v>9.8878366925995493</v>
      </c>
      <c r="AA2751">
        <v>9.8936930249701707</v>
      </c>
    </row>
    <row r="2752" spans="1:27" x14ac:dyDescent="0.25">
      <c r="A2752" s="1">
        <v>0.97202948</v>
      </c>
      <c r="B2752" s="1">
        <v>111009.2</v>
      </c>
      <c r="C2752" s="1">
        <v>111008.66</v>
      </c>
      <c r="D2752" s="1">
        <v>0.12684485000000001</v>
      </c>
      <c r="E2752" s="1">
        <v>0.14461827999999999</v>
      </c>
      <c r="F2752" s="1">
        <v>3.0380977E-2</v>
      </c>
      <c r="G2752" s="1">
        <v>3.0380909000000001E-2</v>
      </c>
      <c r="H2752" s="1">
        <v>0.16849912</v>
      </c>
      <c r="I2752" s="1">
        <v>0.16849650999999999</v>
      </c>
      <c r="J2752" s="1">
        <v>9.6805374999999999E-2</v>
      </c>
      <c r="K2752" s="1">
        <v>9.6806224999999996E-2</v>
      </c>
      <c r="L2752" s="1">
        <v>9.8876036000000003</v>
      </c>
      <c r="M2752" s="1">
        <v>9.8875814999999996</v>
      </c>
      <c r="O2752">
        <v>0.97162573883477299</v>
      </c>
      <c r="P2752">
        <v>111008.387151438</v>
      </c>
      <c r="Q2752">
        <v>111046.97219899901</v>
      </c>
      <c r="R2752">
        <v>0.12755350119184999</v>
      </c>
      <c r="S2752">
        <v>0.14495254219234799</v>
      </c>
      <c r="T2752">
        <v>3.0380633402771601E-2</v>
      </c>
      <c r="U2752">
        <v>3.03986103171838E-2</v>
      </c>
      <c r="V2752">
        <v>0.168485900106599</v>
      </c>
      <c r="W2752">
        <v>0.169177319891683</v>
      </c>
      <c r="X2752">
        <v>9.6797223828638201E-2</v>
      </c>
      <c r="Y2752">
        <v>9.7248124054168703E-2</v>
      </c>
      <c r="Z2752">
        <v>9.8874917317482804</v>
      </c>
      <c r="AA2752">
        <v>9.8933423863497296</v>
      </c>
    </row>
    <row r="2753" spans="1:27" x14ac:dyDescent="0.25">
      <c r="A2753" s="1">
        <v>0.97240481000000001</v>
      </c>
      <c r="B2753" s="1">
        <v>111006.94</v>
      </c>
      <c r="C2753" s="1">
        <v>111006.37</v>
      </c>
      <c r="D2753" s="1">
        <v>0.1268416</v>
      </c>
      <c r="E2753" s="1">
        <v>0.14459832</v>
      </c>
      <c r="F2753" s="1">
        <v>3.0379918999999998E-2</v>
      </c>
      <c r="G2753" s="1">
        <v>3.0379841000000001E-2</v>
      </c>
      <c r="H2753" s="1">
        <v>0.16845841</v>
      </c>
      <c r="I2753" s="1">
        <v>0.16845544000000001</v>
      </c>
      <c r="J2753" s="1">
        <v>9.6778743E-2</v>
      </c>
      <c r="K2753" s="1">
        <v>9.6779456999999999E-2</v>
      </c>
      <c r="L2753" s="1">
        <v>9.8872590999999996</v>
      </c>
      <c r="M2753" s="1">
        <v>9.8872339999999994</v>
      </c>
      <c r="O2753">
        <v>0.97200101388882298</v>
      </c>
      <c r="P2753">
        <v>111006.125896878</v>
      </c>
      <c r="Q2753">
        <v>111044.664178037</v>
      </c>
      <c r="R2753">
        <v>0.12754943107871899</v>
      </c>
      <c r="S2753">
        <v>0.14493253037429699</v>
      </c>
      <c r="T2753">
        <v>3.03795741388031E-2</v>
      </c>
      <c r="U2753">
        <v>3.0397533848698199E-2</v>
      </c>
      <c r="V2753">
        <v>0.16844515918473399</v>
      </c>
      <c r="W2753">
        <v>0.169135917257623</v>
      </c>
      <c r="X2753">
        <v>9.6770578315593506E-2</v>
      </c>
      <c r="Y2753">
        <v>9.7221105021975604E-2</v>
      </c>
      <c r="Z2753">
        <v>9.8871469902943705</v>
      </c>
      <c r="AA2753">
        <v>9.8929920456208507</v>
      </c>
    </row>
    <row r="2754" spans="1:27" x14ac:dyDescent="0.25">
      <c r="A2754" s="1">
        <v>0.97278016</v>
      </c>
      <c r="B2754" s="1">
        <v>111004.68</v>
      </c>
      <c r="C2754" s="1">
        <v>111004.07</v>
      </c>
      <c r="D2754" s="1">
        <v>0.12683837000000001</v>
      </c>
      <c r="E2754" s="1">
        <v>0.14457834999999999</v>
      </c>
      <c r="F2754" s="1">
        <v>3.0378861E-2</v>
      </c>
      <c r="G2754" s="1">
        <v>3.0378774000000001E-2</v>
      </c>
      <c r="H2754" s="1">
        <v>0.16841772999999999</v>
      </c>
      <c r="I2754" s="1">
        <v>0.16841439</v>
      </c>
      <c r="J2754" s="1">
        <v>9.6752136000000002E-2</v>
      </c>
      <c r="K2754" s="1">
        <v>9.6752709000000006E-2</v>
      </c>
      <c r="L2754" s="1">
        <v>9.8869149000000007</v>
      </c>
      <c r="M2754" s="1">
        <v>9.8868866000000004</v>
      </c>
      <c r="O2754">
        <v>0.97237630270894804</v>
      </c>
      <c r="P2754">
        <v>111003.872186868</v>
      </c>
      <c r="Q2754">
        <v>111042.358990654</v>
      </c>
      <c r="R2754">
        <v>0.12754599864524399</v>
      </c>
      <c r="S2754">
        <v>0.14491254381385801</v>
      </c>
      <c r="T2754">
        <v>3.0378516821121599E-2</v>
      </c>
      <c r="U2754">
        <v>3.0396458404532999E-2</v>
      </c>
      <c r="V2754">
        <v>0.16840449312006101</v>
      </c>
      <c r="W2754">
        <v>0.169094554020499</v>
      </c>
      <c r="X2754">
        <v>9.6743959273570906E-2</v>
      </c>
      <c r="Y2754">
        <v>9.7194107842222793E-2</v>
      </c>
      <c r="Z2754">
        <v>9.8868028822668901</v>
      </c>
      <c r="AA2754">
        <v>9.8926420382608704</v>
      </c>
    </row>
    <row r="2755" spans="1:27" x14ac:dyDescent="0.25">
      <c r="A2755" s="1">
        <v>0.97315552000000005</v>
      </c>
      <c r="B2755" s="1">
        <v>111002.43</v>
      </c>
      <c r="C2755" s="1">
        <v>111001.79</v>
      </c>
      <c r="D2755" s="1">
        <v>0.12683554999999999</v>
      </c>
      <c r="E2755" s="1">
        <v>0.14455851</v>
      </c>
      <c r="F2755" s="1">
        <v>3.0377805000000001E-2</v>
      </c>
      <c r="G2755" s="1">
        <v>3.0377708999999999E-2</v>
      </c>
      <c r="H2755" s="1">
        <v>0.16837711999999999</v>
      </c>
      <c r="I2755" s="1">
        <v>0.16837342999999999</v>
      </c>
      <c r="J2755" s="1">
        <v>9.6725556000000004E-2</v>
      </c>
      <c r="K2755" s="1">
        <v>9.6725984000000001E-2</v>
      </c>
      <c r="L2755" s="1">
        <v>9.8865713</v>
      </c>
      <c r="M2755" s="1">
        <v>9.8865400000000001</v>
      </c>
      <c r="O2755">
        <v>0.97275160528537896</v>
      </c>
      <c r="P2755">
        <v>111001.618598563</v>
      </c>
      <c r="Q2755">
        <v>111040.0557099</v>
      </c>
      <c r="R2755">
        <v>0.12754250870789</v>
      </c>
      <c r="S2755">
        <v>0.14489256931630401</v>
      </c>
      <c r="T2755">
        <v>3.0377460166296201E-2</v>
      </c>
      <c r="U2755">
        <v>3.0395383827783999E-2</v>
      </c>
      <c r="V2755">
        <v>0.168363852549854</v>
      </c>
      <c r="W2755">
        <v>0.169053224145537</v>
      </c>
      <c r="X2755">
        <v>9.6717366434291296E-2</v>
      </c>
      <c r="Y2755">
        <v>9.7167132579929094E-2</v>
      </c>
      <c r="Z2755">
        <v>9.8864589899684407</v>
      </c>
      <c r="AA2755">
        <v>9.8922923132047806</v>
      </c>
    </row>
    <row r="2756" spans="1:27" x14ac:dyDescent="0.25">
      <c r="A2756" s="1">
        <v>0.97353089000000004</v>
      </c>
      <c r="B2756" s="1">
        <v>111000.19</v>
      </c>
      <c r="C2756" s="1">
        <v>110999.51</v>
      </c>
      <c r="D2756" s="1">
        <v>0.12683361000000001</v>
      </c>
      <c r="E2756" s="1">
        <v>0.14453872000000001</v>
      </c>
      <c r="F2756" s="1">
        <v>3.0376751E-2</v>
      </c>
      <c r="G2756" s="1">
        <v>3.0376646E-2</v>
      </c>
      <c r="H2756" s="1">
        <v>0.16833659000000001</v>
      </c>
      <c r="I2756" s="1">
        <v>0.16833253000000001</v>
      </c>
      <c r="J2756" s="1">
        <v>9.6699004000000005E-2</v>
      </c>
      <c r="K2756" s="1">
        <v>9.6699280999999998E-2</v>
      </c>
      <c r="L2756" s="1">
        <v>9.8862283000000009</v>
      </c>
      <c r="M2756" s="1">
        <v>9.8861939000000003</v>
      </c>
      <c r="O2756">
        <v>0.97312692160494296</v>
      </c>
      <c r="P2756">
        <v>110999.36789011399</v>
      </c>
      <c r="Q2756">
        <v>111037.755454153</v>
      </c>
      <c r="R2756">
        <v>0.127539186531408</v>
      </c>
      <c r="S2756">
        <v>0.14487262306405799</v>
      </c>
      <c r="T2756">
        <v>3.0376404664033001E-2</v>
      </c>
      <c r="U2756">
        <v>3.0394310316969798E-2</v>
      </c>
      <c r="V2756">
        <v>0.168323256308963</v>
      </c>
      <c r="W2756">
        <v>0.16901193526807001</v>
      </c>
      <c r="X2756">
        <v>9.6690799906747102E-2</v>
      </c>
      <c r="Y2756">
        <v>9.7140179493410195E-2</v>
      </c>
      <c r="Z2756">
        <v>9.8861154727757103</v>
      </c>
      <c r="AA2756">
        <v>9.8919429350612003</v>
      </c>
    </row>
    <row r="2757" spans="1:27" x14ac:dyDescent="0.25">
      <c r="A2757" s="1">
        <v>0.97390628000000001</v>
      </c>
      <c r="B2757" s="1">
        <v>110997.94</v>
      </c>
      <c r="C2757" s="1">
        <v>110997.23</v>
      </c>
      <c r="D2757" s="1">
        <v>0.12683152</v>
      </c>
      <c r="E2757" s="1">
        <v>0.14451891</v>
      </c>
      <c r="F2757" s="1">
        <v>3.0375698E-2</v>
      </c>
      <c r="G2757" s="1">
        <v>3.0375583000000001E-2</v>
      </c>
      <c r="H2757" s="1">
        <v>0.16829607999999999</v>
      </c>
      <c r="I2757" s="1">
        <v>0.16829164999999999</v>
      </c>
      <c r="J2757" s="1">
        <v>9.6672478000000006E-2</v>
      </c>
      <c r="K2757" s="1">
        <v>9.6672601999999996E-2</v>
      </c>
      <c r="L2757" s="1">
        <v>9.8858855000000005</v>
      </c>
      <c r="M2757" s="1">
        <v>9.8858479999999993</v>
      </c>
      <c r="O2757">
        <v>0.97350225165620496</v>
      </c>
      <c r="P2757">
        <v>110997.122307752</v>
      </c>
      <c r="Q2757">
        <v>111035.45754183699</v>
      </c>
      <c r="R2757">
        <v>0.127536268278899</v>
      </c>
      <c r="S2757">
        <v>0.14485269422890301</v>
      </c>
      <c r="T2757">
        <v>3.0375350702583601E-2</v>
      </c>
      <c r="U2757">
        <v>3.03932377574479E-2</v>
      </c>
      <c r="V2757">
        <v>0.168282719330137</v>
      </c>
      <c r="W2757">
        <v>0.168970682978766</v>
      </c>
      <c r="X2757">
        <v>9.6664260285055301E-2</v>
      </c>
      <c r="Y2757">
        <v>9.7113248728894694E-2</v>
      </c>
      <c r="Z2757">
        <v>9.8857724570466097</v>
      </c>
      <c r="AA2757">
        <v>9.8915938665192797</v>
      </c>
    </row>
    <row r="2758" spans="1:27" x14ac:dyDescent="0.25">
      <c r="A2758" s="1">
        <v>0.97428168000000004</v>
      </c>
      <c r="B2758" s="1">
        <v>110995.71</v>
      </c>
      <c r="C2758" s="1">
        <v>110994.96</v>
      </c>
      <c r="D2758" s="1">
        <v>0.12682973</v>
      </c>
      <c r="E2758" s="1">
        <v>0.14449909999999999</v>
      </c>
      <c r="F2758" s="1">
        <v>3.0374646000000002E-2</v>
      </c>
      <c r="G2758" s="1">
        <v>3.0374521000000002E-2</v>
      </c>
      <c r="H2758" s="1">
        <v>0.16825562999999999</v>
      </c>
      <c r="I2758" s="1">
        <v>0.16825080000000001</v>
      </c>
      <c r="J2758" s="1">
        <v>9.6645981000000006E-2</v>
      </c>
      <c r="K2758" s="1">
        <v>9.6645944999999997E-2</v>
      </c>
      <c r="L2758" s="1">
        <v>9.8855432000000008</v>
      </c>
      <c r="M2758" s="1">
        <v>9.8855023000000006</v>
      </c>
      <c r="O2758">
        <v>0.97387759542939001</v>
      </c>
      <c r="P2758">
        <v>110994.876782783</v>
      </c>
      <c r="Q2758">
        <v>111033.16162770501</v>
      </c>
      <c r="R2758">
        <v>0.12753328334213199</v>
      </c>
      <c r="S2758">
        <v>0.14483277938049199</v>
      </c>
      <c r="T2758">
        <v>3.0374297408907899E-2</v>
      </c>
      <c r="U2758">
        <v>3.0392166094211599E-2</v>
      </c>
      <c r="V2758">
        <v>0.16824220803491799</v>
      </c>
      <c r="W2758">
        <v>0.16892946516198601</v>
      </c>
      <c r="X2758">
        <v>9.6637747229619098E-2</v>
      </c>
      <c r="Y2758">
        <v>9.7086340349289701E-2</v>
      </c>
      <c r="Z2758">
        <v>9.8854296586470003</v>
      </c>
      <c r="AA2758">
        <v>9.8912450896769002</v>
      </c>
    </row>
    <row r="2759" spans="1:27" x14ac:dyDescent="0.25">
      <c r="A2759" s="1">
        <v>0.97465709</v>
      </c>
      <c r="B2759" s="1">
        <v>110993.47</v>
      </c>
      <c r="C2759" s="1">
        <v>110992.68</v>
      </c>
      <c r="D2759" s="1">
        <v>0.12682799</v>
      </c>
      <c r="E2759" s="1">
        <v>0.14447929000000001</v>
      </c>
      <c r="F2759" s="1">
        <v>3.0373595E-2</v>
      </c>
      <c r="G2759" s="1">
        <v>3.0373458999999998E-2</v>
      </c>
      <c r="H2759" s="1">
        <v>0.16821521</v>
      </c>
      <c r="I2759" s="1">
        <v>0.16820996999999999</v>
      </c>
      <c r="J2759" s="1">
        <v>9.6619511000000005E-2</v>
      </c>
      <c r="K2759" s="1">
        <v>9.661931E-2</v>
      </c>
      <c r="L2759" s="1">
        <v>9.8852011999999991</v>
      </c>
      <c r="M2759" s="1">
        <v>9.8851568000000007</v>
      </c>
      <c r="O2759">
        <v>0.97425295290839897</v>
      </c>
      <c r="P2759">
        <v>110992.637029672</v>
      </c>
      <c r="Q2759">
        <v>111030.869505407</v>
      </c>
      <c r="R2759">
        <v>0.127530746033367</v>
      </c>
      <c r="S2759">
        <v>0.14481290259780599</v>
      </c>
      <c r="T2759">
        <v>3.0373245781097701E-2</v>
      </c>
      <c r="U2759">
        <v>3.0391095642150898E-2</v>
      </c>
      <c r="V2759">
        <v>0.16820176081145</v>
      </c>
      <c r="W2759">
        <v>0.16888829392888</v>
      </c>
      <c r="X2759">
        <v>9.6611261393610703E-2</v>
      </c>
      <c r="Y2759">
        <v>9.7059454752377594E-2</v>
      </c>
      <c r="Z2759">
        <v>9.88508740240961</v>
      </c>
      <c r="AA2759">
        <v>9.8908967070161502</v>
      </c>
    </row>
    <row r="2760" spans="1:27" x14ac:dyDescent="0.25">
      <c r="A2760" s="1">
        <v>0.97503251999999996</v>
      </c>
      <c r="B2760" s="1">
        <v>110991.23</v>
      </c>
      <c r="C2760" s="1">
        <v>110990.41</v>
      </c>
      <c r="D2760" s="1">
        <v>0.12682614</v>
      </c>
      <c r="E2760" s="1">
        <v>0.14445951000000001</v>
      </c>
      <c r="F2760" s="1">
        <v>3.0372545000000001E-2</v>
      </c>
      <c r="G2760" s="1">
        <v>3.0372399000000001E-2</v>
      </c>
      <c r="H2760" s="1">
        <v>0.16817482</v>
      </c>
      <c r="I2760" s="1">
        <v>0.16816918</v>
      </c>
      <c r="J2760" s="1">
        <v>9.6593067000000005E-2</v>
      </c>
      <c r="K2760" s="1">
        <v>9.6592698000000005E-2</v>
      </c>
      <c r="L2760" s="1">
        <v>9.8848593999999999</v>
      </c>
      <c r="M2760" s="1">
        <v>9.8848117000000002</v>
      </c>
      <c r="O2760">
        <v>0.974628324082491</v>
      </c>
      <c r="P2760">
        <v>110990.399842051</v>
      </c>
      <c r="Q2760">
        <v>111028.57949134499</v>
      </c>
      <c r="R2760">
        <v>0.12752838813002301</v>
      </c>
      <c r="S2760">
        <v>0.144793038789225</v>
      </c>
      <c r="T2760">
        <v>3.0372195264686101E-2</v>
      </c>
      <c r="U2760">
        <v>3.0390026114105701E-2</v>
      </c>
      <c r="V2760">
        <v>0.168161356334082</v>
      </c>
      <c r="W2760">
        <v>0.16884715823483401</v>
      </c>
      <c r="X2760">
        <v>9.6584802923951593E-2</v>
      </c>
      <c r="Y2760">
        <v>9.7032592043216598E-2</v>
      </c>
      <c r="Z2760">
        <v>9.8847455078810906</v>
      </c>
      <c r="AA2760">
        <v>9.8905486250797594</v>
      </c>
    </row>
    <row r="2761" spans="1:27" x14ac:dyDescent="0.25">
      <c r="A2761" s="1">
        <v>0.97540795999999996</v>
      </c>
      <c r="B2761" s="1">
        <v>110989</v>
      </c>
      <c r="C2761" s="1">
        <v>110988.14</v>
      </c>
      <c r="D2761" s="1">
        <v>0.12682462999999999</v>
      </c>
      <c r="E2761" s="1">
        <v>0.14443982</v>
      </c>
      <c r="F2761" s="1">
        <v>3.0371497000000001E-2</v>
      </c>
      <c r="G2761" s="1">
        <v>3.037134E-2</v>
      </c>
      <c r="H2761" s="1">
        <v>0.16813448</v>
      </c>
      <c r="I2761" s="1">
        <v>0.16812847</v>
      </c>
      <c r="J2761" s="1">
        <v>9.6566652000000003E-2</v>
      </c>
      <c r="K2761" s="1">
        <v>9.6566109999999997E-2</v>
      </c>
      <c r="L2761" s="1">
        <v>9.8845180999999993</v>
      </c>
      <c r="M2761" s="1">
        <v>9.8844671999999996</v>
      </c>
      <c r="O2761">
        <v>0.97500370894037802</v>
      </c>
      <c r="P2761">
        <v>110988.162961768</v>
      </c>
      <c r="Q2761">
        <v>111026.292013869</v>
      </c>
      <c r="R2761">
        <v>0.12752595719809801</v>
      </c>
      <c r="S2761">
        <v>0.14477319632371799</v>
      </c>
      <c r="T2761">
        <v>3.0371145476676201E-2</v>
      </c>
      <c r="U2761">
        <v>3.0388957590972002E-2</v>
      </c>
      <c r="V2761">
        <v>0.16812097987216201</v>
      </c>
      <c r="W2761">
        <v>0.16880606119123001</v>
      </c>
      <c r="X2761">
        <v>9.6558371466380896E-2</v>
      </c>
      <c r="Y2761">
        <v>9.7005752371476101E-2</v>
      </c>
      <c r="Z2761">
        <v>9.88440385041363</v>
      </c>
      <c r="AA2761">
        <v>9.8902008701955992</v>
      </c>
    </row>
    <row r="2762" spans="1:27" x14ac:dyDescent="0.25">
      <c r="A2762" s="1">
        <v>0.97578341999999996</v>
      </c>
      <c r="B2762" s="1">
        <v>110986.76</v>
      </c>
      <c r="C2762" s="1">
        <v>110985.88</v>
      </c>
      <c r="D2762" s="1">
        <v>0.12682309999999999</v>
      </c>
      <c r="E2762" s="1">
        <v>0.14442010999999999</v>
      </c>
      <c r="F2762" s="1">
        <v>3.0370448000000001E-2</v>
      </c>
      <c r="G2762" s="1">
        <v>3.0370281999999998E-2</v>
      </c>
      <c r="H2762" s="1">
        <v>0.16809416999999999</v>
      </c>
      <c r="I2762" s="1">
        <v>0.16808777999999999</v>
      </c>
      <c r="J2762" s="1">
        <v>9.6540263000000001E-2</v>
      </c>
      <c r="K2762" s="1">
        <v>9.6539545000000004E-2</v>
      </c>
      <c r="L2762" s="1">
        <v>9.8841769999999993</v>
      </c>
      <c r="M2762" s="1">
        <v>9.8841228999999995</v>
      </c>
      <c r="O2762">
        <v>0.975379107467645</v>
      </c>
      <c r="P2762">
        <v>110985.934197507</v>
      </c>
      <c r="Q2762">
        <v>111024.00773901001</v>
      </c>
      <c r="R2762">
        <v>0.12752421893542901</v>
      </c>
      <c r="S2762">
        <v>0.14475338318529399</v>
      </c>
      <c r="T2762">
        <v>3.0370097773778301E-2</v>
      </c>
      <c r="U2762">
        <v>3.0387890191656299E-2</v>
      </c>
      <c r="V2762">
        <v>0.16808068360685699</v>
      </c>
      <c r="W2762">
        <v>0.16876500737139599</v>
      </c>
      <c r="X2762">
        <v>9.6531968118218694E-2</v>
      </c>
      <c r="Y2762">
        <v>9.6978936020618606E-2</v>
      </c>
      <c r="Z2762">
        <v>9.8840628715537395</v>
      </c>
      <c r="AA2762">
        <v>9.88985348106225</v>
      </c>
    </row>
    <row r="2763" spans="1:27" x14ac:dyDescent="0.25">
      <c r="A2763" s="1">
        <v>0.97615889</v>
      </c>
      <c r="B2763" s="1">
        <v>110984.54</v>
      </c>
      <c r="C2763" s="1">
        <v>110983.62</v>
      </c>
      <c r="D2763" s="1">
        <v>0.12682199</v>
      </c>
      <c r="E2763" s="1">
        <v>0.14440043999999999</v>
      </c>
      <c r="F2763" s="1">
        <v>3.0369402E-2</v>
      </c>
      <c r="G2763" s="1">
        <v>3.0369225E-2</v>
      </c>
      <c r="H2763" s="1">
        <v>0.16805392999999999</v>
      </c>
      <c r="I2763" s="1">
        <v>0.16804712999999999</v>
      </c>
      <c r="J2763" s="1">
        <v>9.6513901999999999E-2</v>
      </c>
      <c r="K2763" s="1">
        <v>9.6513004999999999E-2</v>
      </c>
      <c r="L2763" s="1">
        <v>9.8838364999999992</v>
      </c>
      <c r="M2763" s="1">
        <v>9.8837790000000005</v>
      </c>
      <c r="O2763">
        <v>0.97575451965336202</v>
      </c>
      <c r="P2763">
        <v>110983.70557164001</v>
      </c>
      <c r="Q2763">
        <v>111021.72565726</v>
      </c>
      <c r="R2763">
        <v>0.127522424568947</v>
      </c>
      <c r="S2763">
        <v>0.14473358499606101</v>
      </c>
      <c r="T2763">
        <v>3.0369050776831899E-2</v>
      </c>
      <c r="U2763">
        <v>3.03868237459884E-2</v>
      </c>
      <c r="V2763">
        <v>0.16804041449353399</v>
      </c>
      <c r="W2763">
        <v>0.168723990230324</v>
      </c>
      <c r="X2763">
        <v>9.6505592593763304E-2</v>
      </c>
      <c r="Y2763">
        <v>9.6952143089053394E-2</v>
      </c>
      <c r="Z2763">
        <v>9.8837221224484306</v>
      </c>
      <c r="AA2763">
        <v>9.8895064022971795</v>
      </c>
    </row>
    <row r="2764" spans="1:27" x14ac:dyDescent="0.25">
      <c r="A2764" s="1">
        <v>0.97653436999999998</v>
      </c>
      <c r="B2764" s="1">
        <v>110982.32</v>
      </c>
      <c r="C2764" s="1">
        <v>110981.36</v>
      </c>
      <c r="D2764" s="1">
        <v>0.12682171</v>
      </c>
      <c r="E2764" s="1">
        <v>0.14438076999999999</v>
      </c>
      <c r="F2764" s="1">
        <v>3.0368358000000002E-2</v>
      </c>
      <c r="G2764" s="1">
        <v>3.036817E-2</v>
      </c>
      <c r="H2764" s="1">
        <v>0.16801377000000001</v>
      </c>
      <c r="I2764" s="1">
        <v>0.16800652999999999</v>
      </c>
      <c r="J2764" s="1">
        <v>9.6487569999999995E-2</v>
      </c>
      <c r="K2764" s="1">
        <v>9.6486487999999995E-2</v>
      </c>
      <c r="L2764" s="1">
        <v>9.8834966000000009</v>
      </c>
      <c r="M2764" s="1">
        <v>9.8834353999999998</v>
      </c>
      <c r="O2764">
        <v>0.97612994548295395</v>
      </c>
      <c r="P2764">
        <v>110981.48014825099</v>
      </c>
      <c r="Q2764">
        <v>111019.446962227</v>
      </c>
      <c r="R2764">
        <v>0.127520823375948</v>
      </c>
      <c r="S2764">
        <v>0.14471381906081099</v>
      </c>
      <c r="T2764">
        <v>3.03680050295797E-2</v>
      </c>
      <c r="U2764">
        <v>3.0385758466618999E-2</v>
      </c>
      <c r="V2764">
        <v>0.16800019344537301</v>
      </c>
      <c r="W2764">
        <v>0.16868301794688301</v>
      </c>
      <c r="X2764">
        <v>9.6479245031898794E-2</v>
      </c>
      <c r="Y2764">
        <v>9.6925373880498197E-2</v>
      </c>
      <c r="Z2764">
        <v>9.8833817800608195</v>
      </c>
      <c r="AA2764">
        <v>9.88915970310833</v>
      </c>
    </row>
    <row r="2765" spans="1:27" x14ac:dyDescent="0.25">
      <c r="A2765" s="1">
        <v>0.97690986000000002</v>
      </c>
      <c r="B2765" s="1">
        <v>110980.1</v>
      </c>
      <c r="C2765" s="1">
        <v>110979.1</v>
      </c>
      <c r="D2765" s="1">
        <v>0.12682128000000001</v>
      </c>
      <c r="E2765" s="1">
        <v>0.14436109999999999</v>
      </c>
      <c r="F2765" s="1">
        <v>3.0367314999999999E-2</v>
      </c>
      <c r="G2765" s="1">
        <v>3.0367114000000001E-2</v>
      </c>
      <c r="H2765" s="1">
        <v>0.16797363000000001</v>
      </c>
      <c r="I2765" s="1">
        <v>0.16796594000000001</v>
      </c>
      <c r="J2765" s="1">
        <v>9.6461267000000003E-2</v>
      </c>
      <c r="K2765" s="1">
        <v>9.6459993999999993E-2</v>
      </c>
      <c r="L2765" s="1">
        <v>9.8831570000000006</v>
      </c>
      <c r="M2765" s="1">
        <v>9.8830919000000002</v>
      </c>
      <c r="O2765">
        <v>0.97650538494370398</v>
      </c>
      <c r="P2765">
        <v>110979.26022675799</v>
      </c>
      <c r="Q2765">
        <v>111017.17092125</v>
      </c>
      <c r="R2765">
        <v>0.12751965788479999</v>
      </c>
      <c r="S2765">
        <v>0.144694073743528</v>
      </c>
      <c r="T2765">
        <v>3.0366960929685799E-2</v>
      </c>
      <c r="U2765">
        <v>3.03846942309852E-2</v>
      </c>
      <c r="V2765">
        <v>0.16796003575714699</v>
      </c>
      <c r="W2765">
        <v>0.168642085807124</v>
      </c>
      <c r="X2765">
        <v>9.6452926072461601E-2</v>
      </c>
      <c r="Y2765">
        <v>9.6898628577511206E-2</v>
      </c>
      <c r="Z2765">
        <v>9.8830419738121797</v>
      </c>
      <c r="AA2765">
        <v>9.8888133436072003</v>
      </c>
    </row>
    <row r="2766" spans="1:27" x14ac:dyDescent="0.25">
      <c r="A2766" s="1">
        <v>0.97728537000000004</v>
      </c>
      <c r="B2766" s="1">
        <v>110977.89</v>
      </c>
      <c r="C2766" s="1">
        <v>110976.84</v>
      </c>
      <c r="D2766" s="1">
        <v>0.12682113</v>
      </c>
      <c r="E2766" s="1">
        <v>0.14434148999999999</v>
      </c>
      <c r="F2766" s="1">
        <v>3.0366272E-2</v>
      </c>
      <c r="G2766" s="1">
        <v>3.0366061E-2</v>
      </c>
      <c r="H2766" s="1">
        <v>0.16793354999999999</v>
      </c>
      <c r="I2766" s="1">
        <v>0.16792541</v>
      </c>
      <c r="J2766" s="1">
        <v>9.6434992999999997E-2</v>
      </c>
      <c r="K2766" s="1">
        <v>9.6433525000000006E-2</v>
      </c>
      <c r="L2766" s="1">
        <v>9.8828178999999992</v>
      </c>
      <c r="M2766" s="1">
        <v>9.8827490000000004</v>
      </c>
      <c r="O2766">
        <v>0.97688083802460701</v>
      </c>
      <c r="P2766">
        <v>110977.04037418299</v>
      </c>
      <c r="Q2766">
        <v>111014.89718149199</v>
      </c>
      <c r="R2766">
        <v>0.12751842335847499</v>
      </c>
      <c r="S2766">
        <v>0.14467434558721901</v>
      </c>
      <c r="T2766">
        <v>3.0365917541625199E-2</v>
      </c>
      <c r="U2766">
        <v>3.0383630983772999E-2</v>
      </c>
      <c r="V2766">
        <v>0.16791990544712099</v>
      </c>
      <c r="W2766">
        <v>0.16860119168357601</v>
      </c>
      <c r="X2766">
        <v>9.6426635352309997E-2</v>
      </c>
      <c r="Y2766">
        <v>9.6871907276136607E-2</v>
      </c>
      <c r="Z2766">
        <v>9.8827023992323504</v>
      </c>
      <c r="AA2766">
        <v>9.8884673057915808</v>
      </c>
    </row>
    <row r="2767" spans="1:27" x14ac:dyDescent="0.25">
      <c r="A2767" s="1">
        <v>0.97766090000000005</v>
      </c>
      <c r="B2767" s="1">
        <v>110975.67</v>
      </c>
      <c r="C2767" s="1">
        <v>110974.59</v>
      </c>
      <c r="D2767" s="1">
        <v>0.12682102000000001</v>
      </c>
      <c r="E2767" s="1">
        <v>0.14432186</v>
      </c>
      <c r="F2767" s="1">
        <v>3.0365230999999999E-2</v>
      </c>
      <c r="G2767" s="1">
        <v>3.0365007999999999E-2</v>
      </c>
      <c r="H2767" s="1">
        <v>0.16789351</v>
      </c>
      <c r="I2767" s="1">
        <v>0.16788491</v>
      </c>
      <c r="J2767" s="1">
        <v>9.6408747000000003E-2</v>
      </c>
      <c r="K2767" s="1">
        <v>9.6407079000000007E-2</v>
      </c>
      <c r="L2767" s="1">
        <v>9.882479</v>
      </c>
      <c r="M2767" s="1">
        <v>9.8824062999999995</v>
      </c>
      <c r="O2767">
        <v>0.97725630470769798</v>
      </c>
      <c r="P2767">
        <v>110974.82679397</v>
      </c>
      <c r="Q2767">
        <v>111012.627715904</v>
      </c>
      <c r="R2767">
        <v>0.127517678922104</v>
      </c>
      <c r="S2767">
        <v>0.144654661042843</v>
      </c>
      <c r="T2767">
        <v>3.03648759489165E-2</v>
      </c>
      <c r="U2767">
        <v>3.0382569071988101E-2</v>
      </c>
      <c r="V2767">
        <v>0.16787984418909599</v>
      </c>
      <c r="W2767">
        <v>0.16856034892262101</v>
      </c>
      <c r="X2767">
        <v>9.6400373587303703E-2</v>
      </c>
      <c r="Y2767">
        <v>9.6845210440737794E-2</v>
      </c>
      <c r="Z2767">
        <v>9.8823634089565893</v>
      </c>
      <c r="AA2767">
        <v>9.8881217025958499</v>
      </c>
    </row>
    <row r="2768" spans="1:27" x14ac:dyDescent="0.25">
      <c r="A2768" s="1">
        <v>0.97803642999999996</v>
      </c>
      <c r="B2768" s="1">
        <v>110973.46</v>
      </c>
      <c r="C2768" s="1">
        <v>110972.34</v>
      </c>
      <c r="D2768" s="1">
        <v>0.12682078999999999</v>
      </c>
      <c r="E2768" s="1">
        <v>0.14430227000000001</v>
      </c>
      <c r="F2768" s="1">
        <v>3.0364190999999999E-2</v>
      </c>
      <c r="G2768" s="1">
        <v>3.0363956000000001E-2</v>
      </c>
      <c r="H2768" s="1">
        <v>0.16785349999999999</v>
      </c>
      <c r="I2768" s="1">
        <v>0.16784445000000001</v>
      </c>
      <c r="J2768" s="1">
        <v>9.6382529999999994E-2</v>
      </c>
      <c r="K2768" s="1">
        <v>9.6380657999999994E-2</v>
      </c>
      <c r="L2768" s="1">
        <v>9.8821405000000002</v>
      </c>
      <c r="M2768" s="1">
        <v>9.8820639000000003</v>
      </c>
      <c r="O2768">
        <v>0.97763178498095404</v>
      </c>
      <c r="P2768">
        <v>110972.615895278</v>
      </c>
      <c r="Q2768">
        <v>111010.36066201499</v>
      </c>
      <c r="R2768">
        <v>0.12751712098891799</v>
      </c>
      <c r="S2768">
        <v>0.14463499235482799</v>
      </c>
      <c r="T2768">
        <v>3.03638355306305E-2</v>
      </c>
      <c r="U2768">
        <v>3.0381508178589301E-2</v>
      </c>
      <c r="V2768">
        <v>0.16783982810117401</v>
      </c>
      <c r="W2768">
        <v>0.16851954533035801</v>
      </c>
      <c r="X2768">
        <v>9.6374140922528204E-2</v>
      </c>
      <c r="Y2768">
        <v>9.6818538211172103E-2</v>
      </c>
      <c r="Z2768">
        <v>9.8820248009011298</v>
      </c>
      <c r="AA2768">
        <v>9.8877764308376808</v>
      </c>
    </row>
    <row r="2769" spans="1:27" x14ac:dyDescent="0.25">
      <c r="A2769" s="1">
        <v>0.97841197999999996</v>
      </c>
      <c r="B2769" s="1">
        <v>110971.26</v>
      </c>
      <c r="C2769" s="1">
        <v>110970.09</v>
      </c>
      <c r="D2769" s="1">
        <v>0.12682170000000001</v>
      </c>
      <c r="E2769" s="1">
        <v>0.14428276000000001</v>
      </c>
      <c r="F2769" s="1">
        <v>3.0363154E-2</v>
      </c>
      <c r="G2769" s="1">
        <v>3.0362905999999999E-2</v>
      </c>
      <c r="H2769" s="1">
        <v>0.16781361</v>
      </c>
      <c r="I2769" s="1">
        <v>0.16780407</v>
      </c>
      <c r="J2769" s="1">
        <v>9.6356343999999997E-2</v>
      </c>
      <c r="K2769" s="1">
        <v>9.6354261999999996E-2</v>
      </c>
      <c r="L2769" s="1">
        <v>9.8818029000000003</v>
      </c>
      <c r="M2769" s="1">
        <v>9.8817222000000005</v>
      </c>
      <c r="O2769">
        <v>0.97800727883183802</v>
      </c>
      <c r="P2769">
        <v>110970.40542259099</v>
      </c>
      <c r="Q2769">
        <v>111008.09646338499</v>
      </c>
      <c r="R2769">
        <v>0.12751649303973001</v>
      </c>
      <c r="S2769">
        <v>0.14461534837848899</v>
      </c>
      <c r="T2769">
        <v>3.0362795904953301E-2</v>
      </c>
      <c r="U2769">
        <v>3.0380448388372502E-2</v>
      </c>
      <c r="V2769">
        <v>0.16779984249820501</v>
      </c>
      <c r="W2769">
        <v>0.168478784168172</v>
      </c>
      <c r="X2769">
        <v>9.6347936994576402E-2</v>
      </c>
      <c r="Y2769">
        <v>9.6791890770446198E-2</v>
      </c>
      <c r="Z2769">
        <v>9.8816864508031905</v>
      </c>
      <c r="AA2769">
        <v>9.8874315181142602</v>
      </c>
    </row>
    <row r="2770" spans="1:27" x14ac:dyDescent="0.25">
      <c r="A2770" s="1">
        <v>0.97878754999999995</v>
      </c>
      <c r="B2770" s="1">
        <v>110969.06</v>
      </c>
      <c r="C2770" s="1">
        <v>110967.85</v>
      </c>
      <c r="D2770" s="1">
        <v>0.12682256</v>
      </c>
      <c r="E2770" s="1">
        <v>0.14426323999999999</v>
      </c>
      <c r="F2770" s="1">
        <v>3.0362117000000001E-2</v>
      </c>
      <c r="G2770" s="1">
        <v>3.0361856E-2</v>
      </c>
      <c r="H2770" s="1">
        <v>0.16777375</v>
      </c>
      <c r="I2770" s="1">
        <v>0.16776371000000001</v>
      </c>
      <c r="J2770" s="1">
        <v>9.6330187999999997E-2</v>
      </c>
      <c r="K2770" s="1">
        <v>9.6327890999999999E-2</v>
      </c>
      <c r="L2770" s="1">
        <v>9.8814656000000003</v>
      </c>
      <c r="M2770" s="1">
        <v>9.8813806999999994</v>
      </c>
      <c r="O2770">
        <v>0.97838278624442199</v>
      </c>
      <c r="P2770">
        <v>110968.203666671</v>
      </c>
      <c r="Q2770">
        <v>111005.835830542</v>
      </c>
      <c r="R2770">
        <v>0.12751660726369901</v>
      </c>
      <c r="S2770">
        <v>0.144595737651941</v>
      </c>
      <c r="T2770">
        <v>3.0361758512447299E-2</v>
      </c>
      <c r="U2770">
        <v>3.03793898288123E-2</v>
      </c>
      <c r="V2770">
        <v>0.167759942786434</v>
      </c>
      <c r="W2770">
        <v>0.16843807033893399</v>
      </c>
      <c r="X2770">
        <v>9.6321762983712297E-2</v>
      </c>
      <c r="Y2770">
        <v>9.67652684435579E-2</v>
      </c>
      <c r="Z2770">
        <v>9.8813488274992292</v>
      </c>
      <c r="AA2770">
        <v>9.8870870059126794</v>
      </c>
    </row>
    <row r="2771" spans="1:27" x14ac:dyDescent="0.25">
      <c r="A2771" s="1">
        <v>0.97916312999999999</v>
      </c>
      <c r="B2771" s="1">
        <v>110966.87</v>
      </c>
      <c r="C2771" s="1">
        <v>110965.62</v>
      </c>
      <c r="D2771" s="1">
        <v>0.12682359000000001</v>
      </c>
      <c r="E2771" s="1">
        <v>0.14424382999999999</v>
      </c>
      <c r="F2771" s="1">
        <v>3.0361082000000001E-2</v>
      </c>
      <c r="G2771" s="1">
        <v>3.0360808999999999E-2</v>
      </c>
      <c r="H2771" s="1">
        <v>0.16773393</v>
      </c>
      <c r="I2771" s="1">
        <v>0.16772343000000001</v>
      </c>
      <c r="J2771" s="1">
        <v>9.6304061999999996E-2</v>
      </c>
      <c r="K2771" s="1">
        <v>9.6301546000000002E-2</v>
      </c>
      <c r="L2771" s="1">
        <v>9.8811286999999997</v>
      </c>
      <c r="M2771" s="1">
        <v>9.8810398999999993</v>
      </c>
      <c r="O2771">
        <v>0.97875830720650803</v>
      </c>
      <c r="P2771">
        <v>110966.002066738</v>
      </c>
      <c r="Q2771">
        <v>111003.577680314</v>
      </c>
      <c r="R2771">
        <v>0.12751665926817099</v>
      </c>
      <c r="S2771">
        <v>0.14457614474251901</v>
      </c>
      <c r="T2771">
        <v>3.0360721873356301E-2</v>
      </c>
      <c r="U2771">
        <v>3.0378332317845601E-2</v>
      </c>
      <c r="V2771">
        <v>0.16772007205216599</v>
      </c>
      <c r="W2771">
        <v>0.16839739684021701</v>
      </c>
      <c r="X2771">
        <v>9.6295618584256004E-2</v>
      </c>
      <c r="Y2771">
        <v>9.6738671356495901E-2</v>
      </c>
      <c r="Z2771">
        <v>9.8810114493970307</v>
      </c>
      <c r="AA2771">
        <v>9.8867428349798203</v>
      </c>
    </row>
    <row r="2772" spans="1:27" x14ac:dyDescent="0.25">
      <c r="A2772" s="1">
        <v>0.97953871999999997</v>
      </c>
      <c r="B2772" s="1">
        <v>110964.67</v>
      </c>
      <c r="C2772" s="1">
        <v>110963.39</v>
      </c>
      <c r="D2772" s="1">
        <v>0.12682489999999999</v>
      </c>
      <c r="E2772" s="1">
        <v>0.14422444000000001</v>
      </c>
      <c r="F2772" s="1">
        <v>3.0360048000000001E-2</v>
      </c>
      <c r="G2772" s="1">
        <v>3.0359763000000001E-2</v>
      </c>
      <c r="H2772" s="1">
        <v>0.16769414999999999</v>
      </c>
      <c r="I2772" s="1">
        <v>0.1676832</v>
      </c>
      <c r="J2772" s="1">
        <v>9.6277967000000006E-2</v>
      </c>
      <c r="K2772" s="1">
        <v>9.6275228000000004E-2</v>
      </c>
      <c r="L2772" s="1">
        <v>9.8807921000000007</v>
      </c>
      <c r="M2772" s="1">
        <v>9.8806995000000004</v>
      </c>
      <c r="O2772">
        <v>0.97913384170189</v>
      </c>
      <c r="P2772">
        <v>110963.80402243001</v>
      </c>
      <c r="Q2772">
        <v>111001.323318856</v>
      </c>
      <c r="R2772">
        <v>0.127516925808353</v>
      </c>
      <c r="S2772">
        <v>0.144556588555598</v>
      </c>
      <c r="T2772">
        <v>3.0359686590617999E-2</v>
      </c>
      <c r="U2772">
        <v>3.0377276088596201E-2</v>
      </c>
      <c r="V2772">
        <v>0.16768025348530599</v>
      </c>
      <c r="W2772">
        <v>0.168356772638317</v>
      </c>
      <c r="X2772">
        <v>9.6269503967563105E-2</v>
      </c>
      <c r="Y2772">
        <v>9.6712099859994793E-2</v>
      </c>
      <c r="Z2772">
        <v>9.8806745127249194</v>
      </c>
      <c r="AA2772">
        <v>9.8863990811866795</v>
      </c>
    </row>
    <row r="2773" spans="1:27" x14ac:dyDescent="0.25">
      <c r="A2773" s="1">
        <v>0.97991432000000001</v>
      </c>
      <c r="B2773" s="1">
        <v>110962.48</v>
      </c>
      <c r="C2773" s="1">
        <v>110961.16</v>
      </c>
      <c r="D2773" s="1">
        <v>0.12682613000000001</v>
      </c>
      <c r="E2773" s="1">
        <v>0.14420501999999999</v>
      </c>
      <c r="F2773" s="1">
        <v>3.0359015E-2</v>
      </c>
      <c r="G2773" s="1">
        <v>3.0358718E-2</v>
      </c>
      <c r="H2773" s="1">
        <v>0.16765441</v>
      </c>
      <c r="I2773" s="1">
        <v>0.16764299999999999</v>
      </c>
      <c r="J2773" s="1">
        <v>9.6251901000000001E-2</v>
      </c>
      <c r="K2773" s="1">
        <v>9.6248935999999993E-2</v>
      </c>
      <c r="L2773" s="1">
        <v>9.8804558</v>
      </c>
      <c r="M2773" s="1">
        <v>9.8803593000000003</v>
      </c>
      <c r="O2773">
        <v>0.979509389716409</v>
      </c>
      <c r="P2773">
        <v>110961.611819946</v>
      </c>
      <c r="Q2773">
        <v>110999.071942269</v>
      </c>
      <c r="R2773">
        <v>0.12751765026734399</v>
      </c>
      <c r="S2773">
        <v>0.14453705632173899</v>
      </c>
      <c r="T2773">
        <v>3.0358653059740399E-2</v>
      </c>
      <c r="U2773">
        <v>3.0376221007031301E-2</v>
      </c>
      <c r="V2773">
        <v>0.16764050229770799</v>
      </c>
      <c r="W2773">
        <v>0.16831619257812799</v>
      </c>
      <c r="X2773">
        <v>9.6243419809640907E-2</v>
      </c>
      <c r="Y2773">
        <v>9.6685554171431307E-2</v>
      </c>
      <c r="Z2773">
        <v>9.8803381462025097</v>
      </c>
      <c r="AA2773">
        <v>9.8860557009117898</v>
      </c>
    </row>
    <row r="2774" spans="1:27" x14ac:dyDescent="0.25">
      <c r="A2774" s="1">
        <v>0.98028994000000003</v>
      </c>
      <c r="B2774" s="1">
        <v>110960.29</v>
      </c>
      <c r="C2774" s="1">
        <v>110958.92</v>
      </c>
      <c r="D2774" s="1">
        <v>0.12682800999999999</v>
      </c>
      <c r="E2774" s="1">
        <v>0.1441856</v>
      </c>
      <c r="F2774" s="1">
        <v>3.0357983000000002E-2</v>
      </c>
      <c r="G2774" s="1">
        <v>3.0357673000000002E-2</v>
      </c>
      <c r="H2774" s="1">
        <v>0.16761474000000001</v>
      </c>
      <c r="I2774" s="1">
        <v>0.16760282000000001</v>
      </c>
      <c r="J2774" s="1">
        <v>9.6225867000000007E-2</v>
      </c>
      <c r="K2774" s="1">
        <v>9.6222669999999996E-2</v>
      </c>
      <c r="L2774" s="1">
        <v>9.8801202000000004</v>
      </c>
      <c r="M2774" s="1">
        <v>9.8800193000000007</v>
      </c>
      <c r="O2774">
        <v>0.979884951237744</v>
      </c>
      <c r="P2774">
        <v>110959.419697066</v>
      </c>
      <c r="Q2774">
        <v>110996.823174334</v>
      </c>
      <c r="R2774">
        <v>0.12751829696782799</v>
      </c>
      <c r="S2774">
        <v>0.144517544383441</v>
      </c>
      <c r="T2774">
        <v>3.03576202887136E-2</v>
      </c>
      <c r="U2774">
        <v>3.0375167014781702E-2</v>
      </c>
      <c r="V2774">
        <v>0.16760078033513701</v>
      </c>
      <c r="W2774">
        <v>0.16827565441468101</v>
      </c>
      <c r="X2774">
        <v>9.6217365719772005E-2</v>
      </c>
      <c r="Y2774">
        <v>9.6659034415061407E-2</v>
      </c>
      <c r="Z2774">
        <v>9.8800020269763795</v>
      </c>
      <c r="AA2774">
        <v>9.8857126751586595</v>
      </c>
    </row>
    <row r="2775" spans="1:27" x14ac:dyDescent="0.25">
      <c r="A2775" s="1">
        <v>0.98066556999999999</v>
      </c>
      <c r="B2775" s="1">
        <v>110958.11</v>
      </c>
      <c r="C2775" s="1">
        <v>110956.69</v>
      </c>
      <c r="D2775" s="1">
        <v>0.12683005999999999</v>
      </c>
      <c r="E2775" s="1">
        <v>0.14416617000000001</v>
      </c>
      <c r="F2775" s="1">
        <v>3.0356952999999999E-2</v>
      </c>
      <c r="G2775" s="1">
        <v>3.0356629E-2</v>
      </c>
      <c r="H2775" s="1">
        <v>0.16757511999999999</v>
      </c>
      <c r="I2775" s="1">
        <v>0.16756266</v>
      </c>
      <c r="J2775" s="1">
        <v>9.6199862999999997E-2</v>
      </c>
      <c r="K2775" s="1">
        <v>9.6196429E-2</v>
      </c>
      <c r="L2775" s="1">
        <v>9.8797849000000006</v>
      </c>
      <c r="M2775" s="1">
        <v>9.8796794999999999</v>
      </c>
      <c r="O2775">
        <v>0.98026052624603199</v>
      </c>
      <c r="P2775">
        <v>110957.234463564</v>
      </c>
      <c r="Q2775">
        <v>110994.579148663</v>
      </c>
      <c r="R2775">
        <v>0.127519481295223</v>
      </c>
      <c r="S2775">
        <v>0.14449808134733799</v>
      </c>
      <c r="T2775">
        <v>3.0356589466767999E-2</v>
      </c>
      <c r="U2775">
        <v>3.0374114487632501E-2</v>
      </c>
      <c r="V2775">
        <v>0.16756113333723199</v>
      </c>
      <c r="W2775">
        <v>0.16823517260125101</v>
      </c>
      <c r="X2775">
        <v>9.6191342495648605E-2</v>
      </c>
      <c r="Y2775">
        <v>9.6632541113101503E-2</v>
      </c>
      <c r="Z2775">
        <v>9.8796665420861096</v>
      </c>
      <c r="AA2775">
        <v>9.8853701262279898</v>
      </c>
    </row>
    <row r="2776" spans="1:27" x14ac:dyDescent="0.25">
      <c r="A2776" s="1">
        <v>0.98104121</v>
      </c>
      <c r="B2776" s="1">
        <v>110955.92</v>
      </c>
      <c r="C2776" s="1">
        <v>110954.47</v>
      </c>
      <c r="D2776" s="1">
        <v>0.12683195</v>
      </c>
      <c r="E2776" s="1">
        <v>0.14414682000000001</v>
      </c>
      <c r="F2776" s="1">
        <v>3.0355923999999999E-2</v>
      </c>
      <c r="G2776" s="1">
        <v>3.0355587E-2</v>
      </c>
      <c r="H2776" s="1">
        <v>0.16753554000000001</v>
      </c>
      <c r="I2776" s="1">
        <v>0.16752258</v>
      </c>
      <c r="J2776" s="1">
        <v>9.6173888999999999E-2</v>
      </c>
      <c r="K2776" s="1">
        <v>9.6170215000000003E-2</v>
      </c>
      <c r="L2776" s="1">
        <v>9.8794498999999991</v>
      </c>
      <c r="M2776" s="1">
        <v>9.8793403000000009</v>
      </c>
      <c r="O2776">
        <v>0.98063611472786305</v>
      </c>
      <c r="P2776">
        <v>110955.052030755</v>
      </c>
      <c r="Q2776">
        <v>110992.33784159699</v>
      </c>
      <c r="R2776">
        <v>0.12752085407160399</v>
      </c>
      <c r="S2776">
        <v>0.14447863705596101</v>
      </c>
      <c r="T2776">
        <v>3.0355559886988199E-2</v>
      </c>
      <c r="U2776">
        <v>3.0373063081560899E-2</v>
      </c>
      <c r="V2776">
        <v>0.16752153411493101</v>
      </c>
      <c r="W2776">
        <v>0.168194733906188</v>
      </c>
      <c r="X2776">
        <v>9.61653502800668E-2</v>
      </c>
      <c r="Y2776">
        <v>9.6606074434652897E-2</v>
      </c>
      <c r="Z2776">
        <v>9.8793314614633605</v>
      </c>
      <c r="AA2776">
        <v>9.8850279421562508</v>
      </c>
    </row>
    <row r="2777" spans="1:27" x14ac:dyDescent="0.25">
      <c r="A2777" s="1">
        <v>0.98141687</v>
      </c>
      <c r="B2777" s="1">
        <v>110953.75</v>
      </c>
      <c r="C2777" s="1">
        <v>110952.26</v>
      </c>
      <c r="D2777" s="1">
        <v>0.12683456000000001</v>
      </c>
      <c r="E2777" s="1">
        <v>0.14412759</v>
      </c>
      <c r="F2777" s="1">
        <v>3.0354896999999999E-2</v>
      </c>
      <c r="G2777" s="1">
        <v>3.0354546999999999E-2</v>
      </c>
      <c r="H2777" s="1">
        <v>0.16749604000000001</v>
      </c>
      <c r="I2777" s="1">
        <v>0.16748258999999999</v>
      </c>
      <c r="J2777" s="1">
        <v>9.6147947999999997E-2</v>
      </c>
      <c r="K2777" s="1">
        <v>9.6144029000000006E-2</v>
      </c>
      <c r="L2777" s="1">
        <v>9.8791156999999998</v>
      </c>
      <c r="M2777" s="1">
        <v>9.8790019000000004</v>
      </c>
      <c r="O2777">
        <v>0.98101171666924802</v>
      </c>
      <c r="P2777">
        <v>110952.870180657</v>
      </c>
      <c r="Q2777">
        <v>110990.09973999301</v>
      </c>
      <c r="R2777">
        <v>0.12752215871703099</v>
      </c>
      <c r="S2777">
        <v>0.144459221192349</v>
      </c>
      <c r="T2777">
        <v>3.0354531175049299E-2</v>
      </c>
      <c r="U2777">
        <v>3.0372012889979799E-2</v>
      </c>
      <c r="V2777">
        <v>0.16748196827112599</v>
      </c>
      <c r="W2777">
        <v>0.168154341922299</v>
      </c>
      <c r="X2777">
        <v>9.6139388704360201E-2</v>
      </c>
      <c r="Y2777">
        <v>9.65796345963532E-2</v>
      </c>
      <c r="Z2777">
        <v>9.8789966632827007</v>
      </c>
      <c r="AA2777">
        <v>9.8846861533450205</v>
      </c>
    </row>
    <row r="2778" spans="1:27" x14ac:dyDescent="0.25">
      <c r="A2778" s="1">
        <v>0.98179254000000005</v>
      </c>
      <c r="B2778" s="1">
        <v>110951.58</v>
      </c>
      <c r="C2778" s="1">
        <v>110950.04</v>
      </c>
      <c r="D2778" s="1">
        <v>0.12683704000000001</v>
      </c>
      <c r="E2778" s="1">
        <v>0.14410834</v>
      </c>
      <c r="F2778" s="1">
        <v>3.0353871000000001E-2</v>
      </c>
      <c r="G2778" s="1">
        <v>3.0353508000000001E-2</v>
      </c>
      <c r="H2778" s="1">
        <v>0.16745657</v>
      </c>
      <c r="I2778" s="1">
        <v>0.16744263000000001</v>
      </c>
      <c r="J2778" s="1">
        <v>9.6122036999999994E-2</v>
      </c>
      <c r="K2778" s="1">
        <v>9.6117869999999994E-2</v>
      </c>
      <c r="L2778" s="1">
        <v>9.8787818000000005</v>
      </c>
      <c r="M2778" s="1">
        <v>9.8786638</v>
      </c>
      <c r="O2778">
        <v>0.981387332052573</v>
      </c>
      <c r="P2778">
        <v>110950.697636147</v>
      </c>
      <c r="Q2778">
        <v>110987.865594578</v>
      </c>
      <c r="R2778">
        <v>0.12752425030792899</v>
      </c>
      <c r="S2778">
        <v>0.14443984274810001</v>
      </c>
      <c r="T2778">
        <v>3.03535048466878E-2</v>
      </c>
      <c r="U2778">
        <v>3.0370964048133501E-2</v>
      </c>
      <c r="V2778">
        <v>0.167442494103376</v>
      </c>
      <c r="W2778">
        <v>0.16811400185129</v>
      </c>
      <c r="X2778">
        <v>9.6113459026731102E-2</v>
      </c>
      <c r="Y2778">
        <v>9.6553221964764194E-2</v>
      </c>
      <c r="Z2778">
        <v>9.8786626408463096</v>
      </c>
      <c r="AA2778">
        <v>9.8843448038100998</v>
      </c>
    </row>
    <row r="2779" spans="1:27" x14ac:dyDescent="0.25">
      <c r="A2779" s="1">
        <v>0.98216822999999998</v>
      </c>
      <c r="B2779" s="1">
        <v>110949.41</v>
      </c>
      <c r="C2779" s="1">
        <v>110947.83</v>
      </c>
      <c r="D2779" s="1">
        <v>0.12683971999999999</v>
      </c>
      <c r="E2779" s="1">
        <v>0.14408913000000001</v>
      </c>
      <c r="F2779" s="1">
        <v>3.0352845999999999E-2</v>
      </c>
      <c r="G2779" s="1">
        <v>3.0352470999999999E-2</v>
      </c>
      <c r="H2779" s="1">
        <v>0.16741716000000001</v>
      </c>
      <c r="I2779" s="1">
        <v>0.16740272</v>
      </c>
      <c r="J2779" s="1">
        <v>9.6096159E-2</v>
      </c>
      <c r="K2779" s="1">
        <v>9.6091739999999995E-2</v>
      </c>
      <c r="L2779" s="1">
        <v>9.8784483000000005</v>
      </c>
      <c r="M2779" s="1">
        <v>9.8783261000000007</v>
      </c>
      <c r="O2779">
        <v>0.98176296086424997</v>
      </c>
      <c r="P2779">
        <v>110948.52526502599</v>
      </c>
      <c r="Q2779">
        <v>110985.634236638</v>
      </c>
      <c r="R2779">
        <v>0.127526271119143</v>
      </c>
      <c r="S2779">
        <v>0.14442048508644101</v>
      </c>
      <c r="T2779">
        <v>3.0352479323569902E-2</v>
      </c>
      <c r="U2779">
        <v>3.0369916360006199E-2</v>
      </c>
      <c r="V2779">
        <v>0.16740305090653501</v>
      </c>
      <c r="W2779">
        <v>0.16807370615408301</v>
      </c>
      <c r="X2779">
        <v>9.6087560917830397E-2</v>
      </c>
      <c r="Y2779">
        <v>9.6526836691114698E-2</v>
      </c>
      <c r="Z2779">
        <v>9.87832888047949</v>
      </c>
      <c r="AA2779">
        <v>9.88400382975734</v>
      </c>
    </row>
    <row r="2780" spans="1:27" x14ac:dyDescent="0.25">
      <c r="A2780" s="1">
        <v>0.98254392999999995</v>
      </c>
      <c r="B2780" s="1">
        <v>110947.24</v>
      </c>
      <c r="C2780" s="1">
        <v>110945.63</v>
      </c>
      <c r="D2780" s="1">
        <v>0.12684287999999999</v>
      </c>
      <c r="E2780" s="1">
        <v>0.14406993000000001</v>
      </c>
      <c r="F2780" s="1">
        <v>3.0351823E-2</v>
      </c>
      <c r="G2780" s="1">
        <v>3.0351434E-2</v>
      </c>
      <c r="H2780" s="1">
        <v>0.16737782000000001</v>
      </c>
      <c r="I2780" s="1">
        <v>0.16736285000000001</v>
      </c>
      <c r="J2780" s="1">
        <v>9.6070312000000005E-2</v>
      </c>
      <c r="K2780" s="1">
        <v>9.6065637999999995E-2</v>
      </c>
      <c r="L2780" s="1">
        <v>9.8781154000000004</v>
      </c>
      <c r="M2780" s="1">
        <v>9.8779886999999995</v>
      </c>
      <c r="O2780">
        <v>0.98213860308623602</v>
      </c>
      <c r="P2780">
        <v>110946.3568518</v>
      </c>
      <c r="Q2780">
        <v>110983.407109986</v>
      </c>
      <c r="R2780">
        <v>0.12752853169580999</v>
      </c>
      <c r="S2780">
        <v>0.14440116906443401</v>
      </c>
      <c r="T2780">
        <v>3.03514552763057E-2</v>
      </c>
      <c r="U2780">
        <v>3.0368870083537901E-2</v>
      </c>
      <c r="V2780">
        <v>0.16736366447329801</v>
      </c>
      <c r="W2780">
        <v>0.168033464751457</v>
      </c>
      <c r="X2780">
        <v>9.6061694587533997E-2</v>
      </c>
      <c r="Y2780">
        <v>9.6500479175412407E-2</v>
      </c>
      <c r="Z2780">
        <v>9.8779956004348293</v>
      </c>
      <c r="AA2780">
        <v>9.8836633151343491</v>
      </c>
    </row>
    <row r="2781" spans="1:27" x14ac:dyDescent="0.25">
      <c r="A2781" s="1">
        <v>0.98291963999999998</v>
      </c>
      <c r="B2781" s="1">
        <v>110945.08</v>
      </c>
      <c r="C2781" s="1">
        <v>110943.42</v>
      </c>
      <c r="D2781" s="1">
        <v>0.12684599999999999</v>
      </c>
      <c r="E2781" s="1">
        <v>0.14405071999999999</v>
      </c>
      <c r="F2781" s="1">
        <v>3.0350801E-2</v>
      </c>
      <c r="G2781" s="1">
        <v>3.0350398000000001E-2</v>
      </c>
      <c r="H2781" s="1">
        <v>0.16733851</v>
      </c>
      <c r="I2781" s="1">
        <v>0.16732300999999999</v>
      </c>
      <c r="J2781" s="1">
        <v>9.6044497000000006E-2</v>
      </c>
      <c r="K2781" s="1">
        <v>9.6039562999999994E-2</v>
      </c>
      <c r="L2781" s="1">
        <v>9.8777828000000003</v>
      </c>
      <c r="M2781" s="1">
        <v>9.8776516000000001</v>
      </c>
      <c r="O2781">
        <v>0.98251425870283104</v>
      </c>
      <c r="P2781">
        <v>110944.194602383</v>
      </c>
      <c r="Q2781">
        <v>110981.183305317</v>
      </c>
      <c r="R2781">
        <v>0.12753126993917199</v>
      </c>
      <c r="S2781">
        <v>0.14438188028809901</v>
      </c>
      <c r="T2781">
        <v>3.0350433086610999E-2</v>
      </c>
      <c r="U2781">
        <v>3.0367825067274801E-2</v>
      </c>
      <c r="V2781">
        <v>0.16732434948503899</v>
      </c>
      <c r="W2781">
        <v>0.16799327181826099</v>
      </c>
      <c r="X2781">
        <v>9.6035860742141196E-2</v>
      </c>
      <c r="Y2781">
        <v>9.6474149666050502E-2</v>
      </c>
      <c r="Z2781">
        <v>9.8776629249431505</v>
      </c>
      <c r="AA2781">
        <v>9.8833232106498894</v>
      </c>
    </row>
    <row r="2782" spans="1:27" x14ac:dyDescent="0.25">
      <c r="A2782" s="1">
        <v>0.98329535999999995</v>
      </c>
      <c r="B2782" s="1">
        <v>110942.92</v>
      </c>
      <c r="C2782" s="1">
        <v>110941.22</v>
      </c>
      <c r="D2782" s="1">
        <v>0.12685025</v>
      </c>
      <c r="E2782" s="1">
        <v>0.14403157</v>
      </c>
      <c r="F2782" s="1">
        <v>3.0349781999999999E-2</v>
      </c>
      <c r="G2782" s="1">
        <v>3.0349364E-2</v>
      </c>
      <c r="H2782" s="1">
        <v>0.16729931000000001</v>
      </c>
      <c r="I2782" s="1">
        <v>0.16728324</v>
      </c>
      <c r="J2782" s="1">
        <v>9.6018716000000004E-2</v>
      </c>
      <c r="K2782" s="1">
        <v>9.6013515999999993E-2</v>
      </c>
      <c r="L2782" s="1">
        <v>9.8774510000000006</v>
      </c>
      <c r="M2782" s="1">
        <v>9.8773151000000006</v>
      </c>
      <c r="O2782">
        <v>0.98288992770043804</v>
      </c>
      <c r="P2782">
        <v>110942.032442906</v>
      </c>
      <c r="Q2782">
        <v>110978.962385267</v>
      </c>
      <c r="R2782">
        <v>0.127533918659302</v>
      </c>
      <c r="S2782">
        <v>0.144362614459037</v>
      </c>
      <c r="T2782">
        <v>3.0349411709043001E-2</v>
      </c>
      <c r="U2782">
        <v>3.0366781243185901E-2</v>
      </c>
      <c r="V2782">
        <v>0.16728506573242299</v>
      </c>
      <c r="W2782">
        <v>0.16795312473791901</v>
      </c>
      <c r="X2782">
        <v>9.6010058959578704E-2</v>
      </c>
      <c r="Y2782">
        <v>9.6447848303845105E-2</v>
      </c>
      <c r="Z2782">
        <v>9.8773305137611604</v>
      </c>
      <c r="AA2782">
        <v>9.8829834941630299</v>
      </c>
    </row>
    <row r="2783" spans="1:27" x14ac:dyDescent="0.25">
      <c r="A2783" s="1">
        <v>0.98367110000000002</v>
      </c>
      <c r="B2783" s="1">
        <v>110940.77</v>
      </c>
      <c r="C2783" s="1">
        <v>110939.02</v>
      </c>
      <c r="D2783" s="1">
        <v>0.12685482000000001</v>
      </c>
      <c r="E2783" s="1">
        <v>0.14401242</v>
      </c>
      <c r="F2783" s="1">
        <v>3.0348764E-2</v>
      </c>
      <c r="G2783" s="1">
        <v>3.0348330999999999E-2</v>
      </c>
      <c r="H2783" s="1">
        <v>0.16726015999999999</v>
      </c>
      <c r="I2783" s="1">
        <v>0.16724349999999999</v>
      </c>
      <c r="J2783" s="1">
        <v>9.5992967999999998E-2</v>
      </c>
      <c r="K2783" s="1">
        <v>9.5987498000000004E-2</v>
      </c>
      <c r="L2783" s="1">
        <v>9.8771197999999991</v>
      </c>
      <c r="M2783" s="1">
        <v>9.8769787999999998</v>
      </c>
      <c r="O2783">
        <v>0.98326561005749402</v>
      </c>
      <c r="P2783">
        <v>110939.877857372</v>
      </c>
      <c r="Q2783">
        <v>110976.74658948999</v>
      </c>
      <c r="R2783">
        <v>0.12753715484828701</v>
      </c>
      <c r="S2783">
        <v>0.14434340168617499</v>
      </c>
      <c r="T2783">
        <v>3.0348392450254402E-2</v>
      </c>
      <c r="U2783">
        <v>3.0365739006102399E-2</v>
      </c>
      <c r="V2783">
        <v>0.167245863471325</v>
      </c>
      <c r="W2783">
        <v>0.16791303869624799</v>
      </c>
      <c r="X2783">
        <v>9.5984290128952002E-2</v>
      </c>
      <c r="Y2783">
        <v>9.6421575646223098E-2</v>
      </c>
      <c r="Z2783">
        <v>9.8769987921439508</v>
      </c>
      <c r="AA2783">
        <v>9.8826442941730708</v>
      </c>
    </row>
    <row r="2784" spans="1:27" x14ac:dyDescent="0.25">
      <c r="A2784" s="1">
        <v>0.98404685000000003</v>
      </c>
      <c r="B2784" s="1">
        <v>110938.62</v>
      </c>
      <c r="C2784" s="1">
        <v>110936.82</v>
      </c>
      <c r="D2784" s="1">
        <v>0.12685911</v>
      </c>
      <c r="E2784" s="1">
        <v>0.14399334999999999</v>
      </c>
      <c r="F2784" s="1">
        <v>3.0347747000000001E-2</v>
      </c>
      <c r="G2784" s="1">
        <v>3.0347299000000001E-2</v>
      </c>
      <c r="H2784" s="1">
        <v>0.16722103999999999</v>
      </c>
      <c r="I2784" s="1">
        <v>0.16720383</v>
      </c>
      <c r="J2784" s="1">
        <v>9.5967254000000002E-2</v>
      </c>
      <c r="K2784" s="1">
        <v>9.5961508000000001E-2</v>
      </c>
      <c r="L2784" s="1">
        <v>9.8767887999999999</v>
      </c>
      <c r="M2784" s="1">
        <v>9.8766431000000008</v>
      </c>
      <c r="O2784">
        <v>0.983641305759269</v>
      </c>
      <c r="P2784">
        <v>110937.726164127</v>
      </c>
      <c r="Q2784">
        <v>110974.533768582</v>
      </c>
      <c r="R2784">
        <v>0.12754057441459599</v>
      </c>
      <c r="S2784">
        <v>0.14432420996668699</v>
      </c>
      <c r="T2784">
        <v>3.03473745008601E-2</v>
      </c>
      <c r="U2784">
        <v>3.0364697990739899E-2</v>
      </c>
      <c r="V2784">
        <v>0.16720671157154399</v>
      </c>
      <c r="W2784">
        <v>0.167872999643842</v>
      </c>
      <c r="X2784">
        <v>9.5958554383417397E-2</v>
      </c>
      <c r="Y2784">
        <v>9.63953318749904E-2</v>
      </c>
      <c r="Z2784">
        <v>9.87666749667404</v>
      </c>
      <c r="AA2784">
        <v>9.8823054917967905</v>
      </c>
    </row>
    <row r="2785" spans="1:27" x14ac:dyDescent="0.25">
      <c r="A2785" s="1">
        <v>0.98442262000000003</v>
      </c>
      <c r="B2785" s="1">
        <v>110936.48</v>
      </c>
      <c r="C2785" s="1">
        <v>110934.64</v>
      </c>
      <c r="D2785" s="1">
        <v>0.12686364</v>
      </c>
      <c r="E2785" s="1">
        <v>0.14397439000000001</v>
      </c>
      <c r="F2785" s="1">
        <v>3.0346732000000001E-2</v>
      </c>
      <c r="G2785" s="1">
        <v>3.0346271000000001E-2</v>
      </c>
      <c r="H2785" s="1">
        <v>0.16718199</v>
      </c>
      <c r="I2785" s="1">
        <v>0.16716424999999999</v>
      </c>
      <c r="J2785" s="1">
        <v>9.5941573000000002E-2</v>
      </c>
      <c r="K2785" s="1">
        <v>9.5935548999999995E-2</v>
      </c>
      <c r="L2785" s="1">
        <v>9.8764582999999995</v>
      </c>
      <c r="M2785" s="1">
        <v>9.8763082000000004</v>
      </c>
      <c r="O2785">
        <v>0.98401701479029502</v>
      </c>
      <c r="P2785">
        <v>110935.575243381</v>
      </c>
      <c r="Q2785">
        <v>110972.324470119</v>
      </c>
      <c r="R2785">
        <v>0.12754392720514099</v>
      </c>
      <c r="S2785">
        <v>0.14430504998615401</v>
      </c>
      <c r="T2785">
        <v>3.0346357504607201E-2</v>
      </c>
      <c r="U2785">
        <v>3.0363658301673299E-2</v>
      </c>
      <c r="V2785">
        <v>0.167167596331048</v>
      </c>
      <c r="W2785">
        <v>0.16783301160281999</v>
      </c>
      <c r="X2785">
        <v>9.5932851351473405E-2</v>
      </c>
      <c r="Y2785">
        <v>9.6369117228267798E-2</v>
      </c>
      <c r="Z2785">
        <v>9.8763365114075796</v>
      </c>
      <c r="AA2785">
        <v>9.8819671210685396</v>
      </c>
    </row>
    <row r="2786" spans="1:27" x14ac:dyDescent="0.25">
      <c r="A2786" s="1">
        <v>0.98479839000000002</v>
      </c>
      <c r="B2786" s="1">
        <v>110934.33</v>
      </c>
      <c r="C2786" s="1">
        <v>110932.46</v>
      </c>
      <c r="D2786" s="1">
        <v>0.12686802</v>
      </c>
      <c r="E2786" s="1">
        <v>0.14395541000000001</v>
      </c>
      <c r="F2786" s="1">
        <v>3.0345717000000001E-2</v>
      </c>
      <c r="G2786" s="1">
        <v>3.0345242000000001E-2</v>
      </c>
      <c r="H2786" s="1">
        <v>0.16714297</v>
      </c>
      <c r="I2786" s="1">
        <v>0.16712471000000001</v>
      </c>
      <c r="J2786" s="1">
        <v>9.5915924999999999E-2</v>
      </c>
      <c r="K2786" s="1">
        <v>9.5909621E-2</v>
      </c>
      <c r="L2786" s="1">
        <v>9.8761281000000007</v>
      </c>
      <c r="M2786" s="1">
        <v>9.8759736</v>
      </c>
      <c r="O2786">
        <v>0.98439273713131803</v>
      </c>
      <c r="P2786">
        <v>110933.4340736</v>
      </c>
      <c r="Q2786">
        <v>110970.11947172999</v>
      </c>
      <c r="R2786">
        <v>0.127548094898983</v>
      </c>
      <c r="S2786">
        <v>0.144285930991046</v>
      </c>
      <c r="T2786">
        <v>3.0345343021575301E-2</v>
      </c>
      <c r="U2786">
        <v>3.03626200792593E-2</v>
      </c>
      <c r="V2786">
        <v>0.167128577752896</v>
      </c>
      <c r="W2786">
        <v>0.16779307997151099</v>
      </c>
      <c r="X2786">
        <v>9.5907182339204797E-2</v>
      </c>
      <c r="Y2786">
        <v>9.6342932100057496E-2</v>
      </c>
      <c r="Z2786">
        <v>9.8760063440783696</v>
      </c>
      <c r="AA2786">
        <v>9.8816292276678794</v>
      </c>
    </row>
    <row r="2787" spans="1:27" x14ac:dyDescent="0.25">
      <c r="A2787" s="1">
        <v>0.98517418000000001</v>
      </c>
      <c r="B2787" s="1">
        <v>110932.2</v>
      </c>
      <c r="C2787" s="1">
        <v>110930.28</v>
      </c>
      <c r="D2787" s="1">
        <v>0.12687298</v>
      </c>
      <c r="E2787" s="1">
        <v>0.14393648000000001</v>
      </c>
      <c r="F2787" s="1">
        <v>3.0344705E-2</v>
      </c>
      <c r="G2787" s="1">
        <v>3.0344216E-2</v>
      </c>
      <c r="H2787" s="1">
        <v>0.16710401999999999</v>
      </c>
      <c r="I2787" s="1">
        <v>0.16708523</v>
      </c>
      <c r="J2787" s="1">
        <v>9.5890311000000006E-2</v>
      </c>
      <c r="K2787" s="1">
        <v>9.5883722000000005E-2</v>
      </c>
      <c r="L2787" s="1">
        <v>9.8757985999999995</v>
      </c>
      <c r="M2787" s="1">
        <v>9.8756395000000001</v>
      </c>
      <c r="O2787">
        <v>0.98476847276740298</v>
      </c>
      <c r="P2787">
        <v>110931.2930909</v>
      </c>
      <c r="Q2787">
        <v>110967.91752411499</v>
      </c>
      <c r="R2787">
        <v>0.127552179581986</v>
      </c>
      <c r="S2787">
        <v>0.144266835229723</v>
      </c>
      <c r="T2787">
        <v>3.03443293988158E-2</v>
      </c>
      <c r="U2787">
        <v>3.0361583114065002E-2</v>
      </c>
      <c r="V2787">
        <v>0.16708959226214601</v>
      </c>
      <c r="W2787">
        <v>0.16775319669480901</v>
      </c>
      <c r="X2787">
        <v>9.5881546987157507E-2</v>
      </c>
      <c r="Y2787">
        <v>9.6316776653646602E-2</v>
      </c>
      <c r="Z2787">
        <v>9.8756764567280708</v>
      </c>
      <c r="AA2787">
        <v>9.8812917434341401</v>
      </c>
    </row>
    <row r="2788" spans="1:27" x14ac:dyDescent="0.25">
      <c r="A2788" s="1">
        <v>0.98554998999999999</v>
      </c>
      <c r="B2788" s="1">
        <v>110930.07</v>
      </c>
      <c r="C2788" s="1">
        <v>110928.1</v>
      </c>
      <c r="D2788" s="1">
        <v>0.12687866</v>
      </c>
      <c r="E2788" s="1">
        <v>0.14391756</v>
      </c>
      <c r="F2788" s="1">
        <v>3.0343694000000001E-2</v>
      </c>
      <c r="G2788" s="1">
        <v>3.0343189999999999E-2</v>
      </c>
      <c r="H2788" s="1">
        <v>0.16706515999999999</v>
      </c>
      <c r="I2788" s="1">
        <v>0.16704579</v>
      </c>
      <c r="J2788" s="1">
        <v>9.5864731999999994E-2</v>
      </c>
      <c r="K2788" s="1">
        <v>9.5857855000000006E-2</v>
      </c>
      <c r="L2788" s="1">
        <v>9.8754697</v>
      </c>
      <c r="M2788" s="1">
        <v>9.8753057999999996</v>
      </c>
      <c r="O2788">
        <v>0.98514422167876103</v>
      </c>
      <c r="P2788">
        <v>110929.156416065</v>
      </c>
      <c r="Q2788">
        <v>110965.72019339399</v>
      </c>
      <c r="R2788">
        <v>0.127556519414811</v>
      </c>
      <c r="S2788">
        <v>0.144247785305501</v>
      </c>
      <c r="T2788">
        <v>3.0343317365687E-2</v>
      </c>
      <c r="U2788">
        <v>3.0360547685831501E-2</v>
      </c>
      <c r="V2788">
        <v>0.16705066791103901</v>
      </c>
      <c r="W2788">
        <v>0.16771337253198201</v>
      </c>
      <c r="X2788">
        <v>9.5855945531047398E-2</v>
      </c>
      <c r="Y2788">
        <v>9.6290651322549395E-2</v>
      </c>
      <c r="Z2788">
        <v>9.8753470867290893</v>
      </c>
      <c r="AA2788">
        <v>9.8809547594100895</v>
      </c>
    </row>
    <row r="2789" spans="1:27" x14ac:dyDescent="0.25">
      <c r="A2789" s="1">
        <v>0.98592581000000001</v>
      </c>
      <c r="B2789" s="1">
        <v>110927.94</v>
      </c>
      <c r="C2789" s="1">
        <v>110925.93</v>
      </c>
      <c r="D2789" s="1">
        <v>0.1268842</v>
      </c>
      <c r="E2789" s="1">
        <v>0.14389863</v>
      </c>
      <c r="F2789" s="1">
        <v>3.0342685000000001E-2</v>
      </c>
      <c r="G2789" s="1">
        <v>3.0342166E-2</v>
      </c>
      <c r="H2789" s="1">
        <v>0.16702634</v>
      </c>
      <c r="I2789" s="1">
        <v>0.16700638000000001</v>
      </c>
      <c r="J2789" s="1">
        <v>9.5839187000000006E-2</v>
      </c>
      <c r="K2789" s="1">
        <v>9.5832018000000005E-2</v>
      </c>
      <c r="L2789" s="1">
        <v>9.8751411999999998</v>
      </c>
      <c r="M2789" s="1">
        <v>9.8749722999999996</v>
      </c>
      <c r="O2789">
        <v>0.98551998384822403</v>
      </c>
      <c r="P2789">
        <v>110927.02604732499</v>
      </c>
      <c r="Q2789">
        <v>110963.526472589</v>
      </c>
      <c r="R2789">
        <v>0.12756133494522801</v>
      </c>
      <c r="S2789">
        <v>0.14422876532891099</v>
      </c>
      <c r="T2789">
        <v>3.0342307267691201E-2</v>
      </c>
      <c r="U2789">
        <v>3.03595136266669E-2</v>
      </c>
      <c r="V2789">
        <v>0.16701181798812301</v>
      </c>
      <c r="W2789">
        <v>0.16767360102564899</v>
      </c>
      <c r="X2789">
        <v>9.5830378669687896E-2</v>
      </c>
      <c r="Y2789">
        <v>9.6264556371870397E-2</v>
      </c>
      <c r="Z2789">
        <v>9.8750183465264207</v>
      </c>
      <c r="AA2789">
        <v>9.8806182209546396</v>
      </c>
    </row>
    <row r="2790" spans="1:27" x14ac:dyDescent="0.25">
      <c r="A2790" s="1">
        <v>0.98630163999999998</v>
      </c>
      <c r="B2790" s="1">
        <v>110925.81</v>
      </c>
      <c r="C2790" s="1">
        <v>110923.76</v>
      </c>
      <c r="D2790" s="1">
        <v>0.12689027999999999</v>
      </c>
      <c r="E2790" s="1">
        <v>0.14387976</v>
      </c>
      <c r="F2790" s="1">
        <v>3.0341677000000001E-2</v>
      </c>
      <c r="G2790" s="1">
        <v>3.0341143000000001E-2</v>
      </c>
      <c r="H2790" s="1">
        <v>0.16698760000000001</v>
      </c>
      <c r="I2790" s="1">
        <v>0.16696702999999999</v>
      </c>
      <c r="J2790" s="1">
        <v>9.5813677E-2</v>
      </c>
      <c r="K2790" s="1">
        <v>9.5806211000000002E-2</v>
      </c>
      <c r="L2790" s="1">
        <v>9.8748134000000007</v>
      </c>
      <c r="M2790" s="1">
        <v>9.8746393999999995</v>
      </c>
      <c r="O2790">
        <v>0.98589575926078699</v>
      </c>
      <c r="P2790">
        <v>110924.895774173</v>
      </c>
      <c r="Q2790">
        <v>110961.335923552</v>
      </c>
      <c r="R2790">
        <v>0.12756604557144599</v>
      </c>
      <c r="S2790">
        <v>0.14420977114408801</v>
      </c>
      <c r="T2790">
        <v>3.0341298035766399E-2</v>
      </c>
      <c r="U2790">
        <v>3.0358480869020699E-2</v>
      </c>
      <c r="V2790">
        <v>0.16697300137563101</v>
      </c>
      <c r="W2790">
        <v>0.16763387957772</v>
      </c>
      <c r="X2790">
        <v>9.5804845943422395E-2</v>
      </c>
      <c r="Y2790">
        <v>9.62384919566594E-2</v>
      </c>
      <c r="Z2790">
        <v>9.8746898881898399</v>
      </c>
      <c r="AA2790">
        <v>9.8802821060833104</v>
      </c>
    </row>
    <row r="2791" spans="1:27" x14ac:dyDescent="0.25">
      <c r="A2791" s="1">
        <v>0.98667748</v>
      </c>
      <c r="B2791" s="1">
        <v>110923.69</v>
      </c>
      <c r="C2791" s="1">
        <v>110921.59</v>
      </c>
      <c r="D2791" s="1">
        <v>0.12689647000000001</v>
      </c>
      <c r="E2791" s="1">
        <v>0.14386088</v>
      </c>
      <c r="F2791" s="1">
        <v>3.0340671E-2</v>
      </c>
      <c r="G2791" s="1">
        <v>3.0340121000000001E-2</v>
      </c>
      <c r="H2791" s="1">
        <v>0.16694890000000001</v>
      </c>
      <c r="I2791" s="1">
        <v>0.16692772</v>
      </c>
      <c r="J2791" s="1">
        <v>9.5788202000000003E-2</v>
      </c>
      <c r="K2791" s="1">
        <v>9.5780434999999997E-2</v>
      </c>
      <c r="L2791" s="1">
        <v>9.8744859999999992</v>
      </c>
      <c r="M2791" s="1">
        <v>9.8743067999999994</v>
      </c>
      <c r="O2791">
        <v>0.98627154789290905</v>
      </c>
      <c r="P2791">
        <v>110922.77355871801</v>
      </c>
      <c r="Q2791">
        <v>110959.15093931</v>
      </c>
      <c r="R2791">
        <v>0.127571373747112</v>
      </c>
      <c r="S2791">
        <v>0.144190834889935</v>
      </c>
      <c r="T2791">
        <v>3.0340291059287101E-2</v>
      </c>
      <c r="U2791">
        <v>3.03574498348398E-2</v>
      </c>
      <c r="V2791">
        <v>0.16693427151104201</v>
      </c>
      <c r="W2791">
        <v>0.16759422441691599</v>
      </c>
      <c r="X2791">
        <v>9.5779348292845304E-2</v>
      </c>
      <c r="Y2791">
        <v>9.6212458677539303E-2</v>
      </c>
      <c r="Z2791">
        <v>9.8743621638964907</v>
      </c>
      <c r="AA2791">
        <v>9.8799465521202396</v>
      </c>
    </row>
    <row r="2792" spans="1:27" x14ac:dyDescent="0.25">
      <c r="A2792" s="1">
        <v>0.98705334</v>
      </c>
      <c r="B2792" s="1">
        <v>110921.58</v>
      </c>
      <c r="C2792" s="1">
        <v>110919.42</v>
      </c>
      <c r="D2792" s="1">
        <v>0.12690266</v>
      </c>
      <c r="E2792" s="1">
        <v>0.14384208000000001</v>
      </c>
      <c r="F2792" s="1">
        <v>3.0339667000000001E-2</v>
      </c>
      <c r="G2792" s="1">
        <v>3.0339101E-2</v>
      </c>
      <c r="H2792" s="1">
        <v>0.16691025000000001</v>
      </c>
      <c r="I2792" s="1">
        <v>0.16688849</v>
      </c>
      <c r="J2792" s="1">
        <v>9.5762763000000001E-2</v>
      </c>
      <c r="K2792" s="1">
        <v>9.5754690000000003E-2</v>
      </c>
      <c r="L2792" s="1">
        <v>9.8741588999999994</v>
      </c>
      <c r="M2792" s="1">
        <v>9.8739747999999992</v>
      </c>
      <c r="O2792">
        <v>0.98664734972841805</v>
      </c>
      <c r="P2792">
        <v>110920.65419442</v>
      </c>
      <c r="Q2792">
        <v>110956.969208033</v>
      </c>
      <c r="R2792">
        <v>0.12757686622212899</v>
      </c>
      <c r="S2792">
        <v>0.14417192215767499</v>
      </c>
      <c r="T2792">
        <v>3.03392854376681E-2</v>
      </c>
      <c r="U2792">
        <v>3.0356420131287198E-2</v>
      </c>
      <c r="V2792">
        <v>0.16689559375646601</v>
      </c>
      <c r="W2792">
        <v>0.167554620434124</v>
      </c>
      <c r="X2792">
        <v>9.5753885811240003E-2</v>
      </c>
      <c r="Y2792">
        <v>9.6186456730793804E-2</v>
      </c>
      <c r="Z2792">
        <v>9.8740348805475495</v>
      </c>
      <c r="AA2792">
        <v>9.8796114312151708</v>
      </c>
    </row>
    <row r="2793" spans="1:27" x14ac:dyDescent="0.25">
      <c r="A2793" s="1">
        <v>0.98742920999999995</v>
      </c>
      <c r="B2793" s="1">
        <v>110919.47</v>
      </c>
      <c r="C2793" s="1">
        <v>110917.27</v>
      </c>
      <c r="D2793" s="1">
        <v>0.12690999</v>
      </c>
      <c r="E2793" s="1">
        <v>0.14382339999999999</v>
      </c>
      <c r="F2793" s="1">
        <v>3.0338665000000001E-2</v>
      </c>
      <c r="G2793" s="1">
        <v>3.0338082999999998E-2</v>
      </c>
      <c r="H2793" s="1">
        <v>0.16687173</v>
      </c>
      <c r="I2793" s="1">
        <v>0.16684935000000001</v>
      </c>
      <c r="J2793" s="1">
        <v>9.5737359999999994E-2</v>
      </c>
      <c r="K2793" s="1">
        <v>9.5728978000000006E-2</v>
      </c>
      <c r="L2793" s="1">
        <v>9.8738329</v>
      </c>
      <c r="M2793" s="1">
        <v>9.8736435999999994</v>
      </c>
      <c r="O2793">
        <v>0.98702316475026297</v>
      </c>
      <c r="P2793">
        <v>110918.53580754501</v>
      </c>
      <c r="Q2793">
        <v>110954.791342251</v>
      </c>
      <c r="R2793">
        <v>0.12758229382224101</v>
      </c>
      <c r="S2793">
        <v>0.14415304475148299</v>
      </c>
      <c r="T2793">
        <v>3.0338280857595001E-2</v>
      </c>
      <c r="U2793">
        <v>3.0355391874959701E-2</v>
      </c>
      <c r="V2793">
        <v>0.16685695606134501</v>
      </c>
      <c r="W2793">
        <v>0.16751507211383301</v>
      </c>
      <c r="X2793">
        <v>9.5728458124273094E-2</v>
      </c>
      <c r="Y2793">
        <v>9.6160486377809898E-2</v>
      </c>
      <c r="Z2793">
        <v>9.8737079361736306</v>
      </c>
      <c r="AA2793">
        <v>9.8792767813149496</v>
      </c>
    </row>
    <row r="2794" spans="1:27" x14ac:dyDescent="0.25">
      <c r="A2794" s="1">
        <v>0.98780509000000005</v>
      </c>
      <c r="B2794" s="1">
        <v>110917.37</v>
      </c>
      <c r="C2794" s="1">
        <v>110915.12</v>
      </c>
      <c r="D2794" s="1">
        <v>0.12691726</v>
      </c>
      <c r="E2794" s="1">
        <v>0.14380469000000001</v>
      </c>
      <c r="F2794" s="1">
        <v>3.0337664E-2</v>
      </c>
      <c r="G2794" s="1">
        <v>3.0337065999999999E-2</v>
      </c>
      <c r="H2794" s="1">
        <v>0.16683323</v>
      </c>
      <c r="I2794" s="1">
        <v>0.16681024999999999</v>
      </c>
      <c r="J2794" s="1">
        <v>9.5711993999999995E-2</v>
      </c>
      <c r="K2794" s="1">
        <v>9.5703298000000006E-2</v>
      </c>
      <c r="L2794" s="1">
        <v>9.8735072000000006</v>
      </c>
      <c r="M2794" s="1">
        <v>9.8733126999999996</v>
      </c>
      <c r="O2794">
        <v>0.98739899293746602</v>
      </c>
      <c r="P2794">
        <v>110916.42732615799</v>
      </c>
      <c r="Q2794">
        <v>110952.61813346999</v>
      </c>
      <c r="R2794">
        <v>0.127588534803352</v>
      </c>
      <c r="S2794">
        <v>0.144134211993731</v>
      </c>
      <c r="T2794">
        <v>3.0337278869849101E-2</v>
      </c>
      <c r="U2794">
        <v>3.03543652090922E-2</v>
      </c>
      <c r="V2794">
        <v>0.166818418071119</v>
      </c>
      <c r="W2794">
        <v>0.16747558496508599</v>
      </c>
      <c r="X2794">
        <v>9.57030665305382E-2</v>
      </c>
      <c r="Y2794">
        <v>9.6134548039384704E-2</v>
      </c>
      <c r="Z2794">
        <v>9.8733818354823999</v>
      </c>
      <c r="AA2794">
        <v>9.8789426490359897</v>
      </c>
    </row>
    <row r="2795" spans="1:27" x14ac:dyDescent="0.25">
      <c r="A2795" s="1">
        <v>0.98818099000000004</v>
      </c>
      <c r="B2795" s="1">
        <v>110915.26</v>
      </c>
      <c r="C2795" s="1">
        <v>110912.97</v>
      </c>
      <c r="D2795" s="1">
        <v>0.12692459</v>
      </c>
      <c r="E2795" s="1">
        <v>0.14378603000000001</v>
      </c>
      <c r="F2795" s="1">
        <v>3.0336664999999999E-2</v>
      </c>
      <c r="G2795" s="1">
        <v>3.0336050999999999E-2</v>
      </c>
      <c r="H2795" s="1">
        <v>0.16679479</v>
      </c>
      <c r="I2795" s="1">
        <v>0.16677121</v>
      </c>
      <c r="J2795" s="1">
        <v>9.5686664000000005E-2</v>
      </c>
      <c r="K2795" s="1">
        <v>9.5677651000000002E-2</v>
      </c>
      <c r="L2795" s="1">
        <v>9.8731819000000005</v>
      </c>
      <c r="M2795" s="1">
        <v>9.8729823000000003</v>
      </c>
      <c r="O2795">
        <v>0.98777483427372703</v>
      </c>
      <c r="P2795">
        <v>110914.319037864</v>
      </c>
      <c r="Q2795">
        <v>110950.44823280501</v>
      </c>
      <c r="R2795">
        <v>0.12759467723161</v>
      </c>
      <c r="S2795">
        <v>0.14411540478807</v>
      </c>
      <c r="T2795">
        <v>3.0336277795471E-2</v>
      </c>
      <c r="U2795">
        <v>3.0353339907533E-2</v>
      </c>
      <c r="V2795">
        <v>0.16677991521042199</v>
      </c>
      <c r="W2795">
        <v>0.167436150289729</v>
      </c>
      <c r="X2795">
        <v>9.5677710633889204E-2</v>
      </c>
      <c r="Y2795">
        <v>9.6108641886336693E-2</v>
      </c>
      <c r="Z2795">
        <v>9.8730560320501599</v>
      </c>
      <c r="AA2795">
        <v>9.8786089607762495</v>
      </c>
    </row>
    <row r="2796" spans="1:27" x14ac:dyDescent="0.25">
      <c r="A2796" s="1">
        <v>0.98855689999999996</v>
      </c>
      <c r="B2796" s="1">
        <v>110913.16</v>
      </c>
      <c r="C2796" s="1">
        <v>110910.83</v>
      </c>
      <c r="D2796" s="1">
        <v>0.12693213</v>
      </c>
      <c r="E2796" s="1">
        <v>0.14376738</v>
      </c>
      <c r="F2796" s="1">
        <v>3.0335666000000001E-2</v>
      </c>
      <c r="G2796" s="1">
        <v>3.0335036999999999E-2</v>
      </c>
      <c r="H2796" s="1">
        <v>0.1667564</v>
      </c>
      <c r="I2796" s="1">
        <v>0.16673220999999999</v>
      </c>
      <c r="J2796" s="1">
        <v>9.5661369999999996E-2</v>
      </c>
      <c r="K2796" s="1">
        <v>9.5652036999999995E-2</v>
      </c>
      <c r="L2796" s="1">
        <v>9.8728569999999998</v>
      </c>
      <c r="M2796" s="1">
        <v>9.8726523999999998</v>
      </c>
      <c r="O2796">
        <v>0.98815068873746503</v>
      </c>
      <c r="P2796">
        <v>110912.215416344</v>
      </c>
      <c r="Q2796">
        <v>110948.28333325899</v>
      </c>
      <c r="R2796">
        <v>0.12760108803579501</v>
      </c>
      <c r="S2796">
        <v>0.14409664757708401</v>
      </c>
      <c r="T2796">
        <v>3.0335278424708699E-2</v>
      </c>
      <c r="U2796">
        <v>3.0352316272547801E-2</v>
      </c>
      <c r="V2796">
        <v>0.16674147787341201</v>
      </c>
      <c r="W2796">
        <v>0.16739677971337799</v>
      </c>
      <c r="X2796">
        <v>9.5652390698441406E-2</v>
      </c>
      <c r="Y2796">
        <v>9.6082768381730604E-2</v>
      </c>
      <c r="Z2796">
        <v>9.8727307830661193</v>
      </c>
      <c r="AA2796">
        <v>9.8782758149093599</v>
      </c>
    </row>
    <row r="2797" spans="1:27" x14ac:dyDescent="0.25">
      <c r="A2797" s="1">
        <v>0.98893282000000005</v>
      </c>
      <c r="B2797" s="1">
        <v>110911.06</v>
      </c>
      <c r="C2797" s="1">
        <v>110908.68</v>
      </c>
      <c r="D2797" s="1">
        <v>0.12693947</v>
      </c>
      <c r="E2797" s="1">
        <v>0.14374872999999999</v>
      </c>
      <c r="F2797" s="1">
        <v>3.0334669000000002E-2</v>
      </c>
      <c r="G2797" s="1">
        <v>3.0334024000000001E-2</v>
      </c>
      <c r="H2797" s="1">
        <v>0.16671804000000001</v>
      </c>
      <c r="I2797" s="1">
        <v>0.16669324999999999</v>
      </c>
      <c r="J2797" s="1">
        <v>9.5636111999999995E-2</v>
      </c>
      <c r="K2797" s="1">
        <v>9.5626454999999999E-2</v>
      </c>
      <c r="L2797" s="1">
        <v>9.8725324000000008</v>
      </c>
      <c r="M2797" s="1">
        <v>9.8723226999999998</v>
      </c>
      <c r="O2797">
        <v>0.98852655631006603</v>
      </c>
      <c r="P2797">
        <v>110910.118163992</v>
      </c>
      <c r="Q2797">
        <v>110946.122307841</v>
      </c>
      <c r="R2797">
        <v>0.127607961375446</v>
      </c>
      <c r="S2797">
        <v>0.144077922673782</v>
      </c>
      <c r="T2797">
        <v>3.0334281051520501E-2</v>
      </c>
      <c r="U2797">
        <v>3.0351294115802101E-2</v>
      </c>
      <c r="V2797">
        <v>0.16670311736617399</v>
      </c>
      <c r="W2797">
        <v>0.16735746599238799</v>
      </c>
      <c r="X2797">
        <v>9.5627107401472899E-2</v>
      </c>
      <c r="Y2797">
        <v>9.6056927799333502E-2</v>
      </c>
      <c r="Z2797">
        <v>9.8724061842000896</v>
      </c>
      <c r="AA2797">
        <v>9.8779431501410393</v>
      </c>
    </row>
    <row r="2798" spans="1:27" x14ac:dyDescent="0.25">
      <c r="A2798" s="1">
        <v>0.98930874999999996</v>
      </c>
      <c r="B2798" s="1">
        <v>110908.97</v>
      </c>
      <c r="C2798" s="1">
        <v>110906.55</v>
      </c>
      <c r="D2798" s="1">
        <v>0.12694775999999999</v>
      </c>
      <c r="E2798" s="1">
        <v>0.14373026</v>
      </c>
      <c r="F2798" s="1">
        <v>3.0333675000000001E-2</v>
      </c>
      <c r="G2798" s="1">
        <v>3.0333015000000001E-2</v>
      </c>
      <c r="H2798" s="1">
        <v>0.16667979999999999</v>
      </c>
      <c r="I2798" s="1">
        <v>0.16665442</v>
      </c>
      <c r="J2798" s="1">
        <v>9.5610891000000003E-2</v>
      </c>
      <c r="K2798" s="1">
        <v>9.5600907999999998E-2</v>
      </c>
      <c r="L2798" s="1">
        <v>9.8722089000000004</v>
      </c>
      <c r="M2798" s="1">
        <v>9.8719941000000002</v>
      </c>
      <c r="O2798">
        <v>0.98890243697510605</v>
      </c>
      <c r="P2798">
        <v>110908.02101085</v>
      </c>
      <c r="Q2798">
        <v>110943.964727888</v>
      </c>
      <c r="R2798">
        <v>0.12761471009988101</v>
      </c>
      <c r="S2798">
        <v>0.14405922623779099</v>
      </c>
      <c r="T2798">
        <v>3.0333284596506398E-2</v>
      </c>
      <c r="U2798">
        <v>3.0350273371859901E-2</v>
      </c>
      <c r="V2798">
        <v>0.166664792173322</v>
      </c>
      <c r="W2798">
        <v>0.16731820660999699</v>
      </c>
      <c r="X2798">
        <v>9.5601860244902401E-2</v>
      </c>
      <c r="Y2798">
        <v>9.6031120302042305E-2</v>
      </c>
      <c r="Z2798">
        <v>9.8720818841572697</v>
      </c>
      <c r="AA2798">
        <v>9.8776109451749896</v>
      </c>
    </row>
    <row r="2799" spans="1:27" x14ac:dyDescent="0.25">
      <c r="A2799" s="1">
        <v>0.98968469999999997</v>
      </c>
      <c r="B2799" s="1">
        <v>110906.89</v>
      </c>
      <c r="C2799" s="1">
        <v>110904.42</v>
      </c>
      <c r="D2799" s="1">
        <v>0.12695619999999999</v>
      </c>
      <c r="E2799" s="1">
        <v>0.14371178000000001</v>
      </c>
      <c r="F2799" s="1">
        <v>3.0332682E-2</v>
      </c>
      <c r="G2799" s="1">
        <v>3.0332006000000002E-2</v>
      </c>
      <c r="H2799" s="1">
        <v>0.16664161</v>
      </c>
      <c r="I2799" s="1">
        <v>0.16661562999999999</v>
      </c>
      <c r="J2799" s="1">
        <v>9.5585707000000006E-2</v>
      </c>
      <c r="K2799" s="1">
        <v>9.5575394999999994E-2</v>
      </c>
      <c r="L2799" s="1">
        <v>9.8718857</v>
      </c>
      <c r="M2799" s="1">
        <v>9.8716659</v>
      </c>
      <c r="O2799">
        <v>0.98927833070704396</v>
      </c>
      <c r="P2799">
        <v>110905.93228394</v>
      </c>
      <c r="Q2799">
        <v>110941.81313886</v>
      </c>
      <c r="R2799">
        <v>0.127622092631648</v>
      </c>
      <c r="S2799">
        <v>0.14404059241202299</v>
      </c>
      <c r="T2799">
        <v>3.0332290511852399E-2</v>
      </c>
      <c r="U2799">
        <v>3.03492544894397E-2</v>
      </c>
      <c r="V2799">
        <v>0.16662655814817001</v>
      </c>
      <c r="W2799">
        <v>0.167279018824605</v>
      </c>
      <c r="X2799">
        <v>9.5576650199979393E-2</v>
      </c>
      <c r="Y2799">
        <v>9.6005346527435406E-2</v>
      </c>
      <c r="Z2799">
        <v>9.8717583555571107</v>
      </c>
      <c r="AA2799">
        <v>9.8772793460482706</v>
      </c>
    </row>
    <row r="2800" spans="1:27" x14ac:dyDescent="0.25">
      <c r="A2800" s="1">
        <v>0.99006066000000004</v>
      </c>
      <c r="B2800" s="1">
        <v>110904.8</v>
      </c>
      <c r="C2800" s="1">
        <v>110902.3</v>
      </c>
      <c r="D2800" s="1">
        <v>0.12696444000000001</v>
      </c>
      <c r="E2800" s="1">
        <v>0.14369330999999999</v>
      </c>
      <c r="F2800" s="1">
        <v>3.0331690000000001E-2</v>
      </c>
      <c r="G2800" s="1">
        <v>3.0330999000000001E-2</v>
      </c>
      <c r="H2800" s="1">
        <v>0.16660347</v>
      </c>
      <c r="I2800" s="1">
        <v>0.16657689000000001</v>
      </c>
      <c r="J2800" s="1">
        <v>9.5560561000000002E-2</v>
      </c>
      <c r="K2800" s="1">
        <v>9.5549916999999998E-2</v>
      </c>
      <c r="L2800" s="1">
        <v>9.8715630000000001</v>
      </c>
      <c r="M2800" s="1">
        <v>9.8713380999999991</v>
      </c>
      <c r="O2800">
        <v>0.98965423748828796</v>
      </c>
      <c r="P2800">
        <v>110903.84627903999</v>
      </c>
      <c r="Q2800">
        <v>110939.665057017</v>
      </c>
      <c r="R2800">
        <v>0.12762960834902601</v>
      </c>
      <c r="S2800">
        <v>0.14402198425827201</v>
      </c>
      <c r="T2800">
        <v>3.03312978102225E-2</v>
      </c>
      <c r="U2800">
        <v>3.0348237046342801E-2</v>
      </c>
      <c r="V2800">
        <v>0.16658837731624901</v>
      </c>
      <c r="W2800">
        <v>0.16723988639779999</v>
      </c>
      <c r="X2800">
        <v>9.5551477302551605E-2</v>
      </c>
      <c r="Y2800">
        <v>9.5979606678322005E-2</v>
      </c>
      <c r="Z2800">
        <v>9.8714352770673397</v>
      </c>
      <c r="AA2800">
        <v>9.8769482153547408</v>
      </c>
    </row>
    <row r="2801" spans="1:27" x14ac:dyDescent="0.25">
      <c r="A2801" s="1">
        <v>0.99043663999999998</v>
      </c>
      <c r="B2801" s="1">
        <v>110902.73</v>
      </c>
      <c r="C2801" s="1">
        <v>110900.18</v>
      </c>
      <c r="D2801" s="1">
        <v>0.12697330000000001</v>
      </c>
      <c r="E2801" s="1">
        <v>0.14367489</v>
      </c>
      <c r="F2801" s="1">
        <v>3.0330701000000002E-2</v>
      </c>
      <c r="G2801" s="1">
        <v>3.0329993999999999E-2</v>
      </c>
      <c r="H2801" s="1">
        <v>0.16656541</v>
      </c>
      <c r="I2801" s="1">
        <v>0.16653821999999999</v>
      </c>
      <c r="J2801" s="1">
        <v>9.5535452000000007E-2</v>
      </c>
      <c r="K2801" s="1">
        <v>9.5524472999999999E-2</v>
      </c>
      <c r="L2801" s="1">
        <v>9.8712409999999995</v>
      </c>
      <c r="M2801" s="1">
        <v>9.8710108000000005</v>
      </c>
      <c r="O2801">
        <v>0.99003015730021804</v>
      </c>
      <c r="P2801">
        <v>110901.76147220501</v>
      </c>
      <c r="Q2801">
        <v>110937.521162163</v>
      </c>
      <c r="R2801">
        <v>0.12763705881599799</v>
      </c>
      <c r="S2801">
        <v>0.14400341474748399</v>
      </c>
      <c r="T2801">
        <v>3.0330306238824E-2</v>
      </c>
      <c r="U2801">
        <v>3.03472211714115E-2</v>
      </c>
      <c r="V2801">
        <v>0.166550239954769</v>
      </c>
      <c r="W2801">
        <v>0.16720081428505901</v>
      </c>
      <c r="X2801">
        <v>9.5526341178595403E-2</v>
      </c>
      <c r="Y2801">
        <v>9.5953901031807301E-2</v>
      </c>
      <c r="Z2801">
        <v>9.8711125664156505</v>
      </c>
      <c r="AA2801">
        <v>9.8766175950266497</v>
      </c>
    </row>
    <row r="2802" spans="1:27" x14ac:dyDescent="0.25">
      <c r="A2802" s="1">
        <v>0.99081262999999997</v>
      </c>
      <c r="B2802" s="1">
        <v>110900.65</v>
      </c>
      <c r="C2802" s="1">
        <v>110898.05</v>
      </c>
      <c r="D2802" s="1">
        <v>0.12698205000000001</v>
      </c>
      <c r="E2802" s="1">
        <v>0.14365646000000001</v>
      </c>
      <c r="F2802" s="1">
        <v>3.0329712000000002E-2</v>
      </c>
      <c r="G2802" s="1">
        <v>3.0328989000000001E-2</v>
      </c>
      <c r="H2802" s="1">
        <v>0.16652739999999999</v>
      </c>
      <c r="I2802" s="1">
        <v>0.16649958000000001</v>
      </c>
      <c r="J2802" s="1">
        <v>9.5510381000000005E-2</v>
      </c>
      <c r="K2802" s="1">
        <v>9.5499063999999995E-2</v>
      </c>
      <c r="L2802" s="1">
        <v>9.8709193000000006</v>
      </c>
      <c r="M2802" s="1">
        <v>9.8706838999999995</v>
      </c>
      <c r="O2802">
        <v>0.99040609012020497</v>
      </c>
      <c r="P2802">
        <v>110899.686534376</v>
      </c>
      <c r="Q2802">
        <v>110935.382240696</v>
      </c>
      <c r="R2802">
        <v>0.12764529819805701</v>
      </c>
      <c r="S2802">
        <v>0.14398489302599399</v>
      </c>
      <c r="T2802">
        <v>3.0329317302967101E-2</v>
      </c>
      <c r="U2802">
        <v>3.0346207007255599E-2</v>
      </c>
      <c r="V2802">
        <v>0.166512203960273</v>
      </c>
      <c r="W2802">
        <v>0.16716180797137001</v>
      </c>
      <c r="X2802">
        <v>9.5501243084979801E-2</v>
      </c>
      <c r="Y2802">
        <v>9.5928230024496894E-2</v>
      </c>
      <c r="Z2802">
        <v>9.8707907135109192</v>
      </c>
      <c r="AA2802">
        <v>9.8762875314768408</v>
      </c>
    </row>
    <row r="2803" spans="1:27" x14ac:dyDescent="0.25">
      <c r="A2803" s="1">
        <v>0.99118863000000001</v>
      </c>
      <c r="B2803" s="1">
        <v>110898.58</v>
      </c>
      <c r="C2803" s="1">
        <v>110895.94</v>
      </c>
      <c r="D2803" s="1">
        <v>0.12699123000000001</v>
      </c>
      <c r="E2803" s="1">
        <v>0.14363813</v>
      </c>
      <c r="F2803" s="1">
        <v>3.0328726E-2</v>
      </c>
      <c r="G2803" s="1">
        <v>3.0327987000000001E-2</v>
      </c>
      <c r="H2803" s="1">
        <v>0.16648945000000001</v>
      </c>
      <c r="I2803" s="1">
        <v>0.16646103000000001</v>
      </c>
      <c r="J2803" s="1">
        <v>9.5485347999999998E-2</v>
      </c>
      <c r="K2803" s="1">
        <v>9.547369E-2</v>
      </c>
      <c r="L2803" s="1">
        <v>9.8705981999999999</v>
      </c>
      <c r="M2803" s="1">
        <v>9.8703576999999996</v>
      </c>
      <c r="O2803">
        <v>0.99078203593056002</v>
      </c>
      <c r="P2803">
        <v>110897.611790632</v>
      </c>
      <c r="Q2803">
        <v>110933.24687330901</v>
      </c>
      <c r="R2803">
        <v>0.12765341880902401</v>
      </c>
      <c r="S2803">
        <v>0.143966399068575</v>
      </c>
      <c r="T2803">
        <v>3.0328329329669699E-2</v>
      </c>
      <c r="U2803">
        <v>3.03451943158492E-2</v>
      </c>
      <c r="V2803">
        <v>0.16647420498729401</v>
      </c>
      <c r="W2803">
        <v>0.167122858301893</v>
      </c>
      <c r="X2803">
        <v>9.5476182586524294E-2</v>
      </c>
      <c r="Y2803">
        <v>9.5902593829153504E-2</v>
      </c>
      <c r="Z2803">
        <v>9.8704691738748007</v>
      </c>
      <c r="AA2803">
        <v>9.8759579472389198</v>
      </c>
    </row>
    <row r="2804" spans="1:27" x14ac:dyDescent="0.25">
      <c r="A2804" s="1">
        <v>0.99156464</v>
      </c>
      <c r="B2804" s="1">
        <v>110896.51</v>
      </c>
      <c r="C2804" s="1">
        <v>110893.83</v>
      </c>
      <c r="D2804" s="1">
        <v>0.12700084</v>
      </c>
      <c r="E2804" s="1">
        <v>0.14361983</v>
      </c>
      <c r="F2804" s="1">
        <v>3.0327740999999998E-2</v>
      </c>
      <c r="G2804" s="1">
        <v>3.0326986E-2</v>
      </c>
      <c r="H2804" s="1">
        <v>0.16645156999999999</v>
      </c>
      <c r="I2804" s="1">
        <v>0.16642254000000001</v>
      </c>
      <c r="J2804" s="1">
        <v>9.5460352999999998E-2</v>
      </c>
      <c r="K2804" s="1">
        <v>9.5448352E-2</v>
      </c>
      <c r="L2804" s="1">
        <v>9.8702777000000008</v>
      </c>
      <c r="M2804" s="1">
        <v>9.8700320000000001</v>
      </c>
      <c r="O2804">
        <v>0.99115799470771304</v>
      </c>
      <c r="P2804">
        <v>110895.541964173</v>
      </c>
      <c r="Q2804">
        <v>110931.116931836</v>
      </c>
      <c r="R2804">
        <v>0.12766180737934801</v>
      </c>
      <c r="S2804">
        <v>0.14394795979652</v>
      </c>
      <c r="T2804">
        <v>3.0327343151605301E-2</v>
      </c>
      <c r="U2804">
        <v>3.0344183430839299E-2</v>
      </c>
      <c r="V2804">
        <v>0.166436275061741</v>
      </c>
      <c r="W2804">
        <v>0.167083978109202</v>
      </c>
      <c r="X2804">
        <v>9.5451159957577206E-2</v>
      </c>
      <c r="Y2804">
        <v>9.5876992943429398E-2</v>
      </c>
      <c r="Z2804">
        <v>9.8701482185040401</v>
      </c>
      <c r="AA2804">
        <v>9.8756289508995394</v>
      </c>
    </row>
    <row r="2805" spans="1:27" x14ac:dyDescent="0.25">
      <c r="A2805" s="1">
        <v>0.99194066000000003</v>
      </c>
      <c r="B2805" s="1">
        <v>110894.45</v>
      </c>
      <c r="C2805" s="1">
        <v>110891.73</v>
      </c>
      <c r="D2805" s="1">
        <v>0.12701022000000001</v>
      </c>
      <c r="E2805" s="1">
        <v>0.14360150999999999</v>
      </c>
      <c r="F2805" s="1">
        <v>3.0326756999999999E-2</v>
      </c>
      <c r="G2805" s="1">
        <v>3.0325985999999999E-2</v>
      </c>
      <c r="H2805" s="1">
        <v>0.16641373000000001</v>
      </c>
      <c r="I2805" s="1">
        <v>0.16638409000000001</v>
      </c>
      <c r="J2805" s="1">
        <v>9.5435396000000006E-2</v>
      </c>
      <c r="K2805" s="1">
        <v>9.5423048999999996E-2</v>
      </c>
      <c r="L2805" s="1">
        <v>9.8699574000000005</v>
      </c>
      <c r="M2805" s="1">
        <v>9.8697066000000007</v>
      </c>
      <c r="O2805">
        <v>0.99153396643152003</v>
      </c>
      <c r="P2805">
        <v>110893.478345365</v>
      </c>
      <c r="Q2805">
        <v>110928.991139059</v>
      </c>
      <c r="R2805">
        <v>0.12767062052506201</v>
      </c>
      <c r="S2805">
        <v>0.14392955524220999</v>
      </c>
      <c r="T2805">
        <v>3.0326358990688598E-2</v>
      </c>
      <c r="U2805">
        <v>3.0343174138201302E-2</v>
      </c>
      <c r="V2805">
        <v>0.16639842271879199</v>
      </c>
      <c r="W2805">
        <v>0.16704515916158799</v>
      </c>
      <c r="X2805">
        <v>9.5426175811754693E-2</v>
      </c>
      <c r="Y2805">
        <v>9.5851427649975202E-2</v>
      </c>
      <c r="Z2805">
        <v>9.8698279196216099</v>
      </c>
      <c r="AA2805">
        <v>9.8753004728036196</v>
      </c>
    </row>
    <row r="2806" spans="1:27" x14ac:dyDescent="0.25">
      <c r="A2806" s="1">
        <v>0.99231670000000005</v>
      </c>
      <c r="B2806" s="1">
        <v>110892.39</v>
      </c>
      <c r="C2806" s="1">
        <v>110889.63</v>
      </c>
      <c r="D2806" s="1">
        <v>0.12702045000000001</v>
      </c>
      <c r="E2806" s="1">
        <v>0.14358331999999999</v>
      </c>
      <c r="F2806" s="1">
        <v>3.0325775999999999E-2</v>
      </c>
      <c r="G2806" s="1">
        <v>3.0324989E-2</v>
      </c>
      <c r="H2806" s="1">
        <v>0.16637600999999999</v>
      </c>
      <c r="I2806" s="1">
        <v>0.16634573</v>
      </c>
      <c r="J2806" s="1">
        <v>9.5410476999999994E-2</v>
      </c>
      <c r="K2806" s="1">
        <v>9.5397783E-2</v>
      </c>
      <c r="L2806" s="1">
        <v>9.8696383000000001</v>
      </c>
      <c r="M2806" s="1">
        <v>9.8693820999999993</v>
      </c>
      <c r="O2806">
        <v>0.99190995108410496</v>
      </c>
      <c r="P2806">
        <v>110891.414823456</v>
      </c>
      <c r="Q2806">
        <v>110926.869071508</v>
      </c>
      <c r="R2806">
        <v>0.1276792842602</v>
      </c>
      <c r="S2806">
        <v>0.14391118187388699</v>
      </c>
      <c r="T2806">
        <v>3.0325375794474699E-2</v>
      </c>
      <c r="U2806">
        <v>3.03421663739337E-2</v>
      </c>
      <c r="V2806">
        <v>0.166360607479798</v>
      </c>
      <c r="W2806">
        <v>0.16700639899745001</v>
      </c>
      <c r="X2806">
        <v>9.5401229610592594E-2</v>
      </c>
      <c r="Y2806">
        <v>9.5825898118303401E-2</v>
      </c>
      <c r="Z2806">
        <v>9.8695079347053607</v>
      </c>
      <c r="AA2806">
        <v>9.8749724921216195</v>
      </c>
    </row>
    <row r="2807" spans="1:27" x14ac:dyDescent="0.25">
      <c r="A2807" s="1">
        <v>0.99269275999999995</v>
      </c>
      <c r="B2807" s="1">
        <v>110890.34</v>
      </c>
      <c r="C2807" s="1">
        <v>110887.53</v>
      </c>
      <c r="D2807" s="1">
        <v>0.12703076999999999</v>
      </c>
      <c r="E2807" s="1">
        <v>0.1435651</v>
      </c>
      <c r="F2807" s="1">
        <v>3.0324797000000001E-2</v>
      </c>
      <c r="G2807" s="1">
        <v>3.0323993E-2</v>
      </c>
      <c r="H2807" s="1">
        <v>0.16633834</v>
      </c>
      <c r="I2807" s="1">
        <v>0.16630742000000001</v>
      </c>
      <c r="J2807" s="1">
        <v>9.5385598000000002E-2</v>
      </c>
      <c r="K2807" s="1">
        <v>9.5372552999999999E-2</v>
      </c>
      <c r="L2807" s="1">
        <v>9.8693194999999996</v>
      </c>
      <c r="M2807" s="1">
        <v>9.8690578999999996</v>
      </c>
      <c r="O2807">
        <v>0.99228594863792496</v>
      </c>
      <c r="P2807">
        <v>110889.36001283101</v>
      </c>
      <c r="Q2807">
        <v>110924.753411429</v>
      </c>
      <c r="R2807">
        <v>0.12768858604604499</v>
      </c>
      <c r="S2807">
        <v>0.14389287564077399</v>
      </c>
      <c r="T2807">
        <v>3.03243950639468E-2</v>
      </c>
      <c r="U2807">
        <v>3.0341160610778E-2</v>
      </c>
      <c r="V2807">
        <v>0.166322887074877</v>
      </c>
      <c r="W2807">
        <v>0.16696771579915601</v>
      </c>
      <c r="X2807">
        <v>9.5376322343746198E-2</v>
      </c>
      <c r="Y2807">
        <v>9.5800405018660301E-2</v>
      </c>
      <c r="Z2807">
        <v>9.8691887522558801</v>
      </c>
      <c r="AA2807">
        <v>9.8746451627090295</v>
      </c>
    </row>
    <row r="2808" spans="1:27" x14ac:dyDescent="0.25">
      <c r="A2808" s="1">
        <v>0.99306881999999996</v>
      </c>
      <c r="B2808" s="1">
        <v>110888.29</v>
      </c>
      <c r="C2808" s="1">
        <v>110885.44</v>
      </c>
      <c r="D2808" s="1">
        <v>0.12704101000000001</v>
      </c>
      <c r="E2808" s="1">
        <v>0.14354692999999999</v>
      </c>
      <c r="F2808" s="1">
        <v>3.0323818999999998E-2</v>
      </c>
      <c r="G2808" s="1">
        <v>3.0322998E-2</v>
      </c>
      <c r="H2808" s="1">
        <v>0.16630072000000001</v>
      </c>
      <c r="I2808" s="1">
        <v>0.16626916999999999</v>
      </c>
      <c r="J2808" s="1">
        <v>9.5360758000000004E-2</v>
      </c>
      <c r="K2808" s="1">
        <v>9.5347359000000007E-2</v>
      </c>
      <c r="L2808" s="1">
        <v>9.8690011999999996</v>
      </c>
      <c r="M2808" s="1">
        <v>9.8687342000000005</v>
      </c>
      <c r="O2808">
        <v>0.99266195907392496</v>
      </c>
      <c r="P2808">
        <v>110887.307728523</v>
      </c>
      <c r="Q2808">
        <v>110922.64151461401</v>
      </c>
      <c r="R2808">
        <v>0.12769797818252701</v>
      </c>
      <c r="S2808">
        <v>0.143874597250117</v>
      </c>
      <c r="T2808">
        <v>3.0323415727821601E-2</v>
      </c>
      <c r="U2808">
        <v>3.0340156399092301E-2</v>
      </c>
      <c r="V2808">
        <v>0.16628522030083001</v>
      </c>
      <c r="W2808">
        <v>0.16692909227278199</v>
      </c>
      <c r="X2808">
        <v>9.53514539792195E-2</v>
      </c>
      <c r="Y2808">
        <v>9.5774948558049897E-2</v>
      </c>
      <c r="Z2808">
        <v>9.8688700236200297</v>
      </c>
      <c r="AA2808">
        <v>9.8743183382281892</v>
      </c>
    </row>
    <row r="2809" spans="1:27" x14ac:dyDescent="0.25">
      <c r="A2809" s="1">
        <v>0.99344489999999996</v>
      </c>
      <c r="B2809" s="1">
        <v>110886.25</v>
      </c>
      <c r="C2809" s="1">
        <v>110883.35</v>
      </c>
      <c r="D2809" s="1">
        <v>0.12705193000000001</v>
      </c>
      <c r="E2809" s="1">
        <v>0.14352883</v>
      </c>
      <c r="F2809" s="1">
        <v>3.0322842999999999E-2</v>
      </c>
      <c r="G2809" s="1">
        <v>3.0322005999999999E-2</v>
      </c>
      <c r="H2809" s="1">
        <v>0.16626319000000001</v>
      </c>
      <c r="I2809" s="1">
        <v>0.16623099999999999</v>
      </c>
      <c r="J2809" s="1">
        <v>9.5335957999999998E-2</v>
      </c>
      <c r="K2809" s="1">
        <v>9.5322202999999994E-2</v>
      </c>
      <c r="L2809" s="1">
        <v>9.8686836000000007</v>
      </c>
      <c r="M2809" s="1">
        <v>9.8684113</v>
      </c>
      <c r="O2809">
        <v>0.99303798237179297</v>
      </c>
      <c r="P2809">
        <v>110885.25687426201</v>
      </c>
      <c r="Q2809">
        <v>110920.53415023199</v>
      </c>
      <c r="R2809">
        <v>0.12770730058941701</v>
      </c>
      <c r="S2809">
        <v>0.14385636111285999</v>
      </c>
      <c r="T2809">
        <v>3.03224376071114E-2</v>
      </c>
      <c r="U2809">
        <v>3.03391538837317E-2</v>
      </c>
      <c r="V2809">
        <v>0.16624760027351701</v>
      </c>
      <c r="W2809">
        <v>0.16689053398968101</v>
      </c>
      <c r="X2809">
        <v>9.5326624148307199E-2</v>
      </c>
      <c r="Y2809">
        <v>9.5749529031468897E-2</v>
      </c>
      <c r="Z2809">
        <v>9.8685516905455994</v>
      </c>
      <c r="AA2809">
        <v>9.8739920658227494</v>
      </c>
    </row>
    <row r="2810" spans="1:27" x14ac:dyDescent="0.25">
      <c r="A2810" s="1">
        <v>0.99382099000000002</v>
      </c>
      <c r="B2810" s="1">
        <v>110884.21</v>
      </c>
      <c r="C2810" s="1">
        <v>110881.27</v>
      </c>
      <c r="D2810" s="1">
        <v>0.12706274000000001</v>
      </c>
      <c r="E2810" s="1">
        <v>0.14351073</v>
      </c>
      <c r="F2810" s="1">
        <v>3.0321867999999998E-2</v>
      </c>
      <c r="G2810" s="1">
        <v>3.0321015E-2</v>
      </c>
      <c r="H2810" s="1">
        <v>0.1662257</v>
      </c>
      <c r="I2810" s="1">
        <v>0.16619287999999999</v>
      </c>
      <c r="J2810" s="1">
        <v>9.5311198E-2</v>
      </c>
      <c r="K2810" s="1">
        <v>9.5297083000000005E-2</v>
      </c>
      <c r="L2810" s="1">
        <v>9.8683663999999993</v>
      </c>
      <c r="M2810" s="1">
        <v>9.8680886000000001</v>
      </c>
      <c r="O2810">
        <v>0.99341401850720701</v>
      </c>
      <c r="P2810">
        <v>110883.21569641</v>
      </c>
      <c r="Q2810">
        <v>110918.432076824</v>
      </c>
      <c r="R2810">
        <v>0.12771736729086</v>
      </c>
      <c r="S2810">
        <v>0.143838175863996</v>
      </c>
      <c r="T2810">
        <v>3.0321462132422799E-2</v>
      </c>
      <c r="U2810">
        <v>3.0338153202725301E-2</v>
      </c>
      <c r="V2810">
        <v>0.166210082016261</v>
      </c>
      <c r="W2810">
        <v>0.16685204625866501</v>
      </c>
      <c r="X2810">
        <v>9.5301834040726202E-2</v>
      </c>
      <c r="Y2810">
        <v>9.5724146889560796E-2</v>
      </c>
      <c r="Z2810">
        <v>9.8682342186288494</v>
      </c>
      <c r="AA2810">
        <v>9.8736663904148099</v>
      </c>
    </row>
    <row r="2811" spans="1:27" x14ac:dyDescent="0.25">
      <c r="A2811" s="1">
        <v>0.99419709000000001</v>
      </c>
      <c r="B2811" s="1">
        <v>110882.18</v>
      </c>
      <c r="C2811" s="1">
        <v>110879.19</v>
      </c>
      <c r="D2811" s="1">
        <v>0.12707383999999999</v>
      </c>
      <c r="E2811" s="1">
        <v>0.14349279000000001</v>
      </c>
      <c r="F2811" s="1">
        <v>3.0320895E-2</v>
      </c>
      <c r="G2811" s="1">
        <v>3.0320026999999999E-2</v>
      </c>
      <c r="H2811" s="1">
        <v>0.16618827999999999</v>
      </c>
      <c r="I2811" s="1">
        <v>0.16615488</v>
      </c>
      <c r="J2811" s="1">
        <v>9.5286475999999995E-2</v>
      </c>
      <c r="K2811" s="1">
        <v>9.5272001999999995E-2</v>
      </c>
      <c r="L2811" s="1">
        <v>9.8680497000000003</v>
      </c>
      <c r="M2811" s="1">
        <v>9.8677671</v>
      </c>
      <c r="O2811">
        <v>0.99379006746105603</v>
      </c>
      <c r="P2811">
        <v>110881.174709525</v>
      </c>
      <c r="Q2811">
        <v>110916.33380612</v>
      </c>
      <c r="R2811">
        <v>0.12772729085175699</v>
      </c>
      <c r="S2811">
        <v>0.14382002060516699</v>
      </c>
      <c r="T2811">
        <v>3.0320487662957901E-2</v>
      </c>
      <c r="U2811">
        <v>3.0337154106428701E-2</v>
      </c>
      <c r="V2811">
        <v>0.16617260242145701</v>
      </c>
      <c r="W2811">
        <v>0.166813619478027</v>
      </c>
      <c r="X2811">
        <v>9.5277083182879099E-2</v>
      </c>
      <c r="Y2811">
        <v>9.5698802305109104E-2</v>
      </c>
      <c r="Z2811">
        <v>9.8679170738659501</v>
      </c>
      <c r="AA2811">
        <v>9.8733412307566493</v>
      </c>
    </row>
    <row r="2812" spans="1:27" x14ac:dyDescent="0.25">
      <c r="A2812" s="1">
        <v>0.99457320999999999</v>
      </c>
      <c r="B2812" s="1">
        <v>110880.14</v>
      </c>
      <c r="C2812" s="1">
        <v>110877.13</v>
      </c>
      <c r="D2812" s="1">
        <v>0.12708531000000001</v>
      </c>
      <c r="E2812" s="1">
        <v>0.14347488999999999</v>
      </c>
      <c r="F2812" s="1">
        <v>3.0319924000000002E-2</v>
      </c>
      <c r="G2812" s="1">
        <v>3.0319041000000001E-2</v>
      </c>
      <c r="H2812" s="1">
        <v>0.16615093</v>
      </c>
      <c r="I2812" s="1">
        <v>0.16611695000000001</v>
      </c>
      <c r="J2812" s="1">
        <v>9.5261794999999996E-2</v>
      </c>
      <c r="K2812" s="1">
        <v>9.5246961000000005E-2</v>
      </c>
      <c r="L2812" s="1">
        <v>9.8677337000000005</v>
      </c>
      <c r="M2812" s="1">
        <v>9.8674461999999998</v>
      </c>
      <c r="O2812">
        <v>0.99416612920768499</v>
      </c>
      <c r="P2812">
        <v>110879.138894182</v>
      </c>
      <c r="Q2812">
        <v>110914.241404549</v>
      </c>
      <c r="R2812">
        <v>0.12773748099853699</v>
      </c>
      <c r="S2812">
        <v>0.14380192494389701</v>
      </c>
      <c r="T2812">
        <v>3.0319515074890401E-2</v>
      </c>
      <c r="U2812">
        <v>3.0336156962569499E-2</v>
      </c>
      <c r="V2812">
        <v>0.166135195188092</v>
      </c>
      <c r="W2812">
        <v>0.16677526779113599</v>
      </c>
      <c r="X2812">
        <v>9.5252371864568905E-2</v>
      </c>
      <c r="Y2812">
        <v>9.5673495811504694E-2</v>
      </c>
      <c r="Z2812">
        <v>9.8676005414109493</v>
      </c>
      <c r="AA2812">
        <v>9.8730167065266201</v>
      </c>
    </row>
    <row r="2813" spans="1:27" x14ac:dyDescent="0.25">
      <c r="A2813" s="1">
        <v>0.99494932999999997</v>
      </c>
      <c r="B2813" s="1">
        <v>110878.11</v>
      </c>
      <c r="C2813" s="1">
        <v>110875.06</v>
      </c>
      <c r="D2813" s="1">
        <v>0.12709646999999999</v>
      </c>
      <c r="E2813" s="1">
        <v>0.14345695999999999</v>
      </c>
      <c r="F2813" s="1">
        <v>3.0318953999999999E-2</v>
      </c>
      <c r="G2813" s="1">
        <v>3.0318055999999999E-2</v>
      </c>
      <c r="H2813" s="1">
        <v>0.16611361999999999</v>
      </c>
      <c r="I2813" s="1">
        <v>0.16607906</v>
      </c>
      <c r="J2813" s="1">
        <v>9.5237153000000005E-2</v>
      </c>
      <c r="K2813" s="1">
        <v>9.5221957999999995E-2</v>
      </c>
      <c r="L2813" s="1">
        <v>9.8674180000000007</v>
      </c>
      <c r="M2813" s="1">
        <v>9.8671255000000002</v>
      </c>
      <c r="O2813">
        <v>0.994542203725442</v>
      </c>
      <c r="P2813">
        <v>110877.109070552</v>
      </c>
      <c r="Q2813">
        <v>110912.153409454</v>
      </c>
      <c r="R2813">
        <v>0.12774805177141299</v>
      </c>
      <c r="S2813">
        <v>0.14378386614074601</v>
      </c>
      <c r="T2813">
        <v>3.03185445080634E-2</v>
      </c>
      <c r="U2813">
        <v>3.0335161525289801E-2</v>
      </c>
      <c r="V2813">
        <v>0.16609786569474599</v>
      </c>
      <c r="W2813">
        <v>0.16673698174191401</v>
      </c>
      <c r="X2813">
        <v>9.5227700629914105E-2</v>
      </c>
      <c r="Y2813">
        <v>9.5648227695008803E-2</v>
      </c>
      <c r="Z2813">
        <v>9.8672846667762801</v>
      </c>
      <c r="AA2813">
        <v>9.8726927377093006</v>
      </c>
    </row>
    <row r="2814" spans="1:27" x14ac:dyDescent="0.25">
      <c r="A2814" s="1">
        <v>0.99532547000000005</v>
      </c>
      <c r="B2814" s="1">
        <v>110876.09</v>
      </c>
      <c r="C2814" s="1">
        <v>110873</v>
      </c>
      <c r="D2814" s="1">
        <v>0.12710808000000001</v>
      </c>
      <c r="E2814" s="1">
        <v>0.14343908999999999</v>
      </c>
      <c r="F2814" s="1">
        <v>3.0317986000000002E-2</v>
      </c>
      <c r="G2814" s="1">
        <v>3.0317072E-2</v>
      </c>
      <c r="H2814" s="1">
        <v>0.16607640000000001</v>
      </c>
      <c r="I2814" s="1">
        <v>0.16604124000000001</v>
      </c>
      <c r="J2814" s="1">
        <v>9.5212551000000006E-2</v>
      </c>
      <c r="K2814" s="1">
        <v>9.5196995000000006E-2</v>
      </c>
      <c r="L2814" s="1">
        <v>9.8671030000000002</v>
      </c>
      <c r="M2814" s="1">
        <v>9.8668054999999999</v>
      </c>
      <c r="O2814">
        <v>0.99491829099506501</v>
      </c>
      <c r="P2814">
        <v>110875.07934011301</v>
      </c>
      <c r="Q2814">
        <v>110910.069389243</v>
      </c>
      <c r="R2814">
        <v>0.12775844634399899</v>
      </c>
      <c r="S2814">
        <v>0.14376584085501001</v>
      </c>
      <c r="T2814">
        <v>3.0317574946202901E-2</v>
      </c>
      <c r="U2814">
        <v>3.0334167729638799E-2</v>
      </c>
      <c r="V2814">
        <v>0.166060574853958</v>
      </c>
      <c r="W2814">
        <v>0.16669875883226101</v>
      </c>
      <c r="X2814">
        <v>9.5203068903271806E-2</v>
      </c>
      <c r="Y2814">
        <v>9.5622998123317995E-2</v>
      </c>
      <c r="Z2814">
        <v>9.8669691192117597</v>
      </c>
      <c r="AA2814">
        <v>9.8723693031662396</v>
      </c>
    </row>
    <row r="2815" spans="1:27" x14ac:dyDescent="0.25">
      <c r="A2815" s="1">
        <v>0.99570163</v>
      </c>
      <c r="B2815" s="1">
        <v>110874.07</v>
      </c>
      <c r="C2815" s="1">
        <v>110870.94</v>
      </c>
      <c r="D2815" s="1">
        <v>0.12711965</v>
      </c>
      <c r="E2815" s="1">
        <v>0.1434212</v>
      </c>
      <c r="F2815" s="1">
        <v>3.031702E-2</v>
      </c>
      <c r="G2815" s="1">
        <v>3.031609E-2</v>
      </c>
      <c r="H2815" s="1">
        <v>0.16603923000000001</v>
      </c>
      <c r="I2815" s="1">
        <v>0.16600345999999999</v>
      </c>
      <c r="J2815" s="1">
        <v>9.5187989000000001E-2</v>
      </c>
      <c r="K2815" s="1">
        <v>9.5172069999999998E-2</v>
      </c>
      <c r="L2815" s="1">
        <v>9.8667885000000002</v>
      </c>
      <c r="M2815" s="1">
        <v>9.8664857999999995</v>
      </c>
      <c r="O2815">
        <v>0.99529439098728001</v>
      </c>
      <c r="P2815">
        <v>110873.058543483</v>
      </c>
      <c r="Q2815">
        <v>110907.99209846101</v>
      </c>
      <c r="R2815">
        <v>0.127769476051796</v>
      </c>
      <c r="S2815">
        <v>0.143747886016662</v>
      </c>
      <c r="T2815">
        <v>3.03166079284076E-2</v>
      </c>
      <c r="U2815">
        <v>3.0333176060956101E-2</v>
      </c>
      <c r="V2815">
        <v>0.16602338186182899</v>
      </c>
      <c r="W2815">
        <v>0.166660617729079</v>
      </c>
      <c r="X2815">
        <v>9.5178477685252394E-2</v>
      </c>
      <c r="Y2815">
        <v>9.5597807778492902E-2</v>
      </c>
      <c r="Z2815">
        <v>9.8666543996228295</v>
      </c>
      <c r="AA2815">
        <v>9.8720465608530397</v>
      </c>
    </row>
    <row r="2816" spans="1:27" x14ac:dyDescent="0.25">
      <c r="A2816" s="1">
        <v>0.99607778999999996</v>
      </c>
      <c r="B2816" s="1">
        <v>110872.05</v>
      </c>
      <c r="C2816" s="1">
        <v>110868.89</v>
      </c>
      <c r="D2816" s="1">
        <v>0.12713121999999999</v>
      </c>
      <c r="E2816" s="1">
        <v>0.14340341000000001</v>
      </c>
      <c r="F2816" s="1">
        <v>3.0316055000000001E-2</v>
      </c>
      <c r="G2816" s="1">
        <v>3.0315109999999999E-2</v>
      </c>
      <c r="H2816" s="1">
        <v>0.16600212</v>
      </c>
      <c r="I2816" s="1">
        <v>0.16596575999999999</v>
      </c>
      <c r="J2816" s="1">
        <v>9.5163467000000002E-2</v>
      </c>
      <c r="K2816" s="1">
        <v>9.5147183999999996E-2</v>
      </c>
      <c r="L2816" s="1">
        <v>9.8664745000000007</v>
      </c>
      <c r="M2816" s="1">
        <v>9.8661668000000002</v>
      </c>
      <c r="O2816">
        <v>0.99567050368173304</v>
      </c>
      <c r="P2816">
        <v>110871.0400271</v>
      </c>
      <c r="Q2816">
        <v>110905.918760417</v>
      </c>
      <c r="R2816">
        <v>0.12778054672981501</v>
      </c>
      <c r="S2816">
        <v>0.14372996045335101</v>
      </c>
      <c r="T2816">
        <v>3.0315642301498601E-2</v>
      </c>
      <c r="U2816">
        <v>3.03321860466403E-2</v>
      </c>
      <c r="V2816">
        <v>0.16598624236532999</v>
      </c>
      <c r="W2816">
        <v>0.166622540255396</v>
      </c>
      <c r="X2816">
        <v>9.5153926869796096E-2</v>
      </c>
      <c r="Y2816">
        <v>9.5572656855316906E-2</v>
      </c>
      <c r="Z2816">
        <v>9.8663401327031099</v>
      </c>
      <c r="AA2816">
        <v>9.8717243569598008</v>
      </c>
    </row>
    <row r="2817" spans="1:27" x14ac:dyDescent="0.25">
      <c r="A2817" s="1">
        <v>0.99645397000000002</v>
      </c>
      <c r="B2817" s="1">
        <v>110870.04</v>
      </c>
      <c r="C2817" s="1">
        <v>110866.84</v>
      </c>
      <c r="D2817" s="1">
        <v>0.1271438</v>
      </c>
      <c r="E2817" s="1">
        <v>0.14338571999999999</v>
      </c>
      <c r="F2817" s="1">
        <v>3.0315093000000001E-2</v>
      </c>
      <c r="G2817" s="1">
        <v>3.0314133E-2</v>
      </c>
      <c r="H2817" s="1">
        <v>0.16596512999999999</v>
      </c>
      <c r="I2817" s="1">
        <v>0.16592818000000001</v>
      </c>
      <c r="J2817" s="1">
        <v>9.5138986999999994E-2</v>
      </c>
      <c r="K2817" s="1">
        <v>9.5122339E-2</v>
      </c>
      <c r="L2817" s="1">
        <v>9.8661615000000005</v>
      </c>
      <c r="M2817" s="1">
        <v>9.8658488000000002</v>
      </c>
      <c r="O2817">
        <v>0.99604662905665797</v>
      </c>
      <c r="P2817">
        <v>110869.02318068199</v>
      </c>
      <c r="Q2817">
        <v>110903.85020199401</v>
      </c>
      <c r="R2817">
        <v>0.12779154326640699</v>
      </c>
      <c r="S2817">
        <v>0.14371207955703499</v>
      </c>
      <c r="T2817">
        <v>3.0314677970280202E-2</v>
      </c>
      <c r="U2817">
        <v>3.0331197841569901E-2</v>
      </c>
      <c r="V2817">
        <v>0.165949152703085</v>
      </c>
      <c r="W2817">
        <v>0.166584532368071</v>
      </c>
      <c r="X2817">
        <v>9.5129416098780506E-2</v>
      </c>
      <c r="Y2817">
        <v>9.5547545645123994E-2</v>
      </c>
      <c r="Z2817">
        <v>9.86602628747079</v>
      </c>
      <c r="AA2817">
        <v>9.8714027418922807</v>
      </c>
    </row>
    <row r="2818" spans="1:27" x14ac:dyDescent="0.25">
      <c r="A2818" s="1">
        <v>0.99683016000000002</v>
      </c>
      <c r="B2818" s="1">
        <v>110868.04</v>
      </c>
      <c r="C2818" s="1">
        <v>110864.8</v>
      </c>
      <c r="D2818" s="1">
        <v>0.12715624</v>
      </c>
      <c r="E2818" s="1">
        <v>0.14336800999999999</v>
      </c>
      <c r="F2818" s="1">
        <v>3.0314132000000001E-2</v>
      </c>
      <c r="G2818" s="1">
        <v>3.0313156000000001E-2</v>
      </c>
      <c r="H2818" s="1">
        <v>0.16592817000000001</v>
      </c>
      <c r="I2818" s="1">
        <v>0.16589063000000001</v>
      </c>
      <c r="J2818" s="1">
        <v>9.5114546999999994E-2</v>
      </c>
      <c r="K2818" s="1">
        <v>9.5097533999999997E-2</v>
      </c>
      <c r="L2818" s="1">
        <v>9.8658487000000008</v>
      </c>
      <c r="M2818" s="1">
        <v>9.8655311000000001</v>
      </c>
      <c r="O2818">
        <v>0.99642276708645805</v>
      </c>
      <c r="P2818">
        <v>110867.015700198</v>
      </c>
      <c r="Q2818">
        <v>110901.787104672</v>
      </c>
      <c r="R2818">
        <v>0.12780322724436</v>
      </c>
      <c r="S2818">
        <v>0.14369425085894499</v>
      </c>
      <c r="T2818">
        <v>3.03137162687276E-2</v>
      </c>
      <c r="U2818">
        <v>3.0330211570137901E-2</v>
      </c>
      <c r="V2818">
        <v>0.165912164181831</v>
      </c>
      <c r="W2818">
        <v>0.16654659885145801</v>
      </c>
      <c r="X2818">
        <v>9.5104946477140295E-2</v>
      </c>
      <c r="Y2818">
        <v>9.5522474581400896E-2</v>
      </c>
      <c r="Z2818">
        <v>9.8657132980731106</v>
      </c>
      <c r="AA2818">
        <v>9.8710817561346893</v>
      </c>
    </row>
    <row r="2819" spans="1:27" x14ac:dyDescent="0.25">
      <c r="A2819" s="1">
        <v>0.99720637000000001</v>
      </c>
      <c r="B2819" s="1">
        <v>110866.03</v>
      </c>
      <c r="C2819" s="1">
        <v>110862.77</v>
      </c>
      <c r="D2819" s="1">
        <v>0.127169</v>
      </c>
      <c r="E2819" s="1">
        <v>0.14335039999999999</v>
      </c>
      <c r="F2819" s="1">
        <v>3.0313173999999998E-2</v>
      </c>
      <c r="G2819" s="1">
        <v>3.0312182999999999E-2</v>
      </c>
      <c r="H2819" s="1">
        <v>0.16589129</v>
      </c>
      <c r="I2819" s="1">
        <v>0.16585317999999999</v>
      </c>
      <c r="J2819" s="1">
        <v>9.5090147999999999E-2</v>
      </c>
      <c r="K2819" s="1">
        <v>9.5072771E-2</v>
      </c>
      <c r="L2819" s="1">
        <v>9.8655366999999998</v>
      </c>
      <c r="M2819" s="1">
        <v>9.8652142000000005</v>
      </c>
      <c r="O2819">
        <v>0.99679891775087903</v>
      </c>
      <c r="P2819">
        <v>110865.00840445999</v>
      </c>
      <c r="Q2819">
        <v>110899.727951184</v>
      </c>
      <c r="R2819">
        <v>0.127814741265941</v>
      </c>
      <c r="S2819">
        <v>0.14367645319882799</v>
      </c>
      <c r="T2819">
        <v>3.03127556080534E-2</v>
      </c>
      <c r="U2819">
        <v>3.0329226977363701E-2</v>
      </c>
      <c r="V2819">
        <v>0.165875215694362</v>
      </c>
      <c r="W2819">
        <v>0.16650872989860399</v>
      </c>
      <c r="X2819">
        <v>9.5080517494887898E-2</v>
      </c>
      <c r="Y2819">
        <v>9.5497443812999905E-2</v>
      </c>
      <c r="Z2819">
        <v>9.8654006474332405</v>
      </c>
      <c r="AA2819">
        <v>9.8707613167026</v>
      </c>
    </row>
    <row r="2820" spans="1:27" x14ac:dyDescent="0.25">
      <c r="A2820" s="1">
        <v>0.99758259000000005</v>
      </c>
      <c r="B2820" s="1">
        <v>110864.04</v>
      </c>
      <c r="C2820" s="1">
        <v>110860.73</v>
      </c>
      <c r="D2820" s="1">
        <v>0.12718209999999999</v>
      </c>
      <c r="E2820" s="1">
        <v>0.14333280000000001</v>
      </c>
      <c r="F2820" s="1">
        <v>3.0312215999999999E-2</v>
      </c>
      <c r="G2820" s="1">
        <v>3.0311211000000001E-2</v>
      </c>
      <c r="H2820" s="1">
        <v>0.16585448</v>
      </c>
      <c r="I2820" s="1">
        <v>0.16581578999999999</v>
      </c>
      <c r="J2820" s="1">
        <v>9.5065790999999997E-2</v>
      </c>
      <c r="K2820" s="1">
        <v>9.5048047999999996E-2</v>
      </c>
      <c r="L2820" s="1">
        <v>9.8652251999999994</v>
      </c>
      <c r="M2820" s="1">
        <v>9.8648977999999996</v>
      </c>
      <c r="O2820">
        <v>0.99717508102261099</v>
      </c>
      <c r="P2820">
        <v>110863.006453725</v>
      </c>
      <c r="Q2820">
        <v>110897.67494698</v>
      </c>
      <c r="R2820">
        <v>0.127826508361022</v>
      </c>
      <c r="S2820">
        <v>0.143658718080347</v>
      </c>
      <c r="T2820">
        <v>3.0311796894205299E-2</v>
      </c>
      <c r="U2820">
        <v>3.0328244454683399E-2</v>
      </c>
      <c r="V2820">
        <v>0.16583834208481801</v>
      </c>
      <c r="W2820">
        <v>0.16647094056474601</v>
      </c>
      <c r="X2820">
        <v>9.5056129446793203E-2</v>
      </c>
      <c r="Y2820">
        <v>9.5472453875762003E-2</v>
      </c>
      <c r="Z2820">
        <v>9.8650886303952507</v>
      </c>
      <c r="AA2820">
        <v>9.8704415509903907</v>
      </c>
    </row>
    <row r="2821" spans="1:27" x14ac:dyDescent="0.25">
      <c r="A2821" s="1">
        <v>0.99795880999999997</v>
      </c>
      <c r="B2821" s="1">
        <v>110862.04</v>
      </c>
      <c r="C2821" s="1">
        <v>110858.71</v>
      </c>
      <c r="D2821" s="1">
        <v>0.12719488000000001</v>
      </c>
      <c r="E2821" s="1">
        <v>0.14331521999999999</v>
      </c>
      <c r="F2821" s="1">
        <v>3.031126E-2</v>
      </c>
      <c r="G2821" s="1">
        <v>3.0310239999999999E-2</v>
      </c>
      <c r="H2821" s="1">
        <v>0.16581771000000001</v>
      </c>
      <c r="I2821" s="1">
        <v>0.16577844999999999</v>
      </c>
      <c r="J2821" s="1">
        <v>9.5041475E-2</v>
      </c>
      <c r="K2821" s="1">
        <v>9.5023366999999997E-2</v>
      </c>
      <c r="L2821" s="1">
        <v>9.8649140000000006</v>
      </c>
      <c r="M2821" s="1">
        <v>9.8645818999999992</v>
      </c>
      <c r="O2821">
        <v>0.99755125687887503</v>
      </c>
      <c r="P2821">
        <v>110861.010142065</v>
      </c>
      <c r="Q2821">
        <v>110895.626469596</v>
      </c>
      <c r="R2821">
        <v>0.12783859418399099</v>
      </c>
      <c r="S2821">
        <v>0.14364102042583199</v>
      </c>
      <c r="T2821">
        <v>3.0310840175097099E-2</v>
      </c>
      <c r="U2821">
        <v>3.0327263728150498E-2</v>
      </c>
      <c r="V2821">
        <v>0.16580154519604201</v>
      </c>
      <c r="W2821">
        <v>0.16643322031348301</v>
      </c>
      <c r="X2821">
        <v>9.5031782784954805E-2</v>
      </c>
      <c r="Y2821">
        <v>9.5447505030659796E-2</v>
      </c>
      <c r="Z2821">
        <v>9.8647772625529004</v>
      </c>
      <c r="AA2821">
        <v>9.8701223698411304</v>
      </c>
    </row>
    <row r="2822" spans="1:27" x14ac:dyDescent="0.25">
      <c r="A2822" s="1">
        <v>0.99833506000000005</v>
      </c>
      <c r="B2822" s="1">
        <v>110860.05</v>
      </c>
      <c r="C2822" s="1">
        <v>110856.69</v>
      </c>
      <c r="D2822" s="1">
        <v>0.12720812000000001</v>
      </c>
      <c r="E2822" s="1">
        <v>0.14329781</v>
      </c>
      <c r="F2822" s="1">
        <v>3.0310307000000002E-2</v>
      </c>
      <c r="G2822" s="1">
        <v>3.0309273000000001E-2</v>
      </c>
      <c r="H2822" s="1">
        <v>0.16578103999999999</v>
      </c>
      <c r="I2822" s="1">
        <v>0.16574126</v>
      </c>
      <c r="J2822" s="1">
        <v>9.5017199999999996E-2</v>
      </c>
      <c r="K2822" s="1">
        <v>9.4998729000000004E-2</v>
      </c>
      <c r="L2822" s="1">
        <v>9.8646037</v>
      </c>
      <c r="M2822" s="1">
        <v>9.8642670999999993</v>
      </c>
      <c r="O2822">
        <v>0.99792744529926203</v>
      </c>
      <c r="P2822">
        <v>110859.013916257</v>
      </c>
      <c r="Q2822">
        <v>110893.582116687</v>
      </c>
      <c r="R2822">
        <v>0.127850471649092</v>
      </c>
      <c r="S2822">
        <v>0.14362335754194</v>
      </c>
      <c r="T2822">
        <v>3.0309884493374298E-2</v>
      </c>
      <c r="U2822">
        <v>3.0326284737598502E-2</v>
      </c>
      <c r="V2822">
        <v>0.16576478820670401</v>
      </c>
      <c r="W2822">
        <v>0.16639556683071099</v>
      </c>
      <c r="X2822">
        <v>9.5007476898724602E-2</v>
      </c>
      <c r="Y2822">
        <v>9.5422597422911995E-2</v>
      </c>
      <c r="Z2822">
        <v>9.8644662323315409</v>
      </c>
      <c r="AA2822">
        <v>9.8698037536733594</v>
      </c>
    </row>
    <row r="2823" spans="1:27" x14ac:dyDescent="0.25">
      <c r="A2823" s="1">
        <v>0.99871131000000002</v>
      </c>
      <c r="B2823" s="1">
        <v>110858.07</v>
      </c>
      <c r="C2823" s="1">
        <v>110854.68</v>
      </c>
      <c r="D2823" s="1">
        <v>0.12722130000000001</v>
      </c>
      <c r="E2823" s="1">
        <v>0.14328039000000001</v>
      </c>
      <c r="F2823" s="1">
        <v>3.0309355E-2</v>
      </c>
      <c r="G2823" s="1">
        <v>3.0308307E-2</v>
      </c>
      <c r="H2823" s="1">
        <v>0.16574441000000001</v>
      </c>
      <c r="I2823" s="1">
        <v>0.16570410999999999</v>
      </c>
      <c r="J2823" s="1">
        <v>9.4992966999999998E-2</v>
      </c>
      <c r="K2823" s="1">
        <v>9.4974134000000002E-2</v>
      </c>
      <c r="L2823" s="1">
        <v>9.8642938000000004</v>
      </c>
      <c r="M2823" s="1">
        <v>9.8639527999999999</v>
      </c>
      <c r="O2823">
        <v>0.99830364625330903</v>
      </c>
      <c r="P2823">
        <v>110857.026684019</v>
      </c>
      <c r="Q2823">
        <v>110891.54462797299</v>
      </c>
      <c r="R2823">
        <v>0.127862961704409</v>
      </c>
      <c r="S2823">
        <v>0.143605766136673</v>
      </c>
      <c r="T2823">
        <v>3.0308931398289499E-2</v>
      </c>
      <c r="U2823">
        <v>3.03253079651786E-2</v>
      </c>
      <c r="V2823">
        <v>0.165728130703442</v>
      </c>
      <c r="W2823">
        <v>0.16635799866071599</v>
      </c>
      <c r="X2823">
        <v>9.4983212774147702E-2</v>
      </c>
      <c r="Y2823">
        <v>9.5397731710235106E-2</v>
      </c>
      <c r="Z2823">
        <v>9.8641560439412697</v>
      </c>
      <c r="AA2823">
        <v>9.8694858594050903</v>
      </c>
    </row>
    <row r="2824" spans="1:27" x14ac:dyDescent="0.25">
      <c r="A2824" s="1">
        <v>0.99908757999999998</v>
      </c>
      <c r="B2824" s="1">
        <v>110856.08</v>
      </c>
      <c r="C2824" s="1">
        <v>110852.67</v>
      </c>
      <c r="D2824" s="1">
        <v>0.1272345</v>
      </c>
      <c r="E2824" s="1">
        <v>0.14326299000000001</v>
      </c>
      <c r="F2824" s="1">
        <v>3.0308404000000001E-2</v>
      </c>
      <c r="G2824" s="1">
        <v>3.0307342000000001E-2</v>
      </c>
      <c r="H2824" s="1">
        <v>0.16570784999999999</v>
      </c>
      <c r="I2824" s="1">
        <v>0.16566702</v>
      </c>
      <c r="J2824" s="1">
        <v>9.4968775000000005E-2</v>
      </c>
      <c r="K2824" s="1">
        <v>9.4949581000000005E-2</v>
      </c>
      <c r="L2824" s="1">
        <v>9.8639843999999997</v>
      </c>
      <c r="M2824" s="1">
        <v>9.8636388999999998</v>
      </c>
      <c r="O2824">
        <v>0.99867985971960505</v>
      </c>
      <c r="P2824">
        <v>110855.0414226</v>
      </c>
      <c r="Q2824">
        <v>110889.51119528701</v>
      </c>
      <c r="R2824">
        <v>0.12787543302576601</v>
      </c>
      <c r="S2824">
        <v>0.14358820463746</v>
      </c>
      <c r="T2824">
        <v>3.0307979671782399E-2</v>
      </c>
      <c r="U2824">
        <v>3.0324332932210998E-2</v>
      </c>
      <c r="V2824">
        <v>0.16569152583778499</v>
      </c>
      <c r="W2824">
        <v>0.16632049739273</v>
      </c>
      <c r="X2824">
        <v>9.4958990221788706E-2</v>
      </c>
      <c r="Y2824">
        <v>9.5372908057234002E-2</v>
      </c>
      <c r="Z2824">
        <v>9.8638463009597892</v>
      </c>
      <c r="AA2824">
        <v>9.8691685312481106</v>
      </c>
    </row>
    <row r="2825" spans="1:27" x14ac:dyDescent="0.25">
      <c r="A2825" s="1">
        <v>0.99946385999999998</v>
      </c>
      <c r="B2825" s="1">
        <v>110854.11</v>
      </c>
      <c r="C2825" s="1">
        <v>110850.66</v>
      </c>
      <c r="D2825" s="1">
        <v>0.12724867000000001</v>
      </c>
      <c r="E2825" s="1">
        <v>0.14324561999999999</v>
      </c>
      <c r="F2825" s="1">
        <v>3.0307456E-2</v>
      </c>
      <c r="G2825" s="1">
        <v>3.0306380000000001E-2</v>
      </c>
      <c r="H2825" s="1">
        <v>0.1656714</v>
      </c>
      <c r="I2825" s="1">
        <v>0.16562999</v>
      </c>
      <c r="J2825" s="1">
        <v>9.4944626000000004E-2</v>
      </c>
      <c r="K2825" s="1">
        <v>9.4925071E-2</v>
      </c>
      <c r="L2825" s="1">
        <v>9.8636759999999999</v>
      </c>
      <c r="M2825" s="1">
        <v>9.8633255999999996</v>
      </c>
      <c r="O2825">
        <v>0.99905608567499804</v>
      </c>
      <c r="P2825">
        <v>110853.05805706901</v>
      </c>
      <c r="Q2825">
        <v>110887.482742079</v>
      </c>
      <c r="R2825">
        <v>0.127887821307514</v>
      </c>
      <c r="S2825">
        <v>0.14357068976985299</v>
      </c>
      <c r="T2825">
        <v>3.0307029310620601E-2</v>
      </c>
      <c r="U2825">
        <v>3.0323359809709599E-2</v>
      </c>
      <c r="V2825">
        <v>0.165654973485409</v>
      </c>
      <c r="W2825">
        <v>0.16628306960421599</v>
      </c>
      <c r="X2825">
        <v>9.4934808896440598E-2</v>
      </c>
      <c r="Y2825">
        <v>9.5348126743465794E-2</v>
      </c>
      <c r="Z2825">
        <v>9.8635370023350806</v>
      </c>
      <c r="AA2825">
        <v>9.8688518248595791</v>
      </c>
    </row>
    <row r="2826" spans="1:27" x14ac:dyDescent="0.25">
      <c r="A2826" s="1">
        <v>0.99984015000000004</v>
      </c>
      <c r="B2826" s="1">
        <v>110852.14</v>
      </c>
      <c r="C2826" s="1">
        <v>110848.66</v>
      </c>
      <c r="D2826" s="1">
        <v>0.12726266999999999</v>
      </c>
      <c r="E2826" s="1">
        <v>0.14322824000000001</v>
      </c>
      <c r="F2826" s="1">
        <v>3.0306509999999998E-2</v>
      </c>
      <c r="G2826" s="1">
        <v>3.0305418000000001E-2</v>
      </c>
      <c r="H2826" s="1">
        <v>0.16563499000000001</v>
      </c>
      <c r="I2826" s="1">
        <v>0.16559301000000001</v>
      </c>
      <c r="J2826" s="1">
        <v>9.4920518999999995E-2</v>
      </c>
      <c r="K2826" s="1">
        <v>9.4900603E-2</v>
      </c>
      <c r="L2826" s="1">
        <v>9.8633679000000001</v>
      </c>
      <c r="M2826" s="1">
        <v>9.8630127000000005</v>
      </c>
      <c r="O2826">
        <v>0.99943232409284599</v>
      </c>
      <c r="P2826">
        <v>110851.083575265</v>
      </c>
      <c r="Q2826">
        <v>110885.459845144</v>
      </c>
      <c r="R2826">
        <v>0.12790082060382299</v>
      </c>
      <c r="S2826">
        <v>0.143553227537949</v>
      </c>
      <c r="T2826">
        <v>3.0306081524596299E-2</v>
      </c>
      <c r="U2826">
        <v>3.0322388703333598E-2</v>
      </c>
      <c r="V2826">
        <v>0.165618520176781</v>
      </c>
      <c r="W2826">
        <v>0.16624571935898599</v>
      </c>
      <c r="X2826">
        <v>9.4910669791469102E-2</v>
      </c>
      <c r="Y2826">
        <v>9.5323388172785697E-2</v>
      </c>
      <c r="Z2826">
        <v>9.8632285417985699</v>
      </c>
      <c r="AA2826">
        <v>9.8685357746266593</v>
      </c>
    </row>
    <row r="2827" spans="1:27" x14ac:dyDescent="0.25">
      <c r="A2827" s="1">
        <v>1.0002164</v>
      </c>
      <c r="B2827" s="1">
        <v>110850.17</v>
      </c>
      <c r="C2827" s="1">
        <v>110846.66</v>
      </c>
      <c r="D2827" s="1">
        <v>0.12727640000000001</v>
      </c>
      <c r="E2827" s="1">
        <v>0.14321101</v>
      </c>
      <c r="F2827" s="1">
        <v>3.0305565E-2</v>
      </c>
      <c r="G2827" s="1">
        <v>3.0304459999999998E-2</v>
      </c>
      <c r="H2827" s="1">
        <v>0.16559863999999999</v>
      </c>
      <c r="I2827" s="1">
        <v>0.16555616000000001</v>
      </c>
      <c r="J2827" s="1">
        <v>9.4896454000000005E-2</v>
      </c>
      <c r="K2827" s="1">
        <v>9.4876179000000005E-2</v>
      </c>
      <c r="L2827" s="1">
        <v>9.8630603000000008</v>
      </c>
      <c r="M2827" s="1">
        <v>9.8627009000000001</v>
      </c>
      <c r="O2827">
        <v>0.99980857495199005</v>
      </c>
      <c r="P2827">
        <v>110849.109267401</v>
      </c>
      <c r="Q2827">
        <v>110883.440962608</v>
      </c>
      <c r="R2827">
        <v>0.12791361970333301</v>
      </c>
      <c r="S2827">
        <v>0.14353579662508201</v>
      </c>
      <c r="T2827">
        <v>3.0305134805728402E-2</v>
      </c>
      <c r="U2827">
        <v>3.03214193532742E-2</v>
      </c>
      <c r="V2827">
        <v>0.16558210791263001</v>
      </c>
      <c r="W2827">
        <v>0.166208436664393</v>
      </c>
      <c r="X2827">
        <v>9.4886572362865504E-2</v>
      </c>
      <c r="Y2827">
        <v>9.52986924581503E-2</v>
      </c>
      <c r="Z2827">
        <v>9.8629204285721297</v>
      </c>
      <c r="AA2827">
        <v>9.8682202959935896</v>
      </c>
    </row>
    <row r="2828" spans="1:27" x14ac:dyDescent="0.25">
      <c r="A2828" s="1">
        <v>1.0005927999999999</v>
      </c>
      <c r="B2828" s="1">
        <v>110848.2</v>
      </c>
      <c r="C2828" s="1">
        <v>110844.67</v>
      </c>
      <c r="D2828" s="1">
        <v>0.12729019999999999</v>
      </c>
      <c r="E2828" s="1">
        <v>0.14319381</v>
      </c>
      <c r="F2828" s="1">
        <v>3.0304621E-2</v>
      </c>
      <c r="G2828" s="1">
        <v>3.0303503999999998E-2</v>
      </c>
      <c r="H2828" s="1">
        <v>0.16556235</v>
      </c>
      <c r="I2828" s="1">
        <v>0.16551937999999999</v>
      </c>
      <c r="J2828" s="1">
        <v>9.4872430999999993E-2</v>
      </c>
      <c r="K2828" s="1">
        <v>9.4851799000000001E-2</v>
      </c>
      <c r="L2828" s="1">
        <v>9.8627532000000002</v>
      </c>
      <c r="M2828" s="1">
        <v>9.8623896000000002</v>
      </c>
      <c r="O2828">
        <v>1.0001848382238401</v>
      </c>
      <c r="P2828">
        <v>110847.14043260401</v>
      </c>
      <c r="Q2828">
        <v>110881.42839652899</v>
      </c>
      <c r="R2828">
        <v>0.12792665140786499</v>
      </c>
      <c r="S2828">
        <v>0.143518429868178</v>
      </c>
      <c r="T2828">
        <v>3.0304190082342499E-2</v>
      </c>
      <c r="U2828">
        <v>3.0320452166971198E-2</v>
      </c>
      <c r="V2828">
        <v>0.16554577239779</v>
      </c>
      <c r="W2828">
        <v>0.166171237191202</v>
      </c>
      <c r="X2828">
        <v>9.4862516908310601E-2</v>
      </c>
      <c r="Y2828">
        <v>9.5274040118107306E-2</v>
      </c>
      <c r="Z2828">
        <v>9.8626129647828709</v>
      </c>
      <c r="AA2828">
        <v>9.8679055215632197</v>
      </c>
    </row>
    <row r="2829" spans="1:27" x14ac:dyDescent="0.25">
      <c r="A2829" s="1">
        <v>1.0009691000000001</v>
      </c>
      <c r="B2829" s="1">
        <v>110846.23</v>
      </c>
      <c r="C2829" s="1">
        <v>110842.69</v>
      </c>
      <c r="D2829" s="1">
        <v>0.12730364999999999</v>
      </c>
      <c r="E2829" s="1">
        <v>0.14317659999999999</v>
      </c>
      <c r="F2829" s="1">
        <v>3.0303678000000001E-2</v>
      </c>
      <c r="G2829" s="1">
        <v>3.0302549000000002E-2</v>
      </c>
      <c r="H2829" s="1">
        <v>0.16552608999999999</v>
      </c>
      <c r="I2829" s="1">
        <v>0.16548263999999999</v>
      </c>
      <c r="J2829" s="1">
        <v>9.4848449000000001E-2</v>
      </c>
      <c r="K2829" s="1">
        <v>9.4827462000000001E-2</v>
      </c>
      <c r="L2829" s="1">
        <v>9.8624465000000008</v>
      </c>
      <c r="M2829" s="1">
        <v>9.8620788000000008</v>
      </c>
      <c r="O2829">
        <v>1.00056111388484</v>
      </c>
      <c r="P2829">
        <v>110845.176813878</v>
      </c>
      <c r="Q2829">
        <v>110879.42037195701</v>
      </c>
      <c r="R2829">
        <v>0.12793993049372801</v>
      </c>
      <c r="S2829">
        <v>0.14350110001876701</v>
      </c>
      <c r="T2829">
        <v>3.0303247306097399E-2</v>
      </c>
      <c r="U2829">
        <v>3.0319486843255701E-2</v>
      </c>
      <c r="V2829">
        <v>0.16550951177297801</v>
      </c>
      <c r="W2829">
        <v>0.16613410935598799</v>
      </c>
      <c r="X2829">
        <v>9.4838503780268299E-2</v>
      </c>
      <c r="Y2829">
        <v>9.5249431369517301E-2</v>
      </c>
      <c r="Z2829">
        <v>9.8623061346978904</v>
      </c>
      <c r="AA2829">
        <v>9.8675913533189501</v>
      </c>
    </row>
    <row r="2830" spans="1:27" x14ac:dyDescent="0.25">
      <c r="A2830" s="1">
        <v>1.0013453999999999</v>
      </c>
      <c r="B2830" s="1">
        <v>110844.28</v>
      </c>
      <c r="C2830" s="1">
        <v>110840.71</v>
      </c>
      <c r="D2830" s="1">
        <v>0.12731819999999999</v>
      </c>
      <c r="E2830" s="1">
        <v>0.1431595</v>
      </c>
      <c r="F2830" s="1">
        <v>3.0302738999999999E-2</v>
      </c>
      <c r="G2830" s="1">
        <v>3.0301596E-2</v>
      </c>
      <c r="H2830" s="1">
        <v>0.16548996999999999</v>
      </c>
      <c r="I2830" s="1">
        <v>0.16544601</v>
      </c>
      <c r="J2830" s="1">
        <v>9.4824510000000001E-2</v>
      </c>
      <c r="K2830" s="1">
        <v>9.4803170000000006E-2</v>
      </c>
      <c r="L2830" s="1">
        <v>9.8621408000000006</v>
      </c>
      <c r="M2830" s="1">
        <v>9.8617688000000001</v>
      </c>
      <c r="O2830">
        <v>1.0009374019136901</v>
      </c>
      <c r="P2830">
        <v>110843.213271778</v>
      </c>
      <c r="Q2830">
        <v>110877.41653709101</v>
      </c>
      <c r="R2830">
        <v>0.12795296608119999</v>
      </c>
      <c r="S2830">
        <v>0.143483805303285</v>
      </c>
      <c r="T2830">
        <v>3.03023055903579E-2</v>
      </c>
      <c r="U2830">
        <v>3.0318523329966901E-2</v>
      </c>
      <c r="V2830">
        <v>0.16547329193684199</v>
      </c>
      <c r="W2830">
        <v>0.16609705115257101</v>
      </c>
      <c r="X2830">
        <v>9.4814532338175703E-2</v>
      </c>
      <c r="Y2830">
        <v>9.5224866320891596E-2</v>
      </c>
      <c r="Z2830">
        <v>9.8619996497584701</v>
      </c>
      <c r="AA2830">
        <v>9.8672777742848794</v>
      </c>
    </row>
    <row r="2831" spans="1:27" x14ac:dyDescent="0.25">
      <c r="A2831" s="1">
        <v>1.0017218000000001</v>
      </c>
      <c r="B2831" s="1">
        <v>110842.33</v>
      </c>
      <c r="C2831" s="1">
        <v>110838.73</v>
      </c>
      <c r="D2831" s="1">
        <v>0.12733269999999999</v>
      </c>
      <c r="E2831" s="1">
        <v>0.14314238000000001</v>
      </c>
      <c r="F2831" s="1">
        <v>3.0301801E-2</v>
      </c>
      <c r="G2831" s="1">
        <v>3.0300645000000001E-2</v>
      </c>
      <c r="H2831" s="1">
        <v>0.16545389999999999</v>
      </c>
      <c r="I2831" s="1">
        <v>0.16540943</v>
      </c>
      <c r="J2831" s="1">
        <v>9.4800614000000005E-2</v>
      </c>
      <c r="K2831" s="1">
        <v>9.4778922000000002E-2</v>
      </c>
      <c r="L2831" s="1">
        <v>9.8618354999999998</v>
      </c>
      <c r="M2831" s="1">
        <v>9.8614592999999999</v>
      </c>
      <c r="O2831">
        <v>1.00131370227923</v>
      </c>
      <c r="P2831">
        <v>110841.258751149</v>
      </c>
      <c r="Q2831">
        <v>110875.419552098</v>
      </c>
      <c r="R2831">
        <v>0.127966586901267</v>
      </c>
      <c r="S2831">
        <v>0.14346658132272599</v>
      </c>
      <c r="T2831">
        <v>3.0301366489296599E-2</v>
      </c>
      <c r="U2831">
        <v>3.0317562094380301E-2</v>
      </c>
      <c r="V2831">
        <v>0.16543717266525401</v>
      </c>
      <c r="W2831">
        <v>0.16606008055308999</v>
      </c>
      <c r="X2831">
        <v>9.4790603554159705E-2</v>
      </c>
      <c r="Y2831">
        <v>9.5200345579720597E-2</v>
      </c>
      <c r="Z2831">
        <v>9.8616940157759299</v>
      </c>
      <c r="AA2831">
        <v>9.8669649365376308</v>
      </c>
    </row>
    <row r="2832" spans="1:27" x14ac:dyDescent="0.25">
      <c r="A2832" s="1">
        <v>1.0020982000000001</v>
      </c>
      <c r="B2832" s="1">
        <v>110840.38</v>
      </c>
      <c r="C2832" s="1">
        <v>110836.76</v>
      </c>
      <c r="D2832" s="1">
        <v>0.12734708</v>
      </c>
      <c r="E2832" s="1">
        <v>0.14312533</v>
      </c>
      <c r="F2832" s="1">
        <v>3.0300865E-2</v>
      </c>
      <c r="G2832" s="1">
        <v>3.0299696000000001E-2</v>
      </c>
      <c r="H2832" s="1">
        <v>0.16541787999999999</v>
      </c>
      <c r="I2832" s="1">
        <v>0.16537293</v>
      </c>
      <c r="J2832" s="1">
        <v>9.4776759000000002E-2</v>
      </c>
      <c r="K2832" s="1">
        <v>9.4754719000000001E-2</v>
      </c>
      <c r="L2832" s="1">
        <v>9.8615308000000006</v>
      </c>
      <c r="M2832" s="1">
        <v>9.8611503999999996</v>
      </c>
      <c r="O2832">
        <v>1.00169001495934</v>
      </c>
      <c r="P2832">
        <v>110839.3058743</v>
      </c>
      <c r="Q2832">
        <v>110873.42662049001</v>
      </c>
      <c r="R2832">
        <v>0.12798012496806499</v>
      </c>
      <c r="S2832">
        <v>0.14344938678347399</v>
      </c>
      <c r="T2832">
        <v>3.0300428722528801E-2</v>
      </c>
      <c r="U2832">
        <v>3.0316602658742899E-2</v>
      </c>
      <c r="V2832">
        <v>0.16540110471264699</v>
      </c>
      <c r="W2832">
        <v>0.16602317918241999</v>
      </c>
      <c r="X2832">
        <v>9.4766717158163399E-2</v>
      </c>
      <c r="Y2832">
        <v>9.5175869261964294E-2</v>
      </c>
      <c r="Z2832">
        <v>9.8613888160442507</v>
      </c>
      <c r="AA2832">
        <v>9.8666526845905906</v>
      </c>
    </row>
    <row r="2833" spans="1:27" x14ac:dyDescent="0.25">
      <c r="A2833" s="1">
        <v>1.0024744999999999</v>
      </c>
      <c r="B2833" s="1">
        <v>110838.44</v>
      </c>
      <c r="C2833" s="1">
        <v>110834.79</v>
      </c>
      <c r="D2833" s="1">
        <v>0.12736194000000001</v>
      </c>
      <c r="E2833" s="1">
        <v>0.14310835</v>
      </c>
      <c r="F2833" s="1">
        <v>3.0299930999999999E-2</v>
      </c>
      <c r="G2833" s="1">
        <v>3.0298749E-2</v>
      </c>
      <c r="H2833" s="1">
        <v>0.16538195</v>
      </c>
      <c r="I2833" s="1">
        <v>0.16533651999999999</v>
      </c>
      <c r="J2833" s="1">
        <v>9.4752948000000004E-2</v>
      </c>
      <c r="K2833" s="1">
        <v>9.4730560000000005E-2</v>
      </c>
      <c r="L2833" s="1">
        <v>9.8612268000000007</v>
      </c>
      <c r="M2833" s="1">
        <v>9.8608422999999998</v>
      </c>
      <c r="O2833">
        <v>1.0020663399299601</v>
      </c>
      <c r="P2833">
        <v>110837.35509347499</v>
      </c>
      <c r="Q2833">
        <v>110871.43871908099</v>
      </c>
      <c r="R2833">
        <v>0.127993564808976</v>
      </c>
      <c r="S2833">
        <v>0.143432239109264</v>
      </c>
      <c r="T2833">
        <v>3.02994923774055E-2</v>
      </c>
      <c r="U2833">
        <v>3.0315645202118598E-2</v>
      </c>
      <c r="V2833">
        <v>0.165365091438675</v>
      </c>
      <c r="W2833">
        <v>0.165986353927637</v>
      </c>
      <c r="X2833">
        <v>9.4742872819312096E-2</v>
      </c>
      <c r="Y2833">
        <v>9.5151437609936093E-2</v>
      </c>
      <c r="Z2833">
        <v>9.8610840789921408</v>
      </c>
      <c r="AA2833">
        <v>9.8663410767208202</v>
      </c>
    </row>
    <row r="2834" spans="1:27" x14ac:dyDescent="0.25">
      <c r="A2834" s="1">
        <v>1.0028509000000001</v>
      </c>
      <c r="B2834" s="1">
        <v>110836.49</v>
      </c>
      <c r="C2834" s="1">
        <v>110832.83</v>
      </c>
      <c r="D2834" s="1">
        <v>0.12737660000000001</v>
      </c>
      <c r="E2834" s="1">
        <v>0.14309134000000001</v>
      </c>
      <c r="F2834" s="1">
        <v>3.0298998000000001E-2</v>
      </c>
      <c r="G2834" s="1">
        <v>3.0297804000000001E-2</v>
      </c>
      <c r="H2834" s="1">
        <v>0.16534607000000001</v>
      </c>
      <c r="I2834" s="1">
        <v>0.16530015000000001</v>
      </c>
      <c r="J2834" s="1">
        <v>9.4729179999999996E-2</v>
      </c>
      <c r="K2834" s="1">
        <v>9.4706446E-2</v>
      </c>
      <c r="L2834" s="1">
        <v>9.8609231000000008</v>
      </c>
      <c r="M2834" s="1">
        <v>9.8605345999999994</v>
      </c>
      <c r="O2834">
        <v>1.00244267716403</v>
      </c>
      <c r="P2834">
        <v>110835.41256909999</v>
      </c>
      <c r="Q2834">
        <v>110869.456279327</v>
      </c>
      <c r="R2834">
        <v>0.12800752073718</v>
      </c>
      <c r="S2834">
        <v>0.14341514231539901</v>
      </c>
      <c r="T2834">
        <v>3.02985585187781E-2</v>
      </c>
      <c r="U2834">
        <v>3.0314689803790901E-2</v>
      </c>
      <c r="V2834">
        <v>0.16532917379915901</v>
      </c>
      <c r="W2834">
        <v>0.16594960783811</v>
      </c>
      <c r="X2834">
        <v>9.4719071397917798E-2</v>
      </c>
      <c r="Y2834">
        <v>9.5127050964232795E-2</v>
      </c>
      <c r="Z2834">
        <v>9.8607801511794797</v>
      </c>
      <c r="AA2834">
        <v>9.8660301387314693</v>
      </c>
    </row>
    <row r="2835" spans="1:27" x14ac:dyDescent="0.25">
      <c r="A2835" s="1">
        <v>1.0032273</v>
      </c>
      <c r="B2835" s="1">
        <v>110834.56</v>
      </c>
      <c r="C2835" s="1">
        <v>110830.88</v>
      </c>
      <c r="D2835" s="1">
        <v>0.12739141000000001</v>
      </c>
      <c r="E2835" s="1">
        <v>0.14307449</v>
      </c>
      <c r="F2835" s="1">
        <v>3.0298067000000001E-2</v>
      </c>
      <c r="G2835" s="1">
        <v>3.0296862000000001E-2</v>
      </c>
      <c r="H2835" s="1">
        <v>0.16531025999999999</v>
      </c>
      <c r="I2835" s="1">
        <v>0.16526391000000001</v>
      </c>
      <c r="J2835" s="1">
        <v>9.4705453999999994E-2</v>
      </c>
      <c r="K2835" s="1">
        <v>9.4682377999999998E-2</v>
      </c>
      <c r="L2835" s="1">
        <v>9.8606201000000002</v>
      </c>
      <c r="M2835" s="1">
        <v>9.8602278999999999</v>
      </c>
      <c r="O2835">
        <v>1.00281902663984</v>
      </c>
      <c r="P2835">
        <v>110833.47020395601</v>
      </c>
      <c r="Q2835">
        <v>110867.477814147</v>
      </c>
      <c r="R2835">
        <v>0.128021241861355</v>
      </c>
      <c r="S2835">
        <v>0.14339807604773699</v>
      </c>
      <c r="T2835">
        <v>3.02976257437929E-2</v>
      </c>
      <c r="U2835">
        <v>3.0313736212201899E-2</v>
      </c>
      <c r="V2835">
        <v>0.165293297838189</v>
      </c>
      <c r="W2835">
        <v>0.16591293123853601</v>
      </c>
      <c r="X2835">
        <v>9.4695312319378902E-2</v>
      </c>
      <c r="Y2835">
        <v>9.5102709383284606E-2</v>
      </c>
      <c r="Z2835">
        <v>9.8604765760422701</v>
      </c>
      <c r="AA2835">
        <v>9.8657197887520507</v>
      </c>
    </row>
    <row r="2836" spans="1:27" x14ac:dyDescent="0.25">
      <c r="A2836" s="1">
        <v>1.0036037</v>
      </c>
      <c r="B2836" s="1">
        <v>110832.62</v>
      </c>
      <c r="C2836" s="1">
        <v>110828.93</v>
      </c>
      <c r="D2836" s="1">
        <v>0.12740646999999999</v>
      </c>
      <c r="E2836" s="1">
        <v>0.14305765000000001</v>
      </c>
      <c r="F2836" s="1">
        <v>3.0297138000000001E-2</v>
      </c>
      <c r="G2836" s="1">
        <v>3.0295921E-2</v>
      </c>
      <c r="H2836" s="1">
        <v>0.16527452000000001</v>
      </c>
      <c r="I2836" s="1">
        <v>0.16522774000000001</v>
      </c>
      <c r="J2836" s="1">
        <v>9.4681770999999998E-2</v>
      </c>
      <c r="K2836" s="1">
        <v>9.4658356999999999E-2</v>
      </c>
      <c r="L2836" s="1">
        <v>9.8603176999999995</v>
      </c>
      <c r="M2836" s="1">
        <v>9.8599218000000004</v>
      </c>
      <c r="O2836">
        <v>1.0031953883278599</v>
      </c>
      <c r="P2836">
        <v>110831.533386811</v>
      </c>
      <c r="Q2836">
        <v>110865.505722756</v>
      </c>
      <c r="R2836">
        <v>0.12803516671029699</v>
      </c>
      <c r="S2836">
        <v>0.14338107436067199</v>
      </c>
      <c r="T2836">
        <v>3.0296694994372798E-2</v>
      </c>
      <c r="U2836">
        <v>3.0312784850261201E-2</v>
      </c>
      <c r="V2836">
        <v>0.16525749978357099</v>
      </c>
      <c r="W2836">
        <v>0.16587634039466101</v>
      </c>
      <c r="X2836">
        <v>9.4671595881133594E-2</v>
      </c>
      <c r="Y2836">
        <v>9.5078413351796398E-2</v>
      </c>
      <c r="Z2836">
        <v>9.8601736601328707</v>
      </c>
      <c r="AA2836">
        <v>9.8654101644200498</v>
      </c>
    </row>
    <row r="2837" spans="1:27" x14ac:dyDescent="0.25">
      <c r="A2837" s="1">
        <v>1.0039802</v>
      </c>
      <c r="B2837" s="1">
        <v>110830.69</v>
      </c>
      <c r="C2837" s="1">
        <v>110826.98</v>
      </c>
      <c r="D2837" s="1">
        <v>0.12742116000000001</v>
      </c>
      <c r="E2837" s="1">
        <v>0.14304082000000001</v>
      </c>
      <c r="F2837" s="1">
        <v>3.0296209000000001E-2</v>
      </c>
      <c r="G2837" s="1">
        <v>3.0294982000000002E-2</v>
      </c>
      <c r="H2837" s="1">
        <v>0.16523883</v>
      </c>
      <c r="I2837" s="1">
        <v>0.16519162000000001</v>
      </c>
      <c r="J2837" s="1">
        <v>9.4658129999999993E-2</v>
      </c>
      <c r="K2837" s="1">
        <v>9.4634381000000004E-2</v>
      </c>
      <c r="L2837" s="1">
        <v>9.8600156000000005</v>
      </c>
      <c r="M2837" s="1">
        <v>9.8596161999999996</v>
      </c>
      <c r="O2837">
        <v>1.00357176220411</v>
      </c>
      <c r="P2837">
        <v>110829.601306119</v>
      </c>
      <c r="Q2837">
        <v>110863.538087343</v>
      </c>
      <c r="R2837">
        <v>0.128049258772648</v>
      </c>
      <c r="S2837">
        <v>0.14336410796487201</v>
      </c>
      <c r="T2837">
        <v>3.0295766125328898E-2</v>
      </c>
      <c r="U2837">
        <v>3.0311835390837601E-2</v>
      </c>
      <c r="V2837">
        <v>0.16522177405111099</v>
      </c>
      <c r="W2837">
        <v>0.165839822724523</v>
      </c>
      <c r="X2837">
        <v>9.4647922331250606E-2</v>
      </c>
      <c r="Y2837">
        <v>9.5054163028113495E-2</v>
      </c>
      <c r="Z2837">
        <v>9.8598713561989708</v>
      </c>
      <c r="AA2837">
        <v>9.8651011592694502</v>
      </c>
    </row>
    <row r="2838" spans="1:27" x14ac:dyDescent="0.25">
      <c r="A2838" s="1">
        <v>1.0043565999999999</v>
      </c>
      <c r="B2838" s="1">
        <v>110828.77</v>
      </c>
      <c r="C2838" s="1">
        <v>110825.05</v>
      </c>
      <c r="D2838" s="1">
        <v>0.12743647</v>
      </c>
      <c r="E2838" s="1">
        <v>0.14302409999999999</v>
      </c>
      <c r="F2838" s="1">
        <v>3.0295283999999999E-2</v>
      </c>
      <c r="G2838" s="1">
        <v>3.0294046000000002E-2</v>
      </c>
      <c r="H2838" s="1">
        <v>0.16520323000000001</v>
      </c>
      <c r="I2838" s="1">
        <v>0.16515562</v>
      </c>
      <c r="J2838" s="1">
        <v>9.4634533000000007E-2</v>
      </c>
      <c r="K2838" s="1">
        <v>9.4610451999999998E-2</v>
      </c>
      <c r="L2838" s="1">
        <v>9.8597145000000008</v>
      </c>
      <c r="M2838" s="1">
        <v>9.8593115999999998</v>
      </c>
      <c r="O2838">
        <v>1.0039481482467101</v>
      </c>
      <c r="P2838">
        <v>110827.669291275</v>
      </c>
      <c r="Q2838">
        <v>110861.574622598</v>
      </c>
      <c r="R2838">
        <v>0.128063067773587</v>
      </c>
      <c r="S2838">
        <v>0.143347176205225</v>
      </c>
      <c r="T2838">
        <v>3.0294838330235701E-2</v>
      </c>
      <c r="U2838">
        <v>3.03108877921754E-2</v>
      </c>
      <c r="V2838">
        <v>0.165186089624448</v>
      </c>
      <c r="W2838">
        <v>0.16580337662213099</v>
      </c>
      <c r="X2838">
        <v>9.4624291005018193E-2</v>
      </c>
      <c r="Y2838">
        <v>9.5029958473155998E-2</v>
      </c>
      <c r="Z2838">
        <v>9.8595694017863895</v>
      </c>
      <c r="AA2838">
        <v>9.8647927597106495</v>
      </c>
    </row>
    <row r="2839" spans="1:27" x14ac:dyDescent="0.25">
      <c r="A2839" s="1">
        <v>1.0047330000000001</v>
      </c>
      <c r="B2839" s="1">
        <v>110826.84</v>
      </c>
      <c r="C2839" s="1">
        <v>110823.11</v>
      </c>
      <c r="D2839" s="1">
        <v>0.12745160999999999</v>
      </c>
      <c r="E2839" s="1">
        <v>0.14300736</v>
      </c>
      <c r="F2839" s="1">
        <v>3.0294359999999999E-2</v>
      </c>
      <c r="G2839" s="1">
        <v>3.0293111000000001E-2</v>
      </c>
      <c r="H2839" s="1">
        <v>0.16516768000000001</v>
      </c>
      <c r="I2839" s="1">
        <v>0.16511966</v>
      </c>
      <c r="J2839" s="1">
        <v>9.4610977999999998E-2</v>
      </c>
      <c r="K2839" s="1">
        <v>9.4586568999999995E-2</v>
      </c>
      <c r="L2839" s="1">
        <v>9.8594135999999999</v>
      </c>
      <c r="M2839" s="1">
        <v>9.8590073</v>
      </c>
      <c r="O2839">
        <v>1.00432454642427</v>
      </c>
      <c r="P2839">
        <v>110825.746213443</v>
      </c>
      <c r="Q2839">
        <v>110859.61786309299</v>
      </c>
      <c r="R2839">
        <v>0.12807742011505599</v>
      </c>
      <c r="S2839">
        <v>0.14333031294374199</v>
      </c>
      <c r="T2839">
        <v>3.0293913148899201E-2</v>
      </c>
      <c r="U2839">
        <v>3.0309942498337E-2</v>
      </c>
      <c r="V2839">
        <v>0.16515050572689099</v>
      </c>
      <c r="W2839">
        <v>0.165767019166808</v>
      </c>
      <c r="X2839">
        <v>9.4600702846280693E-2</v>
      </c>
      <c r="Y2839">
        <v>9.5005800225051701E-2</v>
      </c>
      <c r="Z2839">
        <v>9.8592682980307895</v>
      </c>
      <c r="AA2839">
        <v>9.8644851102654396</v>
      </c>
    </row>
    <row r="2840" spans="1:27" x14ac:dyDescent="0.25">
      <c r="A2840" s="1">
        <v>1.0051095000000001</v>
      </c>
      <c r="B2840" s="1">
        <v>110824.92</v>
      </c>
      <c r="C2840" s="1">
        <v>110821.18</v>
      </c>
      <c r="D2840" s="1">
        <v>0.12746642999999999</v>
      </c>
      <c r="E2840" s="1">
        <v>0.14299069</v>
      </c>
      <c r="F2840" s="1">
        <v>3.0293436999999999E-2</v>
      </c>
      <c r="G2840" s="1">
        <v>3.0292178999999999E-2</v>
      </c>
      <c r="H2840" s="1">
        <v>0.16513219000000001</v>
      </c>
      <c r="I2840" s="1">
        <v>0.16508379000000001</v>
      </c>
      <c r="J2840" s="1">
        <v>9.4587465999999995E-2</v>
      </c>
      <c r="K2840" s="1">
        <v>9.4562732999999996E-2</v>
      </c>
      <c r="L2840" s="1">
        <v>9.8591133000000006</v>
      </c>
      <c r="M2840" s="1">
        <v>9.8587038000000007</v>
      </c>
      <c r="O2840">
        <v>1.00470095671425</v>
      </c>
      <c r="P2840">
        <v>110823.824429491</v>
      </c>
      <c r="Q2840">
        <v>110857.66508664501</v>
      </c>
      <c r="R2840">
        <v>0.12809161938192101</v>
      </c>
      <c r="S2840">
        <v>0.143313478071072</v>
      </c>
      <c r="T2840">
        <v>3.0292989254076998E-2</v>
      </c>
      <c r="U2840">
        <v>3.03089990430295E-2</v>
      </c>
      <c r="V2840">
        <v>0.165114971310653</v>
      </c>
      <c r="W2840">
        <v>0.16573073242420999</v>
      </c>
      <c r="X2840">
        <v>9.4577157505098403E-2</v>
      </c>
      <c r="Y2840">
        <v>9.4981688343364498E-2</v>
      </c>
      <c r="Z2840">
        <v>9.8589676129761301</v>
      </c>
      <c r="AA2840">
        <v>9.8641780591770392</v>
      </c>
    </row>
    <row r="2841" spans="1:27" x14ac:dyDescent="0.25">
      <c r="A2841" s="1">
        <v>1.0054860000000001</v>
      </c>
      <c r="B2841" s="1">
        <v>110823.01</v>
      </c>
      <c r="C2841" s="1">
        <v>110819.26</v>
      </c>
      <c r="D2841" s="1">
        <v>0.12748161</v>
      </c>
      <c r="E2841" s="1">
        <v>0.14297407000000001</v>
      </c>
      <c r="F2841" s="1">
        <v>3.0292517000000001E-2</v>
      </c>
      <c r="G2841" s="1">
        <v>3.0291248E-2</v>
      </c>
      <c r="H2841" s="1">
        <v>0.16509678999999999</v>
      </c>
      <c r="I2841" s="1">
        <v>0.165048</v>
      </c>
      <c r="J2841" s="1">
        <v>9.4563996999999997E-2</v>
      </c>
      <c r="K2841" s="1">
        <v>9.4538944999999999E-2</v>
      </c>
      <c r="L2841" s="1">
        <v>9.8588138000000001</v>
      </c>
      <c r="M2841" s="1">
        <v>9.8584008999999995</v>
      </c>
      <c r="O2841">
        <v>1.0050773790918399</v>
      </c>
      <c r="P2841">
        <v>110821.90494206399</v>
      </c>
      <c r="Q2841">
        <v>110855.71735308399</v>
      </c>
      <c r="R2841">
        <v>0.12810570159373399</v>
      </c>
      <c r="S2841">
        <v>0.143296690001364</v>
      </c>
      <c r="T2841">
        <v>3.02920668275946E-2</v>
      </c>
      <c r="U2841">
        <v>3.0308057618214299E-2</v>
      </c>
      <c r="V2841">
        <v>0.165079493369023</v>
      </c>
      <c r="W2841">
        <v>0.16569452377747401</v>
      </c>
      <c r="X2841">
        <v>9.4553654671907905E-2</v>
      </c>
      <c r="Y2841">
        <v>9.4957623032502103E-2</v>
      </c>
      <c r="Z2841">
        <v>9.8586674057981991</v>
      </c>
      <c r="AA2841">
        <v>9.8638716689200496</v>
      </c>
    </row>
    <row r="2842" spans="1:27" x14ac:dyDescent="0.25">
      <c r="A2842" s="1">
        <v>1.0058625000000001</v>
      </c>
      <c r="B2842" s="1">
        <v>110821.1</v>
      </c>
      <c r="C2842" s="1">
        <v>110817.33</v>
      </c>
      <c r="D2842" s="1">
        <v>0.12749651000000001</v>
      </c>
      <c r="E2842" s="1">
        <v>0.14295743</v>
      </c>
      <c r="F2842" s="1">
        <v>3.0291597E-2</v>
      </c>
      <c r="G2842" s="1">
        <v>3.0290319E-2</v>
      </c>
      <c r="H2842" s="1">
        <v>0.16506143000000001</v>
      </c>
      <c r="I2842" s="1">
        <v>0.16501225999999999</v>
      </c>
      <c r="J2842" s="1">
        <v>9.4540570000000004E-2</v>
      </c>
      <c r="K2842" s="1">
        <v>9.4515202000000006E-2</v>
      </c>
      <c r="L2842" s="1">
        <v>9.8585145999999995</v>
      </c>
      <c r="M2842" s="1">
        <v>9.8580985000000005</v>
      </c>
      <c r="O2842">
        <v>1.0054538135298201</v>
      </c>
      <c r="P2842">
        <v>110819.993098576</v>
      </c>
      <c r="Q2842">
        <v>110853.774934801</v>
      </c>
      <c r="R2842">
        <v>0.12812020275800001</v>
      </c>
      <c r="S2842">
        <v>0.143279950532016</v>
      </c>
      <c r="T2842">
        <v>3.0291146791994301E-2</v>
      </c>
      <c r="U2842">
        <v>3.0307118274327999E-2</v>
      </c>
      <c r="V2842">
        <v>0.16504410738439701</v>
      </c>
      <c r="W2842">
        <v>0.165658395166463</v>
      </c>
      <c r="X2842">
        <v>9.4530195084028601E-2</v>
      </c>
      <c r="Y2842">
        <v>9.4933604567126198E-2</v>
      </c>
      <c r="Z2842">
        <v>9.8583679767418602</v>
      </c>
      <c r="AA2842">
        <v>9.8635659559092108</v>
      </c>
    </row>
    <row r="2843" spans="1:27" x14ac:dyDescent="0.25">
      <c r="A2843" s="1">
        <v>1.0062390000000001</v>
      </c>
      <c r="B2843" s="1">
        <v>110819.19</v>
      </c>
      <c r="C2843" s="1">
        <v>110815.42</v>
      </c>
      <c r="D2843" s="1">
        <v>0.12751171</v>
      </c>
      <c r="E2843" s="1">
        <v>0.14294087999999999</v>
      </c>
      <c r="F2843" s="1">
        <v>3.029068E-2</v>
      </c>
      <c r="G2843" s="1">
        <v>3.0289391999999998E-2</v>
      </c>
      <c r="H2843" s="1">
        <v>0.16502615000000001</v>
      </c>
      <c r="I2843" s="1">
        <v>0.16497661999999999</v>
      </c>
      <c r="J2843" s="1">
        <v>9.4517187000000003E-2</v>
      </c>
      <c r="K2843" s="1">
        <v>9.4491507000000002E-2</v>
      </c>
      <c r="L2843" s="1">
        <v>9.8582160000000005</v>
      </c>
      <c r="M2843" s="1">
        <v>9.8577969000000003</v>
      </c>
      <c r="O2843">
        <v>1.0058302600061599</v>
      </c>
      <c r="P2843">
        <v>110818.081399961</v>
      </c>
      <c r="Q2843">
        <v>110851.83640565599</v>
      </c>
      <c r="R2843">
        <v>0.128134431849455</v>
      </c>
      <c r="S2843">
        <v>0.14326324037632199</v>
      </c>
      <c r="T2843">
        <v>3.0290227847262399E-2</v>
      </c>
      <c r="U2843">
        <v>3.0306180769096702E-2</v>
      </c>
      <c r="V2843">
        <v>0.16500876335624501</v>
      </c>
      <c r="W2843">
        <v>0.16562233727294901</v>
      </c>
      <c r="X2843">
        <v>9.4506778143674905E-2</v>
      </c>
      <c r="Y2843">
        <v>9.49096329494067E-2</v>
      </c>
      <c r="Z2843">
        <v>9.8580689027127395</v>
      </c>
      <c r="AA2843">
        <v>9.8632608412955491</v>
      </c>
    </row>
    <row r="2844" spans="1:27" x14ac:dyDescent="0.25">
      <c r="A2844" s="1">
        <v>1.0066155000000001</v>
      </c>
      <c r="B2844" s="1">
        <v>110817.29</v>
      </c>
      <c r="C2844" s="1">
        <v>110813.51</v>
      </c>
      <c r="D2844" s="1">
        <v>0.12752711</v>
      </c>
      <c r="E2844" s="1">
        <v>0.14292434000000001</v>
      </c>
      <c r="F2844" s="1">
        <v>3.0289764E-2</v>
      </c>
      <c r="G2844" s="1">
        <v>3.0288466999999999E-2</v>
      </c>
      <c r="H2844" s="1">
        <v>0.16499094</v>
      </c>
      <c r="I2844" s="1">
        <v>0.16494102999999999</v>
      </c>
      <c r="J2844" s="1">
        <v>9.4493846000000006E-2</v>
      </c>
      <c r="K2844" s="1">
        <v>9.4467858000000002E-2</v>
      </c>
      <c r="L2844" s="1">
        <v>9.8579180999999991</v>
      </c>
      <c r="M2844" s="1">
        <v>9.8574958000000006</v>
      </c>
      <c r="O2844">
        <v>1.00620671849069</v>
      </c>
      <c r="P2844">
        <v>110816.175310473</v>
      </c>
      <c r="Q2844">
        <v>110849.904239879</v>
      </c>
      <c r="R2844">
        <v>0.1281488337702</v>
      </c>
      <c r="S2844">
        <v>0.14324659450504101</v>
      </c>
      <c r="T2844">
        <v>3.0289310946675401E-2</v>
      </c>
      <c r="U2844">
        <v>3.0305245536983001E-2</v>
      </c>
      <c r="V2844">
        <v>0.164973497949054</v>
      </c>
      <c r="W2844">
        <v>0.165586366807038</v>
      </c>
      <c r="X2844">
        <v>9.4483404152280404E-2</v>
      </c>
      <c r="Y2844">
        <v>9.4885708624401405E-2</v>
      </c>
      <c r="Z2844">
        <v>9.8577704939583093</v>
      </c>
      <c r="AA2844">
        <v>9.8629564664766107</v>
      </c>
    </row>
    <row r="2845" spans="1:27" x14ac:dyDescent="0.25">
      <c r="A2845" s="1">
        <v>1.0069920000000001</v>
      </c>
      <c r="B2845" s="1">
        <v>110815.39</v>
      </c>
      <c r="C2845" s="1">
        <v>110811.59</v>
      </c>
      <c r="D2845" s="1">
        <v>0.12754207000000001</v>
      </c>
      <c r="E2845" s="1">
        <v>0.14290781999999999</v>
      </c>
      <c r="F2845" s="1">
        <v>3.0288849999999999E-2</v>
      </c>
      <c r="G2845" s="1">
        <v>3.0287543E-2</v>
      </c>
      <c r="H2845" s="1">
        <v>0.16495577</v>
      </c>
      <c r="I2845" s="1">
        <v>0.16490551000000001</v>
      </c>
      <c r="J2845" s="1">
        <v>9.4470548000000001E-2</v>
      </c>
      <c r="K2845" s="1">
        <v>9.4444256000000004E-2</v>
      </c>
      <c r="L2845" s="1">
        <v>9.8576204999999995</v>
      </c>
      <c r="M2845" s="1">
        <v>9.8571951999999996</v>
      </c>
      <c r="O2845">
        <v>1.00658318895932</v>
      </c>
      <c r="P2845">
        <v>110814.273471836</v>
      </c>
      <c r="Q2845">
        <v>110847.976380689</v>
      </c>
      <c r="R2845">
        <v>0.128163322445386</v>
      </c>
      <c r="S2845">
        <v>0.143229981674624</v>
      </c>
      <c r="T2845">
        <v>3.0288395849684201E-2</v>
      </c>
      <c r="U2845">
        <v>3.0304312225470101E-2</v>
      </c>
      <c r="V2845">
        <v>0.16493830191093001</v>
      </c>
      <c r="W2845">
        <v>0.16555047021038999</v>
      </c>
      <c r="X2845">
        <v>9.4460073258922694E-2</v>
      </c>
      <c r="Y2845">
        <v>9.48618316865497E-2</v>
      </c>
      <c r="Z2845">
        <v>9.8574726721909194</v>
      </c>
      <c r="AA2845">
        <v>9.8626527167244493</v>
      </c>
    </row>
    <row r="2846" spans="1:27" x14ac:dyDescent="0.25">
      <c r="A2846" s="1">
        <v>1.0073684999999999</v>
      </c>
      <c r="B2846" s="1">
        <v>110813.49</v>
      </c>
      <c r="C2846" s="1">
        <v>110809.7</v>
      </c>
      <c r="D2846" s="1">
        <v>0.12755754</v>
      </c>
      <c r="E2846" s="1">
        <v>0.14289146</v>
      </c>
      <c r="F2846" s="1">
        <v>3.0287938E-2</v>
      </c>
      <c r="G2846" s="1">
        <v>3.0286622999999999E-2</v>
      </c>
      <c r="H2846" s="1">
        <v>0.1649207</v>
      </c>
      <c r="I2846" s="1">
        <v>0.16487013</v>
      </c>
      <c r="J2846" s="1">
        <v>9.4447293000000002E-2</v>
      </c>
      <c r="K2846" s="1">
        <v>9.4420701999999995E-2</v>
      </c>
      <c r="L2846" s="1">
        <v>9.8573237000000002</v>
      </c>
      <c r="M2846" s="1">
        <v>9.8568958000000002</v>
      </c>
      <c r="O2846">
        <v>1.0069596713898401</v>
      </c>
      <c r="P2846">
        <v>110812.371688051</v>
      </c>
      <c r="Q2846">
        <v>110846.052622295</v>
      </c>
      <c r="R2846">
        <v>0.128177489711816</v>
      </c>
      <c r="S2846">
        <v>0.143213402515355</v>
      </c>
      <c r="T2846">
        <v>3.0287481831202299E-2</v>
      </c>
      <c r="U2846">
        <v>3.0303380805333902E-2</v>
      </c>
      <c r="V2846">
        <v>0.16490314735393299</v>
      </c>
      <c r="W2846">
        <v>0.16551464635899699</v>
      </c>
      <c r="X2846">
        <v>9.4436784781301394E-2</v>
      </c>
      <c r="Y2846">
        <v>9.4838002146469397E-2</v>
      </c>
      <c r="Z2846">
        <v>9.8571752014284506</v>
      </c>
      <c r="AA2846">
        <v>9.8623495825279406</v>
      </c>
    </row>
    <row r="2847" spans="1:27" x14ac:dyDescent="0.25">
      <c r="A2847" s="1">
        <v>1.0077450999999999</v>
      </c>
      <c r="B2847" s="1">
        <v>110811.6</v>
      </c>
      <c r="C2847" s="1">
        <v>110807.8</v>
      </c>
      <c r="D2847" s="1">
        <v>0.12757277</v>
      </c>
      <c r="E2847" s="1">
        <v>0.14287507999999999</v>
      </c>
      <c r="F2847" s="1">
        <v>3.0287028000000001E-2</v>
      </c>
      <c r="G2847" s="1">
        <v>3.0285705E-2</v>
      </c>
      <c r="H2847" s="1">
        <v>0.16488568000000001</v>
      </c>
      <c r="I2847" s="1">
        <v>0.1648348</v>
      </c>
      <c r="J2847" s="1">
        <v>9.4424081000000007E-2</v>
      </c>
      <c r="K2847" s="1">
        <v>9.4397197000000002E-2</v>
      </c>
      <c r="L2847" s="1">
        <v>9.8570273999999998</v>
      </c>
      <c r="M2847" s="1">
        <v>9.8565968999999996</v>
      </c>
      <c r="O2847">
        <v>1.00733616575103</v>
      </c>
      <c r="P2847">
        <v>110810.478695189</v>
      </c>
      <c r="Q2847">
        <v>110844.135332807</v>
      </c>
      <c r="R2847">
        <v>0.12819215561807501</v>
      </c>
      <c r="S2847">
        <v>0.14319688858862001</v>
      </c>
      <c r="T2847">
        <v>3.0286570406114599E-2</v>
      </c>
      <c r="U2847">
        <v>3.03024516902008E-2</v>
      </c>
      <c r="V2847">
        <v>0.164868092542867</v>
      </c>
      <c r="W2847">
        <v>0.16547891116156799</v>
      </c>
      <c r="X2847">
        <v>9.4413539629810694E-2</v>
      </c>
      <c r="Y2847">
        <v>9.4814220462741503E-2</v>
      </c>
      <c r="Z2847">
        <v>9.8568785746959104</v>
      </c>
      <c r="AA2847">
        <v>9.8620471985033902</v>
      </c>
    </row>
    <row r="2848" spans="1:27" x14ac:dyDescent="0.25">
      <c r="A2848" s="1">
        <v>1.0081216</v>
      </c>
      <c r="B2848" s="1">
        <v>110809.71</v>
      </c>
      <c r="C2848" s="1">
        <v>110805.91</v>
      </c>
      <c r="D2848" s="1">
        <v>0.12758781999999999</v>
      </c>
      <c r="E2848" s="1">
        <v>0.14285876</v>
      </c>
      <c r="F2848" s="1">
        <v>3.0286119E-2</v>
      </c>
      <c r="G2848" s="1">
        <v>3.0284788E-2</v>
      </c>
      <c r="H2848" s="1">
        <v>0.16485071000000001</v>
      </c>
      <c r="I2848" s="1">
        <v>0.16479956000000001</v>
      </c>
      <c r="J2848" s="1">
        <v>9.4400911000000004E-2</v>
      </c>
      <c r="K2848" s="1">
        <v>9.4373738999999998E-2</v>
      </c>
      <c r="L2848" s="1">
        <v>9.8567315000000004</v>
      </c>
      <c r="M2848" s="1">
        <v>9.8562986000000006</v>
      </c>
      <c r="O2848">
        <v>1.00771267202026</v>
      </c>
      <c r="P2848">
        <v>110808.58664482299</v>
      </c>
      <c r="Q2848">
        <v>110842.22188166399</v>
      </c>
      <c r="R2848">
        <v>0.12820660146516399</v>
      </c>
      <c r="S2848">
        <v>0.14318040126685</v>
      </c>
      <c r="T2848">
        <v>3.02856602107986E-2</v>
      </c>
      <c r="U2848">
        <v>3.03015244280842E-2</v>
      </c>
      <c r="V2848">
        <v>0.164833085030716</v>
      </c>
      <c r="W2848">
        <v>0.16544324723400899</v>
      </c>
      <c r="X2848">
        <v>9.4390337379798295E-2</v>
      </c>
      <c r="Y2848">
        <v>9.4790486631020299E-2</v>
      </c>
      <c r="Z2848">
        <v>9.8565823481972306</v>
      </c>
      <c r="AA2848">
        <v>9.8617454175500896</v>
      </c>
    </row>
    <row r="2849" spans="1:27" x14ac:dyDescent="0.25">
      <c r="A2849" s="1">
        <v>1.0084982</v>
      </c>
      <c r="B2849" s="1">
        <v>110807.83</v>
      </c>
      <c r="C2849" s="1">
        <v>110804.03</v>
      </c>
      <c r="D2849" s="1">
        <v>0.12760324000000001</v>
      </c>
      <c r="E2849" s="1">
        <v>0.14284250000000001</v>
      </c>
      <c r="F2849" s="1">
        <v>3.0285211999999999E-2</v>
      </c>
      <c r="G2849" s="1">
        <v>3.0283873999999999E-2</v>
      </c>
      <c r="H2849" s="1">
        <v>0.16481583999999999</v>
      </c>
      <c r="I2849" s="1">
        <v>0.16476440000000001</v>
      </c>
      <c r="J2849" s="1">
        <v>9.4377785000000006E-2</v>
      </c>
      <c r="K2849" s="1">
        <v>9.4350329999999996E-2</v>
      </c>
      <c r="L2849" s="1">
        <v>9.8564363999999998</v>
      </c>
      <c r="M2849" s="1">
        <v>9.8560011000000003</v>
      </c>
      <c r="O2849">
        <v>1.0080891901724101</v>
      </c>
      <c r="P2849">
        <v>110806.69706532299</v>
      </c>
      <c r="Q2849">
        <v>110840.31336919</v>
      </c>
      <c r="R2849">
        <v>0.12822091384757001</v>
      </c>
      <c r="S2849">
        <v>0.14316395936710899</v>
      </c>
      <c r="T2849">
        <v>3.0284751517265399E-2</v>
      </c>
      <c r="U2849">
        <v>3.0300599216205201E-2</v>
      </c>
      <c r="V2849">
        <v>0.16479813527944001</v>
      </c>
      <c r="W2849">
        <v>0.165407662161737</v>
      </c>
      <c r="X2849">
        <v>9.4367177744585903E-2</v>
      </c>
      <c r="Y2849">
        <v>9.4766800802682002E-2</v>
      </c>
      <c r="Z2849">
        <v>9.85628661045941</v>
      </c>
      <c r="AA2849">
        <v>9.8614443038542898</v>
      </c>
    </row>
    <row r="2850" spans="1:27" x14ac:dyDescent="0.25">
      <c r="A2850" s="1">
        <v>1.0088748000000001</v>
      </c>
      <c r="B2850" s="1">
        <v>110805.94</v>
      </c>
      <c r="C2850" s="1">
        <v>110802.14</v>
      </c>
      <c r="D2850" s="1">
        <v>0.12761834999999999</v>
      </c>
      <c r="E2850" s="1">
        <v>0.14282622</v>
      </c>
      <c r="F2850" s="1">
        <v>3.0284306E-2</v>
      </c>
      <c r="G2850" s="1">
        <v>3.0282961000000001E-2</v>
      </c>
      <c r="H2850" s="1">
        <v>0.16478100000000001</v>
      </c>
      <c r="I2850" s="1">
        <v>0.16472929</v>
      </c>
      <c r="J2850" s="1">
        <v>9.4354700999999999E-2</v>
      </c>
      <c r="K2850" s="1">
        <v>9.4326968999999997E-2</v>
      </c>
      <c r="L2850" s="1">
        <v>9.8561416000000008</v>
      </c>
      <c r="M2850" s="1">
        <v>9.8557039999999994</v>
      </c>
      <c r="O2850">
        <v>1.0084657201806599</v>
      </c>
      <c r="P2850">
        <v>110804.814461659</v>
      </c>
      <c r="Q2850">
        <v>110838.409881354</v>
      </c>
      <c r="R2850">
        <v>0.12823554790817701</v>
      </c>
      <c r="S2850">
        <v>0.14314756217744101</v>
      </c>
      <c r="T2850">
        <v>3.0283845100696101E-2</v>
      </c>
      <c r="U2850">
        <v>3.0299676071085802E-2</v>
      </c>
      <c r="V2850">
        <v>0.16476327310369601</v>
      </c>
      <c r="W2850">
        <v>0.165372156580223</v>
      </c>
      <c r="X2850">
        <v>9.4344061333951304E-2</v>
      </c>
      <c r="Y2850">
        <v>9.4743163165542002E-2</v>
      </c>
      <c r="Z2850">
        <v>9.8559916137680599</v>
      </c>
      <c r="AA2850">
        <v>9.8611438627932397</v>
      </c>
    </row>
    <row r="2851" spans="1:27" x14ac:dyDescent="0.25">
      <c r="A2851" s="1">
        <v>1.0092513999999999</v>
      </c>
      <c r="B2851" s="1">
        <v>110804.07</v>
      </c>
      <c r="C2851" s="1">
        <v>110800.27</v>
      </c>
      <c r="D2851" s="1">
        <v>0.12763346</v>
      </c>
      <c r="E2851" s="1">
        <v>0.14281003</v>
      </c>
      <c r="F2851" s="1">
        <v>3.0283403E-2</v>
      </c>
      <c r="G2851" s="1">
        <v>3.0282051000000001E-2</v>
      </c>
      <c r="H2851" s="1">
        <v>0.16474625000000001</v>
      </c>
      <c r="I2851" s="1">
        <v>0.16469428</v>
      </c>
      <c r="J2851" s="1">
        <v>9.4331660999999997E-2</v>
      </c>
      <c r="K2851" s="1">
        <v>9.4303656999999999E-2</v>
      </c>
      <c r="L2851" s="1">
        <v>9.8558476000000006</v>
      </c>
      <c r="M2851" s="1">
        <v>9.8554078000000001</v>
      </c>
      <c r="O2851">
        <v>1.0088422620231201</v>
      </c>
      <c r="P2851">
        <v>110802.931986952</v>
      </c>
      <c r="Q2851">
        <v>110836.510084619</v>
      </c>
      <c r="R2851">
        <v>0.128249876948001</v>
      </c>
      <c r="S2851">
        <v>0.14313119194479601</v>
      </c>
      <c r="T2851">
        <v>3.0282939773287599E-2</v>
      </c>
      <c r="U2851">
        <v>3.0298754764785399E-2</v>
      </c>
      <c r="V2851">
        <v>0.16472845281875501</v>
      </c>
      <c r="W2851">
        <v>0.16533672172251401</v>
      </c>
      <c r="X2851">
        <v>9.4320987532172898E-2</v>
      </c>
      <c r="Y2851">
        <v>9.4719573650505706E-2</v>
      </c>
      <c r="Z2851">
        <v>9.8556969715482303</v>
      </c>
      <c r="AA2851">
        <v>9.8608440201827499</v>
      </c>
    </row>
    <row r="2852" spans="1:27" x14ac:dyDescent="0.25">
      <c r="A2852" s="1">
        <v>1.009628</v>
      </c>
      <c r="B2852" s="1">
        <v>110802.19</v>
      </c>
      <c r="C2852" s="1">
        <v>110798.39999999999</v>
      </c>
      <c r="D2852" s="1">
        <v>0.12764864000000001</v>
      </c>
      <c r="E2852" s="1">
        <v>0.14279384000000001</v>
      </c>
      <c r="F2852" s="1">
        <v>3.0282501E-2</v>
      </c>
      <c r="G2852" s="1">
        <v>3.0281143E-2</v>
      </c>
      <c r="H2852" s="1">
        <v>0.16471157</v>
      </c>
      <c r="I2852" s="1">
        <v>0.16465932999999999</v>
      </c>
      <c r="J2852" s="1">
        <v>9.4308663000000001E-2</v>
      </c>
      <c r="K2852" s="1">
        <v>9.4280393000000004E-2</v>
      </c>
      <c r="L2852" s="1">
        <v>9.8555541000000009</v>
      </c>
      <c r="M2852" s="1">
        <v>9.8551120000000001</v>
      </c>
      <c r="O2852">
        <v>1.0092188156695301</v>
      </c>
      <c r="P2852">
        <v>110801.05510055801</v>
      </c>
      <c r="Q2852">
        <v>110834.616485683</v>
      </c>
      <c r="R2852">
        <v>0.128264346172211</v>
      </c>
      <c r="S2852">
        <v>0.14311488394710001</v>
      </c>
      <c r="T2852">
        <v>3.02820364856798E-2</v>
      </c>
      <c r="U2852">
        <v>3.0297835735459001E-2</v>
      </c>
      <c r="V2852">
        <v>0.16469371098768501</v>
      </c>
      <c r="W2852">
        <v>0.16530137444073201</v>
      </c>
      <c r="X2852">
        <v>9.4297956635580896E-2</v>
      </c>
      <c r="Y2852">
        <v>9.4696032640794098E-2</v>
      </c>
      <c r="Z2852">
        <v>9.8554029931892106</v>
      </c>
      <c r="AA2852">
        <v>9.8605449186220699</v>
      </c>
    </row>
    <row r="2853" spans="1:27" x14ac:dyDescent="0.25">
      <c r="A2853" s="1">
        <v>1.0100046</v>
      </c>
      <c r="B2853" s="1">
        <v>110800.32000000001</v>
      </c>
      <c r="C2853" s="1">
        <v>110796.53</v>
      </c>
      <c r="D2853" s="1">
        <v>0.12766342999999999</v>
      </c>
      <c r="E2853" s="1">
        <v>0.14277767999999999</v>
      </c>
      <c r="F2853" s="1">
        <v>3.0281599999999999E-2</v>
      </c>
      <c r="G2853" s="1">
        <v>3.0280235999999999E-2</v>
      </c>
      <c r="H2853" s="1">
        <v>0.16467692</v>
      </c>
      <c r="I2853" s="1">
        <v>0.16462445000000001</v>
      </c>
      <c r="J2853" s="1">
        <v>9.4285707999999996E-2</v>
      </c>
      <c r="K2853" s="1">
        <v>9.4257176999999998E-2</v>
      </c>
      <c r="L2853" s="1">
        <v>9.8552608999999993</v>
      </c>
      <c r="M2853" s="1">
        <v>9.8548168999999994</v>
      </c>
      <c r="O2853">
        <v>1.00959538109616</v>
      </c>
      <c r="P2853">
        <v>110799.181935573</v>
      </c>
      <c r="Q2853">
        <v>110832.72692452501</v>
      </c>
      <c r="R2853">
        <v>0.128278822518547</v>
      </c>
      <c r="S2853">
        <v>0.14309860553089401</v>
      </c>
      <c r="T2853">
        <v>3.0281134908533999E-2</v>
      </c>
      <c r="U2853">
        <v>3.0296918610962401E-2</v>
      </c>
      <c r="V2853">
        <v>0.164659034943616</v>
      </c>
      <c r="W2853">
        <v>0.16526610042162901</v>
      </c>
      <c r="X2853">
        <v>9.4274968690997094E-2</v>
      </c>
      <c r="Y2853">
        <v>9.4672540151130496E-2</v>
      </c>
      <c r="Z2853">
        <v>9.8551095715065102</v>
      </c>
      <c r="AA2853">
        <v>9.8602464369953697</v>
      </c>
    </row>
    <row r="2854" spans="1:27" x14ac:dyDescent="0.25">
      <c r="A2854" s="1">
        <v>1.0103812000000001</v>
      </c>
      <c r="B2854" s="1">
        <v>110798.46</v>
      </c>
      <c r="C2854" s="1">
        <v>110794.67</v>
      </c>
      <c r="D2854" s="1">
        <v>0.12767888999999999</v>
      </c>
      <c r="E2854" s="1">
        <v>0.14276168</v>
      </c>
      <c r="F2854" s="1">
        <v>3.0280702E-2</v>
      </c>
      <c r="G2854" s="1">
        <v>3.0279331999999999E-2</v>
      </c>
      <c r="H2854" s="1">
        <v>0.16464238</v>
      </c>
      <c r="I2854" s="1">
        <v>0.16458970000000001</v>
      </c>
      <c r="J2854" s="1">
        <v>9.4262795999999996E-2</v>
      </c>
      <c r="K2854" s="1">
        <v>9.4234011000000006E-2</v>
      </c>
      <c r="L2854" s="1">
        <v>9.8549687000000006</v>
      </c>
      <c r="M2854" s="1">
        <v>9.8545228999999992</v>
      </c>
      <c r="O2854">
        <v>1.0099719582808599</v>
      </c>
      <c r="P2854">
        <v>110797.30881318801</v>
      </c>
      <c r="Q2854">
        <v>110830.841294283</v>
      </c>
      <c r="R2854">
        <v>0.128292942236962</v>
      </c>
      <c r="S2854">
        <v>0.14308235881428</v>
      </c>
      <c r="T2854">
        <v>3.0280234405371802E-2</v>
      </c>
      <c r="U2854">
        <v>3.02960033775161E-2</v>
      </c>
      <c r="V2854">
        <v>0.16462440020660801</v>
      </c>
      <c r="W2854">
        <v>0.16523089913523301</v>
      </c>
      <c r="X2854">
        <v>9.4252023004230995E-2</v>
      </c>
      <c r="Y2854">
        <v>9.4649096130765595E-2</v>
      </c>
      <c r="Z2854">
        <v>9.8548164993558096</v>
      </c>
      <c r="AA2854">
        <v>9.8599485708181707</v>
      </c>
    </row>
    <row r="2855" spans="1:27" x14ac:dyDescent="0.25">
      <c r="A2855" s="1">
        <v>1.0107579</v>
      </c>
      <c r="B2855" s="1">
        <v>110796.59</v>
      </c>
      <c r="C2855" s="1">
        <v>110792.81</v>
      </c>
      <c r="D2855" s="1">
        <v>0.12769411999999999</v>
      </c>
      <c r="E2855" s="1">
        <v>0.14274565</v>
      </c>
      <c r="F2855" s="1">
        <v>3.0279805E-2</v>
      </c>
      <c r="G2855" s="1">
        <v>3.0278429999999999E-2</v>
      </c>
      <c r="H2855" s="1">
        <v>0.16460789000000001</v>
      </c>
      <c r="I2855" s="1">
        <v>0.16455501</v>
      </c>
      <c r="J2855" s="1">
        <v>9.4239928000000001E-2</v>
      </c>
      <c r="K2855" s="1">
        <v>9.4210895000000003E-2</v>
      </c>
      <c r="L2855" s="1">
        <v>9.8546768</v>
      </c>
      <c r="M2855" s="1">
        <v>9.8542293000000001</v>
      </c>
      <c r="O2855">
        <v>1.0103485471931</v>
      </c>
      <c r="P2855">
        <v>110795.44429703</v>
      </c>
      <c r="Q2855">
        <v>110828.961754239</v>
      </c>
      <c r="R2855">
        <v>0.128307514805474</v>
      </c>
      <c r="S2855">
        <v>0.14306617246824699</v>
      </c>
      <c r="T2855">
        <v>3.0279336459702499E-2</v>
      </c>
      <c r="U2855">
        <v>3.0295090410602799E-2</v>
      </c>
      <c r="V2855">
        <v>0.16458986383471</v>
      </c>
      <c r="W2855">
        <v>0.16519578502318599</v>
      </c>
      <c r="X2855">
        <v>9.4229120451533199E-2</v>
      </c>
      <c r="Y2855">
        <v>9.4625700940191806E-2</v>
      </c>
      <c r="Z2855">
        <v>9.8545242595508302</v>
      </c>
      <c r="AA2855">
        <v>9.8596514422926909</v>
      </c>
    </row>
    <row r="2856" spans="1:27" x14ac:dyDescent="0.25">
      <c r="A2856" s="1">
        <v>1.0111345</v>
      </c>
      <c r="B2856" s="1">
        <v>110794.73</v>
      </c>
      <c r="C2856" s="1">
        <v>110790.96</v>
      </c>
      <c r="D2856" s="1">
        <v>0.12770910999999999</v>
      </c>
      <c r="E2856" s="1">
        <v>0.14272963</v>
      </c>
      <c r="F2856" s="1">
        <v>3.0278909999999999E-2</v>
      </c>
      <c r="G2856" s="1">
        <v>3.027753E-2</v>
      </c>
      <c r="H2856" s="1">
        <v>0.16457345000000001</v>
      </c>
      <c r="I2856" s="1">
        <v>0.16452037</v>
      </c>
      <c r="J2856" s="1">
        <v>9.4217100999999998E-2</v>
      </c>
      <c r="K2856" s="1">
        <v>9.4187827000000002E-2</v>
      </c>
      <c r="L2856" s="1">
        <v>9.8543854</v>
      </c>
      <c r="M2856" s="1">
        <v>9.8539361999999997</v>
      </c>
      <c r="O2856">
        <v>1.0107251478105499</v>
      </c>
      <c r="P2856">
        <v>110793.58038169199</v>
      </c>
      <c r="Q2856">
        <v>110827.085823156</v>
      </c>
      <c r="R2856">
        <v>0.12832180373053501</v>
      </c>
      <c r="S2856">
        <v>0.14305001018281299</v>
      </c>
      <c r="T2856">
        <v>3.0278439680004699E-2</v>
      </c>
      <c r="U2856">
        <v>3.0294179282225601E-2</v>
      </c>
      <c r="V2856">
        <v>0.16455537230787401</v>
      </c>
      <c r="W2856">
        <v>0.165160741624061</v>
      </c>
      <c r="X2856">
        <v>9.4206260541325207E-2</v>
      </c>
      <c r="Y2856">
        <v>9.4602354503115896E-2</v>
      </c>
      <c r="Z2856">
        <v>9.8542323992156806</v>
      </c>
      <c r="AA2856">
        <v>9.8593549121256903</v>
      </c>
    </row>
    <row r="2857" spans="1:27" x14ac:dyDescent="0.25">
      <c r="A2857" s="1">
        <v>1.0115111999999999</v>
      </c>
      <c r="B2857" s="1">
        <v>110792.88</v>
      </c>
      <c r="C2857" s="1">
        <v>110789.11</v>
      </c>
      <c r="D2857" s="1">
        <v>0.12772439999999999</v>
      </c>
      <c r="E2857" s="1">
        <v>0.14271363000000001</v>
      </c>
      <c r="F2857" s="1">
        <v>3.0278017000000001E-2</v>
      </c>
      <c r="G2857" s="1">
        <v>3.0276630999999998E-2</v>
      </c>
      <c r="H2857" s="1">
        <v>0.16453910999999999</v>
      </c>
      <c r="I2857" s="1">
        <v>0.16448579999999999</v>
      </c>
      <c r="J2857" s="1">
        <v>9.4194318999999999E-2</v>
      </c>
      <c r="K2857" s="1">
        <v>9.4164807000000003E-2</v>
      </c>
      <c r="L2857" s="1">
        <v>9.8540948000000004</v>
      </c>
      <c r="M2857" s="1">
        <v>9.8536436999999992</v>
      </c>
      <c r="O2857">
        <v>1.01110176010815</v>
      </c>
      <c r="P2857">
        <v>110791.719078073</v>
      </c>
      <c r="Q2857">
        <v>110825.214645902</v>
      </c>
      <c r="R2857">
        <v>0.12833594336440199</v>
      </c>
      <c r="S2857">
        <v>0.14303389114036899</v>
      </c>
      <c r="T2857">
        <v>3.0277544421046E-2</v>
      </c>
      <c r="U2857">
        <v>3.0293270195251399E-2</v>
      </c>
      <c r="V2857">
        <v>0.164520939271001</v>
      </c>
      <c r="W2857">
        <v>0.16512577674043699</v>
      </c>
      <c r="X2857">
        <v>9.4183443010189896E-2</v>
      </c>
      <c r="Y2857">
        <v>9.4579056911946902E-2</v>
      </c>
      <c r="Z2857">
        <v>9.8539410338108002</v>
      </c>
      <c r="AA2857">
        <v>9.8590590463410006</v>
      </c>
    </row>
    <row r="2858" spans="1:27" x14ac:dyDescent="0.25">
      <c r="A2858" s="1">
        <v>1.0118879000000001</v>
      </c>
      <c r="B2858" s="1">
        <v>110791.03</v>
      </c>
      <c r="C2858" s="1">
        <v>110787.25</v>
      </c>
      <c r="D2858" s="1">
        <v>0.12773936</v>
      </c>
      <c r="E2858" s="1">
        <v>0.14269760000000001</v>
      </c>
      <c r="F2858" s="1">
        <v>3.0277124999999998E-2</v>
      </c>
      <c r="G2858" s="1">
        <v>3.0275732999999999E-2</v>
      </c>
      <c r="H2858" s="1">
        <v>0.16450480000000001</v>
      </c>
      <c r="I2858" s="1">
        <v>0.16445128000000001</v>
      </c>
      <c r="J2858" s="1">
        <v>9.4171578000000006E-2</v>
      </c>
      <c r="K2858" s="1">
        <v>9.4141834999999993E-2</v>
      </c>
      <c r="L2858" s="1">
        <v>9.8538045000000007</v>
      </c>
      <c r="M2858" s="1">
        <v>9.8533515999999999</v>
      </c>
      <c r="O2858">
        <v>1.01147838405984</v>
      </c>
      <c r="P2858">
        <v>110789.86404517099</v>
      </c>
      <c r="Q2858">
        <v>110823.34811882301</v>
      </c>
      <c r="R2858">
        <v>0.128350308241068</v>
      </c>
      <c r="S2858">
        <v>0.143017812071079</v>
      </c>
      <c r="T2858">
        <v>3.0276651310117701E-2</v>
      </c>
      <c r="U2858">
        <v>3.0292363131571201E-2</v>
      </c>
      <c r="V2858">
        <v>0.16448658885068199</v>
      </c>
      <c r="W2858">
        <v>0.165090889675816</v>
      </c>
      <c r="X2858">
        <v>9.4160668339207804E-2</v>
      </c>
      <c r="Y2858">
        <v>9.4555808261301305E-2</v>
      </c>
      <c r="Z2858">
        <v>9.8536503674905198</v>
      </c>
      <c r="AA2858">
        <v>9.8587638390450003</v>
      </c>
    </row>
    <row r="2859" spans="1:27" x14ac:dyDescent="0.25">
      <c r="A2859" s="1">
        <v>1.0122644999999999</v>
      </c>
      <c r="B2859" s="1">
        <v>110789.18</v>
      </c>
      <c r="C2859" s="1">
        <v>110785.42</v>
      </c>
      <c r="D2859" s="1">
        <v>0.12775415000000001</v>
      </c>
      <c r="E2859" s="1">
        <v>0.14268175999999999</v>
      </c>
      <c r="F2859" s="1">
        <v>3.0276233999999999E-2</v>
      </c>
      <c r="G2859" s="1">
        <v>3.0274839000000001E-2</v>
      </c>
      <c r="H2859" s="1">
        <v>0.16447054999999999</v>
      </c>
      <c r="I2859" s="1">
        <v>0.1644169</v>
      </c>
      <c r="J2859" s="1">
        <v>9.4148881000000004E-2</v>
      </c>
      <c r="K2859" s="1">
        <v>9.4118911999999999E-2</v>
      </c>
      <c r="L2859" s="1">
        <v>9.8535146999999998</v>
      </c>
      <c r="M2859" s="1">
        <v>9.8530605999999992</v>
      </c>
      <c r="O2859">
        <v>1.01185501964416</v>
      </c>
      <c r="P2859">
        <v>110788.009124226</v>
      </c>
      <c r="Q2859">
        <v>110821.485029895</v>
      </c>
      <c r="R2859">
        <v>0.128364339407635</v>
      </c>
      <c r="S2859">
        <v>0.143001757144985</v>
      </c>
      <c r="T2859">
        <v>3.0275759277874702E-2</v>
      </c>
      <c r="U2859">
        <v>3.0291457882465199E-2</v>
      </c>
      <c r="V2859">
        <v>0.164452279918257</v>
      </c>
      <c r="W2859">
        <v>0.16505607240251</v>
      </c>
      <c r="X2859">
        <v>9.4137935900374795E-2</v>
      </c>
      <c r="Y2859">
        <v>9.4532608410042296E-2</v>
      </c>
      <c r="Z2859">
        <v>9.8533600522324303</v>
      </c>
      <c r="AA2859">
        <v>9.8584692223090098</v>
      </c>
    </row>
    <row r="2860" spans="1:27" x14ac:dyDescent="0.25">
      <c r="A2860" s="1">
        <v>1.0126412</v>
      </c>
      <c r="B2860" s="1">
        <v>110787.33</v>
      </c>
      <c r="C2860" s="1">
        <v>110783.58</v>
      </c>
      <c r="D2860" s="1">
        <v>0.12776886000000001</v>
      </c>
      <c r="E2860" s="1">
        <v>0.14266591000000001</v>
      </c>
      <c r="F2860" s="1">
        <v>3.0275344999999999E-2</v>
      </c>
      <c r="G2860" s="1">
        <v>3.0273946999999999E-2</v>
      </c>
      <c r="H2860" s="1">
        <v>0.16443636</v>
      </c>
      <c r="I2860" s="1">
        <v>0.16438258</v>
      </c>
      <c r="J2860" s="1">
        <v>9.4126224999999994E-2</v>
      </c>
      <c r="K2860" s="1">
        <v>9.4096039000000006E-2</v>
      </c>
      <c r="L2860" s="1">
        <v>9.8532253999999995</v>
      </c>
      <c r="M2860" s="1">
        <v>9.8527702000000001</v>
      </c>
      <c r="O2860">
        <v>1.01223166683109</v>
      </c>
      <c r="P2860">
        <v>110786.159740466</v>
      </c>
      <c r="Q2860">
        <v>110819.62791834401</v>
      </c>
      <c r="R2860">
        <v>0.12837848097502999</v>
      </c>
      <c r="S2860">
        <v>0.14298576190204201</v>
      </c>
      <c r="T2860">
        <v>3.0274869267298599E-2</v>
      </c>
      <c r="U2860">
        <v>3.0290554889714601E-2</v>
      </c>
      <c r="V2860">
        <v>0.16441804874225399</v>
      </c>
      <c r="W2860">
        <v>0.16502134191209999</v>
      </c>
      <c r="X2860">
        <v>9.4115245985594301E-2</v>
      </c>
      <c r="Y2860">
        <v>9.4509457679386594E-2</v>
      </c>
      <c r="Z2860">
        <v>9.8530703949334608</v>
      </c>
      <c r="AA2860">
        <v>9.8581753399123695</v>
      </c>
    </row>
    <row r="2861" spans="1:27" x14ac:dyDescent="0.25">
      <c r="A2861" s="1">
        <v>1.0130178999999999</v>
      </c>
      <c r="B2861" s="1">
        <v>110785.48</v>
      </c>
      <c r="C2861" s="1">
        <v>110781.75</v>
      </c>
      <c r="D2861" s="1">
        <v>0.12778312</v>
      </c>
      <c r="E2861" s="1">
        <v>0.14265008000000001</v>
      </c>
      <c r="F2861" s="1">
        <v>3.0274457000000001E-2</v>
      </c>
      <c r="G2861" s="1">
        <v>3.0273056E-2</v>
      </c>
      <c r="H2861" s="1">
        <v>0.16440220999999999</v>
      </c>
      <c r="I2861" s="1">
        <v>0.16434831999999999</v>
      </c>
      <c r="J2861" s="1">
        <v>9.4103611000000004E-2</v>
      </c>
      <c r="K2861" s="1">
        <v>9.4073215000000002E-2</v>
      </c>
      <c r="L2861" s="1">
        <v>9.8529364000000008</v>
      </c>
      <c r="M2861" s="1">
        <v>9.8524803999999992</v>
      </c>
      <c r="O2861">
        <v>1.01260832559757</v>
      </c>
      <c r="P2861">
        <v>110784.31355906599</v>
      </c>
      <c r="Q2861">
        <v>110817.774517207</v>
      </c>
      <c r="R2861">
        <v>0.128392556815943</v>
      </c>
      <c r="S2861">
        <v>0.14296979222931999</v>
      </c>
      <c r="T2861">
        <v>3.0273980867427799E-2</v>
      </c>
      <c r="U2861">
        <v>3.0289653760896099E-2</v>
      </c>
      <c r="V2861">
        <v>0.164383879516454</v>
      </c>
      <c r="W2861">
        <v>0.16498668311138801</v>
      </c>
      <c r="X2861">
        <v>9.4092598547282705E-2</v>
      </c>
      <c r="Y2861">
        <v>9.4486356003473201E-2</v>
      </c>
      <c r="Z2861">
        <v>9.8527812618446102</v>
      </c>
      <c r="AA2861">
        <v>9.8578820641394707</v>
      </c>
    </row>
    <row r="2862" spans="1:27" x14ac:dyDescent="0.25">
      <c r="A2862" s="1">
        <v>1.0133947000000001</v>
      </c>
      <c r="B2862" s="1">
        <v>110783.64</v>
      </c>
      <c r="C2862" s="1">
        <v>110779.93</v>
      </c>
      <c r="D2862" s="1">
        <v>0.12779792000000001</v>
      </c>
      <c r="E2862" s="1">
        <v>0.14263433</v>
      </c>
      <c r="F2862" s="1">
        <v>3.0273571999999999E-2</v>
      </c>
      <c r="G2862" s="1">
        <v>3.0272167999999999E-2</v>
      </c>
      <c r="H2862" s="1">
        <v>0.16436816000000001</v>
      </c>
      <c r="I2862" s="1">
        <v>0.16431417000000001</v>
      </c>
      <c r="J2862" s="1">
        <v>9.4081039000000005E-2</v>
      </c>
      <c r="K2862" s="1">
        <v>9.4050439999999999E-2</v>
      </c>
      <c r="L2862" s="1">
        <v>9.8526483000000002</v>
      </c>
      <c r="M2862" s="1">
        <v>9.8521914000000006</v>
      </c>
      <c r="O2862">
        <v>1.0129849959219199</v>
      </c>
      <c r="P2862">
        <v>110782.46740819</v>
      </c>
      <c r="Q2862">
        <v>110815.924790012</v>
      </c>
      <c r="R2862">
        <v>0.12840624761173899</v>
      </c>
      <c r="S2862">
        <v>0.142953851362592</v>
      </c>
      <c r="T2862">
        <v>3.02730935287291E-2</v>
      </c>
      <c r="U2862">
        <v>3.02887544926842E-2</v>
      </c>
      <c r="V2862">
        <v>0.164349751104965</v>
      </c>
      <c r="W2862">
        <v>0.16495209587246801</v>
      </c>
      <c r="X2862">
        <v>9.4069992885927697E-2</v>
      </c>
      <c r="Y2862">
        <v>9.4463303263816495E-2</v>
      </c>
      <c r="Z2862">
        <v>9.85249247411822</v>
      </c>
      <c r="AA2862">
        <v>9.8575893939080093</v>
      </c>
    </row>
    <row r="2863" spans="1:27" x14ac:dyDescent="0.25">
      <c r="A2863" s="1">
        <v>1.0137714</v>
      </c>
      <c r="B2863" s="1">
        <v>110781.8</v>
      </c>
      <c r="C2863" s="1">
        <v>110778.1</v>
      </c>
      <c r="D2863" s="1">
        <v>0.12781242000000001</v>
      </c>
      <c r="E2863" s="1">
        <v>0.14261857</v>
      </c>
      <c r="F2863" s="1">
        <v>3.0272687999999999E-2</v>
      </c>
      <c r="G2863" s="1">
        <v>3.0271282E-2</v>
      </c>
      <c r="H2863" s="1">
        <v>0.16433416000000001</v>
      </c>
      <c r="I2863" s="1">
        <v>0.16428006000000001</v>
      </c>
      <c r="J2863" s="1">
        <v>9.4058508999999998E-2</v>
      </c>
      <c r="K2863" s="1">
        <v>9.4027713999999998E-2</v>
      </c>
      <c r="L2863" s="1">
        <v>9.8523604999999996</v>
      </c>
      <c r="M2863" s="1">
        <v>9.8519027999999995</v>
      </c>
      <c r="O2863">
        <v>1.0133616777749299</v>
      </c>
      <c r="P2863">
        <v>110780.629557792</v>
      </c>
      <c r="Q2863">
        <v>110814.080641147</v>
      </c>
      <c r="R2863">
        <v>0.128420342219247</v>
      </c>
      <c r="S2863">
        <v>0.142937964517694</v>
      </c>
      <c r="T2863">
        <v>3.0272208682379901E-2</v>
      </c>
      <c r="U2863">
        <v>3.0287857414276802E-2</v>
      </c>
      <c r="V2863">
        <v>0.164315718553072</v>
      </c>
      <c r="W2863">
        <v>0.16491759285680199</v>
      </c>
      <c r="X2863">
        <v>9.4047429826766504E-2</v>
      </c>
      <c r="Y2863">
        <v>9.4440299707226102E-2</v>
      </c>
      <c r="Z2863">
        <v>9.8522044975363698</v>
      </c>
      <c r="AA2863">
        <v>9.8572974363567099</v>
      </c>
    </row>
    <row r="2864" spans="1:27" x14ac:dyDescent="0.25">
      <c r="A2864" s="1">
        <v>1.0141481000000001</v>
      </c>
      <c r="B2864" s="1">
        <v>110779.97</v>
      </c>
      <c r="C2864" s="1">
        <v>110776.28</v>
      </c>
      <c r="D2864" s="1">
        <v>0.12782667</v>
      </c>
      <c r="E2864" s="1">
        <v>0.14260286</v>
      </c>
      <c r="F2864" s="1">
        <v>3.0271805999999998E-2</v>
      </c>
      <c r="G2864" s="1">
        <v>3.0270397000000001E-2</v>
      </c>
      <c r="H2864" s="1">
        <v>0.16430022</v>
      </c>
      <c r="I2864" s="1">
        <v>0.16424604000000001</v>
      </c>
      <c r="J2864" s="1">
        <v>9.4036021999999997E-2</v>
      </c>
      <c r="K2864" s="1">
        <v>9.4005037999999999E-2</v>
      </c>
      <c r="L2864" s="1">
        <v>9.8520733000000007</v>
      </c>
      <c r="M2864" s="1">
        <v>9.8516148999999995</v>
      </c>
      <c r="O2864">
        <v>1.0137383711349299</v>
      </c>
      <c r="P2864">
        <v>110778.79197925499</v>
      </c>
      <c r="Q2864">
        <v>110812.239785552</v>
      </c>
      <c r="R2864">
        <v>0.128434098663671</v>
      </c>
      <c r="S2864">
        <v>0.14292209839975101</v>
      </c>
      <c r="T2864">
        <v>3.0271324932106099E-2</v>
      </c>
      <c r="U2864">
        <v>3.0286962129538901E-2</v>
      </c>
      <c r="V2864">
        <v>0.16428172815792799</v>
      </c>
      <c r="W2864">
        <v>0.164883158828418</v>
      </c>
      <c r="X2864">
        <v>9.4024908817802996E-2</v>
      </c>
      <c r="Y2864">
        <v>9.4417345178184106E-2</v>
      </c>
      <c r="Z2864">
        <v>9.8519168776764108</v>
      </c>
      <c r="AA2864">
        <v>9.8570060625618705</v>
      </c>
    </row>
    <row r="2865" spans="1:27" x14ac:dyDescent="0.25">
      <c r="A2865" s="1">
        <v>1.0145249000000001</v>
      </c>
      <c r="B2865" s="1">
        <v>110778.14</v>
      </c>
      <c r="C2865" s="1">
        <v>110774.47</v>
      </c>
      <c r="D2865" s="1">
        <v>0.12784116000000001</v>
      </c>
      <c r="E2865" s="1">
        <v>0.1425872</v>
      </c>
      <c r="F2865" s="1">
        <v>3.0270925000000001E-2</v>
      </c>
      <c r="G2865" s="1">
        <v>3.0269515E-2</v>
      </c>
      <c r="H2865" s="1">
        <v>0.16426636</v>
      </c>
      <c r="I2865" s="1">
        <v>0.16421210999999999</v>
      </c>
      <c r="J2865" s="1">
        <v>9.4013576000000001E-2</v>
      </c>
      <c r="K2865" s="1">
        <v>9.3982410000000002E-2</v>
      </c>
      <c r="L2865" s="1">
        <v>9.8517867999999993</v>
      </c>
      <c r="M2865" s="1">
        <v>9.8513277000000006</v>
      </c>
      <c r="O2865">
        <v>1.0141150759773001</v>
      </c>
      <c r="P2865">
        <v>110776.95712565001</v>
      </c>
      <c r="Q2865">
        <v>110810.4034122</v>
      </c>
      <c r="R2865">
        <v>0.12844769461237901</v>
      </c>
      <c r="S2865">
        <v>0.14290627247693</v>
      </c>
      <c r="T2865">
        <v>3.0270442708291798E-2</v>
      </c>
      <c r="U2865">
        <v>3.0286068846630199E-2</v>
      </c>
      <c r="V2865">
        <v>0.164247796472761</v>
      </c>
      <c r="W2865">
        <v>0.16484880179347</v>
      </c>
      <c r="X2865">
        <v>9.4002429620291206E-2</v>
      </c>
      <c r="Y2865">
        <v>9.4394439703866004E-2</v>
      </c>
      <c r="Z2865">
        <v>9.8516297546084299</v>
      </c>
      <c r="AA2865">
        <v>9.8567153402699308</v>
      </c>
    </row>
    <row r="2866" spans="1:27" x14ac:dyDescent="0.25">
      <c r="A2866" s="1">
        <v>1.0149017</v>
      </c>
      <c r="B2866" s="1">
        <v>110776.31</v>
      </c>
      <c r="C2866" s="1">
        <v>110772.66</v>
      </c>
      <c r="D2866" s="1">
        <v>0.12785526999999999</v>
      </c>
      <c r="E2866" s="1">
        <v>0.14257151000000001</v>
      </c>
      <c r="F2866" s="1">
        <v>3.0270045999999998E-2</v>
      </c>
      <c r="G2866" s="1">
        <v>3.0268633E-2</v>
      </c>
      <c r="H2866" s="1">
        <v>0.16423254000000001</v>
      </c>
      <c r="I2866" s="1">
        <v>0.16417820999999999</v>
      </c>
      <c r="J2866" s="1">
        <v>9.3991171999999998E-2</v>
      </c>
      <c r="K2866" s="1">
        <v>9.3959831999999993E-2</v>
      </c>
      <c r="L2866" s="1">
        <v>9.8515005999999996</v>
      </c>
      <c r="M2866" s="1">
        <v>9.8510408999999992</v>
      </c>
      <c r="O2866">
        <v>1.0144917922771799</v>
      </c>
      <c r="P2866">
        <v>110775.12784431</v>
      </c>
      <c r="Q2866">
        <v>110808.571228232</v>
      </c>
      <c r="R2866">
        <v>0.12846142636879401</v>
      </c>
      <c r="S2866">
        <v>0.142890480927712</v>
      </c>
      <c r="T2866">
        <v>3.02695624964315E-2</v>
      </c>
      <c r="U2866">
        <v>3.0285177512723801E-2</v>
      </c>
      <c r="V2866">
        <v>0.16421394217044399</v>
      </c>
      <c r="W2866">
        <v>0.16481451972014499</v>
      </c>
      <c r="X2866">
        <v>9.3979992593710204E-2</v>
      </c>
      <c r="Y2866">
        <v>9.4371583279613494E-2</v>
      </c>
      <c r="Z2866">
        <v>9.8513432863384995</v>
      </c>
      <c r="AA2866">
        <v>9.8564252522881102</v>
      </c>
    </row>
    <row r="2867" spans="1:27" x14ac:dyDescent="0.25">
      <c r="A2867" s="1">
        <v>1.0152783999999999</v>
      </c>
      <c r="B2867" s="1">
        <v>110774.48</v>
      </c>
      <c r="C2867" s="1">
        <v>110770.85</v>
      </c>
      <c r="D2867" s="1">
        <v>0.12786918</v>
      </c>
      <c r="E2867" s="1">
        <v>0.14255593999999999</v>
      </c>
      <c r="F2867" s="1">
        <v>3.0269167999999999E-2</v>
      </c>
      <c r="G2867" s="1">
        <v>3.0267755E-2</v>
      </c>
      <c r="H2867" s="1">
        <v>0.16419877999999999</v>
      </c>
      <c r="I2867" s="1">
        <v>0.16414443000000001</v>
      </c>
      <c r="J2867" s="1">
        <v>9.396881E-2</v>
      </c>
      <c r="K2867" s="1">
        <v>9.3937302E-2</v>
      </c>
      <c r="L2867" s="1">
        <v>9.8512149999999998</v>
      </c>
      <c r="M2867" s="1">
        <v>9.8507551000000007</v>
      </c>
      <c r="O2867">
        <v>1.01486852001392</v>
      </c>
      <c r="P2867">
        <v>110773.298657989</v>
      </c>
      <c r="Q2867">
        <v>110806.742151044</v>
      </c>
      <c r="R2867">
        <v>0.12847480141634501</v>
      </c>
      <c r="S2867">
        <v>0.142874709951683</v>
      </c>
      <c r="T2867">
        <v>3.02686833445985E-2</v>
      </c>
      <c r="U2867">
        <v>3.0284287939546899E-2</v>
      </c>
      <c r="V2867">
        <v>0.16418012863840301</v>
      </c>
      <c r="W2867">
        <v>0.16478030536718699</v>
      </c>
      <c r="X2867">
        <v>9.3957597104177795E-2</v>
      </c>
      <c r="Y2867">
        <v>9.4348775687809402E-2</v>
      </c>
      <c r="Z2867">
        <v>9.8510571630584103</v>
      </c>
      <c r="AA2867">
        <v>9.8561357373423597</v>
      </c>
    </row>
    <row r="2868" spans="1:27" x14ac:dyDescent="0.25">
      <c r="A2868" s="1">
        <v>1.0156552000000001</v>
      </c>
      <c r="B2868" s="1">
        <v>110772.66</v>
      </c>
      <c r="C2868" s="1">
        <v>110769.05</v>
      </c>
      <c r="D2868" s="1">
        <v>0.12788295999999999</v>
      </c>
      <c r="E2868" s="1">
        <v>0.14254035000000001</v>
      </c>
      <c r="F2868" s="1">
        <v>3.0268291999999999E-2</v>
      </c>
      <c r="G2868" s="1">
        <v>3.0266878000000001E-2</v>
      </c>
      <c r="H2868" s="1">
        <v>0.16416507</v>
      </c>
      <c r="I2868" s="1">
        <v>0.1641107</v>
      </c>
      <c r="J2868" s="1">
        <v>9.3946488999999994E-2</v>
      </c>
      <c r="K2868" s="1">
        <v>9.3914821999999995E-2</v>
      </c>
      <c r="L2868" s="1">
        <v>9.8509297999999994</v>
      </c>
      <c r="M2868" s="1">
        <v>9.8504696999999997</v>
      </c>
      <c r="O2868">
        <v>1.0152452591582299</v>
      </c>
      <c r="P2868">
        <v>110771.474928432</v>
      </c>
      <c r="Q2868">
        <v>110804.91871919</v>
      </c>
      <c r="R2868">
        <v>0.128488261002243</v>
      </c>
      <c r="S2868">
        <v>0.14285899490042001</v>
      </c>
      <c r="T2868">
        <v>3.0267806183177301E-2</v>
      </c>
      <c r="U2868">
        <v>3.0283400566588899E-2</v>
      </c>
      <c r="V2868">
        <v>0.164146391660664</v>
      </c>
      <c r="W2868">
        <v>0.16474617563803501</v>
      </c>
      <c r="X2868">
        <v>9.3935243439685998E-2</v>
      </c>
      <c r="Y2868">
        <v>9.4326017177136803E-2</v>
      </c>
      <c r="Z2868">
        <v>9.8507716875653699</v>
      </c>
      <c r="AA2868">
        <v>9.8558469384661702</v>
      </c>
    </row>
    <row r="2869" spans="1:27" x14ac:dyDescent="0.25">
      <c r="A2869" s="1">
        <v>1.016032</v>
      </c>
      <c r="B2869" s="1">
        <v>110770.84</v>
      </c>
      <c r="C2869" s="1">
        <v>110767.25</v>
      </c>
      <c r="D2869" s="1">
        <v>0.12789635999999999</v>
      </c>
      <c r="E2869" s="1">
        <v>0.14252477</v>
      </c>
      <c r="F2869" s="1">
        <v>3.0267417000000001E-2</v>
      </c>
      <c r="G2869" s="1">
        <v>3.0266003E-2</v>
      </c>
      <c r="H2869" s="1">
        <v>0.16413142</v>
      </c>
      <c r="I2869" s="1">
        <v>0.16407703000000001</v>
      </c>
      <c r="J2869" s="1">
        <v>9.3924208999999995E-2</v>
      </c>
      <c r="K2869" s="1">
        <v>9.3892390000000006E-2</v>
      </c>
      <c r="L2869" s="1">
        <v>9.8506450000000001</v>
      </c>
      <c r="M2869" s="1">
        <v>9.8501847999999992</v>
      </c>
      <c r="O2869">
        <v>1.0156220096880999</v>
      </c>
      <c r="P2869">
        <v>110769.65390135501</v>
      </c>
      <c r="Q2869">
        <v>110803.098594829</v>
      </c>
      <c r="R2869">
        <v>0.128501589691393</v>
      </c>
      <c r="S2869">
        <v>0.14284330073280099</v>
      </c>
      <c r="T2869">
        <v>3.0266930528098899E-2</v>
      </c>
      <c r="U2869">
        <v>3.02825149872386E-2</v>
      </c>
      <c r="V2869">
        <v>0.164112712619187</v>
      </c>
      <c r="W2869">
        <v>0.16471211489379201</v>
      </c>
      <c r="X2869">
        <v>9.3912931467430502E-2</v>
      </c>
      <c r="Y2869">
        <v>9.4303307597037103E-2</v>
      </c>
      <c r="Z2869">
        <v>9.8504867023172693</v>
      </c>
      <c r="AA2869">
        <v>9.8555587233263395</v>
      </c>
    </row>
    <row r="2870" spans="1:27" x14ac:dyDescent="0.25">
      <c r="A2870" s="1">
        <v>1.0164088</v>
      </c>
      <c r="B2870" s="1">
        <v>110769.03</v>
      </c>
      <c r="C2870" s="1">
        <v>110765.46</v>
      </c>
      <c r="D2870" s="1">
        <v>0.12791068999999999</v>
      </c>
      <c r="E2870" s="1">
        <v>0.14250926999999999</v>
      </c>
      <c r="F2870" s="1">
        <v>3.0266544999999999E-2</v>
      </c>
      <c r="G2870" s="1">
        <v>3.0265130000000001E-2</v>
      </c>
      <c r="H2870" s="1">
        <v>0.16409789</v>
      </c>
      <c r="I2870" s="1">
        <v>0.16404346</v>
      </c>
      <c r="J2870" s="1">
        <v>9.3901971000000001E-2</v>
      </c>
      <c r="K2870" s="1">
        <v>9.3870007000000005E-2</v>
      </c>
      <c r="L2870" s="1">
        <v>9.8503612999999994</v>
      </c>
      <c r="M2870" s="1">
        <v>9.8499006999999992</v>
      </c>
      <c r="O2870">
        <v>1.01599877158261</v>
      </c>
      <c r="P2870">
        <v>110767.83308533901</v>
      </c>
      <c r="Q2870">
        <v>110801.28184421999</v>
      </c>
      <c r="R2870">
        <v>0.12851452833520899</v>
      </c>
      <c r="S2870">
        <v>0.14282763217298899</v>
      </c>
      <c r="T2870">
        <v>3.0266055947165998E-2</v>
      </c>
      <c r="U2870">
        <v>3.0281631214088101E-2</v>
      </c>
      <c r="V2870">
        <v>0.16407907489099899</v>
      </c>
      <c r="W2870">
        <v>0.16467812361877401</v>
      </c>
      <c r="X2870">
        <v>9.3890660525579303E-2</v>
      </c>
      <c r="Y2870">
        <v>9.4280646764165602E-2</v>
      </c>
      <c r="Z2870">
        <v>9.8502020666538801</v>
      </c>
      <c r="AA2870">
        <v>9.8552710960210792</v>
      </c>
    </row>
    <row r="2871" spans="1:27" x14ac:dyDescent="0.25">
      <c r="A2871" s="1">
        <v>1.0167857</v>
      </c>
      <c r="B2871" s="1">
        <v>110767.22</v>
      </c>
      <c r="C2871" s="1">
        <v>110763.66</v>
      </c>
      <c r="D2871" s="1">
        <v>0.12792472999999999</v>
      </c>
      <c r="E2871" s="1">
        <v>0.14249374000000001</v>
      </c>
      <c r="F2871" s="1">
        <v>3.0265673999999999E-2</v>
      </c>
      <c r="G2871" s="1">
        <v>3.0264257999999999E-2</v>
      </c>
      <c r="H2871" s="1">
        <v>0.1640644</v>
      </c>
      <c r="I2871" s="1">
        <v>0.16400993</v>
      </c>
      <c r="J2871" s="1">
        <v>9.3879774999999999E-2</v>
      </c>
      <c r="K2871" s="1">
        <v>9.3847670999999994E-2</v>
      </c>
      <c r="L2871" s="1">
        <v>9.8500779000000005</v>
      </c>
      <c r="M2871" s="1">
        <v>9.8496170000000003</v>
      </c>
      <c r="O2871">
        <v>1.0163755448140499</v>
      </c>
      <c r="P2871">
        <v>110766.019963037</v>
      </c>
      <c r="Q2871">
        <v>110799.470132524</v>
      </c>
      <c r="R2871">
        <v>0.128527796511064</v>
      </c>
      <c r="S2871">
        <v>0.14281201113389499</v>
      </c>
      <c r="T2871">
        <v>3.0265183733856699E-2</v>
      </c>
      <c r="U2871">
        <v>3.0280749532786901E-2</v>
      </c>
      <c r="V2871">
        <v>0.164045528225258</v>
      </c>
      <c r="W2871">
        <v>0.16464421279949501</v>
      </c>
      <c r="X2871">
        <v>9.3868431340060607E-2</v>
      </c>
      <c r="Y2871">
        <v>9.4258034818119701E-2</v>
      </c>
      <c r="Z2871">
        <v>9.8499182015425397</v>
      </c>
      <c r="AA2871">
        <v>9.8549841495160209</v>
      </c>
    </row>
    <row r="2872" spans="1:27" x14ac:dyDescent="0.25">
      <c r="A2872" s="1">
        <v>1.0171625</v>
      </c>
      <c r="B2872" s="1">
        <v>110765.41</v>
      </c>
      <c r="C2872" s="1">
        <v>110761.87</v>
      </c>
      <c r="D2872" s="1">
        <v>0.12793826999999999</v>
      </c>
      <c r="E2872" s="1">
        <v>0.14247828000000001</v>
      </c>
      <c r="F2872" s="1">
        <v>3.0264804999999999E-2</v>
      </c>
      <c r="G2872" s="1">
        <v>3.0263389000000002E-2</v>
      </c>
      <c r="H2872" s="1">
        <v>0.16403095000000001</v>
      </c>
      <c r="I2872" s="1">
        <v>0.16397649</v>
      </c>
      <c r="J2872" s="1">
        <v>9.3857621000000002E-2</v>
      </c>
      <c r="K2872" s="1">
        <v>9.3825384999999997E-2</v>
      </c>
      <c r="L2872" s="1">
        <v>9.8497947999999997</v>
      </c>
      <c r="M2872" s="1">
        <v>9.8493340000000007</v>
      </c>
      <c r="O2872">
        <v>1.01675232936173</v>
      </c>
      <c r="P2872">
        <v>110764.206993584</v>
      </c>
      <c r="Q2872">
        <v>110797.66137056101</v>
      </c>
      <c r="R2872">
        <v>0.128540695839508</v>
      </c>
      <c r="S2872">
        <v>0.14279640730801699</v>
      </c>
      <c r="T2872">
        <v>3.0264312576046299E-2</v>
      </c>
      <c r="U2872">
        <v>3.0279869579141801E-2</v>
      </c>
      <c r="V2872">
        <v>0.16401202215562599</v>
      </c>
      <c r="W2872">
        <v>0.16461036842853199</v>
      </c>
      <c r="X2872">
        <v>9.3846243338368399E-2</v>
      </c>
      <c r="Y2872">
        <v>9.4235471530753206E-2</v>
      </c>
      <c r="Z2872">
        <v>9.84963467994727</v>
      </c>
      <c r="AA2872">
        <v>9.8546977652832002</v>
      </c>
    </row>
    <row r="2873" spans="1:27" x14ac:dyDescent="0.25">
      <c r="A2873" s="1">
        <v>1.0175392999999999</v>
      </c>
      <c r="B2873" s="1">
        <v>110763.6</v>
      </c>
      <c r="C2873" s="1">
        <v>110760.09</v>
      </c>
      <c r="D2873" s="1">
        <v>0.12795150999999999</v>
      </c>
      <c r="E2873" s="1">
        <v>0.14246286999999999</v>
      </c>
      <c r="F2873" s="1">
        <v>3.0263936000000002E-2</v>
      </c>
      <c r="G2873" s="1">
        <v>3.0262521000000001E-2</v>
      </c>
      <c r="H2873" s="1">
        <v>0.16399754</v>
      </c>
      <c r="I2873" s="1">
        <v>0.16394312999999999</v>
      </c>
      <c r="J2873" s="1">
        <v>9.3835507999999998E-2</v>
      </c>
      <c r="K2873" s="1">
        <v>9.3803147000000003E-2</v>
      </c>
      <c r="L2873" s="1">
        <v>9.8495121000000001</v>
      </c>
      <c r="M2873" s="1">
        <v>9.8490517000000004</v>
      </c>
      <c r="O2873">
        <v>1.0171291252016901</v>
      </c>
      <c r="P2873">
        <v>110762.396865717</v>
      </c>
      <c r="Q2873">
        <v>110795.856791236</v>
      </c>
      <c r="R2873">
        <v>0.128553428863518</v>
      </c>
      <c r="S2873">
        <v>0.142780840447048</v>
      </c>
      <c r="T2873">
        <v>3.0263442943688001E-2</v>
      </c>
      <c r="U2873">
        <v>3.02789915667451E-2</v>
      </c>
      <c r="V2873">
        <v>0.16397857475723099</v>
      </c>
      <c r="W2873">
        <v>0.164576598720965</v>
      </c>
      <c r="X2873">
        <v>9.3824096316671698E-2</v>
      </c>
      <c r="Y2873">
        <v>9.4212956870426606E-2</v>
      </c>
      <c r="Z2873">
        <v>9.8493516548161502</v>
      </c>
      <c r="AA2873">
        <v>9.8544120128369705</v>
      </c>
    </row>
    <row r="2874" spans="1:27" x14ac:dyDescent="0.25">
      <c r="A2874" s="1">
        <v>1.0179161999999999</v>
      </c>
      <c r="B2874" s="1">
        <v>110761.79</v>
      </c>
      <c r="C2874" s="1">
        <v>110758.31</v>
      </c>
      <c r="D2874" s="1">
        <v>0.12796436999999999</v>
      </c>
      <c r="E2874" s="1">
        <v>0.14244741999999999</v>
      </c>
      <c r="F2874" s="1">
        <v>3.0263068000000001E-2</v>
      </c>
      <c r="G2874" s="1">
        <v>3.0261654999999998E-2</v>
      </c>
      <c r="H2874" s="1">
        <v>0.16396416999999999</v>
      </c>
      <c r="I2874" s="1">
        <v>0.16390980999999999</v>
      </c>
      <c r="J2874" s="1">
        <v>9.3813434000000001E-2</v>
      </c>
      <c r="K2874" s="1">
        <v>9.3780955999999999E-2</v>
      </c>
      <c r="L2874" s="1">
        <v>9.8492297999999998</v>
      </c>
      <c r="M2874" s="1">
        <v>9.8487697000000001</v>
      </c>
      <c r="O2874">
        <v>1.01750593231052</v>
      </c>
      <c r="P2874">
        <v>110760.591678902</v>
      </c>
      <c r="Q2874">
        <v>110794.055919618</v>
      </c>
      <c r="R2874">
        <v>0.12856621965745901</v>
      </c>
      <c r="S2874">
        <v>0.142765302268512</v>
      </c>
      <c r="T2874">
        <v>3.0262575192284199E-2</v>
      </c>
      <c r="U2874">
        <v>3.0278115409454499E-2</v>
      </c>
      <c r="V2874">
        <v>0.16394519970323801</v>
      </c>
      <c r="W2874">
        <v>0.164542900363633</v>
      </c>
      <c r="X2874">
        <v>9.3801990530767404E-2</v>
      </c>
      <c r="Y2874">
        <v>9.4190490740877E-2</v>
      </c>
      <c r="Z2874">
        <v>9.8490692418487704</v>
      </c>
      <c r="AA2874">
        <v>9.8541268641419997</v>
      </c>
    </row>
    <row r="2875" spans="1:27" x14ac:dyDescent="0.25">
      <c r="A2875" s="1">
        <v>1.0182931</v>
      </c>
      <c r="B2875" s="1">
        <v>110759.99</v>
      </c>
      <c r="C2875" s="1">
        <v>110756.53</v>
      </c>
      <c r="D2875" s="1">
        <v>0.12797728999999999</v>
      </c>
      <c r="E2875" s="1">
        <v>0.14243207999999999</v>
      </c>
      <c r="F2875" s="1">
        <v>3.0262203000000001E-2</v>
      </c>
      <c r="G2875" s="1">
        <v>3.0260790999999999E-2</v>
      </c>
      <c r="H2875" s="1">
        <v>0.16393089</v>
      </c>
      <c r="I2875" s="1">
        <v>0.16387660000000001</v>
      </c>
      <c r="J2875" s="1">
        <v>9.3791399999999997E-2</v>
      </c>
      <c r="K2875" s="1">
        <v>9.3758813999999996E-2</v>
      </c>
      <c r="L2875" s="1">
        <v>9.8489482000000006</v>
      </c>
      <c r="M2875" s="1">
        <v>9.8484887000000008</v>
      </c>
      <c r="O2875">
        <v>1.0178827506686099</v>
      </c>
      <c r="P2875">
        <v>110758.786571848</v>
      </c>
      <c r="Q2875">
        <v>110792.257802892</v>
      </c>
      <c r="R2875">
        <v>0.12857863472936701</v>
      </c>
      <c r="S2875">
        <v>0.14274978099437199</v>
      </c>
      <c r="T2875">
        <v>3.0261708476210899E-2</v>
      </c>
      <c r="U2875">
        <v>3.0277240939686399E-2</v>
      </c>
      <c r="V2875">
        <v>0.163911864469651</v>
      </c>
      <c r="W2875">
        <v>0.164509266911017</v>
      </c>
      <c r="X2875">
        <v>9.3779925347334203E-2</v>
      </c>
      <c r="Y2875">
        <v>9.4168072855746701E-2</v>
      </c>
      <c r="Z2875">
        <v>9.8487871658336097</v>
      </c>
      <c r="AA2875">
        <v>9.85384226465764</v>
      </c>
    </row>
    <row r="2876" spans="1:27" x14ac:dyDescent="0.25">
      <c r="A2876" s="1">
        <v>1.0186698999999999</v>
      </c>
      <c r="B2876" s="1">
        <v>110758.19</v>
      </c>
      <c r="C2876" s="1">
        <v>110754.76</v>
      </c>
      <c r="D2876" s="1">
        <v>0.12799014</v>
      </c>
      <c r="E2876" s="1">
        <v>0.14241672</v>
      </c>
      <c r="F2876" s="1">
        <v>3.0261339000000002E-2</v>
      </c>
      <c r="G2876" s="1">
        <v>3.0259929000000001E-2</v>
      </c>
      <c r="H2876" s="1">
        <v>0.16389766</v>
      </c>
      <c r="I2876" s="1">
        <v>0.16384343000000001</v>
      </c>
      <c r="J2876" s="1">
        <v>9.3769407999999999E-2</v>
      </c>
      <c r="K2876" s="1">
        <v>9.3736720999999995E-2</v>
      </c>
      <c r="L2876" s="1">
        <v>9.8486670000000007</v>
      </c>
      <c r="M2876" s="1">
        <v>9.8482081000000008</v>
      </c>
      <c r="O2876">
        <v>1.0182595802476899</v>
      </c>
      <c r="P2876">
        <v>110756.986850323</v>
      </c>
      <c r="Q2876">
        <v>110790.46496414499</v>
      </c>
      <c r="R2876">
        <v>0.12859111571291701</v>
      </c>
      <c r="S2876">
        <v>0.14273431158986699</v>
      </c>
      <c r="T2876">
        <v>3.02608437148662E-2</v>
      </c>
      <c r="U2876">
        <v>3.02763685922538E-2</v>
      </c>
      <c r="V2876">
        <v>0.16387860441793101</v>
      </c>
      <c r="W2876">
        <v>0.16447571508668599</v>
      </c>
      <c r="X2876">
        <v>9.3757901056832002E-2</v>
      </c>
      <c r="Y2876">
        <v>9.4145703395960595E-2</v>
      </c>
      <c r="Z2876">
        <v>9.8485057259922293</v>
      </c>
      <c r="AA2876">
        <v>9.8535583558953501</v>
      </c>
    </row>
    <row r="2877" spans="1:27" x14ac:dyDescent="0.25">
      <c r="A2877" s="1">
        <v>1.0190467999999999</v>
      </c>
      <c r="B2877" s="1">
        <v>110756.39</v>
      </c>
      <c r="C2877" s="1">
        <v>110752.99</v>
      </c>
      <c r="D2877" s="1">
        <v>0.12800252000000001</v>
      </c>
      <c r="E2877" s="1">
        <v>0.14240137999999999</v>
      </c>
      <c r="F2877" s="1">
        <v>3.0260477000000001E-2</v>
      </c>
      <c r="G2877" s="1">
        <v>3.0259069E-2</v>
      </c>
      <c r="H2877" s="1">
        <v>0.16386448000000001</v>
      </c>
      <c r="I2877" s="1">
        <v>0.16381033</v>
      </c>
      <c r="J2877" s="1">
        <v>9.3747454999999993E-2</v>
      </c>
      <c r="K2877" s="1">
        <v>9.3714673999999998E-2</v>
      </c>
      <c r="L2877" s="1">
        <v>9.8483862000000002</v>
      </c>
      <c r="M2877" s="1">
        <v>9.8479279999999996</v>
      </c>
      <c r="O2877">
        <v>1.01863642102702</v>
      </c>
      <c r="P2877">
        <v>110755.189373306</v>
      </c>
      <c r="Q2877">
        <v>110788.67501583901</v>
      </c>
      <c r="R2877">
        <v>0.128603409875826</v>
      </c>
      <c r="S2877">
        <v>0.14271885838755999</v>
      </c>
      <c r="T2877">
        <v>3.0259980356915898E-2</v>
      </c>
      <c r="U2877">
        <v>3.0275497950199699E-2</v>
      </c>
      <c r="V2877">
        <v>0.16384539834292</v>
      </c>
      <c r="W2877">
        <v>0.164442228853834</v>
      </c>
      <c r="X2877">
        <v>9.3735917453926898E-2</v>
      </c>
      <c r="Y2877">
        <v>9.4123382134697703E-2</v>
      </c>
      <c r="Z2877">
        <v>9.84822474289086</v>
      </c>
      <c r="AA2877">
        <v>9.8532750021549091</v>
      </c>
    </row>
    <row r="2878" spans="1:27" x14ac:dyDescent="0.25">
      <c r="A2878" s="1">
        <v>1.0194236999999999</v>
      </c>
      <c r="B2878" s="1">
        <v>110754.6</v>
      </c>
      <c r="C2878" s="1">
        <v>110751.22</v>
      </c>
      <c r="D2878" s="1">
        <v>0.12801535</v>
      </c>
      <c r="E2878" s="1">
        <v>0.14238611000000001</v>
      </c>
      <c r="F2878" s="1">
        <v>3.0259616E-2</v>
      </c>
      <c r="G2878" s="1">
        <v>3.0258210000000001E-2</v>
      </c>
      <c r="H2878" s="1">
        <v>0.16383139999999999</v>
      </c>
      <c r="I2878" s="1">
        <v>0.16377733</v>
      </c>
      <c r="J2878" s="1">
        <v>9.3725542999999994E-2</v>
      </c>
      <c r="K2878" s="1">
        <v>9.3692676000000003E-2</v>
      </c>
      <c r="L2878" s="1">
        <v>9.8481062999999995</v>
      </c>
      <c r="M2878" s="1">
        <v>9.8476487000000006</v>
      </c>
      <c r="O2878">
        <v>1.0190132729866599</v>
      </c>
      <c r="P2878">
        <v>110753.39237467</v>
      </c>
      <c r="Q2878">
        <v>110786.888123807</v>
      </c>
      <c r="R2878">
        <v>0.128615325376748</v>
      </c>
      <c r="S2878">
        <v>0.14270342752308701</v>
      </c>
      <c r="T2878">
        <v>3.0259118095589E-2</v>
      </c>
      <c r="U2878">
        <v>3.0274629041652901E-2</v>
      </c>
      <c r="V2878">
        <v>0.16381223444573001</v>
      </c>
      <c r="W2878">
        <v>0.16440880929434301</v>
      </c>
      <c r="X2878">
        <v>9.37139739360867E-2</v>
      </c>
      <c r="Y2878">
        <v>9.4101108831855296E-2</v>
      </c>
      <c r="Z2878">
        <v>9.8479441166896997</v>
      </c>
      <c r="AA2878">
        <v>9.8529922125909799</v>
      </c>
    </row>
    <row r="2879" spans="1:27" x14ac:dyDescent="0.25">
      <c r="A2879" s="1">
        <v>1.0198005999999999</v>
      </c>
      <c r="B2879" s="1">
        <v>110752.81</v>
      </c>
      <c r="C2879" s="1">
        <v>110749.46</v>
      </c>
      <c r="D2879" s="1">
        <v>0.12802783000000001</v>
      </c>
      <c r="E2879" s="1">
        <v>0.14237082000000001</v>
      </c>
      <c r="F2879" s="1">
        <v>3.0258757000000001E-2</v>
      </c>
      <c r="G2879" s="1">
        <v>3.0257353000000001E-2</v>
      </c>
      <c r="H2879" s="1">
        <v>0.16379836</v>
      </c>
      <c r="I2879" s="1">
        <v>0.16374436000000001</v>
      </c>
      <c r="J2879" s="1">
        <v>9.3703671000000002E-2</v>
      </c>
      <c r="K2879" s="1">
        <v>9.3670724999999996E-2</v>
      </c>
      <c r="L2879" s="1">
        <v>9.8478267000000006</v>
      </c>
      <c r="M2879" s="1">
        <v>9.8473697999999992</v>
      </c>
      <c r="O2879">
        <v>1.0193901361006601</v>
      </c>
      <c r="P2879">
        <v>110751.60236464599</v>
      </c>
      <c r="Q2879">
        <v>110785.105704459</v>
      </c>
      <c r="R2879">
        <v>0.128627494438914</v>
      </c>
      <c r="S2879">
        <v>0.142688037481073</v>
      </c>
      <c r="T2879">
        <v>3.0258258054819399E-2</v>
      </c>
      <c r="U2879">
        <v>3.0273762107260099E-2</v>
      </c>
      <c r="V2879">
        <v>0.163779155954594</v>
      </c>
      <c r="W2879">
        <v>0.16437546566385</v>
      </c>
      <c r="X2879">
        <v>9.3692071116820499E-2</v>
      </c>
      <c r="Y2879">
        <v>9.4078883525896606E-2</v>
      </c>
      <c r="Z2879">
        <v>9.8476642131773193</v>
      </c>
      <c r="AA2879">
        <v>9.8527100655228992</v>
      </c>
    </row>
    <row r="2880" spans="1:27" x14ac:dyDescent="0.25">
      <c r="A2880" s="1">
        <v>1.0201776</v>
      </c>
      <c r="B2880" s="1">
        <v>110751.03</v>
      </c>
      <c r="C2880" s="1">
        <v>110747.7</v>
      </c>
      <c r="D2880" s="1">
        <v>0.12804024999999999</v>
      </c>
      <c r="E2880" s="1">
        <v>0.14235559</v>
      </c>
      <c r="F2880" s="1">
        <v>3.0257900000000001E-2</v>
      </c>
      <c r="G2880" s="1">
        <v>3.0256498999999999E-2</v>
      </c>
      <c r="H2880" s="1">
        <v>0.16376537999999999</v>
      </c>
      <c r="I2880" s="1">
        <v>0.16371147999999999</v>
      </c>
      <c r="J2880" s="1">
        <v>9.3681840000000002E-2</v>
      </c>
      <c r="K2880" s="1">
        <v>9.3648822000000007E-2</v>
      </c>
      <c r="L2880" s="1">
        <v>9.8475476999999998</v>
      </c>
      <c r="M2880" s="1">
        <v>9.8470916000000006</v>
      </c>
      <c r="O2880">
        <v>1.01976701034949</v>
      </c>
      <c r="P2880">
        <v>110749.812490172</v>
      </c>
      <c r="Q2880">
        <v>110783.325873414</v>
      </c>
      <c r="R2880">
        <v>0.12863928328232499</v>
      </c>
      <c r="S2880">
        <v>0.142672661075118</v>
      </c>
      <c r="T2880">
        <v>3.02573990415703E-2</v>
      </c>
      <c r="U2880">
        <v>3.0272896816498598E-2</v>
      </c>
      <c r="V2880">
        <v>0.16374611698347499</v>
      </c>
      <c r="W2880">
        <v>0.16434218524994501</v>
      </c>
      <c r="X2880">
        <v>9.36702084245956E-2</v>
      </c>
      <c r="Y2880">
        <v>9.4056705923518794E-2</v>
      </c>
      <c r="Z2880">
        <v>9.8473846440753494</v>
      </c>
      <c r="AA2880">
        <v>9.8524284533808295</v>
      </c>
    </row>
    <row r="2881" spans="1:27" x14ac:dyDescent="0.25">
      <c r="A2881" s="1">
        <v>1.0205545</v>
      </c>
      <c r="B2881" s="1">
        <v>110749.25</v>
      </c>
      <c r="C2881" s="1">
        <v>110745.95</v>
      </c>
      <c r="D2881" s="1">
        <v>0.12805285999999999</v>
      </c>
      <c r="E2881" s="1">
        <v>0.14234037999999999</v>
      </c>
      <c r="F2881" s="1">
        <v>3.0257045E-2</v>
      </c>
      <c r="G2881" s="1">
        <v>3.0255645000000001E-2</v>
      </c>
      <c r="H2881" s="1">
        <v>0.16373248000000001</v>
      </c>
      <c r="I2881" s="1">
        <v>0.16367867</v>
      </c>
      <c r="J2881" s="1">
        <v>9.3660049999999995E-2</v>
      </c>
      <c r="K2881" s="1">
        <v>9.3626966000000006E-2</v>
      </c>
      <c r="L2881" s="1">
        <v>9.8472693000000007</v>
      </c>
      <c r="M2881" s="1">
        <v>9.8468139000000008</v>
      </c>
      <c r="O2881">
        <v>1.02014389571021</v>
      </c>
      <c r="P2881">
        <v>110748.02554852</v>
      </c>
      <c r="Q2881">
        <v>110781.54988286</v>
      </c>
      <c r="R2881">
        <v>0.128650907027546</v>
      </c>
      <c r="S2881">
        <v>0.14265731799883699</v>
      </c>
      <c r="T2881">
        <v>3.0256541543332901E-2</v>
      </c>
      <c r="U2881">
        <v>3.02720333842658E-2</v>
      </c>
      <c r="V2881">
        <v>0.16371313628203599</v>
      </c>
      <c r="W2881">
        <v>0.164308976317915</v>
      </c>
      <c r="X2881">
        <v>9.3648385691410305E-2</v>
      </c>
      <c r="Y2881">
        <v>9.4034575937071804E-2</v>
      </c>
      <c r="Z2881">
        <v>9.8471055680396393</v>
      </c>
      <c r="AA2881">
        <v>9.85214744610394</v>
      </c>
    </row>
    <row r="2882" spans="1:27" x14ac:dyDescent="0.25">
      <c r="A2882" s="1">
        <v>1.0209314</v>
      </c>
      <c r="B2882" s="1">
        <v>110747.47</v>
      </c>
      <c r="C2882" s="1">
        <v>110744.19</v>
      </c>
      <c r="D2882" s="1">
        <v>0.12806506000000001</v>
      </c>
      <c r="E2882" s="1">
        <v>0.14232513999999999</v>
      </c>
      <c r="F2882" s="1">
        <v>3.0256189999999999E-2</v>
      </c>
      <c r="G2882" s="1">
        <v>3.0254792999999999E-2</v>
      </c>
      <c r="H2882" s="1">
        <v>0.16369961999999999</v>
      </c>
      <c r="I2882" s="1">
        <v>0.16364590000000001</v>
      </c>
      <c r="J2882" s="1">
        <v>9.3638299999999994E-2</v>
      </c>
      <c r="K2882" s="1">
        <v>9.3605155999999995E-2</v>
      </c>
      <c r="L2882" s="1">
        <v>9.8469911999999997</v>
      </c>
      <c r="M2882" s="1">
        <v>9.8465366000000003</v>
      </c>
      <c r="O2882">
        <v>1.0205207921610899</v>
      </c>
      <c r="P2882">
        <v>110746.24293584299</v>
      </c>
      <c r="Q2882">
        <v>110779.777086848</v>
      </c>
      <c r="R2882">
        <v>0.12866252276228099</v>
      </c>
      <c r="S2882">
        <v>0.142641997691699</v>
      </c>
      <c r="T2882">
        <v>3.02556857936594E-2</v>
      </c>
      <c r="U2882">
        <v>3.0271171693149201E-2</v>
      </c>
      <c r="V2882">
        <v>0.163680222833056</v>
      </c>
      <c r="W2882">
        <v>0.164275834351891</v>
      </c>
      <c r="X2882">
        <v>9.3626603076180995E-2</v>
      </c>
      <c r="Y2882">
        <v>9.4012493383061502E-2</v>
      </c>
      <c r="Z2882">
        <v>9.8468270610806492</v>
      </c>
      <c r="AA2882">
        <v>9.85186700547988</v>
      </c>
    </row>
    <row r="2883" spans="1:27" x14ac:dyDescent="0.25">
      <c r="A2883" s="1">
        <v>1.0213083999999999</v>
      </c>
      <c r="B2883" s="1">
        <v>110745.69</v>
      </c>
      <c r="C2883" s="1">
        <v>110742.44</v>
      </c>
      <c r="D2883" s="1">
        <v>0.12807657</v>
      </c>
      <c r="E2883" s="1">
        <v>0.14231003</v>
      </c>
      <c r="F2883" s="1">
        <v>3.0255337E-2</v>
      </c>
      <c r="G2883" s="1">
        <v>3.0253944000000001E-2</v>
      </c>
      <c r="H2883" s="1">
        <v>0.1636668</v>
      </c>
      <c r="I2883" s="1">
        <v>0.16361323999999999</v>
      </c>
      <c r="J2883" s="1">
        <v>9.3616589E-2</v>
      </c>
      <c r="K2883" s="1">
        <v>9.3583394E-2</v>
      </c>
      <c r="L2883" s="1">
        <v>9.8467134000000005</v>
      </c>
      <c r="M2883" s="1">
        <v>9.8462603000000009</v>
      </c>
      <c r="O2883">
        <v>1.02089769968376</v>
      </c>
      <c r="P2883">
        <v>110744.46038805701</v>
      </c>
      <c r="Q2883">
        <v>110778.006678941</v>
      </c>
      <c r="R2883">
        <v>0.12867375219134</v>
      </c>
      <c r="S2883">
        <v>0.14262669059955199</v>
      </c>
      <c r="T2883">
        <v>3.0254831050041401E-2</v>
      </c>
      <c r="U2883">
        <v>3.02703115992356E-2</v>
      </c>
      <c r="V2883">
        <v>0.163647348078514</v>
      </c>
      <c r="W2883">
        <v>0.16424275381675499</v>
      </c>
      <c r="X2883">
        <v>9.3604859950184999E-2</v>
      </c>
      <c r="Y2883">
        <v>9.3990457914075801E-2</v>
      </c>
      <c r="Z2883">
        <v>9.8465488815461999</v>
      </c>
      <c r="AA2883">
        <v>9.8515870846715803</v>
      </c>
    </row>
    <row r="2884" spans="1:27" x14ac:dyDescent="0.25">
      <c r="A2884" s="1">
        <v>1.0216854</v>
      </c>
      <c r="B2884" s="1">
        <v>110743.91</v>
      </c>
      <c r="C2884" s="1">
        <v>110740.7</v>
      </c>
      <c r="D2884" s="1">
        <v>0.12808779000000001</v>
      </c>
      <c r="E2884" s="1">
        <v>0.1422949</v>
      </c>
      <c r="F2884" s="1">
        <v>3.0254484000000002E-2</v>
      </c>
      <c r="G2884" s="1">
        <v>3.0253097E-2</v>
      </c>
      <c r="H2884" s="1">
        <v>0.16363401</v>
      </c>
      <c r="I2884" s="1">
        <v>0.16358064</v>
      </c>
      <c r="J2884" s="1">
        <v>9.3594917E-2</v>
      </c>
      <c r="K2884" s="1">
        <v>9.3561678999999995E-2</v>
      </c>
      <c r="L2884" s="1">
        <v>9.8464360000000006</v>
      </c>
      <c r="M2884" s="1">
        <v>9.8459844000000007</v>
      </c>
      <c r="O2884">
        <v>1.02127461825118</v>
      </c>
      <c r="P2884">
        <v>110742.68325131301</v>
      </c>
      <c r="Q2884">
        <v>110776.24116010399</v>
      </c>
      <c r="R2884">
        <v>0.128685048937692</v>
      </c>
      <c r="S2884">
        <v>0.14261143118490699</v>
      </c>
      <c r="T2884">
        <v>3.0253978237843801E-2</v>
      </c>
      <c r="U2884">
        <v>3.0269453531661002E-2</v>
      </c>
      <c r="V2884">
        <v>0.16361454760937699</v>
      </c>
      <c r="W2884">
        <v>0.16420975121773301</v>
      </c>
      <c r="X2884">
        <v>9.3583156628229802E-2</v>
      </c>
      <c r="Y2884">
        <v>9.3968469649882203E-2</v>
      </c>
      <c r="Z2884">
        <v>9.84627133059983</v>
      </c>
      <c r="AA2884">
        <v>9.8513078233429408</v>
      </c>
    </row>
    <row r="2885" spans="1:27" x14ac:dyDescent="0.25">
      <c r="A2885" s="1">
        <v>1.0220623</v>
      </c>
      <c r="B2885" s="1">
        <v>110742.13</v>
      </c>
      <c r="C2885" s="1">
        <v>110738.96</v>
      </c>
      <c r="D2885" s="1">
        <v>0.12809870000000001</v>
      </c>
      <c r="E2885" s="1">
        <v>0.14227977999999999</v>
      </c>
      <c r="F2885" s="1">
        <v>3.0253632999999999E-2</v>
      </c>
      <c r="G2885" s="1">
        <v>3.0252250000000001E-2</v>
      </c>
      <c r="H2885" s="1">
        <v>0.16360126999999999</v>
      </c>
      <c r="I2885" s="1">
        <v>0.16354809000000001</v>
      </c>
      <c r="J2885" s="1">
        <v>9.3573284000000007E-2</v>
      </c>
      <c r="K2885" s="1">
        <v>9.3540010000000007E-2</v>
      </c>
      <c r="L2885" s="1">
        <v>9.8461590000000001</v>
      </c>
      <c r="M2885" s="1">
        <v>9.8457089999999994</v>
      </c>
      <c r="O2885">
        <v>1.0216515478440999</v>
      </c>
      <c r="P2885">
        <v>110740.907970292</v>
      </c>
      <c r="Q2885">
        <v>110774.47810628</v>
      </c>
      <c r="R2885">
        <v>0.128696117984098</v>
      </c>
      <c r="S2885">
        <v>0.14259618333735199</v>
      </c>
      <c r="T2885">
        <v>3.0253126734010399E-2</v>
      </c>
      <c r="U2885">
        <v>3.0268597065599999E-2</v>
      </c>
      <c r="V2885">
        <v>0.16358179746193899</v>
      </c>
      <c r="W2885">
        <v>0.16417681021538499</v>
      </c>
      <c r="X2885">
        <v>9.3561492850643593E-2</v>
      </c>
      <c r="Y2885">
        <v>9.39465282962514E-2</v>
      </c>
      <c r="Z2885">
        <v>9.8459942054655194</v>
      </c>
      <c r="AA2885">
        <v>9.8510290832329304</v>
      </c>
    </row>
    <row r="2886" spans="1:27" x14ac:dyDescent="0.25">
      <c r="A2886" s="1">
        <v>1.0224393000000001</v>
      </c>
      <c r="B2886" s="1">
        <v>110740.36</v>
      </c>
      <c r="C2886" s="1">
        <v>110737.22</v>
      </c>
      <c r="D2886" s="1">
        <v>0.12811011999999999</v>
      </c>
      <c r="E2886" s="1">
        <v>0.14226473000000001</v>
      </c>
      <c r="F2886" s="1">
        <v>3.0252784000000001E-2</v>
      </c>
      <c r="G2886" s="1">
        <v>3.0251406000000002E-2</v>
      </c>
      <c r="H2886" s="1">
        <v>0.16356862999999999</v>
      </c>
      <c r="I2886" s="1">
        <v>0.16351563</v>
      </c>
      <c r="J2886" s="1">
        <v>9.3551690000000007E-2</v>
      </c>
      <c r="K2886" s="1">
        <v>9.3518388999999993E-2</v>
      </c>
      <c r="L2886" s="1">
        <v>9.8458828</v>
      </c>
      <c r="M2886" s="1">
        <v>9.8454343000000009</v>
      </c>
      <c r="O2886">
        <v>1.0220284884437201</v>
      </c>
      <c r="P2886">
        <v>110739.133418203</v>
      </c>
      <c r="Q2886">
        <v>110772.71777165199</v>
      </c>
      <c r="R2886">
        <v>0.12870682715867601</v>
      </c>
      <c r="S2886">
        <v>0.14258095443320001</v>
      </c>
      <c r="T2886">
        <v>3.02522763427257E-2</v>
      </c>
      <c r="U2886">
        <v>3.0267742242957502E-2</v>
      </c>
      <c r="V2886">
        <v>0.16354909010483401</v>
      </c>
      <c r="W2886">
        <v>0.16414393242144301</v>
      </c>
      <c r="X2886">
        <v>9.3539868075067006E-2</v>
      </c>
      <c r="Y2886">
        <v>9.3924633563135004E-2</v>
      </c>
      <c r="Z2886">
        <v>9.8457174424143705</v>
      </c>
      <c r="AA2886">
        <v>9.8507508779796797</v>
      </c>
    </row>
    <row r="2887" spans="1:27" x14ac:dyDescent="0.25">
      <c r="A2887" s="1">
        <v>1.0228162999999999</v>
      </c>
      <c r="B2887" s="1">
        <v>110738.59</v>
      </c>
      <c r="C2887" s="1">
        <v>110735.48</v>
      </c>
      <c r="D2887" s="1">
        <v>0.12812124</v>
      </c>
      <c r="E2887" s="1">
        <v>0.14224966</v>
      </c>
      <c r="F2887" s="1">
        <v>3.0251936E-2</v>
      </c>
      <c r="G2887" s="1">
        <v>3.0250564000000001E-2</v>
      </c>
      <c r="H2887" s="1">
        <v>0.16353602</v>
      </c>
      <c r="I2887" s="1">
        <v>0.16348320999999999</v>
      </c>
      <c r="J2887" s="1">
        <v>9.3530134000000001E-2</v>
      </c>
      <c r="K2887" s="1">
        <v>9.3496813999999998E-2</v>
      </c>
      <c r="L2887" s="1">
        <v>9.8456068000000005</v>
      </c>
      <c r="M2887" s="1">
        <v>9.8451599999999999</v>
      </c>
      <c r="O2887">
        <v>1.02240544002611</v>
      </c>
      <c r="P2887">
        <v>110737.365184952</v>
      </c>
      <c r="Q2887">
        <v>110770.961324655</v>
      </c>
      <c r="R2887">
        <v>0.128717724580064</v>
      </c>
      <c r="S2887">
        <v>0.14256575955262599</v>
      </c>
      <c r="T2887">
        <v>3.0251428027650001E-2</v>
      </c>
      <c r="U2887">
        <v>3.0266889259702699E-2</v>
      </c>
      <c r="V2887">
        <v>0.16351646260192301</v>
      </c>
      <c r="W2887">
        <v>0.16411112537318201</v>
      </c>
      <c r="X2887">
        <v>9.3518282811673903E-2</v>
      </c>
      <c r="Y2887">
        <v>9.3902785394477606E-2</v>
      </c>
      <c r="Z2887">
        <v>9.8454413550732802</v>
      </c>
      <c r="AA2887">
        <v>9.8504732713620999</v>
      </c>
    </row>
    <row r="2888" spans="1:27" x14ac:dyDescent="0.25">
      <c r="A2888" s="1">
        <v>1.0231933</v>
      </c>
      <c r="B2888" s="1">
        <v>110736.83</v>
      </c>
      <c r="C2888" s="1">
        <v>110733.75</v>
      </c>
      <c r="D2888" s="1">
        <v>0.12813216999999999</v>
      </c>
      <c r="E2888" s="1">
        <v>0.14223459999999999</v>
      </c>
      <c r="F2888" s="1">
        <v>3.0251091000000001E-2</v>
      </c>
      <c r="G2888" s="1">
        <v>3.0249722E-2</v>
      </c>
      <c r="H2888" s="1">
        <v>0.16350348000000001</v>
      </c>
      <c r="I2888" s="1">
        <v>0.16345086</v>
      </c>
      <c r="J2888" s="1">
        <v>9.3508618000000002E-2</v>
      </c>
      <c r="K2888" s="1">
        <v>9.3475284000000006E-2</v>
      </c>
      <c r="L2888" s="1">
        <v>9.8453315000000003</v>
      </c>
      <c r="M2888" s="1">
        <v>9.8448861999999995</v>
      </c>
      <c r="O2888">
        <v>1.0227824025730701</v>
      </c>
      <c r="P2888">
        <v>110735.59707077401</v>
      </c>
      <c r="Q2888">
        <v>110769.207102303</v>
      </c>
      <c r="R2888">
        <v>0.12872823901652999</v>
      </c>
      <c r="S2888">
        <v>0.142550574849067</v>
      </c>
      <c r="T2888">
        <v>3.0250580708939899E-2</v>
      </c>
      <c r="U2888">
        <v>3.0266037822044099E-2</v>
      </c>
      <c r="V2888">
        <v>0.16348387342076401</v>
      </c>
      <c r="W2888">
        <v>0.16407837777092599</v>
      </c>
      <c r="X2888">
        <v>9.3496736493325003E-2</v>
      </c>
      <c r="Y2888">
        <v>9.3880983441492802E-2</v>
      </c>
      <c r="Z2888">
        <v>9.84516559200312</v>
      </c>
      <c r="AA2888">
        <v>9.8501961677646008</v>
      </c>
    </row>
    <row r="2889" spans="1:27" x14ac:dyDescent="0.25">
      <c r="A2889" s="1">
        <v>1.0235704000000001</v>
      </c>
      <c r="B2889" s="1">
        <v>110735.07</v>
      </c>
      <c r="C2889" s="1">
        <v>110732.02</v>
      </c>
      <c r="D2889" s="1">
        <v>0.12814322</v>
      </c>
      <c r="E2889" s="1">
        <v>0.14221955</v>
      </c>
      <c r="F2889" s="1">
        <v>3.0250246000000001E-2</v>
      </c>
      <c r="G2889" s="1">
        <v>3.0248883000000001E-2</v>
      </c>
      <c r="H2889" s="1">
        <v>0.16347101</v>
      </c>
      <c r="I2889" s="1">
        <v>0.16341855999999999</v>
      </c>
      <c r="J2889" s="1">
        <v>9.3487140999999996E-2</v>
      </c>
      <c r="K2889" s="1">
        <v>9.3453800000000004E-2</v>
      </c>
      <c r="L2889" s="1">
        <v>9.8450568000000001</v>
      </c>
      <c r="M2889" s="1">
        <v>9.8446128999999996</v>
      </c>
      <c r="O2889">
        <v>1.0231593760627899</v>
      </c>
      <c r="P2889">
        <v>110733.83204507999</v>
      </c>
      <c r="Q2889">
        <v>110767.456379032</v>
      </c>
      <c r="R2889">
        <v>0.12873860229888601</v>
      </c>
      <c r="S2889">
        <v>0.14253541996899399</v>
      </c>
      <c r="T2889">
        <v>3.0249734902884198E-2</v>
      </c>
      <c r="U2889">
        <v>3.0265188146913102E-2</v>
      </c>
      <c r="V2889">
        <v>0.163451342418623</v>
      </c>
      <c r="W2889">
        <v>0.16404569795819701</v>
      </c>
      <c r="X2889">
        <v>9.3475229002556601E-2</v>
      </c>
      <c r="Y2889">
        <v>9.3859227570898596E-2</v>
      </c>
      <c r="Z2889">
        <v>9.8448903212320502</v>
      </c>
      <c r="AA2889">
        <v>9.8499196377883909</v>
      </c>
    </row>
    <row r="2890" spans="1:27" x14ac:dyDescent="0.25">
      <c r="A2890" s="1">
        <v>1.0239474</v>
      </c>
      <c r="B2890" s="1">
        <v>110733.31</v>
      </c>
      <c r="C2890" s="1">
        <v>110730.28</v>
      </c>
      <c r="D2890" s="1">
        <v>0.12815382</v>
      </c>
      <c r="E2890" s="1">
        <v>0.14220447999999999</v>
      </c>
      <c r="F2890" s="1">
        <v>3.0249403000000001E-2</v>
      </c>
      <c r="G2890" s="1">
        <v>3.0248044000000002E-2</v>
      </c>
      <c r="H2890" s="1">
        <v>0.16343858</v>
      </c>
      <c r="I2890" s="1">
        <v>0.16338630000000001</v>
      </c>
      <c r="J2890" s="1">
        <v>9.3465701999999998E-2</v>
      </c>
      <c r="K2890" s="1">
        <v>9.3432361000000005E-2</v>
      </c>
      <c r="L2890" s="1">
        <v>9.8447823999999997</v>
      </c>
      <c r="M2890" s="1">
        <v>9.8443398999999996</v>
      </c>
      <c r="O2890">
        <v>1.02353636047534</v>
      </c>
      <c r="P2890">
        <v>110732.070880026</v>
      </c>
      <c r="Q2890">
        <v>110765.708353954</v>
      </c>
      <c r="R2890">
        <v>0.12874891343450701</v>
      </c>
      <c r="S2890">
        <v>0.14252028227785801</v>
      </c>
      <c r="T2890">
        <v>3.0248890735153602E-2</v>
      </c>
      <c r="U2890">
        <v>3.0264340088684501E-2</v>
      </c>
      <c r="V2890">
        <v>0.16341887442898301</v>
      </c>
      <c r="W2890">
        <v>0.16401308033402001</v>
      </c>
      <c r="X2890">
        <v>9.3453760432257602E-2</v>
      </c>
      <c r="Y2890">
        <v>9.3837517525285699E-2</v>
      </c>
      <c r="Z2890">
        <v>9.8446155836600493</v>
      </c>
      <c r="AA2890">
        <v>9.8496436340391504</v>
      </c>
    </row>
    <row r="2891" spans="1:27" x14ac:dyDescent="0.25">
      <c r="A2891" s="1">
        <v>1.0243244</v>
      </c>
      <c r="B2891" s="1">
        <v>110731.55</v>
      </c>
      <c r="C2891" s="1">
        <v>110728.56</v>
      </c>
      <c r="D2891" s="1">
        <v>0.12816427999999999</v>
      </c>
      <c r="E2891" s="1">
        <v>0.14218952000000001</v>
      </c>
      <c r="F2891" s="1">
        <v>3.0248562E-2</v>
      </c>
      <c r="G2891" s="1">
        <v>3.0247208000000001E-2</v>
      </c>
      <c r="H2891" s="1">
        <v>0.16340621999999999</v>
      </c>
      <c r="I2891" s="1">
        <v>0.16335414000000001</v>
      </c>
      <c r="J2891" s="1">
        <v>9.3444303000000006E-2</v>
      </c>
      <c r="K2891" s="1">
        <v>9.3410966999999998E-2</v>
      </c>
      <c r="L2891" s="1">
        <v>9.8445084999999999</v>
      </c>
      <c r="M2891" s="1">
        <v>9.8440677999999995</v>
      </c>
      <c r="O2891">
        <v>1.0239133557937199</v>
      </c>
      <c r="P2891">
        <v>110730.309768729</v>
      </c>
      <c r="Q2891">
        <v>110763.96235279299</v>
      </c>
      <c r="R2891">
        <v>0.128758835285675</v>
      </c>
      <c r="S2891">
        <v>0.14250515422990101</v>
      </c>
      <c r="T2891">
        <v>3.0248047542553402E-2</v>
      </c>
      <c r="U2891">
        <v>3.0263493524938699E-2</v>
      </c>
      <c r="V2891">
        <v>0.163386443944362</v>
      </c>
      <c r="W2891">
        <v>0.16398052018995099</v>
      </c>
      <c r="X2891">
        <v>9.3432330163490507E-2</v>
      </c>
      <c r="Y2891">
        <v>9.3815852906860397E-2</v>
      </c>
      <c r="Z2891">
        <v>9.8443411634479503</v>
      </c>
      <c r="AA2891">
        <v>9.8493681166749898</v>
      </c>
    </row>
    <row r="2892" spans="1:27" x14ac:dyDescent="0.25">
      <c r="A2892" s="1">
        <v>1.0247014999999999</v>
      </c>
      <c r="B2892" s="1">
        <v>110729.8</v>
      </c>
      <c r="C2892" s="1">
        <v>110726.83</v>
      </c>
      <c r="D2892" s="1">
        <v>0.12817454</v>
      </c>
      <c r="E2892" s="1">
        <v>0.14217452999999999</v>
      </c>
      <c r="F2892" s="1">
        <v>3.0247721000000002E-2</v>
      </c>
      <c r="G2892" s="1">
        <v>3.0246373E-2</v>
      </c>
      <c r="H2892" s="1">
        <v>0.16337389999999999</v>
      </c>
      <c r="I2892" s="1">
        <v>0.16332203000000001</v>
      </c>
      <c r="J2892" s="1">
        <v>9.3422940999999995E-2</v>
      </c>
      <c r="K2892" s="1">
        <v>9.3389616999999994E-2</v>
      </c>
      <c r="L2892" s="1">
        <v>9.8442349999999994</v>
      </c>
      <c r="M2892" s="1">
        <v>9.8437961000000005</v>
      </c>
      <c r="O2892">
        <v>1.02429036199243</v>
      </c>
      <c r="P2892">
        <v>110728.554145703</v>
      </c>
      <c r="Q2892">
        <v>110762.220815491</v>
      </c>
      <c r="R2892">
        <v>0.12876884070262201</v>
      </c>
      <c r="S2892">
        <v>0.14249006929018401</v>
      </c>
      <c r="T2892">
        <v>3.0247206265204E-2</v>
      </c>
      <c r="U2892">
        <v>3.0262648872646802E-2</v>
      </c>
      <c r="V2892">
        <v>0.16335408712323199</v>
      </c>
      <c r="W2892">
        <v>0.16394803356333901</v>
      </c>
      <c r="X2892">
        <v>9.3410938546757999E-2</v>
      </c>
      <c r="Y2892">
        <v>9.3794233776994598E-2</v>
      </c>
      <c r="Z2892">
        <v>9.8440673665614309</v>
      </c>
      <c r="AA2892">
        <v>9.8490932214007003</v>
      </c>
    </row>
    <row r="2893" spans="1:27" x14ac:dyDescent="0.25">
      <c r="A2893" s="1">
        <v>1.0250786000000001</v>
      </c>
      <c r="B2893" s="1">
        <v>110728.04</v>
      </c>
      <c r="C2893" s="1">
        <v>110725.11</v>
      </c>
      <c r="D2893" s="1">
        <v>0.12818445000000001</v>
      </c>
      <c r="E2893" s="1">
        <v>0.14215955999999999</v>
      </c>
      <c r="F2893" s="1">
        <v>3.0246881999999999E-2</v>
      </c>
      <c r="G2893" s="1">
        <v>3.0245538999999998E-2</v>
      </c>
      <c r="H2893" s="1">
        <v>0.16334161999999999</v>
      </c>
      <c r="I2893" s="1">
        <v>0.16328997000000001</v>
      </c>
      <c r="J2893" s="1">
        <v>9.3401618000000006E-2</v>
      </c>
      <c r="K2893" s="1">
        <v>9.3368311999999995E-2</v>
      </c>
      <c r="L2893" s="1">
        <v>9.8439619</v>
      </c>
      <c r="M2893" s="1">
        <v>9.8435249000000002</v>
      </c>
      <c r="O2893">
        <v>1.0246673790537799</v>
      </c>
      <c r="P2893">
        <v>110726.800024585</v>
      </c>
      <c r="Q2893">
        <v>110760.48132521</v>
      </c>
      <c r="R2893">
        <v>0.12877859030498001</v>
      </c>
      <c r="S2893">
        <v>0.142474991545158</v>
      </c>
      <c r="T2893">
        <v>3.0246366205585001E-2</v>
      </c>
      <c r="U2893">
        <v>3.0261805706890299E-2</v>
      </c>
      <c r="V2893">
        <v>0.16332177713788401</v>
      </c>
      <c r="W2893">
        <v>0.16391560411116701</v>
      </c>
      <c r="X2893">
        <v>9.3389585277033602E-2</v>
      </c>
      <c r="Y2893">
        <v>9.3772659784325099E-2</v>
      </c>
      <c r="Z2893">
        <v>9.8437939659898408</v>
      </c>
      <c r="AA2893">
        <v>9.8488188099249605</v>
      </c>
    </row>
    <row r="2894" spans="1:27" x14ac:dyDescent="0.25">
      <c r="A2894" s="1">
        <v>1.0254555999999999</v>
      </c>
      <c r="B2894" s="1">
        <v>110726.3</v>
      </c>
      <c r="C2894" s="1">
        <v>110723.4</v>
      </c>
      <c r="D2894" s="1">
        <v>0.12819475</v>
      </c>
      <c r="E2894" s="1">
        <v>0.14214465000000001</v>
      </c>
      <c r="F2894" s="1">
        <v>3.0246044999999999E-2</v>
      </c>
      <c r="G2894" s="1">
        <v>3.0244707999999999E-2</v>
      </c>
      <c r="H2894" s="1">
        <v>0.16330944</v>
      </c>
      <c r="I2894" s="1">
        <v>0.16325799999999999</v>
      </c>
      <c r="J2894" s="1">
        <v>9.3380333999999995E-2</v>
      </c>
      <c r="K2894" s="1">
        <v>9.3347052E-2</v>
      </c>
      <c r="L2894" s="1">
        <v>9.8436895999999994</v>
      </c>
      <c r="M2894" s="1">
        <v>9.8432542999999999</v>
      </c>
      <c r="O2894">
        <v>1.02504440696026</v>
      </c>
      <c r="P2894">
        <v>110725.04688387</v>
      </c>
      <c r="Q2894">
        <v>110758.74422851601</v>
      </c>
      <c r="R2894">
        <v>0.128788009010875</v>
      </c>
      <c r="S2894">
        <v>0.142459929592988</v>
      </c>
      <c r="T2894">
        <v>3.0245527273163899E-2</v>
      </c>
      <c r="U2894">
        <v>3.02609640842244E-2</v>
      </c>
      <c r="V2894">
        <v>0.163289510506303</v>
      </c>
      <c r="W2894">
        <v>0.163883234008632</v>
      </c>
      <c r="X2894">
        <v>9.3368269874092399E-2</v>
      </c>
      <c r="Y2894">
        <v>9.3751130600593799E-2</v>
      </c>
      <c r="Z2894">
        <v>9.8435209322690795</v>
      </c>
      <c r="AA2894">
        <v>9.8485449006538808</v>
      </c>
    </row>
    <row r="2895" spans="1:27" x14ac:dyDescent="0.25">
      <c r="A2895" s="1">
        <v>1.0258327</v>
      </c>
      <c r="B2895" s="1">
        <v>110724.55</v>
      </c>
      <c r="C2895" s="1">
        <v>110721.68</v>
      </c>
      <c r="D2895" s="1">
        <v>0.12820471</v>
      </c>
      <c r="E2895" s="1">
        <v>0.14212970999999999</v>
      </c>
      <c r="F2895" s="1">
        <v>3.0245210000000002E-2</v>
      </c>
      <c r="G2895" s="1">
        <v>3.0243877999999998E-2</v>
      </c>
      <c r="H2895" s="1">
        <v>0.16327729999999999</v>
      </c>
      <c r="I2895" s="1">
        <v>0.16322607</v>
      </c>
      <c r="J2895" s="1">
        <v>9.3359086999999993E-2</v>
      </c>
      <c r="K2895" s="1">
        <v>9.3325835999999995E-2</v>
      </c>
      <c r="L2895" s="1">
        <v>9.8434176000000004</v>
      </c>
      <c r="M2895" s="1">
        <v>9.8429841000000007</v>
      </c>
      <c r="O2895">
        <v>1.0254214456900199</v>
      </c>
      <c r="P2895">
        <v>110723.299540557</v>
      </c>
      <c r="Q2895">
        <v>110757.01045613999</v>
      </c>
      <c r="R2895">
        <v>0.128797573824318</v>
      </c>
      <c r="S2895">
        <v>0.14244489523436399</v>
      </c>
      <c r="T2895">
        <v>3.02446902971522E-2</v>
      </c>
      <c r="U2895">
        <v>3.02601241580178E-2</v>
      </c>
      <c r="V2895">
        <v>0.163257319121239</v>
      </c>
      <c r="W2895">
        <v>0.163850929154532</v>
      </c>
      <c r="X2895">
        <v>9.3346992774097706E-2</v>
      </c>
      <c r="Y2895">
        <v>9.3729646088781801E-2</v>
      </c>
      <c r="Z2895">
        <v>9.8432485352691401</v>
      </c>
      <c r="AA2895">
        <v>9.8482715435018697</v>
      </c>
    </row>
    <row r="2896" spans="1:27" x14ac:dyDescent="0.25">
      <c r="A2896" s="1">
        <v>1.0262097999999999</v>
      </c>
      <c r="B2896" s="1">
        <v>110722.81</v>
      </c>
      <c r="C2896" s="1">
        <v>110719.97</v>
      </c>
      <c r="D2896" s="1">
        <v>0.1282141</v>
      </c>
      <c r="E2896" s="1">
        <v>0.14211478999999999</v>
      </c>
      <c r="F2896" s="1">
        <v>3.0244375E-2</v>
      </c>
      <c r="G2896" s="1">
        <v>3.0243049000000001E-2</v>
      </c>
      <c r="H2896" s="1">
        <v>0.16324519000000001</v>
      </c>
      <c r="I2896" s="1">
        <v>0.16319420000000001</v>
      </c>
      <c r="J2896" s="1">
        <v>9.3337878999999999E-2</v>
      </c>
      <c r="K2896" s="1">
        <v>9.3304662999999996E-2</v>
      </c>
      <c r="L2896" s="1">
        <v>9.8431458999999997</v>
      </c>
      <c r="M2896" s="1">
        <v>9.8427144000000002</v>
      </c>
      <c r="O2896">
        <v>1.02579849522624</v>
      </c>
      <c r="P2896">
        <v>110721.552303705</v>
      </c>
      <c r="Q2896">
        <v>110755.278563418</v>
      </c>
      <c r="R2896">
        <v>0.128806763141953</v>
      </c>
      <c r="S2896">
        <v>0.14242986790460799</v>
      </c>
      <c r="T2896">
        <v>3.0243854286140501E-2</v>
      </c>
      <c r="U2896">
        <v>3.0259285670994798E-2</v>
      </c>
      <c r="V2896">
        <v>0.163225164851557</v>
      </c>
      <c r="W2896">
        <v>0.16381867965364699</v>
      </c>
      <c r="X2896">
        <v>9.33257534185465E-2</v>
      </c>
      <c r="Y2896">
        <v>9.3708205857530605E-2</v>
      </c>
      <c r="Z2896">
        <v>9.8429764523320795</v>
      </c>
      <c r="AA2896">
        <v>9.8479986547375997</v>
      </c>
    </row>
    <row r="2897" spans="1:27" x14ac:dyDescent="0.25">
      <c r="A2897" s="1">
        <v>1.0265869000000001</v>
      </c>
      <c r="B2897" s="1">
        <v>110721.06</v>
      </c>
      <c r="C2897" s="1">
        <v>110718.25</v>
      </c>
      <c r="D2897" s="1">
        <v>0.12822317</v>
      </c>
      <c r="E2897" s="1">
        <v>0.14209986999999999</v>
      </c>
      <c r="F2897" s="1">
        <v>3.0243540999999999E-2</v>
      </c>
      <c r="G2897" s="1">
        <v>3.0242221999999999E-2</v>
      </c>
      <c r="H2897" s="1">
        <v>0.16321310999999999</v>
      </c>
      <c r="I2897" s="1">
        <v>0.16316237</v>
      </c>
      <c r="J2897" s="1">
        <v>9.3316706999999999E-2</v>
      </c>
      <c r="K2897" s="1">
        <v>9.3283534000000001E-2</v>
      </c>
      <c r="L2897" s="1">
        <v>9.8428745000000006</v>
      </c>
      <c r="M2897" s="1">
        <v>9.8424451000000008</v>
      </c>
      <c r="O2897">
        <v>1.02617555554835</v>
      </c>
      <c r="P2897">
        <v>110719.808418302</v>
      </c>
      <c r="Q2897">
        <v>110753.549845962</v>
      </c>
      <c r="R2897">
        <v>0.128815834896126</v>
      </c>
      <c r="S2897">
        <v>0.14241486719155799</v>
      </c>
      <c r="T2897">
        <v>3.0243019803669301E-2</v>
      </c>
      <c r="U2897">
        <v>3.0258448842267902E-2</v>
      </c>
      <c r="V2897">
        <v>0.16319306937189401</v>
      </c>
      <c r="W2897">
        <v>0.16378649393338199</v>
      </c>
      <c r="X2897">
        <v>9.3304551761370702E-2</v>
      </c>
      <c r="Y2897">
        <v>9.3686809740314195E-2</v>
      </c>
      <c r="Z2897">
        <v>9.84270486686429</v>
      </c>
      <c r="AA2897">
        <v>9.8477263056720492</v>
      </c>
    </row>
    <row r="2898" spans="1:27" x14ac:dyDescent="0.25">
      <c r="A2898" s="1">
        <v>1.026964</v>
      </c>
      <c r="B2898" s="1">
        <v>110719.32</v>
      </c>
      <c r="C2898" s="1">
        <v>110716.54</v>
      </c>
      <c r="D2898" s="1">
        <v>0.12823187</v>
      </c>
      <c r="E2898" s="1">
        <v>0.14208493999999999</v>
      </c>
      <c r="F2898" s="1">
        <v>3.0242708E-2</v>
      </c>
      <c r="G2898" s="1">
        <v>3.0241395000000001E-2</v>
      </c>
      <c r="H2898" s="1">
        <v>0.16318107000000001</v>
      </c>
      <c r="I2898" s="1">
        <v>0.16313058999999999</v>
      </c>
      <c r="J2898" s="1">
        <v>9.3295571999999993E-2</v>
      </c>
      <c r="K2898" s="1">
        <v>9.3262445999999999E-2</v>
      </c>
      <c r="L2898" s="1">
        <v>9.8426033999999998</v>
      </c>
      <c r="M2898" s="1">
        <v>9.8421762000000008</v>
      </c>
      <c r="O2898">
        <v>1.0265526266381699</v>
      </c>
      <c r="P2898">
        <v>110718.06806660999</v>
      </c>
      <c r="Q2898">
        <v>110751.823388177</v>
      </c>
      <c r="R2898">
        <v>0.12882483429872499</v>
      </c>
      <c r="S2898">
        <v>0.142399878916385</v>
      </c>
      <c r="T2898">
        <v>3.0242186873782499E-2</v>
      </c>
      <c r="U2898">
        <v>3.0257613505327598E-2</v>
      </c>
      <c r="V2898">
        <v>0.163161033607017</v>
      </c>
      <c r="W2898">
        <v>0.163754365589522</v>
      </c>
      <c r="X2898">
        <v>9.3283387858536904E-2</v>
      </c>
      <c r="Y2898">
        <v>9.3665457425617701E-2</v>
      </c>
      <c r="Z2898">
        <v>9.8424337866909504</v>
      </c>
      <c r="AA2898">
        <v>9.84745444211406</v>
      </c>
    </row>
    <row r="2899" spans="1:27" x14ac:dyDescent="0.25">
      <c r="A2899" s="1">
        <v>1.0273412</v>
      </c>
      <c r="B2899" s="1">
        <v>110717.59</v>
      </c>
      <c r="C2899" s="1">
        <v>110714.84</v>
      </c>
      <c r="D2899" s="1">
        <v>0.12824136999999999</v>
      </c>
      <c r="E2899" s="1">
        <v>0.14207017999999999</v>
      </c>
      <c r="F2899" s="1">
        <v>3.0241878E-2</v>
      </c>
      <c r="G2899" s="1">
        <v>3.0240572E-2</v>
      </c>
      <c r="H2899" s="1">
        <v>0.16314915999999999</v>
      </c>
      <c r="I2899" s="1">
        <v>0.16309894</v>
      </c>
      <c r="J2899" s="1">
        <v>9.3274474999999996E-2</v>
      </c>
      <c r="K2899" s="1">
        <v>9.3241403E-2</v>
      </c>
      <c r="L2899" s="1">
        <v>9.8423333</v>
      </c>
      <c r="M2899" s="1">
        <v>9.8419083999999994</v>
      </c>
      <c r="O2899">
        <v>1.02692970847998</v>
      </c>
      <c r="P2899">
        <v>110716.327761229</v>
      </c>
      <c r="Q2899">
        <v>110750.098665902</v>
      </c>
      <c r="R2899">
        <v>0.128833450212399</v>
      </c>
      <c r="S2899">
        <v>0.142384897712064</v>
      </c>
      <c r="T2899">
        <v>3.02413548892429E-2</v>
      </c>
      <c r="U2899">
        <v>3.0256779562798899E-2</v>
      </c>
      <c r="V2899">
        <v>0.16312903420165101</v>
      </c>
      <c r="W2899">
        <v>0.163722290876882</v>
      </c>
      <c r="X2899">
        <v>9.3262261103896502E-2</v>
      </c>
      <c r="Y2899">
        <v>9.3644148488928894E-2</v>
      </c>
      <c r="Z2899">
        <v>9.8421630141844503</v>
      </c>
      <c r="AA2899">
        <v>9.8471830323726106</v>
      </c>
    </row>
    <row r="2900" spans="1:27" x14ac:dyDescent="0.25">
      <c r="A2900" s="1">
        <v>1.0277183000000001</v>
      </c>
      <c r="B2900" s="1">
        <v>110715.86</v>
      </c>
      <c r="C2900" s="1">
        <v>110713.14</v>
      </c>
      <c r="D2900" s="1">
        <v>0.12825075</v>
      </c>
      <c r="E2900" s="1">
        <v>0.14205539</v>
      </c>
      <c r="F2900" s="1">
        <v>3.0241049999999998E-2</v>
      </c>
      <c r="G2900" s="1">
        <v>3.0239750999999999E-2</v>
      </c>
      <c r="H2900" s="1">
        <v>0.16311729</v>
      </c>
      <c r="I2900" s="1">
        <v>0.16306733000000001</v>
      </c>
      <c r="J2900" s="1">
        <v>9.3253415000000006E-2</v>
      </c>
      <c r="K2900" s="1">
        <v>9.3220404000000007E-2</v>
      </c>
      <c r="L2900" s="1">
        <v>9.8420637000000006</v>
      </c>
      <c r="M2900" s="1">
        <v>9.8416408999999998</v>
      </c>
      <c r="O2900">
        <v>1.02730680105022</v>
      </c>
      <c r="P2900">
        <v>110714.593187383</v>
      </c>
      <c r="Q2900">
        <v>110748.377907135</v>
      </c>
      <c r="R2900">
        <v>0.12884218962888</v>
      </c>
      <c r="S2900">
        <v>0.14236995401321401</v>
      </c>
      <c r="T2900">
        <v>3.0240524833604201E-2</v>
      </c>
      <c r="U2900">
        <v>3.02559473937201E-2</v>
      </c>
      <c r="V2900">
        <v>0.163097108984777</v>
      </c>
      <c r="W2900">
        <v>0.163690284373851</v>
      </c>
      <c r="X2900">
        <v>9.3241171914650603E-2</v>
      </c>
      <c r="Y2900">
        <v>9.3622882928020595E-2</v>
      </c>
      <c r="Z2900">
        <v>9.8418928694459904</v>
      </c>
      <c r="AA2900">
        <v>9.8469121998071198</v>
      </c>
    </row>
    <row r="2901" spans="1:27" x14ac:dyDescent="0.25">
      <c r="A2901" s="1">
        <v>1.0280955000000001</v>
      </c>
      <c r="B2901" s="1">
        <v>110714.13</v>
      </c>
      <c r="C2901" s="1">
        <v>110711.44</v>
      </c>
      <c r="D2901" s="1">
        <v>0.1282596</v>
      </c>
      <c r="E2901" s="1">
        <v>0.14204057</v>
      </c>
      <c r="F2901" s="1">
        <v>3.0240222000000001E-2</v>
      </c>
      <c r="G2901" s="1">
        <v>3.0238930000000001E-2</v>
      </c>
      <c r="H2901" s="1">
        <v>0.16308545999999999</v>
      </c>
      <c r="I2901" s="1">
        <v>0.16303576</v>
      </c>
      <c r="J2901" s="1">
        <v>9.3232392999999997E-2</v>
      </c>
      <c r="K2901" s="1">
        <v>9.3199447000000005E-2</v>
      </c>
      <c r="L2901" s="1">
        <v>9.8417943000000001</v>
      </c>
      <c r="M2901" s="1">
        <v>9.8413737999999995</v>
      </c>
      <c r="O2901">
        <v>1.02768390433265</v>
      </c>
      <c r="P2901">
        <v>110712.859810696</v>
      </c>
      <c r="Q2901">
        <v>110746.658859496</v>
      </c>
      <c r="R2901">
        <v>0.12885065703128701</v>
      </c>
      <c r="S2901">
        <v>0.14235501442853399</v>
      </c>
      <c r="T2901">
        <v>3.0239695914922499E-2</v>
      </c>
      <c r="U2901">
        <v>3.0255116600680299E-2</v>
      </c>
      <c r="V2901">
        <v>0.16306522749701799</v>
      </c>
      <c r="W2901">
        <v>0.16365833079539699</v>
      </c>
      <c r="X2901">
        <v>9.3220119951925598E-2</v>
      </c>
      <c r="Y2901">
        <v>9.3601660356221597E-2</v>
      </c>
      <c r="Z2901">
        <v>9.84162309473448</v>
      </c>
      <c r="AA2901">
        <v>9.8466418150786907</v>
      </c>
    </row>
    <row r="2902" spans="1:27" x14ac:dyDescent="0.25">
      <c r="A2902" s="1">
        <v>1.0284726</v>
      </c>
      <c r="B2902" s="1">
        <v>110712.4</v>
      </c>
      <c r="C2902" s="1">
        <v>110709.74</v>
      </c>
      <c r="D2902" s="1">
        <v>0.12826807000000001</v>
      </c>
      <c r="E2902" s="1">
        <v>0.14202574000000001</v>
      </c>
      <c r="F2902" s="1">
        <v>3.0239394999999999E-2</v>
      </c>
      <c r="G2902" s="1">
        <v>3.0238109999999999E-2</v>
      </c>
      <c r="H2902" s="1">
        <v>0.16305365999999999</v>
      </c>
      <c r="I2902" s="1">
        <v>0.16300423</v>
      </c>
      <c r="J2902" s="1">
        <v>9.3211407999999996E-2</v>
      </c>
      <c r="K2902" s="1">
        <v>9.3178531999999994E-2</v>
      </c>
      <c r="L2902" s="1">
        <v>9.8415251999999995</v>
      </c>
      <c r="M2902" s="1">
        <v>9.8411068999999998</v>
      </c>
      <c r="O2902">
        <v>1.0280610183109</v>
      </c>
      <c r="P2902">
        <v>110711.12772565499</v>
      </c>
      <c r="Q2902">
        <v>110744.941946955</v>
      </c>
      <c r="R2902">
        <v>0.128858835454084</v>
      </c>
      <c r="S2902">
        <v>0.142340088321179</v>
      </c>
      <c r="T2902">
        <v>3.0238868150349901E-2</v>
      </c>
      <c r="U2902">
        <v>3.02542872525043E-2</v>
      </c>
      <c r="V2902">
        <v>0.16303339039807299</v>
      </c>
      <c r="W2902">
        <v>0.16362643278862701</v>
      </c>
      <c r="X2902">
        <v>9.3199104808542696E-2</v>
      </c>
      <c r="Y2902">
        <v>9.3580480428824997E-2</v>
      </c>
      <c r="Z2902">
        <v>9.8413536956321401</v>
      </c>
      <c r="AA2902">
        <v>9.8463719005866395</v>
      </c>
    </row>
    <row r="2903" spans="1:27" x14ac:dyDescent="0.25">
      <c r="A2903" s="1">
        <v>1.0288497999999999</v>
      </c>
      <c r="B2903" s="1">
        <v>110710.67</v>
      </c>
      <c r="C2903" s="1">
        <v>110708.04</v>
      </c>
      <c r="D2903" s="1">
        <v>0.12827622</v>
      </c>
      <c r="E2903" s="1">
        <v>0.14201088000000001</v>
      </c>
      <c r="F2903" s="1">
        <v>3.0238569E-2</v>
      </c>
      <c r="G2903" s="1">
        <v>3.0237290999999999E-2</v>
      </c>
      <c r="H2903" s="1">
        <v>0.1630219</v>
      </c>
      <c r="I2903" s="1">
        <v>0.16297273000000001</v>
      </c>
      <c r="J2903" s="1">
        <v>9.3190459000000003E-2</v>
      </c>
      <c r="K2903" s="1">
        <v>9.3157657000000005E-2</v>
      </c>
      <c r="L2903" s="1">
        <v>9.8412565000000001</v>
      </c>
      <c r="M2903" s="1">
        <v>9.8408403999999994</v>
      </c>
      <c r="O2903">
        <v>1.0284381429651099</v>
      </c>
      <c r="P2903">
        <v>110709.401226409</v>
      </c>
      <c r="Q2903">
        <v>110743.227861775</v>
      </c>
      <c r="R2903">
        <v>0.12886715446241001</v>
      </c>
      <c r="S2903">
        <v>0.142325184222059</v>
      </c>
      <c r="T2903">
        <v>3.0238042278515599E-2</v>
      </c>
      <c r="U2903">
        <v>3.0253459460404499E-2</v>
      </c>
      <c r="V2903">
        <v>0.16300162609675201</v>
      </c>
      <c r="W2903">
        <v>0.163594594630944</v>
      </c>
      <c r="X2903">
        <v>9.3178126905188396E-2</v>
      </c>
      <c r="Y2903">
        <v>9.3559342948707894E-2</v>
      </c>
      <c r="Z2903">
        <v>9.8410849125286006</v>
      </c>
      <c r="AA2903">
        <v>9.8461024925254801</v>
      </c>
    </row>
    <row r="2904" spans="1:27" x14ac:dyDescent="0.25">
      <c r="A2904" s="1">
        <v>1.0292269999999999</v>
      </c>
      <c r="B2904" s="1">
        <v>110708.94</v>
      </c>
      <c r="C2904" s="1">
        <v>110706.35</v>
      </c>
      <c r="D2904" s="1">
        <v>0.12828437000000001</v>
      </c>
      <c r="E2904" s="1">
        <v>0.14199608999999999</v>
      </c>
      <c r="F2904" s="1">
        <v>3.0237745999999999E-2</v>
      </c>
      <c r="G2904" s="1">
        <v>3.0236473999999999E-2</v>
      </c>
      <c r="H2904" s="1">
        <v>0.16299021999999999</v>
      </c>
      <c r="I2904" s="1">
        <v>0.16294130000000001</v>
      </c>
      <c r="J2904" s="1">
        <v>9.3169546000000006E-2</v>
      </c>
      <c r="K2904" s="1">
        <v>9.3136824000000007E-2</v>
      </c>
      <c r="L2904" s="1">
        <v>9.8409884000000005</v>
      </c>
      <c r="M2904" s="1">
        <v>9.8405745000000007</v>
      </c>
      <c r="O2904">
        <v>1.02881527827991</v>
      </c>
      <c r="P2904">
        <v>110707.67482922399</v>
      </c>
      <c r="Q2904">
        <v>110741.515350542</v>
      </c>
      <c r="R2904">
        <v>0.12887511359331799</v>
      </c>
      <c r="S2904">
        <v>0.14231028448796501</v>
      </c>
      <c r="T2904">
        <v>3.0237217344801601E-2</v>
      </c>
      <c r="U2904">
        <v>3.0252632999425998E-2</v>
      </c>
      <c r="V2904">
        <v>0.16296989787698499</v>
      </c>
      <c r="W2904">
        <v>0.16356280767023099</v>
      </c>
      <c r="X2904">
        <v>9.3157185697044204E-2</v>
      </c>
      <c r="Y2904">
        <v>9.3538247497228902E-2</v>
      </c>
      <c r="Z2904">
        <v>9.8408164347398799</v>
      </c>
      <c r="AA2904">
        <v>9.8458335176827294</v>
      </c>
    </row>
    <row r="2905" spans="1:27" x14ac:dyDescent="0.25">
      <c r="A2905" s="1">
        <v>1.0296042000000001</v>
      </c>
      <c r="B2905" s="1">
        <v>110707.22</v>
      </c>
      <c r="C2905" s="1">
        <v>110704.65</v>
      </c>
      <c r="D2905" s="1">
        <v>0.12829262999999999</v>
      </c>
      <c r="E2905" s="1">
        <v>0.1419813</v>
      </c>
      <c r="F2905" s="1">
        <v>3.0236922999999999E-2</v>
      </c>
      <c r="G2905" s="1">
        <v>3.0235657999999999E-2</v>
      </c>
      <c r="H2905" s="1">
        <v>0.16295858999999999</v>
      </c>
      <c r="I2905" s="1">
        <v>0.16290994</v>
      </c>
      <c r="J2905" s="1">
        <v>9.3148670000000003E-2</v>
      </c>
      <c r="K2905" s="1">
        <v>9.3116032000000001E-2</v>
      </c>
      <c r="L2905" s="1">
        <v>9.8407207999999997</v>
      </c>
      <c r="M2905" s="1">
        <v>9.8403091000000007</v>
      </c>
      <c r="O2905">
        <v>1.02919242423595</v>
      </c>
      <c r="P2905">
        <v>110705.952167614</v>
      </c>
      <c r="Q2905">
        <v>110739.805735339</v>
      </c>
      <c r="R2905">
        <v>0.128883006792992</v>
      </c>
      <c r="S2905">
        <v>0.14229540875839999</v>
      </c>
      <c r="T2905">
        <v>3.0236393980448001E-2</v>
      </c>
      <c r="U2905">
        <v>3.02518080922261E-2</v>
      </c>
      <c r="V2905">
        <v>0.16293823001723101</v>
      </c>
      <c r="W2905">
        <v>0.16353108047023601</v>
      </c>
      <c r="X2905">
        <v>9.3136281229714804E-2</v>
      </c>
      <c r="Y2905">
        <v>9.3517193890070502E-2</v>
      </c>
      <c r="Z2905">
        <v>9.8405484677053998</v>
      </c>
      <c r="AA2905">
        <v>9.8455650485231203</v>
      </c>
    </row>
    <row r="2906" spans="1:27" x14ac:dyDescent="0.25">
      <c r="A2906" s="1">
        <v>1.0299814</v>
      </c>
      <c r="B2906" s="1">
        <v>110705.5</v>
      </c>
      <c r="C2906" s="1">
        <v>110702.96</v>
      </c>
      <c r="D2906" s="1">
        <v>0.12830047999999999</v>
      </c>
      <c r="E2906" s="1">
        <v>0.1419665</v>
      </c>
      <c r="F2906" s="1">
        <v>3.0236102000000001E-2</v>
      </c>
      <c r="G2906" s="1">
        <v>3.0234844E-2</v>
      </c>
      <c r="H2906" s="1">
        <v>0.16292699999999999</v>
      </c>
      <c r="I2906" s="1">
        <v>0.16287861000000001</v>
      </c>
      <c r="J2906" s="1">
        <v>9.3127828999999995E-2</v>
      </c>
      <c r="K2906" s="1">
        <v>9.3095280000000002E-2</v>
      </c>
      <c r="L2906" s="1">
        <v>9.8404535000000006</v>
      </c>
      <c r="M2906" s="1">
        <v>9.8400438999999995</v>
      </c>
      <c r="O2906">
        <v>1.02956958081669</v>
      </c>
      <c r="P2906">
        <v>110704.23280875001</v>
      </c>
      <c r="Q2906">
        <v>110738.09801084999</v>
      </c>
      <c r="R2906">
        <v>0.12889082419888101</v>
      </c>
      <c r="S2906">
        <v>0.14228054162741899</v>
      </c>
      <c r="T2906">
        <v>3.0235572103745001E-2</v>
      </c>
      <c r="U2906">
        <v>3.02509845561462E-2</v>
      </c>
      <c r="V2906">
        <v>0.16290661937480799</v>
      </c>
      <c r="W2906">
        <v>0.16349940600562199</v>
      </c>
      <c r="X2906">
        <v>9.3115413539724606E-2</v>
      </c>
      <c r="Y2906">
        <v>9.3496181781656001E-2</v>
      </c>
      <c r="Z2906">
        <v>9.8402809848324306</v>
      </c>
      <c r="AA2906">
        <v>9.8452970255996508</v>
      </c>
    </row>
    <row r="2907" spans="1:27" x14ac:dyDescent="0.25">
      <c r="A2907" s="1">
        <v>1.0303586</v>
      </c>
      <c r="B2907" s="1">
        <v>110703.79</v>
      </c>
      <c r="C2907" s="1">
        <v>110701.28</v>
      </c>
      <c r="D2907" s="1">
        <v>0.12830875999999999</v>
      </c>
      <c r="E2907" s="1">
        <v>0.14195179999999999</v>
      </c>
      <c r="F2907" s="1">
        <v>3.0235283000000002E-2</v>
      </c>
      <c r="G2907" s="1">
        <v>3.0234032000000001E-2</v>
      </c>
      <c r="H2907" s="1">
        <v>0.16289550999999999</v>
      </c>
      <c r="I2907" s="1">
        <v>0.16284736999999999</v>
      </c>
      <c r="J2907" s="1">
        <v>9.3107026999999995E-2</v>
      </c>
      <c r="K2907" s="1">
        <v>9.3074568999999996E-2</v>
      </c>
      <c r="L2907" s="1">
        <v>9.8401870000000002</v>
      </c>
      <c r="M2907" s="1">
        <v>9.8397796</v>
      </c>
      <c r="O2907">
        <v>1.0299467480075299</v>
      </c>
      <c r="P2907">
        <v>110702.51349124699</v>
      </c>
      <c r="Q2907">
        <v>110736.39181117</v>
      </c>
      <c r="R2907">
        <v>0.128898271218753</v>
      </c>
      <c r="S2907">
        <v>0.14226567997174699</v>
      </c>
      <c r="T2907">
        <v>3.0234751147600099E-2</v>
      </c>
      <c r="U2907">
        <v>3.0250162320730901E-2</v>
      </c>
      <c r="V2907">
        <v>0.16287504413846399</v>
      </c>
      <c r="W2907">
        <v>0.16346778156657299</v>
      </c>
      <c r="X2907">
        <v>9.3094582032547502E-2</v>
      </c>
      <c r="Y2907">
        <v>9.3475210742460194E-2</v>
      </c>
      <c r="Z2907">
        <v>9.8400138015585394</v>
      </c>
      <c r="AA2907">
        <v>9.8450294259824105</v>
      </c>
    </row>
    <row r="2908" spans="1:27" x14ac:dyDescent="0.25">
      <c r="A2908" s="1">
        <v>1.0307358</v>
      </c>
      <c r="B2908" s="1">
        <v>110702.08</v>
      </c>
      <c r="C2908" s="1">
        <v>110699.59</v>
      </c>
      <c r="D2908" s="1">
        <v>0.12831682999999999</v>
      </c>
      <c r="E2908" s="1">
        <v>0.14193707</v>
      </c>
      <c r="F2908" s="1">
        <v>3.0234464999999999E-2</v>
      </c>
      <c r="G2908" s="1">
        <v>3.0233220000000002E-2</v>
      </c>
      <c r="H2908" s="1">
        <v>0.16286406</v>
      </c>
      <c r="I2908" s="1">
        <v>0.16281617000000001</v>
      </c>
      <c r="J2908" s="1">
        <v>9.3086260000000004E-2</v>
      </c>
      <c r="K2908" s="1">
        <v>9.3053898999999995E-2</v>
      </c>
      <c r="L2908" s="1">
        <v>9.8399207999999998</v>
      </c>
      <c r="M2908" s="1">
        <v>9.8395156000000004</v>
      </c>
      <c r="O2908">
        <v>1.0303239257869099</v>
      </c>
      <c r="P2908">
        <v>110700.80042877101</v>
      </c>
      <c r="Q2908">
        <v>110734.689098847</v>
      </c>
      <c r="R2908">
        <v>0.128905915969971</v>
      </c>
      <c r="S2908">
        <v>0.14225085046682401</v>
      </c>
      <c r="T2908">
        <v>3.0233932187616198E-2</v>
      </c>
      <c r="U2908">
        <v>3.0249341718280299E-2</v>
      </c>
      <c r="V2908">
        <v>0.162843545677545</v>
      </c>
      <c r="W2908">
        <v>0.16343621993385599</v>
      </c>
      <c r="X2908">
        <v>9.3073787241858094E-2</v>
      </c>
      <c r="Y2908">
        <v>9.3454280717919697E-2</v>
      </c>
      <c r="Z2908">
        <v>9.8397472679427906</v>
      </c>
      <c r="AA2908">
        <v>9.8447623578196701</v>
      </c>
    </row>
    <row r="2909" spans="1:27" x14ac:dyDescent="0.25">
      <c r="A2909" s="1">
        <v>1.0311129999999999</v>
      </c>
      <c r="B2909" s="1">
        <v>110700.37</v>
      </c>
      <c r="C2909" s="1">
        <v>110697.91</v>
      </c>
      <c r="D2909" s="1">
        <v>0.12832456</v>
      </c>
      <c r="E2909" s="1">
        <v>0.14192236999999999</v>
      </c>
      <c r="F2909" s="1">
        <v>3.0233649000000001E-2</v>
      </c>
      <c r="G2909" s="1">
        <v>3.0232411000000001E-2</v>
      </c>
      <c r="H2909" s="1">
        <v>0.16283265</v>
      </c>
      <c r="I2909" s="1">
        <v>0.16278503999999999</v>
      </c>
      <c r="J2909" s="1">
        <v>9.3065531000000007E-2</v>
      </c>
      <c r="K2909" s="1">
        <v>9.3033269000000002E-2</v>
      </c>
      <c r="L2909" s="1">
        <v>9.8396550000000005</v>
      </c>
      <c r="M2909" s="1">
        <v>9.8392522000000007</v>
      </c>
      <c r="O2909">
        <v>1.0307011141399101</v>
      </c>
      <c r="P2909">
        <v>110699.088295175</v>
      </c>
      <c r="Q2909">
        <v>110732.987844802</v>
      </c>
      <c r="R2909">
        <v>0.12891328360458901</v>
      </c>
      <c r="S2909">
        <v>0.14223602310792099</v>
      </c>
      <c r="T2909">
        <v>3.0233114295591699E-2</v>
      </c>
      <c r="U2909">
        <v>3.02485223895466E-2</v>
      </c>
      <c r="V2909">
        <v>0.16281208829198701</v>
      </c>
      <c r="W2909">
        <v>0.163404707290255</v>
      </c>
      <c r="X2909">
        <v>9.3053028803019897E-2</v>
      </c>
      <c r="Y2909">
        <v>9.3433391307235103E-2</v>
      </c>
      <c r="Z2909">
        <v>9.8394810818984606</v>
      </c>
      <c r="AA2909">
        <v>9.8444957041929406</v>
      </c>
    </row>
    <row r="2910" spans="1:27" x14ac:dyDescent="0.25">
      <c r="A2910" s="1">
        <v>1.0314903</v>
      </c>
      <c r="B2910" s="1">
        <v>110698.66</v>
      </c>
      <c r="C2910" s="1">
        <v>110696.23</v>
      </c>
      <c r="D2910" s="1">
        <v>0.12833228999999999</v>
      </c>
      <c r="E2910" s="1">
        <v>0.14190773000000001</v>
      </c>
      <c r="F2910" s="1">
        <v>3.0232834E-2</v>
      </c>
      <c r="G2910" s="1">
        <v>3.0231602999999999E-2</v>
      </c>
      <c r="H2910" s="1">
        <v>0.16280130000000001</v>
      </c>
      <c r="I2910" s="1">
        <v>0.16275397</v>
      </c>
      <c r="J2910" s="1">
        <v>9.3044838000000005E-2</v>
      </c>
      <c r="K2910" s="1">
        <v>9.3012679000000001E-2</v>
      </c>
      <c r="L2910" s="1">
        <v>9.8393897999999993</v>
      </c>
      <c r="M2910" s="1">
        <v>9.8389892999999997</v>
      </c>
      <c r="O2910">
        <v>1.03107831305118</v>
      </c>
      <c r="P2910">
        <v>110697.377851955</v>
      </c>
      <c r="Q2910">
        <v>110731.288524063</v>
      </c>
      <c r="R2910">
        <v>0.128920419988166</v>
      </c>
      <c r="S2910">
        <v>0.14222120757520801</v>
      </c>
      <c r="T2910">
        <v>3.0232297605963E-2</v>
      </c>
      <c r="U2910">
        <v>3.0247704411444701E-2</v>
      </c>
      <c r="V2910">
        <v>0.162780677152421</v>
      </c>
      <c r="W2910">
        <v>0.16337324659402899</v>
      </c>
      <c r="X2910">
        <v>9.3032306394546904E-2</v>
      </c>
      <c r="Y2910">
        <v>9.3412542166193199E-2</v>
      </c>
      <c r="Z2910">
        <v>9.83921528717838</v>
      </c>
      <c r="AA2910">
        <v>9.8442294901343992</v>
      </c>
    </row>
    <row r="2911" spans="1:27" x14ac:dyDescent="0.25">
      <c r="A2911" s="1">
        <v>1.0318674999999999</v>
      </c>
      <c r="B2911" s="1">
        <v>110696.96000000001</v>
      </c>
      <c r="C2911" s="1">
        <v>110694.55</v>
      </c>
      <c r="D2911" s="1">
        <v>0.12833971999999999</v>
      </c>
      <c r="E2911" s="1">
        <v>0.14189305999999999</v>
      </c>
      <c r="F2911" s="1">
        <v>3.0232019999999998E-2</v>
      </c>
      <c r="G2911" s="1">
        <v>3.0230797E-2</v>
      </c>
      <c r="H2911" s="1">
        <v>0.16276998000000001</v>
      </c>
      <c r="I2911" s="1">
        <v>0.16272294000000001</v>
      </c>
      <c r="J2911" s="1">
        <v>9.3024179999999998E-2</v>
      </c>
      <c r="K2911" s="1">
        <v>9.2992129000000007E-2</v>
      </c>
      <c r="L2911" s="1">
        <v>9.8391248000000004</v>
      </c>
      <c r="M2911" s="1">
        <v>9.8387267999999999</v>
      </c>
      <c r="O2911">
        <v>1.0314555225027899</v>
      </c>
      <c r="P2911">
        <v>110695.67297716301</v>
      </c>
      <c r="Q2911">
        <v>110729.591597074</v>
      </c>
      <c r="R2911">
        <v>0.12892771822937499</v>
      </c>
      <c r="S2911">
        <v>0.142206409254753</v>
      </c>
      <c r="T2911">
        <v>3.0231482785609099E-2</v>
      </c>
      <c r="U2911">
        <v>3.0246887854668E-2</v>
      </c>
      <c r="V2911">
        <v>0.162749337908041</v>
      </c>
      <c r="W2911">
        <v>0.16334184056415499</v>
      </c>
      <c r="X2911">
        <v>9.3011620455457605E-2</v>
      </c>
      <c r="Y2911">
        <v>9.3391733054918699E-2</v>
      </c>
      <c r="Z2911">
        <v>9.8389501008208402</v>
      </c>
      <c r="AA2911">
        <v>9.8439637386514995</v>
      </c>
    </row>
    <row r="2912" spans="1:27" x14ac:dyDescent="0.25">
      <c r="A2912" s="1">
        <v>1.0322448</v>
      </c>
      <c r="B2912" s="1">
        <v>110695.26</v>
      </c>
      <c r="C2912" s="1">
        <v>110692.87</v>
      </c>
      <c r="D2912" s="1">
        <v>0.12834686000000001</v>
      </c>
      <c r="E2912" s="1">
        <v>0.14187833999999999</v>
      </c>
      <c r="F2912" s="1">
        <v>3.0231207E-2</v>
      </c>
      <c r="G2912" s="1">
        <v>3.0229990000000002E-2</v>
      </c>
      <c r="H2912" s="1">
        <v>0.16273872</v>
      </c>
      <c r="I2912" s="1">
        <v>0.16269194000000001</v>
      </c>
      <c r="J2912" s="1">
        <v>9.3003559E-2</v>
      </c>
      <c r="K2912" s="1">
        <v>9.2971618000000006E-2</v>
      </c>
      <c r="L2912" s="1">
        <v>9.8388603000000003</v>
      </c>
      <c r="M2912" s="1">
        <v>9.8384643999999994</v>
      </c>
      <c r="O2912">
        <v>1.0318327424806499</v>
      </c>
      <c r="P2912">
        <v>110693.96820518</v>
      </c>
      <c r="Q2912">
        <v>110727.89601368801</v>
      </c>
      <c r="R2912">
        <v>0.12893468083395901</v>
      </c>
      <c r="S2912">
        <v>0.14219161357069199</v>
      </c>
      <c r="T2912">
        <v>3.02306688843525E-2</v>
      </c>
      <c r="U2912">
        <v>3.0246072529101501E-2</v>
      </c>
      <c r="V2912">
        <v>0.16271803401356</v>
      </c>
      <c r="W2912">
        <v>0.16331048188851999</v>
      </c>
      <c r="X2912">
        <v>9.2990970453948898E-2</v>
      </c>
      <c r="Y2912">
        <v>9.3370963546936997E-2</v>
      </c>
      <c r="Z2912">
        <v>9.8386852135870004</v>
      </c>
      <c r="AA2912">
        <v>9.8436983878705995</v>
      </c>
    </row>
    <row r="2913" spans="1:27" x14ac:dyDescent="0.25">
      <c r="A2913" s="1">
        <v>1.0326221</v>
      </c>
      <c r="B2913" s="1">
        <v>110693.56</v>
      </c>
      <c r="C2913" s="1">
        <v>110691.19</v>
      </c>
      <c r="D2913" s="1">
        <v>0.12835390999999999</v>
      </c>
      <c r="E2913" s="1">
        <v>0.14186361</v>
      </c>
      <c r="F2913" s="1">
        <v>3.0230395E-2</v>
      </c>
      <c r="G2913" s="1">
        <v>3.0229184999999999E-2</v>
      </c>
      <c r="H2913" s="1">
        <v>0.16270751</v>
      </c>
      <c r="I2913" s="1">
        <v>0.16266095999999999</v>
      </c>
      <c r="J2913" s="1">
        <v>9.2982972999999997E-2</v>
      </c>
      <c r="K2913" s="1">
        <v>9.2951144999999999E-2</v>
      </c>
      <c r="L2913" s="1">
        <v>9.8385961000000002</v>
      </c>
      <c r="M2913" s="1">
        <v>9.8382023000000007</v>
      </c>
      <c r="O2913">
        <v>1.0322099729663201</v>
      </c>
      <c r="P2913">
        <v>110692.267682993</v>
      </c>
      <c r="Q2913">
        <v>110726.20316941899</v>
      </c>
      <c r="R2913">
        <v>0.12894164880843201</v>
      </c>
      <c r="S2913">
        <v>0.14217684081378801</v>
      </c>
      <c r="T2913">
        <v>3.0229856623301E-2</v>
      </c>
      <c r="U2913">
        <v>3.0245258669608199E-2</v>
      </c>
      <c r="V2913">
        <v>0.16268679320388599</v>
      </c>
      <c r="W2913">
        <v>0.16327917960031699</v>
      </c>
      <c r="X2913">
        <v>9.2970356546560301E-2</v>
      </c>
      <c r="Y2913">
        <v>9.3350233468393898E-2</v>
      </c>
      <c r="Z2913">
        <v>9.8384208601640708</v>
      </c>
      <c r="AA2913">
        <v>9.8434335142287708</v>
      </c>
    </row>
    <row r="2914" spans="1:27" x14ac:dyDescent="0.25">
      <c r="A2914" s="1">
        <v>1.0329994</v>
      </c>
      <c r="B2914" s="1">
        <v>110691.86</v>
      </c>
      <c r="C2914" s="1">
        <v>110689.51</v>
      </c>
      <c r="D2914" s="1">
        <v>0.12836053</v>
      </c>
      <c r="E2914" s="1">
        <v>0.14184886999999999</v>
      </c>
      <c r="F2914" s="1">
        <v>3.0229585E-2</v>
      </c>
      <c r="G2914" s="1">
        <v>3.0228380999999999E-2</v>
      </c>
      <c r="H2914" s="1">
        <v>0.16267633000000001</v>
      </c>
      <c r="I2914" s="1">
        <v>0.16263003000000001</v>
      </c>
      <c r="J2914" s="1">
        <v>9.2962422000000003E-2</v>
      </c>
      <c r="K2914" s="1">
        <v>9.2930709E-2</v>
      </c>
      <c r="L2914" s="1">
        <v>9.8383322999999994</v>
      </c>
      <c r="M2914" s="1">
        <v>9.8379405000000002</v>
      </c>
      <c r="O2914">
        <v>1.0325872139446499</v>
      </c>
      <c r="P2914">
        <v>110690.57028522099</v>
      </c>
      <c r="Q2914">
        <v>110724.51195348401</v>
      </c>
      <c r="R2914">
        <v>0.128948550429687</v>
      </c>
      <c r="S2914">
        <v>0.14216207406017001</v>
      </c>
      <c r="T2914">
        <v>3.02290458017026E-2</v>
      </c>
      <c r="U2914">
        <v>3.0244446075248701E-2</v>
      </c>
      <c r="V2914">
        <v>0.162655607757792</v>
      </c>
      <c r="W2914">
        <v>0.16324792597110499</v>
      </c>
      <c r="X2914">
        <v>9.2949778757111606E-2</v>
      </c>
      <c r="Y2914">
        <v>9.3329542465309001E-2</v>
      </c>
      <c r="Z2914">
        <v>9.8381569752165703</v>
      </c>
      <c r="AA2914">
        <v>9.8431690523294897</v>
      </c>
    </row>
    <row r="2915" spans="1:27" x14ac:dyDescent="0.25">
      <c r="A2915" s="1">
        <v>1.0333767</v>
      </c>
      <c r="B2915" s="1">
        <v>110690.16</v>
      </c>
      <c r="C2915" s="1">
        <v>110687.84</v>
      </c>
      <c r="D2915" s="1">
        <v>0.12836766999999999</v>
      </c>
      <c r="E2915" s="1">
        <v>0.14183424</v>
      </c>
      <c r="F2915" s="1">
        <v>3.0228775999999999E-2</v>
      </c>
      <c r="G2915" s="1">
        <v>3.0227579000000001E-2</v>
      </c>
      <c r="H2915" s="1">
        <v>0.16264524999999999</v>
      </c>
      <c r="I2915" s="1">
        <v>0.16259919</v>
      </c>
      <c r="J2915" s="1">
        <v>9.2941907000000004E-2</v>
      </c>
      <c r="K2915" s="1">
        <v>9.2910310999999995E-2</v>
      </c>
      <c r="L2915" s="1">
        <v>9.8380693000000008</v>
      </c>
      <c r="M2915" s="1">
        <v>9.8376795999999995</v>
      </c>
      <c r="O2915">
        <v>1.03296446540211</v>
      </c>
      <c r="P2915">
        <v>110688.87292522901</v>
      </c>
      <c r="Q2915">
        <v>110722.82211401701</v>
      </c>
      <c r="R2915">
        <v>0.12895510222502199</v>
      </c>
      <c r="S2915">
        <v>0.14214731186622601</v>
      </c>
      <c r="T2915">
        <v>3.02282358839885E-2</v>
      </c>
      <c r="U2915">
        <v>3.0243634695453901E-2</v>
      </c>
      <c r="V2915">
        <v>0.16262445707647999</v>
      </c>
      <c r="W2915">
        <v>0.163216719055918</v>
      </c>
      <c r="X2915">
        <v>9.2929236497969706E-2</v>
      </c>
      <c r="Y2915">
        <v>9.33088901195505E-2</v>
      </c>
      <c r="Z2915">
        <v>9.8378933844416299</v>
      </c>
      <c r="AA2915">
        <v>9.8429049857148598</v>
      </c>
    </row>
    <row r="2916" spans="1:27" x14ac:dyDescent="0.25">
      <c r="A2916" s="1">
        <v>1.0337540000000001</v>
      </c>
      <c r="B2916" s="1">
        <v>110688.47</v>
      </c>
      <c r="C2916" s="1">
        <v>110686.17</v>
      </c>
      <c r="D2916" s="1">
        <v>0.12837454000000001</v>
      </c>
      <c r="E2916" s="1">
        <v>0.14181958</v>
      </c>
      <c r="F2916" s="1">
        <v>3.0227969E-2</v>
      </c>
      <c r="G2916" s="1">
        <v>3.0226777999999999E-2</v>
      </c>
      <c r="H2916" s="1">
        <v>0.16261419999999999</v>
      </c>
      <c r="I2916" s="1">
        <v>0.16256838000000001</v>
      </c>
      <c r="J2916" s="1">
        <v>9.2921428E-2</v>
      </c>
      <c r="K2916" s="1">
        <v>9.2889950999999998E-2</v>
      </c>
      <c r="L2916" s="1">
        <v>9.8378066000000004</v>
      </c>
      <c r="M2916" s="1">
        <v>9.8374188999999994</v>
      </c>
      <c r="O2916">
        <v>1.03334172731899</v>
      </c>
      <c r="P2916">
        <v>110687.182471236</v>
      </c>
      <c r="Q2916">
        <v>110721.13535114699</v>
      </c>
      <c r="R2916">
        <v>0.128961946000028</v>
      </c>
      <c r="S2916">
        <v>0.14213257725171299</v>
      </c>
      <c r="T2916">
        <v>3.02274280598052E-2</v>
      </c>
      <c r="U2916">
        <v>3.024282481681E-2</v>
      </c>
      <c r="V2916">
        <v>0.162593386915583</v>
      </c>
      <c r="W2916">
        <v>0.16318556987730801</v>
      </c>
      <c r="X2916">
        <v>9.2908730437583006E-2</v>
      </c>
      <c r="Y2916">
        <v>9.3288276340017198E-2</v>
      </c>
      <c r="Z2916">
        <v>9.8376304750141905</v>
      </c>
      <c r="AA2916">
        <v>9.8426414076554902</v>
      </c>
    </row>
    <row r="2917" spans="1:27" x14ac:dyDescent="0.25">
      <c r="A2917" s="1">
        <v>1.0341313000000001</v>
      </c>
      <c r="B2917" s="1">
        <v>110686.79</v>
      </c>
      <c r="C2917" s="1">
        <v>110684.5</v>
      </c>
      <c r="D2917" s="1">
        <v>0.12838137999999999</v>
      </c>
      <c r="E2917" s="1">
        <v>0.14180496000000001</v>
      </c>
      <c r="F2917" s="1">
        <v>3.0227164000000001E-2</v>
      </c>
      <c r="G2917" s="1">
        <v>3.0225978000000001E-2</v>
      </c>
      <c r="H2917" s="1">
        <v>0.16258321000000001</v>
      </c>
      <c r="I2917" s="1">
        <v>0.16253762999999999</v>
      </c>
      <c r="J2917" s="1">
        <v>9.2900985000000005E-2</v>
      </c>
      <c r="K2917" s="1">
        <v>9.2869627999999996E-2</v>
      </c>
      <c r="L2917" s="1">
        <v>9.8375444000000005</v>
      </c>
      <c r="M2917" s="1">
        <v>9.8371586999999998</v>
      </c>
      <c r="O2917">
        <v>1.0337189996815599</v>
      </c>
      <c r="P2917">
        <v>110685.49265320299</v>
      </c>
      <c r="Q2917">
        <v>110719.449862147</v>
      </c>
      <c r="R2917">
        <v>0.12896851266775</v>
      </c>
      <c r="S2917">
        <v>0.14211784363171101</v>
      </c>
      <c r="T2917">
        <v>3.0226621238354401E-2</v>
      </c>
      <c r="U2917">
        <v>3.02420161191569E-2</v>
      </c>
      <c r="V2917">
        <v>0.16256235532132299</v>
      </c>
      <c r="W2917">
        <v>0.16315446612141901</v>
      </c>
      <c r="X2917">
        <v>9.2888260177137194E-2</v>
      </c>
      <c r="Y2917">
        <v>9.3267700727931502E-2</v>
      </c>
      <c r="Z2917">
        <v>9.8373678919298406</v>
      </c>
      <c r="AA2917">
        <v>9.8423782139539995</v>
      </c>
    </row>
    <row r="2918" spans="1:27" x14ac:dyDescent="0.25">
      <c r="A2918" s="1">
        <v>1.0345085999999999</v>
      </c>
      <c r="B2918" s="1">
        <v>110685.11</v>
      </c>
      <c r="C2918" s="1">
        <v>110682.84</v>
      </c>
      <c r="D2918" s="1">
        <v>0.12838856000000001</v>
      </c>
      <c r="E2918" s="1">
        <v>0.14179037</v>
      </c>
      <c r="F2918" s="1">
        <v>3.0226360000000001E-2</v>
      </c>
      <c r="G2918" s="1">
        <v>3.0225181E-2</v>
      </c>
      <c r="H2918" s="1">
        <v>0.16255230000000001</v>
      </c>
      <c r="I2918" s="1">
        <v>0.16250695000000001</v>
      </c>
      <c r="J2918" s="1">
        <v>9.2880578000000005E-2</v>
      </c>
      <c r="K2918" s="1">
        <v>9.2849343000000001E-2</v>
      </c>
      <c r="L2918" s="1">
        <v>9.8372828000000005</v>
      </c>
      <c r="M2918" s="1">
        <v>9.8368991000000001</v>
      </c>
      <c r="O2918">
        <v>1.03409628247518</v>
      </c>
      <c r="P2918">
        <v>110683.80495329401</v>
      </c>
      <c r="Q2918">
        <v>110717.76621407901</v>
      </c>
      <c r="R2918">
        <v>0.12897491535729599</v>
      </c>
      <c r="S2918">
        <v>0.14210312153921301</v>
      </c>
      <c r="T2918">
        <v>3.0225815680815199E-2</v>
      </c>
      <c r="U2918">
        <v>3.0241208695051602E-2</v>
      </c>
      <c r="V2918">
        <v>0.16253137233904699</v>
      </c>
      <c r="W2918">
        <v>0.16312341134813799</v>
      </c>
      <c r="X2918">
        <v>9.2867825479706498E-2</v>
      </c>
      <c r="Y2918">
        <v>9.3247162963268002E-2</v>
      </c>
      <c r="Z2918">
        <v>9.8371057201902801</v>
      </c>
      <c r="AA2918">
        <v>9.8421154347334596</v>
      </c>
    </row>
    <row r="2919" spans="1:27" x14ac:dyDescent="0.25">
      <c r="A2919" s="1">
        <v>1.034886</v>
      </c>
      <c r="B2919" s="1">
        <v>110683.43</v>
      </c>
      <c r="C2919" s="1">
        <v>110681.17</v>
      </c>
      <c r="D2919" s="1">
        <v>0.12839553000000001</v>
      </c>
      <c r="E2919" s="1">
        <v>0.14177576</v>
      </c>
      <c r="F2919" s="1">
        <v>3.0225557E-2</v>
      </c>
      <c r="G2919" s="1">
        <v>3.0224384E-2</v>
      </c>
      <c r="H2919" s="1">
        <v>0.16252142999999999</v>
      </c>
      <c r="I2919" s="1">
        <v>0.16247629999999999</v>
      </c>
      <c r="J2919" s="1">
        <v>9.2860207E-2</v>
      </c>
      <c r="K2919" s="1">
        <v>9.2829095E-2</v>
      </c>
      <c r="L2919" s="1">
        <v>9.8370215999999999</v>
      </c>
      <c r="M2919" s="1">
        <v>9.8366396999999992</v>
      </c>
      <c r="O2919">
        <v>1.03447357568346</v>
      </c>
      <c r="P2919">
        <v>110682.12271101199</v>
      </c>
      <c r="Q2919">
        <v>110716.08466801701</v>
      </c>
      <c r="R2919">
        <v>0.128981498516997</v>
      </c>
      <c r="S2919">
        <v>0.14208841357237101</v>
      </c>
      <c r="T2919">
        <v>3.0225011960812301E-2</v>
      </c>
      <c r="U2919">
        <v>3.02404025808405E-2</v>
      </c>
      <c r="V2919">
        <v>0.16250046003124399</v>
      </c>
      <c r="W2919">
        <v>0.163092406955403</v>
      </c>
      <c r="X2919">
        <v>9.2847426779366499E-2</v>
      </c>
      <c r="Y2919">
        <v>9.3226662793656406E-2</v>
      </c>
      <c r="Z2919">
        <v>9.8368441464838394</v>
      </c>
      <c r="AA2919">
        <v>9.8418530818229204</v>
      </c>
    </row>
    <row r="2920" spans="1:27" x14ac:dyDescent="0.25">
      <c r="A2920" s="1">
        <v>1.0352633</v>
      </c>
      <c r="B2920" s="1">
        <v>110681.75</v>
      </c>
      <c r="C2920" s="1">
        <v>110679.51</v>
      </c>
      <c r="D2920" s="1">
        <v>0.1284023</v>
      </c>
      <c r="E2920" s="1">
        <v>0.14176116999999999</v>
      </c>
      <c r="F2920" s="1">
        <v>3.0224755999999998E-2</v>
      </c>
      <c r="G2920" s="1">
        <v>3.0223587999999999E-2</v>
      </c>
      <c r="H2920" s="1">
        <v>0.16249061000000001</v>
      </c>
      <c r="I2920" s="1">
        <v>0.1624457</v>
      </c>
      <c r="J2920" s="1">
        <v>9.2839872000000004E-2</v>
      </c>
      <c r="K2920" s="1">
        <v>9.2808882999999995E-2</v>
      </c>
      <c r="L2920" s="1">
        <v>9.8367608000000004</v>
      </c>
      <c r="M2920" s="1">
        <v>9.8363808000000006</v>
      </c>
      <c r="O2920">
        <v>1.0348508792933699</v>
      </c>
      <c r="P2920">
        <v>110680.44056975</v>
      </c>
      <c r="Q2920">
        <v>110714.40432815001</v>
      </c>
      <c r="R2920">
        <v>0.12898777648958501</v>
      </c>
      <c r="S2920">
        <v>0.14207370751816001</v>
      </c>
      <c r="T2920">
        <v>3.0224209148122499E-2</v>
      </c>
      <c r="U2920">
        <v>3.0239597613410898E-2</v>
      </c>
      <c r="V2920">
        <v>0.162469582620096</v>
      </c>
      <c r="W2920">
        <v>0.163061446669649</v>
      </c>
      <c r="X2920">
        <v>9.2827063549322103E-2</v>
      </c>
      <c r="Y2920">
        <v>9.3206199805779003E-2</v>
      </c>
      <c r="Z2920">
        <v>9.8365828680658591</v>
      </c>
      <c r="AA2920">
        <v>9.8415911021367499</v>
      </c>
    </row>
    <row r="2921" spans="1:27" x14ac:dyDescent="0.25">
      <c r="A2921" s="1">
        <v>1.0356407000000001</v>
      </c>
      <c r="B2921" s="1">
        <v>110680.07</v>
      </c>
      <c r="C2921" s="1">
        <v>110677.85</v>
      </c>
      <c r="D2921" s="1">
        <v>0.128409</v>
      </c>
      <c r="E2921" s="1">
        <v>0.14174658000000001</v>
      </c>
      <c r="F2921" s="1">
        <v>3.0223956E-2</v>
      </c>
      <c r="G2921" s="1">
        <v>3.0222794000000001E-2</v>
      </c>
      <c r="H2921" s="1">
        <v>0.16245983999999999</v>
      </c>
      <c r="I2921" s="1">
        <v>0.16241514000000001</v>
      </c>
      <c r="J2921" s="1">
        <v>9.2819573000000002E-2</v>
      </c>
      <c r="K2921" s="1">
        <v>9.2788707999999998E-2</v>
      </c>
      <c r="L2921" s="1">
        <v>9.8365004000000003</v>
      </c>
      <c r="M2921" s="1">
        <v>9.8361222000000001</v>
      </c>
      <c r="O2921">
        <v>1.0352281932871601</v>
      </c>
      <c r="P2921">
        <v>110678.763250207</v>
      </c>
      <c r="Q2921">
        <v>110712.726667743</v>
      </c>
      <c r="R2921">
        <v>0.12899414403838799</v>
      </c>
      <c r="S2921">
        <v>0.14205902445093899</v>
      </c>
      <c r="T2921">
        <v>3.0223408063856198E-2</v>
      </c>
      <c r="U2921">
        <v>3.0238794041214101E-2</v>
      </c>
      <c r="V2921">
        <v>0.162438771686779</v>
      </c>
      <c r="W2921">
        <v>0.16303054004669601</v>
      </c>
      <c r="X2921">
        <v>9.2806736062467796E-2</v>
      </c>
      <c r="Y2921">
        <v>9.3185773856651499E-2</v>
      </c>
      <c r="Z2921">
        <v>9.8363221521698403</v>
      </c>
      <c r="AA2921">
        <v>9.8413295765343598</v>
      </c>
    </row>
    <row r="2922" spans="1:27" x14ac:dyDescent="0.25">
      <c r="A2922" s="1">
        <v>1.0360180000000001</v>
      </c>
      <c r="B2922" s="1">
        <v>110678.39999999999</v>
      </c>
      <c r="C2922" s="1">
        <v>110676.19</v>
      </c>
      <c r="D2922" s="1">
        <v>0.12841535000000001</v>
      </c>
      <c r="E2922" s="1">
        <v>0.14173198000000001</v>
      </c>
      <c r="F2922" s="1">
        <v>3.0223157E-2</v>
      </c>
      <c r="G2922" s="1">
        <v>3.0221999999999999E-2</v>
      </c>
      <c r="H2922" s="1">
        <v>0.16242909999999999</v>
      </c>
      <c r="I2922" s="1">
        <v>0.16238461000000001</v>
      </c>
      <c r="J2922" s="1">
        <v>9.2799307999999997E-2</v>
      </c>
      <c r="K2922" s="1">
        <v>9.2768568999999995E-2</v>
      </c>
      <c r="L2922" s="1">
        <v>9.8362403</v>
      </c>
      <c r="M2922" s="1">
        <v>9.8358638999999997</v>
      </c>
      <c r="O2922">
        <v>1.0356055176508101</v>
      </c>
      <c r="P2922">
        <v>110677.088843601</v>
      </c>
      <c r="Q2922">
        <v>110711.05046577399</v>
      </c>
      <c r="R2922">
        <v>0.12900045859467901</v>
      </c>
      <c r="S2922">
        <v>0.14204434585191</v>
      </c>
      <c r="T2922">
        <v>3.0222608372381599E-2</v>
      </c>
      <c r="U2922">
        <v>3.0237991644699699E-2</v>
      </c>
      <c r="V2922">
        <v>0.16240801432237001</v>
      </c>
      <c r="W2922">
        <v>0.162999678642296</v>
      </c>
      <c r="X2922">
        <v>9.2786444319158501E-2</v>
      </c>
      <c r="Y2922">
        <v>9.3165384603103099E-2</v>
      </c>
      <c r="Z2922">
        <v>9.8360618895631209</v>
      </c>
      <c r="AA2922">
        <v>9.8410684335622403</v>
      </c>
    </row>
    <row r="2923" spans="1:27" x14ac:dyDescent="0.25">
      <c r="A2923" s="1">
        <v>1.0363954</v>
      </c>
      <c r="B2923" s="1">
        <v>110676.73</v>
      </c>
      <c r="C2923" s="1">
        <v>110674.53</v>
      </c>
      <c r="D2923" s="1">
        <v>0.12842223</v>
      </c>
      <c r="E2923" s="1">
        <v>0.14171747000000001</v>
      </c>
      <c r="F2923" s="1">
        <v>3.022236E-2</v>
      </c>
      <c r="G2923" s="1">
        <v>3.0221208999999999E-2</v>
      </c>
      <c r="H2923" s="1">
        <v>0.16239845999999999</v>
      </c>
      <c r="I2923" s="1">
        <v>0.16235417999999999</v>
      </c>
      <c r="J2923" s="1">
        <v>9.277908E-2</v>
      </c>
      <c r="K2923" s="1">
        <v>9.2748466000000002E-2</v>
      </c>
      <c r="L2923" s="1">
        <v>9.8359810000000003</v>
      </c>
      <c r="M2923" s="1">
        <v>9.8356063000000002</v>
      </c>
      <c r="O2923">
        <v>1.0359828523715999</v>
      </c>
      <c r="P2923">
        <v>110675.41447027599</v>
      </c>
      <c r="Q2923">
        <v>110709.37558992099</v>
      </c>
      <c r="R2923">
        <v>0.12900644943664699</v>
      </c>
      <c r="S2923">
        <v>0.14202967203456801</v>
      </c>
      <c r="T2923">
        <v>3.0221809575184201E-2</v>
      </c>
      <c r="U2923">
        <v>3.02371903946386E-2</v>
      </c>
      <c r="V2923">
        <v>0.162377291353237</v>
      </c>
      <c r="W2923">
        <v>0.16296886133225399</v>
      </c>
      <c r="X2923">
        <v>9.2766187732409994E-2</v>
      </c>
      <c r="Y2923">
        <v>9.3145031658188104E-2</v>
      </c>
      <c r="Z2923">
        <v>9.8358019180022804</v>
      </c>
      <c r="AA2923">
        <v>9.8408076637076807</v>
      </c>
    </row>
    <row r="2924" spans="1:27" x14ac:dyDescent="0.25">
      <c r="A2924" s="1">
        <v>1.0367728</v>
      </c>
      <c r="B2924" s="1">
        <v>110675.07</v>
      </c>
      <c r="C2924" s="1">
        <v>110672.88</v>
      </c>
      <c r="D2924" s="1">
        <v>0.12842886000000001</v>
      </c>
      <c r="E2924" s="1">
        <v>0.14170293</v>
      </c>
      <c r="F2924" s="1">
        <v>3.0221563999999999E-2</v>
      </c>
      <c r="G2924" s="1">
        <v>3.0220417999999999E-2</v>
      </c>
      <c r="H2924" s="1">
        <v>0.16236785000000001</v>
      </c>
      <c r="I2924" s="1">
        <v>0.16232377000000001</v>
      </c>
      <c r="J2924" s="1">
        <v>9.2758886999999998E-2</v>
      </c>
      <c r="K2924" s="1">
        <v>9.2728399000000003E-2</v>
      </c>
      <c r="L2924" s="1">
        <v>9.8357220999999999</v>
      </c>
      <c r="M2924" s="1">
        <v>9.8353491000000002</v>
      </c>
      <c r="O2924">
        <v>1.03636019743122</v>
      </c>
      <c r="P2924">
        <v>110673.747691276</v>
      </c>
      <c r="Q2924">
        <v>110707.703528233</v>
      </c>
      <c r="R2924">
        <v>0.129012835855675</v>
      </c>
      <c r="S2924">
        <v>0.14201502301441199</v>
      </c>
      <c r="T2924">
        <v>3.0221012982421198E-2</v>
      </c>
      <c r="U2924">
        <v>3.0236390541170399E-2</v>
      </c>
      <c r="V2924">
        <v>0.16234665317004501</v>
      </c>
      <c r="W2924">
        <v>0.16293809773732401</v>
      </c>
      <c r="X2924">
        <v>9.2745967107232902E-2</v>
      </c>
      <c r="Y2924">
        <v>9.3124714923394997E-2</v>
      </c>
      <c r="Z2924">
        <v>9.83554266388294</v>
      </c>
      <c r="AA2924">
        <v>9.8405473483795394</v>
      </c>
    </row>
    <row r="2925" spans="1:27" x14ac:dyDescent="0.25">
      <c r="A2925" s="1">
        <v>1.0371501999999999</v>
      </c>
      <c r="B2925" s="1">
        <v>110673.4</v>
      </c>
      <c r="C2925" s="1">
        <v>110671.23</v>
      </c>
      <c r="D2925" s="1">
        <v>0.12843535</v>
      </c>
      <c r="E2925" s="1">
        <v>0.14168836000000001</v>
      </c>
      <c r="F2925" s="1">
        <v>3.0220770000000001E-2</v>
      </c>
      <c r="G2925" s="1">
        <v>3.0219627999999998E-2</v>
      </c>
      <c r="H2925" s="1">
        <v>0.16233729999999999</v>
      </c>
      <c r="I2925" s="1">
        <v>0.16229339000000001</v>
      </c>
      <c r="J2925" s="1">
        <v>9.2738730000000005E-2</v>
      </c>
      <c r="K2925" s="1">
        <v>9.2708367E-2</v>
      </c>
      <c r="L2925" s="1">
        <v>9.8354634999999995</v>
      </c>
      <c r="M2925" s="1">
        <v>9.8350919999999995</v>
      </c>
      <c r="O2925">
        <v>1.0367375528167999</v>
      </c>
      <c r="P2925">
        <v>110672.081210698</v>
      </c>
      <c r="Q2925">
        <v>110706.03267507401</v>
      </c>
      <c r="R2925">
        <v>0.12901894577272399</v>
      </c>
      <c r="S2925">
        <v>0.14200037515366501</v>
      </c>
      <c r="T2925">
        <v>3.0220217326355998E-2</v>
      </c>
      <c r="U2925">
        <v>3.0235591798750499E-2</v>
      </c>
      <c r="V2925">
        <v>0.16231605101369301</v>
      </c>
      <c r="W2925">
        <v>0.16290737687501899</v>
      </c>
      <c r="X2925">
        <v>9.2725781997577902E-2</v>
      </c>
      <c r="Y2925">
        <v>9.3104434025965896E-2</v>
      </c>
      <c r="Z2925">
        <v>9.8352837146154499</v>
      </c>
      <c r="AA2925">
        <v>9.8402873946462499</v>
      </c>
    </row>
    <row r="2926" spans="1:27" x14ac:dyDescent="0.25">
      <c r="A2926" s="1">
        <v>1.0375276</v>
      </c>
      <c r="B2926" s="1">
        <v>110671.74</v>
      </c>
      <c r="C2926" s="1">
        <v>110669.57</v>
      </c>
      <c r="D2926" s="1">
        <v>0.12844188000000001</v>
      </c>
      <c r="E2926" s="1">
        <v>0.14167377</v>
      </c>
      <c r="F2926" s="1">
        <v>3.0219976999999999E-2</v>
      </c>
      <c r="G2926" s="1">
        <v>3.0218839000000001E-2</v>
      </c>
      <c r="H2926" s="1">
        <v>0.16230679000000001</v>
      </c>
      <c r="I2926" s="1">
        <v>0.16226303</v>
      </c>
      <c r="J2926" s="1">
        <v>9.2718608999999994E-2</v>
      </c>
      <c r="K2926" s="1">
        <v>9.2688367999999993E-2</v>
      </c>
      <c r="L2926" s="1">
        <v>9.8352053999999995</v>
      </c>
      <c r="M2926" s="1">
        <v>9.8348350999999994</v>
      </c>
      <c r="O2926">
        <v>1.0371149185139501</v>
      </c>
      <c r="P2926">
        <v>110670.41728503699</v>
      </c>
      <c r="Q2926">
        <v>110704.36372892999</v>
      </c>
      <c r="R2926">
        <v>0.129024964801253</v>
      </c>
      <c r="S2926">
        <v>0.14198574040442999</v>
      </c>
      <c r="T2926">
        <v>3.0219423004111699E-2</v>
      </c>
      <c r="U2926">
        <v>3.0234794283117799E-2</v>
      </c>
      <c r="V2926">
        <v>0.162285500158142</v>
      </c>
      <c r="W2926">
        <v>0.16287670319684</v>
      </c>
      <c r="X2926">
        <v>9.2705632246825598E-2</v>
      </c>
      <c r="Y2926">
        <v>9.3084188700485695E-2</v>
      </c>
      <c r="Z2926">
        <v>9.8350251994449795</v>
      </c>
      <c r="AA2926">
        <v>9.8400278401754999</v>
      </c>
    </row>
    <row r="2927" spans="1:27" x14ac:dyDescent="0.25">
      <c r="A2927" s="1">
        <v>1.0379050999999999</v>
      </c>
      <c r="B2927" s="1">
        <v>110670.08</v>
      </c>
      <c r="C2927" s="1">
        <v>110667.91</v>
      </c>
      <c r="D2927" s="1">
        <v>0.12844818999999999</v>
      </c>
      <c r="E2927" s="1">
        <v>0.14165916000000001</v>
      </c>
      <c r="F2927" s="1">
        <v>3.0219184E-2</v>
      </c>
      <c r="G2927" s="1">
        <v>3.021805E-2</v>
      </c>
      <c r="H2927" s="1">
        <v>0.16227632</v>
      </c>
      <c r="I2927" s="1">
        <v>0.16223271</v>
      </c>
      <c r="J2927" s="1">
        <v>9.2698522000000005E-2</v>
      </c>
      <c r="K2927" s="1">
        <v>9.2668403999999996E-2</v>
      </c>
      <c r="L2927" s="1">
        <v>9.8349475000000002</v>
      </c>
      <c r="M2927" s="1">
        <v>9.8345784999999992</v>
      </c>
      <c r="O2927">
        <v>1.0374922945073</v>
      </c>
      <c r="P2927">
        <v>110668.758596395</v>
      </c>
      <c r="Q2927">
        <v>110702.696764989</v>
      </c>
      <c r="R2927">
        <v>0.12903117605006001</v>
      </c>
      <c r="S2927">
        <v>0.14197111868332499</v>
      </c>
      <c r="T2927">
        <v>3.02186304751033E-2</v>
      </c>
      <c r="U2927">
        <v>3.0233997999308499E-2</v>
      </c>
      <c r="V2927">
        <v>0.16225501827320299</v>
      </c>
      <c r="W2927">
        <v>0.16284607689648301</v>
      </c>
      <c r="X2927">
        <v>9.2685518258442207E-2</v>
      </c>
      <c r="Y2927">
        <v>9.3063978715305501E-2</v>
      </c>
      <c r="Z2927">
        <v>9.8347672678898999</v>
      </c>
      <c r="AA2927">
        <v>9.8397686866063108</v>
      </c>
    </row>
    <row r="2928" spans="1:27" x14ac:dyDescent="0.25">
      <c r="A2928" s="1">
        <v>1.0382825</v>
      </c>
      <c r="B2928" s="1">
        <v>110668.43</v>
      </c>
      <c r="C2928" s="1">
        <v>110666.27</v>
      </c>
      <c r="D2928" s="1">
        <v>0.12845454000000001</v>
      </c>
      <c r="E2928" s="1">
        <v>0.14164471000000001</v>
      </c>
      <c r="F2928" s="1">
        <v>3.0218393999999999E-2</v>
      </c>
      <c r="G2928" s="1">
        <v>3.0217265E-2</v>
      </c>
      <c r="H2928" s="1">
        <v>0.16224594000000001</v>
      </c>
      <c r="I2928" s="1">
        <v>0.1622025</v>
      </c>
      <c r="J2928" s="1">
        <v>9.2678470999999998E-2</v>
      </c>
      <c r="K2928" s="1">
        <v>9.2648473999999995E-2</v>
      </c>
      <c r="L2928" s="1">
        <v>9.8346903999999995</v>
      </c>
      <c r="M2928" s="1">
        <v>9.8343229000000001</v>
      </c>
      <c r="O2928">
        <v>1.03786968078449</v>
      </c>
      <c r="P2928">
        <v>110667.10000401799</v>
      </c>
      <c r="Q2928">
        <v>110701.030998552</v>
      </c>
      <c r="R2928">
        <v>0.129037114912678</v>
      </c>
      <c r="S2928">
        <v>0.14195649954008399</v>
      </c>
      <c r="T2928">
        <v>3.0217838847291199E-2</v>
      </c>
      <c r="U2928">
        <v>3.02332028044811E-2</v>
      </c>
      <c r="V2928">
        <v>0.16222457104966101</v>
      </c>
      <c r="W2928">
        <v>0.16281549248004201</v>
      </c>
      <c r="X2928">
        <v>9.26654395033914E-2</v>
      </c>
      <c r="Y2928">
        <v>9.3043803694866006E-2</v>
      </c>
      <c r="Z2928">
        <v>9.8345096296325707</v>
      </c>
      <c r="AA2928">
        <v>9.8395098874503706</v>
      </c>
    </row>
    <row r="2929" spans="1:27" x14ac:dyDescent="0.25">
      <c r="A2929" s="1">
        <v>1.0386599000000001</v>
      </c>
      <c r="B2929" s="1">
        <v>110666.77</v>
      </c>
      <c r="C2929" s="1">
        <v>110664.62</v>
      </c>
      <c r="D2929" s="1">
        <v>0.12846092000000001</v>
      </c>
      <c r="E2929" s="1">
        <v>0.14163026000000001</v>
      </c>
      <c r="F2929" s="1">
        <v>3.0217606000000001E-2</v>
      </c>
      <c r="G2929" s="1">
        <v>3.0216481E-2</v>
      </c>
      <c r="H2929" s="1">
        <v>0.16221559999999999</v>
      </c>
      <c r="I2929" s="1">
        <v>0.16217233</v>
      </c>
      <c r="J2929" s="1">
        <v>9.2658455000000001E-2</v>
      </c>
      <c r="K2929" s="1">
        <v>9.2628579000000003E-2</v>
      </c>
      <c r="L2929" s="1">
        <v>9.8344336999999999</v>
      </c>
      <c r="M2929" s="1">
        <v>9.8340675999999991</v>
      </c>
      <c r="O2929">
        <v>1.0382470773279799</v>
      </c>
      <c r="P2929">
        <v>110665.446763079</v>
      </c>
      <c r="Q2929">
        <v>110699.36801967</v>
      </c>
      <c r="R2929">
        <v>0.12904322877346799</v>
      </c>
      <c r="S2929">
        <v>0.14194190541514601</v>
      </c>
      <c r="T2929">
        <v>3.0217049034556898E-2</v>
      </c>
      <c r="U2929">
        <v>3.0232408968193E-2</v>
      </c>
      <c r="V2929">
        <v>0.16219419363680301</v>
      </c>
      <c r="W2929">
        <v>0.162784960315114</v>
      </c>
      <c r="X2929">
        <v>9.2645396358489604E-2</v>
      </c>
      <c r="Y2929">
        <v>9.3023663557735406E-2</v>
      </c>
      <c r="Z2929">
        <v>9.8342525820991398</v>
      </c>
      <c r="AA2929">
        <v>9.8392515304361794</v>
      </c>
    </row>
    <row r="2930" spans="1:27" x14ac:dyDescent="0.25">
      <c r="A2930" s="1">
        <v>1.0390374</v>
      </c>
      <c r="B2930" s="1">
        <v>110665.12</v>
      </c>
      <c r="C2930" s="1">
        <v>110662.98</v>
      </c>
      <c r="D2930" s="1">
        <v>0.12846705999999999</v>
      </c>
      <c r="E2930" s="1">
        <v>0.14161577</v>
      </c>
      <c r="F2930" s="1">
        <v>3.0216817999999999E-2</v>
      </c>
      <c r="G2930" s="1">
        <v>3.0215697E-2</v>
      </c>
      <c r="H2930" s="1">
        <v>0.1621853</v>
      </c>
      <c r="I2930" s="1">
        <v>0.16214218999999999</v>
      </c>
      <c r="J2930" s="1">
        <v>9.2638474999999998E-2</v>
      </c>
      <c r="K2930" s="1">
        <v>9.2608719000000006E-2</v>
      </c>
      <c r="L2930" s="1">
        <v>9.8341773999999997</v>
      </c>
      <c r="M2930" s="1">
        <v>9.8338125999999999</v>
      </c>
      <c r="O2930">
        <v>1.0386244841244801</v>
      </c>
      <c r="P2930">
        <v>110663.79613394399</v>
      </c>
      <c r="Q2930">
        <v>110697.706466463</v>
      </c>
      <c r="R2930">
        <v>0.12904929849848701</v>
      </c>
      <c r="S2930">
        <v>0.14192731571740899</v>
      </c>
      <c r="T2930">
        <v>3.0216260557868999E-2</v>
      </c>
      <c r="U2930">
        <v>3.0231616247633101E-2</v>
      </c>
      <c r="V2930">
        <v>0.16216386761034801</v>
      </c>
      <c r="W2930">
        <v>0.16275447106281199</v>
      </c>
      <c r="X2930">
        <v>9.2625388778613496E-2</v>
      </c>
      <c r="Y2930">
        <v>9.3003557996614306E-2</v>
      </c>
      <c r="Z2930">
        <v>9.8339959693870806</v>
      </c>
      <c r="AA2930">
        <v>9.8389935365399595</v>
      </c>
    </row>
    <row r="2931" spans="1:27" x14ac:dyDescent="0.25">
      <c r="A2931" s="1">
        <v>1.0394148000000001</v>
      </c>
      <c r="B2931" s="1">
        <v>110663.48</v>
      </c>
      <c r="C2931" s="1">
        <v>110661.33</v>
      </c>
      <c r="D2931" s="1">
        <v>0.12847391999999999</v>
      </c>
      <c r="E2931" s="1">
        <v>0.14160126000000001</v>
      </c>
      <c r="F2931" s="1">
        <v>3.0216033E-2</v>
      </c>
      <c r="G2931" s="1">
        <v>3.0214913999999999E-2</v>
      </c>
      <c r="H2931" s="1">
        <v>0.1621551</v>
      </c>
      <c r="I2931" s="1">
        <v>0.16211207999999999</v>
      </c>
      <c r="J2931" s="1">
        <v>9.2618531000000004E-2</v>
      </c>
      <c r="K2931" s="1">
        <v>9.2588892000000006E-2</v>
      </c>
      <c r="L2931" s="1">
        <v>9.8339218000000006</v>
      </c>
      <c r="M2931" s="1">
        <v>9.8335577000000001</v>
      </c>
      <c r="O2931">
        <v>1.0390019011615099</v>
      </c>
      <c r="P2931">
        <v>110662.145791274</v>
      </c>
      <c r="Q2931">
        <v>110696.046356088</v>
      </c>
      <c r="R2931">
        <v>0.129055097496794</v>
      </c>
      <c r="S2931">
        <v>0.141912732959808</v>
      </c>
      <c r="T2931">
        <v>3.0215473015909398E-2</v>
      </c>
      <c r="U2931">
        <v>3.0230824640828598E-2</v>
      </c>
      <c r="V2931">
        <v>0.16213357753497501</v>
      </c>
      <c r="W2931">
        <v>0.162724024647253</v>
      </c>
      <c r="X2931">
        <v>9.2605416220953099E-2</v>
      </c>
      <c r="Y2931">
        <v>9.2983486685395106E-2</v>
      </c>
      <c r="Z2931">
        <v>9.8337396608858203</v>
      </c>
      <c r="AA2931">
        <v>9.8387359051196093</v>
      </c>
    </row>
    <row r="2932" spans="1:27" x14ac:dyDescent="0.25">
      <c r="A2932" s="1">
        <v>1.0397923</v>
      </c>
      <c r="B2932" s="1">
        <v>110661.84</v>
      </c>
      <c r="C2932" s="1">
        <v>110659.69</v>
      </c>
      <c r="D2932" s="1">
        <v>0.1284806</v>
      </c>
      <c r="E2932" s="1">
        <v>0.14158673999999999</v>
      </c>
      <c r="F2932" s="1">
        <v>3.0215248E-2</v>
      </c>
      <c r="G2932" s="1">
        <v>3.0214132000000001E-2</v>
      </c>
      <c r="H2932" s="1">
        <v>0.16212493</v>
      </c>
      <c r="I2932" s="1">
        <v>0.16208199000000001</v>
      </c>
      <c r="J2932" s="1">
        <v>9.2598622000000005E-2</v>
      </c>
      <c r="K2932" s="1">
        <v>9.2569097000000003E-2</v>
      </c>
      <c r="L2932" s="1">
        <v>9.8336664999999996</v>
      </c>
      <c r="M2932" s="1">
        <v>9.8333031000000002</v>
      </c>
      <c r="O2932">
        <v>1.0393793284213999</v>
      </c>
      <c r="P2932">
        <v>110660.503142431</v>
      </c>
      <c r="Q2932">
        <v>110694.389048495</v>
      </c>
      <c r="R2932">
        <v>0.12906134051204801</v>
      </c>
      <c r="S2932">
        <v>0.14189817521050799</v>
      </c>
      <c r="T2932">
        <v>3.0214687692061901E-2</v>
      </c>
      <c r="U2932">
        <v>3.0230034376808299E-2</v>
      </c>
      <c r="V2932">
        <v>0.16210337277160999</v>
      </c>
      <c r="W2932">
        <v>0.16269362987724201</v>
      </c>
      <c r="X2932">
        <v>9.2585479515767094E-2</v>
      </c>
      <c r="Y2932">
        <v>9.2963449563851594E-2</v>
      </c>
      <c r="Z2932">
        <v>9.8334840742775391</v>
      </c>
      <c r="AA2932">
        <v>9.8384787107134599</v>
      </c>
    </row>
    <row r="2933" spans="1:27" x14ac:dyDescent="0.25">
      <c r="A2933" s="1">
        <v>1.0401697999999999</v>
      </c>
      <c r="B2933" s="1">
        <v>110660.2</v>
      </c>
      <c r="C2933" s="1">
        <v>110658.05</v>
      </c>
      <c r="D2933" s="1">
        <v>0.12848715999999999</v>
      </c>
      <c r="E2933" s="1">
        <v>0.14157226000000001</v>
      </c>
      <c r="F2933" s="1">
        <v>3.0214464999999999E-2</v>
      </c>
      <c r="G2933" s="1">
        <v>3.0213350999999999E-2</v>
      </c>
      <c r="H2933" s="1">
        <v>0.16209482</v>
      </c>
      <c r="I2933" s="1">
        <v>0.16205195999999999</v>
      </c>
      <c r="J2933" s="1">
        <v>9.2578750000000001E-2</v>
      </c>
      <c r="K2933" s="1">
        <v>9.2549334999999996E-2</v>
      </c>
      <c r="L2933" s="1">
        <v>9.8334116999999992</v>
      </c>
      <c r="M2933" s="1">
        <v>9.8330490000000008</v>
      </c>
      <c r="O2933">
        <v>1.03975676589161</v>
      </c>
      <c r="P2933">
        <v>110658.860656398</v>
      </c>
      <c r="Q2933">
        <v>110692.73303695</v>
      </c>
      <c r="R2933">
        <v>0.12906732792968301</v>
      </c>
      <c r="S2933">
        <v>0.14188362033457699</v>
      </c>
      <c r="T2933">
        <v>3.0213903278495598E-2</v>
      </c>
      <c r="U2933">
        <v>3.0229245188497299E-2</v>
      </c>
      <c r="V2933">
        <v>0.162073203019061</v>
      </c>
      <c r="W2933">
        <v>0.162663276480664</v>
      </c>
      <c r="X2933">
        <v>9.2565578193917003E-2</v>
      </c>
      <c r="Y2933">
        <v>9.2943446313032599E-2</v>
      </c>
      <c r="Z2933">
        <v>9.83322878392371</v>
      </c>
      <c r="AA2933">
        <v>9.83822186640095</v>
      </c>
    </row>
    <row r="2934" spans="1:27" x14ac:dyDescent="0.25">
      <c r="A2934" s="1">
        <v>1.0405473000000001</v>
      </c>
      <c r="B2934" s="1">
        <v>110658.57</v>
      </c>
      <c r="C2934" s="1">
        <v>110656.41</v>
      </c>
      <c r="D2934" s="1">
        <v>0.12849372000000001</v>
      </c>
      <c r="E2934" s="1">
        <v>0.14155783</v>
      </c>
      <c r="F2934" s="1">
        <v>3.0213684000000001E-2</v>
      </c>
      <c r="G2934" s="1">
        <v>3.0212572E-2</v>
      </c>
      <c r="H2934" s="1">
        <v>0.16206475000000001</v>
      </c>
      <c r="I2934" s="1">
        <v>0.16202199</v>
      </c>
      <c r="J2934" s="1">
        <v>9.2558911999999993E-2</v>
      </c>
      <c r="K2934" s="1">
        <v>9.2529606E-2</v>
      </c>
      <c r="L2934" s="1">
        <v>9.8331572999999999</v>
      </c>
      <c r="M2934" s="1">
        <v>9.8327954000000002</v>
      </c>
      <c r="O2934">
        <v>1.0401342135575899</v>
      </c>
      <c r="P2934">
        <v>110657.221220547</v>
      </c>
      <c r="Q2934">
        <v>110691.079154975</v>
      </c>
      <c r="R2934">
        <v>0.12907330645071799</v>
      </c>
      <c r="S2934">
        <v>0.14186908190493799</v>
      </c>
      <c r="T2934">
        <v>3.0213120282277E-2</v>
      </c>
      <c r="U2934">
        <v>3.0228457216345799E-2</v>
      </c>
      <c r="V2934">
        <v>0.16204308777988599</v>
      </c>
      <c r="W2934">
        <v>0.162632969859452</v>
      </c>
      <c r="X2934">
        <v>9.2545712191533E-2</v>
      </c>
      <c r="Y2934">
        <v>9.2923476748063102E-2</v>
      </c>
      <c r="Z2934">
        <v>9.8329739548510506</v>
      </c>
      <c r="AA2934">
        <v>9.8379654178921392</v>
      </c>
    </row>
    <row r="2935" spans="1:27" x14ac:dyDescent="0.25">
      <c r="A2935" s="1">
        <v>1.0409248</v>
      </c>
      <c r="B2935" s="1">
        <v>110656.93</v>
      </c>
      <c r="C2935" s="1">
        <v>110654.77</v>
      </c>
      <c r="D2935" s="1">
        <v>0.12850007999999999</v>
      </c>
      <c r="E2935" s="1">
        <v>0.14154336000000001</v>
      </c>
      <c r="F2935" s="1">
        <v>3.0212902999999999E-2</v>
      </c>
      <c r="G2935" s="1">
        <v>3.0211793000000001E-2</v>
      </c>
      <c r="H2935" s="1">
        <v>0.16203471999999999</v>
      </c>
      <c r="I2935" s="1">
        <v>0.16199205</v>
      </c>
      <c r="J2935" s="1">
        <v>9.2539109999999994E-2</v>
      </c>
      <c r="K2935" s="1">
        <v>9.2509910000000001E-2</v>
      </c>
      <c r="L2935" s="1">
        <v>9.8329030999999993</v>
      </c>
      <c r="M2935" s="1">
        <v>9.8325420999999995</v>
      </c>
      <c r="O2935">
        <v>1.04051167140446</v>
      </c>
      <c r="P2935">
        <v>110655.586797656</v>
      </c>
      <c r="Q2935">
        <v>110689.427281172</v>
      </c>
      <c r="R2935">
        <v>0.12907948973033501</v>
      </c>
      <c r="S2935">
        <v>0.14185455699889599</v>
      </c>
      <c r="T2935">
        <v>3.02123390384215E-2</v>
      </c>
      <c r="U2935">
        <v>3.0227670432853199E-2</v>
      </c>
      <c r="V2935">
        <v>0.16201303993928801</v>
      </c>
      <c r="W2935">
        <v>0.16260270895589399</v>
      </c>
      <c r="X2935">
        <v>9.2525881878816302E-2</v>
      </c>
      <c r="Y2935">
        <v>9.2903540681520499E-2</v>
      </c>
      <c r="Z2935">
        <v>9.8327196960915302</v>
      </c>
      <c r="AA2935">
        <v>9.8377093562368803</v>
      </c>
    </row>
    <row r="2936" spans="1:27" x14ac:dyDescent="0.25">
      <c r="A2936" s="1">
        <v>1.0413022999999999</v>
      </c>
      <c r="B2936" s="1">
        <v>110655.3</v>
      </c>
      <c r="C2936" s="1">
        <v>110653.14</v>
      </c>
      <c r="D2936" s="1">
        <v>0.12850671</v>
      </c>
      <c r="E2936" s="1">
        <v>0.14152899999999999</v>
      </c>
      <c r="F2936" s="1">
        <v>3.0212124E-2</v>
      </c>
      <c r="G2936" s="1">
        <v>3.0211017E-2</v>
      </c>
      <c r="H2936" s="1">
        <v>0.16200476999999999</v>
      </c>
      <c r="I2936" s="1">
        <v>0.16196219000000001</v>
      </c>
      <c r="J2936" s="1">
        <v>9.2519343000000004E-2</v>
      </c>
      <c r="K2936" s="1">
        <v>9.2490246999999998E-2</v>
      </c>
      <c r="L2936" s="1">
        <v>9.8326498000000004</v>
      </c>
      <c r="M2936" s="1">
        <v>9.8322894000000005</v>
      </c>
      <c r="O2936">
        <v>1.0408891394200901</v>
      </c>
      <c r="P2936">
        <v>110653.95246617201</v>
      </c>
      <c r="Q2936">
        <v>110687.776736853</v>
      </c>
      <c r="R2936">
        <v>0.12908543209540099</v>
      </c>
      <c r="S2936">
        <v>0.14184003687407201</v>
      </c>
      <c r="T2936">
        <v>3.0211558693704899E-2</v>
      </c>
      <c r="U2936">
        <v>3.0226884715172101E-2</v>
      </c>
      <c r="V2936">
        <v>0.16198302668095799</v>
      </c>
      <c r="W2936">
        <v>0.16257248904508001</v>
      </c>
      <c r="X2936">
        <v>9.2506086721341502E-2</v>
      </c>
      <c r="Y2936">
        <v>9.2883637797469401E-2</v>
      </c>
      <c r="Z2936">
        <v>9.8324657299601892</v>
      </c>
      <c r="AA2936">
        <v>9.8374536414539406</v>
      </c>
    </row>
    <row r="2937" spans="1:27" x14ac:dyDescent="0.25">
      <c r="A2937" s="1">
        <v>1.0416798</v>
      </c>
      <c r="B2937" s="1">
        <v>110653.68</v>
      </c>
      <c r="C2937" s="1">
        <v>110651.51</v>
      </c>
      <c r="D2937" s="1">
        <v>0.12851338000000001</v>
      </c>
      <c r="E2937" s="1">
        <v>0.14151462000000001</v>
      </c>
      <c r="F2937" s="1">
        <v>3.0211347E-2</v>
      </c>
      <c r="G2937" s="1">
        <v>3.0210242000000002E-2</v>
      </c>
      <c r="H2937" s="1">
        <v>0.16197487999999999</v>
      </c>
      <c r="I2937" s="1">
        <v>0.16193236999999999</v>
      </c>
      <c r="J2937" s="1">
        <v>9.2499611999999995E-2</v>
      </c>
      <c r="K2937" s="1">
        <v>9.2470616000000005E-2</v>
      </c>
      <c r="L2937" s="1">
        <v>9.8323967999999997</v>
      </c>
      <c r="M2937" s="1">
        <v>9.8320371000000009</v>
      </c>
      <c r="O2937">
        <v>1.0412666175863401</v>
      </c>
      <c r="P2937">
        <v>110652.324069351</v>
      </c>
      <c r="Q2937">
        <v>110686.12932199999</v>
      </c>
      <c r="R2937">
        <v>0.129091641919342</v>
      </c>
      <c r="S2937">
        <v>0.14182554657764199</v>
      </c>
      <c r="T2937">
        <v>3.02107802640578E-2</v>
      </c>
      <c r="U2937">
        <v>3.0226100370781502E-2</v>
      </c>
      <c r="V2937">
        <v>0.16195308707914599</v>
      </c>
      <c r="W2937">
        <v>0.16254232195313401</v>
      </c>
      <c r="X2937">
        <v>9.248632720701E-2</v>
      </c>
      <c r="Y2937">
        <v>9.2863768115102205E-2</v>
      </c>
      <c r="Z2937">
        <v>9.8322123870954297</v>
      </c>
      <c r="AA2937">
        <v>9.8371983736136102</v>
      </c>
    </row>
    <row r="2938" spans="1:27" x14ac:dyDescent="0.25">
      <c r="A2938" s="1">
        <v>1.0420574</v>
      </c>
      <c r="B2938" s="1">
        <v>110652.05</v>
      </c>
      <c r="C2938" s="1">
        <v>110649.88</v>
      </c>
      <c r="D2938" s="1">
        <v>0.12851978</v>
      </c>
      <c r="E2938" s="1">
        <v>0.14150024</v>
      </c>
      <c r="F2938" s="1">
        <v>3.0210570999999999E-2</v>
      </c>
      <c r="G2938" s="1">
        <v>3.0209467E-2</v>
      </c>
      <c r="H2938" s="1">
        <v>0.16194502</v>
      </c>
      <c r="I2938" s="1">
        <v>0.16190259000000001</v>
      </c>
      <c r="J2938" s="1">
        <v>9.2479915999999995E-2</v>
      </c>
      <c r="K2938" s="1">
        <v>9.2451018999999995E-2</v>
      </c>
      <c r="L2938" s="1">
        <v>9.8321441000000007</v>
      </c>
      <c r="M2938" s="1">
        <v>9.8317850999999994</v>
      </c>
      <c r="O2938">
        <v>1.0416441058900401</v>
      </c>
      <c r="P2938">
        <v>110650.697956174</v>
      </c>
      <c r="Q2938">
        <v>110684.48346322001</v>
      </c>
      <c r="R2938">
        <v>0.12909781317893099</v>
      </c>
      <c r="S2938">
        <v>0.14181106234990601</v>
      </c>
      <c r="T2938">
        <v>3.02100031130631E-2</v>
      </c>
      <c r="U2938">
        <v>3.0225317122079001E-2</v>
      </c>
      <c r="V2938">
        <v>0.161923196656274</v>
      </c>
      <c r="W2938">
        <v>0.16251219700303701</v>
      </c>
      <c r="X2938">
        <v>9.2466603238020306E-2</v>
      </c>
      <c r="Y2938">
        <v>9.28439313897262E-2</v>
      </c>
      <c r="Z2938">
        <v>9.8319594603729197</v>
      </c>
      <c r="AA2938">
        <v>9.8369434623690797</v>
      </c>
    </row>
    <row r="2939" spans="1:27" x14ac:dyDescent="0.25">
      <c r="A2939" s="1">
        <v>1.0424348999999999</v>
      </c>
      <c r="B2939" s="1">
        <v>110650.44</v>
      </c>
      <c r="C2939" s="1">
        <v>110648.25</v>
      </c>
      <c r="D2939" s="1">
        <v>0.12852669</v>
      </c>
      <c r="E2939" s="1">
        <v>0.14148589</v>
      </c>
      <c r="F2939" s="1">
        <v>3.0209797E-2</v>
      </c>
      <c r="G2939" s="1">
        <v>3.0208694000000001E-2</v>
      </c>
      <c r="H2939" s="1">
        <v>0.16191526000000001</v>
      </c>
      <c r="I2939" s="1">
        <v>0.16187285000000001</v>
      </c>
      <c r="J2939" s="1">
        <v>9.2460257000000004E-2</v>
      </c>
      <c r="K2939" s="1">
        <v>9.2431453999999996E-2</v>
      </c>
      <c r="L2939" s="1">
        <v>9.8318922999999998</v>
      </c>
      <c r="M2939" s="1">
        <v>9.8315335000000008</v>
      </c>
      <c r="O2939">
        <v>1.04202160431846</v>
      </c>
      <c r="P2939">
        <v>110649.072555569</v>
      </c>
      <c r="Q2939">
        <v>110682.839333683</v>
      </c>
      <c r="R2939">
        <v>0.129103784104942</v>
      </c>
      <c r="S2939">
        <v>0.141796589100008</v>
      </c>
      <c r="T2939">
        <v>3.0209226971469799E-2</v>
      </c>
      <c r="U2939">
        <v>3.02245349963037E-2</v>
      </c>
      <c r="V2939">
        <v>0.161893345056531</v>
      </c>
      <c r="W2939">
        <v>0.16248211524245099</v>
      </c>
      <c r="X2939">
        <v>9.2446914345057002E-2</v>
      </c>
      <c r="Y2939">
        <v>9.2824127382088797E-2</v>
      </c>
      <c r="Z2939">
        <v>9.8317068621638999</v>
      </c>
      <c r="AA2939">
        <v>9.8366889165854907</v>
      </c>
    </row>
    <row r="2940" spans="1:27" x14ac:dyDescent="0.25">
      <c r="A2940" s="1">
        <v>1.0428124999999999</v>
      </c>
      <c r="B2940" s="1">
        <v>110648.82</v>
      </c>
      <c r="C2940" s="1">
        <v>110646.63</v>
      </c>
      <c r="D2940" s="1">
        <v>0.12853336000000001</v>
      </c>
      <c r="E2940" s="1">
        <v>0.14147150999999999</v>
      </c>
      <c r="F2940" s="1">
        <v>3.0209024000000001E-2</v>
      </c>
      <c r="G2940" s="1">
        <v>3.0207922000000002E-2</v>
      </c>
      <c r="H2940" s="1">
        <v>0.16188553</v>
      </c>
      <c r="I2940" s="1">
        <v>0.16184314999999999</v>
      </c>
      <c r="J2940" s="1">
        <v>9.2440632999999994E-2</v>
      </c>
      <c r="K2940" s="1">
        <v>9.2411919999999995E-2</v>
      </c>
      <c r="L2940" s="1">
        <v>9.8316406999999995</v>
      </c>
      <c r="M2940" s="1">
        <v>9.8312820999999992</v>
      </c>
      <c r="O2940">
        <v>1.0423991128538299</v>
      </c>
      <c r="P2940">
        <v>110647.45462523701</v>
      </c>
      <c r="Q2940">
        <v>110681.198195741</v>
      </c>
      <c r="R2940">
        <v>0.12911021525333599</v>
      </c>
      <c r="S2940">
        <v>0.14178214333455699</v>
      </c>
      <c r="T2940">
        <v>3.0208453009686199E-2</v>
      </c>
      <c r="U2940">
        <v>3.0223754207335501E-2</v>
      </c>
      <c r="V2940">
        <v>0.16186357729562101</v>
      </c>
      <c r="W2940">
        <v>0.162452084897518</v>
      </c>
      <c r="X2940">
        <v>9.2427261322119605E-2</v>
      </c>
      <c r="Y2940">
        <v>9.2804356101728297E-2</v>
      </c>
      <c r="Z2940">
        <v>9.8314549733821508</v>
      </c>
      <c r="AA2940">
        <v>9.8364348058707503</v>
      </c>
    </row>
    <row r="2941" spans="1:27" x14ac:dyDescent="0.25">
      <c r="A2941" s="1">
        <v>1.0431900000000001</v>
      </c>
      <c r="B2941" s="1">
        <v>110647.21</v>
      </c>
      <c r="C2941" s="1">
        <v>110645</v>
      </c>
      <c r="D2941" s="1">
        <v>0.12854017000000001</v>
      </c>
      <c r="E2941" s="1">
        <v>0.14145715</v>
      </c>
      <c r="F2941" s="1">
        <v>3.0208252000000001E-2</v>
      </c>
      <c r="G2941" s="1">
        <v>3.0207149999999999E-2</v>
      </c>
      <c r="H2941" s="1">
        <v>0.16185585</v>
      </c>
      <c r="I2941" s="1">
        <v>0.16181348000000001</v>
      </c>
      <c r="J2941" s="1">
        <v>9.2421044999999993E-2</v>
      </c>
      <c r="K2941" s="1">
        <v>9.2392419000000003E-2</v>
      </c>
      <c r="L2941" s="1">
        <v>9.8313895999999996</v>
      </c>
      <c r="M2941" s="1">
        <v>9.8310309999999994</v>
      </c>
      <c r="O2941">
        <v>1.0427766314834599</v>
      </c>
      <c r="P2941">
        <v>110645.83685287699</v>
      </c>
      <c r="Q2941">
        <v>110679.55857894001</v>
      </c>
      <c r="R2941">
        <v>0.12911642416501901</v>
      </c>
      <c r="S2941">
        <v>0.141767703535668</v>
      </c>
      <c r="T2941">
        <v>3.0207679958406401E-2</v>
      </c>
      <c r="U2941">
        <v>3.0222974496374299E-2</v>
      </c>
      <c r="V2941">
        <v>0.161833844554093</v>
      </c>
      <c r="W2941">
        <v>0.162422096014395</v>
      </c>
      <c r="X2941">
        <v>9.2407643692965905E-2</v>
      </c>
      <c r="Y2941">
        <v>9.2784617303055705E-2</v>
      </c>
      <c r="Z2941">
        <v>9.8312033809273398</v>
      </c>
      <c r="AA2941">
        <v>9.8361810459974901</v>
      </c>
    </row>
    <row r="2942" spans="1:27" x14ac:dyDescent="0.25">
      <c r="A2942" s="1">
        <v>1.0435676</v>
      </c>
      <c r="B2942" s="1">
        <v>110645.59</v>
      </c>
      <c r="C2942" s="1">
        <v>110643.38</v>
      </c>
      <c r="D2942" s="1">
        <v>0.12854705999999999</v>
      </c>
      <c r="E2942" s="1">
        <v>0.14144279000000001</v>
      </c>
      <c r="F2942" s="1">
        <v>3.0207482000000001E-2</v>
      </c>
      <c r="G2942" s="1">
        <v>3.0206380000000001E-2</v>
      </c>
      <c r="H2942" s="1">
        <v>0.16182622999999999</v>
      </c>
      <c r="I2942" s="1">
        <v>0.16178385000000001</v>
      </c>
      <c r="J2942" s="1">
        <v>9.2401492000000002E-2</v>
      </c>
      <c r="K2942" s="1">
        <v>9.2372947999999996E-2</v>
      </c>
      <c r="L2942" s="1">
        <v>9.8311388999999991</v>
      </c>
      <c r="M2942" s="1">
        <v>9.8307804000000001</v>
      </c>
      <c r="O2942">
        <v>1.04315416019207</v>
      </c>
      <c r="P2942">
        <v>110644.22262171</v>
      </c>
      <c r="Q2942">
        <v>110677.921469205</v>
      </c>
      <c r="R2942">
        <v>0.12912270351935401</v>
      </c>
      <c r="S2942">
        <v>0.141753285225307</v>
      </c>
      <c r="T2942">
        <v>3.02069084105843E-2</v>
      </c>
      <c r="U2942">
        <v>3.0222196032231599E-2</v>
      </c>
      <c r="V2942">
        <v>0.16180416963785799</v>
      </c>
      <c r="W2942">
        <v>0.16239215508583099</v>
      </c>
      <c r="X2942">
        <v>9.2388061485662101E-2</v>
      </c>
      <c r="Y2942">
        <v>9.2764910902945294E-2</v>
      </c>
      <c r="Z2942">
        <v>9.8309522777784704</v>
      </c>
      <c r="AA2942">
        <v>9.8359276919060097</v>
      </c>
    </row>
    <row r="2943" spans="1:27" x14ac:dyDescent="0.25">
      <c r="A2943" s="1">
        <v>1.0439452</v>
      </c>
      <c r="B2943" s="1">
        <v>110643.98</v>
      </c>
      <c r="C2943" s="1">
        <v>110641.75</v>
      </c>
      <c r="D2943" s="1">
        <v>0.12855384</v>
      </c>
      <c r="E2943" s="1">
        <v>0.14142841</v>
      </c>
      <c r="F2943" s="1">
        <v>3.0206712E-2</v>
      </c>
      <c r="G2943" s="1">
        <v>3.0205610000000001E-2</v>
      </c>
      <c r="H2943" s="1">
        <v>0.16179663</v>
      </c>
      <c r="I2943" s="1">
        <v>0.16175424999999999</v>
      </c>
      <c r="J2943" s="1">
        <v>9.2381974000000006E-2</v>
      </c>
      <c r="K2943" s="1">
        <v>9.2353508000000001E-2</v>
      </c>
      <c r="L2943" s="1">
        <v>9.8308885000000004</v>
      </c>
      <c r="M2943" s="1">
        <v>9.8305298000000008</v>
      </c>
      <c r="O2943">
        <v>1.0435316989648</v>
      </c>
      <c r="P2943">
        <v>110642.613075998</v>
      </c>
      <c r="Q2943">
        <v>110676.28651589301</v>
      </c>
      <c r="R2943">
        <v>0.12912918803575499</v>
      </c>
      <c r="S2943">
        <v>0.14173888217216701</v>
      </c>
      <c r="T2943">
        <v>3.0206138559777801E-2</v>
      </c>
      <c r="U2943">
        <v>3.0221418749667901E-2</v>
      </c>
      <c r="V2943">
        <v>0.16177455999145299</v>
      </c>
      <c r="W2943">
        <v>0.162362259602612</v>
      </c>
      <c r="X2943">
        <v>9.23685150146797E-2</v>
      </c>
      <c r="Y2943">
        <v>9.2745236773156201E-2</v>
      </c>
      <c r="Z2943">
        <v>9.8307017269297408</v>
      </c>
      <c r="AA2943">
        <v>9.8356747223638799</v>
      </c>
    </row>
    <row r="2944" spans="1:27" x14ac:dyDescent="0.25">
      <c r="A2944" s="1">
        <v>1.0443228</v>
      </c>
      <c r="B2944" s="1">
        <v>110642.38</v>
      </c>
      <c r="C2944" s="1">
        <v>110640.14</v>
      </c>
      <c r="D2944" s="1">
        <v>0.12856099000000001</v>
      </c>
      <c r="E2944" s="1">
        <v>0.14141414999999999</v>
      </c>
      <c r="F2944" s="1">
        <v>3.0205945000000001E-2</v>
      </c>
      <c r="G2944" s="1">
        <v>3.0204842999999999E-2</v>
      </c>
      <c r="H2944" s="1">
        <v>0.16176713000000001</v>
      </c>
      <c r="I2944" s="1">
        <v>0.16172473000000001</v>
      </c>
      <c r="J2944" s="1">
        <v>9.2362492000000004E-2</v>
      </c>
      <c r="K2944" s="1">
        <v>9.2334100000000002E-2</v>
      </c>
      <c r="L2944" s="1">
        <v>9.8306389000000003</v>
      </c>
      <c r="M2944" s="1">
        <v>9.8302800999999995</v>
      </c>
      <c r="O2944">
        <v>1.0439092477893599</v>
      </c>
      <c r="P2944">
        <v>110641.00361407</v>
      </c>
      <c r="Q2944">
        <v>110674.653125358</v>
      </c>
      <c r="R2944">
        <v>0.12913545906430299</v>
      </c>
      <c r="S2944">
        <v>0.141724487113324</v>
      </c>
      <c r="T2944">
        <v>3.0205369608769898E-2</v>
      </c>
      <c r="U2944">
        <v>3.0220642542611999E-2</v>
      </c>
      <c r="V2944">
        <v>0.16174498495268999</v>
      </c>
      <c r="W2944">
        <v>0.16233240548507599</v>
      </c>
      <c r="X2944">
        <v>9.2349003735379201E-2</v>
      </c>
      <c r="Y2944">
        <v>9.2725594667392205E-2</v>
      </c>
      <c r="Z2944">
        <v>9.8304514689238793</v>
      </c>
      <c r="AA2944">
        <v>9.8354221028497903</v>
      </c>
    </row>
    <row r="2945" spans="1:27" x14ac:dyDescent="0.25">
      <c r="A2945" s="1">
        <v>1.0447004</v>
      </c>
      <c r="B2945" s="1">
        <v>110640.78</v>
      </c>
      <c r="C2945" s="1">
        <v>110638.52</v>
      </c>
      <c r="D2945" s="1">
        <v>0.12856815999999999</v>
      </c>
      <c r="E2945" s="1">
        <v>0.14139985999999999</v>
      </c>
      <c r="F2945" s="1">
        <v>3.0205178999999999E-2</v>
      </c>
      <c r="G2945" s="1">
        <v>3.0204076999999999E-2</v>
      </c>
      <c r="H2945" s="1">
        <v>0.16173767</v>
      </c>
      <c r="I2945" s="1">
        <v>0.16169525000000001</v>
      </c>
      <c r="J2945" s="1">
        <v>9.2343045999999998E-2</v>
      </c>
      <c r="K2945" s="1">
        <v>9.2314723000000001E-2</v>
      </c>
      <c r="L2945" s="1">
        <v>9.8303896000000002</v>
      </c>
      <c r="M2945" s="1">
        <v>9.8300306000000006</v>
      </c>
      <c r="O2945">
        <v>1.0442868066464499</v>
      </c>
      <c r="P2945">
        <v>110639.40059924401</v>
      </c>
      <c r="Q2945">
        <v>110673.023336675</v>
      </c>
      <c r="R2945">
        <v>0.129142083097423</v>
      </c>
      <c r="S2945">
        <v>0.14171012812272399</v>
      </c>
      <c r="T2945">
        <v>3.0204602663359802E-2</v>
      </c>
      <c r="U2945">
        <v>3.02198677618494E-2</v>
      </c>
      <c r="V2945">
        <v>0.16171548705229799</v>
      </c>
      <c r="W2945">
        <v>0.162302606224978</v>
      </c>
      <c r="X2945">
        <v>9.2329528231084396E-2</v>
      </c>
      <c r="Y2945">
        <v>9.2705984720415302E-2</v>
      </c>
      <c r="Z2945">
        <v>9.8302018636473392</v>
      </c>
      <c r="AA2945">
        <v>9.8351699475282803</v>
      </c>
    </row>
    <row r="2946" spans="1:27" x14ac:dyDescent="0.25">
      <c r="A2946" s="1">
        <v>1.045078</v>
      </c>
      <c r="B2946" s="1">
        <v>110639.18</v>
      </c>
      <c r="C2946" s="1">
        <v>110636.91</v>
      </c>
      <c r="D2946" s="1">
        <v>0.12857505999999999</v>
      </c>
      <c r="E2946" s="1">
        <v>0.1413856</v>
      </c>
      <c r="F2946" s="1">
        <v>3.0204414999999998E-2</v>
      </c>
      <c r="G2946" s="1">
        <v>3.0203311E-2</v>
      </c>
      <c r="H2946" s="1">
        <v>0.16170825</v>
      </c>
      <c r="I2946" s="1">
        <v>0.16166581999999999</v>
      </c>
      <c r="J2946" s="1">
        <v>9.2323635000000001E-2</v>
      </c>
      <c r="K2946" s="1">
        <v>9.2295376999999998E-2</v>
      </c>
      <c r="L2946" s="1">
        <v>9.8301406999999994</v>
      </c>
      <c r="M2946" s="1">
        <v>9.8297816000000005</v>
      </c>
      <c r="O2946">
        <v>1.0446643755227001</v>
      </c>
      <c r="P2946">
        <v>110637.799469691</v>
      </c>
      <c r="Q2946">
        <v>110671.395306184</v>
      </c>
      <c r="R2946">
        <v>0.129148664428409</v>
      </c>
      <c r="S2946">
        <v>0.141695777440004</v>
      </c>
      <c r="T2946">
        <v>3.02038369295787E-2</v>
      </c>
      <c r="U2946">
        <v>3.0219094085052099E-2</v>
      </c>
      <c r="V2946">
        <v>0.16168603575302701</v>
      </c>
      <c r="W2946">
        <v>0.16227284942508</v>
      </c>
      <c r="X2946">
        <v>9.2310088334697699E-2</v>
      </c>
      <c r="Y2946">
        <v>9.2686406754203601E-2</v>
      </c>
      <c r="Z2946">
        <v>9.8299526527000793</v>
      </c>
      <c r="AA2946">
        <v>9.8349181514963995</v>
      </c>
    </row>
    <row r="2947" spans="1:27" x14ac:dyDescent="0.25">
      <c r="A2947" s="1">
        <v>1.0454555999999999</v>
      </c>
      <c r="B2947" s="1">
        <v>110637.58</v>
      </c>
      <c r="C2947" s="1">
        <v>110635.3</v>
      </c>
      <c r="D2947" s="1">
        <v>0.12858207999999999</v>
      </c>
      <c r="E2947" s="1">
        <v>0.14137141</v>
      </c>
      <c r="F2947" s="1">
        <v>3.0203651000000001E-2</v>
      </c>
      <c r="G2947" s="1">
        <v>3.0202547999999999E-2</v>
      </c>
      <c r="H2947" s="1">
        <v>0.16167889999999999</v>
      </c>
      <c r="I2947" s="1">
        <v>0.16163646000000001</v>
      </c>
      <c r="J2947" s="1">
        <v>9.2304259E-2</v>
      </c>
      <c r="K2947" s="1">
        <v>9.2276063000000005E-2</v>
      </c>
      <c r="L2947" s="1">
        <v>9.8298921999999997</v>
      </c>
      <c r="M2947" s="1">
        <v>9.8295332000000002</v>
      </c>
      <c r="O2947">
        <v>1.0450419544048399</v>
      </c>
      <c r="P2947">
        <v>110636.19948846901</v>
      </c>
      <c r="Q2947">
        <v>110669.769340716</v>
      </c>
      <c r="R2947">
        <v>0.129155115046307</v>
      </c>
      <c r="S2947">
        <v>0.14168144216836101</v>
      </c>
      <c r="T2947">
        <v>3.0203072283761401E-2</v>
      </c>
      <c r="U2947">
        <v>3.0218321564990401E-2</v>
      </c>
      <c r="V2947">
        <v>0.16165662629851499</v>
      </c>
      <c r="W2947">
        <v>0.16224313711501501</v>
      </c>
      <c r="X2947">
        <v>9.2290683649293395E-2</v>
      </c>
      <c r="Y2947">
        <v>9.2666860614899801E-2</v>
      </c>
      <c r="Z2947">
        <v>9.8297037958347104</v>
      </c>
      <c r="AA2947">
        <v>9.8346667319285004</v>
      </c>
    </row>
    <row r="2948" spans="1:27" x14ac:dyDescent="0.25">
      <c r="A2948" s="1">
        <v>1.0458331999999999</v>
      </c>
      <c r="B2948" s="1">
        <v>110635.99</v>
      </c>
      <c r="C2948" s="1">
        <v>110633.7</v>
      </c>
      <c r="D2948" s="1">
        <v>0.12858889000000001</v>
      </c>
      <c r="E2948" s="1">
        <v>0.14135721000000001</v>
      </c>
      <c r="F2948" s="1">
        <v>3.0202889E-2</v>
      </c>
      <c r="G2948" s="1">
        <v>3.0201784999999998E-2</v>
      </c>
      <c r="H2948" s="1">
        <v>0.16164956999999999</v>
      </c>
      <c r="I2948" s="1">
        <v>0.16160712999999999</v>
      </c>
      <c r="J2948" s="1">
        <v>9.2284917999999994E-2</v>
      </c>
      <c r="K2948" s="1">
        <v>9.2256780999999996E-2</v>
      </c>
      <c r="L2948" s="1">
        <v>9.8296440999999994</v>
      </c>
      <c r="M2948" s="1">
        <v>9.8292850000000005</v>
      </c>
      <c r="O2948">
        <v>1.0454195432748601</v>
      </c>
      <c r="P2948">
        <v>110634.60657473101</v>
      </c>
      <c r="Q2948">
        <v>110668.146557977</v>
      </c>
      <c r="R2948">
        <v>0.129162019189382</v>
      </c>
      <c r="S2948">
        <v>0.14166713666188899</v>
      </c>
      <c r="T2948">
        <v>3.02023097501911E-2</v>
      </c>
      <c r="U2948">
        <v>3.0217550392190699E-2</v>
      </c>
      <c r="V2948">
        <v>0.16162729808427201</v>
      </c>
      <c r="W2948">
        <v>0.16221347662272101</v>
      </c>
      <c r="X2948">
        <v>9.2271314897225704E-2</v>
      </c>
      <c r="Y2948">
        <v>9.2647346370985803E-2</v>
      </c>
      <c r="Z2948">
        <v>9.8294556264080999</v>
      </c>
      <c r="AA2948">
        <v>9.8344157508321199</v>
      </c>
    </row>
    <row r="2949" spans="1:27" x14ac:dyDescent="0.25">
      <c r="A2949" s="1">
        <v>1.0462108999999999</v>
      </c>
      <c r="B2949" s="1">
        <v>110634.4</v>
      </c>
      <c r="C2949" s="1">
        <v>110632.09</v>
      </c>
      <c r="D2949" s="1">
        <v>0.12859625999999999</v>
      </c>
      <c r="E2949" s="1">
        <v>0.14134303000000001</v>
      </c>
      <c r="F2949" s="1">
        <v>3.0202129000000001E-2</v>
      </c>
      <c r="G2949" s="1">
        <v>3.0201024E-2</v>
      </c>
      <c r="H2949" s="1">
        <v>0.16162034</v>
      </c>
      <c r="I2949" s="1">
        <v>0.16157785</v>
      </c>
      <c r="J2949" s="1">
        <v>9.2265612999999996E-2</v>
      </c>
      <c r="K2949" s="1">
        <v>9.2237530999999998E-2</v>
      </c>
      <c r="L2949" s="1">
        <v>9.8293967000000002</v>
      </c>
      <c r="M2949" s="1">
        <v>9.8290372000000001</v>
      </c>
      <c r="O2949">
        <v>1.0457971421196399</v>
      </c>
      <c r="P2949">
        <v>110633.01380933</v>
      </c>
      <c r="Q2949">
        <v>110666.525561755</v>
      </c>
      <c r="R2949">
        <v>0.129168730071268</v>
      </c>
      <c r="S2949">
        <v>0.14165284060118799</v>
      </c>
      <c r="T2949">
        <v>3.02015481280078E-2</v>
      </c>
      <c r="U2949">
        <v>3.0216780322573002E-2</v>
      </c>
      <c r="V2949">
        <v>0.161598004923377</v>
      </c>
      <c r="W2949">
        <v>0.162183858560498</v>
      </c>
      <c r="X2949">
        <v>9.2251981589823104E-2</v>
      </c>
      <c r="Y2949">
        <v>9.2627863845913205E-2</v>
      </c>
      <c r="Z2949">
        <v>9.8292077535958402</v>
      </c>
      <c r="AA2949">
        <v>9.8341651287704295</v>
      </c>
    </row>
    <row r="2950" spans="1:27" x14ac:dyDescent="0.25">
      <c r="A2950" s="1">
        <v>1.0465884999999999</v>
      </c>
      <c r="B2950" s="1">
        <v>110632.82</v>
      </c>
      <c r="C2950" s="1">
        <v>110630.49</v>
      </c>
      <c r="D2950" s="1">
        <v>0.12860408000000001</v>
      </c>
      <c r="E2950" s="1">
        <v>0.14132885000000001</v>
      </c>
      <c r="F2950" s="1">
        <v>3.0201371000000001E-2</v>
      </c>
      <c r="G2950" s="1">
        <v>3.0200264000000001E-2</v>
      </c>
      <c r="H2950" s="1">
        <v>0.16159118</v>
      </c>
      <c r="I2950" s="1">
        <v>0.16154861000000001</v>
      </c>
      <c r="J2950" s="1">
        <v>9.2246343999999994E-2</v>
      </c>
      <c r="K2950" s="1">
        <v>9.2218310999999997E-2</v>
      </c>
      <c r="L2950" s="1">
        <v>9.8291500000000003</v>
      </c>
      <c r="M2950" s="1">
        <v>9.8287897999999991</v>
      </c>
      <c r="O2950">
        <v>1.0461747509227399</v>
      </c>
      <c r="P2950">
        <v>110631.42504305</v>
      </c>
      <c r="Q2950">
        <v>110664.907524241</v>
      </c>
      <c r="R2950">
        <v>0.12917558250116101</v>
      </c>
      <c r="S2950">
        <v>0.14163857184839199</v>
      </c>
      <c r="T2950">
        <v>3.0200788090645601E-2</v>
      </c>
      <c r="U2950">
        <v>3.0216011559037199E-2</v>
      </c>
      <c r="V2950">
        <v>0.16156877271713699</v>
      </c>
      <c r="W2950">
        <v>0.1621542907322</v>
      </c>
      <c r="X2950">
        <v>9.2232683839988699E-2</v>
      </c>
      <c r="Y2950">
        <v>9.2608413061272404E-2</v>
      </c>
      <c r="Z2950">
        <v>9.8289603965695598</v>
      </c>
      <c r="AA2950">
        <v>9.8339149317780699</v>
      </c>
    </row>
    <row r="2951" spans="1:27" x14ac:dyDescent="0.25">
      <c r="A2951" s="1">
        <v>1.0469662</v>
      </c>
      <c r="B2951" s="1">
        <v>110631.23</v>
      </c>
      <c r="C2951" s="1">
        <v>110628.89</v>
      </c>
      <c r="D2951" s="1">
        <v>0.12861175</v>
      </c>
      <c r="E2951" s="1">
        <v>0.14131466000000001</v>
      </c>
      <c r="F2951" s="1">
        <v>3.0200614000000001E-2</v>
      </c>
      <c r="G2951" s="1">
        <v>3.0199503999999999E-2</v>
      </c>
      <c r="H2951" s="1">
        <v>0.16156206000000001</v>
      </c>
      <c r="I2951" s="1">
        <v>0.16151939000000001</v>
      </c>
      <c r="J2951" s="1">
        <v>9.2227112E-2</v>
      </c>
      <c r="K2951" s="1">
        <v>9.2199122999999994E-2</v>
      </c>
      <c r="L2951" s="1">
        <v>9.8289036000000003</v>
      </c>
      <c r="M2951" s="1">
        <v>9.8285424999999993</v>
      </c>
      <c r="O2951">
        <v>1.04655236966904</v>
      </c>
      <c r="P2951">
        <v>110629.840538969</v>
      </c>
      <c r="Q2951">
        <v>110663.291835009</v>
      </c>
      <c r="R2951">
        <v>0.129182627665612</v>
      </c>
      <c r="S2951">
        <v>0.14162432040228801</v>
      </c>
      <c r="T2951">
        <v>3.0200029679141802E-2</v>
      </c>
      <c r="U2951">
        <v>3.0215243993283201E-2</v>
      </c>
      <c r="V2951">
        <v>0.16153960304391499</v>
      </c>
      <c r="W2951">
        <v>0.162124768972431</v>
      </c>
      <c r="X2951">
        <v>9.2213421886999103E-2</v>
      </c>
      <c r="Y2951">
        <v>9.2588993945768902E-2</v>
      </c>
      <c r="Z2951">
        <v>9.8287135686850498</v>
      </c>
      <c r="AA2951">
        <v>9.8336651246083004</v>
      </c>
    </row>
    <row r="2952" spans="1:27" x14ac:dyDescent="0.25">
      <c r="A2952" s="1">
        <v>1.0473439</v>
      </c>
      <c r="B2952" s="1">
        <v>110629.66</v>
      </c>
      <c r="C2952" s="1">
        <v>110627.3</v>
      </c>
      <c r="D2952" s="1">
        <v>0.12861944</v>
      </c>
      <c r="E2952" s="1">
        <v>0.14130058000000001</v>
      </c>
      <c r="F2952" s="1">
        <v>3.0199858E-2</v>
      </c>
      <c r="G2952" s="1">
        <v>3.0198747000000001E-2</v>
      </c>
      <c r="H2952" s="1">
        <v>0.16153300000000001</v>
      </c>
      <c r="I2952" s="1">
        <v>0.16149026</v>
      </c>
      <c r="J2952" s="1">
        <v>9.2207915000000001E-2</v>
      </c>
      <c r="K2952" s="1">
        <v>9.2179966000000002E-2</v>
      </c>
      <c r="L2952" s="1">
        <v>9.8286577000000008</v>
      </c>
      <c r="M2952" s="1">
        <v>9.8282960999999993</v>
      </c>
      <c r="O2952">
        <v>1.0469299983457701</v>
      </c>
      <c r="P2952">
        <v>110628.25610848999</v>
      </c>
      <c r="Q2952">
        <v>110661.677988849</v>
      </c>
      <c r="R2952">
        <v>0.12918948071803099</v>
      </c>
      <c r="S2952">
        <v>0.14161008057504501</v>
      </c>
      <c r="T2952">
        <v>3.0199272168179799E-2</v>
      </c>
      <c r="U2952">
        <v>3.0214477536612799E-2</v>
      </c>
      <c r="V2952">
        <v>0.16151046800691701</v>
      </c>
      <c r="W2952">
        <v>0.16209528986972399</v>
      </c>
      <c r="X2952">
        <v>9.2194195173391003E-2</v>
      </c>
      <c r="Y2952">
        <v>9.2569606320577799E-2</v>
      </c>
      <c r="Z2952">
        <v>9.8284670338852802</v>
      </c>
      <c r="AA2952">
        <v>9.8334156783939708</v>
      </c>
    </row>
    <row r="2953" spans="1:27" x14ac:dyDescent="0.25">
      <c r="A2953" s="1">
        <v>1.0477216</v>
      </c>
      <c r="B2953" s="1">
        <v>110628.08</v>
      </c>
      <c r="C2953" s="1">
        <v>110625.7</v>
      </c>
      <c r="D2953" s="1">
        <v>0.12862707000000001</v>
      </c>
      <c r="E2953" s="1">
        <v>0.14128647</v>
      </c>
      <c r="F2953" s="1">
        <v>3.0199104000000001E-2</v>
      </c>
      <c r="G2953" s="1">
        <v>3.0197990000000001E-2</v>
      </c>
      <c r="H2953" s="1">
        <v>0.16150397999999999</v>
      </c>
      <c r="I2953" s="1">
        <v>0.16146116999999999</v>
      </c>
      <c r="J2953" s="1">
        <v>9.2188753999999998E-2</v>
      </c>
      <c r="K2953" s="1">
        <v>9.2160839999999994E-2</v>
      </c>
      <c r="L2953" s="1">
        <v>9.8284122000000007</v>
      </c>
      <c r="M2953" s="1">
        <v>9.8280498999999999</v>
      </c>
      <c r="O2953">
        <v>1.0473076369321399</v>
      </c>
      <c r="P2953">
        <v>110626.67854601701</v>
      </c>
      <c r="Q2953">
        <v>110660.068270955</v>
      </c>
      <c r="R2953">
        <v>0.12919675834403699</v>
      </c>
      <c r="S2953">
        <v>0.14159588355792599</v>
      </c>
      <c r="T2953">
        <v>3.0198516737661201E-2</v>
      </c>
      <c r="U2953">
        <v>3.0213712584287199E-2</v>
      </c>
      <c r="V2953">
        <v>0.16148141298697</v>
      </c>
      <c r="W2953">
        <v>0.16206586862643099</v>
      </c>
      <c r="X2953">
        <v>9.2175004360277604E-2</v>
      </c>
      <c r="Y2953">
        <v>9.2550250435298506E-2</v>
      </c>
      <c r="Z2953">
        <v>9.8282211761736296</v>
      </c>
      <c r="AA2953">
        <v>9.8331667217743295</v>
      </c>
    </row>
    <row r="2954" spans="1:27" x14ac:dyDescent="0.25">
      <c r="A2954" s="1">
        <v>1.0480992</v>
      </c>
      <c r="B2954" s="1">
        <v>110626.51</v>
      </c>
      <c r="C2954" s="1">
        <v>110624.11</v>
      </c>
      <c r="D2954" s="1">
        <v>0.12863464999999999</v>
      </c>
      <c r="E2954" s="1">
        <v>0.14127238</v>
      </c>
      <c r="F2954" s="1">
        <v>3.0198349999999999E-2</v>
      </c>
      <c r="G2954" s="1">
        <v>3.0197234999999999E-2</v>
      </c>
      <c r="H2954" s="1">
        <v>0.16147501</v>
      </c>
      <c r="I2954" s="1">
        <v>0.16143212000000001</v>
      </c>
      <c r="J2954" s="1">
        <v>9.2169628000000003E-2</v>
      </c>
      <c r="K2954" s="1">
        <v>9.2141744999999997E-2</v>
      </c>
      <c r="L2954" s="1">
        <v>9.8281670000000005</v>
      </c>
      <c r="M2954" s="1">
        <v>9.8278040000000004</v>
      </c>
      <c r="O2954">
        <v>1.0476852854143801</v>
      </c>
      <c r="P2954">
        <v>110625.102421806</v>
      </c>
      <c r="Q2954">
        <v>110658.460532624</v>
      </c>
      <c r="R2954">
        <v>0.12920397666309799</v>
      </c>
      <c r="S2954">
        <v>0.141581697114743</v>
      </c>
      <c r="T2954">
        <v>3.0197762443274899E-2</v>
      </c>
      <c r="U2954">
        <v>3.0212948763150001E-2</v>
      </c>
      <c r="V2954">
        <v>0.16145240166442101</v>
      </c>
      <c r="W2954">
        <v>0.16203649089038399</v>
      </c>
      <c r="X2954">
        <v>9.2155849200346696E-2</v>
      </c>
      <c r="Y2954">
        <v>9.2530926171383004E-2</v>
      </c>
      <c r="Z2954">
        <v>9.8279756882205405</v>
      </c>
      <c r="AA2954">
        <v>9.8329181333042097</v>
      </c>
    </row>
    <row r="2955" spans="1:27" x14ac:dyDescent="0.25">
      <c r="A2955" s="1">
        <v>1.0484769</v>
      </c>
      <c r="B2955" s="1">
        <v>110624.93</v>
      </c>
      <c r="C2955" s="1">
        <v>110622.52</v>
      </c>
      <c r="D2955" s="1">
        <v>0.12864253</v>
      </c>
      <c r="E2955" s="1">
        <v>0.14125831999999999</v>
      </c>
      <c r="F2955" s="1">
        <v>3.0197597999999999E-2</v>
      </c>
      <c r="G2955" s="1">
        <v>3.0196481000000001E-2</v>
      </c>
      <c r="H2955" s="1">
        <v>0.16144608999999999</v>
      </c>
      <c r="I2955" s="1">
        <v>0.16140310999999999</v>
      </c>
      <c r="J2955" s="1">
        <v>9.2150538000000004E-2</v>
      </c>
      <c r="K2955" s="1">
        <v>9.2122681999999997E-2</v>
      </c>
      <c r="L2955" s="1">
        <v>9.8279223000000009</v>
      </c>
      <c r="M2955" s="1">
        <v>9.8275585999999997</v>
      </c>
      <c r="O2955">
        <v>1.0480629437784801</v>
      </c>
      <c r="P2955">
        <v>110623.527879941</v>
      </c>
      <c r="Q2955">
        <v>110656.855205185</v>
      </c>
      <c r="R2955">
        <v>0.12921112674149399</v>
      </c>
      <c r="S2955">
        <v>0.141567530479252</v>
      </c>
      <c r="T2955">
        <v>3.01970093147696E-2</v>
      </c>
      <c r="U2955">
        <v>3.0212186149791698E-2</v>
      </c>
      <c r="V2955">
        <v>0.16142343518344701</v>
      </c>
      <c r="W2955">
        <v>0.162007159607373</v>
      </c>
      <c r="X2955">
        <v>9.2136729368132303E-2</v>
      </c>
      <c r="Y2955">
        <v>9.25116334508682E-2</v>
      </c>
      <c r="Z2955">
        <v>9.8277305797078096</v>
      </c>
      <c r="AA2955">
        <v>9.8326699379102998</v>
      </c>
    </row>
    <row r="2956" spans="1:27" x14ac:dyDescent="0.25">
      <c r="A2956" s="1">
        <v>1.0488546999999999</v>
      </c>
      <c r="B2956" s="1">
        <v>110623.36</v>
      </c>
      <c r="C2956" s="1">
        <v>110620.93</v>
      </c>
      <c r="D2956" s="1">
        <v>0.12865028000000001</v>
      </c>
      <c r="E2956" s="1">
        <v>0.14124423999999999</v>
      </c>
      <c r="F2956" s="1">
        <v>3.0196846999999999E-2</v>
      </c>
      <c r="G2956" s="1">
        <v>3.0195728000000002E-2</v>
      </c>
      <c r="H2956" s="1">
        <v>0.16141720000000001</v>
      </c>
      <c r="I2956" s="1">
        <v>0.16137414</v>
      </c>
      <c r="J2956" s="1">
        <v>9.2131482000000001E-2</v>
      </c>
      <c r="K2956" s="1">
        <v>9.2103648999999996E-2</v>
      </c>
      <c r="L2956" s="1">
        <v>9.8276778999999994</v>
      </c>
      <c r="M2956" s="1">
        <v>9.8273133999999995</v>
      </c>
      <c r="O2956">
        <v>1.04844061200618</v>
      </c>
      <c r="P2956">
        <v>110621.959913493</v>
      </c>
      <c r="Q2956">
        <v>110655.253216522</v>
      </c>
      <c r="R2956">
        <v>0.12921870527055401</v>
      </c>
      <c r="S2956">
        <v>0.141553395267624</v>
      </c>
      <c r="T2956">
        <v>3.0196258214906901E-2</v>
      </c>
      <c r="U2956">
        <v>3.0211424903280201E-2</v>
      </c>
      <c r="V2956">
        <v>0.161394546727188</v>
      </c>
      <c r="W2956">
        <v>0.161977880895392</v>
      </c>
      <c r="X2956">
        <v>9.2117645497726497E-2</v>
      </c>
      <c r="Y2956">
        <v>9.2492372383089702E-2</v>
      </c>
      <c r="Z2956">
        <v>9.8274861314244504</v>
      </c>
      <c r="AA2956">
        <v>9.8324221873618303</v>
      </c>
    </row>
    <row r="2957" spans="1:27" x14ac:dyDescent="0.25">
      <c r="A2957" s="1">
        <v>1.0492324</v>
      </c>
      <c r="B2957" s="1">
        <v>110621.8</v>
      </c>
      <c r="C2957" s="1">
        <v>110619.35</v>
      </c>
      <c r="D2957" s="1">
        <v>0.12865842999999999</v>
      </c>
      <c r="E2957" s="1">
        <v>0.14123021999999999</v>
      </c>
      <c r="F2957" s="1">
        <v>3.0196099000000001E-2</v>
      </c>
      <c r="G2957" s="1">
        <v>3.0194975999999998E-2</v>
      </c>
      <c r="H2957" s="1">
        <v>0.16138842</v>
      </c>
      <c r="I2957" s="1">
        <v>0.16134523000000001</v>
      </c>
      <c r="J2957" s="1">
        <v>9.2112462000000006E-2</v>
      </c>
      <c r="K2957" s="1">
        <v>9.2084647000000006E-2</v>
      </c>
      <c r="L2957" s="1">
        <v>9.8274342000000008</v>
      </c>
      <c r="M2957" s="1">
        <v>9.8270687999999993</v>
      </c>
      <c r="O2957">
        <v>1.0488182900837499</v>
      </c>
      <c r="P2957">
        <v>110620.39208335801</v>
      </c>
      <c r="Q2957">
        <v>110653.653271562</v>
      </c>
      <c r="R2957">
        <v>0.12922611087082</v>
      </c>
      <c r="S2957">
        <v>0.14153927279272799</v>
      </c>
      <c r="T2957">
        <v>3.01955080261899E-2</v>
      </c>
      <c r="U2957">
        <v>3.0210664798581401E-2</v>
      </c>
      <c r="V2957">
        <v>0.16136569331499701</v>
      </c>
      <c r="W2957">
        <v>0.161948646099284</v>
      </c>
      <c r="X2957">
        <v>9.2098597086501005E-2</v>
      </c>
      <c r="Y2957">
        <v>9.2473142847013107E-2</v>
      </c>
      <c r="Z2957">
        <v>9.8272419796769306</v>
      </c>
      <c r="AA2957">
        <v>9.8321748084206106</v>
      </c>
    </row>
    <row r="2958" spans="1:27" x14ac:dyDescent="0.25">
      <c r="A2958" s="1">
        <v>1.0496101</v>
      </c>
      <c r="B2958" s="1">
        <v>110620.24</v>
      </c>
      <c r="C2958" s="1">
        <v>110617.77</v>
      </c>
      <c r="D2958" s="1">
        <v>0.12866694000000001</v>
      </c>
      <c r="E2958" s="1">
        <v>0.14121623</v>
      </c>
      <c r="F2958" s="1">
        <v>3.0195352000000002E-2</v>
      </c>
      <c r="G2958" s="1">
        <v>3.0194226000000001E-2</v>
      </c>
      <c r="H2958" s="1">
        <v>0.16135969999999999</v>
      </c>
      <c r="I2958" s="1">
        <v>0.16131636999999999</v>
      </c>
      <c r="J2958" s="1">
        <v>9.2093479000000006E-2</v>
      </c>
      <c r="K2958" s="1">
        <v>9.2065675999999999E-2</v>
      </c>
      <c r="L2958" s="1">
        <v>9.8271913000000009</v>
      </c>
      <c r="M2958" s="1">
        <v>9.8268246000000001</v>
      </c>
      <c r="O2958">
        <v>1.0491959779934401</v>
      </c>
      <c r="P2958">
        <v>110618.828634302</v>
      </c>
      <c r="Q2958">
        <v>110652.056728346</v>
      </c>
      <c r="R2958">
        <v>0.129233711849397</v>
      </c>
      <c r="S2958">
        <v>0.14152518321294599</v>
      </c>
      <c r="T2958">
        <v>3.0194759489491799E-2</v>
      </c>
      <c r="U2958">
        <v>3.02099060722218E-2</v>
      </c>
      <c r="V2958">
        <v>0.161336903441994</v>
      </c>
      <c r="W2958">
        <v>0.16191946431622101</v>
      </c>
      <c r="X2958">
        <v>9.2079584318428498E-2</v>
      </c>
      <c r="Y2958">
        <v>9.2453944956133099E-2</v>
      </c>
      <c r="Z2958">
        <v>9.8269983655851707</v>
      </c>
      <c r="AA2958">
        <v>9.8319278780650805</v>
      </c>
    </row>
    <row r="2959" spans="1:27" x14ac:dyDescent="0.25">
      <c r="A2959" s="1">
        <v>1.0499879000000001</v>
      </c>
      <c r="B2959" s="1">
        <v>110618.69</v>
      </c>
      <c r="C2959" s="1">
        <v>110616.19</v>
      </c>
      <c r="D2959" s="1">
        <v>0.12867526000000001</v>
      </c>
      <c r="E2959" s="1">
        <v>0.14120223000000001</v>
      </c>
      <c r="F2959" s="1">
        <v>3.0194605999999999E-2</v>
      </c>
      <c r="G2959" s="1">
        <v>3.0193476E-2</v>
      </c>
      <c r="H2959" s="1">
        <v>0.16133101999999999</v>
      </c>
      <c r="I2959" s="1">
        <v>0.16128754000000001</v>
      </c>
      <c r="J2959" s="1">
        <v>9.2074532000000001E-2</v>
      </c>
      <c r="K2959" s="1">
        <v>9.2046736000000004E-2</v>
      </c>
      <c r="L2959" s="1">
        <v>9.8269485999999997</v>
      </c>
      <c r="M2959" s="1">
        <v>9.8265805999999998</v>
      </c>
      <c r="O2959">
        <v>1.0495736757197001</v>
      </c>
      <c r="P2959">
        <v>110617.26892996101</v>
      </c>
      <c r="Q2959">
        <v>110650.46272676199</v>
      </c>
      <c r="R2959">
        <v>0.129241475052502</v>
      </c>
      <c r="S2959">
        <v>0.14151111289319701</v>
      </c>
      <c r="T2959">
        <v>3.0194012489933902E-2</v>
      </c>
      <c r="U2959">
        <v>3.02091485742794E-2</v>
      </c>
      <c r="V2959">
        <v>0.16130817268976699</v>
      </c>
      <c r="W2959">
        <v>0.161890329779975</v>
      </c>
      <c r="X2959">
        <v>9.2060607339163894E-2</v>
      </c>
      <c r="Y2959">
        <v>9.2434778685444405E-2</v>
      </c>
      <c r="Z2959">
        <v>9.8267552517615009</v>
      </c>
      <c r="AA2959">
        <v>9.8316813475025704</v>
      </c>
    </row>
    <row r="2960" spans="1:27" x14ac:dyDescent="0.25">
      <c r="A2960" s="1">
        <v>1.0503655999999999</v>
      </c>
      <c r="B2960" s="1">
        <v>110617.14</v>
      </c>
      <c r="C2960" s="1">
        <v>110614.62</v>
      </c>
      <c r="D2960" s="1">
        <v>0.12868393</v>
      </c>
      <c r="E2960" s="1">
        <v>0.14118834999999999</v>
      </c>
      <c r="F2960" s="1">
        <v>3.0193861999999998E-2</v>
      </c>
      <c r="G2960" s="1">
        <v>3.0192729000000001E-2</v>
      </c>
      <c r="H2960" s="1">
        <v>0.16130240000000001</v>
      </c>
      <c r="I2960" s="1">
        <v>0.16125881</v>
      </c>
      <c r="J2960" s="1">
        <v>9.2055621000000004E-2</v>
      </c>
      <c r="K2960" s="1">
        <v>9.2027828000000006E-2</v>
      </c>
      <c r="L2960" s="1">
        <v>9.8267064000000008</v>
      </c>
      <c r="M2960" s="1">
        <v>9.8263374999999993</v>
      </c>
      <c r="O2960">
        <v>1.04995138324897</v>
      </c>
      <c r="P2960">
        <v>110615.70928652</v>
      </c>
      <c r="Q2960">
        <v>110648.87088046801</v>
      </c>
      <c r="R2960">
        <v>0.129249056615625</v>
      </c>
      <c r="S2960">
        <v>0.14149705811218999</v>
      </c>
      <c r="T2960">
        <v>3.0193266389672901E-2</v>
      </c>
      <c r="U2960">
        <v>3.0208392238451801E-2</v>
      </c>
      <c r="V2960">
        <v>0.16127947652588001</v>
      </c>
      <c r="W2960">
        <v>0.16186123994045301</v>
      </c>
      <c r="X2960">
        <v>9.2041665577443296E-2</v>
      </c>
      <c r="Y2960">
        <v>9.2415643919136994E-2</v>
      </c>
      <c r="Z2960">
        <v>9.8265124306173703</v>
      </c>
      <c r="AA2960">
        <v>9.8314351951547003</v>
      </c>
    </row>
    <row r="2961" spans="1:27" x14ac:dyDescent="0.25">
      <c r="A2961" s="1">
        <v>1.0507434</v>
      </c>
      <c r="B2961" s="1">
        <v>110615.58</v>
      </c>
      <c r="C2961" s="1">
        <v>110613.05</v>
      </c>
      <c r="D2961" s="1">
        <v>0.12869253999999999</v>
      </c>
      <c r="E2961" s="1">
        <v>0.14117445000000001</v>
      </c>
      <c r="F2961" s="1">
        <v>3.0193119000000001E-2</v>
      </c>
      <c r="G2961" s="1">
        <v>3.0191982999999999E-2</v>
      </c>
      <c r="H2961" s="1">
        <v>0.16127382000000001</v>
      </c>
      <c r="I2961" s="1">
        <v>0.16123011000000001</v>
      </c>
      <c r="J2961" s="1">
        <v>9.2036745000000003E-2</v>
      </c>
      <c r="K2961" s="1">
        <v>9.2008952000000005E-2</v>
      </c>
      <c r="L2961" s="1">
        <v>9.8264645999999995</v>
      </c>
      <c r="M2961" s="1">
        <v>9.8260947000000005</v>
      </c>
      <c r="O2961">
        <v>1.05032910055963</v>
      </c>
      <c r="P2961">
        <v>110614.156767065</v>
      </c>
      <c r="Q2961">
        <v>110647.283457304</v>
      </c>
      <c r="R2961">
        <v>0.12925710630846399</v>
      </c>
      <c r="S2961">
        <v>0.141483049633151</v>
      </c>
      <c r="T2961">
        <v>3.01925224141752E-2</v>
      </c>
      <c r="U2961">
        <v>3.0207637458331198E-2</v>
      </c>
      <c r="V2961">
        <v>0.16125086208366299</v>
      </c>
      <c r="W2961">
        <v>0.16183220993581501</v>
      </c>
      <c r="X2961">
        <v>9.2022759742101001E-2</v>
      </c>
      <c r="Y2961">
        <v>9.2396540967709898E-2</v>
      </c>
      <c r="Z2961">
        <v>9.8262703009855006</v>
      </c>
      <c r="AA2961">
        <v>9.8311895491175498</v>
      </c>
    </row>
    <row r="2962" spans="1:27" x14ac:dyDescent="0.25">
      <c r="A2962" s="1">
        <v>1.0511211</v>
      </c>
      <c r="B2962" s="1">
        <v>110614.03</v>
      </c>
      <c r="C2962" s="1">
        <v>110611.48</v>
      </c>
      <c r="D2962" s="1">
        <v>0.12870106000000001</v>
      </c>
      <c r="E2962" s="1">
        <v>0.14116057000000001</v>
      </c>
      <c r="F2962" s="1">
        <v>3.0192376999999999E-2</v>
      </c>
      <c r="G2962" s="1">
        <v>3.0191237999999999E-2</v>
      </c>
      <c r="H2962" s="1">
        <v>0.16124529000000001</v>
      </c>
      <c r="I2962" s="1">
        <v>0.16120145</v>
      </c>
      <c r="J2962" s="1">
        <v>9.2017904999999997E-2</v>
      </c>
      <c r="K2962" s="1">
        <v>9.1990108000000001E-2</v>
      </c>
      <c r="L2962" s="1">
        <v>9.8262231</v>
      </c>
      <c r="M2962" s="1">
        <v>9.8258521999999999</v>
      </c>
      <c r="O2962">
        <v>1.05070682763725</v>
      </c>
      <c r="P2962">
        <v>110612.605205667</v>
      </c>
      <c r="Q2962">
        <v>110645.698263436</v>
      </c>
      <c r="R2962">
        <v>0.129265063579003</v>
      </c>
      <c r="S2962">
        <v>0.14146905462703999</v>
      </c>
      <c r="T2962">
        <v>3.01917794913318E-2</v>
      </c>
      <c r="U2962">
        <v>3.0206883854447999E-2</v>
      </c>
      <c r="V2962">
        <v>0.16122228812814601</v>
      </c>
      <c r="W2962">
        <v>0.16180322517107801</v>
      </c>
      <c r="X2962">
        <v>9.2003889497964494E-2</v>
      </c>
      <c r="Y2962">
        <v>9.2377469763392506E-2</v>
      </c>
      <c r="Z2962">
        <v>9.8260285139439301</v>
      </c>
      <c r="AA2962">
        <v>9.8309442858913005</v>
      </c>
    </row>
    <row r="2963" spans="1:27" x14ac:dyDescent="0.25">
      <c r="A2963" s="1">
        <v>1.0514988999999999</v>
      </c>
      <c r="B2963" s="1">
        <v>110612.49</v>
      </c>
      <c r="C2963" s="1">
        <v>110609.91</v>
      </c>
      <c r="D2963" s="1">
        <v>0.12870968999999999</v>
      </c>
      <c r="E2963" s="1">
        <v>0.14114671000000001</v>
      </c>
      <c r="F2963" s="1">
        <v>3.0191637E-2</v>
      </c>
      <c r="G2963" s="1">
        <v>3.0190493999999998E-2</v>
      </c>
      <c r="H2963" s="1">
        <v>0.16121680999999999</v>
      </c>
      <c r="I2963" s="1">
        <v>0.16117285000000001</v>
      </c>
      <c r="J2963" s="1">
        <v>9.19991E-2</v>
      </c>
      <c r="K2963" s="1">
        <v>9.1971294999999995E-2</v>
      </c>
      <c r="L2963" s="1">
        <v>9.8259822000000003</v>
      </c>
      <c r="M2963" s="1">
        <v>9.8256101000000005</v>
      </c>
      <c r="O2963">
        <v>1.0510845644665701</v>
      </c>
      <c r="P2963">
        <v>110611.055636345</v>
      </c>
      <c r="Q2963">
        <v>110644.115897628</v>
      </c>
      <c r="R2963">
        <v>0.12927300164807201</v>
      </c>
      <c r="S2963">
        <v>0.141455084612648</v>
      </c>
      <c r="T2963">
        <v>3.0191037805412199E-2</v>
      </c>
      <c r="U2963">
        <v>3.0206131533970199E-2</v>
      </c>
      <c r="V2963">
        <v>0.161193761746624</v>
      </c>
      <c r="W2963">
        <v>0.161774289768084</v>
      </c>
      <c r="X2963">
        <v>9.1985054587886902E-2</v>
      </c>
      <c r="Y2963">
        <v>9.2358430309031306E-2</v>
      </c>
      <c r="Z2963">
        <v>9.8257871294638797</v>
      </c>
      <c r="AA2963">
        <v>9.8306994403541594</v>
      </c>
    </row>
    <row r="2964" spans="1:27" x14ac:dyDescent="0.25">
      <c r="A2964" s="1">
        <v>1.0518767</v>
      </c>
      <c r="B2964" s="1">
        <v>110610.94</v>
      </c>
      <c r="C2964" s="1">
        <v>110608.35</v>
      </c>
      <c r="D2964" s="1">
        <v>0.12871816</v>
      </c>
      <c r="E2964" s="1">
        <v>0.14113284000000001</v>
      </c>
      <c r="F2964" s="1">
        <v>3.0190897000000001E-2</v>
      </c>
      <c r="G2964" s="1">
        <v>3.0189751000000001E-2</v>
      </c>
      <c r="H2964" s="1">
        <v>0.16118837</v>
      </c>
      <c r="I2964" s="1">
        <v>0.16114427000000001</v>
      </c>
      <c r="J2964" s="1">
        <v>9.1980329999999999E-2</v>
      </c>
      <c r="K2964" s="1">
        <v>9.1952513E-2</v>
      </c>
      <c r="L2964" s="1">
        <v>9.8257414999999995</v>
      </c>
      <c r="M2964" s="1">
        <v>9.8253682999999992</v>
      </c>
      <c r="O2964">
        <v>1.0514623110288199</v>
      </c>
      <c r="P2964">
        <v>110609.51205346901</v>
      </c>
      <c r="Q2964">
        <v>110642.53705703899</v>
      </c>
      <c r="R2964">
        <v>0.12928132190153599</v>
      </c>
      <c r="S2964">
        <v>0.14144114785959999</v>
      </c>
      <c r="T2964">
        <v>3.0190298044884201E-2</v>
      </c>
      <c r="U2964">
        <v>3.02053806174137E-2</v>
      </c>
      <c r="V2964">
        <v>0.161165309418624</v>
      </c>
      <c r="W2964">
        <v>0.161745408362065</v>
      </c>
      <c r="X2964">
        <v>9.1966255540965394E-2</v>
      </c>
      <c r="Y2964">
        <v>9.2339422752627007E-2</v>
      </c>
      <c r="Z2964">
        <v>9.8255463716097804</v>
      </c>
      <c r="AA2964">
        <v>9.8304550517285101</v>
      </c>
    </row>
    <row r="2965" spans="1:27" x14ac:dyDescent="0.25">
      <c r="A2965" s="1">
        <v>1.0522545000000001</v>
      </c>
      <c r="B2965" s="1">
        <v>110609.4</v>
      </c>
      <c r="C2965" s="1">
        <v>110606.79</v>
      </c>
      <c r="D2965" s="1">
        <v>0.12872687999999999</v>
      </c>
      <c r="E2965" s="1">
        <v>0.14111905</v>
      </c>
      <c r="F2965" s="1">
        <v>3.0190160000000001E-2</v>
      </c>
      <c r="G2965" s="1">
        <v>3.0189009999999999E-2</v>
      </c>
      <c r="H2965" s="1">
        <v>0.16116</v>
      </c>
      <c r="I2965" s="1">
        <v>0.16111576999999999</v>
      </c>
      <c r="J2965" s="1">
        <v>9.1961594999999993E-2</v>
      </c>
      <c r="K2965" s="1">
        <v>9.1933763000000002E-2</v>
      </c>
      <c r="L2965" s="1">
        <v>9.8255014000000003</v>
      </c>
      <c r="M2965" s="1">
        <v>9.8251272000000007</v>
      </c>
      <c r="O2965">
        <v>1.0518400673095201</v>
      </c>
      <c r="P2965">
        <v>110607.968592287</v>
      </c>
      <c r="Q2965">
        <v>110640.96053854399</v>
      </c>
      <c r="R2965">
        <v>0.129289478164857</v>
      </c>
      <c r="S2965">
        <v>0.141427227258281</v>
      </c>
      <c r="T2965">
        <v>3.0189559191791799E-2</v>
      </c>
      <c r="U2965">
        <v>3.0204630897214101E-2</v>
      </c>
      <c r="V2965">
        <v>0.16113689199199299</v>
      </c>
      <c r="W2965">
        <v>0.16171657296977199</v>
      </c>
      <c r="X2965">
        <v>9.1947491840678505E-2</v>
      </c>
      <c r="Y2965">
        <v>9.2320447023934105E-2</v>
      </c>
      <c r="Z2965">
        <v>9.8253059090840296</v>
      </c>
      <c r="AA2965">
        <v>9.8302110524617206</v>
      </c>
    </row>
    <row r="2966" spans="1:27" x14ac:dyDescent="0.25">
      <c r="A2966" s="1">
        <v>1.0526323</v>
      </c>
      <c r="B2966" s="1">
        <v>110607.86</v>
      </c>
      <c r="C2966" s="1">
        <v>110605.23</v>
      </c>
      <c r="D2966" s="1">
        <v>0.12873575000000001</v>
      </c>
      <c r="E2966" s="1">
        <v>0.14110528</v>
      </c>
      <c r="F2966" s="1">
        <v>3.0189423999999999E-2</v>
      </c>
      <c r="G2966" s="1">
        <v>3.018827E-2</v>
      </c>
      <c r="H2966" s="1">
        <v>0.16113168999999999</v>
      </c>
      <c r="I2966" s="1">
        <v>0.16108732000000001</v>
      </c>
      <c r="J2966" s="1">
        <v>9.1942895999999996E-2</v>
      </c>
      <c r="K2966" s="1">
        <v>9.1915044000000001E-2</v>
      </c>
      <c r="L2966" s="1">
        <v>9.8252618999999992</v>
      </c>
      <c r="M2966" s="1">
        <v>9.8248864000000005</v>
      </c>
      <c r="O2966">
        <v>1.0522178332893299</v>
      </c>
      <c r="P2966">
        <v>110606.42984752401</v>
      </c>
      <c r="Q2966">
        <v>110639.387906538</v>
      </c>
      <c r="R2966">
        <v>0.12929786540937099</v>
      </c>
      <c r="S2966">
        <v>0.14141334555270399</v>
      </c>
      <c r="T2966">
        <v>3.01888220465912E-2</v>
      </c>
      <c r="U2966">
        <v>3.0203882647003199E-2</v>
      </c>
      <c r="V2966">
        <v>0.16110854025350599</v>
      </c>
      <c r="W2966">
        <v>0.16168779411550799</v>
      </c>
      <c r="X2966">
        <v>9.1928763735629096E-2</v>
      </c>
      <c r="Y2966">
        <v>9.2301503327429396E-2</v>
      </c>
      <c r="Z2966">
        <v>9.8250660023980796</v>
      </c>
      <c r="AA2966">
        <v>9.8299675316083199</v>
      </c>
    </row>
    <row r="2967" spans="1:27" x14ac:dyDescent="0.25">
      <c r="A2967" s="1">
        <v>1.0530101000000001</v>
      </c>
      <c r="B2967" s="1">
        <v>110606.33</v>
      </c>
      <c r="C2967" s="1">
        <v>110603.68</v>
      </c>
      <c r="D2967" s="1">
        <v>0.12874443999999999</v>
      </c>
      <c r="E2967" s="1">
        <v>0.14109150000000001</v>
      </c>
      <c r="F2967" s="1">
        <v>3.0188689000000001E-2</v>
      </c>
      <c r="G2967" s="1">
        <v>3.0187531E-2</v>
      </c>
      <c r="H2967" s="1">
        <v>0.16110341</v>
      </c>
      <c r="I2967" s="1">
        <v>0.1610589</v>
      </c>
      <c r="J2967" s="1">
        <v>9.1924230999999995E-2</v>
      </c>
      <c r="K2967" s="1">
        <v>9.1896356999999998E-2</v>
      </c>
      <c r="L2967" s="1">
        <v>9.8250226000000005</v>
      </c>
      <c r="M2967" s="1">
        <v>9.8246459000000002</v>
      </c>
      <c r="O2967">
        <v>1.0525956089520301</v>
      </c>
      <c r="P2967">
        <v>110604.894304124</v>
      </c>
      <c r="Q2967">
        <v>110637.81803861199</v>
      </c>
      <c r="R2967">
        <v>0.129306368113348</v>
      </c>
      <c r="S2967">
        <v>0.141399485271614</v>
      </c>
      <c r="T2967">
        <v>3.01880863420247E-2</v>
      </c>
      <c r="U2967">
        <v>3.0203135672972101E-2</v>
      </c>
      <c r="V2967">
        <v>0.161080243924028</v>
      </c>
      <c r="W2967">
        <v>0.16165906434508201</v>
      </c>
      <c r="X2967">
        <v>9.1910071274607499E-2</v>
      </c>
      <c r="Y2967">
        <v>9.2282591681510096E-2</v>
      </c>
      <c r="Z2967">
        <v>9.8248265645719695</v>
      </c>
      <c r="AA2967">
        <v>9.8297244260924401</v>
      </c>
    </row>
    <row r="2968" spans="1:27" x14ac:dyDescent="0.25">
      <c r="A2968" s="1">
        <v>1.053388</v>
      </c>
      <c r="B2968" s="1">
        <v>110604.8</v>
      </c>
      <c r="C2968" s="1">
        <v>110602.13</v>
      </c>
      <c r="D2968" s="1">
        <v>0.12875386</v>
      </c>
      <c r="E2968" s="1">
        <v>0.14107782999999999</v>
      </c>
      <c r="F2968" s="1">
        <v>3.0187955999999998E-2</v>
      </c>
      <c r="G2968" s="1">
        <v>3.0186794999999999E-2</v>
      </c>
      <c r="H2968" s="1">
        <v>0.16107524000000001</v>
      </c>
      <c r="I2968" s="1">
        <v>0.16103057000000001</v>
      </c>
      <c r="J2968" s="1">
        <v>9.1905603000000002E-2</v>
      </c>
      <c r="K2968" s="1">
        <v>9.1877703000000005E-2</v>
      </c>
      <c r="L2968" s="1">
        <v>9.8247841999999999</v>
      </c>
      <c r="M2968" s="1">
        <v>9.8244062000000003</v>
      </c>
      <c r="O2968">
        <v>1.0529733942830899</v>
      </c>
      <c r="P2968">
        <v>110603.358808226</v>
      </c>
      <c r="Q2968">
        <v>110636.25067819199</v>
      </c>
      <c r="R2968">
        <v>0.12931468554414099</v>
      </c>
      <c r="S2968">
        <v>0.14138564482723701</v>
      </c>
      <c r="T2968">
        <v>3.0187351531992201E-2</v>
      </c>
      <c r="U2968">
        <v>3.02023899330684E-2</v>
      </c>
      <c r="V2968">
        <v>0.1610519819997</v>
      </c>
      <c r="W2968">
        <v>0.16163038204109301</v>
      </c>
      <c r="X2968">
        <v>9.1891413874584493E-2</v>
      </c>
      <c r="Y2968">
        <v>9.2263712032365497E-2</v>
      </c>
      <c r="Z2968">
        <v>9.8245874178753105</v>
      </c>
      <c r="AA2968">
        <v>9.8294817222279693</v>
      </c>
    </row>
    <row r="2969" spans="1:27" x14ac:dyDescent="0.25">
      <c r="A2969" s="1">
        <v>1.0537658000000001</v>
      </c>
      <c r="B2969" s="1">
        <v>110603.27</v>
      </c>
      <c r="C2969" s="1">
        <v>110600.58</v>
      </c>
      <c r="D2969" s="1">
        <v>0.12876317000000001</v>
      </c>
      <c r="E2969" s="1">
        <v>0.14106413000000001</v>
      </c>
      <c r="F2969" s="1">
        <v>3.0187223999999999E-2</v>
      </c>
      <c r="G2969" s="1">
        <v>3.0186059000000001E-2</v>
      </c>
      <c r="H2969" s="1">
        <v>0.1610471</v>
      </c>
      <c r="I2969" s="1">
        <v>0.16100227</v>
      </c>
      <c r="J2969" s="1">
        <v>9.1887011000000005E-2</v>
      </c>
      <c r="K2969" s="1">
        <v>9.1859079999999996E-2</v>
      </c>
      <c r="L2969" s="1">
        <v>9.8245460999999992</v>
      </c>
      <c r="M2969" s="1">
        <v>9.8241668000000004</v>
      </c>
      <c r="O2969">
        <v>1.05335118926029</v>
      </c>
      <c r="P2969">
        <v>110601.830766586</v>
      </c>
      <c r="Q2969">
        <v>110634.687913863</v>
      </c>
      <c r="R2969">
        <v>0.1293235077088</v>
      </c>
      <c r="S2969">
        <v>0.141371852385168</v>
      </c>
      <c r="T2969">
        <v>3.0186618900622901E-2</v>
      </c>
      <c r="U2969">
        <v>3.0201645790914899E-2</v>
      </c>
      <c r="V2969">
        <v>0.161023803870112</v>
      </c>
      <c r="W2969">
        <v>0.16160176118903599</v>
      </c>
      <c r="X2969">
        <v>9.1872792308793305E-2</v>
      </c>
      <c r="Y2969">
        <v>9.2244864719801506E-2</v>
      </c>
      <c r="Z2969">
        <v>9.8243489802328092</v>
      </c>
      <c r="AA2969">
        <v>9.8292395383573297</v>
      </c>
    </row>
    <row r="2970" spans="1:27" x14ac:dyDescent="0.25">
      <c r="A2970" s="1">
        <v>1.0541436</v>
      </c>
      <c r="B2970" s="1">
        <v>110601.75</v>
      </c>
      <c r="C2970" s="1">
        <v>110599.03999999999</v>
      </c>
      <c r="D2970" s="1">
        <v>0.12877248999999999</v>
      </c>
      <c r="E2970" s="1">
        <v>0.14105047000000001</v>
      </c>
      <c r="F2970" s="1">
        <v>3.0186494000000001E-2</v>
      </c>
      <c r="G2970" s="1">
        <v>3.0185324999999999E-2</v>
      </c>
      <c r="H2970" s="1">
        <v>0.161019</v>
      </c>
      <c r="I2970" s="1">
        <v>0.16097402</v>
      </c>
      <c r="J2970" s="1">
        <v>9.1868453000000003E-2</v>
      </c>
      <c r="K2970" s="1">
        <v>9.1840489999999997E-2</v>
      </c>
      <c r="L2970" s="1">
        <v>9.8243083000000002</v>
      </c>
      <c r="M2970" s="1">
        <v>9.8239277999999999</v>
      </c>
      <c r="O2970">
        <v>1.0537289938684</v>
      </c>
      <c r="P2970">
        <v>110600.303222508</v>
      </c>
      <c r="Q2970">
        <v>110633.12763847</v>
      </c>
      <c r="R2970">
        <v>0.12933219206513899</v>
      </c>
      <c r="S2970">
        <v>0.14135807654017099</v>
      </c>
      <c r="T2970">
        <v>3.0185887238749199E-2</v>
      </c>
      <c r="U2970">
        <v>3.0200902883254301E-2</v>
      </c>
      <c r="V2970">
        <v>0.16099566302881699</v>
      </c>
      <c r="W2970">
        <v>0.16157318781747099</v>
      </c>
      <c r="X2970">
        <v>9.1854206161725502E-2</v>
      </c>
      <c r="Y2970">
        <v>9.2226049717692202E-2</v>
      </c>
      <c r="Z2970">
        <v>9.8241108581163008</v>
      </c>
      <c r="AA2970">
        <v>9.8289977562570403</v>
      </c>
    </row>
    <row r="2971" spans="1:27" x14ac:dyDescent="0.25">
      <c r="A2971" s="1">
        <v>1.0545214999999999</v>
      </c>
      <c r="B2971" s="1">
        <v>110600.23</v>
      </c>
      <c r="C2971" s="1">
        <v>110597.5</v>
      </c>
      <c r="D2971" s="1">
        <v>0.12878197</v>
      </c>
      <c r="E2971" s="1">
        <v>0.14103684</v>
      </c>
      <c r="F2971" s="1">
        <v>3.0185765E-2</v>
      </c>
      <c r="G2971" s="1">
        <v>3.0184592E-2</v>
      </c>
      <c r="H2971" s="1">
        <v>0.16099095999999999</v>
      </c>
      <c r="I2971" s="1">
        <v>0.16094583000000001</v>
      </c>
      <c r="J2971" s="1">
        <v>9.1849931999999995E-2</v>
      </c>
      <c r="K2971" s="1">
        <v>9.1821931999999995E-2</v>
      </c>
      <c r="L2971" s="1">
        <v>9.8240710999999994</v>
      </c>
      <c r="M2971" s="1">
        <v>9.8236892000000005</v>
      </c>
      <c r="O2971">
        <v>1.0541068080907601</v>
      </c>
      <c r="P2971">
        <v>110598.778038032</v>
      </c>
      <c r="Q2971">
        <v>110631.570593365</v>
      </c>
      <c r="R2971">
        <v>0.12934088879598499</v>
      </c>
      <c r="S2971">
        <v>0.141344330556535</v>
      </c>
      <c r="T2971">
        <v>3.01851568746609E-2</v>
      </c>
      <c r="U2971">
        <v>3.02001613430057E-2</v>
      </c>
      <c r="V2971">
        <v>0.160967572102343</v>
      </c>
      <c r="W2971">
        <v>0.16154466703868001</v>
      </c>
      <c r="X2971">
        <v>9.1835655239043495E-2</v>
      </c>
      <c r="Y2971">
        <v>9.2207267098676299E-2</v>
      </c>
      <c r="Z2971">
        <v>9.8238731583689507</v>
      </c>
      <c r="AA2971">
        <v>9.8287564191861705</v>
      </c>
    </row>
    <row r="2972" spans="1:27" x14ac:dyDescent="0.25">
      <c r="A2972" s="1">
        <v>1.0548994</v>
      </c>
      <c r="B2972" s="1">
        <v>110598.71</v>
      </c>
      <c r="C2972" s="1">
        <v>110595.96</v>
      </c>
      <c r="D2972" s="1">
        <v>0.12879136999999999</v>
      </c>
      <c r="E2972" s="1">
        <v>0.14102319999999999</v>
      </c>
      <c r="F2972" s="1">
        <v>3.0185037000000001E-2</v>
      </c>
      <c r="G2972" s="1">
        <v>3.0183859E-2</v>
      </c>
      <c r="H2972" s="1">
        <v>0.16096294999999999</v>
      </c>
      <c r="I2972" s="1">
        <v>0.16091767000000001</v>
      </c>
      <c r="J2972" s="1">
        <v>9.1831444999999998E-2</v>
      </c>
      <c r="K2972" s="1">
        <v>9.1803405000000005E-2</v>
      </c>
      <c r="L2972" s="1">
        <v>9.8238340999999991</v>
      </c>
      <c r="M2972" s="1">
        <v>9.8234508999999992</v>
      </c>
      <c r="O2972">
        <v>1.0544846319082</v>
      </c>
      <c r="P2972">
        <v>110597.258180266</v>
      </c>
      <c r="Q2972">
        <v>110630.017189362</v>
      </c>
      <c r="R2972">
        <v>0.12934990147557601</v>
      </c>
      <c r="S2972">
        <v>0.14133061866080099</v>
      </c>
      <c r="T2972">
        <v>3.0184428317519399E-2</v>
      </c>
      <c r="U2972">
        <v>3.01994212421999E-2</v>
      </c>
      <c r="V2972">
        <v>0.16093955067382201</v>
      </c>
      <c r="W2972">
        <v>0.16151620162307401</v>
      </c>
      <c r="X2972">
        <v>9.1817139952814694E-2</v>
      </c>
      <c r="Y2972">
        <v>9.2188517027495198E-2</v>
      </c>
      <c r="Z2972">
        <v>9.8236360466992405</v>
      </c>
      <c r="AA2972">
        <v>9.8285155505873991</v>
      </c>
    </row>
    <row r="2973" spans="1:27" x14ac:dyDescent="0.25">
      <c r="A2973" s="1">
        <v>1.0552771999999999</v>
      </c>
      <c r="B2973" s="1">
        <v>110597.19</v>
      </c>
      <c r="C2973" s="1">
        <v>110594.43</v>
      </c>
      <c r="D2973" s="1">
        <v>0.12880106999999999</v>
      </c>
      <c r="E2973" s="1">
        <v>0.14100964999999999</v>
      </c>
      <c r="F2973" s="1">
        <v>3.0184310999999998E-2</v>
      </c>
      <c r="G2973" s="1">
        <v>3.0183129E-2</v>
      </c>
      <c r="H2973" s="1">
        <v>0.16093503000000001</v>
      </c>
      <c r="I2973" s="1">
        <v>0.16088959</v>
      </c>
      <c r="J2973" s="1">
        <v>9.1812992999999996E-2</v>
      </c>
      <c r="K2973" s="1">
        <v>9.1784911999999996E-2</v>
      </c>
      <c r="L2973" s="1">
        <v>9.8235977999999999</v>
      </c>
      <c r="M2973" s="1">
        <v>9.8232133000000008</v>
      </c>
      <c r="O2973">
        <v>1.0548624653055301</v>
      </c>
      <c r="P2973">
        <v>110595.738427673</v>
      </c>
      <c r="Q2973">
        <v>110628.466334029</v>
      </c>
      <c r="R2973">
        <v>0.129358747659192</v>
      </c>
      <c r="S2973">
        <v>0.141316925663553</v>
      </c>
      <c r="T2973">
        <v>3.01837006606798E-2</v>
      </c>
      <c r="U2973">
        <v>3.0198682393569699E-2</v>
      </c>
      <c r="V2973">
        <v>0.16091156387230199</v>
      </c>
      <c r="W2973">
        <v>0.16148778436806699</v>
      </c>
      <c r="X2973">
        <v>9.17986597733641E-2</v>
      </c>
      <c r="Y2973">
        <v>9.2169799465656704E-2</v>
      </c>
      <c r="Z2973">
        <v>9.8233992280362106</v>
      </c>
      <c r="AA2973">
        <v>9.8282750895138893</v>
      </c>
    </row>
    <row r="2974" spans="1:27" x14ac:dyDescent="0.25">
      <c r="A2974" s="1">
        <v>1.0556551000000001</v>
      </c>
      <c r="B2974" s="1">
        <v>110595.68</v>
      </c>
      <c r="C2974" s="1">
        <v>110592.9</v>
      </c>
      <c r="D2974" s="1">
        <v>0.12881092999999999</v>
      </c>
      <c r="E2974" s="1">
        <v>0.14099612</v>
      </c>
      <c r="F2974" s="1">
        <v>3.0183585999999998E-2</v>
      </c>
      <c r="G2974" s="1">
        <v>3.0182401000000001E-2</v>
      </c>
      <c r="H2974" s="1">
        <v>0.16090715999999999</v>
      </c>
      <c r="I2974" s="1">
        <v>0.16086155999999999</v>
      </c>
      <c r="J2974" s="1">
        <v>9.1794577000000002E-2</v>
      </c>
      <c r="K2974" s="1">
        <v>9.1766450999999999E-2</v>
      </c>
      <c r="L2974" s="1">
        <v>9.8233619000000001</v>
      </c>
      <c r="M2974" s="1">
        <v>9.8229761</v>
      </c>
      <c r="O2974">
        <v>1.05524030826189</v>
      </c>
      <c r="P2974">
        <v>110594.22368712501</v>
      </c>
      <c r="Q2974">
        <v>110626.91978218</v>
      </c>
      <c r="R2974">
        <v>0.12936784461172299</v>
      </c>
      <c r="S2974">
        <v>0.141303276658264</v>
      </c>
      <c r="T2974">
        <v>3.01829747574755E-2</v>
      </c>
      <c r="U2974">
        <v>3.0197945104559101E-2</v>
      </c>
      <c r="V2974">
        <v>0.16088364451828799</v>
      </c>
      <c r="W2974">
        <v>0.16145942709842601</v>
      </c>
      <c r="X2974">
        <v>9.1780215008799501E-2</v>
      </c>
      <c r="Y2974">
        <v>9.2151114687290203E-2</v>
      </c>
      <c r="Z2974">
        <v>9.8231629801003599</v>
      </c>
      <c r="AA2974">
        <v>9.8280351360244307</v>
      </c>
    </row>
    <row r="2975" spans="1:27" x14ac:dyDescent="0.25">
      <c r="A2975" s="1">
        <v>1.056033</v>
      </c>
      <c r="B2975" s="1">
        <v>110594.17</v>
      </c>
      <c r="C2975" s="1">
        <v>110591.37</v>
      </c>
      <c r="D2975" s="1">
        <v>0.12882054000000001</v>
      </c>
      <c r="E2975" s="1">
        <v>0.14098257</v>
      </c>
      <c r="F2975" s="1">
        <v>3.0182862000000001E-2</v>
      </c>
      <c r="G2975" s="1">
        <v>3.0181672999999999E-2</v>
      </c>
      <c r="H2975" s="1">
        <v>0.16087931999999999</v>
      </c>
      <c r="I2975" s="1">
        <v>0.16083357000000001</v>
      </c>
      <c r="J2975" s="1">
        <v>9.1776196000000004E-2</v>
      </c>
      <c r="K2975" s="1">
        <v>9.1748021999999999E-2</v>
      </c>
      <c r="L2975" s="1">
        <v>9.8231263999999996</v>
      </c>
      <c r="M2975" s="1">
        <v>9.8227391999999991</v>
      </c>
      <c r="O2975">
        <v>1.0556181607605</v>
      </c>
      <c r="P2975">
        <v>110592.711602861</v>
      </c>
      <c r="Q2975">
        <v>110625.37614532</v>
      </c>
      <c r="R2975">
        <v>0.12937699936158101</v>
      </c>
      <c r="S2975">
        <v>0.14128965031545501</v>
      </c>
      <c r="T2975">
        <v>3.0182250194836301E-2</v>
      </c>
      <c r="U2975">
        <v>3.01972091363037E-2</v>
      </c>
      <c r="V2975">
        <v>0.16085577672447399</v>
      </c>
      <c r="W2975">
        <v>0.16143112062706699</v>
      </c>
      <c r="X2975">
        <v>9.1761805612500705E-2</v>
      </c>
      <c r="Y2975">
        <v>9.2132462732236201E-2</v>
      </c>
      <c r="Z2975">
        <v>9.8229271684565092</v>
      </c>
      <c r="AA2975">
        <v>9.8277956123797807</v>
      </c>
    </row>
    <row r="2976" spans="1:27" x14ac:dyDescent="0.25">
      <c r="A2976" s="1">
        <v>1.0564108999999999</v>
      </c>
      <c r="B2976" s="1">
        <v>110592.66</v>
      </c>
      <c r="C2976" s="1">
        <v>110589.85</v>
      </c>
      <c r="D2976" s="1">
        <v>0.12883026</v>
      </c>
      <c r="E2976" s="1">
        <v>0.14096907</v>
      </c>
      <c r="F2976" s="1">
        <v>3.018214E-2</v>
      </c>
      <c r="G2976" s="1">
        <v>3.0180946E-2</v>
      </c>
      <c r="H2976" s="1">
        <v>0.16085155000000001</v>
      </c>
      <c r="I2976" s="1">
        <v>0.16080563</v>
      </c>
      <c r="J2976" s="1">
        <v>9.1757850000000002E-2</v>
      </c>
      <c r="K2976" s="1">
        <v>9.1729624999999995E-2</v>
      </c>
      <c r="L2976" s="1">
        <v>9.8228913999999996</v>
      </c>
      <c r="M2976" s="1">
        <v>9.8225028000000005</v>
      </c>
      <c r="O2976">
        <v>1.05599602278586</v>
      </c>
      <c r="P2976">
        <v>110591.19968048899</v>
      </c>
      <c r="Q2976">
        <v>110623.835302715</v>
      </c>
      <c r="R2976">
        <v>0.12938596776199801</v>
      </c>
      <c r="S2976">
        <v>0.141276047273277</v>
      </c>
      <c r="T2976">
        <v>3.0181526540972101E-2</v>
      </c>
      <c r="U2976">
        <v>3.0196474471515401E-2</v>
      </c>
      <c r="V2976">
        <v>0.16082794388354199</v>
      </c>
      <c r="W2976">
        <v>0.16140286428905501</v>
      </c>
      <c r="X2976">
        <v>9.1743431016472005E-2</v>
      </c>
      <c r="Y2976">
        <v>9.2113843588229494E-2</v>
      </c>
      <c r="Z2976">
        <v>9.8226916525768999</v>
      </c>
      <c r="AA2976">
        <v>9.8275565129533895</v>
      </c>
    </row>
    <row r="2977" spans="1:27" x14ac:dyDescent="0.25">
      <c r="A2977" s="1">
        <v>1.0567888000000001</v>
      </c>
      <c r="B2977" s="1">
        <v>110591.15</v>
      </c>
      <c r="C2977" s="1">
        <v>110588.32</v>
      </c>
      <c r="D2977" s="1">
        <v>0.12883981999999999</v>
      </c>
      <c r="E2977" s="1">
        <v>0.14095555000000001</v>
      </c>
      <c r="F2977" s="1">
        <v>3.0181419000000001E-2</v>
      </c>
      <c r="G2977" s="1">
        <v>3.0180221E-2</v>
      </c>
      <c r="H2977" s="1">
        <v>0.16082381000000001</v>
      </c>
      <c r="I2977" s="1">
        <v>0.16077772000000001</v>
      </c>
      <c r="J2977" s="1">
        <v>9.1739538999999995E-2</v>
      </c>
      <c r="K2977" s="1">
        <v>9.1711261000000002E-2</v>
      </c>
      <c r="L2977" s="1">
        <v>9.8226566999999996</v>
      </c>
      <c r="M2977" s="1">
        <v>9.8222667000000001</v>
      </c>
      <c r="O2977">
        <v>1.0563738943155201</v>
      </c>
      <c r="P2977">
        <v>110589.69511919199</v>
      </c>
      <c r="Q2977">
        <v>110622.29909687499</v>
      </c>
      <c r="R2977">
        <v>0.12939542907149701</v>
      </c>
      <c r="S2977">
        <v>0.14126249220435799</v>
      </c>
      <c r="T2977">
        <v>3.0180805042896702E-2</v>
      </c>
      <c r="U2977">
        <v>3.0195741431658499E-2</v>
      </c>
      <c r="V2977">
        <v>0.16080019395756501</v>
      </c>
      <c r="W2977">
        <v>0.16137467044840501</v>
      </c>
      <c r="X2977">
        <v>9.1725091982436405E-2</v>
      </c>
      <c r="Y2977">
        <v>9.2095257591733898E-2</v>
      </c>
      <c r="Z2977">
        <v>9.8224568383068807</v>
      </c>
      <c r="AA2977">
        <v>9.8273179423670598</v>
      </c>
    </row>
    <row r="2978" spans="1:27" x14ac:dyDescent="0.25">
      <c r="A2978" s="1">
        <v>1.0571668000000001</v>
      </c>
      <c r="B2978" s="1">
        <v>110589.65</v>
      </c>
      <c r="C2978" s="1">
        <v>110586.8</v>
      </c>
      <c r="D2978" s="1">
        <v>0.12884956</v>
      </c>
      <c r="E2978" s="1">
        <v>0.14094213999999999</v>
      </c>
      <c r="F2978" s="1">
        <v>3.0180700000000001E-2</v>
      </c>
      <c r="G2978" s="1">
        <v>3.0179497E-2</v>
      </c>
      <c r="H2978" s="1">
        <v>0.16079614</v>
      </c>
      <c r="I2978" s="1">
        <v>0.1607499</v>
      </c>
      <c r="J2978" s="1">
        <v>9.1721261999999998E-2</v>
      </c>
      <c r="K2978" s="1">
        <v>9.1692929000000006E-2</v>
      </c>
      <c r="L2978" s="1">
        <v>9.8224225000000001</v>
      </c>
      <c r="M2978" s="1">
        <v>9.8220313000000008</v>
      </c>
      <c r="O2978">
        <v>1.05675177533352</v>
      </c>
      <c r="P2978">
        <v>110588.190718303</v>
      </c>
      <c r="Q2978">
        <v>110620.765562767</v>
      </c>
      <c r="R2978">
        <v>0.12940471107242801</v>
      </c>
      <c r="S2978">
        <v>0.141248955979068</v>
      </c>
      <c r="T2978">
        <v>3.0180084448975499E-2</v>
      </c>
      <c r="U2978">
        <v>3.01950096786733E-2</v>
      </c>
      <c r="V2978">
        <v>0.160772478806751</v>
      </c>
      <c r="W2978">
        <v>0.16134652610281799</v>
      </c>
      <c r="X2978">
        <v>9.1706788033010495E-2</v>
      </c>
      <c r="Y2978">
        <v>9.2076704735461701E-2</v>
      </c>
      <c r="Z2978">
        <v>9.8222223182972801</v>
      </c>
      <c r="AA2978">
        <v>9.8270797905979403</v>
      </c>
    </row>
    <row r="2979" spans="1:27" x14ac:dyDescent="0.25">
      <c r="A2979" s="1">
        <v>1.0575447</v>
      </c>
      <c r="B2979" s="1">
        <v>110588.15</v>
      </c>
      <c r="C2979" s="1">
        <v>110585.3</v>
      </c>
      <c r="D2979" s="1">
        <v>0.12885968</v>
      </c>
      <c r="E2979" s="1">
        <v>0.14092880999999999</v>
      </c>
      <c r="F2979" s="1">
        <v>3.0179982000000001E-2</v>
      </c>
      <c r="G2979" s="1">
        <v>3.0178776000000001E-2</v>
      </c>
      <c r="H2979" s="1">
        <v>0.16076852999999999</v>
      </c>
      <c r="I2979" s="1">
        <v>0.16072216</v>
      </c>
      <c r="J2979" s="1">
        <v>9.1703020999999996E-2</v>
      </c>
      <c r="K2979" s="1">
        <v>9.1674631000000006E-2</v>
      </c>
      <c r="L2979" s="1">
        <v>9.8221889000000004</v>
      </c>
      <c r="M2979" s="1">
        <v>9.8217966000000008</v>
      </c>
      <c r="O2979">
        <v>1.05712966582191</v>
      </c>
      <c r="P2979">
        <v>110586.68902981099</v>
      </c>
      <c r="Q2979">
        <v>110619.235586549</v>
      </c>
      <c r="R2979">
        <v>0.12941402833986601</v>
      </c>
      <c r="S2979">
        <v>0.14123545355405601</v>
      </c>
      <c r="T2979">
        <v>3.0179365206812601E-2</v>
      </c>
      <c r="U2979">
        <v>3.0194279370936501E-2</v>
      </c>
      <c r="V2979">
        <v>0.16074481564663901</v>
      </c>
      <c r="W2979">
        <v>0.16131843734371201</v>
      </c>
      <c r="X2979">
        <v>9.1688519039553107E-2</v>
      </c>
      <c r="Y2979">
        <v>9.2058185141007803E-2</v>
      </c>
      <c r="Z2979">
        <v>9.8219882382224899</v>
      </c>
      <c r="AA2979">
        <v>9.8268421091904106</v>
      </c>
    </row>
    <row r="2980" spans="1:27" x14ac:dyDescent="0.25">
      <c r="A2980" s="1">
        <v>1.0579225999999999</v>
      </c>
      <c r="B2980" s="1">
        <v>110586.66</v>
      </c>
      <c r="C2980" s="1">
        <v>110583.79</v>
      </c>
      <c r="D2980" s="1">
        <v>0.12886967999999999</v>
      </c>
      <c r="E2980" s="1">
        <v>0.14091546999999999</v>
      </c>
      <c r="F2980" s="1">
        <v>3.0179265E-2</v>
      </c>
      <c r="G2980" s="1">
        <v>3.0178056000000002E-2</v>
      </c>
      <c r="H2980" s="1">
        <v>0.16074095999999999</v>
      </c>
      <c r="I2980" s="1">
        <v>0.16069446000000001</v>
      </c>
      <c r="J2980" s="1">
        <v>9.1684815000000003E-2</v>
      </c>
      <c r="K2980" s="1">
        <v>9.1656367000000002E-2</v>
      </c>
      <c r="L2980" s="1">
        <v>9.8219556000000008</v>
      </c>
      <c r="M2980" s="1">
        <v>9.8215622000000007</v>
      </c>
      <c r="O2980">
        <v>1.05750756576128</v>
      </c>
      <c r="P2980">
        <v>110585.19203802</v>
      </c>
      <c r="Q2980">
        <v>110617.709273006</v>
      </c>
      <c r="R2980">
        <v>0.12942358937125201</v>
      </c>
      <c r="S2980">
        <v>0.141221984850817</v>
      </c>
      <c r="T2980">
        <v>3.0178647654370099E-2</v>
      </c>
      <c r="U2980">
        <v>3.0193550528029099E-2</v>
      </c>
      <c r="V2980">
        <v>0.160717217475773</v>
      </c>
      <c r="W2980">
        <v>0.16129040492419799</v>
      </c>
      <c r="X2980">
        <v>9.1670285305497604E-2</v>
      </c>
      <c r="Y2980">
        <v>9.2039698965711098E-2</v>
      </c>
      <c r="Z2980">
        <v>9.8217547080735805</v>
      </c>
      <c r="AA2980">
        <v>9.8266049045171293</v>
      </c>
    </row>
    <row r="2981" spans="1:27" x14ac:dyDescent="0.25">
      <c r="A2981" s="1">
        <v>1.0583005999999999</v>
      </c>
      <c r="B2981" s="1">
        <v>110585.17</v>
      </c>
      <c r="C2981" s="1">
        <v>110582.28</v>
      </c>
      <c r="D2981" s="1">
        <v>0.12888004</v>
      </c>
      <c r="E2981" s="1">
        <v>0.14090216</v>
      </c>
      <c r="F2981" s="1">
        <v>3.0178549999999998E-2</v>
      </c>
      <c r="G2981" s="1">
        <v>3.0177336999999999E-2</v>
      </c>
      <c r="H2981" s="1">
        <v>0.16071347999999999</v>
      </c>
      <c r="I2981" s="1">
        <v>0.16066681999999999</v>
      </c>
      <c r="J2981" s="1">
        <v>9.1666645000000005E-2</v>
      </c>
      <c r="K2981" s="1">
        <v>9.1638135999999995E-2</v>
      </c>
      <c r="L2981" s="1">
        <v>9.8217230000000004</v>
      </c>
      <c r="M2981" s="1">
        <v>9.8213282999999993</v>
      </c>
      <c r="O2981">
        <v>1.0578854751358799</v>
      </c>
      <c r="P2981">
        <v>110583.695135666</v>
      </c>
      <c r="Q2981">
        <v>110616.185659387</v>
      </c>
      <c r="R2981">
        <v>0.12943297224502501</v>
      </c>
      <c r="S2981">
        <v>0.141208536890224</v>
      </c>
      <c r="T2981">
        <v>3.01779309913844E-2</v>
      </c>
      <c r="U2981">
        <v>3.0192822985724999E-2</v>
      </c>
      <c r="V2981">
        <v>0.16068965351478501</v>
      </c>
      <c r="W2981">
        <v>0.161262422527886</v>
      </c>
      <c r="X2981">
        <v>9.1652086291684004E-2</v>
      </c>
      <c r="Y2981">
        <v>9.20212461823747E-2</v>
      </c>
      <c r="Z2981">
        <v>9.8215214674017499</v>
      </c>
      <c r="AA2981">
        <v>9.8263681231301003</v>
      </c>
    </row>
    <row r="2982" spans="1:27" x14ac:dyDescent="0.25">
      <c r="A2982" s="1">
        <v>1.0586785000000001</v>
      </c>
      <c r="B2982" s="1">
        <v>110583.67999999999</v>
      </c>
      <c r="C2982" s="1">
        <v>110580.78</v>
      </c>
      <c r="D2982" s="1">
        <v>0.12889049</v>
      </c>
      <c r="E2982" s="1">
        <v>0.14088886</v>
      </c>
      <c r="F2982" s="1">
        <v>3.0177836999999999E-2</v>
      </c>
      <c r="G2982" s="1">
        <v>3.0176620000000001E-2</v>
      </c>
      <c r="H2982" s="1">
        <v>0.16068604</v>
      </c>
      <c r="I2982" s="1">
        <v>0.16063922</v>
      </c>
      <c r="J2982" s="1">
        <v>9.1648510000000002E-2</v>
      </c>
      <c r="K2982" s="1">
        <v>9.1619938999999997E-2</v>
      </c>
      <c r="L2982" s="1">
        <v>9.8214909000000006</v>
      </c>
      <c r="M2982" s="1">
        <v>9.8210946999999997</v>
      </c>
      <c r="O2982">
        <v>1.05826339392354</v>
      </c>
      <c r="P2982">
        <v>110582.203499443</v>
      </c>
      <c r="Q2982">
        <v>110614.66666245399</v>
      </c>
      <c r="R2982">
        <v>0.12944261341438401</v>
      </c>
      <c r="S2982">
        <v>0.14119513671275799</v>
      </c>
      <c r="T2982">
        <v>3.0177216116839E-2</v>
      </c>
      <c r="U2982">
        <v>3.0192097079763301E-2</v>
      </c>
      <c r="V2982">
        <v>0.160662158339962</v>
      </c>
      <c r="W2982">
        <v>0.16123450306782</v>
      </c>
      <c r="X2982">
        <v>9.1633922360652403E-2</v>
      </c>
      <c r="Y2982">
        <v>9.2002827109666396E-2</v>
      </c>
      <c r="Z2982">
        <v>9.8212888087845602</v>
      </c>
      <c r="AA2982">
        <v>9.8261318742968609</v>
      </c>
    </row>
    <row r="2983" spans="1:27" x14ac:dyDescent="0.25">
      <c r="A2983" s="1">
        <v>1.0590565000000001</v>
      </c>
      <c r="B2983" s="1">
        <v>110582.19</v>
      </c>
      <c r="C2983" s="1">
        <v>110579.28</v>
      </c>
      <c r="D2983" s="1">
        <v>0.12890076</v>
      </c>
      <c r="E2983" s="1">
        <v>0.14087557000000001</v>
      </c>
      <c r="F2983" s="1">
        <v>3.0177124999999999E-2</v>
      </c>
      <c r="G2983" s="1">
        <v>3.0175903E-2</v>
      </c>
      <c r="H2983" s="1">
        <v>0.16065863999999999</v>
      </c>
      <c r="I2983" s="1">
        <v>0.16061165999999999</v>
      </c>
      <c r="J2983" s="1">
        <v>9.1630409999999995E-2</v>
      </c>
      <c r="K2983" s="1">
        <v>9.1601774999999996E-2</v>
      </c>
      <c r="L2983" s="1">
        <v>9.8212589999999995</v>
      </c>
      <c r="M2983" s="1">
        <v>9.8208614999999995</v>
      </c>
      <c r="O2983">
        <v>1.05864132210711</v>
      </c>
      <c r="P2983">
        <v>110580.71398381901</v>
      </c>
      <c r="Q2983">
        <v>110613.15063719801</v>
      </c>
      <c r="R2983">
        <v>0.129452247162612</v>
      </c>
      <c r="S2983">
        <v>0.141181759307032</v>
      </c>
      <c r="T2983">
        <v>3.0176502480684E-2</v>
      </c>
      <c r="U2983">
        <v>3.0191372527317E-2</v>
      </c>
      <c r="V2983">
        <v>0.16063471079554001</v>
      </c>
      <c r="W2983">
        <v>0.16120663566603999</v>
      </c>
      <c r="X2983">
        <v>9.1615793374274501E-2</v>
      </c>
      <c r="Y2983">
        <v>9.1984441785492393E-2</v>
      </c>
      <c r="Z2983">
        <v>9.8210565532061995</v>
      </c>
      <c r="AA2983">
        <v>9.8258960659703103</v>
      </c>
    </row>
    <row r="2984" spans="1:27" x14ac:dyDescent="0.25">
      <c r="A2984" s="1">
        <v>1.0594345000000001</v>
      </c>
      <c r="B2984" s="1">
        <v>110580.71</v>
      </c>
      <c r="C2984" s="1">
        <v>110577.78</v>
      </c>
      <c r="D2984" s="1">
        <v>0.12891126</v>
      </c>
      <c r="E2984" s="1">
        <v>0.14086232000000001</v>
      </c>
      <c r="F2984" s="1">
        <v>3.0176413999999999E-2</v>
      </c>
      <c r="G2984" s="1">
        <v>3.0175187999999999E-2</v>
      </c>
      <c r="H2984" s="1">
        <v>0.16063131</v>
      </c>
      <c r="I2984" s="1">
        <v>0.16058416</v>
      </c>
      <c r="J2984" s="1">
        <v>9.1612344999999998E-2</v>
      </c>
      <c r="K2984" s="1">
        <v>9.1583645000000005E-2</v>
      </c>
      <c r="L2984" s="1">
        <v>9.8210277000000001</v>
      </c>
      <c r="M2984" s="1">
        <v>9.8206287999999997</v>
      </c>
      <c r="O2984">
        <v>1.0590192596703201</v>
      </c>
      <c r="P2984">
        <v>110579.22505382499</v>
      </c>
      <c r="Q2984">
        <v>110611.637612014</v>
      </c>
      <c r="R2984">
        <v>0.12946171704396001</v>
      </c>
      <c r="S2984">
        <v>0.14116840770447001</v>
      </c>
      <c r="T2984">
        <v>3.0175789817794899E-2</v>
      </c>
      <c r="U2984">
        <v>3.0190649337574298E-2</v>
      </c>
      <c r="V2984">
        <v>0.16060730068442</v>
      </c>
      <c r="W2984">
        <v>0.161178820675933</v>
      </c>
      <c r="X2984">
        <v>9.15976988414062E-2</v>
      </c>
      <c r="Y2984">
        <v>9.1966090218934093E-2</v>
      </c>
      <c r="Z2984">
        <v>9.8208246143808893</v>
      </c>
      <c r="AA2984">
        <v>9.8256607011407695</v>
      </c>
    </row>
    <row r="2985" spans="1:27" x14ac:dyDescent="0.25">
      <c r="A2985" s="1">
        <v>1.0598125</v>
      </c>
      <c r="B2985" s="1">
        <v>110579.23</v>
      </c>
      <c r="C2985" s="1">
        <v>110576.29</v>
      </c>
      <c r="D2985" s="1">
        <v>0.12892161999999999</v>
      </c>
      <c r="E2985" s="1">
        <v>0.14084906999999999</v>
      </c>
      <c r="F2985" s="1">
        <v>3.0175704000000001E-2</v>
      </c>
      <c r="G2985" s="1">
        <v>3.0174474E-2</v>
      </c>
      <c r="H2985" s="1">
        <v>0.160604</v>
      </c>
      <c r="I2985" s="1">
        <v>0.1605567</v>
      </c>
      <c r="J2985" s="1">
        <v>9.1594314999999996E-2</v>
      </c>
      <c r="K2985" s="1">
        <v>9.1565546999999997E-2</v>
      </c>
      <c r="L2985" s="1">
        <v>9.8207967000000007</v>
      </c>
      <c r="M2985" s="1">
        <v>9.8203964999999993</v>
      </c>
      <c r="O2985">
        <v>1.05939720659068</v>
      </c>
      <c r="P2985">
        <v>110577.742735306</v>
      </c>
      <c r="Q2985">
        <v>110610.129152632</v>
      </c>
      <c r="R2985">
        <v>0.12947159843445499</v>
      </c>
      <c r="S2985">
        <v>0.14115510265755701</v>
      </c>
      <c r="T2985">
        <v>3.0175079170482198E-2</v>
      </c>
      <c r="U2985">
        <v>3.0189927783945299E-2</v>
      </c>
      <c r="V2985">
        <v>0.16057996809547001</v>
      </c>
      <c r="W2985">
        <v>0.16115106861328199</v>
      </c>
      <c r="X2985">
        <v>9.1579639395393403E-2</v>
      </c>
      <c r="Y2985">
        <v>9.1947772717729401E-2</v>
      </c>
      <c r="Z2985">
        <v>9.82059333153253</v>
      </c>
      <c r="AA2985">
        <v>9.8254258687906599</v>
      </c>
    </row>
    <row r="2986" spans="1:27" x14ac:dyDescent="0.25">
      <c r="A2986" s="1">
        <v>1.0601905</v>
      </c>
      <c r="B2986" s="1">
        <v>110577.75</v>
      </c>
      <c r="C2986" s="1">
        <v>110574.8</v>
      </c>
      <c r="D2986" s="1">
        <v>0.12893191000000001</v>
      </c>
      <c r="E2986" s="1">
        <v>0.14083592</v>
      </c>
      <c r="F2986" s="1">
        <v>3.0174995999999999E-2</v>
      </c>
      <c r="G2986" s="1">
        <v>3.0173762999999999E-2</v>
      </c>
      <c r="H2986" s="1">
        <v>0.16057674999999999</v>
      </c>
      <c r="I2986" s="1">
        <v>0.16052933</v>
      </c>
      <c r="J2986" s="1">
        <v>9.1576320000000003E-2</v>
      </c>
      <c r="K2986" s="1">
        <v>9.1547482999999999E-2</v>
      </c>
      <c r="L2986" s="1">
        <v>9.8205661000000006</v>
      </c>
      <c r="M2986" s="1">
        <v>9.8201648000000006</v>
      </c>
      <c r="O2986">
        <v>1.0597751628518</v>
      </c>
      <c r="P2986">
        <v>110576.26055824599</v>
      </c>
      <c r="Q2986">
        <v>110608.62345295399</v>
      </c>
      <c r="R2986">
        <v>0.129481284479946</v>
      </c>
      <c r="S2986">
        <v>0.14114181759198799</v>
      </c>
      <c r="T2986">
        <v>3.0174369413689901E-2</v>
      </c>
      <c r="U2986">
        <v>3.0189207555924399E-2</v>
      </c>
      <c r="V2986">
        <v>0.16055266975730401</v>
      </c>
      <c r="W2986">
        <v>0.16112336753555501</v>
      </c>
      <c r="X2986">
        <v>9.1561614548223105E-2</v>
      </c>
      <c r="Y2986">
        <v>9.1929489271116202E-2</v>
      </c>
      <c r="Z2986">
        <v>9.8203623385073797</v>
      </c>
      <c r="AA2986">
        <v>9.8251914678646806</v>
      </c>
    </row>
    <row r="2987" spans="1:27" x14ac:dyDescent="0.25">
      <c r="A2987" s="1">
        <v>1.0605685</v>
      </c>
      <c r="B2987" s="1">
        <v>110576.27</v>
      </c>
      <c r="C2987" s="1">
        <v>110573.32</v>
      </c>
      <c r="D2987" s="1">
        <v>0.12894225000000001</v>
      </c>
      <c r="E2987" s="1">
        <v>0.14082284</v>
      </c>
      <c r="F2987" s="1">
        <v>3.0174288E-2</v>
      </c>
      <c r="G2987" s="1">
        <v>3.0173052999999998E-2</v>
      </c>
      <c r="H2987" s="1">
        <v>0.16054955000000001</v>
      </c>
      <c r="I2987" s="1">
        <v>0.16050202999999999</v>
      </c>
      <c r="J2987" s="1">
        <v>9.1558359000000006E-2</v>
      </c>
      <c r="K2987" s="1">
        <v>9.1529454999999996E-2</v>
      </c>
      <c r="L2987" s="1">
        <v>9.8203358999999999</v>
      </c>
      <c r="M2987" s="1">
        <v>9.8199339000000005</v>
      </c>
      <c r="O2987">
        <v>1.0601531284347101</v>
      </c>
      <c r="P2987">
        <v>110574.781422046</v>
      </c>
      <c r="Q2987">
        <v>110607.121511933</v>
      </c>
      <c r="R2987">
        <v>0.129491022446446</v>
      </c>
      <c r="S2987">
        <v>0.14112856871033799</v>
      </c>
      <c r="T2987">
        <v>3.0173661053931902E-2</v>
      </c>
      <c r="U2987">
        <v>3.0188488831168099E-2</v>
      </c>
      <c r="V2987">
        <v>0.160525425151228</v>
      </c>
      <c r="W2987">
        <v>0.16109572427569499</v>
      </c>
      <c r="X2987">
        <v>9.1543624241746002E-2</v>
      </c>
      <c r="Y2987">
        <v>9.1911240022000906E-2</v>
      </c>
      <c r="Z2987">
        <v>9.8201318001523301</v>
      </c>
      <c r="AA2987">
        <v>9.8249575561818006</v>
      </c>
    </row>
    <row r="2988" spans="1:27" x14ac:dyDescent="0.25">
      <c r="A2988" s="1">
        <v>1.0609465</v>
      </c>
      <c r="B2988" s="1">
        <v>110574.8</v>
      </c>
      <c r="C2988" s="1">
        <v>110571.84</v>
      </c>
      <c r="D2988" s="1">
        <v>0.12895239999999999</v>
      </c>
      <c r="E2988" s="1">
        <v>0.14080973999999999</v>
      </c>
      <c r="F2988" s="1">
        <v>3.0173582000000001E-2</v>
      </c>
      <c r="G2988" s="1">
        <v>3.0172344E-2</v>
      </c>
      <c r="H2988" s="1">
        <v>0.16052237999999999</v>
      </c>
      <c r="I2988" s="1">
        <v>0.16047476999999999</v>
      </c>
      <c r="J2988" s="1">
        <v>9.1540432000000005E-2</v>
      </c>
      <c r="K2988" s="1">
        <v>9.1511460000000003E-2</v>
      </c>
      <c r="L2988" s="1">
        <v>9.8201059999999991</v>
      </c>
      <c r="M2988" s="1">
        <v>9.8197031999999993</v>
      </c>
      <c r="O2988">
        <v>1.0605311033201601</v>
      </c>
      <c r="P2988">
        <v>110573.306361018</v>
      </c>
      <c r="Q2988">
        <v>110605.623117093</v>
      </c>
      <c r="R2988">
        <v>0.12950092795790899</v>
      </c>
      <c r="S2988">
        <v>0.14111535153417201</v>
      </c>
      <c r="T2988">
        <v>3.0172954264501201E-2</v>
      </c>
      <c r="U2988">
        <v>3.0187771574211202E-2</v>
      </c>
      <c r="V2988">
        <v>0.16049824094235601</v>
      </c>
      <c r="W2988">
        <v>0.161068137469663</v>
      </c>
      <c r="X2988">
        <v>9.1525668674643401E-2</v>
      </c>
      <c r="Y2988">
        <v>9.1893025090439201E-2</v>
      </c>
      <c r="Z2988">
        <v>9.8199017728662206</v>
      </c>
      <c r="AA2988">
        <v>9.8247241221998198</v>
      </c>
    </row>
    <row r="2989" spans="1:27" x14ac:dyDescent="0.25">
      <c r="A2989" s="1">
        <v>1.0613245</v>
      </c>
      <c r="B2989" s="1">
        <v>110573.33</v>
      </c>
      <c r="C2989" s="1">
        <v>110570.36</v>
      </c>
      <c r="D2989" s="1">
        <v>0.12896292000000001</v>
      </c>
      <c r="E2989" s="1">
        <v>0.14079670999999999</v>
      </c>
      <c r="F2989" s="1">
        <v>3.0172878E-2</v>
      </c>
      <c r="G2989" s="1">
        <v>3.0171637000000001E-2</v>
      </c>
      <c r="H2989" s="1">
        <v>0.16049530000000001</v>
      </c>
      <c r="I2989" s="1">
        <v>0.16044759</v>
      </c>
      <c r="J2989" s="1">
        <v>9.1522539E-2</v>
      </c>
      <c r="K2989" s="1">
        <v>9.1493501000000005E-2</v>
      </c>
      <c r="L2989" s="1">
        <v>9.8198769000000006</v>
      </c>
      <c r="M2989" s="1">
        <v>9.8194730999999997</v>
      </c>
      <c r="O2989">
        <v>1.0609090874921501</v>
      </c>
      <c r="P2989">
        <v>110571.831373892</v>
      </c>
      <c r="Q2989">
        <v>110604.12744635101</v>
      </c>
      <c r="R2989">
        <v>0.129510635572015</v>
      </c>
      <c r="S2989">
        <v>0.14110215546562099</v>
      </c>
      <c r="T2989">
        <v>3.0172248350095299E-2</v>
      </c>
      <c r="U2989">
        <v>3.0187055645054799E-2</v>
      </c>
      <c r="V2989">
        <v>0.160471090388281</v>
      </c>
      <c r="W2989">
        <v>0.16104060173287801</v>
      </c>
      <c r="X2989">
        <v>9.1507747301265194E-2</v>
      </c>
      <c r="Y2989">
        <v>9.1874844433102607E-2</v>
      </c>
      <c r="Z2989">
        <v>9.8196720303602092</v>
      </c>
      <c r="AA2989">
        <v>9.8244911203554999</v>
      </c>
    </row>
    <row r="2990" spans="1:27" x14ac:dyDescent="0.25">
      <c r="A2990" s="1">
        <v>1.0617026000000001</v>
      </c>
      <c r="B2990" s="1">
        <v>110571.86</v>
      </c>
      <c r="C2990" s="1">
        <v>110568.89</v>
      </c>
      <c r="D2990" s="1">
        <v>0.12897342000000001</v>
      </c>
      <c r="E2990" s="1">
        <v>0.14078367</v>
      </c>
      <c r="F2990" s="1">
        <v>3.0172174999999999E-2</v>
      </c>
      <c r="G2990" s="1">
        <v>3.0170931000000002E-2</v>
      </c>
      <c r="H2990" s="1">
        <v>0.16046826</v>
      </c>
      <c r="I2990" s="1">
        <v>0.16042044</v>
      </c>
      <c r="J2990" s="1">
        <v>9.1504682000000004E-2</v>
      </c>
      <c r="K2990" s="1">
        <v>9.1475576000000003E-2</v>
      </c>
      <c r="L2990" s="1">
        <v>9.8196481000000002</v>
      </c>
      <c r="M2990" s="1">
        <v>9.8192433999999995</v>
      </c>
      <c r="O2990">
        <v>1.06128708092772</v>
      </c>
      <c r="P2990">
        <v>110570.36185277101</v>
      </c>
      <c r="Q2990">
        <v>110602.63652201201</v>
      </c>
      <c r="R2990">
        <v>0.12952060512076499</v>
      </c>
      <c r="S2990">
        <v>0.14108900873199301</v>
      </c>
      <c r="T2990">
        <v>3.01715442459503E-2</v>
      </c>
      <c r="U2990">
        <v>3.01863413971807E-2</v>
      </c>
      <c r="V2990">
        <v>0.160444009459627</v>
      </c>
      <c r="W2990">
        <v>0.16101313066079601</v>
      </c>
      <c r="X2990">
        <v>9.1489860530964903E-2</v>
      </c>
      <c r="Y2990">
        <v>9.1856698375773801E-2</v>
      </c>
      <c r="Z2990">
        <v>9.8194428770104594</v>
      </c>
      <c r="AA2990">
        <v>9.8242586656908397</v>
      </c>
    </row>
    <row r="2991" spans="1:27" x14ac:dyDescent="0.25">
      <c r="A2991" s="1">
        <v>1.0620806</v>
      </c>
      <c r="B2991" s="1">
        <v>110570.4</v>
      </c>
      <c r="C2991" s="1">
        <v>110567.41</v>
      </c>
      <c r="D2991" s="1">
        <v>0.12898374000000001</v>
      </c>
      <c r="E2991" s="1">
        <v>0.14077064</v>
      </c>
      <c r="F2991" s="1">
        <v>3.0171473000000001E-2</v>
      </c>
      <c r="G2991" s="1">
        <v>3.0170227000000001E-2</v>
      </c>
      <c r="H2991" s="1">
        <v>0.16044127</v>
      </c>
      <c r="I2991" s="1">
        <v>0.16039333</v>
      </c>
      <c r="J2991" s="1">
        <v>9.1486858000000004E-2</v>
      </c>
      <c r="K2991" s="1">
        <v>9.1457684999999997E-2</v>
      </c>
      <c r="L2991" s="1">
        <v>9.8194196999999992</v>
      </c>
      <c r="M2991" s="1">
        <v>9.8190141000000004</v>
      </c>
      <c r="O2991">
        <v>1.0616650836097401</v>
      </c>
      <c r="P2991">
        <v>110568.893931371</v>
      </c>
      <c r="Q2991">
        <v>110601.148484676</v>
      </c>
      <c r="R2991">
        <v>0.12953050009832501</v>
      </c>
      <c r="S2991">
        <v>0.14107588329654999</v>
      </c>
      <c r="T2991">
        <v>3.01708412769894E-2</v>
      </c>
      <c r="U2991">
        <v>3.01856285103176E-2</v>
      </c>
      <c r="V2991">
        <v>0.16041697219189899</v>
      </c>
      <c r="W2991">
        <v>0.16098571193529301</v>
      </c>
      <c r="X2991">
        <v>9.1472008138705402E-2</v>
      </c>
      <c r="Y2991">
        <v>9.1838586924617702E-2</v>
      </c>
      <c r="Z2991">
        <v>9.8192140931106398</v>
      </c>
      <c r="AA2991">
        <v>9.8240266539723606</v>
      </c>
    </row>
    <row r="2992" spans="1:27" x14ac:dyDescent="0.25">
      <c r="A2992" s="1">
        <v>1.0624587000000001</v>
      </c>
      <c r="B2992" s="1">
        <v>110568.93</v>
      </c>
      <c r="C2992" s="1">
        <v>110565.94</v>
      </c>
      <c r="D2992" s="1">
        <v>0.12899425</v>
      </c>
      <c r="E2992" s="1">
        <v>0.14075765000000001</v>
      </c>
      <c r="F2992" s="1">
        <v>3.0170773000000001E-2</v>
      </c>
      <c r="G2992" s="1">
        <v>3.0169523E-2</v>
      </c>
      <c r="H2992" s="1">
        <v>0.16041432999999999</v>
      </c>
      <c r="I2992" s="1">
        <v>0.16036628999999999</v>
      </c>
      <c r="J2992" s="1">
        <v>9.1469069E-2</v>
      </c>
      <c r="K2992" s="1">
        <v>9.1439828000000001E-2</v>
      </c>
      <c r="L2992" s="1">
        <v>9.8191916999999993</v>
      </c>
      <c r="M2992" s="1">
        <v>9.8187852000000007</v>
      </c>
      <c r="O2992">
        <v>1.0620430955214499</v>
      </c>
      <c r="P2992">
        <v>110567.426985849</v>
      </c>
      <c r="Q2992">
        <v>110599.663530377</v>
      </c>
      <c r="R2992">
        <v>0.1295402465985</v>
      </c>
      <c r="S2992">
        <v>0.141062784770111</v>
      </c>
      <c r="T2992">
        <v>3.0170139336310402E-2</v>
      </c>
      <c r="U2992">
        <v>3.0184917022527201E-2</v>
      </c>
      <c r="V2992">
        <v>0.160389974473478</v>
      </c>
      <c r="W2992">
        <v>0.160958347020276</v>
      </c>
      <c r="X2992">
        <v>9.14541897068996E-2</v>
      </c>
      <c r="Y2992">
        <v>9.1820510085203297E-2</v>
      </c>
      <c r="Z2992">
        <v>9.8189856438690608</v>
      </c>
      <c r="AA2992">
        <v>9.8237950975873396</v>
      </c>
    </row>
    <row r="2993" spans="1:27" x14ac:dyDescent="0.25">
      <c r="A2993" s="1">
        <v>1.0628367000000001</v>
      </c>
      <c r="B2993" s="1">
        <v>110567.47</v>
      </c>
      <c r="C2993" s="1">
        <v>110564.48</v>
      </c>
      <c r="D2993" s="1">
        <v>0.1290046</v>
      </c>
      <c r="E2993" s="1">
        <v>0.14074465</v>
      </c>
      <c r="F2993" s="1">
        <v>3.0170072999999999E-2</v>
      </c>
      <c r="G2993" s="1">
        <v>3.0168820999999998E-2</v>
      </c>
      <c r="H2993" s="1">
        <v>0.16038742</v>
      </c>
      <c r="I2993" s="1">
        <v>0.16033927000000001</v>
      </c>
      <c r="J2993" s="1">
        <v>9.1451314000000006E-2</v>
      </c>
      <c r="K2993" s="1">
        <v>9.1422005000000001E-2</v>
      </c>
      <c r="L2993" s="1">
        <v>9.8189641000000005</v>
      </c>
      <c r="M2993" s="1">
        <v>9.8185566000000009</v>
      </c>
      <c r="O2993">
        <v>1.06242111664076</v>
      </c>
      <c r="P2993">
        <v>110565.965902607</v>
      </c>
      <c r="Q2993">
        <v>110598.182931223</v>
      </c>
      <c r="R2993">
        <v>0.12955031492531</v>
      </c>
      <c r="S2993">
        <v>0.14104972973555999</v>
      </c>
      <c r="T2993">
        <v>3.0169439267440701E-2</v>
      </c>
      <c r="U2993">
        <v>3.0184207155563799E-2</v>
      </c>
      <c r="V2993">
        <v>0.16036304874772001</v>
      </c>
      <c r="W2993">
        <v>0.160931044444763</v>
      </c>
      <c r="X2993">
        <v>9.1436405742767402E-2</v>
      </c>
      <c r="Y2993">
        <v>9.1802468109324104E-2</v>
      </c>
      <c r="Z2993">
        <v>9.8187578038148704</v>
      </c>
      <c r="AA2993">
        <v>9.8235640687066201</v>
      </c>
    </row>
    <row r="2994" spans="1:27" x14ac:dyDescent="0.25">
      <c r="A2994" s="1">
        <v>1.0632147999999999</v>
      </c>
      <c r="B2994" s="1">
        <v>110566.01</v>
      </c>
      <c r="C2994" s="1">
        <v>110563.01</v>
      </c>
      <c r="D2994" s="1">
        <v>0.12901486000000001</v>
      </c>
      <c r="E2994" s="1">
        <v>0.14073172</v>
      </c>
      <c r="F2994" s="1">
        <v>3.0169374999999998E-2</v>
      </c>
      <c r="G2994" s="1">
        <v>3.0168120999999999E-2</v>
      </c>
      <c r="H2994" s="1">
        <v>0.16036057000000001</v>
      </c>
      <c r="I2994" s="1">
        <v>0.16031234</v>
      </c>
      <c r="J2994" s="1">
        <v>9.1433591999999994E-2</v>
      </c>
      <c r="K2994" s="1">
        <v>9.1404216999999996E-2</v>
      </c>
      <c r="L2994" s="1">
        <v>9.8187367999999999</v>
      </c>
      <c r="M2994" s="1">
        <v>9.8183287000000004</v>
      </c>
      <c r="O2994">
        <v>1.06279914695111</v>
      </c>
      <c r="P2994">
        <v>110564.50494185201</v>
      </c>
      <c r="Q2994">
        <v>110596.705070842</v>
      </c>
      <c r="R2994">
        <v>0.12956016676245199</v>
      </c>
      <c r="S2994">
        <v>0.14103669461826901</v>
      </c>
      <c r="T2994">
        <v>3.0168740071818599E-2</v>
      </c>
      <c r="U2994">
        <v>3.01834986311981E-2</v>
      </c>
      <c r="V2994">
        <v>0.160336156608408</v>
      </c>
      <c r="W2994">
        <v>0.16090379350761899</v>
      </c>
      <c r="X2994">
        <v>9.1418655750489505E-2</v>
      </c>
      <c r="Y2994">
        <v>9.1784460961565006E-2</v>
      </c>
      <c r="Z2994">
        <v>9.8185302479623999</v>
      </c>
      <c r="AA2994">
        <v>9.8233334767793501</v>
      </c>
    </row>
    <row r="2995" spans="1:27" x14ac:dyDescent="0.25">
      <c r="A2995" s="1">
        <v>1.0635929</v>
      </c>
      <c r="B2995" s="1">
        <v>110564.55</v>
      </c>
      <c r="C2995" s="1">
        <v>110561.56</v>
      </c>
      <c r="D2995" s="1">
        <v>0.12902511999999999</v>
      </c>
      <c r="E2995" s="1">
        <v>0.14071882999999999</v>
      </c>
      <c r="F2995" s="1">
        <v>3.0168678000000001E-2</v>
      </c>
      <c r="G2995" s="1">
        <v>3.0167421999999999E-2</v>
      </c>
      <c r="H2995" s="1">
        <v>0.16033375999999999</v>
      </c>
      <c r="I2995" s="1">
        <v>0.16028545999999999</v>
      </c>
      <c r="J2995" s="1">
        <v>9.1415904000000006E-2</v>
      </c>
      <c r="K2995" s="1">
        <v>9.1386463000000001E-2</v>
      </c>
      <c r="L2995" s="1">
        <v>9.8185099999999998</v>
      </c>
      <c r="M2995" s="1">
        <v>9.8181011999999992</v>
      </c>
      <c r="O2995">
        <v>1.0631771864328701</v>
      </c>
      <c r="P2995">
        <v>110563.047327108</v>
      </c>
      <c r="Q2995">
        <v>110595.23105104599</v>
      </c>
      <c r="R2995">
        <v>0.12957007706965301</v>
      </c>
      <c r="S2995">
        <v>0.14102369669147699</v>
      </c>
      <c r="T2995">
        <v>3.01680423108871E-2</v>
      </c>
      <c r="U2995">
        <v>3.0182791644041598E-2</v>
      </c>
      <c r="V2995">
        <v>0.16030931964950301</v>
      </c>
      <c r="W2995">
        <v>0.160876601693907</v>
      </c>
      <c r="X2995">
        <v>9.1400939740689205E-2</v>
      </c>
      <c r="Y2995">
        <v>9.1766488784087302E-2</v>
      </c>
      <c r="Z2995">
        <v>9.8183031590354002</v>
      </c>
      <c r="AA2995">
        <v>9.8231033851426197</v>
      </c>
    </row>
    <row r="2996" spans="1:27" x14ac:dyDescent="0.25">
      <c r="A2996" s="1">
        <v>1.063971</v>
      </c>
      <c r="B2996" s="1">
        <v>110563.1</v>
      </c>
      <c r="C2996" s="1">
        <v>110560.1</v>
      </c>
      <c r="D2996" s="1">
        <v>0.12903516000000001</v>
      </c>
      <c r="E2996" s="1">
        <v>0.14070592000000001</v>
      </c>
      <c r="F2996" s="1">
        <v>3.0167981999999999E-2</v>
      </c>
      <c r="G2996" s="1">
        <v>3.0166723999999999E-2</v>
      </c>
      <c r="H2996" s="1">
        <v>0.16030699000000001</v>
      </c>
      <c r="I2996" s="1">
        <v>0.16025861</v>
      </c>
      <c r="J2996" s="1">
        <v>9.1398249000000001E-2</v>
      </c>
      <c r="K2996" s="1">
        <v>9.1368743000000002E-2</v>
      </c>
      <c r="L2996" s="1">
        <v>9.8182834000000003</v>
      </c>
      <c r="M2996" s="1">
        <v>9.8178740999999992</v>
      </c>
      <c r="O2996">
        <v>1.0635552350672901</v>
      </c>
      <c r="P2996">
        <v>110561.593196331</v>
      </c>
      <c r="Q2996">
        <v>110593.76035284001</v>
      </c>
      <c r="R2996">
        <v>0.12958007614378</v>
      </c>
      <c r="S2996">
        <v>0.14101072723820901</v>
      </c>
      <c r="T2996">
        <v>3.0167346002622102E-2</v>
      </c>
      <c r="U2996">
        <v>3.0182086104919799E-2</v>
      </c>
      <c r="V2996">
        <v>0.160282538562387</v>
      </c>
      <c r="W2996">
        <v>0.160849465573837</v>
      </c>
      <c r="X2996">
        <v>9.1383257815372904E-2</v>
      </c>
      <c r="Y2996">
        <v>9.1748551639881201E-2</v>
      </c>
      <c r="Z2996">
        <v>9.8180765428841905</v>
      </c>
      <c r="AA2996">
        <v>9.8228737647742399</v>
      </c>
    </row>
    <row r="2997" spans="1:27" x14ac:dyDescent="0.25">
      <c r="A2997" s="1">
        <v>1.0643491</v>
      </c>
      <c r="B2997" s="1">
        <v>110561.65</v>
      </c>
      <c r="C2997" s="1">
        <v>110558.65</v>
      </c>
      <c r="D2997" s="1">
        <v>0.12904567</v>
      </c>
      <c r="E2997" s="1">
        <v>0.14069314999999999</v>
      </c>
      <c r="F2997" s="1">
        <v>3.0167288E-2</v>
      </c>
      <c r="G2997" s="1">
        <v>3.0166029E-2</v>
      </c>
      <c r="H2997" s="1">
        <v>0.16028031000000001</v>
      </c>
      <c r="I2997" s="1">
        <v>0.16023187999999999</v>
      </c>
      <c r="J2997" s="1">
        <v>9.1380628000000005E-2</v>
      </c>
      <c r="K2997" s="1">
        <v>9.1351058999999998E-2</v>
      </c>
      <c r="L2997" s="1">
        <v>9.8180577000000007</v>
      </c>
      <c r="M2997" s="1">
        <v>9.8176477999999996</v>
      </c>
      <c r="O2997">
        <v>1.0639332928383201</v>
      </c>
      <c r="P2997">
        <v>110560.13912469801</v>
      </c>
      <c r="Q2997">
        <v>110592.292325934</v>
      </c>
      <c r="R2997">
        <v>0.12958984994117201</v>
      </c>
      <c r="S2997">
        <v>0.14099777844441999</v>
      </c>
      <c r="T2997">
        <v>3.01666505516246E-2</v>
      </c>
      <c r="U2997">
        <v>3.0181381902974602E-2</v>
      </c>
      <c r="V2997">
        <v>0.160255790447102</v>
      </c>
      <c r="W2997">
        <v>0.16082238088363801</v>
      </c>
      <c r="X2997">
        <v>9.1365609425789002E-2</v>
      </c>
      <c r="Y2997">
        <v>9.1730649456226304E-2</v>
      </c>
      <c r="Z2997">
        <v>9.8178502057339507</v>
      </c>
      <c r="AA2997">
        <v>9.8226445795950497</v>
      </c>
    </row>
    <row r="2998" spans="1:27" x14ac:dyDescent="0.25">
      <c r="A2998" s="1">
        <v>1.0647272000000001</v>
      </c>
      <c r="B2998" s="1">
        <v>110560.2</v>
      </c>
      <c r="C2998" s="1">
        <v>110557.2</v>
      </c>
      <c r="D2998" s="1">
        <v>0.12905611</v>
      </c>
      <c r="E2998" s="1">
        <v>0.14068036</v>
      </c>
      <c r="F2998" s="1">
        <v>3.0166595000000001E-2</v>
      </c>
      <c r="G2998" s="1">
        <v>3.0165335000000001E-2</v>
      </c>
      <c r="H2998" s="1">
        <v>0.16025366999999999</v>
      </c>
      <c r="I2998" s="1">
        <v>0.16020518</v>
      </c>
      <c r="J2998" s="1">
        <v>9.1363040000000006E-2</v>
      </c>
      <c r="K2998" s="1">
        <v>9.1333410000000004E-2</v>
      </c>
      <c r="L2998" s="1">
        <v>9.8178321999999998</v>
      </c>
      <c r="M2998" s="1">
        <v>9.8174218999999994</v>
      </c>
      <c r="O2998">
        <v>1.0643113597223599</v>
      </c>
      <c r="P2998">
        <v>110558.690728114</v>
      </c>
      <c r="Q2998">
        <v>110590.829133584</v>
      </c>
      <c r="R2998">
        <v>0.12959988823837401</v>
      </c>
      <c r="S2998">
        <v>0.14098488015063099</v>
      </c>
      <c r="T2998">
        <v>3.0165956931001599E-2</v>
      </c>
      <c r="U2998">
        <v>3.0180679415219E-2</v>
      </c>
      <c r="V2998">
        <v>0.16022911273082999</v>
      </c>
      <c r="W2998">
        <v>0.16079536212380699</v>
      </c>
      <c r="X2998">
        <v>9.1347995032394394E-2</v>
      </c>
      <c r="Y2998">
        <v>9.1712782560354297E-2</v>
      </c>
      <c r="Z2998">
        <v>9.8176244642859398</v>
      </c>
      <c r="AA2998">
        <v>9.8224159523053203</v>
      </c>
    </row>
    <row r="2999" spans="1:27" x14ac:dyDescent="0.25">
      <c r="A2999" s="1">
        <v>1.0651052999999999</v>
      </c>
      <c r="B2999" s="1">
        <v>110558.76</v>
      </c>
      <c r="C2999" s="1">
        <v>110555.76</v>
      </c>
      <c r="D2999" s="1">
        <v>0.12906635999999999</v>
      </c>
      <c r="E2999" s="1">
        <v>0.14066759000000001</v>
      </c>
      <c r="F2999" s="1">
        <v>3.0165904E-2</v>
      </c>
      <c r="G2999" s="1">
        <v>3.0164641999999998E-2</v>
      </c>
      <c r="H2999" s="1">
        <v>0.16022706</v>
      </c>
      <c r="I2999" s="1">
        <v>0.16017851999999999</v>
      </c>
      <c r="J2999" s="1">
        <v>9.1345487000000003E-2</v>
      </c>
      <c r="K2999" s="1">
        <v>9.1315796000000005E-2</v>
      </c>
      <c r="L2999" s="1">
        <v>9.8176071</v>
      </c>
      <c r="M2999" s="1">
        <v>9.8171964000000003</v>
      </c>
      <c r="O2999">
        <v>1.0646894357025101</v>
      </c>
      <c r="P2999">
        <v>110557.24344833801</v>
      </c>
      <c r="Q2999">
        <v>110589.368674401</v>
      </c>
      <c r="R2999">
        <v>0.12960978451779101</v>
      </c>
      <c r="S2999">
        <v>0.140972000871294</v>
      </c>
      <c r="T2999">
        <v>3.0165264345756299E-2</v>
      </c>
      <c r="U2999">
        <v>3.01799782789079E-2</v>
      </c>
      <c r="V2999">
        <v>0.16020247483677899</v>
      </c>
      <c r="W2999">
        <v>0.16076839534261</v>
      </c>
      <c r="X2999">
        <v>9.1330414333117296E-2</v>
      </c>
      <c r="Y2999">
        <v>9.1694950916585305E-2</v>
      </c>
      <c r="Z2999">
        <v>9.8173990598055401</v>
      </c>
      <c r="AA2999">
        <v>9.8221877648482891</v>
      </c>
    </row>
    <row r="3000" spans="1:27" x14ac:dyDescent="0.25">
      <c r="A3000" s="1">
        <v>1.0654834</v>
      </c>
      <c r="B3000" s="1">
        <v>110557.31</v>
      </c>
      <c r="C3000" s="1">
        <v>110554.32</v>
      </c>
      <c r="D3000" s="1">
        <v>0.12907673</v>
      </c>
      <c r="E3000" s="1">
        <v>0.14065485</v>
      </c>
      <c r="F3000" s="1">
        <v>3.0165213E-2</v>
      </c>
      <c r="G3000" s="1">
        <v>3.0163949999999998E-2</v>
      </c>
      <c r="H3000" s="1">
        <v>0.16020052000000001</v>
      </c>
      <c r="I3000" s="1">
        <v>0.16015193</v>
      </c>
      <c r="J3000" s="1">
        <v>9.1327965999999997E-2</v>
      </c>
      <c r="K3000" s="1">
        <v>9.1298217000000001E-2</v>
      </c>
      <c r="L3000" s="1">
        <v>9.8173825000000008</v>
      </c>
      <c r="M3000" s="1">
        <v>9.8169713999999999</v>
      </c>
      <c r="O3000">
        <v>1.06506752076195</v>
      </c>
      <c r="P3000">
        <v>110555.79753314301</v>
      </c>
      <c r="Q3000">
        <v>110587.911266335</v>
      </c>
      <c r="R3000">
        <v>0.12961954499897799</v>
      </c>
      <c r="S3000">
        <v>0.14095914823605199</v>
      </c>
      <c r="T3000">
        <v>3.0164572840513201E-2</v>
      </c>
      <c r="U3000">
        <v>3.0179278552796701E-2</v>
      </c>
      <c r="V3000">
        <v>0.16017587848127501</v>
      </c>
      <c r="W3000">
        <v>0.16074148279987299</v>
      </c>
      <c r="X3000">
        <v>9.1312866986649505E-2</v>
      </c>
      <c r="Y3000">
        <v>9.1677154507810596E-2</v>
      </c>
      <c r="Z3000">
        <v>9.8171740068159199</v>
      </c>
      <c r="AA3000">
        <v>9.8219600363461605</v>
      </c>
    </row>
    <row r="3001" spans="1:27" x14ac:dyDescent="0.25">
      <c r="A3001" s="1">
        <v>1.0658616000000001</v>
      </c>
      <c r="B3001" s="1">
        <v>110555.87</v>
      </c>
      <c r="C3001" s="1">
        <v>110552.88</v>
      </c>
      <c r="D3001" s="1">
        <v>0.12908691</v>
      </c>
      <c r="E3001" s="1">
        <v>0.14064212000000001</v>
      </c>
      <c r="F3001" s="1">
        <v>3.0164524000000002E-2</v>
      </c>
      <c r="G3001" s="1">
        <v>3.0163260000000001E-2</v>
      </c>
      <c r="H3001" s="1">
        <v>0.16017400000000001</v>
      </c>
      <c r="I3001" s="1">
        <v>0.16012538000000001</v>
      </c>
      <c r="J3001" s="1">
        <v>9.1310479E-2</v>
      </c>
      <c r="K3001" s="1">
        <v>9.1280673000000007E-2</v>
      </c>
      <c r="L3001" s="1">
        <v>9.8171581999999997</v>
      </c>
      <c r="M3001" s="1">
        <v>9.8167466999999995</v>
      </c>
      <c r="O3001">
        <v>1.06544561487943</v>
      </c>
      <c r="P3001">
        <v>110554.35689177101</v>
      </c>
      <c r="Q3001">
        <v>110586.457872737</v>
      </c>
      <c r="R3001">
        <v>0.129629549924617</v>
      </c>
      <c r="S3001">
        <v>0.14094633453007899</v>
      </c>
      <c r="T3001">
        <v>3.01638830884795E-2</v>
      </c>
      <c r="U3001">
        <v>3.01785804039452E-2</v>
      </c>
      <c r="V3001">
        <v>0.16014934955690199</v>
      </c>
      <c r="W3001">
        <v>0.16071463092097099</v>
      </c>
      <c r="X3001">
        <v>9.1295353406801796E-2</v>
      </c>
      <c r="Y3001">
        <v>9.1659393507315001E-2</v>
      </c>
      <c r="Z3001">
        <v>9.8169495244149303</v>
      </c>
      <c r="AA3001">
        <v>9.8217328211691495</v>
      </c>
    </row>
    <row r="3002" spans="1:27" x14ac:dyDescent="0.25">
      <c r="A3002" s="1">
        <v>1.0662396999999999</v>
      </c>
      <c r="B3002" s="1">
        <v>110554.44</v>
      </c>
      <c r="C3002" s="1">
        <v>110551.45</v>
      </c>
      <c r="D3002" s="1">
        <v>0.12909729</v>
      </c>
      <c r="E3002" s="1">
        <v>0.14062946000000001</v>
      </c>
      <c r="F3002" s="1">
        <v>3.0163836999999999E-2</v>
      </c>
      <c r="G3002" s="1">
        <v>3.0162571999999999E-2</v>
      </c>
      <c r="H3002" s="1">
        <v>0.16014756999999999</v>
      </c>
      <c r="I3002" s="1">
        <v>0.16009891000000001</v>
      </c>
      <c r="J3002" s="1">
        <v>9.1293025999999999E-2</v>
      </c>
      <c r="K3002" s="1">
        <v>9.1263163999999994E-2</v>
      </c>
      <c r="L3002" s="1">
        <v>9.8169343999999992</v>
      </c>
      <c r="M3002" s="1">
        <v>9.8165227000000002</v>
      </c>
      <c r="O3002">
        <v>1.0658237180385499</v>
      </c>
      <c r="P3002">
        <v>110552.916358181</v>
      </c>
      <c r="Q3002">
        <v>110585.00709707499</v>
      </c>
      <c r="R3002">
        <v>0.12963931698706199</v>
      </c>
      <c r="S3002">
        <v>0.14093353960894001</v>
      </c>
      <c r="T3002">
        <v>3.0163194190785499E-2</v>
      </c>
      <c r="U3002">
        <v>3.0177883591117002E-2</v>
      </c>
      <c r="V3002">
        <v>0.16012285349174901</v>
      </c>
      <c r="W3002">
        <v>0.16068783042757601</v>
      </c>
      <c r="X3002">
        <v>9.1277873095565107E-2</v>
      </c>
      <c r="Y3002">
        <v>9.16416678383421E-2</v>
      </c>
      <c r="Z3002">
        <v>9.8167253200620106</v>
      </c>
      <c r="AA3002">
        <v>9.8215060408059305</v>
      </c>
    </row>
    <row r="3003" spans="1:27" x14ac:dyDescent="0.25">
      <c r="A3003" s="1">
        <v>1.0666177999999999</v>
      </c>
      <c r="B3003" s="1">
        <v>110553</v>
      </c>
      <c r="C3003" s="1">
        <v>110550.02</v>
      </c>
      <c r="D3003" s="1">
        <v>0.12910782000000001</v>
      </c>
      <c r="E3003" s="1">
        <v>0.14061683</v>
      </c>
      <c r="F3003" s="1">
        <v>3.0163150999999999E-2</v>
      </c>
      <c r="G3003" s="1">
        <v>3.0161884999999999E-2</v>
      </c>
      <c r="H3003" s="1">
        <v>0.16012118</v>
      </c>
      <c r="I3003" s="1">
        <v>0.16007249000000001</v>
      </c>
      <c r="J3003" s="1">
        <v>9.1275605999999995E-2</v>
      </c>
      <c r="K3003" s="1">
        <v>9.1245691000000004E-2</v>
      </c>
      <c r="L3003" s="1">
        <v>9.8167112000000003</v>
      </c>
      <c r="M3003" s="1">
        <v>9.8162991999999996</v>
      </c>
      <c r="O3003">
        <v>1.0662018302193399</v>
      </c>
      <c r="P3003">
        <v>110551.47946515201</v>
      </c>
      <c r="Q3003">
        <v>110583.560147973</v>
      </c>
      <c r="R3003">
        <v>0.129649146081322</v>
      </c>
      <c r="S3003">
        <v>0.140920781826226</v>
      </c>
      <c r="T3003">
        <v>3.01625067616655E-2</v>
      </c>
      <c r="U3003">
        <v>3.0177188326093601E-2</v>
      </c>
      <c r="V3003">
        <v>0.16009641391021001</v>
      </c>
      <c r="W3003">
        <v>0.16066108946513899</v>
      </c>
      <c r="X3003">
        <v>9.1260426131830094E-2</v>
      </c>
      <c r="Y3003">
        <v>9.1623977627283207E-2</v>
      </c>
      <c r="Z3003">
        <v>9.8165015936620303</v>
      </c>
      <c r="AA3003">
        <v>9.8212797641816501</v>
      </c>
    </row>
    <row r="3004" spans="1:27" x14ac:dyDescent="0.25">
      <c r="A3004" s="1">
        <v>1.0669960000000001</v>
      </c>
      <c r="B3004" s="1">
        <v>110551.57</v>
      </c>
      <c r="C3004" s="1">
        <v>110548.59</v>
      </c>
      <c r="D3004" s="1">
        <v>0.12911812</v>
      </c>
      <c r="E3004" s="1">
        <v>0.14060418999999999</v>
      </c>
      <c r="F3004" s="1">
        <v>3.0162465999999999E-2</v>
      </c>
      <c r="G3004" s="1">
        <v>3.0161199E-2</v>
      </c>
      <c r="H3004" s="1">
        <v>0.16009482999999999</v>
      </c>
      <c r="I3004" s="1">
        <v>0.16004610999999999</v>
      </c>
      <c r="J3004" s="1">
        <v>9.1258219000000002E-2</v>
      </c>
      <c r="K3004" s="1">
        <v>9.1228252999999995E-2</v>
      </c>
      <c r="L3004" s="1">
        <v>9.8164882000000002</v>
      </c>
      <c r="M3004" s="1">
        <v>9.8160758999999995</v>
      </c>
      <c r="O3004">
        <v>1.0665799514037599</v>
      </c>
      <c r="P3004">
        <v>110550.04550552501</v>
      </c>
      <c r="Q3004">
        <v>110582.116230908</v>
      </c>
      <c r="R3004">
        <v>0.129658989480534</v>
      </c>
      <c r="S3004">
        <v>0.14090804863399101</v>
      </c>
      <c r="T3004">
        <v>3.0161820672724899E-2</v>
      </c>
      <c r="U3004">
        <v>3.0176494471011901E-2</v>
      </c>
      <c r="V3004">
        <v>0.16007002587403499</v>
      </c>
      <c r="W3004">
        <v>0.160634402731228</v>
      </c>
      <c r="X3004">
        <v>9.1243012529954204E-2</v>
      </c>
      <c r="Y3004">
        <v>9.1606322871305698E-2</v>
      </c>
      <c r="Z3004">
        <v>9.8162783034285095</v>
      </c>
      <c r="AA3004">
        <v>9.8210539464282007</v>
      </c>
    </row>
    <row r="3005" spans="1:27" x14ac:dyDescent="0.25">
      <c r="A3005" s="1">
        <v>1.0673741999999999</v>
      </c>
      <c r="B3005" s="1">
        <v>110550.14</v>
      </c>
      <c r="C3005" s="1">
        <v>110547.16</v>
      </c>
      <c r="D3005" s="1">
        <v>0.12912862999999999</v>
      </c>
      <c r="E3005" s="1">
        <v>0.14059158999999999</v>
      </c>
      <c r="F3005" s="1">
        <v>3.0161782000000002E-2</v>
      </c>
      <c r="G3005" s="1">
        <v>3.0160514999999999E-2</v>
      </c>
      <c r="H3005" s="1">
        <v>0.16006855</v>
      </c>
      <c r="I3005" s="1">
        <v>0.16001979</v>
      </c>
      <c r="J3005" s="1">
        <v>9.1240866000000004E-2</v>
      </c>
      <c r="K3005" s="1">
        <v>9.1210848999999997E-2</v>
      </c>
      <c r="L3005" s="1">
        <v>9.8162658</v>
      </c>
      <c r="M3005" s="1">
        <v>9.8158531999999994</v>
      </c>
      <c r="O3005">
        <v>1.06695808157601</v>
      </c>
      <c r="P3005">
        <v>110548.61159133</v>
      </c>
      <c r="Q3005">
        <v>110580.67485804101</v>
      </c>
      <c r="R3005">
        <v>0.12966858002489201</v>
      </c>
      <c r="S3005">
        <v>0.140895334831767</v>
      </c>
      <c r="T3005">
        <v>3.0161135421686101E-2</v>
      </c>
      <c r="U3005">
        <v>3.01758019422434E-2</v>
      </c>
      <c r="V3005">
        <v>0.16004367006484899</v>
      </c>
      <c r="W3005">
        <v>0.160607767009361</v>
      </c>
      <c r="X3005">
        <v>9.1225631740438004E-2</v>
      </c>
      <c r="Y3005">
        <v>9.1588703458548096E-2</v>
      </c>
      <c r="Z3005">
        <v>9.8160552858932704</v>
      </c>
      <c r="AA3005">
        <v>9.8208285603283798</v>
      </c>
    </row>
    <row r="3006" spans="1:27" x14ac:dyDescent="0.25">
      <c r="A3006" s="1">
        <v>1.0677524</v>
      </c>
      <c r="B3006" s="1">
        <v>110548.72</v>
      </c>
      <c r="C3006" s="1">
        <v>110545.74</v>
      </c>
      <c r="D3006" s="1">
        <v>0.129139</v>
      </c>
      <c r="E3006" s="1">
        <v>0.14057897999999999</v>
      </c>
      <c r="F3006" s="1">
        <v>3.01611E-2</v>
      </c>
      <c r="G3006" s="1">
        <v>3.0159831000000002E-2</v>
      </c>
      <c r="H3006" s="1">
        <v>0.16004229</v>
      </c>
      <c r="I3006" s="1">
        <v>0.15999351000000001</v>
      </c>
      <c r="J3006" s="1">
        <v>9.1223546000000003E-2</v>
      </c>
      <c r="K3006" s="1">
        <v>9.1193481000000007E-2</v>
      </c>
      <c r="L3006" s="1">
        <v>9.8160436000000004</v>
      </c>
      <c r="M3006" s="1">
        <v>9.8156307999999992</v>
      </c>
      <c r="O3006">
        <v>1.06733622071268</v>
      </c>
      <c r="P3006">
        <v>110547.183528066</v>
      </c>
      <c r="Q3006">
        <v>110579.238159399</v>
      </c>
      <c r="R3006">
        <v>0.12967843667019699</v>
      </c>
      <c r="S3006">
        <v>0.14088266957297901</v>
      </c>
      <c r="T3006">
        <v>3.0160452013697801E-2</v>
      </c>
      <c r="U3006">
        <v>3.0175111109706401E-2</v>
      </c>
      <c r="V3006">
        <v>0.16001738514222499</v>
      </c>
      <c r="W3006">
        <v>0.16058119652717001</v>
      </c>
      <c r="X3006">
        <v>9.1208284269796006E-2</v>
      </c>
      <c r="Y3006">
        <v>9.1571119674796905E-2</v>
      </c>
      <c r="Z3006">
        <v>9.8158328681857903</v>
      </c>
      <c r="AA3006">
        <v>9.8206037262735197</v>
      </c>
    </row>
    <row r="3007" spans="1:27" x14ac:dyDescent="0.25">
      <c r="A3007" s="1">
        <v>1.0681305000000001</v>
      </c>
      <c r="B3007" s="1">
        <v>110547.29</v>
      </c>
      <c r="C3007" s="1">
        <v>110544.32000000001</v>
      </c>
      <c r="D3007" s="1">
        <v>0.12914908</v>
      </c>
      <c r="E3007" s="1">
        <v>0.14056642</v>
      </c>
      <c r="F3007" s="1">
        <v>3.0160418000000001E-2</v>
      </c>
      <c r="G3007" s="1">
        <v>3.0159149999999999E-2</v>
      </c>
      <c r="H3007" s="1">
        <v>0.16001608</v>
      </c>
      <c r="I3007" s="1">
        <v>0.15996729000000001</v>
      </c>
      <c r="J3007" s="1">
        <v>9.1206258999999998E-2</v>
      </c>
      <c r="K3007" s="1">
        <v>9.1176146999999999E-2</v>
      </c>
      <c r="L3007" s="1">
        <v>9.8158218999999995</v>
      </c>
      <c r="M3007" s="1">
        <v>9.8154090000000007</v>
      </c>
      <c r="O3007">
        <v>1.06771436879741</v>
      </c>
      <c r="P3007">
        <v>110545.75612342999</v>
      </c>
      <c r="Q3007">
        <v>110577.80397238801</v>
      </c>
      <c r="R3007">
        <v>0.12968808774767501</v>
      </c>
      <c r="S3007">
        <v>0.14087002061430701</v>
      </c>
      <c r="T3007">
        <v>3.0159769543881401E-2</v>
      </c>
      <c r="U3007">
        <v>3.0174421598993698E-2</v>
      </c>
      <c r="V3007">
        <v>0.159991136303132</v>
      </c>
      <c r="W3007">
        <v>0.160554676884373</v>
      </c>
      <c r="X3007">
        <v>9.1190969744356296E-2</v>
      </c>
      <c r="Y3007">
        <v>9.1553571431391798E-2</v>
      </c>
      <c r="Z3007">
        <v>9.8156107558098693</v>
      </c>
      <c r="AA3007">
        <v>9.8203793224113305</v>
      </c>
    </row>
    <row r="3008" spans="1:27" x14ac:dyDescent="0.25">
      <c r="A3008" s="1">
        <v>1.0685087</v>
      </c>
      <c r="B3008" s="1">
        <v>110545.87</v>
      </c>
      <c r="C3008" s="1">
        <v>110542.91</v>
      </c>
      <c r="D3008" s="1">
        <v>0.12915908000000001</v>
      </c>
      <c r="E3008" s="1">
        <v>0.14055393999999999</v>
      </c>
      <c r="F3008" s="1">
        <v>3.0159737999999998E-2</v>
      </c>
      <c r="G3008" s="1">
        <v>3.015847E-2</v>
      </c>
      <c r="H3008" s="1">
        <v>0.15998993</v>
      </c>
      <c r="I3008" s="1">
        <v>0.15994115</v>
      </c>
      <c r="J3008" s="1">
        <v>9.1189004000000004E-2</v>
      </c>
      <c r="K3008" s="1">
        <v>9.1158849E-2</v>
      </c>
      <c r="L3008" s="1">
        <v>9.8156005000000004</v>
      </c>
      <c r="M3008" s="1">
        <v>9.8151878000000004</v>
      </c>
      <c r="O3008">
        <v>1.06809252581338</v>
      </c>
      <c r="P3008">
        <v>110544.330455838</v>
      </c>
      <c r="Q3008">
        <v>110576.372759666</v>
      </c>
      <c r="R3008">
        <v>0.12969761631065899</v>
      </c>
      <c r="S3008">
        <v>0.14085739762066399</v>
      </c>
      <c r="T3008">
        <v>3.0159088201266698E-2</v>
      </c>
      <c r="U3008">
        <v>3.0173733492897301E-2</v>
      </c>
      <c r="V3008">
        <v>0.15996493081794799</v>
      </c>
      <c r="W3008">
        <v>0.16052821126528199</v>
      </c>
      <c r="X3008">
        <v>9.1173687897784003E-2</v>
      </c>
      <c r="Y3008">
        <v>9.1536058685606797E-2</v>
      </c>
      <c r="Z3008">
        <v>9.8153890102859798</v>
      </c>
      <c r="AA3008">
        <v>9.8201553756868503</v>
      </c>
    </row>
    <row r="3009" spans="1:27" x14ac:dyDescent="0.25">
      <c r="A3009" s="1">
        <v>1.0688869999999999</v>
      </c>
      <c r="B3009" s="1">
        <v>110544.45</v>
      </c>
      <c r="C3009" s="1">
        <v>110541.49</v>
      </c>
      <c r="D3009" s="1">
        <v>0.12916883000000001</v>
      </c>
      <c r="E3009" s="1">
        <v>0.14054143999999999</v>
      </c>
      <c r="F3009" s="1">
        <v>3.0159058999999998E-2</v>
      </c>
      <c r="G3009" s="1">
        <v>3.0157791E-2</v>
      </c>
      <c r="H3009" s="1">
        <v>0.15996379999999999</v>
      </c>
      <c r="I3009" s="1">
        <v>0.15991504000000001</v>
      </c>
      <c r="J3009" s="1">
        <v>9.1171782000000007E-2</v>
      </c>
      <c r="K3009" s="1">
        <v>9.1141585999999997E-2</v>
      </c>
      <c r="L3009" s="1">
        <v>9.8153793999999994</v>
      </c>
      <c r="M3009" s="1">
        <v>9.8149668999999999</v>
      </c>
      <c r="O3009">
        <v>1.0684706917403799</v>
      </c>
      <c r="P3009">
        <v>110542.909486951</v>
      </c>
      <c r="Q3009">
        <v>110574.945181413</v>
      </c>
      <c r="R3009">
        <v>0.129707314656235</v>
      </c>
      <c r="S3009">
        <v>0.14084480861965401</v>
      </c>
      <c r="T3009">
        <v>3.0158408493944699E-2</v>
      </c>
      <c r="U3009">
        <v>3.0173046904640601E-2</v>
      </c>
      <c r="V3009">
        <v>0.15993878822864299</v>
      </c>
      <c r="W3009">
        <v>0.16050180402463801</v>
      </c>
      <c r="X3009">
        <v>9.1156439054004001E-2</v>
      </c>
      <c r="Y3009">
        <v>9.1518581530806595E-2</v>
      </c>
      <c r="Z3009">
        <v>9.8151677969743094</v>
      </c>
      <c r="AA3009">
        <v>9.8199319229489905</v>
      </c>
    </row>
    <row r="3010" spans="1:27" x14ac:dyDescent="0.25">
      <c r="A3010" s="1">
        <v>1.0692652</v>
      </c>
      <c r="B3010" s="1">
        <v>110543.03</v>
      </c>
      <c r="C3010" s="1">
        <v>110540.09</v>
      </c>
      <c r="D3010" s="1">
        <v>0.12917888999999999</v>
      </c>
      <c r="E3010" s="1">
        <v>0.14052903</v>
      </c>
      <c r="F3010" s="1">
        <v>3.0158382000000001E-2</v>
      </c>
      <c r="G3010" s="1">
        <v>3.0157115000000002E-2</v>
      </c>
      <c r="H3010" s="1">
        <v>0.15993774999999999</v>
      </c>
      <c r="I3010" s="1">
        <v>0.15988902999999999</v>
      </c>
      <c r="J3010" s="1">
        <v>9.1154593000000006E-2</v>
      </c>
      <c r="K3010" s="1">
        <v>9.1124359000000002E-2</v>
      </c>
      <c r="L3010" s="1">
        <v>9.8151589999999995</v>
      </c>
      <c r="M3010" s="1">
        <v>9.8147467000000006</v>
      </c>
      <c r="O3010">
        <v>1.06884886656244</v>
      </c>
      <c r="P3010">
        <v>110541.48861145299</v>
      </c>
      <c r="Q3010">
        <v>110573.52004338399</v>
      </c>
      <c r="R3010">
        <v>0.12971675611324199</v>
      </c>
      <c r="S3010">
        <v>0.14083223665690101</v>
      </c>
      <c r="T3010">
        <v>3.0157729620494299E-2</v>
      </c>
      <c r="U3010">
        <v>3.0172361626871098E-2</v>
      </c>
      <c r="V3010">
        <v>0.15991267771131801</v>
      </c>
      <c r="W3010">
        <v>0.16047544718734999</v>
      </c>
      <c r="X3010">
        <v>9.1139222714399004E-2</v>
      </c>
      <c r="Y3010">
        <v>9.1501139844276699E-2</v>
      </c>
      <c r="Z3010">
        <v>9.8149468550492607</v>
      </c>
      <c r="AA3010">
        <v>9.8197088967141593</v>
      </c>
    </row>
    <row r="3011" spans="1:27" x14ac:dyDescent="0.25">
      <c r="A3011" s="1">
        <v>1.0696433999999999</v>
      </c>
      <c r="B3011" s="1">
        <v>110541.62</v>
      </c>
      <c r="C3011" s="1">
        <v>110538.69</v>
      </c>
      <c r="D3011" s="1">
        <v>0.12918905999999999</v>
      </c>
      <c r="E3011" s="1">
        <v>0.14051664</v>
      </c>
      <c r="F3011" s="1">
        <v>3.0157705999999999E-2</v>
      </c>
      <c r="G3011" s="1">
        <v>3.015644E-2</v>
      </c>
      <c r="H3011" s="1">
        <v>0.15991175999999999</v>
      </c>
      <c r="I3011" s="1">
        <v>0.15986306</v>
      </c>
      <c r="J3011" s="1">
        <v>9.1137437000000002E-2</v>
      </c>
      <c r="K3011" s="1">
        <v>9.1107169000000002E-2</v>
      </c>
      <c r="L3011" s="1">
        <v>9.8149391000000001</v>
      </c>
      <c r="M3011" s="1">
        <v>9.814527</v>
      </c>
      <c r="O3011">
        <v>1.06922705025954</v>
      </c>
      <c r="P3011">
        <v>110540.071697862</v>
      </c>
      <c r="Q3011">
        <v>110572.098652143</v>
      </c>
      <c r="R3011">
        <v>0.12972626799982301</v>
      </c>
      <c r="S3011">
        <v>0.14081970107839301</v>
      </c>
      <c r="T3011">
        <v>3.0157052252639101E-2</v>
      </c>
      <c r="U3011">
        <v>3.0171677886912801E-2</v>
      </c>
      <c r="V3011">
        <v>0.159886625101504</v>
      </c>
      <c r="W3011">
        <v>0.16044914949664399</v>
      </c>
      <c r="X3011">
        <v>9.11220390324015E-2</v>
      </c>
      <c r="Y3011">
        <v>9.1483733730061106E-2</v>
      </c>
      <c r="Z3011">
        <v>9.8147264031258796</v>
      </c>
      <c r="AA3011">
        <v>9.8194863709657607</v>
      </c>
    </row>
    <row r="3012" spans="1:27" x14ac:dyDescent="0.25">
      <c r="A3012" s="1">
        <v>1.0700216</v>
      </c>
      <c r="B3012" s="1">
        <v>110540.21</v>
      </c>
      <c r="C3012" s="1">
        <v>110537.29</v>
      </c>
      <c r="D3012" s="1">
        <v>0.12919897</v>
      </c>
      <c r="E3012" s="1">
        <v>0.14050424</v>
      </c>
      <c r="F3012" s="1">
        <v>3.0157031000000001E-2</v>
      </c>
      <c r="G3012" s="1">
        <v>3.0155765000000001E-2</v>
      </c>
      <c r="H3012" s="1">
        <v>0.15988579</v>
      </c>
      <c r="I3012" s="1">
        <v>0.15983712999999999</v>
      </c>
      <c r="J3012" s="1">
        <v>9.1120313999999994E-2</v>
      </c>
      <c r="K3012" s="1">
        <v>9.1090012999999997E-2</v>
      </c>
      <c r="L3012" s="1">
        <v>9.8147193999999995</v>
      </c>
      <c r="M3012" s="1">
        <v>9.8143075999999994</v>
      </c>
      <c r="O3012">
        <v>1.06960524281446</v>
      </c>
      <c r="P3012">
        <v>110538.657223756</v>
      </c>
      <c r="Q3012">
        <v>110570.679992928</v>
      </c>
      <c r="R3012">
        <v>0.12973572843301101</v>
      </c>
      <c r="S3012">
        <v>0.140807186254265</v>
      </c>
      <c r="T3012">
        <v>3.0156376120922399E-2</v>
      </c>
      <c r="U3012">
        <v>3.01709955077126E-2</v>
      </c>
      <c r="V3012">
        <v>0.15986062003547499</v>
      </c>
      <c r="W3012">
        <v>0.160422904142793</v>
      </c>
      <c r="X3012">
        <v>9.1104887947111204E-2</v>
      </c>
      <c r="Y3012">
        <v>9.1466363123410097E-2</v>
      </c>
      <c r="Z3012">
        <v>9.8145063535083992</v>
      </c>
      <c r="AA3012">
        <v>9.81926428808125</v>
      </c>
    </row>
    <row r="3013" spans="1:27" x14ac:dyDescent="0.25">
      <c r="A3013" s="1">
        <v>1.0703999</v>
      </c>
      <c r="B3013" s="1">
        <v>110538.79</v>
      </c>
      <c r="C3013" s="1">
        <v>110535.89</v>
      </c>
      <c r="D3013" s="1">
        <v>0.12920859000000001</v>
      </c>
      <c r="E3013" s="1">
        <v>0.1404919</v>
      </c>
      <c r="F3013" s="1">
        <v>3.0156355999999999E-2</v>
      </c>
      <c r="G3013" s="1">
        <v>3.0155093000000001E-2</v>
      </c>
      <c r="H3013" s="1">
        <v>0.15985985999999999</v>
      </c>
      <c r="I3013" s="1">
        <v>0.15981127000000001</v>
      </c>
      <c r="J3013" s="1">
        <v>9.1103221999999998E-2</v>
      </c>
      <c r="K3013" s="1">
        <v>9.1072893000000002E-2</v>
      </c>
      <c r="L3013" s="1">
        <v>9.8144998999999995</v>
      </c>
      <c r="M3013" s="1">
        <v>9.8140888000000004</v>
      </c>
      <c r="O3013">
        <v>1.06998344421167</v>
      </c>
      <c r="P3013">
        <v>110537.24278284299</v>
      </c>
      <c r="Q3013">
        <v>110569.263758306</v>
      </c>
      <c r="R3013">
        <v>0.12974491110306899</v>
      </c>
      <c r="S3013">
        <v>0.14079468974925999</v>
      </c>
      <c r="T3013">
        <v>3.01557008068115E-2</v>
      </c>
      <c r="U3013">
        <v>3.0170314435996701E-2</v>
      </c>
      <c r="V3013">
        <v>0.15983464641582801</v>
      </c>
      <c r="W3013">
        <v>0.16039670907679399</v>
      </c>
      <c r="X3013">
        <v>9.1087768910547207E-2</v>
      </c>
      <c r="Y3013">
        <v>9.1449027881668005E-2</v>
      </c>
      <c r="Z3013">
        <v>9.8142865699838602</v>
      </c>
      <c r="AA3013">
        <v>9.8190426307224001</v>
      </c>
    </row>
    <row r="3014" spans="1:27" x14ac:dyDescent="0.25">
      <c r="A3014" s="1">
        <v>1.0707781000000001</v>
      </c>
      <c r="B3014" s="1">
        <v>110537.38</v>
      </c>
      <c r="C3014" s="1">
        <v>110534.49</v>
      </c>
      <c r="D3014" s="1">
        <v>0.12921801999999999</v>
      </c>
      <c r="E3014" s="1">
        <v>0.14047954000000001</v>
      </c>
      <c r="F3014" s="1">
        <v>3.0155682999999999E-2</v>
      </c>
      <c r="G3014" s="1">
        <v>3.0154422E-2</v>
      </c>
      <c r="H3014" s="1">
        <v>0.15983396</v>
      </c>
      <c r="I3014" s="1">
        <v>0.15978545</v>
      </c>
      <c r="J3014" s="1">
        <v>9.1086161999999998E-2</v>
      </c>
      <c r="K3014" s="1">
        <v>9.1055809000000001E-2</v>
      </c>
      <c r="L3014" s="1">
        <v>9.8142806999999994</v>
      </c>
      <c r="M3014" s="1">
        <v>9.8138702999999996</v>
      </c>
      <c r="O3014">
        <v>1.0703616544290699</v>
      </c>
      <c r="P3014">
        <v>110535.83456001899</v>
      </c>
      <c r="Q3014">
        <v>110567.85174668299</v>
      </c>
      <c r="R3014">
        <v>0.129754383636008</v>
      </c>
      <c r="S3014">
        <v>0.140782236025254</v>
      </c>
      <c r="T3014">
        <v>3.0155027380800101E-2</v>
      </c>
      <c r="U3014">
        <v>3.0169634982680701E-2</v>
      </c>
      <c r="V3014">
        <v>0.159808745415389</v>
      </c>
      <c r="W3014">
        <v>0.160370576256951</v>
      </c>
      <c r="X3014">
        <v>9.1070682512361195E-2</v>
      </c>
      <c r="Y3014">
        <v>9.1431728200961904E-2</v>
      </c>
      <c r="Z3014">
        <v>9.8140674009483906</v>
      </c>
      <c r="AA3014">
        <v>9.8188215000779397</v>
      </c>
    </row>
    <row r="3015" spans="1:27" x14ac:dyDescent="0.25">
      <c r="A3015" s="1">
        <v>1.0711564</v>
      </c>
      <c r="B3015" s="1">
        <v>110535.97</v>
      </c>
      <c r="C3015" s="1">
        <v>110533.1</v>
      </c>
      <c r="D3015" s="1">
        <v>0.12922738</v>
      </c>
      <c r="E3015" s="1">
        <v>0.14046721000000001</v>
      </c>
      <c r="F3015" s="1">
        <v>3.0155010999999999E-2</v>
      </c>
      <c r="G3015" s="1">
        <v>3.0153751999999999E-2</v>
      </c>
      <c r="H3015" s="1">
        <v>0.15980811</v>
      </c>
      <c r="I3015" s="1">
        <v>0.15975967999999999</v>
      </c>
      <c r="J3015" s="1">
        <v>9.1069132999999997E-2</v>
      </c>
      <c r="K3015" s="1">
        <v>9.1038759999999996E-2</v>
      </c>
      <c r="L3015" s="1">
        <v>9.8140619999999998</v>
      </c>
      <c r="M3015" s="1">
        <v>9.8136521999999999</v>
      </c>
      <c r="O3015">
        <v>1.07073987345083</v>
      </c>
      <c r="P3015">
        <v>110534.42657508601</v>
      </c>
      <c r="Q3015">
        <v>110566.442042144</v>
      </c>
      <c r="R3015">
        <v>0.12976359426232101</v>
      </c>
      <c r="S3015">
        <v>0.140769796666223</v>
      </c>
      <c r="T3015">
        <v>3.0154354801834E-2</v>
      </c>
      <c r="U3015">
        <v>3.0168956814801001E-2</v>
      </c>
      <c r="V3015">
        <v>0.15978287699361499</v>
      </c>
      <c r="W3015">
        <v>0.16034449287696201</v>
      </c>
      <c r="X3015">
        <v>9.1053628318289406E-2</v>
      </c>
      <c r="Y3015">
        <v>9.1414463944986799E-2</v>
      </c>
      <c r="Z3015">
        <v>9.8138485075870108</v>
      </c>
      <c r="AA3015">
        <v>9.8186007877835504</v>
      </c>
    </row>
    <row r="3016" spans="1:27" x14ac:dyDescent="0.25">
      <c r="A3016" s="1">
        <v>1.0715345999999999</v>
      </c>
      <c r="B3016" s="1">
        <v>110534.57</v>
      </c>
      <c r="C3016" s="1">
        <v>110531.71</v>
      </c>
      <c r="D3016" s="1">
        <v>0.12923693</v>
      </c>
      <c r="E3016" s="1">
        <v>0.14045489999999999</v>
      </c>
      <c r="F3016" s="1">
        <v>3.0154341000000001E-2</v>
      </c>
      <c r="G3016" s="1">
        <v>3.0153083000000001E-2</v>
      </c>
      <c r="H3016" s="1">
        <v>0.15978233999999999</v>
      </c>
      <c r="I3016" s="1">
        <v>0.15973395000000001</v>
      </c>
      <c r="J3016" s="1">
        <v>9.1052137000000005E-2</v>
      </c>
      <c r="K3016" s="1">
        <v>9.1021745000000001E-2</v>
      </c>
      <c r="L3016" s="1">
        <v>9.8138439000000002</v>
      </c>
      <c r="M3016" s="1">
        <v>9.8134344999999996</v>
      </c>
      <c r="O3016">
        <v>1.0711181012601301</v>
      </c>
      <c r="P3016">
        <v>110533.02069059201</v>
      </c>
      <c r="Q3016">
        <v>110565.03523230201</v>
      </c>
      <c r="R3016">
        <v>0.12977269932613</v>
      </c>
      <c r="S3016">
        <v>0.140757382614872</v>
      </c>
      <c r="T3016">
        <v>3.0153683395812599E-2</v>
      </c>
      <c r="U3016">
        <v>3.0168280035270799E-2</v>
      </c>
      <c r="V3016">
        <v>0.15975705368510201</v>
      </c>
      <c r="W3016">
        <v>0.16031846289503099</v>
      </c>
      <c r="X3016">
        <v>9.1036606135822901E-2</v>
      </c>
      <c r="Y3016">
        <v>9.1397235053072706E-2</v>
      </c>
      <c r="Z3016">
        <v>9.8136299959649307</v>
      </c>
      <c r="AA3016">
        <v>9.8183805273327405</v>
      </c>
    </row>
    <row r="3017" spans="1:27" x14ac:dyDescent="0.25">
      <c r="A3017" s="1">
        <v>1.0719129000000001</v>
      </c>
      <c r="B3017" s="1">
        <v>110533.17</v>
      </c>
      <c r="C3017" s="1">
        <v>110530.32</v>
      </c>
      <c r="D3017" s="1">
        <v>0.12924620000000001</v>
      </c>
      <c r="E3017" s="1">
        <v>0.14044256999999999</v>
      </c>
      <c r="F3017" s="1">
        <v>3.0153671E-2</v>
      </c>
      <c r="G3017" s="1">
        <v>3.0152414999999998E-2</v>
      </c>
      <c r="H3017" s="1">
        <v>0.15975659</v>
      </c>
      <c r="I3017" s="1">
        <v>0.15970827000000001</v>
      </c>
      <c r="J3017" s="1">
        <v>9.1035171999999998E-2</v>
      </c>
      <c r="K3017" s="1">
        <v>9.1004765000000001E-2</v>
      </c>
      <c r="L3017" s="1">
        <v>9.8136261000000005</v>
      </c>
      <c r="M3017" s="1">
        <v>9.8132172000000004</v>
      </c>
      <c r="O3017">
        <v>1.071496337838</v>
      </c>
      <c r="P3017">
        <v>110531.618961418</v>
      </c>
      <c r="Q3017">
        <v>110563.631649488</v>
      </c>
      <c r="R3017">
        <v>0.129781907988644</v>
      </c>
      <c r="S3017">
        <v>0.140744997346228</v>
      </c>
      <c r="T3017">
        <v>3.0153013512883999E-2</v>
      </c>
      <c r="U3017">
        <v>3.0167604699405701E-2</v>
      </c>
      <c r="V3017">
        <v>0.159731288957077</v>
      </c>
      <c r="W3017">
        <v>0.16029248843868199</v>
      </c>
      <c r="X3017">
        <v>9.1019616204753906E-2</v>
      </c>
      <c r="Y3017">
        <v>9.1380041541024498E-2</v>
      </c>
      <c r="Z3017">
        <v>9.8134119800391097</v>
      </c>
      <c r="AA3017">
        <v>9.8181607367281902</v>
      </c>
    </row>
    <row r="3018" spans="1:27" x14ac:dyDescent="0.25">
      <c r="A3018" s="1">
        <v>1.0722912</v>
      </c>
      <c r="B3018" s="1">
        <v>110531.77</v>
      </c>
      <c r="C3018" s="1">
        <v>110528.93</v>
      </c>
      <c r="D3018" s="1">
        <v>0.12925581999999999</v>
      </c>
      <c r="E3018" s="1">
        <v>0.14043033999999999</v>
      </c>
      <c r="F3018" s="1">
        <v>3.0153004000000001E-2</v>
      </c>
      <c r="G3018" s="1">
        <v>3.0151748999999999E-2</v>
      </c>
      <c r="H3018" s="1">
        <v>0.15973092999999999</v>
      </c>
      <c r="I3018" s="1">
        <v>0.15968266</v>
      </c>
      <c r="J3018" s="1">
        <v>9.101824E-2</v>
      </c>
      <c r="K3018" s="1">
        <v>9.0987820999999997E-2</v>
      </c>
      <c r="L3018" s="1">
        <v>9.8134089000000007</v>
      </c>
      <c r="M3018" s="1">
        <v>9.8130004999999993</v>
      </c>
      <c r="O3018">
        <v>1.0718745831691401</v>
      </c>
      <c r="P3018">
        <v>110530.217312045</v>
      </c>
      <c r="Q3018">
        <v>110562.23028570499</v>
      </c>
      <c r="R3018">
        <v>0.12979084771609001</v>
      </c>
      <c r="S3018">
        <v>0.14073262692170399</v>
      </c>
      <c r="T3018">
        <v>3.0152344443740799E-2</v>
      </c>
      <c r="U3018">
        <v>3.0166930631044302E-2</v>
      </c>
      <c r="V3018">
        <v>0.159705555528491</v>
      </c>
      <c r="W3018">
        <v>0.160266562732472</v>
      </c>
      <c r="X3018">
        <v>9.1002658026449898E-2</v>
      </c>
      <c r="Y3018">
        <v>9.1362883238953599E-2</v>
      </c>
      <c r="Z3018">
        <v>9.8131942289628196</v>
      </c>
      <c r="AA3018">
        <v>9.81794135863748</v>
      </c>
    </row>
    <row r="3019" spans="1:27" x14ac:dyDescent="0.25">
      <c r="A3019" s="1">
        <v>1.0726694999999999</v>
      </c>
      <c r="B3019" s="1">
        <v>110530.38</v>
      </c>
      <c r="C3019" s="1">
        <v>110527.55</v>
      </c>
      <c r="D3019" s="1">
        <v>0.12926544000000001</v>
      </c>
      <c r="E3019" s="1">
        <v>0.14041812000000001</v>
      </c>
      <c r="F3019" s="1">
        <v>3.0152338000000001E-2</v>
      </c>
      <c r="G3019" s="1">
        <v>3.0151085000000001E-2</v>
      </c>
      <c r="H3019" s="1">
        <v>0.15970530999999999</v>
      </c>
      <c r="I3019" s="1">
        <v>0.15965710999999999</v>
      </c>
      <c r="J3019" s="1">
        <v>9.100134E-2</v>
      </c>
      <c r="K3019" s="1">
        <v>9.0970911000000002E-2</v>
      </c>
      <c r="L3019" s="1">
        <v>9.8131921999999996</v>
      </c>
      <c r="M3019" s="1">
        <v>9.8127843000000006</v>
      </c>
      <c r="O3019">
        <v>1.0722528372337601</v>
      </c>
      <c r="P3019">
        <v>110528.819963402</v>
      </c>
      <c r="Q3019">
        <v>110560.832542676</v>
      </c>
      <c r="R3019">
        <v>0.12979987551621999</v>
      </c>
      <c r="S3019">
        <v>0.14072029166885899</v>
      </c>
      <c r="T3019">
        <v>3.0151676920591099E-2</v>
      </c>
      <c r="U3019">
        <v>3.0166258072569199E-2</v>
      </c>
      <c r="V3019">
        <v>0.159679881561196</v>
      </c>
      <c r="W3019">
        <v>0.160240695098817</v>
      </c>
      <c r="X3019">
        <v>9.0985731831970895E-2</v>
      </c>
      <c r="Y3019">
        <v>9.1345760226513306E-2</v>
      </c>
      <c r="Z3019">
        <v>9.8129769810359697</v>
      </c>
      <c r="AA3019">
        <v>9.8177224719450003</v>
      </c>
    </row>
    <row r="3020" spans="1:27" x14ac:dyDescent="0.25">
      <c r="A3020" s="1">
        <v>1.0730478000000001</v>
      </c>
      <c r="B3020" s="1">
        <v>110528.99</v>
      </c>
      <c r="C3020" s="1">
        <v>110526.17</v>
      </c>
      <c r="D3020" s="1">
        <v>0.1292748</v>
      </c>
      <c r="E3020" s="1">
        <v>0.14040589000000001</v>
      </c>
      <c r="F3020" s="1">
        <v>3.0151673E-2</v>
      </c>
      <c r="G3020" s="1">
        <v>3.0150421E-2</v>
      </c>
      <c r="H3020" s="1">
        <v>0.15967972999999999</v>
      </c>
      <c r="I3020" s="1">
        <v>0.15963158999999999</v>
      </c>
      <c r="J3020" s="1">
        <v>9.0984471999999997E-2</v>
      </c>
      <c r="K3020" s="1">
        <v>9.0954036000000002E-2</v>
      </c>
      <c r="L3020" s="1">
        <v>9.8129757000000009</v>
      </c>
      <c r="M3020" s="1">
        <v>9.8125684</v>
      </c>
      <c r="O3020">
        <v>1.0726311000156199</v>
      </c>
      <c r="P3020">
        <v>110527.42459028499</v>
      </c>
      <c r="Q3020">
        <v>110559.437199865</v>
      </c>
      <c r="R3020">
        <v>0.12980879754330801</v>
      </c>
      <c r="S3020">
        <v>0.14070797307114499</v>
      </c>
      <c r="T3020">
        <v>3.0151010535131299E-2</v>
      </c>
      <c r="U3020">
        <v>3.0165586810214001E-2</v>
      </c>
      <c r="V3020">
        <v>0.15965425135120201</v>
      </c>
      <c r="W3020">
        <v>0.16021487731592499</v>
      </c>
      <c r="X3020">
        <v>9.0968837490926505E-2</v>
      </c>
      <c r="Y3020">
        <v>9.1328672377744294E-2</v>
      </c>
      <c r="Z3020">
        <v>9.8127601033745702</v>
      </c>
      <c r="AA3020">
        <v>9.8175040070796094</v>
      </c>
    </row>
    <row r="3021" spans="1:27" x14ac:dyDescent="0.25">
      <c r="A3021" s="1">
        <v>1.0734261</v>
      </c>
      <c r="B3021" s="1">
        <v>110527.6</v>
      </c>
      <c r="C3021" s="1">
        <v>110524.79</v>
      </c>
      <c r="D3021" s="1">
        <v>0.12928387999999999</v>
      </c>
      <c r="E3021" s="1">
        <v>0.14039371</v>
      </c>
      <c r="F3021" s="1">
        <v>3.0151008999999999E-2</v>
      </c>
      <c r="G3021" s="1">
        <v>3.0149760000000001E-2</v>
      </c>
      <c r="H3021" s="1">
        <v>0.15965417000000001</v>
      </c>
      <c r="I3021" s="1">
        <v>0.15960614000000001</v>
      </c>
      <c r="J3021" s="1">
        <v>9.0967636000000004E-2</v>
      </c>
      <c r="K3021" s="1">
        <v>9.0937195999999998E-2</v>
      </c>
      <c r="L3021" s="1">
        <v>9.8127595000000003</v>
      </c>
      <c r="M3021" s="1">
        <v>9.8123529999999999</v>
      </c>
      <c r="O3021">
        <v>1.0730093714997599</v>
      </c>
      <c r="P3021">
        <v>110526.029566874</v>
      </c>
      <c r="Q3021">
        <v>110558.04411112799</v>
      </c>
      <c r="R3021">
        <v>0.12981745615106299</v>
      </c>
      <c r="S3021">
        <v>0.14069567118203299</v>
      </c>
      <c r="T3021">
        <v>3.0150345004856499E-2</v>
      </c>
      <c r="U3021">
        <v>3.0164916817712901E-2</v>
      </c>
      <c r="V3021">
        <v>0.15962865403294399</v>
      </c>
      <c r="W3021">
        <v>0.160189108373573</v>
      </c>
      <c r="X3021">
        <v>9.0951974519467599E-2</v>
      </c>
      <c r="Y3021">
        <v>9.1311619516543596E-2</v>
      </c>
      <c r="Z3021">
        <v>9.8125435040364</v>
      </c>
      <c r="AA3021">
        <v>9.8172859554930092</v>
      </c>
    </row>
    <row r="3022" spans="1:27" x14ac:dyDescent="0.25">
      <c r="A3022" s="1">
        <v>1.0738044</v>
      </c>
      <c r="B3022" s="1">
        <v>110526.2</v>
      </c>
      <c r="C3022" s="1">
        <v>110523.42</v>
      </c>
      <c r="D3022" s="1">
        <v>0.12929278</v>
      </c>
      <c r="E3022" s="1">
        <v>0.14038152000000001</v>
      </c>
      <c r="F3022" s="1">
        <v>3.0150344999999999E-2</v>
      </c>
      <c r="G3022" s="1">
        <v>3.0149098999999999E-2</v>
      </c>
      <c r="H3022" s="1">
        <v>0.15962865000000001</v>
      </c>
      <c r="I3022" s="1">
        <v>0.15958072000000001</v>
      </c>
      <c r="J3022" s="1">
        <v>9.0950829999999996E-2</v>
      </c>
      <c r="K3022" s="1">
        <v>9.0920391000000003E-2</v>
      </c>
      <c r="L3022" s="1">
        <v>9.8125435000000003</v>
      </c>
      <c r="M3022" s="1">
        <v>9.8121378999999997</v>
      </c>
      <c r="O3022">
        <v>1.0733876516656</v>
      </c>
      <c r="P3022">
        <v>110524.640463342</v>
      </c>
      <c r="Q3022">
        <v>110556.654743732</v>
      </c>
      <c r="R3022">
        <v>0.12982637175490699</v>
      </c>
      <c r="S3022">
        <v>0.14068340580633101</v>
      </c>
      <c r="T3022">
        <v>3.0149681293070298E-2</v>
      </c>
      <c r="U3022">
        <v>3.0164248347030201E-2</v>
      </c>
      <c r="V3022">
        <v>0.15960312665655199</v>
      </c>
      <c r="W3022">
        <v>0.16016339796269799</v>
      </c>
      <c r="X3022">
        <v>9.0935143468969901E-2</v>
      </c>
      <c r="Y3022">
        <v>9.1294601746498602E-2</v>
      </c>
      <c r="Z3022">
        <v>9.8123274965321592</v>
      </c>
      <c r="AA3022">
        <v>9.8170683991879493</v>
      </c>
    </row>
    <row r="3023" spans="1:27" x14ac:dyDescent="0.25">
      <c r="A3023" s="1">
        <v>1.0741828</v>
      </c>
      <c r="B3023" s="1">
        <v>110524.82</v>
      </c>
      <c r="C3023" s="1">
        <v>110522.04</v>
      </c>
      <c r="D3023" s="1">
        <v>0.12930174999999999</v>
      </c>
      <c r="E3023" s="1">
        <v>0.14036935</v>
      </c>
      <c r="F3023" s="1">
        <v>3.0149683E-2</v>
      </c>
      <c r="G3023" s="1">
        <v>3.0148438999999999E-2</v>
      </c>
      <c r="H3023" s="1">
        <v>0.15960319000000001</v>
      </c>
      <c r="I3023" s="1">
        <v>0.15955535000000001</v>
      </c>
      <c r="J3023" s="1">
        <v>9.0934055999999999E-2</v>
      </c>
      <c r="K3023" s="1">
        <v>9.0903619000000005E-2</v>
      </c>
      <c r="L3023" s="1">
        <v>9.8123280000000008</v>
      </c>
      <c r="M3023" s="1">
        <v>9.8119232000000007</v>
      </c>
      <c r="O3023">
        <v>1.0737659404981399</v>
      </c>
      <c r="P3023">
        <v>110523.25148751499</v>
      </c>
      <c r="Q3023">
        <v>110555.26743167199</v>
      </c>
      <c r="R3023">
        <v>0.12983500562126099</v>
      </c>
      <c r="S3023">
        <v>0.14067115239973399</v>
      </c>
      <c r="T3023">
        <v>3.0149018391765599E-2</v>
      </c>
      <c r="U3023">
        <v>3.0163581107136201E-2</v>
      </c>
      <c r="V3023">
        <v>0.15957763045252199</v>
      </c>
      <c r="W3023">
        <v>0.160137734889854</v>
      </c>
      <c r="X3023">
        <v>9.0918343891021602E-2</v>
      </c>
      <c r="Y3023">
        <v>9.1277618881464906E-2</v>
      </c>
      <c r="Z3023">
        <v>9.8121117528021706</v>
      </c>
      <c r="AA3023">
        <v>9.81685124344774</v>
      </c>
    </row>
    <row r="3024" spans="1:27" x14ac:dyDescent="0.25">
      <c r="A3024" s="1">
        <v>1.0745610999999999</v>
      </c>
      <c r="B3024" s="1">
        <v>110523.43</v>
      </c>
      <c r="C3024" s="1">
        <v>110520.67</v>
      </c>
      <c r="D3024" s="1">
        <v>0.12931092999999999</v>
      </c>
      <c r="E3024" s="1">
        <v>0.14035719999999999</v>
      </c>
      <c r="F3024" s="1">
        <v>3.0149023E-2</v>
      </c>
      <c r="G3024" s="1">
        <v>3.0147780999999998E-2</v>
      </c>
      <c r="H3024" s="1">
        <v>0.15957779</v>
      </c>
      <c r="I3024" s="1">
        <v>0.15953002999999999</v>
      </c>
      <c r="J3024" s="1">
        <v>9.0917313E-2</v>
      </c>
      <c r="K3024" s="1">
        <v>9.0886882000000002E-2</v>
      </c>
      <c r="L3024" s="1">
        <v>9.8121130999999995</v>
      </c>
      <c r="M3024" s="1">
        <v>9.8117090000000005</v>
      </c>
      <c r="O3024">
        <v>1.07414423798079</v>
      </c>
      <c r="P3024">
        <v>110521.86502603799</v>
      </c>
      <c r="Q3024">
        <v>110553.882883029</v>
      </c>
      <c r="R3024">
        <v>0.12984356489693499</v>
      </c>
      <c r="S3024">
        <v>0.14065892311985001</v>
      </c>
      <c r="T3024">
        <v>3.01483567175902E-2</v>
      </c>
      <c r="U3024">
        <v>3.01629152202244E-2</v>
      </c>
      <c r="V3024">
        <v>0.15955218144577901</v>
      </c>
      <c r="W3024">
        <v>0.16011212385478599</v>
      </c>
      <c r="X3024">
        <v>9.0901575682696203E-2</v>
      </c>
      <c r="Y3024">
        <v>9.1260670839873104E-2</v>
      </c>
      <c r="Z3024">
        <v>9.8118964084460796</v>
      </c>
      <c r="AA3024">
        <v>9.8166345280406908</v>
      </c>
    </row>
    <row r="3025" spans="1:27" x14ac:dyDescent="0.25">
      <c r="A3025" s="1">
        <v>1.0749394000000001</v>
      </c>
      <c r="B3025" s="1">
        <v>110522.05</v>
      </c>
      <c r="C3025" s="1">
        <v>110519.3</v>
      </c>
      <c r="D3025" s="1">
        <v>0.12931987</v>
      </c>
      <c r="E3025" s="1">
        <v>0.14034503000000001</v>
      </c>
      <c r="F3025" s="1">
        <v>3.0148363000000001E-2</v>
      </c>
      <c r="G3025" s="1">
        <v>3.0147123000000001E-2</v>
      </c>
      <c r="H3025" s="1">
        <v>0.15955242</v>
      </c>
      <c r="I3025" s="1">
        <v>0.15950474000000001</v>
      </c>
      <c r="J3025" s="1">
        <v>9.0900600999999998E-2</v>
      </c>
      <c r="K3025" s="1">
        <v>9.0870177999999996E-2</v>
      </c>
      <c r="L3025" s="1">
        <v>9.8118984000000005</v>
      </c>
      <c r="M3025" s="1">
        <v>9.8114950000000007</v>
      </c>
      <c r="O3025">
        <v>1.07452254409599</v>
      </c>
      <c r="P3025">
        <v>110520.48227684401</v>
      </c>
      <c r="Q3025">
        <v>110552.50112526301</v>
      </c>
      <c r="R3025">
        <v>0.12985217848754699</v>
      </c>
      <c r="S3025">
        <v>0.140646717200133</v>
      </c>
      <c r="T3025">
        <v>3.01476964723639E-2</v>
      </c>
      <c r="U3025">
        <v>3.0162250687644401E-2</v>
      </c>
      <c r="V3025">
        <v>0.15952678739861001</v>
      </c>
      <c r="W3025">
        <v>0.16008656490939999</v>
      </c>
      <c r="X3025">
        <v>9.0884839019166497E-2</v>
      </c>
      <c r="Y3025">
        <v>9.1243757561363603E-2</v>
      </c>
      <c r="Z3025">
        <v>9.81168152914681</v>
      </c>
      <c r="AA3025">
        <v>9.8164182534060007</v>
      </c>
    </row>
    <row r="3026" spans="1:27" x14ac:dyDescent="0.25">
      <c r="A3026" s="1">
        <v>1.0753178000000001</v>
      </c>
      <c r="B3026" s="1">
        <v>110520.67</v>
      </c>
      <c r="C3026" s="1">
        <v>110517.94</v>
      </c>
      <c r="D3026" s="1">
        <v>0.12932868</v>
      </c>
      <c r="E3026" s="1">
        <v>0.14033297</v>
      </c>
      <c r="F3026" s="1">
        <v>3.0147705E-2</v>
      </c>
      <c r="G3026" s="1">
        <v>3.0146467999999999E-2</v>
      </c>
      <c r="H3026" s="1">
        <v>0.15952711</v>
      </c>
      <c r="I3026" s="1">
        <v>0.15947954</v>
      </c>
      <c r="J3026" s="1">
        <v>9.0883921000000006E-2</v>
      </c>
      <c r="K3026" s="1">
        <v>9.0853507999999999E-2</v>
      </c>
      <c r="L3026" s="1">
        <v>9.8116842999999996</v>
      </c>
      <c r="M3026" s="1">
        <v>9.8112817000000003</v>
      </c>
      <c r="O3026">
        <v>1.0749008588293201</v>
      </c>
      <c r="P3026">
        <v>110519.09959650401</v>
      </c>
      <c r="Q3026">
        <v>110551.12133551099</v>
      </c>
      <c r="R3026">
        <v>0.12986051616556099</v>
      </c>
      <c r="S3026">
        <v>0.14063452366741</v>
      </c>
      <c r="T3026">
        <v>3.01470370222243E-2</v>
      </c>
      <c r="U3026">
        <v>3.0161587364221299E-2</v>
      </c>
      <c r="V3026">
        <v>0.159501423931702</v>
      </c>
      <c r="W3026">
        <v>0.16006105247005201</v>
      </c>
      <c r="X3026">
        <v>9.0868133403446197E-2</v>
      </c>
      <c r="Y3026">
        <v>9.1226878830490604E-2</v>
      </c>
      <c r="Z3026">
        <v>9.8114669086115498</v>
      </c>
      <c r="AA3026">
        <v>9.8162023722960203</v>
      </c>
    </row>
    <row r="3027" spans="1:27" x14ac:dyDescent="0.25">
      <c r="A3027" s="1">
        <v>1.0756962000000001</v>
      </c>
      <c r="B3027" s="1">
        <v>110519.3</v>
      </c>
      <c r="C3027" s="1">
        <v>110516.58</v>
      </c>
      <c r="D3027" s="1">
        <v>0.12933734</v>
      </c>
      <c r="E3027" s="1">
        <v>0.1403209</v>
      </c>
      <c r="F3027" s="1">
        <v>3.0147047999999999E-2</v>
      </c>
      <c r="G3027" s="1">
        <v>3.0145814E-2</v>
      </c>
      <c r="H3027" s="1">
        <v>0.15950184000000001</v>
      </c>
      <c r="I3027" s="1">
        <v>0.15945438000000001</v>
      </c>
      <c r="J3027" s="1">
        <v>9.0867271999999999E-2</v>
      </c>
      <c r="K3027" s="1">
        <v>9.0836872999999999E-2</v>
      </c>
      <c r="L3027" s="1">
        <v>9.8114703999999993</v>
      </c>
      <c r="M3027" s="1">
        <v>9.8110689000000004</v>
      </c>
      <c r="O3027">
        <v>1.0752791821613299</v>
      </c>
      <c r="P3027">
        <v>110517.721664782</v>
      </c>
      <c r="Q3027">
        <v>110549.745029632</v>
      </c>
      <c r="R3027">
        <v>0.12986897620792601</v>
      </c>
      <c r="S3027">
        <v>0.140622364086742</v>
      </c>
      <c r="T3027">
        <v>3.0146379178682299E-2</v>
      </c>
      <c r="U3027">
        <v>3.01609255107558E-2</v>
      </c>
      <c r="V3027">
        <v>0.15947612225701199</v>
      </c>
      <c r="W3027">
        <v>0.160035596567531</v>
      </c>
      <c r="X3027">
        <v>9.0851459164069406E-2</v>
      </c>
      <c r="Y3027">
        <v>9.1210034707671195E-2</v>
      </c>
      <c r="Z3027">
        <v>9.81125281094954</v>
      </c>
      <c r="AA3027">
        <v>9.8159869695892592</v>
      </c>
    </row>
    <row r="3028" spans="1:27" x14ac:dyDescent="0.25">
      <c r="A3028" s="1">
        <v>1.0760745</v>
      </c>
      <c r="B3028" s="1">
        <v>110517.92</v>
      </c>
      <c r="C3028" s="1">
        <v>110515.22</v>
      </c>
      <c r="D3028" s="1">
        <v>0.12934585000000001</v>
      </c>
      <c r="E3028" s="1">
        <v>0.14030883999999999</v>
      </c>
      <c r="F3028" s="1">
        <v>3.0146392000000001E-2</v>
      </c>
      <c r="G3028" s="1">
        <v>3.0145161E-2</v>
      </c>
      <c r="H3028" s="1">
        <v>0.15947660999999999</v>
      </c>
      <c r="I3028" s="1">
        <v>0.15942927000000001</v>
      </c>
      <c r="J3028" s="1">
        <v>9.0850654000000003E-2</v>
      </c>
      <c r="K3028" s="1">
        <v>9.0820270999999994E-2</v>
      </c>
      <c r="L3028" s="1">
        <v>9.8112569000000001</v>
      </c>
      <c r="M3028" s="1">
        <v>9.8108562999999993</v>
      </c>
      <c r="O3028">
        <v>1.07565751407687</v>
      </c>
      <c r="P3028">
        <v>110516.34529352099</v>
      </c>
      <c r="Q3028">
        <v>110548.37079865301</v>
      </c>
      <c r="R3028">
        <v>0.12987728473176899</v>
      </c>
      <c r="S3028">
        <v>0.14061021725294101</v>
      </c>
      <c r="T3028">
        <v>3.0145722384367801E-2</v>
      </c>
      <c r="U3028">
        <v>3.0160264879885101E-2</v>
      </c>
      <c r="V3028">
        <v>0.15945086093722199</v>
      </c>
      <c r="W3028">
        <v>0.160010187687887</v>
      </c>
      <c r="X3028">
        <v>9.0834816111362501E-2</v>
      </c>
      <c r="Y3028">
        <v>9.1193225014474397E-2</v>
      </c>
      <c r="Z3028">
        <v>9.8110390547625492</v>
      </c>
      <c r="AA3028">
        <v>9.8157719647805894</v>
      </c>
    </row>
    <row r="3029" spans="1:27" x14ac:dyDescent="0.25">
      <c r="A3029" s="1">
        <v>1.0764529</v>
      </c>
      <c r="B3029" s="1">
        <v>110516.55</v>
      </c>
      <c r="C3029" s="1">
        <v>110513.86</v>
      </c>
      <c r="D3029" s="1">
        <v>0.12935484</v>
      </c>
      <c r="E3029" s="1">
        <v>0.14029680999999999</v>
      </c>
      <c r="F3029" s="1">
        <v>3.0145737999999998E-2</v>
      </c>
      <c r="G3029" s="1">
        <v>3.0144509E-2</v>
      </c>
      <c r="H3029" s="1">
        <v>0.15945145999999999</v>
      </c>
      <c r="I3029" s="1">
        <v>0.15940420999999999</v>
      </c>
      <c r="J3029" s="1">
        <v>9.0834067000000004E-2</v>
      </c>
      <c r="K3029" s="1">
        <v>9.0803703999999999E-2</v>
      </c>
      <c r="L3029" s="1">
        <v>9.8110441000000002</v>
      </c>
      <c r="M3029" s="1">
        <v>9.8106442999999999</v>
      </c>
      <c r="O3029">
        <v>1.07603585456156</v>
      </c>
      <c r="P3029">
        <v>110514.96969142801</v>
      </c>
      <c r="Q3029">
        <v>110546.99867302801</v>
      </c>
      <c r="R3029">
        <v>0.129885361562257</v>
      </c>
      <c r="S3029">
        <v>0.14059808588442901</v>
      </c>
      <c r="T3029">
        <v>3.0145066502619802E-2</v>
      </c>
      <c r="U3029">
        <v>3.01596054752113E-2</v>
      </c>
      <c r="V3029">
        <v>0.15942563471614599</v>
      </c>
      <c r="W3029">
        <v>0.15998482596966701</v>
      </c>
      <c r="X3029">
        <v>9.0818203844647796E-2</v>
      </c>
      <c r="Y3029">
        <v>9.1176449553167394E-2</v>
      </c>
      <c r="Z3029">
        <v>9.8108255955737906</v>
      </c>
      <c r="AA3029">
        <v>9.8155573590423497</v>
      </c>
    </row>
    <row r="3030" spans="1:27" x14ac:dyDescent="0.25">
      <c r="A3030" s="1">
        <v>1.0768313</v>
      </c>
      <c r="B3030" s="1">
        <v>110515.19</v>
      </c>
      <c r="C3030" s="1">
        <v>110512.5</v>
      </c>
      <c r="D3030" s="1">
        <v>0.1293636</v>
      </c>
      <c r="E3030" s="1">
        <v>0.14028478</v>
      </c>
      <c r="F3030" s="1">
        <v>3.0145084999999999E-2</v>
      </c>
      <c r="G3030" s="1">
        <v>3.0143858999999999E-2</v>
      </c>
      <c r="H3030" s="1">
        <v>0.15942634</v>
      </c>
      <c r="I3030" s="1">
        <v>0.15937918000000001</v>
      </c>
      <c r="J3030" s="1">
        <v>9.0817512000000003E-2</v>
      </c>
      <c r="K3030" s="1">
        <v>9.0787169000000001E-2</v>
      </c>
      <c r="L3030" s="1">
        <v>9.8108316000000002</v>
      </c>
      <c r="M3030" s="1">
        <v>9.8104324999999992</v>
      </c>
      <c r="O3030">
        <v>1.0764142035962101</v>
      </c>
      <c r="P3030">
        <v>110513.59951670701</v>
      </c>
      <c r="Q3030">
        <v>110545.62984604599</v>
      </c>
      <c r="R3030">
        <v>0.12989365042231199</v>
      </c>
      <c r="S3030">
        <v>0.14058598586134299</v>
      </c>
      <c r="T3030">
        <v>3.0144412338030099E-2</v>
      </c>
      <c r="U3030">
        <v>3.01589474999901E-2</v>
      </c>
      <c r="V3030">
        <v>0.159400474539621</v>
      </c>
      <c r="W3030">
        <v>0.15995951923038701</v>
      </c>
      <c r="X3030">
        <v>9.08016228403834E-2</v>
      </c>
      <c r="Y3030">
        <v>9.1159708357566496E-2</v>
      </c>
      <c r="Z3030">
        <v>9.8106126952406907</v>
      </c>
      <c r="AA3030">
        <v>9.8153432185248093</v>
      </c>
    </row>
    <row r="3031" spans="1:27" x14ac:dyDescent="0.25">
      <c r="A3031" s="1">
        <v>1.0772097</v>
      </c>
      <c r="B3031" s="1">
        <v>110513.82</v>
      </c>
      <c r="C3031" s="1">
        <v>110511.15</v>
      </c>
      <c r="D3031" s="1">
        <v>0.12937193999999999</v>
      </c>
      <c r="E3031" s="1">
        <v>0.1402728</v>
      </c>
      <c r="F3031" s="1">
        <v>3.0144433000000002E-2</v>
      </c>
      <c r="G3031" s="1">
        <v>3.014321E-2</v>
      </c>
      <c r="H3031" s="1">
        <v>0.15940124999999999</v>
      </c>
      <c r="I3031" s="1">
        <v>0.15935421999999999</v>
      </c>
      <c r="J3031" s="1">
        <v>9.0800987999999999E-2</v>
      </c>
      <c r="K3031" s="1">
        <v>9.0770668999999998E-2</v>
      </c>
      <c r="L3031" s="1">
        <v>9.8106193000000008</v>
      </c>
      <c r="M3031" s="1">
        <v>9.8102213000000003</v>
      </c>
      <c r="O3031">
        <v>1.07679256116668</v>
      </c>
      <c r="P3031">
        <v>110512.229457396</v>
      </c>
      <c r="Q3031">
        <v>110544.262848146</v>
      </c>
      <c r="R3031">
        <v>0.12990165632077399</v>
      </c>
      <c r="S3031">
        <v>0.14057389570488599</v>
      </c>
      <c r="T3031">
        <v>3.01437589662963E-2</v>
      </c>
      <c r="U3031">
        <v>3.01582906962563E-2</v>
      </c>
      <c r="V3031">
        <v>0.15937534485754901</v>
      </c>
      <c r="W3031">
        <v>0.159934257548318</v>
      </c>
      <c r="X3031">
        <v>9.0785072649640905E-2</v>
      </c>
      <c r="Y3031">
        <v>9.1143001204982393E-2</v>
      </c>
      <c r="Z3031">
        <v>9.8104000529454893</v>
      </c>
      <c r="AA3031">
        <v>9.8151294592723008</v>
      </c>
    </row>
    <row r="3032" spans="1:27" x14ac:dyDescent="0.25">
      <c r="A3032" s="1">
        <v>1.0775881</v>
      </c>
      <c r="B3032" s="1">
        <v>110512.45</v>
      </c>
      <c r="C3032" s="1">
        <v>110509.81</v>
      </c>
      <c r="D3032" s="1">
        <v>0.12937998000000001</v>
      </c>
      <c r="E3032" s="1">
        <v>0.14026087000000001</v>
      </c>
      <c r="F3032" s="1">
        <v>3.0143781000000001E-2</v>
      </c>
      <c r="G3032" s="1">
        <v>3.0142562000000001E-2</v>
      </c>
      <c r="H3032" s="1">
        <v>0.15937619</v>
      </c>
      <c r="I3032" s="1">
        <v>0.15932932</v>
      </c>
      <c r="J3032" s="1">
        <v>9.0784493999999993E-2</v>
      </c>
      <c r="K3032" s="1">
        <v>9.0754203000000006E-2</v>
      </c>
      <c r="L3032" s="1">
        <v>9.8104072000000002</v>
      </c>
      <c r="M3032" s="1">
        <v>9.8100106</v>
      </c>
      <c r="O3032">
        <v>1.07717092725676</v>
      </c>
      <c r="P3032">
        <v>110510.86235050599</v>
      </c>
      <c r="Q3032">
        <v>110542.898483793</v>
      </c>
      <c r="R3032">
        <v>0.12990962833511199</v>
      </c>
      <c r="S3032">
        <v>0.140561828550751</v>
      </c>
      <c r="T3032">
        <v>3.0143106881725602E-2</v>
      </c>
      <c r="U3032">
        <v>3.0157635201721499E-2</v>
      </c>
      <c r="V3032">
        <v>0.15935026468175401</v>
      </c>
      <c r="W3032">
        <v>0.159909046220059</v>
      </c>
      <c r="X3032">
        <v>9.0768553264267596E-2</v>
      </c>
      <c r="Y3032">
        <v>9.1126328000316795E-2</v>
      </c>
      <c r="Z3032">
        <v>9.8101878295624001</v>
      </c>
      <c r="AA3032">
        <v>9.8149161261035403</v>
      </c>
    </row>
    <row r="3033" spans="1:27" x14ac:dyDescent="0.25">
      <c r="A3033" s="1">
        <v>1.0779665</v>
      </c>
      <c r="B3033" s="1">
        <v>110511.08</v>
      </c>
      <c r="C3033" s="1">
        <v>110508.46</v>
      </c>
      <c r="D3033" s="1">
        <v>0.12938775999999999</v>
      </c>
      <c r="E3033" s="1">
        <v>0.14024892</v>
      </c>
      <c r="F3033" s="1">
        <v>3.0143130000000001E-2</v>
      </c>
      <c r="G3033" s="1">
        <v>3.0141916000000001E-2</v>
      </c>
      <c r="H3033" s="1">
        <v>0.15935115999999999</v>
      </c>
      <c r="I3033" s="1">
        <v>0.15930446000000001</v>
      </c>
      <c r="J3033" s="1">
        <v>9.076803E-2</v>
      </c>
      <c r="K3033" s="1">
        <v>9.0737769999999995E-2</v>
      </c>
      <c r="L3033" s="1">
        <v>9.8101953999999996</v>
      </c>
      <c r="M3033" s="1">
        <v>9.8098001999999997</v>
      </c>
      <c r="O3033">
        <v>1.0775493018503599</v>
      </c>
      <c r="P3033">
        <v>110509.498529668</v>
      </c>
      <c r="Q3033">
        <v>110541.53649207699</v>
      </c>
      <c r="R3033">
        <v>0.129917615049743</v>
      </c>
      <c r="S3033">
        <v>0.140549779643211</v>
      </c>
      <c r="T3033">
        <v>3.0142456136798602E-2</v>
      </c>
      <c r="U3033">
        <v>3.0156980966876801E-2</v>
      </c>
      <c r="V3033">
        <v>0.159325236030714</v>
      </c>
      <c r="W3033">
        <v>0.15988388334141701</v>
      </c>
      <c r="X3033">
        <v>9.0752064797004595E-2</v>
      </c>
      <c r="Y3033">
        <v>9.1109688616966195E-2</v>
      </c>
      <c r="Z3033">
        <v>9.8099760421713995</v>
      </c>
      <c r="AA3033">
        <v>9.8147032029056707</v>
      </c>
    </row>
    <row r="3034" spans="1:27" x14ac:dyDescent="0.25">
      <c r="A3034" s="1">
        <v>1.0783449000000001</v>
      </c>
      <c r="B3034" s="1">
        <v>110509.72</v>
      </c>
      <c r="C3034" s="1">
        <v>110507.12</v>
      </c>
      <c r="D3034" s="1">
        <v>0.12939608999999999</v>
      </c>
      <c r="E3034" s="1">
        <v>0.14023701999999999</v>
      </c>
      <c r="F3034" s="1">
        <v>3.0142482000000002E-2</v>
      </c>
      <c r="G3034" s="1">
        <v>3.0141271000000001E-2</v>
      </c>
      <c r="H3034" s="1">
        <v>0.15932621999999999</v>
      </c>
      <c r="I3034" s="1">
        <v>0.15927965999999999</v>
      </c>
      <c r="J3034" s="1">
        <v>9.0751596000000004E-2</v>
      </c>
      <c r="K3034" s="1">
        <v>9.0721370999999995E-2</v>
      </c>
      <c r="L3034" s="1">
        <v>9.8099843999999994</v>
      </c>
      <c r="M3034" s="1">
        <v>9.8095903999999994</v>
      </c>
      <c r="O3034">
        <v>1.07792768493405</v>
      </c>
      <c r="P3034">
        <v>110508.134767144</v>
      </c>
      <c r="Q3034">
        <v>110540.176219866</v>
      </c>
      <c r="R3034">
        <v>0.129925324166032</v>
      </c>
      <c r="S3034">
        <v>0.14053774074150299</v>
      </c>
      <c r="T3034">
        <v>3.01418061703012E-2</v>
      </c>
      <c r="U3034">
        <v>3.0156327875062498E-2</v>
      </c>
      <c r="V3034">
        <v>0.159300237319277</v>
      </c>
      <c r="W3034">
        <v>0.159858764425482</v>
      </c>
      <c r="X3034">
        <v>9.0735606751425904E-2</v>
      </c>
      <c r="Y3034">
        <v>9.1093082801064998E-2</v>
      </c>
      <c r="Z3034">
        <v>9.8097645081232603</v>
      </c>
      <c r="AA3034">
        <v>9.8144906517113508</v>
      </c>
    </row>
    <row r="3035" spans="1:27" x14ac:dyDescent="0.25">
      <c r="A3035" s="1">
        <v>1.0787234000000001</v>
      </c>
      <c r="B3035" s="1">
        <v>110508.37</v>
      </c>
      <c r="C3035" s="1">
        <v>110505.78</v>
      </c>
      <c r="D3035" s="1">
        <v>0.12940431999999999</v>
      </c>
      <c r="E3035" s="1">
        <v>0.14022512000000001</v>
      </c>
      <c r="F3035" s="1">
        <v>3.0141833999999999E-2</v>
      </c>
      <c r="G3035" s="1">
        <v>3.0140627E-2</v>
      </c>
      <c r="H3035" s="1">
        <v>0.15930132</v>
      </c>
      <c r="I3035" s="1">
        <v>0.15925489000000001</v>
      </c>
      <c r="J3035" s="1">
        <v>9.0735193000000006E-2</v>
      </c>
      <c r="K3035" s="1">
        <v>9.0705005000000005E-2</v>
      </c>
      <c r="L3035" s="1">
        <v>9.8097736999999992</v>
      </c>
      <c r="M3035" s="1">
        <v>9.8093807999999996</v>
      </c>
      <c r="O3035">
        <v>1.0783060764888199</v>
      </c>
      <c r="P3035">
        <v>110506.776117439</v>
      </c>
      <c r="Q3035">
        <v>110538.819287864</v>
      </c>
      <c r="R3035">
        <v>0.12993319402258</v>
      </c>
      <c r="S3035">
        <v>0.14052573454861</v>
      </c>
      <c r="T3035">
        <v>3.0141157858379002E-2</v>
      </c>
      <c r="U3035">
        <v>3.0155676204087E-2</v>
      </c>
      <c r="V3035">
        <v>0.159275302245347</v>
      </c>
      <c r="W3035">
        <v>0.159833700157194</v>
      </c>
      <c r="X3035">
        <v>9.0719179536155506E-2</v>
      </c>
      <c r="Y3035">
        <v>9.1076510598707805E-2</v>
      </c>
      <c r="Z3035">
        <v>9.8095535125628608</v>
      </c>
      <c r="AA3035">
        <v>9.8142785629343798</v>
      </c>
    </row>
    <row r="3036" spans="1:27" x14ac:dyDescent="0.25">
      <c r="A3036" s="1">
        <v>1.0791018000000001</v>
      </c>
      <c r="B3036" s="1">
        <v>110507.01</v>
      </c>
      <c r="C3036" s="1">
        <v>110504.43</v>
      </c>
      <c r="D3036" s="1">
        <v>0.12941232</v>
      </c>
      <c r="E3036" s="1">
        <v>0.14021321</v>
      </c>
      <c r="F3036" s="1">
        <v>3.0141187999999999E-2</v>
      </c>
      <c r="G3036" s="1">
        <v>3.0139984000000002E-2</v>
      </c>
      <c r="H3036" s="1">
        <v>0.15927645000000001</v>
      </c>
      <c r="I3036" s="1">
        <v>0.15923016000000001</v>
      </c>
      <c r="J3036" s="1">
        <v>9.0718821000000005E-2</v>
      </c>
      <c r="K3036" s="1">
        <v>9.0688672999999997E-2</v>
      </c>
      <c r="L3036" s="1">
        <v>9.8095633000000007</v>
      </c>
      <c r="M3036" s="1">
        <v>9.8091716000000009</v>
      </c>
      <c r="O3036">
        <v>1.07868447650069</v>
      </c>
      <c r="P3036">
        <v>110505.41858059401</v>
      </c>
      <c r="Q3036">
        <v>110537.464117567</v>
      </c>
      <c r="R3036">
        <v>0.129940872379563</v>
      </c>
      <c r="S3036">
        <v>0.140513737434454</v>
      </c>
      <c r="T3036">
        <v>3.0140510503240198E-2</v>
      </c>
      <c r="U3036">
        <v>3.01550256764315E-2</v>
      </c>
      <c r="V3036">
        <v>0.159250403970777</v>
      </c>
      <c r="W3036">
        <v>0.15980867986274899</v>
      </c>
      <c r="X3036">
        <v>9.0702782893267206E-2</v>
      </c>
      <c r="Y3036">
        <v>9.1059971787232699E-2</v>
      </c>
      <c r="Z3036">
        <v>9.8093428283912107</v>
      </c>
      <c r="AA3036">
        <v>9.8140668462551908</v>
      </c>
    </row>
    <row r="3037" spans="1:27" x14ac:dyDescent="0.25">
      <c r="A3037" s="1">
        <v>1.0794801999999999</v>
      </c>
      <c r="B3037" s="1">
        <v>110505.66</v>
      </c>
      <c r="C3037" s="1">
        <v>110503.1</v>
      </c>
      <c r="D3037" s="1">
        <v>0.12942028999999999</v>
      </c>
      <c r="E3037" s="1">
        <v>0.14020131999999999</v>
      </c>
      <c r="F3037" s="1">
        <v>3.0140542999999999E-2</v>
      </c>
      <c r="G3037" s="1">
        <v>3.0139342999999999E-2</v>
      </c>
      <c r="H3037" s="1">
        <v>0.15925164</v>
      </c>
      <c r="I3037" s="1">
        <v>0.15920548000000001</v>
      </c>
      <c r="J3037" s="1">
        <v>9.0702479000000003E-2</v>
      </c>
      <c r="K3037" s="1">
        <v>9.0672373000000001E-2</v>
      </c>
      <c r="L3037" s="1">
        <v>9.8093532999999997</v>
      </c>
      <c r="M3037" s="1">
        <v>9.8089627000000004</v>
      </c>
      <c r="O3037">
        <v>1.0790628849559101</v>
      </c>
      <c r="P3037">
        <v>110504.06222660901</v>
      </c>
      <c r="Q3037">
        <v>110536.110909535</v>
      </c>
      <c r="R3037">
        <v>0.129948359156284</v>
      </c>
      <c r="S3037">
        <v>0.14050175466510401</v>
      </c>
      <c r="T3037">
        <v>3.0139864118420099E-2</v>
      </c>
      <c r="U3037">
        <v>3.01543763246035E-2</v>
      </c>
      <c r="V3037">
        <v>0.15922554301615799</v>
      </c>
      <c r="W3037">
        <v>0.159783704792443</v>
      </c>
      <c r="X3037">
        <v>9.0686416502558001E-2</v>
      </c>
      <c r="Y3037">
        <v>9.1043466154501193E-2</v>
      </c>
      <c r="Z3037">
        <v>9.8091324600134602</v>
      </c>
      <c r="AA3037">
        <v>9.8138555122535305</v>
      </c>
    </row>
    <row r="3038" spans="1:27" x14ac:dyDescent="0.25">
      <c r="A3038" s="1">
        <v>1.0798586999999999</v>
      </c>
      <c r="B3038" s="1">
        <v>110504.3</v>
      </c>
      <c r="C3038" s="1">
        <v>110501.75999999999</v>
      </c>
      <c r="D3038" s="1">
        <v>0.12942802</v>
      </c>
      <c r="E3038" s="1">
        <v>0.14018940999999999</v>
      </c>
      <c r="F3038" s="1">
        <v>3.0139897999999998E-2</v>
      </c>
      <c r="G3038" s="1">
        <v>3.0138702E-2</v>
      </c>
      <c r="H3038" s="1">
        <v>0.15922686</v>
      </c>
      <c r="I3038" s="1">
        <v>0.15918083</v>
      </c>
      <c r="J3038" s="1">
        <v>9.0686166999999998E-2</v>
      </c>
      <c r="K3038" s="1">
        <v>9.0656105000000001E-2</v>
      </c>
      <c r="L3038" s="1">
        <v>9.8091436000000005</v>
      </c>
      <c r="M3038" s="1">
        <v>9.8087540999999998</v>
      </c>
      <c r="O3038">
        <v>1.0794413018367599</v>
      </c>
      <c r="P3038">
        <v>110502.710796389</v>
      </c>
      <c r="Q3038">
        <v>110534.76059198</v>
      </c>
      <c r="R3038">
        <v>0.12995601699450199</v>
      </c>
      <c r="S3038">
        <v>0.14048979832143199</v>
      </c>
      <c r="T3038">
        <v>3.0139219348745399E-2</v>
      </c>
      <c r="U3038">
        <v>3.01537283048968E-2</v>
      </c>
      <c r="V3038">
        <v>0.15920074418251701</v>
      </c>
      <c r="W3038">
        <v>0.15975878095757001</v>
      </c>
      <c r="X3038">
        <v>9.06700807624434E-2</v>
      </c>
      <c r="Y3038">
        <v>9.1026993673211501E-2</v>
      </c>
      <c r="Z3038">
        <v>9.8089226172908699</v>
      </c>
      <c r="AA3038">
        <v>9.8136446117957608</v>
      </c>
    </row>
    <row r="3039" spans="1:27" x14ac:dyDescent="0.25">
      <c r="A3039" s="1">
        <v>1.0802372</v>
      </c>
      <c r="B3039" s="1">
        <v>110502.96</v>
      </c>
      <c r="C3039" s="1">
        <v>110500.42</v>
      </c>
      <c r="D3039" s="1">
        <v>0.12943587000000001</v>
      </c>
      <c r="E3039" s="1">
        <v>0.14017758999999999</v>
      </c>
      <c r="F3039" s="1">
        <v>3.0139256E-2</v>
      </c>
      <c r="G3039" s="1">
        <v>3.0138063E-2</v>
      </c>
      <c r="H3039" s="1">
        <v>0.15920214999999999</v>
      </c>
      <c r="I3039" s="1">
        <v>0.15915625</v>
      </c>
      <c r="J3039" s="1">
        <v>9.0669886000000005E-2</v>
      </c>
      <c r="K3039" s="1">
        <v>9.0639869999999997E-2</v>
      </c>
      <c r="L3039" s="1">
        <v>9.8089344999999994</v>
      </c>
      <c r="M3039" s="1">
        <v>9.8085460999999992</v>
      </c>
      <c r="O3039">
        <v>1.0798197271299499</v>
      </c>
      <c r="P3039">
        <v>110501.359468943</v>
      </c>
      <c r="Q3039">
        <v>110533.41189784399</v>
      </c>
      <c r="R3039">
        <v>0.129963397409318</v>
      </c>
      <c r="S3039">
        <v>0.140477850056137</v>
      </c>
      <c r="T3039">
        <v>3.01385753554269E-2</v>
      </c>
      <c r="U3039">
        <v>3.0153081393668998E-2</v>
      </c>
      <c r="V3039">
        <v>0.159175975208728</v>
      </c>
      <c r="W3039">
        <v>0.15973389975649899</v>
      </c>
      <c r="X3039">
        <v>9.0653775222349298E-2</v>
      </c>
      <c r="Y3039">
        <v>9.1010554093945706E-2</v>
      </c>
      <c r="Z3039">
        <v>9.8087130272363208</v>
      </c>
      <c r="AA3039">
        <v>9.8134340720966193</v>
      </c>
    </row>
    <row r="3040" spans="1:27" x14ac:dyDescent="0.25">
      <c r="A3040" s="1">
        <v>1.0806156</v>
      </c>
      <c r="B3040" s="1">
        <v>110501.62</v>
      </c>
      <c r="C3040" s="1">
        <v>110499.1</v>
      </c>
      <c r="D3040" s="1">
        <v>0.1294438</v>
      </c>
      <c r="E3040" s="1">
        <v>0.14016580000000001</v>
      </c>
      <c r="F3040" s="1">
        <v>3.0138615000000001E-2</v>
      </c>
      <c r="G3040" s="1">
        <v>3.0137424999999999E-2</v>
      </c>
      <c r="H3040" s="1">
        <v>0.15917749</v>
      </c>
      <c r="I3040" s="1">
        <v>0.15913173</v>
      </c>
      <c r="J3040" s="1">
        <v>9.0653635999999996E-2</v>
      </c>
      <c r="K3040" s="1">
        <v>9.0623667000000005E-2</v>
      </c>
      <c r="L3040" s="1">
        <v>9.8087257999999995</v>
      </c>
      <c r="M3040" s="1">
        <v>9.8083386000000008</v>
      </c>
      <c r="O3040">
        <v>1.0801981608196101</v>
      </c>
      <c r="P3040">
        <v>110500.011479086</v>
      </c>
      <c r="Q3040">
        <v>110532.065749097</v>
      </c>
      <c r="R3040">
        <v>0.12997078492664199</v>
      </c>
      <c r="S3040">
        <v>0.14046592425420901</v>
      </c>
      <c r="T3040">
        <v>3.0137932701217E-2</v>
      </c>
      <c r="U3040">
        <v>3.0152435748075399E-2</v>
      </c>
      <c r="V3040">
        <v>0.15915125773911601</v>
      </c>
      <c r="W3040">
        <v>0.15970906723366901</v>
      </c>
      <c r="X3040">
        <v>9.0637499957994805E-2</v>
      </c>
      <c r="Y3040">
        <v>9.0994147321825397E-2</v>
      </c>
      <c r="Z3040">
        <v>9.8085038729997205</v>
      </c>
      <c r="AA3040">
        <v>9.8132239443029103</v>
      </c>
    </row>
    <row r="3041" spans="1:27" x14ac:dyDescent="0.25">
      <c r="A3041" s="1">
        <v>1.0809941000000001</v>
      </c>
      <c r="B3041" s="1">
        <v>110500.27</v>
      </c>
      <c r="C3041" s="1">
        <v>110497.77</v>
      </c>
      <c r="D3041" s="1">
        <v>0.12945144</v>
      </c>
      <c r="E3041" s="1">
        <v>0.14015398000000001</v>
      </c>
      <c r="F3041" s="1">
        <v>3.0137974000000001E-2</v>
      </c>
      <c r="G3041" s="1">
        <v>3.0136788000000001E-2</v>
      </c>
      <c r="H3041" s="1">
        <v>0.15915286000000001</v>
      </c>
      <c r="I3041" s="1">
        <v>0.15910724000000001</v>
      </c>
      <c r="J3041" s="1">
        <v>9.0637415999999998E-2</v>
      </c>
      <c r="K3041" s="1">
        <v>9.0607497999999995E-2</v>
      </c>
      <c r="L3041" s="1">
        <v>9.8085173999999995</v>
      </c>
      <c r="M3041" s="1">
        <v>9.8081314000000006</v>
      </c>
      <c r="O3041">
        <v>1.08057660289103</v>
      </c>
      <c r="P3041">
        <v>110498.666288963</v>
      </c>
      <c r="Q3041">
        <v>110530.721616471</v>
      </c>
      <c r="R3041">
        <v>0.129978147755928</v>
      </c>
      <c r="S3041">
        <v>0.14045401239861299</v>
      </c>
      <c r="T3041">
        <v>3.01372912878205E-2</v>
      </c>
      <c r="U3041">
        <v>3.0151791271543899E-2</v>
      </c>
      <c r="V3041">
        <v>0.15912658799309701</v>
      </c>
      <c r="W3041">
        <v>0.15968427967476501</v>
      </c>
      <c r="X3041">
        <v>9.0621255006623103E-2</v>
      </c>
      <c r="Y3041">
        <v>9.0977773181719804E-2</v>
      </c>
      <c r="Z3041">
        <v>9.8082951225905202</v>
      </c>
      <c r="AA3041">
        <v>9.8130141969848808</v>
      </c>
    </row>
    <row r="3042" spans="1:27" x14ac:dyDescent="0.25">
      <c r="A3042" s="1">
        <v>1.0813725999999999</v>
      </c>
      <c r="B3042" s="1">
        <v>110498.93</v>
      </c>
      <c r="C3042" s="1">
        <v>110496.44</v>
      </c>
      <c r="D3042" s="1">
        <v>0.12945872999999999</v>
      </c>
      <c r="E3042" s="1">
        <v>0.14014214999999999</v>
      </c>
      <c r="F3042" s="1">
        <v>3.0137335000000001E-2</v>
      </c>
      <c r="G3042" s="1">
        <v>3.0136151999999999E-2</v>
      </c>
      <c r="H3042" s="1">
        <v>0.15912825999999999</v>
      </c>
      <c r="I3042" s="1">
        <v>0.15908277000000001</v>
      </c>
      <c r="J3042" s="1">
        <v>9.0621225999999999E-2</v>
      </c>
      <c r="K3042" s="1">
        <v>9.0591358999999996E-2</v>
      </c>
      <c r="L3042" s="1">
        <v>9.8083092999999995</v>
      </c>
      <c r="M3042" s="1">
        <v>9.8079243999999992</v>
      </c>
      <c r="O3042">
        <v>1.0809550533316099</v>
      </c>
      <c r="P3042">
        <v>110497.321144955</v>
      </c>
      <c r="Q3042">
        <v>110529.37902833799</v>
      </c>
      <c r="R3042">
        <v>0.12998523430477199</v>
      </c>
      <c r="S3042">
        <v>0.14044210910392799</v>
      </c>
      <c r="T3042">
        <v>3.0136650636555299E-2</v>
      </c>
      <c r="U3042">
        <v>3.0151147878392799E-2</v>
      </c>
      <c r="V3042">
        <v>0.15910194755982099</v>
      </c>
      <c r="W3042">
        <v>0.159659533784338</v>
      </c>
      <c r="X3042">
        <v>9.0605039870523305E-2</v>
      </c>
      <c r="Y3042">
        <v>9.09614314013482E-2</v>
      </c>
      <c r="Z3042">
        <v>9.8080866202198305</v>
      </c>
      <c r="AA3042">
        <v>9.8128048022570695</v>
      </c>
    </row>
    <row r="3043" spans="1:27" x14ac:dyDescent="0.25">
      <c r="A3043" s="1">
        <v>1.0817511</v>
      </c>
      <c r="B3043" s="1">
        <v>110497.59</v>
      </c>
      <c r="C3043" s="1">
        <v>110495.11</v>
      </c>
      <c r="D3043" s="1">
        <v>0.12946579999999999</v>
      </c>
      <c r="E3043" s="1">
        <v>0.14013031000000001</v>
      </c>
      <c r="F3043" s="1">
        <v>3.0136696000000001E-2</v>
      </c>
      <c r="G3043" s="1">
        <v>3.0135517000000001E-2</v>
      </c>
      <c r="H3043" s="1">
        <v>0.15910368999999999</v>
      </c>
      <c r="I3043" s="1">
        <v>0.15905833999999999</v>
      </c>
      <c r="J3043" s="1">
        <v>9.0605064999999999E-2</v>
      </c>
      <c r="K3043" s="1">
        <v>9.0575251999999995E-2</v>
      </c>
      <c r="L3043" s="1">
        <v>9.8081014</v>
      </c>
      <c r="M3043" s="1">
        <v>9.8077176000000001</v>
      </c>
      <c r="O3043">
        <v>1.0813335121224199</v>
      </c>
      <c r="P3043">
        <v>110495.98142562099</v>
      </c>
      <c r="Q3043">
        <v>110528.039779944</v>
      </c>
      <c r="R3043">
        <v>0.12999252611564799</v>
      </c>
      <c r="S3043">
        <v>0.14043023911914501</v>
      </c>
      <c r="T3043">
        <v>3.01360116792019E-2</v>
      </c>
      <c r="U3043">
        <v>3.0150505876090299E-2</v>
      </c>
      <c r="V3043">
        <v>0.159077372276996</v>
      </c>
      <c r="W3043">
        <v>0.15963484138809</v>
      </c>
      <c r="X3043">
        <v>9.0588855028112994E-2</v>
      </c>
      <c r="Y3043">
        <v>9.0945122045565902E-2</v>
      </c>
      <c r="Z3043">
        <v>9.8078786691391109</v>
      </c>
      <c r="AA3043">
        <v>9.8125958601862102</v>
      </c>
    </row>
    <row r="3044" spans="1:27" x14ac:dyDescent="0.25">
      <c r="A3044" s="1">
        <v>1.0821296</v>
      </c>
      <c r="B3044" s="1">
        <v>110496.25</v>
      </c>
      <c r="C3044" s="1">
        <v>110493.78</v>
      </c>
      <c r="D3044" s="1">
        <v>0.12947291999999999</v>
      </c>
      <c r="E3044" s="1">
        <v>0.14011850000000001</v>
      </c>
      <c r="F3044" s="1">
        <v>3.0136058E-2</v>
      </c>
      <c r="G3044" s="1">
        <v>3.0134883000000001E-2</v>
      </c>
      <c r="H3044" s="1">
        <v>0.15907916999999999</v>
      </c>
      <c r="I3044" s="1">
        <v>0.15903395000000001</v>
      </c>
      <c r="J3044" s="1">
        <v>9.0588932999999996E-2</v>
      </c>
      <c r="K3044" s="1">
        <v>9.0559176000000005E-2</v>
      </c>
      <c r="L3044" s="1">
        <v>9.8078938999999998</v>
      </c>
      <c r="M3044" s="1">
        <v>9.8075112000000004</v>
      </c>
      <c r="O3044">
        <v>1.0817119792504699</v>
      </c>
      <c r="P3044">
        <v>110494.642370259</v>
      </c>
      <c r="Q3044">
        <v>110526.702065994</v>
      </c>
      <c r="R3044">
        <v>0.12999959387656701</v>
      </c>
      <c r="S3044">
        <v>0.140418375506527</v>
      </c>
      <c r="T3044">
        <v>3.0135373586293899E-2</v>
      </c>
      <c r="U3044">
        <v>3.0149864947661299E-2</v>
      </c>
      <c r="V3044">
        <v>0.15905283024207301</v>
      </c>
      <c r="W3044">
        <v>0.159610190294667</v>
      </c>
      <c r="X3044">
        <v>9.0572700151806504E-2</v>
      </c>
      <c r="Y3044">
        <v>9.0928844870426698E-2</v>
      </c>
      <c r="Z3044">
        <v>9.8076709993954196</v>
      </c>
      <c r="AA3044">
        <v>9.8123872676115198</v>
      </c>
    </row>
    <row r="3045" spans="1:27" x14ac:dyDescent="0.25">
      <c r="A3045" s="1">
        <v>1.0825081000000001</v>
      </c>
      <c r="B3045" s="1">
        <v>110494.92</v>
      </c>
      <c r="C3045" s="1">
        <v>110492.46</v>
      </c>
      <c r="D3045" s="1">
        <v>0.12948042000000001</v>
      </c>
      <c r="E3045" s="1">
        <v>0.14010675</v>
      </c>
      <c r="F3045" s="1">
        <v>3.0135423000000001E-2</v>
      </c>
      <c r="G3045" s="1">
        <v>3.0134250000000001E-2</v>
      </c>
      <c r="H3045" s="1">
        <v>0.15905472000000001</v>
      </c>
      <c r="I3045" s="1">
        <v>0.15900963000000001</v>
      </c>
      <c r="J3045" s="1">
        <v>9.0572832000000006E-2</v>
      </c>
      <c r="K3045" s="1">
        <v>9.0543130999999999E-2</v>
      </c>
      <c r="L3045" s="1">
        <v>9.8076869999999996</v>
      </c>
      <c r="M3045" s="1">
        <v>9.8073054000000006</v>
      </c>
      <c r="O3045">
        <v>1.08209045470265</v>
      </c>
      <c r="P3045">
        <v>110493.30489097899</v>
      </c>
      <c r="Q3045">
        <v>110525.366216626</v>
      </c>
      <c r="R3045">
        <v>0.13000651415365</v>
      </c>
      <c r="S3045">
        <v>0.14040652562732001</v>
      </c>
      <c r="T3045">
        <v>3.0134736518083099E-2</v>
      </c>
      <c r="U3045">
        <v>3.0149225148134201E-2</v>
      </c>
      <c r="V3045">
        <v>0.15902832761858099</v>
      </c>
      <c r="W3045">
        <v>0.15958558262054401</v>
      </c>
      <c r="X3045">
        <v>9.0556574997853898E-2</v>
      </c>
      <c r="Y3045">
        <v>9.0912599663031904E-2</v>
      </c>
      <c r="Z3045">
        <v>9.8074636631433005</v>
      </c>
      <c r="AA3045">
        <v>9.81217904244218</v>
      </c>
    </row>
    <row r="3046" spans="1:27" x14ac:dyDescent="0.25">
      <c r="A3046" s="1">
        <v>1.0828865999999999</v>
      </c>
      <c r="B3046" s="1">
        <v>110493.58</v>
      </c>
      <c r="C3046" s="1">
        <v>110491.14</v>
      </c>
      <c r="D3046" s="1">
        <v>0.12948771000000001</v>
      </c>
      <c r="E3046" s="1">
        <v>0.14009498000000001</v>
      </c>
      <c r="F3046" s="1">
        <v>3.0134787999999999E-2</v>
      </c>
      <c r="G3046" s="1">
        <v>3.0133619E-2</v>
      </c>
      <c r="H3046" s="1">
        <v>0.15903030000000001</v>
      </c>
      <c r="I3046" s="1">
        <v>0.15898534</v>
      </c>
      <c r="J3046" s="1">
        <v>9.0556761E-2</v>
      </c>
      <c r="K3046" s="1">
        <v>9.0527118000000004E-2</v>
      </c>
      <c r="L3046" s="1">
        <v>9.8074803999999993</v>
      </c>
      <c r="M3046" s="1">
        <v>9.8070999000000008</v>
      </c>
      <c r="O3046">
        <v>1.08246893846263</v>
      </c>
      <c r="P3046">
        <v>110491.971792196</v>
      </c>
      <c r="Q3046">
        <v>110524.032902976</v>
      </c>
      <c r="R3046">
        <v>0.13001356438262801</v>
      </c>
      <c r="S3046">
        <v>0.14039469792717699</v>
      </c>
      <c r="T3046">
        <v>3.0134100956212401E-2</v>
      </c>
      <c r="U3046">
        <v>3.0148586588654099E-2</v>
      </c>
      <c r="V3046">
        <v>0.15900388293124601</v>
      </c>
      <c r="W3046">
        <v>0.159561022640544</v>
      </c>
      <c r="X3046">
        <v>9.0540479878668798E-2</v>
      </c>
      <c r="Y3046">
        <v>9.0896386349091599E-2</v>
      </c>
      <c r="Z3046">
        <v>9.8072568171352401</v>
      </c>
      <c r="AA3046">
        <v>9.8119712208508592</v>
      </c>
    </row>
    <row r="3047" spans="1:27" x14ac:dyDescent="0.25">
      <c r="A3047" s="1">
        <v>1.0832652</v>
      </c>
      <c r="B3047" s="1">
        <v>110492.25</v>
      </c>
      <c r="C3047" s="1">
        <v>110489.82</v>
      </c>
      <c r="D3047" s="1">
        <v>0.12949490999999999</v>
      </c>
      <c r="E3047" s="1">
        <v>0.14008329999999999</v>
      </c>
      <c r="F3047" s="1">
        <v>3.0134154E-2</v>
      </c>
      <c r="G3047" s="1">
        <v>3.0132988999999999E-2</v>
      </c>
      <c r="H3047" s="1">
        <v>0.15900594000000001</v>
      </c>
      <c r="I3047" s="1">
        <v>0.15896112000000001</v>
      </c>
      <c r="J3047" s="1">
        <v>9.0540719000000006E-2</v>
      </c>
      <c r="K3047" s="1">
        <v>9.0511136000000006E-2</v>
      </c>
      <c r="L3047" s="1">
        <v>9.8072742000000002</v>
      </c>
      <c r="M3047" s="1">
        <v>9.8068950000000008</v>
      </c>
      <c r="O3047">
        <v>1.0828474305178799</v>
      </c>
      <c r="P3047">
        <v>110490.638782436</v>
      </c>
      <c r="Q3047">
        <v>110522.701059627</v>
      </c>
      <c r="R3047">
        <v>0.13002034806361901</v>
      </c>
      <c r="S3047">
        <v>0.14038287716353101</v>
      </c>
      <c r="T3047">
        <v>3.0133466153971802E-2</v>
      </c>
      <c r="U3047">
        <v>3.0147949080090601E-2</v>
      </c>
      <c r="V3047">
        <v>0.15897946746045299</v>
      </c>
      <c r="W3047">
        <v>0.15953650308040901</v>
      </c>
      <c r="X3047">
        <v>9.05244143411751E-2</v>
      </c>
      <c r="Y3047">
        <v>9.0880204666323003E-2</v>
      </c>
      <c r="Z3047">
        <v>9.8070502183516606</v>
      </c>
      <c r="AA3047">
        <v>9.81176374128429</v>
      </c>
    </row>
    <row r="3048" spans="1:27" x14ac:dyDescent="0.25">
      <c r="A3048" s="1">
        <v>1.0836437000000001</v>
      </c>
      <c r="B3048" s="1">
        <v>110490.93</v>
      </c>
      <c r="C3048" s="1">
        <v>110488.51</v>
      </c>
      <c r="D3048" s="1">
        <v>0.12950201</v>
      </c>
      <c r="E3048" s="1">
        <v>0.14007163</v>
      </c>
      <c r="F3048" s="1">
        <v>3.0133521999999999E-2</v>
      </c>
      <c r="G3048" s="1">
        <v>3.0132361E-2</v>
      </c>
      <c r="H3048" s="1">
        <v>0.15898161</v>
      </c>
      <c r="I3048" s="1">
        <v>0.15893695999999999</v>
      </c>
      <c r="J3048" s="1">
        <v>9.0524706999999996E-2</v>
      </c>
      <c r="K3048" s="1">
        <v>9.0495185000000006E-2</v>
      </c>
      <c r="L3048" s="1">
        <v>9.8070682999999992</v>
      </c>
      <c r="M3048" s="1">
        <v>9.8066905000000002</v>
      </c>
      <c r="O3048">
        <v>1.0832259308527199</v>
      </c>
      <c r="P3048">
        <v>110489.309370919</v>
      </c>
      <c r="Q3048">
        <v>110521.371746316</v>
      </c>
      <c r="R3048">
        <v>0.13002717265646799</v>
      </c>
      <c r="S3048">
        <v>0.14037107924067899</v>
      </c>
      <c r="T3048">
        <v>3.0132832720926199E-2</v>
      </c>
      <c r="U3048">
        <v>3.0147312802933601E-2</v>
      </c>
      <c r="V3048">
        <v>0.15895510465100901</v>
      </c>
      <c r="W3048">
        <v>0.15951203088206001</v>
      </c>
      <c r="X3048">
        <v>9.0508378521441002E-2</v>
      </c>
      <c r="Y3048">
        <v>9.0864054537482294E-2</v>
      </c>
      <c r="Z3048">
        <v>9.8068440651777902</v>
      </c>
      <c r="AA3048">
        <v>9.8115566624835893</v>
      </c>
    </row>
    <row r="3049" spans="1:27" x14ac:dyDescent="0.25">
      <c r="A3049" s="1">
        <v>1.0840223</v>
      </c>
      <c r="B3049" s="1">
        <v>110489.60000000001</v>
      </c>
      <c r="C3049" s="1">
        <v>110487.2</v>
      </c>
      <c r="D3049" s="1">
        <v>0.12950887999999999</v>
      </c>
      <c r="E3049" s="1">
        <v>0.14005993999999999</v>
      </c>
      <c r="F3049" s="1">
        <v>3.0132889999999999E-2</v>
      </c>
      <c r="G3049" s="1">
        <v>3.0131733000000001E-2</v>
      </c>
      <c r="H3049" s="1">
        <v>0.15895730999999999</v>
      </c>
      <c r="I3049" s="1">
        <v>0.15891282000000001</v>
      </c>
      <c r="J3049" s="1">
        <v>9.0508723999999999E-2</v>
      </c>
      <c r="K3049" s="1">
        <v>9.0479266000000003E-2</v>
      </c>
      <c r="L3049" s="1">
        <v>9.8068626999999999</v>
      </c>
      <c r="M3049" s="1">
        <v>9.8064862000000002</v>
      </c>
      <c r="O3049">
        <v>1.0836044394534701</v>
      </c>
      <c r="P3049">
        <v>110487.98220721001</v>
      </c>
      <c r="Q3049">
        <v>110520.044209272</v>
      </c>
      <c r="R3049">
        <v>0.13003393244627201</v>
      </c>
      <c r="S3049">
        <v>0.14035929242711001</v>
      </c>
      <c r="T3049">
        <v>3.0132200417927E-2</v>
      </c>
      <c r="U3049">
        <v>3.0146677621601101E-2</v>
      </c>
      <c r="V3049">
        <v>0.158930785304885</v>
      </c>
      <c r="W3049">
        <v>0.15948760083081001</v>
      </c>
      <c r="X3049">
        <v>9.0492372366911905E-2</v>
      </c>
      <c r="Y3049">
        <v>9.0847935764737694E-2</v>
      </c>
      <c r="Z3049">
        <v>9.8066382797817493</v>
      </c>
      <c r="AA3049">
        <v>9.8113499403231206</v>
      </c>
    </row>
    <row r="3050" spans="1:27" x14ac:dyDescent="0.25">
      <c r="A3050" s="1">
        <v>1.0844008000000001</v>
      </c>
      <c r="B3050" s="1">
        <v>110488.28</v>
      </c>
      <c r="C3050" s="1">
        <v>110485.88</v>
      </c>
      <c r="D3050" s="1">
        <v>0.12951634000000001</v>
      </c>
      <c r="E3050" s="1">
        <v>0.14004823999999999</v>
      </c>
      <c r="F3050" s="1">
        <v>3.0132261E-2</v>
      </c>
      <c r="G3050" s="1">
        <v>3.0131106000000001E-2</v>
      </c>
      <c r="H3050" s="1">
        <v>0.15893310999999999</v>
      </c>
      <c r="I3050" s="1">
        <v>0.15888869999999999</v>
      </c>
      <c r="J3050" s="1">
        <v>9.0492771999999999E-2</v>
      </c>
      <c r="K3050" s="1">
        <v>9.0463377999999997E-2</v>
      </c>
      <c r="L3050" s="1">
        <v>9.8066578999999994</v>
      </c>
      <c r="M3050" s="1">
        <v>9.8062822000000001</v>
      </c>
      <c r="O3050">
        <v>1.0839829563080601</v>
      </c>
      <c r="P3050">
        <v>110486.65507561</v>
      </c>
      <c r="Q3050">
        <v>110518.718155845</v>
      </c>
      <c r="R3050">
        <v>0.130040422266197</v>
      </c>
      <c r="S3050">
        <v>0.14034751408556201</v>
      </c>
      <c r="T3050">
        <v>3.0131568859487302E-2</v>
      </c>
      <c r="U3050">
        <v>3.0146043481514902E-2</v>
      </c>
      <c r="V3050">
        <v>0.158906494595664</v>
      </c>
      <c r="W3050">
        <v>0.15946321082749601</v>
      </c>
      <c r="X3050">
        <v>9.0476395377871999E-2</v>
      </c>
      <c r="Y3050">
        <v>9.0831848083103697E-2</v>
      </c>
      <c r="Z3050">
        <v>9.8064327367053892</v>
      </c>
      <c r="AA3050">
        <v>9.8111435570402108</v>
      </c>
    </row>
    <row r="3051" spans="1:27" x14ac:dyDescent="0.25">
      <c r="A3051" s="1">
        <v>1.0847793999999999</v>
      </c>
      <c r="B3051" s="1">
        <v>110486.96</v>
      </c>
      <c r="C3051" s="1">
        <v>110484.57</v>
      </c>
      <c r="D3051" s="1">
        <v>0.12952361000000001</v>
      </c>
      <c r="E3051" s="1">
        <v>0.14003652999999999</v>
      </c>
      <c r="F3051" s="1">
        <v>3.0131631999999998E-2</v>
      </c>
      <c r="G3051" s="1">
        <v>3.0130480000000001E-2</v>
      </c>
      <c r="H3051" s="1">
        <v>0.15890893</v>
      </c>
      <c r="I3051" s="1">
        <v>0.15886462000000001</v>
      </c>
      <c r="J3051" s="1">
        <v>9.0476849999999998E-2</v>
      </c>
      <c r="K3051" s="1">
        <v>9.0447519000000004E-2</v>
      </c>
      <c r="L3051" s="1">
        <v>9.8064534000000005</v>
      </c>
      <c r="M3051" s="1">
        <v>9.8060784000000005</v>
      </c>
      <c r="O3051">
        <v>1.0843614813984801</v>
      </c>
      <c r="P3051">
        <v>110485.333569785</v>
      </c>
      <c r="Q3051">
        <v>110517.395236407</v>
      </c>
      <c r="R3051">
        <v>0.13004715738943201</v>
      </c>
      <c r="S3051">
        <v>0.14033576674974299</v>
      </c>
      <c r="T3051">
        <v>3.01309390138692E-2</v>
      </c>
      <c r="U3051">
        <v>3.0145410664693499E-2</v>
      </c>
      <c r="V3051">
        <v>0.158882269764198</v>
      </c>
      <c r="W3051">
        <v>0.159438871718979</v>
      </c>
      <c r="X3051">
        <v>9.0460448082320594E-2</v>
      </c>
      <c r="Y3051">
        <v>9.0815791540636501E-2</v>
      </c>
      <c r="Z3051">
        <v>9.8062277510732994</v>
      </c>
      <c r="AA3051">
        <v>9.8109376044187897</v>
      </c>
    </row>
    <row r="3052" spans="1:27" x14ac:dyDescent="0.25">
      <c r="A3052" s="1">
        <v>1.0851579</v>
      </c>
      <c r="B3052" s="1">
        <v>110485.65</v>
      </c>
      <c r="C3052" s="1">
        <v>110483.26</v>
      </c>
      <c r="D3052" s="1">
        <v>0.12953060999999999</v>
      </c>
      <c r="E3052" s="1">
        <v>0.14002487</v>
      </c>
      <c r="F3052" s="1">
        <v>3.0131003999999999E-2</v>
      </c>
      <c r="G3052" s="1">
        <v>3.0129855000000001E-2</v>
      </c>
      <c r="H3052" s="1">
        <v>0.15888478</v>
      </c>
      <c r="I3052" s="1">
        <v>0.15884059</v>
      </c>
      <c r="J3052" s="1">
        <v>9.0460956999999995E-2</v>
      </c>
      <c r="K3052" s="1">
        <v>9.0431690999999995E-2</v>
      </c>
      <c r="L3052" s="1">
        <v>9.8062489999999993</v>
      </c>
      <c r="M3052" s="1">
        <v>9.8058750999999997</v>
      </c>
      <c r="O3052">
        <v>1.08474001471241</v>
      </c>
      <c r="P3052">
        <v>110484.012287416</v>
      </c>
      <c r="Q3052">
        <v>110516.073734512</v>
      </c>
      <c r="R3052">
        <v>0.13005364164322999</v>
      </c>
      <c r="S3052">
        <v>0.140324024897237</v>
      </c>
      <c r="T3052">
        <v>3.0130309940424701E-2</v>
      </c>
      <c r="U3052">
        <v>3.0144778869527801E-2</v>
      </c>
      <c r="V3052">
        <v>0.15885807463172</v>
      </c>
      <c r="W3052">
        <v>0.15941457190491601</v>
      </c>
      <c r="X3052">
        <v>9.0444530083695698E-2</v>
      </c>
      <c r="Y3052">
        <v>9.0799765890901399E-2</v>
      </c>
      <c r="Z3052">
        <v>9.8060230167480498</v>
      </c>
      <c r="AA3052">
        <v>9.8107319842990997</v>
      </c>
    </row>
    <row r="3053" spans="1:27" x14ac:dyDescent="0.25">
      <c r="A3053" s="1">
        <v>1.0855364999999999</v>
      </c>
      <c r="B3053" s="1">
        <v>110484.33</v>
      </c>
      <c r="C3053" s="1">
        <v>110481.96</v>
      </c>
      <c r="D3053" s="1">
        <v>0.12953737000000001</v>
      </c>
      <c r="E3053" s="1">
        <v>0.14001326</v>
      </c>
      <c r="F3053" s="1">
        <v>3.0130377E-2</v>
      </c>
      <c r="G3053" s="1">
        <v>3.0129231999999999E-2</v>
      </c>
      <c r="H3053" s="1">
        <v>0.15886067000000001</v>
      </c>
      <c r="I3053" s="1">
        <v>0.15881662999999999</v>
      </c>
      <c r="J3053" s="1">
        <v>9.0445094000000004E-2</v>
      </c>
      <c r="K3053" s="1">
        <v>9.0415892999999997E-2</v>
      </c>
      <c r="L3053" s="1">
        <v>9.8060448999999998</v>
      </c>
      <c r="M3053" s="1">
        <v>9.8056722999999995</v>
      </c>
      <c r="O3053">
        <v>1.08511855623683</v>
      </c>
      <c r="P3053">
        <v>110482.692909759</v>
      </c>
      <c r="Q3053">
        <v>110514.754138415</v>
      </c>
      <c r="R3053">
        <v>0.13006002248566201</v>
      </c>
      <c r="S3053">
        <v>0.14031229785584601</v>
      </c>
      <c r="T3053">
        <v>3.0129681933176802E-2</v>
      </c>
      <c r="U3053">
        <v>3.0144148178408801E-2</v>
      </c>
      <c r="V3053">
        <v>0.15883392050679801</v>
      </c>
      <c r="W3053">
        <v>0.15939031455418401</v>
      </c>
      <c r="X3053">
        <v>9.0428641203903704E-2</v>
      </c>
      <c r="Y3053">
        <v>9.07837709504353E-2</v>
      </c>
      <c r="Z3053">
        <v>9.8058186294204592</v>
      </c>
      <c r="AA3053">
        <v>9.8105267234955509</v>
      </c>
    </row>
    <row r="3054" spans="1:27" x14ac:dyDescent="0.25">
      <c r="A3054" s="1">
        <v>1.0859151</v>
      </c>
      <c r="B3054" s="1">
        <v>110483.01</v>
      </c>
      <c r="C3054" s="1">
        <v>110480.65</v>
      </c>
      <c r="D3054" s="1">
        <v>0.12954394999999999</v>
      </c>
      <c r="E3054" s="1">
        <v>0.14000162999999999</v>
      </c>
      <c r="F3054" s="1">
        <v>3.0129751E-2</v>
      </c>
      <c r="G3054" s="1">
        <v>3.012861E-2</v>
      </c>
      <c r="H3054" s="1">
        <v>0.15883657000000001</v>
      </c>
      <c r="I3054" s="1">
        <v>0.15879268999999999</v>
      </c>
      <c r="J3054" s="1">
        <v>9.0429257999999998E-2</v>
      </c>
      <c r="K3054" s="1">
        <v>9.0400124999999998E-2</v>
      </c>
      <c r="L3054" s="1">
        <v>9.8058411000000003</v>
      </c>
      <c r="M3054" s="1">
        <v>9.8054697999999991</v>
      </c>
      <c r="O3054">
        <v>1.08549710595645</v>
      </c>
      <c r="P3054">
        <v>110481.377282945</v>
      </c>
      <c r="Q3054">
        <v>110513.436849864</v>
      </c>
      <c r="R3054">
        <v>0.130066488371893</v>
      </c>
      <c r="S3054">
        <v>0.14030059022474201</v>
      </c>
      <c r="T3054">
        <v>3.01290553066434E-2</v>
      </c>
      <c r="U3054">
        <v>3.0143518655894999E-2</v>
      </c>
      <c r="V3054">
        <v>0.158809819486284</v>
      </c>
      <c r="W3054">
        <v>0.15936610214980701</v>
      </c>
      <c r="X3054">
        <v>9.0412781653169599E-2</v>
      </c>
      <c r="Y3054">
        <v>9.0767806625709602E-2</v>
      </c>
      <c r="Z3054">
        <v>9.8056146914516393</v>
      </c>
      <c r="AA3054">
        <v>9.8103218430189791</v>
      </c>
    </row>
    <row r="3055" spans="1:27" x14ac:dyDescent="0.25">
      <c r="A3055" s="1">
        <v>1.0862936999999999</v>
      </c>
      <c r="B3055" s="1">
        <v>110481.7</v>
      </c>
      <c r="C3055" s="1">
        <v>110479.35</v>
      </c>
      <c r="D3055" s="1">
        <v>0.12955042</v>
      </c>
      <c r="E3055" s="1">
        <v>0.13999002999999999</v>
      </c>
      <c r="F3055" s="1">
        <v>3.0129125999999999E-2</v>
      </c>
      <c r="G3055" s="1">
        <v>3.0127989000000001E-2</v>
      </c>
      <c r="H3055" s="1">
        <v>0.15881254</v>
      </c>
      <c r="I3055" s="1">
        <v>0.15876879999999999</v>
      </c>
      <c r="J3055" s="1">
        <v>9.0413452000000005E-2</v>
      </c>
      <c r="K3055" s="1">
        <v>9.0384386999999997E-2</v>
      </c>
      <c r="L3055" s="1">
        <v>9.8056377000000001</v>
      </c>
      <c r="M3055" s="1">
        <v>9.8052676000000005</v>
      </c>
      <c r="O3055">
        <v>1.0858756638593301</v>
      </c>
      <c r="P3055">
        <v>110480.061729036</v>
      </c>
      <c r="Q3055">
        <v>110512.120967314</v>
      </c>
      <c r="R3055">
        <v>0.130072703317889</v>
      </c>
      <c r="S3055">
        <v>0.14028888937721101</v>
      </c>
      <c r="T3055">
        <v>3.0128429420495199E-2</v>
      </c>
      <c r="U3055">
        <v>3.01428901414969E-2</v>
      </c>
      <c r="V3055">
        <v>0.158785746942122</v>
      </c>
      <c r="W3055">
        <v>0.159341928519111</v>
      </c>
      <c r="X3055">
        <v>9.0396950975569199E-2</v>
      </c>
      <c r="Y3055">
        <v>9.0751872661363198E-2</v>
      </c>
      <c r="Z3055">
        <v>9.8054109944439602</v>
      </c>
      <c r="AA3055">
        <v>9.8101172906374607</v>
      </c>
    </row>
    <row r="3056" spans="1:27" x14ac:dyDescent="0.25">
      <c r="A3056" s="1">
        <v>1.0866723</v>
      </c>
      <c r="B3056" s="1">
        <v>110480.38</v>
      </c>
      <c r="C3056" s="1">
        <v>110478.05</v>
      </c>
      <c r="D3056" s="1">
        <v>0.12955680999999999</v>
      </c>
      <c r="E3056" s="1">
        <v>0.13997841999999999</v>
      </c>
      <c r="F3056" s="1">
        <v>3.0128502000000001E-2</v>
      </c>
      <c r="G3056" s="1">
        <v>3.0127369000000001E-2</v>
      </c>
      <c r="H3056" s="1">
        <v>0.15878853000000001</v>
      </c>
      <c r="I3056" s="1">
        <v>0.15874494</v>
      </c>
      <c r="J3056" s="1">
        <v>9.0397673999999997E-2</v>
      </c>
      <c r="K3056" s="1">
        <v>9.0368678999999993E-2</v>
      </c>
      <c r="L3056" s="1">
        <v>9.8054345999999999</v>
      </c>
      <c r="M3056" s="1">
        <v>9.8050657000000001</v>
      </c>
      <c r="O3056">
        <v>1.08625422992965</v>
      </c>
      <c r="P3056">
        <v>110478.750054157</v>
      </c>
      <c r="Q3056">
        <v>110510.80771718601</v>
      </c>
      <c r="R3056">
        <v>0.13007899884565999</v>
      </c>
      <c r="S3056">
        <v>0.14027721317908901</v>
      </c>
      <c r="T3056">
        <v>3.0127804934876701E-2</v>
      </c>
      <c r="U3056">
        <v>3.01422628446598E-2</v>
      </c>
      <c r="V3056">
        <v>0.15876172826448701</v>
      </c>
      <c r="W3056">
        <v>0.159317801717686</v>
      </c>
      <c r="X3056">
        <v>9.0381149373084793E-2</v>
      </c>
      <c r="Y3056">
        <v>9.0735969021930901E-2</v>
      </c>
      <c r="Z3056">
        <v>9.8052077532439608</v>
      </c>
      <c r="AA3056">
        <v>9.8099131345157797</v>
      </c>
    </row>
    <row r="3057" spans="1:27" x14ac:dyDescent="0.25">
      <c r="A3057" s="1">
        <v>1.0870508999999999</v>
      </c>
      <c r="B3057" s="1">
        <v>110479.07</v>
      </c>
      <c r="C3057" s="1">
        <v>110476.75</v>
      </c>
      <c r="D3057" s="1">
        <v>0.12956301000000001</v>
      </c>
      <c r="E3057" s="1">
        <v>0.13996681999999999</v>
      </c>
      <c r="F3057" s="1">
        <v>3.0127879E-2</v>
      </c>
      <c r="G3057" s="1">
        <v>3.0126749000000001E-2</v>
      </c>
      <c r="H3057" s="1">
        <v>0.15876456999999999</v>
      </c>
      <c r="I3057" s="1">
        <v>0.15872111999999999</v>
      </c>
      <c r="J3057" s="1">
        <v>9.0381924000000002E-2</v>
      </c>
      <c r="K3057" s="1">
        <v>9.0353000000000003E-2</v>
      </c>
      <c r="L3057" s="1">
        <v>9.8052317999999996</v>
      </c>
      <c r="M3057" s="1">
        <v>9.8048642000000008</v>
      </c>
      <c r="O3057">
        <v>1.0866328041545099</v>
      </c>
      <c r="P3057">
        <v>110477.440136344</v>
      </c>
      <c r="Q3057">
        <v>110509.496105324</v>
      </c>
      <c r="R3057">
        <v>0.130085198585497</v>
      </c>
      <c r="S3057">
        <v>0.140265546418575</v>
      </c>
      <c r="T3057">
        <v>3.0127181477044102E-2</v>
      </c>
      <c r="U3057">
        <v>3.01416365885686E-2</v>
      </c>
      <c r="V3057">
        <v>0.15873774911708199</v>
      </c>
      <c r="W3057">
        <v>0.15929371494494701</v>
      </c>
      <c r="X3057">
        <v>9.0365376717058299E-2</v>
      </c>
      <c r="Y3057">
        <v>9.0720095508131607E-2</v>
      </c>
      <c r="Z3057">
        <v>9.8050048465407809</v>
      </c>
      <c r="AA3057">
        <v>9.8097093171087604</v>
      </c>
    </row>
    <row r="3058" spans="1:27" x14ac:dyDescent="0.25">
      <c r="A3058" s="1">
        <v>1.0874295</v>
      </c>
      <c r="B3058" s="1">
        <v>110477.77</v>
      </c>
      <c r="C3058" s="1">
        <v>110475.46</v>
      </c>
      <c r="D3058" s="1">
        <v>0.12956978</v>
      </c>
      <c r="E3058" s="1">
        <v>0.13995531999999999</v>
      </c>
      <c r="F3058" s="1">
        <v>3.0127258000000001E-2</v>
      </c>
      <c r="G3058" s="1">
        <v>3.0126132E-2</v>
      </c>
      <c r="H3058" s="1">
        <v>0.15874068999999999</v>
      </c>
      <c r="I3058" s="1">
        <v>0.15869738999999999</v>
      </c>
      <c r="J3058" s="1">
        <v>9.0366203000000006E-2</v>
      </c>
      <c r="K3058" s="1">
        <v>9.0337350999999996E-2</v>
      </c>
      <c r="L3058" s="1">
        <v>9.8050297000000004</v>
      </c>
      <c r="M3058" s="1">
        <v>9.8046632999999996</v>
      </c>
      <c r="O3058">
        <v>1.08701138652216</v>
      </c>
      <c r="P3058">
        <v>110476.13055529</v>
      </c>
      <c r="Q3058">
        <v>110508.185994602</v>
      </c>
      <c r="R3058">
        <v>0.130091167323891</v>
      </c>
      <c r="S3058">
        <v>0.14025388891568499</v>
      </c>
      <c r="T3058">
        <v>3.0126558799928201E-2</v>
      </c>
      <c r="U3058">
        <v>3.0141011346219899E-2</v>
      </c>
      <c r="V3058">
        <v>0.15871379999724</v>
      </c>
      <c r="W3058">
        <v>0.15926966716230501</v>
      </c>
      <c r="X3058">
        <v>9.0349632568841806E-2</v>
      </c>
      <c r="Y3058">
        <v>9.0704251878336195E-2</v>
      </c>
      <c r="Z3058">
        <v>9.80480219392477</v>
      </c>
      <c r="AA3058">
        <v>9.8095058296280708</v>
      </c>
    </row>
    <row r="3059" spans="1:27" x14ac:dyDescent="0.25">
      <c r="A3059" s="1">
        <v>1.0878082</v>
      </c>
      <c r="B3059" s="1">
        <v>110476.47</v>
      </c>
      <c r="C3059" s="1">
        <v>110474.17</v>
      </c>
      <c r="D3059" s="1">
        <v>0.12957632999999999</v>
      </c>
      <c r="E3059" s="1">
        <v>0.13994380000000001</v>
      </c>
      <c r="F3059" s="1">
        <v>3.0126638000000001E-2</v>
      </c>
      <c r="G3059" s="1">
        <v>3.0125516000000001E-2</v>
      </c>
      <c r="H3059" s="1">
        <v>0.15871683</v>
      </c>
      <c r="I3059" s="1">
        <v>0.15867368000000001</v>
      </c>
      <c r="J3059" s="1">
        <v>9.0350511999999994E-2</v>
      </c>
      <c r="K3059" s="1">
        <v>9.0321733000000001E-2</v>
      </c>
      <c r="L3059" s="1">
        <v>9.8048278999999994</v>
      </c>
      <c r="M3059" s="1">
        <v>9.8044627000000002</v>
      </c>
      <c r="O3059">
        <v>1.0873899770156299</v>
      </c>
      <c r="P3059">
        <v>110474.82614040701</v>
      </c>
      <c r="Q3059">
        <v>110506.87879010499</v>
      </c>
      <c r="R3059">
        <v>0.13009735748368401</v>
      </c>
      <c r="S3059">
        <v>0.140242259680497</v>
      </c>
      <c r="T3059">
        <v>3.0125937738379301E-2</v>
      </c>
      <c r="U3059">
        <v>3.01403873570994E-2</v>
      </c>
      <c r="V3059">
        <v>0.15868991301458801</v>
      </c>
      <c r="W3059">
        <v>0.15924566758074801</v>
      </c>
      <c r="X3059">
        <v>9.0333917387111801E-2</v>
      </c>
      <c r="Y3059">
        <v>9.0688438160018994E-2</v>
      </c>
      <c r="Z3059">
        <v>9.8046000671011306</v>
      </c>
      <c r="AA3059">
        <v>9.8093027500152203</v>
      </c>
    </row>
    <row r="3060" spans="1:27" x14ac:dyDescent="0.25">
      <c r="A3060" s="1">
        <v>1.0881867999999999</v>
      </c>
      <c r="B3060" s="1">
        <v>110475.17</v>
      </c>
      <c r="C3060" s="1">
        <v>110472.88</v>
      </c>
      <c r="D3060" s="1">
        <v>0.12958277000000001</v>
      </c>
      <c r="E3060" s="1">
        <v>0.13993226</v>
      </c>
      <c r="F3060" s="1">
        <v>3.0126019E-2</v>
      </c>
      <c r="G3060" s="1">
        <v>3.01249E-2</v>
      </c>
      <c r="H3060" s="1">
        <v>0.15869301999999999</v>
      </c>
      <c r="I3060" s="1">
        <v>0.15864998999999999</v>
      </c>
      <c r="J3060" s="1">
        <v>9.0334848999999995E-2</v>
      </c>
      <c r="K3060" s="1">
        <v>9.0306143000000005E-2</v>
      </c>
      <c r="L3060" s="1">
        <v>9.8046264000000001</v>
      </c>
      <c r="M3060" s="1">
        <v>9.8042622000000001</v>
      </c>
      <c r="O3060">
        <v>1.0877685756230799</v>
      </c>
      <c r="P3060">
        <v>110473.52183686</v>
      </c>
      <c r="Q3060">
        <v>110505.572961969</v>
      </c>
      <c r="R3060">
        <v>0.130103301043134</v>
      </c>
      <c r="S3060">
        <v>0.1402306360701</v>
      </c>
      <c r="T3060">
        <v>3.0125317412139301E-2</v>
      </c>
      <c r="U3060">
        <v>3.0139764352124201E-2</v>
      </c>
      <c r="V3060">
        <v>0.158666054313052</v>
      </c>
      <c r="W3060">
        <v>0.15922170585093001</v>
      </c>
      <c r="X3060">
        <v>9.0318230758019896E-2</v>
      </c>
      <c r="Y3060">
        <v>9.0672654117140206E-2</v>
      </c>
      <c r="Z3060">
        <v>9.8043981795865704</v>
      </c>
      <c r="AA3060">
        <v>9.80909999069614</v>
      </c>
    </row>
    <row r="3061" spans="1:27" x14ac:dyDescent="0.25">
      <c r="A3061" s="1">
        <v>1.0885654</v>
      </c>
      <c r="B3061" s="1">
        <v>110473.87</v>
      </c>
      <c r="C3061" s="1">
        <v>110471.58</v>
      </c>
      <c r="D3061" s="1">
        <v>0.12958913</v>
      </c>
      <c r="E3061" s="1">
        <v>0.13992070000000001</v>
      </c>
      <c r="F3061" s="1">
        <v>3.0125401E-2</v>
      </c>
      <c r="G3061" s="1">
        <v>3.0124284000000001E-2</v>
      </c>
      <c r="H3061" s="1">
        <v>0.15866926000000001</v>
      </c>
      <c r="I3061" s="1">
        <v>0.15862631999999999</v>
      </c>
      <c r="J3061" s="1">
        <v>9.0319214999999994E-2</v>
      </c>
      <c r="K3061" s="1">
        <v>9.0290582999999994E-2</v>
      </c>
      <c r="L3061" s="1">
        <v>9.8044253000000001</v>
      </c>
      <c r="M3061" s="1">
        <v>9.8040620000000001</v>
      </c>
      <c r="O3061">
        <v>1.0881471823312601</v>
      </c>
      <c r="P3061">
        <v>110472.219752517</v>
      </c>
      <c r="Q3061">
        <v>110504.26915972</v>
      </c>
      <c r="R3061">
        <v>0.130109186940632</v>
      </c>
      <c r="S3061">
        <v>0.140219029262909</v>
      </c>
      <c r="T3061">
        <v>3.0124698188593001E-2</v>
      </c>
      <c r="U3061">
        <v>3.0139142441734799E-2</v>
      </c>
      <c r="V3061">
        <v>0.158642238022806</v>
      </c>
      <c r="W3061">
        <v>0.15919778622056899</v>
      </c>
      <c r="X3061">
        <v>9.0302572574588E-2</v>
      </c>
      <c r="Y3061">
        <v>9.0656899610854796E-2</v>
      </c>
      <c r="Z3061">
        <v>9.8041966509477891</v>
      </c>
      <c r="AA3061">
        <v>9.8088975876141795</v>
      </c>
    </row>
    <row r="3062" spans="1:27" x14ac:dyDescent="0.25">
      <c r="A3062" s="1">
        <v>1.0889441</v>
      </c>
      <c r="B3062" s="1">
        <v>110472.57</v>
      </c>
      <c r="C3062" s="1">
        <v>110470.29</v>
      </c>
      <c r="D3062" s="1">
        <v>0.12959528000000001</v>
      </c>
      <c r="E3062" s="1">
        <v>0.13990912</v>
      </c>
      <c r="F3062" s="1">
        <v>3.0124784000000002E-2</v>
      </c>
      <c r="G3062" s="1">
        <v>3.0123670000000002E-2</v>
      </c>
      <c r="H3062" s="1">
        <v>0.15864552000000001</v>
      </c>
      <c r="I3062" s="1">
        <v>0.15860268</v>
      </c>
      <c r="J3062" s="1">
        <v>9.0303610000000006E-2</v>
      </c>
      <c r="K3062" s="1">
        <v>9.0275049999999996E-2</v>
      </c>
      <c r="L3062" s="1">
        <v>9.8042245000000001</v>
      </c>
      <c r="M3062" s="1">
        <v>9.8038618999999994</v>
      </c>
      <c r="O3062">
        <v>1.08852579712578</v>
      </c>
      <c r="P3062">
        <v>110470.920846123</v>
      </c>
      <c r="Q3062">
        <v>110502.967497762</v>
      </c>
      <c r="R3062">
        <v>0.13011511987701799</v>
      </c>
      <c r="S3062">
        <v>0.140207439763573</v>
      </c>
      <c r="T3062">
        <v>3.0124080228321099E-2</v>
      </c>
      <c r="U3062">
        <v>3.0138521641145499E-2</v>
      </c>
      <c r="V3062">
        <v>0.15861847032004101</v>
      </c>
      <c r="W3062">
        <v>0.159173909274825</v>
      </c>
      <c r="X3062">
        <v>9.0286942956645203E-2</v>
      </c>
      <c r="Y3062">
        <v>9.0641174539916297E-2</v>
      </c>
      <c r="Z3062">
        <v>9.8039955334464501</v>
      </c>
      <c r="AA3062">
        <v>9.8086955457208092</v>
      </c>
    </row>
    <row r="3063" spans="1:27" x14ac:dyDescent="0.25">
      <c r="A3063" s="1">
        <v>1.0893227999999999</v>
      </c>
      <c r="B3063" s="1">
        <v>110471.27</v>
      </c>
      <c r="C3063" s="1">
        <v>110469</v>
      </c>
      <c r="D3063" s="1">
        <v>0.12960105</v>
      </c>
      <c r="E3063" s="1">
        <v>0.13989766000000001</v>
      </c>
      <c r="F3063" s="1">
        <v>3.0124167E-2</v>
      </c>
      <c r="G3063" s="1">
        <v>3.0123057000000002E-2</v>
      </c>
      <c r="H3063" s="1">
        <v>0.15862181</v>
      </c>
      <c r="I3063" s="1">
        <v>0.15857913000000001</v>
      </c>
      <c r="J3063" s="1">
        <v>9.0288032000000004E-2</v>
      </c>
      <c r="K3063" s="1">
        <v>9.0259544999999997E-2</v>
      </c>
      <c r="L3063" s="1">
        <v>9.8040237999999995</v>
      </c>
      <c r="M3063" s="1">
        <v>9.8036625999999991</v>
      </c>
      <c r="O3063">
        <v>1.0889044199951701</v>
      </c>
      <c r="P3063">
        <v>110469.621997996</v>
      </c>
      <c r="Q3063">
        <v>110501.66720942799</v>
      </c>
      <c r="R3063">
        <v>0.13012081793142999</v>
      </c>
      <c r="S3063">
        <v>0.14019585720094399</v>
      </c>
      <c r="T3063">
        <v>3.0123462987875702E-2</v>
      </c>
      <c r="U3063">
        <v>3.0137901813768599E-2</v>
      </c>
      <c r="V3063">
        <v>0.15859473030291099</v>
      </c>
      <c r="W3063">
        <v>0.159150069760331</v>
      </c>
      <c r="X3063">
        <v>9.0271341447994299E-2</v>
      </c>
      <c r="Y3063">
        <v>9.06254786613193E-2</v>
      </c>
      <c r="Z3063">
        <v>9.8037946502153694</v>
      </c>
      <c r="AA3063">
        <v>9.8084938205631307</v>
      </c>
    </row>
    <row r="3064" spans="1:27" x14ac:dyDescent="0.25">
      <c r="A3064" s="1">
        <v>1.0897014</v>
      </c>
      <c r="B3064" s="1">
        <v>110469.98</v>
      </c>
      <c r="C3064" s="1">
        <v>110467.72</v>
      </c>
      <c r="D3064" s="1">
        <v>0.12960664999999999</v>
      </c>
      <c r="E3064" s="1">
        <v>0.13988618999999999</v>
      </c>
      <c r="F3064" s="1">
        <v>3.0123550999999998E-2</v>
      </c>
      <c r="G3064" s="1">
        <v>3.0122446000000001E-2</v>
      </c>
      <c r="H3064" s="1">
        <v>0.15859813</v>
      </c>
      <c r="I3064" s="1">
        <v>0.15855561000000001</v>
      </c>
      <c r="J3064" s="1">
        <v>9.0272482000000001E-2</v>
      </c>
      <c r="K3064" s="1">
        <v>9.0244069999999996E-2</v>
      </c>
      <c r="L3064" s="1">
        <v>9.8038234000000006</v>
      </c>
      <c r="M3064" s="1">
        <v>9.8034636000000006</v>
      </c>
      <c r="O3064">
        <v>1.0892830509234901</v>
      </c>
      <c r="P3064">
        <v>110468.327258358</v>
      </c>
      <c r="Q3064">
        <v>110500.369659109</v>
      </c>
      <c r="R3064">
        <v>0.130126634552993</v>
      </c>
      <c r="S3064">
        <v>0.140184301064982</v>
      </c>
      <c r="T3064">
        <v>3.0122847168940901E-2</v>
      </c>
      <c r="U3064">
        <v>3.01372831931878E-2</v>
      </c>
      <c r="V3064">
        <v>0.158571044959265</v>
      </c>
      <c r="W3064">
        <v>0.15912627666106799</v>
      </c>
      <c r="X3064">
        <v>9.0255768307892198E-2</v>
      </c>
      <c r="Y3064">
        <v>9.0609811980670807E-2</v>
      </c>
      <c r="Z3064">
        <v>9.8035942296202698</v>
      </c>
      <c r="AA3064">
        <v>9.8082924881617508</v>
      </c>
    </row>
    <row r="3065" spans="1:27" x14ac:dyDescent="0.25">
      <c r="A3065" s="1">
        <v>1.0900801</v>
      </c>
      <c r="B3065" s="1">
        <v>110468.68</v>
      </c>
      <c r="C3065" s="1">
        <v>110466.44</v>
      </c>
      <c r="D3065" s="1">
        <v>0.12961218999999999</v>
      </c>
      <c r="E3065" s="1">
        <v>0.13987472000000001</v>
      </c>
      <c r="F3065" s="1">
        <v>3.0122936999999999E-2</v>
      </c>
      <c r="G3065" s="1">
        <v>3.0121835E-2</v>
      </c>
      <c r="H3065" s="1">
        <v>0.15857449000000001</v>
      </c>
      <c r="I3065" s="1">
        <v>0.15853212</v>
      </c>
      <c r="J3065" s="1">
        <v>9.0256958999999998E-2</v>
      </c>
      <c r="K3065" s="1">
        <v>9.0228622999999994E-2</v>
      </c>
      <c r="L3065" s="1">
        <v>9.8036233999999993</v>
      </c>
      <c r="M3065" s="1">
        <v>9.8032649000000003</v>
      </c>
      <c r="O3065">
        <v>1.08966168989856</v>
      </c>
      <c r="P3065">
        <v>110467.03380146599</v>
      </c>
      <c r="Q3065">
        <v>110499.07362589199</v>
      </c>
      <c r="R3065">
        <v>0.130132326725484</v>
      </c>
      <c r="S3065">
        <v>0.14017275288851799</v>
      </c>
      <c r="T3065">
        <v>3.0122232276880798E-2</v>
      </c>
      <c r="U3065">
        <v>3.01366655637678E-2</v>
      </c>
      <c r="V3065">
        <v>0.15854739526464601</v>
      </c>
      <c r="W3065">
        <v>0.15910252168337599</v>
      </c>
      <c r="X3065">
        <v>9.02402233349619E-2</v>
      </c>
      <c r="Y3065">
        <v>9.0594174298584199E-2</v>
      </c>
      <c r="Z3065">
        <v>9.8033941106800402</v>
      </c>
      <c r="AA3065">
        <v>9.8080914783374293</v>
      </c>
    </row>
    <row r="3066" spans="1:27" x14ac:dyDescent="0.25">
      <c r="A3066" s="1">
        <v>1.0904588</v>
      </c>
      <c r="B3066" s="1">
        <v>110467.39</v>
      </c>
      <c r="C3066" s="1">
        <v>110465.16</v>
      </c>
      <c r="D3066" s="1">
        <v>0.12961829</v>
      </c>
      <c r="E3066" s="1">
        <v>0.13986328000000001</v>
      </c>
      <c r="F3066" s="1">
        <v>3.0122323999999999E-2</v>
      </c>
      <c r="G3066" s="1">
        <v>3.0121226000000001E-2</v>
      </c>
      <c r="H3066" s="1">
        <v>0.15855092000000001</v>
      </c>
      <c r="I3066" s="1">
        <v>0.15850868000000001</v>
      </c>
      <c r="J3066" s="1">
        <v>9.0241463999999993E-2</v>
      </c>
      <c r="K3066" s="1">
        <v>9.0213205000000005E-2</v>
      </c>
      <c r="L3066" s="1">
        <v>9.8034239999999997</v>
      </c>
      <c r="M3066" s="1">
        <v>9.8030664999999999</v>
      </c>
      <c r="O3066">
        <v>1.0900403369088301</v>
      </c>
      <c r="P3066">
        <v>110465.74104177</v>
      </c>
      <c r="Q3066">
        <v>110497.77914296</v>
      </c>
      <c r="R3066">
        <v>0.13013783543363999</v>
      </c>
      <c r="S3066">
        <v>0.14016121512487001</v>
      </c>
      <c r="T3066">
        <v>3.0121618209876699E-2</v>
      </c>
      <c r="U3066">
        <v>3.0136048928669199E-2</v>
      </c>
      <c r="V3066">
        <v>0.158523777302949</v>
      </c>
      <c r="W3066">
        <v>0.15907880494881499</v>
      </c>
      <c r="X3066">
        <v>9.0224706163747503E-2</v>
      </c>
      <c r="Y3066">
        <v>9.0578565401190997E-2</v>
      </c>
      <c r="Z3066">
        <v>9.8031942602573903</v>
      </c>
      <c r="AA3066">
        <v>9.8078907921187408</v>
      </c>
    </row>
    <row r="3067" spans="1:27" x14ac:dyDescent="0.25">
      <c r="A3067" s="1">
        <v>1.0908374999999999</v>
      </c>
      <c r="B3067" s="1">
        <v>110466.1</v>
      </c>
      <c r="C3067" s="1">
        <v>110463.88</v>
      </c>
      <c r="D3067" s="1">
        <v>0.12962419999999999</v>
      </c>
      <c r="E3067" s="1">
        <v>0.13985181999999999</v>
      </c>
      <c r="F3067" s="1">
        <v>3.0121711999999998E-2</v>
      </c>
      <c r="G3067" s="1">
        <v>3.0120616999999999E-2</v>
      </c>
      <c r="H3067" s="1">
        <v>0.15852738999999999</v>
      </c>
      <c r="I3067" s="1">
        <v>0.15848525999999999</v>
      </c>
      <c r="J3067" s="1">
        <v>9.0225997000000002E-2</v>
      </c>
      <c r="K3067" s="1">
        <v>9.0197815000000001E-2</v>
      </c>
      <c r="L3067" s="1">
        <v>9.8032248000000006</v>
      </c>
      <c r="M3067" s="1">
        <v>9.8028683999999995</v>
      </c>
      <c r="O3067">
        <v>1.0904189919382401</v>
      </c>
      <c r="P3067">
        <v>110464.452726977</v>
      </c>
      <c r="Q3067">
        <v>110496.48736482501</v>
      </c>
      <c r="R3067">
        <v>0.13014351671222499</v>
      </c>
      <c r="S3067">
        <v>0.14014970316390399</v>
      </c>
      <c r="T3067">
        <v>3.01210056141662E-2</v>
      </c>
      <c r="U3067">
        <v>3.0135433484003299E-2</v>
      </c>
      <c r="V3067">
        <v>0.158500215929471</v>
      </c>
      <c r="W3067">
        <v>0.159055134000128</v>
      </c>
      <c r="X3067">
        <v>9.0209217136046099E-2</v>
      </c>
      <c r="Y3067">
        <v>9.0562985298993398E-2</v>
      </c>
      <c r="Z3067">
        <v>9.8029948886728207</v>
      </c>
      <c r="AA3067">
        <v>9.8076904933308793</v>
      </c>
    </row>
    <row r="3068" spans="1:27" x14ac:dyDescent="0.25">
      <c r="A3068" s="1">
        <v>1.0912162000000001</v>
      </c>
      <c r="B3068" s="1">
        <v>110464.82</v>
      </c>
      <c r="C3068" s="1">
        <v>110462.6</v>
      </c>
      <c r="D3068" s="1">
        <v>0.12963003000000001</v>
      </c>
      <c r="E3068" s="1">
        <v>0.13984042999999999</v>
      </c>
      <c r="F3068" s="1">
        <v>3.0121101000000001E-2</v>
      </c>
      <c r="G3068" s="1">
        <v>3.0120009999999999E-2</v>
      </c>
      <c r="H3068" s="1">
        <v>0.1585039</v>
      </c>
      <c r="I3068" s="1">
        <v>0.15846191000000001</v>
      </c>
      <c r="J3068" s="1">
        <v>9.0210557999999996E-2</v>
      </c>
      <c r="K3068" s="1">
        <v>9.0182452999999996E-2</v>
      </c>
      <c r="L3068" s="1">
        <v>9.8030259999999991</v>
      </c>
      <c r="M3068" s="1">
        <v>9.8026707999999996</v>
      </c>
      <c r="O3068">
        <v>1.09079765497535</v>
      </c>
      <c r="P3068">
        <v>110463.164504877</v>
      </c>
      <c r="Q3068">
        <v>110495.196941856</v>
      </c>
      <c r="R3068">
        <v>0.130148966745286</v>
      </c>
      <c r="S3068">
        <v>0.14013819716661099</v>
      </c>
      <c r="T3068">
        <v>3.0120393731297702E-2</v>
      </c>
      <c r="U3068">
        <v>3.01348189922057E-2</v>
      </c>
      <c r="V3068">
        <v>0.15847668197299</v>
      </c>
      <c r="W3068">
        <v>0.15903149970021899</v>
      </c>
      <c r="X3068">
        <v>9.0193755835192596E-2</v>
      </c>
      <c r="Y3068">
        <v>9.0547433768568705E-2</v>
      </c>
      <c r="Z3068">
        <v>9.8027957490853392</v>
      </c>
      <c r="AA3068">
        <v>9.8074905046575793</v>
      </c>
    </row>
    <row r="3069" spans="1:27" x14ac:dyDescent="0.25">
      <c r="A3069" s="1">
        <v>1.0915949</v>
      </c>
      <c r="B3069" s="1">
        <v>110463.54</v>
      </c>
      <c r="C3069" s="1">
        <v>110461.33</v>
      </c>
      <c r="D3069" s="1">
        <v>0.12963578000000001</v>
      </c>
      <c r="E3069" s="1">
        <v>0.13982906000000001</v>
      </c>
      <c r="F3069" s="1">
        <v>3.0120491999999999E-2</v>
      </c>
      <c r="G3069" s="1">
        <v>3.0119403999999999E-2</v>
      </c>
      <c r="H3069" s="1">
        <v>0.15848044999999999</v>
      </c>
      <c r="I3069" s="1">
        <v>0.15843861000000001</v>
      </c>
      <c r="J3069" s="1">
        <v>9.0195147000000003E-2</v>
      </c>
      <c r="K3069" s="1">
        <v>9.0167119000000004E-2</v>
      </c>
      <c r="L3069" s="1">
        <v>9.8028276000000005</v>
      </c>
      <c r="M3069" s="1">
        <v>9.8024736000000008</v>
      </c>
      <c r="O3069">
        <v>1.09117632600674</v>
      </c>
      <c r="P3069">
        <v>110461.878784951</v>
      </c>
      <c r="Q3069">
        <v>110493.90865416</v>
      </c>
      <c r="R3069">
        <v>0.13015440196873099</v>
      </c>
      <c r="S3069">
        <v>0.14012670976341099</v>
      </c>
      <c r="T3069">
        <v>3.0119782979880601E-2</v>
      </c>
      <c r="U3069">
        <v>3.0134205586480899E-2</v>
      </c>
      <c r="V3069">
        <v>0.158453191533871</v>
      </c>
      <c r="W3069">
        <v>0.15900790717234101</v>
      </c>
      <c r="X3069">
        <v>9.0178322222846496E-2</v>
      </c>
      <c r="Y3069">
        <v>9.0531910711901795E-2</v>
      </c>
      <c r="Z3069">
        <v>9.8025969777329909</v>
      </c>
      <c r="AA3069">
        <v>9.8072908694507692</v>
      </c>
    </row>
    <row r="3070" spans="1:27" x14ac:dyDescent="0.25">
      <c r="A3070" s="1">
        <v>1.0919736</v>
      </c>
      <c r="B3070" s="1">
        <v>110462.25</v>
      </c>
      <c r="C3070" s="1">
        <v>110460.06</v>
      </c>
      <c r="D3070" s="1">
        <v>0.12964132</v>
      </c>
      <c r="E3070" s="1">
        <v>0.13981768</v>
      </c>
      <c r="F3070" s="1">
        <v>3.0119883E-2</v>
      </c>
      <c r="G3070" s="1">
        <v>3.0118797999999999E-2</v>
      </c>
      <c r="H3070" s="1">
        <v>0.15845702</v>
      </c>
      <c r="I3070" s="1">
        <v>0.15841532999999999</v>
      </c>
      <c r="J3070" s="1">
        <v>9.0179762999999996E-2</v>
      </c>
      <c r="K3070" s="1">
        <v>9.0151813999999997E-2</v>
      </c>
      <c r="L3070" s="1">
        <v>9.8026294000000007</v>
      </c>
      <c r="M3070" s="1">
        <v>9.8022766000000008</v>
      </c>
      <c r="O3070">
        <v>1.0915550050189</v>
      </c>
      <c r="P3070">
        <v>110460.595701611</v>
      </c>
      <c r="Q3070">
        <v>110492.622322229</v>
      </c>
      <c r="R3070">
        <v>0.130159849468443</v>
      </c>
      <c r="S3070">
        <v>0.14011523732350001</v>
      </c>
      <c r="T3070">
        <v>3.0119173377745501E-2</v>
      </c>
      <c r="U3070">
        <v>3.0133593231511401E-2</v>
      </c>
      <c r="V3070">
        <v>0.15842974529790499</v>
      </c>
      <c r="W3070">
        <v>0.15898435505812999</v>
      </c>
      <c r="X3070">
        <v>9.0162916335440504E-2</v>
      </c>
      <c r="Y3070">
        <v>9.0516416014469497E-2</v>
      </c>
      <c r="Z3070">
        <v>9.8023985804187994</v>
      </c>
      <c r="AA3070">
        <v>9.8070915762162407</v>
      </c>
    </row>
    <row r="3071" spans="1:27" x14ac:dyDescent="0.25">
      <c r="A3071" s="1">
        <v>1.0923522999999999</v>
      </c>
      <c r="B3071" s="1">
        <v>110460.98</v>
      </c>
      <c r="C3071" s="1">
        <v>110458.78</v>
      </c>
      <c r="D3071" s="1">
        <v>0.12964713</v>
      </c>
      <c r="E3071" s="1">
        <v>0.13980627000000001</v>
      </c>
      <c r="F3071" s="1">
        <v>3.0119275000000001E-2</v>
      </c>
      <c r="G3071" s="1">
        <v>3.0118194000000001E-2</v>
      </c>
      <c r="H3071" s="1">
        <v>0.15843366</v>
      </c>
      <c r="I3071" s="1">
        <v>0.15839207</v>
      </c>
      <c r="J3071" s="1">
        <v>9.0164407000000002E-2</v>
      </c>
      <c r="K3071" s="1">
        <v>9.0136536000000003E-2</v>
      </c>
      <c r="L3071" s="1">
        <v>9.8024316999999996</v>
      </c>
      <c r="M3071" s="1">
        <v>9.8020797999999996</v>
      </c>
      <c r="O3071">
        <v>1.09193369200084</v>
      </c>
      <c r="P3071">
        <v>110459.312662704</v>
      </c>
      <c r="Q3071">
        <v>110491.33733623099</v>
      </c>
      <c r="R3071">
        <v>0.13016507527420701</v>
      </c>
      <c r="S3071">
        <v>0.14010377203639701</v>
      </c>
      <c r="T3071">
        <v>3.0118564473013799E-2</v>
      </c>
      <c r="U3071">
        <v>3.01329818183181E-2</v>
      </c>
      <c r="V3071">
        <v>0.158406325885145</v>
      </c>
      <c r="W3071">
        <v>0.15896083916608</v>
      </c>
      <c r="X3071">
        <v>9.0147537718822501E-2</v>
      </c>
      <c r="Y3071">
        <v>9.0500949444223697E-2</v>
      </c>
      <c r="Z3071">
        <v>9.8022004100771607</v>
      </c>
      <c r="AA3071">
        <v>9.8068925894863295</v>
      </c>
    </row>
    <row r="3072" spans="1:27" x14ac:dyDescent="0.25">
      <c r="A3072" s="1">
        <v>1.0927311</v>
      </c>
      <c r="B3072" s="1">
        <v>110459.7</v>
      </c>
      <c r="C3072" s="1">
        <v>110457.51</v>
      </c>
      <c r="D3072" s="1">
        <v>0.12965284999999999</v>
      </c>
      <c r="E3072" s="1">
        <v>0.13979485999999999</v>
      </c>
      <c r="F3072" s="1">
        <v>3.0118668000000001E-2</v>
      </c>
      <c r="G3072" s="1">
        <v>3.011759E-2</v>
      </c>
      <c r="H3072" s="1">
        <v>0.15841031999999999</v>
      </c>
      <c r="I3072" s="1">
        <v>0.15836882999999999</v>
      </c>
      <c r="J3072" s="1">
        <v>9.0149077999999994E-2</v>
      </c>
      <c r="K3072" s="1">
        <v>9.0121284999999995E-2</v>
      </c>
      <c r="L3072" s="1">
        <v>9.8022341999999991</v>
      </c>
      <c r="M3072" s="1">
        <v>9.8018830999999995</v>
      </c>
      <c r="O3072">
        <v>1.09231238693639</v>
      </c>
      <c r="P3072">
        <v>110458.033837971</v>
      </c>
      <c r="Q3072">
        <v>110490.055207144</v>
      </c>
      <c r="R3072">
        <v>0.13017044282190501</v>
      </c>
      <c r="S3072">
        <v>0.14009233509809499</v>
      </c>
      <c r="T3072">
        <v>3.01179569872813E-2</v>
      </c>
      <c r="U3072">
        <v>3.0132371606051599E-2</v>
      </c>
      <c r="V3072">
        <v>0.15838296104928101</v>
      </c>
      <c r="W3072">
        <v>0.15893736946352299</v>
      </c>
      <c r="X3072">
        <v>9.0132186667520306E-2</v>
      </c>
      <c r="Y3072">
        <v>9.0485511048531406E-2</v>
      </c>
      <c r="Z3072">
        <v>9.8020027015541906</v>
      </c>
      <c r="AA3072">
        <v>9.8066939936025896</v>
      </c>
    </row>
    <row r="3073" spans="1:27" x14ac:dyDescent="0.25">
      <c r="A3073" s="1">
        <v>1.0931097999999999</v>
      </c>
      <c r="B3073" s="1">
        <v>110458.42</v>
      </c>
      <c r="C3073" s="1">
        <v>110456.24</v>
      </c>
      <c r="D3073" s="1">
        <v>0.12965846</v>
      </c>
      <c r="E3073" s="1">
        <v>0.13978347999999999</v>
      </c>
      <c r="F3073" s="1">
        <v>3.0118063E-2</v>
      </c>
      <c r="G3073" s="1">
        <v>3.0116987000000001E-2</v>
      </c>
      <c r="H3073" s="1">
        <v>0.15838701999999999</v>
      </c>
      <c r="I3073" s="1">
        <v>0.15834564000000001</v>
      </c>
      <c r="J3073" s="1">
        <v>9.0133776999999998E-2</v>
      </c>
      <c r="K3073" s="1">
        <v>9.0106061000000001E-2</v>
      </c>
      <c r="L3073" s="1">
        <v>9.8020370999999997</v>
      </c>
      <c r="M3073" s="1">
        <v>9.8016869</v>
      </c>
      <c r="O3073">
        <v>1.0926910898139499</v>
      </c>
      <c r="P3073">
        <v>110456.75583387099</v>
      </c>
      <c r="Q3073">
        <v>110488.774499668</v>
      </c>
      <c r="R3073">
        <v>0.13017565305859399</v>
      </c>
      <c r="S3073">
        <v>0.14008090493636299</v>
      </c>
      <c r="T3073">
        <v>3.0117350327439198E-2</v>
      </c>
      <c r="U3073">
        <v>3.01317623424175E-2</v>
      </c>
      <c r="V3073">
        <v>0.15835962797843001</v>
      </c>
      <c r="W3073">
        <v>0.15891393624682501</v>
      </c>
      <c r="X3073">
        <v>9.0116862909232306E-2</v>
      </c>
      <c r="Y3073">
        <v>9.0470100631095202E-2</v>
      </c>
      <c r="Z3073">
        <v>9.8018052618203502</v>
      </c>
      <c r="AA3073">
        <v>9.8064957064548093</v>
      </c>
    </row>
    <row r="3074" spans="1:27" x14ac:dyDescent="0.25">
      <c r="A3074" s="1">
        <v>1.0934885000000001</v>
      </c>
      <c r="B3074" s="1">
        <v>110457.15</v>
      </c>
      <c r="C3074" s="1">
        <v>110454.97</v>
      </c>
      <c r="D3074" s="1">
        <v>0.12966411</v>
      </c>
      <c r="E3074" s="1">
        <v>0.13977217</v>
      </c>
      <c r="F3074" s="1">
        <v>3.0117458E-2</v>
      </c>
      <c r="G3074" s="1">
        <v>3.0116385999999998E-2</v>
      </c>
      <c r="H3074" s="1">
        <v>0.15836376999999999</v>
      </c>
      <c r="I3074" s="1">
        <v>0.15832252999999999</v>
      </c>
      <c r="J3074" s="1">
        <v>9.0118502000000003E-2</v>
      </c>
      <c r="K3074" s="1">
        <v>9.0090864000000007E-2</v>
      </c>
      <c r="L3074" s="1">
        <v>9.8018403000000003</v>
      </c>
      <c r="M3074" s="1">
        <v>9.8014913000000004</v>
      </c>
      <c r="O3074">
        <v>1.09306980062215</v>
      </c>
      <c r="P3074">
        <v>110455.478867413</v>
      </c>
      <c r="Q3074">
        <v>110487.495401858</v>
      </c>
      <c r="R3074">
        <v>0.130180724021629</v>
      </c>
      <c r="S3074">
        <v>0.140069486412712</v>
      </c>
      <c r="T3074">
        <v>3.0116744531086901E-2</v>
      </c>
      <c r="U3074">
        <v>3.01311540581016E-2</v>
      </c>
      <c r="V3074">
        <v>0.158336328118725</v>
      </c>
      <c r="W3074">
        <v>0.158890540696215</v>
      </c>
      <c r="X3074">
        <v>9.0101566150039406E-2</v>
      </c>
      <c r="Y3074">
        <v>9.0454718006246604E-2</v>
      </c>
      <c r="Z3074">
        <v>9.8016081031125193</v>
      </c>
      <c r="AA3074">
        <v>9.8062977380298602</v>
      </c>
    </row>
    <row r="3075" spans="1:27" x14ac:dyDescent="0.25">
      <c r="A3075" s="1">
        <v>1.0938673000000001</v>
      </c>
      <c r="B3075" s="1">
        <v>110455.88</v>
      </c>
      <c r="C3075" s="1">
        <v>110453.71</v>
      </c>
      <c r="D3075" s="1">
        <v>0.12966958000000001</v>
      </c>
      <c r="E3075" s="1">
        <v>0.13976085999999999</v>
      </c>
      <c r="F3075" s="1">
        <v>3.0116853999999998E-2</v>
      </c>
      <c r="G3075" s="1">
        <v>3.0115784999999999E-2</v>
      </c>
      <c r="H3075" s="1">
        <v>0.15834055</v>
      </c>
      <c r="I3075" s="1">
        <v>0.15829944000000001</v>
      </c>
      <c r="J3075" s="1">
        <v>9.0103254999999993E-2</v>
      </c>
      <c r="K3075" s="1">
        <v>9.0075694999999997E-2</v>
      </c>
      <c r="L3075" s="1">
        <v>9.8016438000000008</v>
      </c>
      <c r="M3075" s="1">
        <v>9.8012958999999995</v>
      </c>
      <c r="O3075">
        <v>1.0934485193458501</v>
      </c>
      <c r="P3075">
        <v>110454.205777815</v>
      </c>
      <c r="Q3075">
        <v>110486.218800927</v>
      </c>
      <c r="R3075">
        <v>0.13018593039637399</v>
      </c>
      <c r="S3075">
        <v>0.14005809109595199</v>
      </c>
      <c r="T3075">
        <v>3.0116140086110198E-2</v>
      </c>
      <c r="U3075">
        <v>3.0130546902959299E-2</v>
      </c>
      <c r="V3075">
        <v>0.15831308023500701</v>
      </c>
      <c r="W3075">
        <v>0.15886718857535601</v>
      </c>
      <c r="X3075">
        <v>9.0086296645435701E-2</v>
      </c>
      <c r="Y3075">
        <v>9.0439363164467698E-2</v>
      </c>
      <c r="Z3075">
        <v>9.8014113842149904</v>
      </c>
      <c r="AA3075">
        <v>9.8061001370986993</v>
      </c>
    </row>
    <row r="3076" spans="1:27" x14ac:dyDescent="0.25">
      <c r="A3076" s="1">
        <v>1.0942461000000001</v>
      </c>
      <c r="B3076" s="1">
        <v>110454.61</v>
      </c>
      <c r="C3076" s="1">
        <v>110452.45</v>
      </c>
      <c r="D3076" s="1">
        <v>0.12967495000000001</v>
      </c>
      <c r="E3076" s="1">
        <v>0.13974955999999999</v>
      </c>
      <c r="F3076" s="1">
        <v>3.0116252E-2</v>
      </c>
      <c r="G3076" s="1">
        <v>3.0115185999999999E-2</v>
      </c>
      <c r="H3076" s="1">
        <v>0.15831737000000001</v>
      </c>
      <c r="I3076" s="1">
        <v>0.15827638999999999</v>
      </c>
      <c r="J3076" s="1">
        <v>9.0088034999999997E-2</v>
      </c>
      <c r="K3076" s="1">
        <v>9.0060553000000002E-2</v>
      </c>
      <c r="L3076" s="1">
        <v>9.8014477000000007</v>
      </c>
      <c r="M3076" s="1">
        <v>9.8011008999999998</v>
      </c>
      <c r="O3076">
        <v>1.0938272459739999</v>
      </c>
      <c r="P3076">
        <v>110452.932766336</v>
      </c>
      <c r="Q3076">
        <v>110484.94352204799</v>
      </c>
      <c r="R3076">
        <v>0.13019092000059401</v>
      </c>
      <c r="S3076">
        <v>0.140046701906587</v>
      </c>
      <c r="T3076">
        <v>3.0115536330260002E-2</v>
      </c>
      <c r="U3076">
        <v>3.0129940669953E-2</v>
      </c>
      <c r="V3076">
        <v>0.15828985885615399</v>
      </c>
      <c r="W3076">
        <v>0.15884387192127</v>
      </c>
      <c r="X3076">
        <v>9.0071053981057803E-2</v>
      </c>
      <c r="Y3076">
        <v>9.0424035890606602E-2</v>
      </c>
      <c r="Z3076">
        <v>9.8012148895962792</v>
      </c>
      <c r="AA3076">
        <v>9.8059028362802003</v>
      </c>
    </row>
    <row r="3077" spans="1:27" x14ac:dyDescent="0.25">
      <c r="A3077" s="1">
        <v>1.0946248000000001</v>
      </c>
      <c r="B3077" s="1">
        <v>110453.34</v>
      </c>
      <c r="C3077" s="1">
        <v>110451.19</v>
      </c>
      <c r="D3077" s="1">
        <v>0.12968022000000001</v>
      </c>
      <c r="E3077" s="1">
        <v>0.13973827</v>
      </c>
      <c r="F3077" s="1">
        <v>3.0115650000000001E-2</v>
      </c>
      <c r="G3077" s="1">
        <v>3.0114588000000001E-2</v>
      </c>
      <c r="H3077" s="1">
        <v>0.15829423000000001</v>
      </c>
      <c r="I3077" s="1">
        <v>0.15825337</v>
      </c>
      <c r="J3077" s="1">
        <v>9.0072842E-2</v>
      </c>
      <c r="K3077" s="1">
        <v>9.0045438000000005E-2</v>
      </c>
      <c r="L3077" s="1">
        <v>9.8012519000000005</v>
      </c>
      <c r="M3077" s="1">
        <v>9.8009061000000006</v>
      </c>
      <c r="O3077">
        <v>1.0942059804932001</v>
      </c>
      <c r="P3077">
        <v>110451.662490797</v>
      </c>
      <c r="Q3077">
        <v>110483.670425804</v>
      </c>
      <c r="R3077">
        <v>0.130195929070231</v>
      </c>
      <c r="S3077">
        <v>0.140035332268275</v>
      </c>
      <c r="T3077">
        <v>3.0114933724493101E-2</v>
      </c>
      <c r="U3077">
        <v>3.0129335506205199E-2</v>
      </c>
      <c r="V3077">
        <v>0.158266681711275</v>
      </c>
      <c r="W3077">
        <v>0.15882059639250901</v>
      </c>
      <c r="X3077">
        <v>9.0055838179094405E-2</v>
      </c>
      <c r="Y3077">
        <v>9.0408736113582494E-2</v>
      </c>
      <c r="Z3077">
        <v>9.8010187692765207</v>
      </c>
      <c r="AA3077">
        <v>9.8057058834559001</v>
      </c>
    </row>
    <row r="3078" spans="1:27" x14ac:dyDescent="0.25">
      <c r="A3078" s="1">
        <v>1.0950036000000001</v>
      </c>
      <c r="B3078" s="1">
        <v>110452.07</v>
      </c>
      <c r="C3078" s="1">
        <v>110449.93</v>
      </c>
      <c r="D3078" s="1">
        <v>0.12968529000000001</v>
      </c>
      <c r="E3078" s="1">
        <v>0.13972697000000001</v>
      </c>
      <c r="F3078" s="1">
        <v>3.0115049000000001E-2</v>
      </c>
      <c r="G3078" s="1">
        <v>3.011399E-2</v>
      </c>
      <c r="H3078" s="1">
        <v>0.15827111999999999</v>
      </c>
      <c r="I3078" s="1">
        <v>0.15823038</v>
      </c>
      <c r="J3078" s="1">
        <v>9.0057675000000004E-2</v>
      </c>
      <c r="K3078" s="1">
        <v>9.0030348999999996E-2</v>
      </c>
      <c r="L3078" s="1">
        <v>9.8010563000000008</v>
      </c>
      <c r="M3078" s="1">
        <v>9.8007115999999996</v>
      </c>
      <c r="O3078">
        <v>1.09458472289095</v>
      </c>
      <c r="P3078">
        <v>110450.394332747</v>
      </c>
      <c r="Q3078">
        <v>110482.399058925</v>
      </c>
      <c r="R3078">
        <v>0.13020091424272301</v>
      </c>
      <c r="S3078">
        <v>0.140023974763754</v>
      </c>
      <c r="T3078">
        <v>3.0114332156254298E-2</v>
      </c>
      <c r="U3078">
        <v>3.01287313291289E-2</v>
      </c>
      <c r="V3078">
        <v>0.158243544471318</v>
      </c>
      <c r="W3078">
        <v>0.158797358812652</v>
      </c>
      <c r="X3078">
        <v>9.0040649197211303E-2</v>
      </c>
      <c r="Y3078">
        <v>9.0393463694818793E-2</v>
      </c>
      <c r="Z3078">
        <v>9.8008229866241692</v>
      </c>
      <c r="AA3078">
        <v>9.8055092517475693</v>
      </c>
    </row>
    <row r="3079" spans="1:27" x14ac:dyDescent="0.25">
      <c r="A3079" s="1">
        <v>1.0953824000000001</v>
      </c>
      <c r="B3079" s="1">
        <v>110450.81</v>
      </c>
      <c r="C3079" s="1">
        <v>110448.68</v>
      </c>
      <c r="D3079" s="1">
        <v>0.12969067000000001</v>
      </c>
      <c r="E3079" s="1">
        <v>0.13971579000000001</v>
      </c>
      <c r="F3079" s="1">
        <v>3.0114450000000001E-2</v>
      </c>
      <c r="G3079" s="1">
        <v>3.0113395000000001E-2</v>
      </c>
      <c r="H3079" s="1">
        <v>0.15824806</v>
      </c>
      <c r="I3079" s="1">
        <v>0.15820749000000001</v>
      </c>
      <c r="J3079" s="1">
        <v>9.0042535000000007E-2</v>
      </c>
      <c r="K3079" s="1">
        <v>9.0015288999999998E-2</v>
      </c>
      <c r="L3079" s="1">
        <v>9.8008611999999999</v>
      </c>
      <c r="M3079" s="1">
        <v>9.8005178999999991</v>
      </c>
      <c r="O3079">
        <v>1.09496347315668</v>
      </c>
      <c r="P3079">
        <v>110449.12620585199</v>
      </c>
      <c r="Q3079">
        <v>110481.128994642</v>
      </c>
      <c r="R3079">
        <v>0.130205685518233</v>
      </c>
      <c r="S3079">
        <v>0.14001262446409099</v>
      </c>
      <c r="T3079">
        <v>3.0113731261424002E-2</v>
      </c>
      <c r="U3079">
        <v>3.0128128061621601E-2</v>
      </c>
      <c r="V3079">
        <v>0.15822043313169101</v>
      </c>
      <c r="W3079">
        <v>0.15877415621621699</v>
      </c>
      <c r="X3079">
        <v>9.0025486585150694E-2</v>
      </c>
      <c r="Y3079">
        <v>9.0378218408050603E-2</v>
      </c>
      <c r="Z3079">
        <v>9.80062742313517</v>
      </c>
      <c r="AA3079">
        <v>9.8053129160619008</v>
      </c>
    </row>
    <row r="3080" spans="1:27" x14ac:dyDescent="0.25">
      <c r="A3080" s="1">
        <v>1.0957612000000001</v>
      </c>
      <c r="B3080" s="1">
        <v>110449.54</v>
      </c>
      <c r="C3080" s="1">
        <v>110447.43</v>
      </c>
      <c r="D3080" s="1">
        <v>0.12969591999999999</v>
      </c>
      <c r="E3080" s="1">
        <v>0.13970458999999999</v>
      </c>
      <c r="F3080" s="1">
        <v>3.0113851000000001E-2</v>
      </c>
      <c r="G3080" s="1">
        <v>3.0112799999999999E-2</v>
      </c>
      <c r="H3080" s="1">
        <v>0.15822502999999999</v>
      </c>
      <c r="I3080" s="1">
        <v>0.15818461</v>
      </c>
      <c r="J3080" s="1">
        <v>9.0027421999999996E-2</v>
      </c>
      <c r="K3080" s="1">
        <v>9.0000256000000001E-2</v>
      </c>
      <c r="L3080" s="1">
        <v>9.8006662999999996</v>
      </c>
      <c r="M3080" s="1">
        <v>9.8003242999999998</v>
      </c>
      <c r="O3080">
        <v>1.0953422312740899</v>
      </c>
      <c r="P3080">
        <v>110447.862379685</v>
      </c>
      <c r="Q3080">
        <v>110479.861865987</v>
      </c>
      <c r="R3080">
        <v>0.130210622465218</v>
      </c>
      <c r="S3080">
        <v>0.14000130390534801</v>
      </c>
      <c r="T3080">
        <v>3.0113131778166501E-2</v>
      </c>
      <c r="U3080">
        <v>3.0127525983941299E-2</v>
      </c>
      <c r="V3080">
        <v>0.15819737608332499</v>
      </c>
      <c r="W3080">
        <v>0.15875099938235901</v>
      </c>
      <c r="X3080">
        <v>9.0010350670316902E-2</v>
      </c>
      <c r="Y3080">
        <v>9.0363000333169297E-2</v>
      </c>
      <c r="Z3080">
        <v>9.8004323190478608</v>
      </c>
      <c r="AA3080">
        <v>9.8051169676098997</v>
      </c>
    </row>
    <row r="3081" spans="1:27" x14ac:dyDescent="0.25">
      <c r="A3081" s="1">
        <v>1.0961399999999999</v>
      </c>
      <c r="B3081" s="1">
        <v>110448.28</v>
      </c>
      <c r="C3081" s="1">
        <v>110446.17</v>
      </c>
      <c r="D3081" s="1">
        <v>0.12970090000000001</v>
      </c>
      <c r="E3081" s="1">
        <v>0.13969338000000001</v>
      </c>
      <c r="F3081" s="1">
        <v>3.0113253E-2</v>
      </c>
      <c r="G3081" s="1">
        <v>3.0112205999999999E-2</v>
      </c>
      <c r="H3081" s="1">
        <v>0.15820202999999999</v>
      </c>
      <c r="I3081" s="1">
        <v>0.15816177000000001</v>
      </c>
      <c r="J3081" s="1">
        <v>9.0012334999999999E-2</v>
      </c>
      <c r="K3081" s="1">
        <v>8.9985250000000003E-2</v>
      </c>
      <c r="L3081" s="1">
        <v>9.8004716999999992</v>
      </c>
      <c r="M3081" s="1">
        <v>9.8001310000000004</v>
      </c>
      <c r="O3081">
        <v>1.0957209972322</v>
      </c>
      <c r="P3081">
        <v>110446.59896339</v>
      </c>
      <c r="Q3081">
        <v>110478.59605501901</v>
      </c>
      <c r="R3081">
        <v>0.13021537417582299</v>
      </c>
      <c r="S3081">
        <v>0.13998998887412401</v>
      </c>
      <c r="T3081">
        <v>3.0112533027178399E-2</v>
      </c>
      <c r="U3081">
        <v>3.0126924812490099E-2</v>
      </c>
      <c r="V3081">
        <v>0.15817434719917101</v>
      </c>
      <c r="W3081">
        <v>0.158727877403466</v>
      </c>
      <c r="X3081">
        <v>8.9995241120148894E-2</v>
      </c>
      <c r="Y3081">
        <v>9.0347809273451193E-2</v>
      </c>
      <c r="Z3081">
        <v>9.8002374532804204</v>
      </c>
      <c r="AA3081">
        <v>9.8049213140935798</v>
      </c>
    </row>
    <row r="3082" spans="1:27" x14ac:dyDescent="0.25">
      <c r="A3082" s="1">
        <v>1.0965187999999999</v>
      </c>
      <c r="B3082" s="1">
        <v>110447.02</v>
      </c>
      <c r="C3082" s="1">
        <v>110444.92</v>
      </c>
      <c r="D3082" s="1">
        <v>0.12970556999999999</v>
      </c>
      <c r="E3082" s="1">
        <v>0.13968215</v>
      </c>
      <c r="F3082" s="1">
        <v>3.0112654999999999E-2</v>
      </c>
      <c r="G3082" s="1">
        <v>3.0111611999999999E-2</v>
      </c>
      <c r="H3082" s="1">
        <v>0.15817904999999999</v>
      </c>
      <c r="I3082" s="1">
        <v>0.15813894000000001</v>
      </c>
      <c r="J3082" s="1">
        <v>8.9997273000000003E-2</v>
      </c>
      <c r="K3082" s="1">
        <v>8.9970270000000005E-2</v>
      </c>
      <c r="L3082" s="1">
        <v>9.8002772</v>
      </c>
      <c r="M3082" s="1">
        <v>9.7999378999999998</v>
      </c>
      <c r="O3082">
        <v>1.0960997710198299</v>
      </c>
      <c r="P3082">
        <v>110445.336854507</v>
      </c>
      <c r="Q3082">
        <v>110477.331881919</v>
      </c>
      <c r="R3082">
        <v>0.130220020687144</v>
      </c>
      <c r="S3082">
        <v>0.13997868628749299</v>
      </c>
      <c r="T3082">
        <v>3.0111935164308299E-2</v>
      </c>
      <c r="U3082">
        <v>3.0126324601359399E-2</v>
      </c>
      <c r="V3082">
        <v>0.15815135247339601</v>
      </c>
      <c r="W3082">
        <v>0.15870479235997501</v>
      </c>
      <c r="X3082">
        <v>8.9980157700951302E-2</v>
      </c>
      <c r="Y3082">
        <v>9.0332645064293005E-2</v>
      </c>
      <c r="Z3082">
        <v>9.80004287655429</v>
      </c>
      <c r="AA3082">
        <v>9.8047259731171703</v>
      </c>
    </row>
    <row r="3083" spans="1:27" x14ac:dyDescent="0.25">
      <c r="A3083" s="1">
        <v>1.0968975999999999</v>
      </c>
      <c r="B3083" s="1">
        <v>110445.75999999999</v>
      </c>
      <c r="C3083" s="1">
        <v>110443.67</v>
      </c>
      <c r="D3083" s="1">
        <v>0.12971004</v>
      </c>
      <c r="E3083" s="1">
        <v>0.13967092</v>
      </c>
      <c r="F3083" s="1">
        <v>3.0112058000000001E-2</v>
      </c>
      <c r="G3083" s="1">
        <v>3.0111019999999999E-2</v>
      </c>
      <c r="H3083" s="1">
        <v>0.15815609999999999</v>
      </c>
      <c r="I3083" s="1">
        <v>0.15811613999999999</v>
      </c>
      <c r="J3083" s="1">
        <v>8.9982235999999993E-2</v>
      </c>
      <c r="K3083" s="1">
        <v>8.9955315999999994E-2</v>
      </c>
      <c r="L3083" s="1">
        <v>9.8000830000000008</v>
      </c>
      <c r="M3083" s="1">
        <v>9.7997449000000003</v>
      </c>
      <c r="O3083">
        <v>1.09647855262288</v>
      </c>
      <c r="P3083">
        <v>110444.07797651101</v>
      </c>
      <c r="Q3083">
        <v>110476.069958268</v>
      </c>
      <c r="R3083">
        <v>0.130224751268635</v>
      </c>
      <c r="S3083">
        <v>0.139967403818018</v>
      </c>
      <c r="T3083">
        <v>3.0111338517767101E-2</v>
      </c>
      <c r="U3083">
        <v>3.0125725452555902E-2</v>
      </c>
      <c r="V3083">
        <v>0.158128404529504</v>
      </c>
      <c r="W3083">
        <v>0.15868174817522901</v>
      </c>
      <c r="X3083">
        <v>8.9965100567043002E-2</v>
      </c>
      <c r="Y3083">
        <v>9.0317507667125804E-2</v>
      </c>
      <c r="Z3083">
        <v>9.7998486956870003</v>
      </c>
      <c r="AA3083">
        <v>9.8045309778792102</v>
      </c>
    </row>
    <row r="3084" spans="1:27" x14ac:dyDescent="0.25">
      <c r="A3084" s="1">
        <v>1.0972763999999999</v>
      </c>
      <c r="B3084" s="1">
        <v>110444.5</v>
      </c>
      <c r="C3084" s="1">
        <v>110442.42</v>
      </c>
      <c r="D3084" s="1">
        <v>0.12971495</v>
      </c>
      <c r="E3084" s="1">
        <v>0.13965970999999999</v>
      </c>
      <c r="F3084" s="1">
        <v>3.0111464000000001E-2</v>
      </c>
      <c r="G3084" s="1">
        <v>3.0110428000000002E-2</v>
      </c>
      <c r="H3084" s="1">
        <v>0.15813321</v>
      </c>
      <c r="I3084" s="1">
        <v>0.15809338000000001</v>
      </c>
      <c r="J3084" s="1">
        <v>8.9967225999999997E-2</v>
      </c>
      <c r="K3084" s="1">
        <v>8.9940387999999996E-2</v>
      </c>
      <c r="L3084" s="1">
        <v>9.7998893999999996</v>
      </c>
      <c r="M3084" s="1">
        <v>9.7995523000000002</v>
      </c>
      <c r="O3084">
        <v>1.09685734203066</v>
      </c>
      <c r="P3084">
        <v>110442.819159929</v>
      </c>
      <c r="Q3084">
        <v>110474.809331563</v>
      </c>
      <c r="R3084">
        <v>0.13022927426325201</v>
      </c>
      <c r="S3084">
        <v>0.139956127796459</v>
      </c>
      <c r="T3084">
        <v>3.0110742534380199E-2</v>
      </c>
      <c r="U3084">
        <v>3.0125127197654301E-2</v>
      </c>
      <c r="V3084">
        <v>0.15810548209154601</v>
      </c>
      <c r="W3084">
        <v>0.158658738371321</v>
      </c>
      <c r="X3084">
        <v>8.9950069306050803E-2</v>
      </c>
      <c r="Y3084">
        <v>9.0302396875078697E-2</v>
      </c>
      <c r="Z3084">
        <v>9.7996547306457806</v>
      </c>
      <c r="AA3084">
        <v>9.8043362735649602</v>
      </c>
    </row>
    <row r="3085" spans="1:27" x14ac:dyDescent="0.25">
      <c r="A3085" s="1">
        <v>1.0976553</v>
      </c>
      <c r="B3085" s="1">
        <v>110443.25</v>
      </c>
      <c r="C3085" s="1">
        <v>110441.17</v>
      </c>
      <c r="D3085" s="1">
        <v>0.12971994000000001</v>
      </c>
      <c r="E3085" s="1">
        <v>0.13964850000000001</v>
      </c>
      <c r="F3085" s="1">
        <v>3.0110870000000001E-2</v>
      </c>
      <c r="G3085" s="1">
        <v>3.0109837E-2</v>
      </c>
      <c r="H3085" s="1">
        <v>0.15811037999999999</v>
      </c>
      <c r="I3085" s="1">
        <v>0.15807065000000001</v>
      </c>
      <c r="J3085" s="1">
        <v>8.9952241000000002E-2</v>
      </c>
      <c r="K3085" s="1">
        <v>8.9925485999999999E-2</v>
      </c>
      <c r="L3085" s="1">
        <v>9.7996961000000002</v>
      </c>
      <c r="M3085" s="1">
        <v>9.7993600000000001</v>
      </c>
      <c r="O3085">
        <v>1.09723613922955</v>
      </c>
      <c r="P3085">
        <v>110441.563157236</v>
      </c>
      <c r="Q3085">
        <v>110473.55098454699</v>
      </c>
      <c r="R3085">
        <v>0.130233829843583</v>
      </c>
      <c r="S3085">
        <v>0.13994487292254801</v>
      </c>
      <c r="T3085">
        <v>3.0110147690471399E-2</v>
      </c>
      <c r="U3085">
        <v>3.01245300048857E-2</v>
      </c>
      <c r="V3085">
        <v>0.15808260347966799</v>
      </c>
      <c r="W3085">
        <v>0.15863576941868199</v>
      </c>
      <c r="X3085">
        <v>8.9935063972713294E-2</v>
      </c>
      <c r="Y3085">
        <v>9.0287312652860593E-2</v>
      </c>
      <c r="Z3085">
        <v>9.7994611364520008</v>
      </c>
      <c r="AA3085">
        <v>9.8041419149258999</v>
      </c>
    </row>
    <row r="3086" spans="1:27" x14ac:dyDescent="0.25">
      <c r="A3086" s="1">
        <v>1.0980341</v>
      </c>
      <c r="B3086" s="1">
        <v>110441.99</v>
      </c>
      <c r="C3086" s="1">
        <v>110439.93</v>
      </c>
      <c r="D3086" s="1">
        <v>0.12972473000000001</v>
      </c>
      <c r="E3086" s="1">
        <v>0.13963729999999999</v>
      </c>
      <c r="F3086" s="1">
        <v>3.0110277000000001E-2</v>
      </c>
      <c r="G3086" s="1">
        <v>3.0109246999999999E-2</v>
      </c>
      <c r="H3086" s="1">
        <v>0.15808755999999999</v>
      </c>
      <c r="I3086" s="1">
        <v>0.15804795999999999</v>
      </c>
      <c r="J3086" s="1">
        <v>8.9937281999999993E-2</v>
      </c>
      <c r="K3086" s="1">
        <v>8.9910609000000002E-2</v>
      </c>
      <c r="L3086" s="1">
        <v>9.7995031000000008</v>
      </c>
      <c r="M3086" s="1">
        <v>9.7991679999999999</v>
      </c>
      <c r="O3086">
        <v>1.0976149442077201</v>
      </c>
      <c r="P3086">
        <v>110440.308726413</v>
      </c>
      <c r="Q3086">
        <v>110472.294240695</v>
      </c>
      <c r="R3086">
        <v>0.130238317028471</v>
      </c>
      <c r="S3086">
        <v>0.139933628598507</v>
      </c>
      <c r="T3086">
        <v>3.0109553765258201E-2</v>
      </c>
      <c r="U3086">
        <v>3.0123933753354599E-2</v>
      </c>
      <c r="V3086">
        <v>0.158059760202239</v>
      </c>
      <c r="W3086">
        <v>0.15861283666748399</v>
      </c>
      <c r="X3086">
        <v>8.9920084439998299E-2</v>
      </c>
      <c r="Y3086">
        <v>9.0272254856936199E-2</v>
      </c>
      <c r="Z3086">
        <v>9.79926784125119</v>
      </c>
      <c r="AA3086">
        <v>9.8039478626161305</v>
      </c>
    </row>
    <row r="3087" spans="1:27" x14ac:dyDescent="0.25">
      <c r="A3087" s="1">
        <v>1.0984130000000001</v>
      </c>
      <c r="B3087" s="1">
        <v>110440.74</v>
      </c>
      <c r="C3087" s="1">
        <v>110438.69</v>
      </c>
      <c r="D3087" s="1">
        <v>0.12972908999999999</v>
      </c>
      <c r="E3087" s="1">
        <v>0.13962620000000001</v>
      </c>
      <c r="F3087" s="1">
        <v>3.0109684000000001E-2</v>
      </c>
      <c r="G3087" s="1">
        <v>3.0108658999999999E-2</v>
      </c>
      <c r="H3087" s="1">
        <v>0.15806476999999999</v>
      </c>
      <c r="I3087" s="1">
        <v>0.15802533999999999</v>
      </c>
      <c r="J3087" s="1">
        <v>8.9922348999999999E-2</v>
      </c>
      <c r="K3087" s="1">
        <v>8.9895759000000006E-2</v>
      </c>
      <c r="L3087" s="1">
        <v>9.7993103000000001</v>
      </c>
      <c r="M3087" s="1">
        <v>9.7989765999999996</v>
      </c>
      <c r="O3087">
        <v>1.0979937569547999</v>
      </c>
      <c r="P3087">
        <v>110439.054359834</v>
      </c>
      <c r="Q3087">
        <v>110471.03883465999</v>
      </c>
      <c r="R3087">
        <v>0.130242597066696</v>
      </c>
      <c r="S3087">
        <v>0.13992239240589599</v>
      </c>
      <c r="T3087">
        <v>3.0108960494711599E-2</v>
      </c>
      <c r="U3087">
        <v>3.0123338394442201E-2</v>
      </c>
      <c r="V3087">
        <v>0.158036942104294</v>
      </c>
      <c r="W3087">
        <v>0.15858993824777701</v>
      </c>
      <c r="X3087">
        <v>8.9905130272126099E-2</v>
      </c>
      <c r="Y3087">
        <v>9.0257223282422097E-2</v>
      </c>
      <c r="Z3087">
        <v>9.7990747591140899</v>
      </c>
      <c r="AA3087">
        <v>9.8037541008124993</v>
      </c>
    </row>
    <row r="3088" spans="1:27" x14ac:dyDescent="0.25">
      <c r="A3088" s="1">
        <v>1.0987918000000001</v>
      </c>
      <c r="B3088" s="1">
        <v>110439.49</v>
      </c>
      <c r="C3088" s="1">
        <v>110437.45</v>
      </c>
      <c r="D3088" s="1">
        <v>0.1297333</v>
      </c>
      <c r="E3088" s="1">
        <v>0.13961509</v>
      </c>
      <c r="F3088" s="1">
        <v>3.0109092E-2</v>
      </c>
      <c r="G3088" s="1">
        <v>3.0108072E-2</v>
      </c>
      <c r="H3088" s="1">
        <v>0.15804201000000001</v>
      </c>
      <c r="I3088" s="1">
        <v>0.15800275</v>
      </c>
      <c r="J3088" s="1">
        <v>8.9907440000000005E-2</v>
      </c>
      <c r="K3088" s="1">
        <v>8.9880933999999996E-2</v>
      </c>
      <c r="L3088" s="1">
        <v>9.7991176000000006</v>
      </c>
      <c r="M3088" s="1">
        <v>9.7987854999999993</v>
      </c>
      <c r="O3088">
        <v>1.09837257745523</v>
      </c>
      <c r="P3088">
        <v>110437.804175882</v>
      </c>
      <c r="Q3088">
        <v>110469.78619652599</v>
      </c>
      <c r="R3088">
        <v>0.13024704447829999</v>
      </c>
      <c r="S3088">
        <v>0.139911183910637</v>
      </c>
      <c r="T3088">
        <v>3.01083685898655E-2</v>
      </c>
      <c r="U3088">
        <v>3.0122744173202098E-2</v>
      </c>
      <c r="V3088">
        <v>0.15801417653329</v>
      </c>
      <c r="W3088">
        <v>0.15856708358469701</v>
      </c>
      <c r="X3088">
        <v>8.9890201793490804E-2</v>
      </c>
      <c r="Y3088">
        <v>9.0242217994857293E-2</v>
      </c>
      <c r="Z3088">
        <v>9.7988821214493491</v>
      </c>
      <c r="AA3088">
        <v>9.8035607092686092</v>
      </c>
    </row>
    <row r="3089" spans="1:27" x14ac:dyDescent="0.25">
      <c r="A3089" s="1">
        <v>1.0991706999999999</v>
      </c>
      <c r="B3089" s="1">
        <v>110438.24</v>
      </c>
      <c r="C3089" s="1">
        <v>110436.21</v>
      </c>
      <c r="D3089" s="1">
        <v>0.12973773</v>
      </c>
      <c r="E3089" s="1">
        <v>0.13960399000000001</v>
      </c>
      <c r="F3089" s="1">
        <v>3.0108501999999999E-2</v>
      </c>
      <c r="G3089" s="1">
        <v>3.0107485E-2</v>
      </c>
      <c r="H3089" s="1">
        <v>0.1580193</v>
      </c>
      <c r="I3089" s="1">
        <v>0.15798019999999999</v>
      </c>
      <c r="J3089" s="1">
        <v>8.9892555999999998E-2</v>
      </c>
      <c r="K3089" s="1">
        <v>8.9866135999999999E-2</v>
      </c>
      <c r="L3089" s="1">
        <v>9.7989254999999993</v>
      </c>
      <c r="M3089" s="1">
        <v>9.7985945999999995</v>
      </c>
      <c r="O3089">
        <v>1.09875140569844</v>
      </c>
      <c r="P3089">
        <v>110436.554079247</v>
      </c>
      <c r="Q3089">
        <v>110468.534834764</v>
      </c>
      <c r="R3089">
        <v>0.13025128338415401</v>
      </c>
      <c r="S3089">
        <v>0.13989998090973399</v>
      </c>
      <c r="T3089">
        <v>3.0107777335931701E-2</v>
      </c>
      <c r="U3089">
        <v>3.01221508281342E-2</v>
      </c>
      <c r="V3089">
        <v>0.157991435997372</v>
      </c>
      <c r="W3089">
        <v>0.158544262620545</v>
      </c>
      <c r="X3089">
        <v>8.98752986267191E-2</v>
      </c>
      <c r="Y3089">
        <v>9.0227238803420304E-2</v>
      </c>
      <c r="Z3089">
        <v>9.7986896956264609</v>
      </c>
      <c r="AA3089">
        <v>9.8033676028782395</v>
      </c>
    </row>
    <row r="3090" spans="1:27" x14ac:dyDescent="0.25">
      <c r="A3090" s="1">
        <v>1.0995496</v>
      </c>
      <c r="B3090" s="1">
        <v>110437</v>
      </c>
      <c r="C3090" s="1">
        <v>110434.98</v>
      </c>
      <c r="D3090" s="1">
        <v>0.12974261000000001</v>
      </c>
      <c r="E3090" s="1">
        <v>0.13959289999999999</v>
      </c>
      <c r="F3090" s="1">
        <v>3.0107913E-2</v>
      </c>
      <c r="G3090" s="1">
        <v>3.0106899999999999E-2</v>
      </c>
      <c r="H3090" s="1">
        <v>0.15799664999999999</v>
      </c>
      <c r="I3090" s="1">
        <v>0.15795769000000001</v>
      </c>
      <c r="J3090" s="1">
        <v>8.9877698000000006E-2</v>
      </c>
      <c r="K3090" s="1">
        <v>8.9851364000000003E-2</v>
      </c>
      <c r="L3090" s="1">
        <v>9.7987338000000008</v>
      </c>
      <c r="M3090" s="1">
        <v>9.7984041000000008</v>
      </c>
      <c r="O3090">
        <v>1.0991302416730999</v>
      </c>
      <c r="P3090">
        <v>110435.30549119299</v>
      </c>
      <c r="Q3090">
        <v>110467.28519407799</v>
      </c>
      <c r="R3090">
        <v>0.13025544088598201</v>
      </c>
      <c r="S3090">
        <v>0.139888791779058</v>
      </c>
      <c r="T3090">
        <v>3.01071869794594E-2</v>
      </c>
      <c r="U3090">
        <v>3.0121558434971201E-2</v>
      </c>
      <c r="V3090">
        <v>0.157968729979207</v>
      </c>
      <c r="W3090">
        <v>0.15852147826812299</v>
      </c>
      <c r="X3090">
        <v>8.9860420589569598E-2</v>
      </c>
      <c r="Y3090">
        <v>9.0212285575518206E-2</v>
      </c>
      <c r="Z3090">
        <v>9.7984975618858297</v>
      </c>
      <c r="AA3090">
        <v>9.8031748062889399</v>
      </c>
    </row>
    <row r="3091" spans="1:27" x14ac:dyDescent="0.25">
      <c r="A3091" s="1">
        <v>1.0999284</v>
      </c>
      <c r="B3091" s="1">
        <v>110435.75</v>
      </c>
      <c r="C3091" s="1">
        <v>110433.74</v>
      </c>
      <c r="D3091" s="1">
        <v>0.12974736000000001</v>
      </c>
      <c r="E3091" s="1">
        <v>0.13958181</v>
      </c>
      <c r="F3091" s="1">
        <v>3.0107325000000001E-2</v>
      </c>
      <c r="G3091" s="1">
        <v>3.0106315000000002E-2</v>
      </c>
      <c r="H3091" s="1">
        <v>0.15797401999999999</v>
      </c>
      <c r="I3091" s="1">
        <v>0.15793519</v>
      </c>
      <c r="J3091" s="1">
        <v>8.9862866E-2</v>
      </c>
      <c r="K3091" s="1">
        <v>8.9836616999999994E-2</v>
      </c>
      <c r="L3091" s="1">
        <v>9.7985424000000005</v>
      </c>
      <c r="M3091" s="1">
        <v>9.7982137999999992</v>
      </c>
      <c r="O3091">
        <v>1.0995090853660401</v>
      </c>
      <c r="P3091">
        <v>110434.05951075901</v>
      </c>
      <c r="Q3091">
        <v>110466.03760060199</v>
      </c>
      <c r="R3091">
        <v>0.13025962805302199</v>
      </c>
      <c r="S3091">
        <v>0.139877620178087</v>
      </c>
      <c r="T3091">
        <v>3.0106597705005199E-2</v>
      </c>
      <c r="U3091">
        <v>3.0120967046453902E-2</v>
      </c>
      <c r="V3091">
        <v>0.15794606557712401</v>
      </c>
      <c r="W3091">
        <v>0.15849873255592001</v>
      </c>
      <c r="X3091">
        <v>8.9845567740747298E-2</v>
      </c>
      <c r="Y3091">
        <v>9.0197358252167001E-2</v>
      </c>
      <c r="Z3091">
        <v>9.7983057802920701</v>
      </c>
      <c r="AA3091">
        <v>9.8029823366653801</v>
      </c>
    </row>
    <row r="3092" spans="1:27" x14ac:dyDescent="0.25">
      <c r="A3092" s="1">
        <v>1.1003073000000001</v>
      </c>
      <c r="B3092" s="1">
        <v>110434.51</v>
      </c>
      <c r="C3092" s="1">
        <v>110432.5</v>
      </c>
      <c r="D3092" s="1">
        <v>0.12975171999999999</v>
      </c>
      <c r="E3092" s="1">
        <v>0.13957069</v>
      </c>
      <c r="F3092" s="1">
        <v>3.0106737000000001E-2</v>
      </c>
      <c r="G3092" s="1">
        <v>3.0105731E-2</v>
      </c>
      <c r="H3092" s="1">
        <v>0.15795142000000001</v>
      </c>
      <c r="I3092" s="1">
        <v>0.15791272000000001</v>
      </c>
      <c r="J3092" s="1">
        <v>8.9848058999999994E-2</v>
      </c>
      <c r="K3092" s="1">
        <v>8.9821894999999999E-2</v>
      </c>
      <c r="L3092" s="1">
        <v>9.7983510999999996</v>
      </c>
      <c r="M3092" s="1">
        <v>9.7980236000000005</v>
      </c>
      <c r="O3092">
        <v>1.0998879367669101</v>
      </c>
      <c r="P3092">
        <v>110432.813575596</v>
      </c>
      <c r="Q3092">
        <v>110464.791288407</v>
      </c>
      <c r="R3092">
        <v>0.13026361290858601</v>
      </c>
      <c r="S3092">
        <v>0.13986645538479001</v>
      </c>
      <c r="T3092">
        <v>3.0106009064567299E-2</v>
      </c>
      <c r="U3092">
        <v>3.0120376526762398E-2</v>
      </c>
      <c r="V3092">
        <v>0.157923425560279</v>
      </c>
      <c r="W3092">
        <v>0.158476020260091</v>
      </c>
      <c r="X3092">
        <v>8.9830739672959695E-2</v>
      </c>
      <c r="Y3092">
        <v>9.0182456636264605E-2</v>
      </c>
      <c r="Z3092">
        <v>9.7981142050412799</v>
      </c>
      <c r="AA3092">
        <v>9.8027901498044105</v>
      </c>
    </row>
    <row r="3093" spans="1:27" x14ac:dyDescent="0.25">
      <c r="A3093" s="1">
        <v>1.1006861999999999</v>
      </c>
      <c r="B3093" s="1">
        <v>110433.27</v>
      </c>
      <c r="C3093" s="1">
        <v>110431.27</v>
      </c>
      <c r="D3093" s="1">
        <v>0.12975589000000001</v>
      </c>
      <c r="E3093" s="1">
        <v>0.13955956</v>
      </c>
      <c r="F3093" s="1">
        <v>3.0106150000000002E-2</v>
      </c>
      <c r="G3093" s="1">
        <v>3.0105146999999999E-2</v>
      </c>
      <c r="H3093" s="1">
        <v>0.15792885000000001</v>
      </c>
      <c r="I3093" s="1">
        <v>0.15789027</v>
      </c>
      <c r="J3093" s="1">
        <v>8.9833276000000004E-2</v>
      </c>
      <c r="K3093" s="1">
        <v>8.9807197000000005E-2</v>
      </c>
      <c r="L3093" s="1">
        <v>9.7981601000000005</v>
      </c>
      <c r="M3093" s="1">
        <v>9.7978336000000006</v>
      </c>
      <c r="O3093">
        <v>1.1002667958619201</v>
      </c>
      <c r="P3093">
        <v>110431.570520568</v>
      </c>
      <c r="Q3093">
        <v>110463.54733998999</v>
      </c>
      <c r="R3093">
        <v>0.130267639535699</v>
      </c>
      <c r="S3093">
        <v>0.139855313132666</v>
      </c>
      <c r="T3093">
        <v>3.01054215478215E-2</v>
      </c>
      <c r="U3093">
        <v>3.01197870614325E-2</v>
      </c>
      <c r="V3093">
        <v>0.157900828762367</v>
      </c>
      <c r="W3093">
        <v>0.15845334851663301</v>
      </c>
      <c r="X3093">
        <v>8.9815936473712402E-2</v>
      </c>
      <c r="Y3093">
        <v>9.0167580724799995E-2</v>
      </c>
      <c r="Z3093">
        <v>9.7979229955003699</v>
      </c>
      <c r="AA3093">
        <v>9.8025983060894308</v>
      </c>
    </row>
    <row r="3094" spans="1:27" x14ac:dyDescent="0.25">
      <c r="A3094" s="1">
        <v>1.1010651</v>
      </c>
      <c r="B3094" s="1">
        <v>110432.03</v>
      </c>
      <c r="C3094" s="1">
        <v>110430.03</v>
      </c>
      <c r="D3094" s="1">
        <v>0.12975991000000001</v>
      </c>
      <c r="E3094" s="1">
        <v>0.13954844999999999</v>
      </c>
      <c r="F3094" s="1">
        <v>3.0105564000000001E-2</v>
      </c>
      <c r="G3094" s="1">
        <v>3.0104564E-2</v>
      </c>
      <c r="H3094" s="1">
        <v>0.1579063</v>
      </c>
      <c r="I3094" s="1">
        <v>0.15786785</v>
      </c>
      <c r="J3094" s="1">
        <v>8.9818517E-2</v>
      </c>
      <c r="K3094" s="1">
        <v>8.9792522999999999E-2</v>
      </c>
      <c r="L3094" s="1">
        <v>9.7979693000000001</v>
      </c>
      <c r="M3094" s="1">
        <v>9.7976439000000006</v>
      </c>
      <c r="O3094">
        <v>1.10064566263988</v>
      </c>
      <c r="P3094">
        <v>110430.32858258201</v>
      </c>
      <c r="Q3094">
        <v>110462.304877897</v>
      </c>
      <c r="R3094">
        <v>0.13027155955556799</v>
      </c>
      <c r="S3094">
        <v>0.13984417997544499</v>
      </c>
      <c r="T3094">
        <v>3.0104834843677899E-2</v>
      </c>
      <c r="U3094">
        <v>3.01191984951097E-2</v>
      </c>
      <c r="V3094">
        <v>0.157878263218382</v>
      </c>
      <c r="W3094">
        <v>0.15843071135037201</v>
      </c>
      <c r="X3094">
        <v>8.9801157950716706E-2</v>
      </c>
      <c r="Y3094">
        <v>9.0152730369652601E-2</v>
      </c>
      <c r="Z3094">
        <v>9.7977320504238801</v>
      </c>
      <c r="AA3094">
        <v>9.8024067549596996</v>
      </c>
    </row>
    <row r="3095" spans="1:27" x14ac:dyDescent="0.25">
      <c r="A3095" s="1">
        <v>1.1014440000000001</v>
      </c>
      <c r="B3095" s="1">
        <v>110430.79</v>
      </c>
      <c r="C3095" s="1">
        <v>110428.81</v>
      </c>
      <c r="D3095" s="1">
        <v>0.12976407000000001</v>
      </c>
      <c r="E3095" s="1">
        <v>0.13953744000000001</v>
      </c>
      <c r="F3095" s="1">
        <v>3.0104979E-2</v>
      </c>
      <c r="G3095" s="1">
        <v>3.0103983000000001E-2</v>
      </c>
      <c r="H3095" s="1">
        <v>0.15788379999999999</v>
      </c>
      <c r="I3095" s="1">
        <v>0.15784550999999999</v>
      </c>
      <c r="J3095" s="1">
        <v>8.9803782999999998E-2</v>
      </c>
      <c r="K3095" s="1">
        <v>8.9777874999999993E-2</v>
      </c>
      <c r="L3095" s="1">
        <v>9.7977789000000008</v>
      </c>
      <c r="M3095" s="1">
        <v>9.7974549</v>
      </c>
      <c r="O3095">
        <v>1.1010245370906</v>
      </c>
      <c r="P3095">
        <v>110429.087013789</v>
      </c>
      <c r="Q3095">
        <v>110461.063778558</v>
      </c>
      <c r="R3095">
        <v>0.130275303003479</v>
      </c>
      <c r="S3095">
        <v>0.13983305570791699</v>
      </c>
      <c r="T3095">
        <v>3.0104248820115601E-2</v>
      </c>
      <c r="U3095">
        <v>3.0118610804195999E-2</v>
      </c>
      <c r="V3095">
        <v>0.15785572385060201</v>
      </c>
      <c r="W3095">
        <v>0.158408107853692</v>
      </c>
      <c r="X3095">
        <v>8.9786403738075102E-2</v>
      </c>
      <c r="Y3095">
        <v>9.0137905384401598E-2</v>
      </c>
      <c r="Z3095">
        <v>9.7975413268451401</v>
      </c>
      <c r="AA3095">
        <v>9.80221548873517</v>
      </c>
    </row>
    <row r="3096" spans="1:27" x14ac:dyDescent="0.25">
      <c r="A3096" s="1">
        <v>1.101823</v>
      </c>
      <c r="B3096" s="1">
        <v>110429.55</v>
      </c>
      <c r="C3096" s="1">
        <v>110427.58</v>
      </c>
      <c r="D3096" s="1">
        <v>0.1297681</v>
      </c>
      <c r="E3096" s="1">
        <v>0.13952640999999999</v>
      </c>
      <c r="F3096" s="1">
        <v>3.0104394999999999E-2</v>
      </c>
      <c r="G3096" s="1">
        <v>3.0103403000000001E-2</v>
      </c>
      <c r="H3096" s="1">
        <v>0.15786132999999999</v>
      </c>
      <c r="I3096" s="1">
        <v>0.1578232</v>
      </c>
      <c r="J3096" s="1">
        <v>8.9789072999999997E-2</v>
      </c>
      <c r="K3096" s="1">
        <v>8.9763251000000002E-2</v>
      </c>
      <c r="L3096" s="1">
        <v>9.7975887999999998</v>
      </c>
      <c r="M3096" s="1">
        <v>9.7972660999999999</v>
      </c>
      <c r="O3096">
        <v>1.10140341919969</v>
      </c>
      <c r="P3096">
        <v>110427.849006335</v>
      </c>
      <c r="Q3096">
        <v>110459.8251614</v>
      </c>
      <c r="R3096">
        <v>0.130279163375213</v>
      </c>
      <c r="S3096">
        <v>0.13982195551666801</v>
      </c>
      <c r="T3096">
        <v>3.0103664026749501E-2</v>
      </c>
      <c r="U3096">
        <v>3.0118024179695699E-2</v>
      </c>
      <c r="V3096">
        <v>0.157833231798056</v>
      </c>
      <c r="W3096">
        <v>0.15838554537291</v>
      </c>
      <c r="X3096">
        <v>8.9771674068062801E-2</v>
      </c>
      <c r="Y3096">
        <v>9.0123105796529199E-2</v>
      </c>
      <c r="Z3096">
        <v>9.7973510036383793</v>
      </c>
      <c r="AA3096">
        <v>9.8020245695788795</v>
      </c>
    </row>
    <row r="3097" spans="1:27" x14ac:dyDescent="0.25">
      <c r="A3097" s="1">
        <v>1.1022019000000001</v>
      </c>
      <c r="B3097" s="1">
        <v>110428.31</v>
      </c>
      <c r="C3097" s="1">
        <v>110426.36</v>
      </c>
      <c r="D3097" s="1">
        <v>0.12977177000000001</v>
      </c>
      <c r="E3097" s="1">
        <v>0.13951541000000001</v>
      </c>
      <c r="F3097" s="1">
        <v>3.0103811000000001E-2</v>
      </c>
      <c r="G3097" s="1">
        <v>3.0102824E-2</v>
      </c>
      <c r="H3097" s="1">
        <v>0.15783887999999999</v>
      </c>
      <c r="I3097" s="1">
        <v>0.15780092000000001</v>
      </c>
      <c r="J3097" s="1">
        <v>8.9774386999999997E-2</v>
      </c>
      <c r="K3097" s="1">
        <v>8.9748652999999998E-2</v>
      </c>
      <c r="L3097" s="1">
        <v>9.7973987999999999</v>
      </c>
      <c r="M3097" s="1">
        <v>9.7970775999999997</v>
      </c>
      <c r="O3097">
        <v>1.1017823089569201</v>
      </c>
      <c r="P3097">
        <v>110426.611070083</v>
      </c>
      <c r="Q3097">
        <v>110458.587778264</v>
      </c>
      <c r="R3097">
        <v>0.13028281838692601</v>
      </c>
      <c r="S3097">
        <v>0.13981086094822201</v>
      </c>
      <c r="T3097">
        <v>3.0103079853912001E-2</v>
      </c>
      <c r="U3097">
        <v>3.0117438402236799E-2</v>
      </c>
      <c r="V3097">
        <v>0.157810763611998</v>
      </c>
      <c r="W3097">
        <v>0.15836301547064599</v>
      </c>
      <c r="X3097">
        <v>8.9756968569372098E-2</v>
      </c>
      <c r="Y3097">
        <v>9.0108331417962997E-2</v>
      </c>
      <c r="Z3097">
        <v>9.7971608823850005</v>
      </c>
      <c r="AA3097">
        <v>9.8018339260954406</v>
      </c>
    </row>
    <row r="3098" spans="1:27" x14ac:dyDescent="0.25">
      <c r="A3098" s="1">
        <v>1.1025807999999999</v>
      </c>
      <c r="B3098" s="1">
        <v>110427.07</v>
      </c>
      <c r="C3098" s="1">
        <v>110425.13</v>
      </c>
      <c r="D3098" s="1">
        <v>0.12977520000000001</v>
      </c>
      <c r="E3098" s="1">
        <v>0.13950441</v>
      </c>
      <c r="F3098" s="1">
        <v>3.0103227999999999E-2</v>
      </c>
      <c r="G3098" s="1">
        <v>3.0102245999999999E-2</v>
      </c>
      <c r="H3098" s="1">
        <v>0.15781645</v>
      </c>
      <c r="I3098" s="1">
        <v>0.15777868</v>
      </c>
      <c r="J3098" s="1">
        <v>8.9759723999999999E-2</v>
      </c>
      <c r="K3098" s="1">
        <v>8.9734078999999994E-2</v>
      </c>
      <c r="L3098" s="1">
        <v>9.7972090000000005</v>
      </c>
      <c r="M3098" s="1">
        <v>9.7968893999999995</v>
      </c>
      <c r="O3098">
        <v>1.1021612063507999</v>
      </c>
      <c r="P3098">
        <v>110425.374743469</v>
      </c>
      <c r="Q3098">
        <v>110457.35219577199</v>
      </c>
      <c r="R3098">
        <v>0.130286405445736</v>
      </c>
      <c r="S3098">
        <v>0.13979978161765599</v>
      </c>
      <c r="T3098">
        <v>3.0102496567595002E-2</v>
      </c>
      <c r="U3098">
        <v>3.0116853568437501E-2</v>
      </c>
      <c r="V3098">
        <v>0.15778832952288499</v>
      </c>
      <c r="W3098">
        <v>0.15834052186298</v>
      </c>
      <c r="X3098">
        <v>8.9742287100120693E-2</v>
      </c>
      <c r="Y3098">
        <v>9.0093582146857198E-2</v>
      </c>
      <c r="Z3098">
        <v>9.7969710496530897</v>
      </c>
      <c r="AA3098">
        <v>9.8016435897295509</v>
      </c>
    </row>
    <row r="3099" spans="1:27" x14ac:dyDescent="0.25">
      <c r="A3099" s="1">
        <v>1.1029598</v>
      </c>
      <c r="B3099" s="1">
        <v>110425.83</v>
      </c>
      <c r="C3099" s="1">
        <v>110423.91</v>
      </c>
      <c r="D3099" s="1">
        <v>0.12977843</v>
      </c>
      <c r="E3099" s="1">
        <v>0.13949341000000001</v>
      </c>
      <c r="F3099" s="1">
        <v>3.0102645000000001E-2</v>
      </c>
      <c r="G3099" s="1">
        <v>3.0101668000000002E-2</v>
      </c>
      <c r="H3099" s="1">
        <v>0.15779404999999999</v>
      </c>
      <c r="I3099" s="1">
        <v>0.15775645999999999</v>
      </c>
      <c r="J3099" s="1">
        <v>8.9745084000000003E-2</v>
      </c>
      <c r="K3099" s="1">
        <v>8.9719530000000006E-2</v>
      </c>
      <c r="L3099" s="1">
        <v>9.7970193999999999</v>
      </c>
      <c r="M3099" s="1">
        <v>9.7967013999999999</v>
      </c>
      <c r="O3099">
        <v>1.1025401113690101</v>
      </c>
      <c r="P3099">
        <v>110424.140406341</v>
      </c>
      <c r="Q3099">
        <v>110456.11846152099</v>
      </c>
      <c r="R3099">
        <v>0.13028996726125899</v>
      </c>
      <c r="S3099">
        <v>0.13978871726855399</v>
      </c>
      <c r="T3099">
        <v>3.0101914227582901E-2</v>
      </c>
      <c r="U3099">
        <v>3.01162696829528E-2</v>
      </c>
      <c r="V3099">
        <v>0.157765931830113</v>
      </c>
      <c r="W3099">
        <v>0.15831806472895499</v>
      </c>
      <c r="X3099">
        <v>8.9727629624289096E-2</v>
      </c>
      <c r="Y3099">
        <v>9.0078857903808998E-2</v>
      </c>
      <c r="Z3099">
        <v>9.7967815248996697</v>
      </c>
      <c r="AA3099">
        <v>9.8014535619962508</v>
      </c>
    </row>
    <row r="3100" spans="1:27" x14ac:dyDescent="0.25">
      <c r="A3100" s="1">
        <v>1.1033386999999999</v>
      </c>
      <c r="B3100" s="1">
        <v>110424.61</v>
      </c>
      <c r="C3100" s="1">
        <v>110422.69</v>
      </c>
      <c r="D3100" s="1">
        <v>0.12978239999999999</v>
      </c>
      <c r="E3100" s="1">
        <v>0.13948246</v>
      </c>
      <c r="F3100" s="1">
        <v>3.0102065000000001E-2</v>
      </c>
      <c r="G3100" s="1">
        <v>3.0101091999999999E-2</v>
      </c>
      <c r="H3100" s="1">
        <v>0.15777173</v>
      </c>
      <c r="I3100" s="1">
        <v>0.15773429999999999</v>
      </c>
      <c r="J3100" s="1">
        <v>8.9730467999999994E-2</v>
      </c>
      <c r="K3100" s="1">
        <v>8.9705005000000004E-2</v>
      </c>
      <c r="L3100" s="1">
        <v>9.7968305999999998</v>
      </c>
      <c r="M3100" s="1">
        <v>9.7965139000000008</v>
      </c>
      <c r="O3100">
        <v>1.10291902400167</v>
      </c>
      <c r="P3100">
        <v>110422.90609843501</v>
      </c>
      <c r="Q3100">
        <v>110454.88595703901</v>
      </c>
      <c r="R3100">
        <v>0.130293329865345</v>
      </c>
      <c r="S3100">
        <v>0.13977765959329899</v>
      </c>
      <c r="T3100">
        <v>3.0101332489980599E-2</v>
      </c>
      <c r="U3100">
        <v>3.0115686635724299E-2</v>
      </c>
      <c r="V3100">
        <v>0.157743557306946</v>
      </c>
      <c r="W3100">
        <v>0.15829563983555101</v>
      </c>
      <c r="X3100">
        <v>8.9712995741755897E-2</v>
      </c>
      <c r="Y3100">
        <v>9.0064158494189903E-2</v>
      </c>
      <c r="Z3100">
        <v>9.79659219620277</v>
      </c>
      <c r="AA3100">
        <v>9.8012638070765803</v>
      </c>
    </row>
    <row r="3101" spans="1:27" x14ac:dyDescent="0.25">
      <c r="A3101" s="1">
        <v>1.1037177</v>
      </c>
      <c r="B3101" s="1">
        <v>110423.38</v>
      </c>
      <c r="C3101" s="1">
        <v>110421.47</v>
      </c>
      <c r="D3101" s="1">
        <v>0.12978633000000001</v>
      </c>
      <c r="E3101" s="1">
        <v>0.13947150999999999</v>
      </c>
      <c r="F3101" s="1">
        <v>3.0101485000000001E-2</v>
      </c>
      <c r="G3101" s="1">
        <v>3.0100516000000001E-2</v>
      </c>
      <c r="H3101" s="1">
        <v>0.15774943</v>
      </c>
      <c r="I3101" s="1">
        <v>0.15771217000000001</v>
      </c>
      <c r="J3101" s="1">
        <v>8.9715876999999999E-2</v>
      </c>
      <c r="K3101" s="1">
        <v>8.9690505000000004E-2</v>
      </c>
      <c r="L3101" s="1">
        <v>9.7966418999999991</v>
      </c>
      <c r="M3101" s="1">
        <v>9.7963266000000004</v>
      </c>
      <c r="O3101">
        <v>1.1032979442351301</v>
      </c>
      <c r="P3101">
        <v>110421.674662102</v>
      </c>
      <c r="Q3101">
        <v>110453.655808999</v>
      </c>
      <c r="R3101">
        <v>0.13029673583218401</v>
      </c>
      <c r="S3101">
        <v>0.13976662468063999</v>
      </c>
      <c r="T3101">
        <v>3.0100751844805401E-2</v>
      </c>
      <c r="U3101">
        <v>3.0115104619781001E-2</v>
      </c>
      <c r="V3101">
        <v>0.157721224800207</v>
      </c>
      <c r="W3101">
        <v>0.15827325460696301</v>
      </c>
      <c r="X3101">
        <v>8.9698385560483304E-2</v>
      </c>
      <c r="Y3101">
        <v>9.0049483928779706E-2</v>
      </c>
      <c r="Z3101">
        <v>9.7964032230404001</v>
      </c>
      <c r="AA3101">
        <v>9.8010743877925606</v>
      </c>
    </row>
    <row r="3102" spans="1:27" x14ac:dyDescent="0.25">
      <c r="A3102" s="1">
        <v>1.1040966000000001</v>
      </c>
      <c r="B3102" s="1">
        <v>110422.15</v>
      </c>
      <c r="C3102" s="1">
        <v>110420.26</v>
      </c>
      <c r="D3102" s="1">
        <v>0.12979007000000001</v>
      </c>
      <c r="E3102" s="1">
        <v>0.13946057000000001</v>
      </c>
      <c r="F3102" s="1">
        <v>3.0100906E-2</v>
      </c>
      <c r="G3102" s="1">
        <v>3.0099942000000001E-2</v>
      </c>
      <c r="H3102" s="1">
        <v>0.15772716000000001</v>
      </c>
      <c r="I3102" s="1">
        <v>0.15769006999999999</v>
      </c>
      <c r="J3102" s="1">
        <v>8.9701309000000007E-2</v>
      </c>
      <c r="K3102" s="1">
        <v>8.9676030000000004E-2</v>
      </c>
      <c r="L3102" s="1">
        <v>9.7964535000000001</v>
      </c>
      <c r="M3102" s="1">
        <v>9.7961396000000001</v>
      </c>
      <c r="O3102">
        <v>1.1036768720589301</v>
      </c>
      <c r="P3102">
        <v>110420.443940902</v>
      </c>
      <c r="Q3102">
        <v>110452.42698650699</v>
      </c>
      <c r="R3102">
        <v>0.13029999863237701</v>
      </c>
      <c r="S3102">
        <v>0.13975559696023299</v>
      </c>
      <c r="T3102">
        <v>3.01001719127914E-2</v>
      </c>
      <c r="U3102">
        <v>3.0114523453239998E-2</v>
      </c>
      <c r="V3102">
        <v>0.15769891972274599</v>
      </c>
      <c r="W3102">
        <v>0.15825090204769099</v>
      </c>
      <c r="X3102">
        <v>8.9683798833629993E-2</v>
      </c>
      <c r="Y3102">
        <v>9.0034834044681197E-2</v>
      </c>
      <c r="Z3102">
        <v>9.7962144819790407</v>
      </c>
      <c r="AA3102">
        <v>9.8008852449497006</v>
      </c>
    </row>
    <row r="3103" spans="1:27" x14ac:dyDescent="0.25">
      <c r="A3103" s="1">
        <v>1.1044756</v>
      </c>
      <c r="B3103" s="1">
        <v>110420.92</v>
      </c>
      <c r="C3103" s="1">
        <v>110419.05</v>
      </c>
      <c r="D3103" s="1">
        <v>0.12979344000000001</v>
      </c>
      <c r="E3103" s="1">
        <v>0.13944965000000001</v>
      </c>
      <c r="F3103" s="1">
        <v>3.0100327999999999E-2</v>
      </c>
      <c r="G3103" s="1">
        <v>3.0099368000000001E-2</v>
      </c>
      <c r="H3103" s="1">
        <v>0.15770492</v>
      </c>
      <c r="I3103" s="1">
        <v>0.15766801</v>
      </c>
      <c r="J3103" s="1">
        <v>8.9686764000000002E-2</v>
      </c>
      <c r="K3103" s="1">
        <v>8.9661579000000005E-2</v>
      </c>
      <c r="L3103" s="1">
        <v>9.7962652000000006</v>
      </c>
      <c r="M3103" s="1">
        <v>9.7959528999999996</v>
      </c>
      <c r="O3103">
        <v>1.10405580746305</v>
      </c>
      <c r="P3103">
        <v>110419.213822736</v>
      </c>
      <c r="Q3103">
        <v>110451.199551503</v>
      </c>
      <c r="R3103">
        <v>0.13030310765251699</v>
      </c>
      <c r="S3103">
        <v>0.13974457895200401</v>
      </c>
      <c r="T3103">
        <v>3.0099592672298899E-2</v>
      </c>
      <c r="U3103">
        <v>3.0113943144812399E-2</v>
      </c>
      <c r="V3103">
        <v>0.15767664124226499</v>
      </c>
      <c r="W3103">
        <v>0.15822858249278299</v>
      </c>
      <c r="X3103">
        <v>8.9669235254680194E-2</v>
      </c>
      <c r="Y3103">
        <v>9.0020208673194199E-2</v>
      </c>
      <c r="Z3103">
        <v>9.7960259659759501</v>
      </c>
      <c r="AA3103">
        <v>9.8006963813831103</v>
      </c>
    </row>
    <row r="3104" spans="1:27" x14ac:dyDescent="0.25">
      <c r="A3104" s="1">
        <v>1.1048545999999999</v>
      </c>
      <c r="B3104" s="1">
        <v>110419.69</v>
      </c>
      <c r="C3104" s="1">
        <v>110417.83</v>
      </c>
      <c r="D3104" s="1">
        <v>0.12979665000000001</v>
      </c>
      <c r="E3104" s="1">
        <v>0.13943873000000001</v>
      </c>
      <c r="F3104" s="1">
        <v>3.0099750000000002E-2</v>
      </c>
      <c r="G3104" s="1">
        <v>3.0098795000000001E-2</v>
      </c>
      <c r="H3104" s="1">
        <v>0.15768268999999999</v>
      </c>
      <c r="I3104" s="1">
        <v>0.15764597999999999</v>
      </c>
      <c r="J3104" s="1">
        <v>8.9672241999999999E-2</v>
      </c>
      <c r="K3104" s="1">
        <v>8.9647151999999994E-2</v>
      </c>
      <c r="L3104" s="1">
        <v>9.7960771999999992</v>
      </c>
      <c r="M3104" s="1">
        <v>9.7957664999999992</v>
      </c>
      <c r="O3104">
        <v>1.10443475043396</v>
      </c>
      <c r="P3104">
        <v>110417.98656558301</v>
      </c>
      <c r="Q3104">
        <v>110449.974380457</v>
      </c>
      <c r="R3104">
        <v>0.13030627263564501</v>
      </c>
      <c r="S3104">
        <v>0.13973358229843899</v>
      </c>
      <c r="T3104">
        <v>3.00990145101056E-2</v>
      </c>
      <c r="U3104">
        <v>3.0113363843173101E-2</v>
      </c>
      <c r="V3104">
        <v>0.15765440423483101</v>
      </c>
      <c r="W3104">
        <v>0.15820630166050501</v>
      </c>
      <c r="X3104">
        <v>8.9654694949546296E-2</v>
      </c>
      <c r="Y3104">
        <v>9.0005607816726493E-2</v>
      </c>
      <c r="Z3104">
        <v>9.7958378009094105</v>
      </c>
      <c r="AA3104">
        <v>9.80050784547959</v>
      </c>
    </row>
    <row r="3105" spans="1:27" x14ac:dyDescent="0.25">
      <c r="A3105" s="1">
        <v>1.1052336</v>
      </c>
      <c r="B3105" s="1">
        <v>110418.47</v>
      </c>
      <c r="C3105" s="1">
        <v>110416.62</v>
      </c>
      <c r="D3105" s="1">
        <v>0.12979985999999999</v>
      </c>
      <c r="E3105" s="1">
        <v>0.13942783</v>
      </c>
      <c r="F3105" s="1">
        <v>3.0099173E-2</v>
      </c>
      <c r="G3105" s="1">
        <v>3.0098223E-2</v>
      </c>
      <c r="H3105" s="1">
        <v>0.15766051</v>
      </c>
      <c r="I3105" s="1">
        <v>0.15762398</v>
      </c>
      <c r="J3105" s="1">
        <v>8.9657741999999999E-2</v>
      </c>
      <c r="K3105" s="1">
        <v>8.9632748999999998E-2</v>
      </c>
      <c r="L3105" s="1">
        <v>9.7958894999999995</v>
      </c>
      <c r="M3105" s="1">
        <v>9.7955802999999992</v>
      </c>
      <c r="O3105">
        <v>1.1048137009618</v>
      </c>
      <c r="P3105">
        <v>110416.759361351</v>
      </c>
      <c r="Q3105">
        <v>110448.750410334</v>
      </c>
      <c r="R3105">
        <v>0.13030923511739201</v>
      </c>
      <c r="S3105">
        <v>0.13972259140960799</v>
      </c>
      <c r="T3105">
        <v>3.0098436934743299E-2</v>
      </c>
      <c r="U3105">
        <v>3.0112785361107001E-2</v>
      </c>
      <c r="V3105">
        <v>0.15763218979782101</v>
      </c>
      <c r="W3105">
        <v>0.158184052350268</v>
      </c>
      <c r="X3105">
        <v>8.9640177553462499E-2</v>
      </c>
      <c r="Y3105">
        <v>8.9991031292943793E-2</v>
      </c>
      <c r="Z3105">
        <v>9.7956498268292407</v>
      </c>
      <c r="AA3105">
        <v>9.8003195763092208</v>
      </c>
    </row>
    <row r="3106" spans="1:27" x14ac:dyDescent="0.25">
      <c r="A3106" s="1">
        <v>1.1056125000000001</v>
      </c>
      <c r="B3106" s="1">
        <v>110417.24</v>
      </c>
      <c r="C3106" s="1">
        <v>110415.41</v>
      </c>
      <c r="D3106" s="1">
        <v>0.12980309000000001</v>
      </c>
      <c r="E3106" s="1">
        <v>0.13941692999999999</v>
      </c>
      <c r="F3106" s="1">
        <v>3.0098597000000001E-2</v>
      </c>
      <c r="G3106" s="1">
        <v>3.0097651999999999E-2</v>
      </c>
      <c r="H3106" s="1">
        <v>0.15763836000000001</v>
      </c>
      <c r="I3106" s="1">
        <v>0.15760200999999999</v>
      </c>
      <c r="J3106" s="1">
        <v>8.9643265999999999E-2</v>
      </c>
      <c r="K3106" s="1">
        <v>8.9618370000000003E-2</v>
      </c>
      <c r="L3106" s="1">
        <v>9.7957020000000004</v>
      </c>
      <c r="M3106" s="1">
        <v>9.7953945000000004</v>
      </c>
      <c r="O3106">
        <v>1.1051926590350201</v>
      </c>
      <c r="P3106">
        <v>110415.53388505599</v>
      </c>
      <c r="Q3106">
        <v>110447.528283031</v>
      </c>
      <c r="R3106">
        <v>0.13031214457985399</v>
      </c>
      <c r="S3106">
        <v>0.13971161661005899</v>
      </c>
      <c r="T3106">
        <v>3.0097860234908801E-2</v>
      </c>
      <c r="U3106">
        <v>3.0112207808163399E-2</v>
      </c>
      <c r="V3106">
        <v>0.15761000903495401</v>
      </c>
      <c r="W3106">
        <v>0.15816183877551601</v>
      </c>
      <c r="X3106">
        <v>8.9625682970529696E-2</v>
      </c>
      <c r="Y3106">
        <v>8.9976479023645001E-2</v>
      </c>
      <c r="Z3106">
        <v>9.7954621376928799</v>
      </c>
      <c r="AA3106">
        <v>9.8001316095252999</v>
      </c>
    </row>
    <row r="3107" spans="1:27" x14ac:dyDescent="0.25">
      <c r="A3107" s="1">
        <v>1.1059915</v>
      </c>
      <c r="B3107" s="1">
        <v>110416.02</v>
      </c>
      <c r="C3107" s="1">
        <v>110414.2</v>
      </c>
      <c r="D3107" s="1">
        <v>0.12980612999999999</v>
      </c>
      <c r="E3107" s="1">
        <v>0.13940602999999999</v>
      </c>
      <c r="F3107" s="1">
        <v>3.0098021999999999E-2</v>
      </c>
      <c r="G3107" s="1">
        <v>3.0097082000000001E-2</v>
      </c>
      <c r="H3107" s="1">
        <v>0.15761623999999999</v>
      </c>
      <c r="I3107" s="1">
        <v>0.15758006999999999</v>
      </c>
      <c r="J3107" s="1">
        <v>8.9628812000000002E-2</v>
      </c>
      <c r="K3107" s="1">
        <v>8.9604013999999996E-2</v>
      </c>
      <c r="L3107" s="1">
        <v>9.7955147999999994</v>
      </c>
      <c r="M3107" s="1">
        <v>9.7952087999999993</v>
      </c>
      <c r="O3107">
        <v>1.10557162464229</v>
      </c>
      <c r="P3107">
        <v>110414.309946904</v>
      </c>
      <c r="Q3107">
        <v>110446.307784273</v>
      </c>
      <c r="R3107">
        <v>0.130314991689361</v>
      </c>
      <c r="S3107">
        <v>0.13970065402187901</v>
      </c>
      <c r="T3107">
        <v>3.0097284371829999E-2</v>
      </c>
      <c r="U3107">
        <v>3.01116311437267E-2</v>
      </c>
      <c r="V3107">
        <v>0.15758786045500001</v>
      </c>
      <c r="W3107">
        <v>0.15813965937410299</v>
      </c>
      <c r="X3107">
        <v>8.9611211104260804E-2</v>
      </c>
      <c r="Y3107">
        <v>8.9961950904315802E-2</v>
      </c>
      <c r="Z3107">
        <v>9.7952747208818103</v>
      </c>
      <c r="AA3107">
        <v>9.7999439319092794</v>
      </c>
    </row>
    <row r="3108" spans="1:27" x14ac:dyDescent="0.25">
      <c r="A3108" s="1">
        <v>1.1063706</v>
      </c>
      <c r="B3108" s="1">
        <v>110414.8</v>
      </c>
      <c r="C3108" s="1">
        <v>110413</v>
      </c>
      <c r="D3108" s="1">
        <v>0.12980871999999999</v>
      </c>
      <c r="E3108" s="1">
        <v>0.13939518000000001</v>
      </c>
      <c r="F3108" s="1">
        <v>3.0097446999999999E-2</v>
      </c>
      <c r="G3108" s="1">
        <v>3.0096512999999998E-2</v>
      </c>
      <c r="H3108" s="1">
        <v>0.15759413</v>
      </c>
      <c r="I3108" s="1">
        <v>0.15755817999999999</v>
      </c>
      <c r="J3108" s="1">
        <v>8.9614381000000007E-2</v>
      </c>
      <c r="K3108" s="1">
        <v>8.9589683000000003E-2</v>
      </c>
      <c r="L3108" s="1">
        <v>9.7953278000000008</v>
      </c>
      <c r="M3108" s="1">
        <v>9.7950236000000004</v>
      </c>
      <c r="O3108">
        <v>1.1059505977741899</v>
      </c>
      <c r="P3108">
        <v>110413.086026359</v>
      </c>
      <c r="Q3108">
        <v>110445.08844350799</v>
      </c>
      <c r="R3108">
        <v>0.13031764261699999</v>
      </c>
      <c r="S3108">
        <v>0.13968969773283499</v>
      </c>
      <c r="T3108">
        <v>3.0096709077947498E-2</v>
      </c>
      <c r="U3108">
        <v>3.0111055283430901E-2</v>
      </c>
      <c r="V3108">
        <v>0.157565733767213</v>
      </c>
      <c r="W3108">
        <v>0.15811751090119</v>
      </c>
      <c r="X3108">
        <v>8.95967615674476E-2</v>
      </c>
      <c r="Y3108">
        <v>8.9947446738631601E-2</v>
      </c>
      <c r="Z3108">
        <v>9.7950874893178508</v>
      </c>
      <c r="AA3108">
        <v>9.7997565160039795</v>
      </c>
    </row>
    <row r="3109" spans="1:27" x14ac:dyDescent="0.25">
      <c r="A3109" s="1">
        <v>1.1067495999999999</v>
      </c>
      <c r="B3109" s="1">
        <v>110413.58</v>
      </c>
      <c r="C3109" s="1">
        <v>110411.79</v>
      </c>
      <c r="D3109" s="1">
        <v>0.12981113</v>
      </c>
      <c r="E3109" s="1">
        <v>0.13938433</v>
      </c>
      <c r="F3109" s="1">
        <v>3.0096873E-2</v>
      </c>
      <c r="G3109" s="1">
        <v>3.0095943999999999E-2</v>
      </c>
      <c r="H3109" s="1">
        <v>0.15757204999999999</v>
      </c>
      <c r="I3109" s="1">
        <v>0.15753632000000001</v>
      </c>
      <c r="J3109" s="1">
        <v>8.9599971E-2</v>
      </c>
      <c r="K3109" s="1">
        <v>8.9575374999999999E-2</v>
      </c>
      <c r="L3109" s="1">
        <v>9.7951408999999998</v>
      </c>
      <c r="M3109" s="1">
        <v>9.7948386000000003</v>
      </c>
      <c r="O3109">
        <v>1.10632957841724</v>
      </c>
      <c r="P3109">
        <v>110411.865092771</v>
      </c>
      <c r="Q3109">
        <v>110443.87144716299</v>
      </c>
      <c r="R3109">
        <v>0.13032035123242999</v>
      </c>
      <c r="S3109">
        <v>0.13967876439632901</v>
      </c>
      <c r="T3109">
        <v>3.00961348649505E-2</v>
      </c>
      <c r="U3109">
        <v>3.01104804304138E-2</v>
      </c>
      <c r="V3109">
        <v>0.15754364865194301</v>
      </c>
      <c r="W3109">
        <v>0.15809540116976001</v>
      </c>
      <c r="X3109">
        <v>8.95823345135556E-2</v>
      </c>
      <c r="Y3109">
        <v>8.9932966550027194E-2</v>
      </c>
      <c r="Z3109">
        <v>9.7949006095321298</v>
      </c>
      <c r="AA3109">
        <v>9.7995694279212895</v>
      </c>
    </row>
    <row r="3110" spans="1:27" x14ac:dyDescent="0.25">
      <c r="A3110" s="1">
        <v>1.1071286</v>
      </c>
      <c r="B3110" s="1">
        <v>110412.35</v>
      </c>
      <c r="C3110" s="1">
        <v>110410.59</v>
      </c>
      <c r="D3110" s="1">
        <v>0.12981349</v>
      </c>
      <c r="E3110" s="1">
        <v>0.13937346</v>
      </c>
      <c r="F3110" s="1">
        <v>3.0096299999999999E-2</v>
      </c>
      <c r="G3110" s="1">
        <v>3.0095376E-2</v>
      </c>
      <c r="H3110" s="1">
        <v>0.15755</v>
      </c>
      <c r="I3110" s="1">
        <v>0.15751448000000001</v>
      </c>
      <c r="J3110" s="1">
        <v>8.9585582999999996E-2</v>
      </c>
      <c r="K3110" s="1">
        <v>8.9561090999999995E-2</v>
      </c>
      <c r="L3110" s="1">
        <v>9.7949543000000006</v>
      </c>
      <c r="M3110" s="1">
        <v>9.7946538000000007</v>
      </c>
      <c r="O3110">
        <v>1.10670856656171</v>
      </c>
      <c r="P3110">
        <v>110410.644560664</v>
      </c>
      <c r="Q3110">
        <v>110442.65561777999</v>
      </c>
      <c r="R3110">
        <v>0.13032288804452</v>
      </c>
      <c r="S3110">
        <v>0.139667836384504</v>
      </c>
      <c r="T3110">
        <v>3.0095561279560298E-2</v>
      </c>
      <c r="U3110">
        <v>3.01099063774053E-2</v>
      </c>
      <c r="V3110">
        <v>0.15752158767539701</v>
      </c>
      <c r="W3110">
        <v>0.15807332220789699</v>
      </c>
      <c r="X3110">
        <v>8.9567929661394693E-2</v>
      </c>
      <c r="Y3110">
        <v>8.9918510161332399E-2</v>
      </c>
      <c r="Z3110">
        <v>9.7947139340034202</v>
      </c>
      <c r="AA3110">
        <v>9.7993826002044599</v>
      </c>
    </row>
    <row r="3111" spans="1:27" x14ac:dyDescent="0.25">
      <c r="A3111" s="1">
        <v>1.1075075999999999</v>
      </c>
      <c r="B3111" s="1">
        <v>110411.14</v>
      </c>
      <c r="C3111" s="1">
        <v>110409.38</v>
      </c>
      <c r="D3111" s="1">
        <v>0.12981603999999999</v>
      </c>
      <c r="E3111" s="1">
        <v>0.13936258000000001</v>
      </c>
      <c r="F3111" s="1">
        <v>3.0095727999999999E-2</v>
      </c>
      <c r="G3111" s="1">
        <v>3.0094809E-2</v>
      </c>
      <c r="H3111" s="1">
        <v>0.15752799000000001</v>
      </c>
      <c r="I3111" s="1">
        <v>0.15749265000000001</v>
      </c>
      <c r="J3111" s="1">
        <v>8.9571215999999995E-2</v>
      </c>
      <c r="K3111" s="1">
        <v>8.9546827999999995E-2</v>
      </c>
      <c r="L3111" s="1">
        <v>9.7947681000000006</v>
      </c>
      <c r="M3111" s="1">
        <v>9.7944691000000006</v>
      </c>
      <c r="O3111">
        <v>1.1070875621979499</v>
      </c>
      <c r="P3111">
        <v>110409.42477359901</v>
      </c>
      <c r="Q3111">
        <v>110441.441130584</v>
      </c>
      <c r="R3111">
        <v>0.130325285837569</v>
      </c>
      <c r="S3111">
        <v>0.13965691796713101</v>
      </c>
      <c r="T3111">
        <v>3.00949883796502E-2</v>
      </c>
      <c r="U3111">
        <v>3.0109333152815099E-2</v>
      </c>
      <c r="V3111">
        <v>0.157499553063468</v>
      </c>
      <c r="W3111">
        <v>0.15805127510827199</v>
      </c>
      <c r="X3111">
        <v>8.9553546748749102E-2</v>
      </c>
      <c r="Y3111">
        <v>8.9904077408476293E-2</v>
      </c>
      <c r="Z3111">
        <v>9.7945274815667798</v>
      </c>
      <c r="AA3111">
        <v>9.7991960420994495</v>
      </c>
    </row>
    <row r="3112" spans="1:27" x14ac:dyDescent="0.25">
      <c r="A3112" s="1">
        <v>1.1078866999999999</v>
      </c>
      <c r="B3112" s="1">
        <v>110409.92</v>
      </c>
      <c r="C3112" s="1">
        <v>110408.17</v>
      </c>
      <c r="D3112" s="1">
        <v>0.12981845</v>
      </c>
      <c r="E3112" s="1">
        <v>0.13935168000000001</v>
      </c>
      <c r="F3112" s="1">
        <v>3.0095156000000001E-2</v>
      </c>
      <c r="G3112" s="1">
        <v>3.0094242E-2</v>
      </c>
      <c r="H3112" s="1">
        <v>0.15750600000000001</v>
      </c>
      <c r="I3112" s="1">
        <v>0.15747084</v>
      </c>
      <c r="J3112" s="1">
        <v>8.9556870999999996E-2</v>
      </c>
      <c r="K3112" s="1">
        <v>8.9532587999999996E-2</v>
      </c>
      <c r="L3112" s="1">
        <v>9.7945820999999995</v>
      </c>
      <c r="M3112" s="1">
        <v>9.7942844999999998</v>
      </c>
      <c r="O3112">
        <v>1.10746656531365</v>
      </c>
      <c r="P3112">
        <v>110408.207155624</v>
      </c>
      <c r="Q3112">
        <v>110440.228589608</v>
      </c>
      <c r="R3112">
        <v>0.13032767938183501</v>
      </c>
      <c r="S3112">
        <v>0.13964601696338499</v>
      </c>
      <c r="T3112">
        <v>3.0094416406617999E-2</v>
      </c>
      <c r="U3112">
        <v>3.0108760857646199E-2</v>
      </c>
      <c r="V3112">
        <v>0.157477554100693</v>
      </c>
      <c r="W3112">
        <v>0.15802926375562201</v>
      </c>
      <c r="X3112">
        <v>8.95391857958759E-2</v>
      </c>
      <c r="Y3112">
        <v>8.9889668248941207E-2</v>
      </c>
      <c r="Z3112">
        <v>9.7943413307860698</v>
      </c>
      <c r="AA3112">
        <v>9.7990097864781305</v>
      </c>
    </row>
    <row r="3113" spans="1:27" x14ac:dyDescent="0.25">
      <c r="A3113" s="1">
        <v>1.1082657</v>
      </c>
      <c r="B3113" s="1">
        <v>110408.7</v>
      </c>
      <c r="C3113" s="1">
        <v>110406.98</v>
      </c>
      <c r="D3113" s="1">
        <v>0.12982099999999999</v>
      </c>
      <c r="E3113" s="1">
        <v>0.13934088</v>
      </c>
      <c r="F3113" s="1">
        <v>3.0094586E-2</v>
      </c>
      <c r="G3113" s="1">
        <v>3.0093676999999999E-2</v>
      </c>
      <c r="H3113" s="1">
        <v>0.15748406000000001</v>
      </c>
      <c r="I3113" s="1">
        <v>0.15744910000000001</v>
      </c>
      <c r="J3113" s="1">
        <v>8.9542548E-2</v>
      </c>
      <c r="K3113" s="1">
        <v>8.9518370999999999E-2</v>
      </c>
      <c r="L3113" s="1">
        <v>9.7943964000000001</v>
      </c>
      <c r="M3113" s="1">
        <v>9.7941006000000002</v>
      </c>
      <c r="O3113">
        <v>1.10784557589957</v>
      </c>
      <c r="P3113">
        <v>110406.989572472</v>
      </c>
      <c r="Q3113">
        <v>110439.01712487701</v>
      </c>
      <c r="R3113">
        <v>0.130329874607887</v>
      </c>
      <c r="S3113">
        <v>0.13963512080363699</v>
      </c>
      <c r="T3113">
        <v>3.00938449855855E-2</v>
      </c>
      <c r="U3113">
        <v>3.0108189337780901E-2</v>
      </c>
      <c r="V3113">
        <v>0.157455576368672</v>
      </c>
      <c r="W3113">
        <v>0.158007282222344</v>
      </c>
      <c r="X3113">
        <v>8.9524846445703798E-2</v>
      </c>
      <c r="Y3113">
        <v>8.9875282487610703E-2</v>
      </c>
      <c r="Z3113">
        <v>9.7941553596557291</v>
      </c>
      <c r="AA3113">
        <v>9.7988237831823106</v>
      </c>
    </row>
    <row r="3114" spans="1:27" x14ac:dyDescent="0.25">
      <c r="A3114" s="1">
        <v>1.1086448</v>
      </c>
      <c r="B3114" s="1">
        <v>110407.49</v>
      </c>
      <c r="C3114" s="1">
        <v>110405.78</v>
      </c>
      <c r="D3114" s="1">
        <v>0.12982353999999999</v>
      </c>
      <c r="E3114" s="1">
        <v>0.13933010000000001</v>
      </c>
      <c r="F3114" s="1">
        <v>3.0094016000000001E-2</v>
      </c>
      <c r="G3114" s="1">
        <v>3.0093113000000001E-2</v>
      </c>
      <c r="H3114" s="1">
        <v>0.15746215</v>
      </c>
      <c r="I3114" s="1">
        <v>0.15742740999999999</v>
      </c>
      <c r="J3114" s="1">
        <v>8.9528247000000005E-2</v>
      </c>
      <c r="K3114" s="1">
        <v>8.9504178000000004E-2</v>
      </c>
      <c r="L3114" s="1">
        <v>9.7942110000000007</v>
      </c>
      <c r="M3114" s="1">
        <v>9.7939170000000004</v>
      </c>
      <c r="O3114">
        <v>1.1082245939445501</v>
      </c>
      <c r="P3114">
        <v>110405.773921702</v>
      </c>
      <c r="Q3114">
        <v>110437.807406375</v>
      </c>
      <c r="R3114">
        <v>0.13033203802710799</v>
      </c>
      <c r="S3114">
        <v>0.13962423988262901</v>
      </c>
      <c r="T3114">
        <v>3.0093274443020099E-2</v>
      </c>
      <c r="U3114">
        <v>3.0107618706979901E-2</v>
      </c>
      <c r="V3114">
        <v>0.157433632423849</v>
      </c>
      <c r="W3114">
        <v>0.157985334883842</v>
      </c>
      <c r="X3114">
        <v>8.9510528665518105E-2</v>
      </c>
      <c r="Y3114">
        <v>8.9860920042961701E-2</v>
      </c>
      <c r="Z3114">
        <v>9.7939696744258207</v>
      </c>
      <c r="AA3114">
        <v>9.7986380692357802</v>
      </c>
    </row>
    <row r="3115" spans="1:27" x14ac:dyDescent="0.25">
      <c r="A3115" s="1">
        <v>1.1090237999999999</v>
      </c>
      <c r="B3115" s="1">
        <v>110406.28</v>
      </c>
      <c r="C3115" s="1">
        <v>110404.58</v>
      </c>
      <c r="D3115" s="1">
        <v>0.12982589999999999</v>
      </c>
      <c r="E3115" s="1">
        <v>0.13931930000000001</v>
      </c>
      <c r="F3115" s="1">
        <v>3.0093446999999999E-2</v>
      </c>
      <c r="G3115" s="1">
        <v>3.0092549E-2</v>
      </c>
      <c r="H3115" s="1">
        <v>0.15744026</v>
      </c>
      <c r="I3115" s="1">
        <v>0.15740572999999999</v>
      </c>
      <c r="J3115" s="1">
        <v>8.9513967E-2</v>
      </c>
      <c r="K3115" s="1">
        <v>8.9490006999999996E-2</v>
      </c>
      <c r="L3115" s="1">
        <v>9.7940257000000006</v>
      </c>
      <c r="M3115" s="1">
        <v>9.7937335999999995</v>
      </c>
      <c r="O3115">
        <v>1.1086036194384501</v>
      </c>
      <c r="P3115">
        <v>110404.55949697</v>
      </c>
      <c r="Q3115">
        <v>110436.599011699</v>
      </c>
      <c r="R3115">
        <v>0.13033411209079601</v>
      </c>
      <c r="S3115">
        <v>0.139613367498543</v>
      </c>
      <c r="T3115">
        <v>3.00927046511308E-2</v>
      </c>
      <c r="U3115">
        <v>3.0107048888150599E-2</v>
      </c>
      <c r="V3115">
        <v>0.157411717351186</v>
      </c>
      <c r="W3115">
        <v>0.15796341877502501</v>
      </c>
      <c r="X3115">
        <v>8.9496232327011899E-2</v>
      </c>
      <c r="Y3115">
        <v>8.98465807682053E-2</v>
      </c>
      <c r="Z3115">
        <v>9.7937842335063099</v>
      </c>
      <c r="AA3115">
        <v>9.7984526195485397</v>
      </c>
    </row>
    <row r="3116" spans="1:27" x14ac:dyDescent="0.25">
      <c r="A3116" s="1">
        <v>1.1094029000000001</v>
      </c>
      <c r="B3116" s="1">
        <v>110405.06</v>
      </c>
      <c r="C3116" s="1">
        <v>110403.39</v>
      </c>
      <c r="D3116" s="1">
        <v>0.12982784</v>
      </c>
      <c r="E3116" s="1">
        <v>0.13930848000000001</v>
      </c>
      <c r="F3116" s="1">
        <v>3.0092878E-2</v>
      </c>
      <c r="G3116" s="1">
        <v>3.0091986000000001E-2</v>
      </c>
      <c r="H3116" s="1">
        <v>0.15741838999999999</v>
      </c>
      <c r="I3116" s="1">
        <v>0.15738406999999999</v>
      </c>
      <c r="J3116" s="1">
        <v>8.9499707999999997E-2</v>
      </c>
      <c r="K3116" s="1">
        <v>8.9475858000000005E-2</v>
      </c>
      <c r="L3116" s="1">
        <v>9.7938407000000005</v>
      </c>
      <c r="M3116" s="1">
        <v>9.7935502999999997</v>
      </c>
      <c r="O3116">
        <v>1.1089826523724999</v>
      </c>
      <c r="P3116">
        <v>110403.34508192301</v>
      </c>
      <c r="Q3116">
        <v>110435.39164310601</v>
      </c>
      <c r="R3116">
        <v>0.13033598785141801</v>
      </c>
      <c r="S3116">
        <v>0.13960250038657701</v>
      </c>
      <c r="T3116">
        <v>3.00921353956475E-2</v>
      </c>
      <c r="U3116">
        <v>3.0106479826431502E-2</v>
      </c>
      <c r="V3116">
        <v>0.157389822909519</v>
      </c>
      <c r="W3116">
        <v>0.15794153178582701</v>
      </c>
      <c r="X3116">
        <v>8.9481957059312903E-2</v>
      </c>
      <c r="Y3116">
        <v>8.98322644542838E-2</v>
      </c>
      <c r="Z3116">
        <v>9.7935989671621098</v>
      </c>
      <c r="AA3116">
        <v>9.7982674162656291</v>
      </c>
    </row>
    <row r="3117" spans="1:27" x14ac:dyDescent="0.25">
      <c r="A3117" s="1">
        <v>1.109782</v>
      </c>
      <c r="B3117" s="1">
        <v>110403.85</v>
      </c>
      <c r="C3117" s="1">
        <v>110402.19</v>
      </c>
      <c r="D3117" s="1">
        <v>0.12982961000000001</v>
      </c>
      <c r="E3117" s="1">
        <v>0.13929765</v>
      </c>
      <c r="F3117" s="1">
        <v>3.0092310000000001E-2</v>
      </c>
      <c r="G3117" s="1">
        <v>3.0091422999999999E-2</v>
      </c>
      <c r="H3117" s="1">
        <v>0.15739654</v>
      </c>
      <c r="I3117" s="1">
        <v>0.15736243</v>
      </c>
      <c r="J3117" s="1">
        <v>8.9485469999999998E-2</v>
      </c>
      <c r="K3117" s="1">
        <v>8.9461731000000003E-2</v>
      </c>
      <c r="L3117" s="1">
        <v>9.7936557999999998</v>
      </c>
      <c r="M3117" s="1">
        <v>9.7933670999999993</v>
      </c>
      <c r="O3117">
        <v>1.10936169273373</v>
      </c>
      <c r="P3117">
        <v>110402.13345699001</v>
      </c>
      <c r="Q3117">
        <v>110434.18648518001</v>
      </c>
      <c r="R3117">
        <v>0.13033790835435999</v>
      </c>
      <c r="S3117">
        <v>0.13959165490598299</v>
      </c>
      <c r="T3117">
        <v>3.0091567155102399E-2</v>
      </c>
      <c r="U3117">
        <v>3.01059117239908E-2</v>
      </c>
      <c r="V3117">
        <v>0.157367967503939</v>
      </c>
      <c r="W3117">
        <v>0.157919681691955</v>
      </c>
      <c r="X3117">
        <v>8.94677030021684E-2</v>
      </c>
      <c r="Y3117">
        <v>8.98179711152364E-2</v>
      </c>
      <c r="Z3117">
        <v>9.7934140311334108</v>
      </c>
      <c r="AA3117">
        <v>9.7980825251835295</v>
      </c>
    </row>
    <row r="3118" spans="1:27" x14ac:dyDescent="0.25">
      <c r="A3118" s="1">
        <v>1.110161</v>
      </c>
      <c r="B3118" s="1">
        <v>110402.64</v>
      </c>
      <c r="C3118" s="1">
        <v>110400.99</v>
      </c>
      <c r="D3118" s="1">
        <v>0.12983128999999999</v>
      </c>
      <c r="E3118" s="1">
        <v>0.13928688</v>
      </c>
      <c r="F3118" s="1">
        <v>3.0091743000000001E-2</v>
      </c>
      <c r="G3118" s="1">
        <v>3.0090861999999999E-2</v>
      </c>
      <c r="H3118" s="1">
        <v>0.15737472</v>
      </c>
      <c r="I3118" s="1">
        <v>0.15734084000000001</v>
      </c>
      <c r="J3118" s="1">
        <v>8.9471252000000001E-2</v>
      </c>
      <c r="K3118" s="1">
        <v>8.9447626000000002E-2</v>
      </c>
      <c r="L3118" s="1">
        <v>9.7934712000000008</v>
      </c>
      <c r="M3118" s="1">
        <v>9.7931843999999995</v>
      </c>
      <c r="O3118">
        <v>1.10974074051324</v>
      </c>
      <c r="P3118">
        <v>110400.921935986</v>
      </c>
      <c r="Q3118">
        <v>110432.98230477799</v>
      </c>
      <c r="R3118">
        <v>0.130339631523511</v>
      </c>
      <c r="S3118">
        <v>0.139580812688678</v>
      </c>
      <c r="T3118">
        <v>3.00909994586409E-2</v>
      </c>
      <c r="U3118">
        <v>3.0105344363603102E-2</v>
      </c>
      <c r="V3118">
        <v>0.157346133024649</v>
      </c>
      <c r="W3118">
        <v>0.15789786013857901</v>
      </c>
      <c r="X3118">
        <v>8.9453469838066305E-2</v>
      </c>
      <c r="Y3118">
        <v>8.9803700554033E-2</v>
      </c>
      <c r="Z3118">
        <v>9.7932292721787402</v>
      </c>
      <c r="AA3118">
        <v>9.7978978756053401</v>
      </c>
    </row>
    <row r="3119" spans="1:27" x14ac:dyDescent="0.25">
      <c r="A3119" s="1">
        <v>1.1105400999999999</v>
      </c>
      <c r="B3119" s="1">
        <v>110401.43</v>
      </c>
      <c r="C3119" s="1">
        <v>110399.81</v>
      </c>
      <c r="D3119" s="1">
        <v>0.12983305000000001</v>
      </c>
      <c r="E3119" s="1">
        <v>0.13927618</v>
      </c>
      <c r="F3119" s="1">
        <v>3.0091176000000001E-2</v>
      </c>
      <c r="G3119" s="1">
        <v>3.0090301999999999E-2</v>
      </c>
      <c r="H3119" s="1">
        <v>0.15735294</v>
      </c>
      <c r="I3119" s="1">
        <v>0.15731930999999999</v>
      </c>
      <c r="J3119" s="1">
        <v>8.9457054999999994E-2</v>
      </c>
      <c r="K3119" s="1">
        <v>8.9433544000000004E-2</v>
      </c>
      <c r="L3119" s="1">
        <v>9.7932869</v>
      </c>
      <c r="M3119" s="1">
        <v>9.7930022999999995</v>
      </c>
      <c r="O3119">
        <v>1.11011979570191</v>
      </c>
      <c r="P3119">
        <v>110399.71140424001</v>
      </c>
      <c r="Q3119">
        <v>110431.77936786</v>
      </c>
      <c r="R3119">
        <v>0.13034124052433901</v>
      </c>
      <c r="S3119">
        <v>0.139569979310112</v>
      </c>
      <c r="T3119">
        <v>3.00904324580159E-2</v>
      </c>
      <c r="U3119">
        <v>3.0104777789124501E-2</v>
      </c>
      <c r="V3119">
        <v>0.15732432530830501</v>
      </c>
      <c r="W3119">
        <v>0.15787606881248001</v>
      </c>
      <c r="X3119">
        <v>8.9439257369984204E-2</v>
      </c>
      <c r="Y3119">
        <v>8.9789452603275796E-2</v>
      </c>
      <c r="Z3119">
        <v>9.7930447396867102</v>
      </c>
      <c r="AA3119">
        <v>9.7977134818042604</v>
      </c>
    </row>
    <row r="3120" spans="1:27" x14ac:dyDescent="0.25">
      <c r="A3120" s="1">
        <v>1.1109192000000001</v>
      </c>
      <c r="B3120" s="1">
        <v>110400.22</v>
      </c>
      <c r="C3120" s="1">
        <v>110398.62</v>
      </c>
      <c r="D3120" s="1">
        <v>0.12983465</v>
      </c>
      <c r="E3120" s="1">
        <v>0.13926547</v>
      </c>
      <c r="F3120" s="1">
        <v>3.0090611E-2</v>
      </c>
      <c r="G3120" s="1">
        <v>3.0089742999999999E-2</v>
      </c>
      <c r="H3120" s="1">
        <v>0.15733117999999999</v>
      </c>
      <c r="I3120" s="1">
        <v>0.15729781000000001</v>
      </c>
      <c r="J3120" s="1">
        <v>8.9442879000000003E-2</v>
      </c>
      <c r="K3120" s="1">
        <v>8.9419485000000007E-2</v>
      </c>
      <c r="L3120" s="1">
        <v>9.7931027999999998</v>
      </c>
      <c r="M3120" s="1">
        <v>9.7928203000000007</v>
      </c>
      <c r="O3120">
        <v>1.11049885828876</v>
      </c>
      <c r="P3120">
        <v>110398.502804638</v>
      </c>
      <c r="Q3120">
        <v>110430.57802962</v>
      </c>
      <c r="R3120">
        <v>0.13034282631086999</v>
      </c>
      <c r="S3120">
        <v>0.13955915911911901</v>
      </c>
      <c r="T3120">
        <v>3.0089866311222201E-2</v>
      </c>
      <c r="U3120">
        <v>3.0104212057849699E-2</v>
      </c>
      <c r="V3120">
        <v>0.157302550431621</v>
      </c>
      <c r="W3120">
        <v>0.15785430991729499</v>
      </c>
      <c r="X3120">
        <v>8.9425065601494297E-2</v>
      </c>
      <c r="Y3120">
        <v>8.9775227171736402E-2</v>
      </c>
      <c r="Z3120">
        <v>9.79286048507727</v>
      </c>
      <c r="AA3120">
        <v>9.7975293624270208</v>
      </c>
    </row>
    <row r="3121" spans="1:27" x14ac:dyDescent="0.25">
      <c r="A3121" s="1">
        <v>1.1112983000000001</v>
      </c>
      <c r="B3121" s="1">
        <v>110399.02</v>
      </c>
      <c r="C3121" s="1">
        <v>110397.43</v>
      </c>
      <c r="D3121" s="1">
        <v>0.12983653000000001</v>
      </c>
      <c r="E3121" s="1">
        <v>0.13925472999999999</v>
      </c>
      <c r="F3121" s="1">
        <v>3.0090045999999999E-2</v>
      </c>
      <c r="G3121" s="1">
        <v>3.0089184000000001E-2</v>
      </c>
      <c r="H3121" s="1">
        <v>0.15730947000000001</v>
      </c>
      <c r="I3121" s="1">
        <v>0.15727631</v>
      </c>
      <c r="J3121" s="1">
        <v>8.9428723000000002E-2</v>
      </c>
      <c r="K3121" s="1">
        <v>8.9405447999999998E-2</v>
      </c>
      <c r="L3121" s="1">
        <v>9.7929189999999995</v>
      </c>
      <c r="M3121" s="1">
        <v>9.7926385000000007</v>
      </c>
      <c r="O3121">
        <v>1.1108779282652499</v>
      </c>
      <c r="P3121">
        <v>110397.29423393001</v>
      </c>
      <c r="Q3121">
        <v>110429.37762019801</v>
      </c>
      <c r="R3121">
        <v>0.130344216657474</v>
      </c>
      <c r="S3121">
        <v>0.13954834262520799</v>
      </c>
      <c r="T3121">
        <v>3.0089300684216499E-2</v>
      </c>
      <c r="U3121">
        <v>3.0103647049850999E-2</v>
      </c>
      <c r="V3121">
        <v>0.15728079554678701</v>
      </c>
      <c r="W3121">
        <v>0.15783257884042301</v>
      </c>
      <c r="X3121">
        <v>8.9410894193429194E-2</v>
      </c>
      <c r="Y3121">
        <v>8.9761024049614196E-2</v>
      </c>
      <c r="Z3121">
        <v>9.7926763996348196</v>
      </c>
      <c r="AA3121">
        <v>9.7973454784427307</v>
      </c>
    </row>
    <row r="3122" spans="1:27" x14ac:dyDescent="0.25">
      <c r="A3122" s="1">
        <v>1.1116774</v>
      </c>
      <c r="B3122" s="1">
        <v>110397.81</v>
      </c>
      <c r="C3122" s="1">
        <v>110396.24</v>
      </c>
      <c r="D3122" s="1">
        <v>0.12983839</v>
      </c>
      <c r="E3122" s="1">
        <v>0.13924397999999999</v>
      </c>
      <c r="F3122" s="1">
        <v>3.0089482000000001E-2</v>
      </c>
      <c r="G3122" s="1">
        <v>3.0088626E-2</v>
      </c>
      <c r="H3122" s="1">
        <v>0.15728779000000001</v>
      </c>
      <c r="I3122" s="1">
        <v>0.15725484000000001</v>
      </c>
      <c r="J3122" s="1">
        <v>8.9414588000000003E-2</v>
      </c>
      <c r="K3122" s="1">
        <v>8.9391433000000006E-2</v>
      </c>
      <c r="L3122" s="1">
        <v>9.7927356000000003</v>
      </c>
      <c r="M3122" s="1">
        <v>9.7924568000000001</v>
      </c>
      <c r="O3122">
        <v>1.1112570056206399</v>
      </c>
      <c r="P3122">
        <v>110396.087847745</v>
      </c>
      <c r="Q3122">
        <v>110428.178860649</v>
      </c>
      <c r="R3122">
        <v>0.13034559885254501</v>
      </c>
      <c r="S3122">
        <v>0.13953754059114501</v>
      </c>
      <c r="T3122">
        <v>3.0088735948545199E-2</v>
      </c>
      <c r="U3122">
        <v>3.0103082887054398E-2</v>
      </c>
      <c r="V3122">
        <v>0.15725907494404701</v>
      </c>
      <c r="W3122">
        <v>0.157810880271325</v>
      </c>
      <c r="X3122">
        <v>8.9396743184210606E-2</v>
      </c>
      <c r="Y3122">
        <v>8.9746843154685896E-2</v>
      </c>
      <c r="Z3122">
        <v>9.79249260428052</v>
      </c>
      <c r="AA3122">
        <v>9.7971618695326708</v>
      </c>
    </row>
    <row r="3123" spans="1:27" x14ac:dyDescent="0.25">
      <c r="A3123" s="1">
        <v>1.1120566000000001</v>
      </c>
      <c r="B3123" s="1">
        <v>110396.61</v>
      </c>
      <c r="C3123" s="1">
        <v>110395.06</v>
      </c>
      <c r="D3123" s="1">
        <v>0.12984008999999999</v>
      </c>
      <c r="E3123" s="1">
        <v>0.13923324000000001</v>
      </c>
      <c r="F3123" s="1">
        <v>3.0088918999999999E-2</v>
      </c>
      <c r="G3123" s="1">
        <v>3.0088067999999999E-2</v>
      </c>
      <c r="H3123" s="1">
        <v>0.15726612000000001</v>
      </c>
      <c r="I3123" s="1">
        <v>0.15723339</v>
      </c>
      <c r="J3123" s="1">
        <v>8.9400473999999994E-2</v>
      </c>
      <c r="K3123" s="1">
        <v>8.9377439000000003E-2</v>
      </c>
      <c r="L3123" s="1">
        <v>9.7925521999999994</v>
      </c>
      <c r="M3123" s="1">
        <v>9.7922753</v>
      </c>
      <c r="O3123">
        <v>1.1116360903457601</v>
      </c>
      <c r="P3123">
        <v>110394.882418316</v>
      </c>
      <c r="Q3123">
        <v>110426.981193816</v>
      </c>
      <c r="R3123">
        <v>0.13034686826331399</v>
      </c>
      <c r="S3123">
        <v>0.139526744434806</v>
      </c>
      <c r="T3123">
        <v>3.0088171886665498E-2</v>
      </c>
      <c r="U3123">
        <v>3.0102519468726E-2</v>
      </c>
      <c r="V3123">
        <v>0.15723738025636599</v>
      </c>
      <c r="W3123">
        <v>0.15778921033561699</v>
      </c>
      <c r="X3123">
        <v>8.9382612421430002E-2</v>
      </c>
      <c r="Y3123">
        <v>8.9732684314845004E-2</v>
      </c>
      <c r="Z3123">
        <v>9.7923090282142091</v>
      </c>
      <c r="AA3123">
        <v>9.7969785029125607</v>
      </c>
    </row>
    <row r="3124" spans="1:27" x14ac:dyDescent="0.25">
      <c r="A3124" s="1">
        <v>1.1124357</v>
      </c>
      <c r="B3124" s="1">
        <v>110395.41</v>
      </c>
      <c r="C3124" s="1">
        <v>110393.87</v>
      </c>
      <c r="D3124" s="1">
        <v>0.12984139</v>
      </c>
      <c r="E3124" s="1">
        <v>0.13922254000000001</v>
      </c>
      <c r="F3124" s="1">
        <v>3.0088356E-2</v>
      </c>
      <c r="G3124" s="1">
        <v>3.0087512E-2</v>
      </c>
      <c r="H3124" s="1">
        <v>0.15724447999999999</v>
      </c>
      <c r="I3124" s="1">
        <v>0.15721199</v>
      </c>
      <c r="J3124" s="1">
        <v>8.9386380000000001E-2</v>
      </c>
      <c r="K3124" s="1">
        <v>8.9363467000000002E-2</v>
      </c>
      <c r="L3124" s="1">
        <v>9.7923691000000002</v>
      </c>
      <c r="M3124" s="1">
        <v>9.7920941999999993</v>
      </c>
      <c r="O3124">
        <v>1.1120151824323199</v>
      </c>
      <c r="P3124">
        <v>110393.677190558</v>
      </c>
      <c r="Q3124">
        <v>110425.784483575</v>
      </c>
      <c r="R3124">
        <v>0.130347957201492</v>
      </c>
      <c r="S3124">
        <v>0.139515953271274</v>
      </c>
      <c r="T3124">
        <v>3.0087608365234799E-2</v>
      </c>
      <c r="U3124">
        <v>3.0101956767842799E-2</v>
      </c>
      <c r="V3124">
        <v>0.157215706355183</v>
      </c>
      <c r="W3124">
        <v>0.157767567993955</v>
      </c>
      <c r="X3124">
        <v>8.9368501587783505E-2</v>
      </c>
      <c r="Y3124">
        <v>8.9718547324238701E-2</v>
      </c>
      <c r="Z3124">
        <v>9.7921256280390701</v>
      </c>
      <c r="AA3124">
        <v>9.7967953697877093</v>
      </c>
    </row>
    <row r="3125" spans="1:27" x14ac:dyDescent="0.25">
      <c r="A3125" s="1">
        <v>1.1128148</v>
      </c>
      <c r="B3125" s="1">
        <v>110394.2</v>
      </c>
      <c r="C3125" s="1">
        <v>110392.69</v>
      </c>
      <c r="D3125" s="1">
        <v>0.12984253000000001</v>
      </c>
      <c r="E3125" s="1">
        <v>0.13921181999999999</v>
      </c>
      <c r="F3125" s="1">
        <v>3.0087794000000001E-2</v>
      </c>
      <c r="G3125" s="1">
        <v>3.0086956000000002E-2</v>
      </c>
      <c r="H3125" s="1">
        <v>0.15722285</v>
      </c>
      <c r="I3125" s="1">
        <v>0.15719061000000001</v>
      </c>
      <c r="J3125" s="1">
        <v>8.9372304999999999E-2</v>
      </c>
      <c r="K3125" s="1">
        <v>8.9349515000000004E-2</v>
      </c>
      <c r="L3125" s="1">
        <v>9.7921861000000003</v>
      </c>
      <c r="M3125" s="1">
        <v>9.7919132999999992</v>
      </c>
      <c r="O3125">
        <v>1.1123942818686099</v>
      </c>
      <c r="P3125">
        <v>110392.47468707099</v>
      </c>
      <c r="Q3125">
        <v>110424.589658264</v>
      </c>
      <c r="R3125">
        <v>0.13034909336374501</v>
      </c>
      <c r="S3125">
        <v>0.13950517977690099</v>
      </c>
      <c r="T3125">
        <v>3.0087045818235101E-2</v>
      </c>
      <c r="U3125">
        <v>3.0101394941600801E-2</v>
      </c>
      <c r="V3125">
        <v>0.15719406993212001</v>
      </c>
      <c r="W3125">
        <v>0.15774595929233701</v>
      </c>
      <c r="X3125">
        <v>8.9354410835796094E-2</v>
      </c>
      <c r="Y3125">
        <v>8.9704432154609104E-2</v>
      </c>
      <c r="Z3125">
        <v>9.7919425449961999</v>
      </c>
      <c r="AA3125">
        <v>9.7966125213181101</v>
      </c>
    </row>
    <row r="3126" spans="1:27" x14ac:dyDescent="0.25">
      <c r="A3126" s="1">
        <v>1.113194</v>
      </c>
      <c r="B3126" s="1">
        <v>110393</v>
      </c>
      <c r="C3126" s="1">
        <v>110391.5</v>
      </c>
      <c r="D3126" s="1">
        <v>0.12984337000000001</v>
      </c>
      <c r="E3126" s="1">
        <v>0.13920109</v>
      </c>
      <c r="F3126" s="1">
        <v>3.0087231999999998E-2</v>
      </c>
      <c r="G3126" s="1">
        <v>3.0086399999999999E-2</v>
      </c>
      <c r="H3126" s="1">
        <v>0.15720123999999999</v>
      </c>
      <c r="I3126" s="1">
        <v>0.15716925000000001</v>
      </c>
      <c r="J3126" s="1">
        <v>8.9358249000000001E-2</v>
      </c>
      <c r="K3126" s="1">
        <v>8.9335584999999995E-2</v>
      </c>
      <c r="L3126" s="1">
        <v>9.7920031999999999</v>
      </c>
      <c r="M3126" s="1">
        <v>9.7917325000000002</v>
      </c>
      <c r="O3126">
        <v>1.1127733886464899</v>
      </c>
      <c r="P3126">
        <v>110391.27223398699</v>
      </c>
      <c r="Q3126">
        <v>110423.39566468399</v>
      </c>
      <c r="R3126">
        <v>0.130350032844845</v>
      </c>
      <c r="S3126">
        <v>0.13949440840390201</v>
      </c>
      <c r="T3126">
        <v>3.0086483777774401E-2</v>
      </c>
      <c r="U3126">
        <v>3.0100833803618599E-2</v>
      </c>
      <c r="V3126">
        <v>0.15717245299132199</v>
      </c>
      <c r="W3126">
        <v>0.15772437706225301</v>
      </c>
      <c r="X3126">
        <v>8.9340339857686704E-2</v>
      </c>
      <c r="Y3126">
        <v>8.9690338596534497E-2</v>
      </c>
      <c r="Z3126">
        <v>9.7917596268083198</v>
      </c>
      <c r="AA3126">
        <v>9.7964298968452805</v>
      </c>
    </row>
    <row r="3127" spans="1:27" x14ac:dyDescent="0.25">
      <c r="A3127" s="1">
        <v>1.1135731</v>
      </c>
      <c r="B3127" s="1">
        <v>110391.8</v>
      </c>
      <c r="C3127" s="1">
        <v>110390.32</v>
      </c>
      <c r="D3127" s="1">
        <v>0.12984403</v>
      </c>
      <c r="E3127" s="1">
        <v>0.13919034</v>
      </c>
      <c r="F3127" s="1">
        <v>3.0086670999999999E-2</v>
      </c>
      <c r="G3127" s="1">
        <v>3.0085845E-2</v>
      </c>
      <c r="H3127" s="1">
        <v>0.15717965</v>
      </c>
      <c r="I3127" s="1">
        <v>0.15714789000000001</v>
      </c>
      <c r="J3127" s="1">
        <v>8.9344212000000006E-2</v>
      </c>
      <c r="K3127" s="1">
        <v>8.9321675000000003E-2</v>
      </c>
      <c r="L3127" s="1">
        <v>9.7918205</v>
      </c>
      <c r="M3127" s="1">
        <v>9.7915518000000006</v>
      </c>
      <c r="O3127">
        <v>1.1131525027573601</v>
      </c>
      <c r="P3127">
        <v>110390.071266431</v>
      </c>
      <c r="Q3127">
        <v>110422.202791895</v>
      </c>
      <c r="R3127">
        <v>0.13035090830798901</v>
      </c>
      <c r="S3127">
        <v>0.139483644750794</v>
      </c>
      <c r="T3127">
        <v>3.0085922491837998E-2</v>
      </c>
      <c r="U3127">
        <v>3.01002734011264E-2</v>
      </c>
      <c r="V3127">
        <v>0.15715086507069101</v>
      </c>
      <c r="W3127">
        <v>0.157702823120248</v>
      </c>
      <c r="X3127">
        <v>8.9326288570519094E-2</v>
      </c>
      <c r="Y3127">
        <v>8.9676266478476305E-2</v>
      </c>
      <c r="Z3127">
        <v>9.79157695418324</v>
      </c>
      <c r="AA3127">
        <v>9.7962475117404697</v>
      </c>
    </row>
    <row r="3128" spans="1:27" x14ac:dyDescent="0.25">
      <c r="A3128" s="1">
        <v>1.1139523</v>
      </c>
      <c r="B3128" s="1">
        <v>110390.59</v>
      </c>
      <c r="C3128" s="1">
        <v>110389.13</v>
      </c>
      <c r="D3128" s="1">
        <v>0.1298445</v>
      </c>
      <c r="E3128" s="1">
        <v>0.13917958999999999</v>
      </c>
      <c r="F3128" s="1">
        <v>3.0086109999999999E-2</v>
      </c>
      <c r="G3128" s="1">
        <v>3.0085290000000001E-2</v>
      </c>
      <c r="H3128" s="1">
        <v>0.15715808000000001</v>
      </c>
      <c r="I3128" s="1">
        <v>0.15712656</v>
      </c>
      <c r="J3128" s="1">
        <v>8.9330194000000002E-2</v>
      </c>
      <c r="K3128" s="1">
        <v>8.9307784000000001E-2</v>
      </c>
      <c r="L3128" s="1">
        <v>9.7916380000000007</v>
      </c>
      <c r="M3128" s="1">
        <v>9.7913712999999998</v>
      </c>
      <c r="O3128">
        <v>1.1135316241917099</v>
      </c>
      <c r="P3128">
        <v>110388.872315058</v>
      </c>
      <c r="Q3128">
        <v>110421.01114833901</v>
      </c>
      <c r="R3128">
        <v>0.13035177363102399</v>
      </c>
      <c r="S3128">
        <v>0.139472889833965</v>
      </c>
      <c r="T3128">
        <v>3.0085362048271402E-2</v>
      </c>
      <c r="U3128">
        <v>3.0099713748185399E-2</v>
      </c>
      <c r="V3128">
        <v>0.157129309548899</v>
      </c>
      <c r="W3128">
        <v>0.15768129800713199</v>
      </c>
      <c r="X3128">
        <v>8.9312257022317307E-2</v>
      </c>
      <c r="Y3128">
        <v>8.9662215658704303E-2</v>
      </c>
      <c r="Z3128">
        <v>9.7913945557105908</v>
      </c>
      <c r="AA3128">
        <v>9.7960653705799103</v>
      </c>
    </row>
    <row r="3129" spans="1:27" x14ac:dyDescent="0.25">
      <c r="A3129" s="1">
        <v>1.1143314</v>
      </c>
      <c r="B3129" s="1">
        <v>110389.4</v>
      </c>
      <c r="C3129" s="1">
        <v>110387.95</v>
      </c>
      <c r="D3129" s="1">
        <v>0.12984552999999999</v>
      </c>
      <c r="E3129" s="1">
        <v>0.13916896000000001</v>
      </c>
      <c r="F3129" s="1">
        <v>3.0085550999999999E-2</v>
      </c>
      <c r="G3129" s="1">
        <v>3.0084738E-2</v>
      </c>
      <c r="H3129" s="1">
        <v>0.15713658999999999</v>
      </c>
      <c r="I3129" s="1">
        <v>0.15710531</v>
      </c>
      <c r="J3129" s="1">
        <v>8.9316196E-2</v>
      </c>
      <c r="K3129" s="1">
        <v>8.9293915000000001E-2</v>
      </c>
      <c r="L3129" s="1">
        <v>9.7914560999999996</v>
      </c>
      <c r="M3129" s="1">
        <v>9.7911914000000007</v>
      </c>
      <c r="O3129">
        <v>1.1139107529418399</v>
      </c>
      <c r="P3129">
        <v>110387.67339524299</v>
      </c>
      <c r="Q3129">
        <v>110419.82025777599</v>
      </c>
      <c r="R3129">
        <v>0.13035244810555599</v>
      </c>
      <c r="S3129">
        <v>0.13946213715192099</v>
      </c>
      <c r="T3129">
        <v>3.0084802100716301E-2</v>
      </c>
      <c r="U3129">
        <v>3.0099154757873101E-2</v>
      </c>
      <c r="V3129">
        <v>0.15710777310447499</v>
      </c>
      <c r="W3129">
        <v>0.15765979837973501</v>
      </c>
      <c r="X3129">
        <v>8.9298244893924905E-2</v>
      </c>
      <c r="Y3129">
        <v>8.9648185909804501E-2</v>
      </c>
      <c r="Z3129">
        <v>9.7912123186667692</v>
      </c>
      <c r="AA3129">
        <v>9.7958834450743293</v>
      </c>
    </row>
    <row r="3130" spans="1:27" x14ac:dyDescent="0.25">
      <c r="A3130" s="1">
        <v>1.1147106</v>
      </c>
      <c r="B3130" s="1">
        <v>110388.21</v>
      </c>
      <c r="C3130" s="1">
        <v>110386.78</v>
      </c>
      <c r="D3130" s="1">
        <v>0.1298465</v>
      </c>
      <c r="E3130" s="1">
        <v>0.13915832</v>
      </c>
      <c r="F3130" s="1">
        <v>3.0084993000000001E-2</v>
      </c>
      <c r="G3130" s="1">
        <v>3.0084185999999999E-2</v>
      </c>
      <c r="H3130" s="1">
        <v>0.15711512</v>
      </c>
      <c r="I3130" s="1">
        <v>0.15708407999999999</v>
      </c>
      <c r="J3130" s="1">
        <v>8.9302218000000003E-2</v>
      </c>
      <c r="K3130" s="1">
        <v>8.9280067000000005E-2</v>
      </c>
      <c r="L3130" s="1">
        <v>9.7912745000000001</v>
      </c>
      <c r="M3130" s="1">
        <v>9.7910119000000009</v>
      </c>
      <c r="O3130">
        <v>1.11428988899762</v>
      </c>
      <c r="P3130">
        <v>110386.476891618</v>
      </c>
      <c r="Q3130">
        <v>110418.630872786</v>
      </c>
      <c r="R3130">
        <v>0.13035314009382301</v>
      </c>
      <c r="S3130">
        <v>0.139451397585516</v>
      </c>
      <c r="T3130">
        <v>3.0084243061364601E-2</v>
      </c>
      <c r="U3130">
        <v>3.0098596556808601E-2</v>
      </c>
      <c r="V3130">
        <v>0.15708627159094801</v>
      </c>
      <c r="W3130">
        <v>0.157638329108022</v>
      </c>
      <c r="X3130">
        <v>8.9284252285304594E-2</v>
      </c>
      <c r="Y3130">
        <v>8.9634177142135604E-2</v>
      </c>
      <c r="Z3130">
        <v>9.7910303772011602</v>
      </c>
      <c r="AA3130">
        <v>9.7957017764324394</v>
      </c>
    </row>
    <row r="3131" spans="1:27" x14ac:dyDescent="0.25">
      <c r="A3131" s="1">
        <v>1.1150898</v>
      </c>
      <c r="B3131" s="1">
        <v>110387.01</v>
      </c>
      <c r="C3131" s="1">
        <v>110385.60000000001</v>
      </c>
      <c r="D3131" s="1">
        <v>0.12984725999999999</v>
      </c>
      <c r="E3131" s="1">
        <v>0.13914768</v>
      </c>
      <c r="F3131" s="1">
        <v>3.0084435E-2</v>
      </c>
      <c r="G3131" s="1">
        <v>3.0083635000000001E-2</v>
      </c>
      <c r="H3131" s="1">
        <v>0.15709366999999999</v>
      </c>
      <c r="I3131" s="1">
        <v>0.15706287999999999</v>
      </c>
      <c r="J3131" s="1">
        <v>8.9288258999999995E-2</v>
      </c>
      <c r="K3131" s="1">
        <v>8.9266239999999997E-2</v>
      </c>
      <c r="L3131" s="1">
        <v>9.791093</v>
      </c>
      <c r="M3131" s="1">
        <v>9.7908325000000005</v>
      </c>
      <c r="O3131">
        <v>1.1146690323509301</v>
      </c>
      <c r="P3131">
        <v>110385.28107000299</v>
      </c>
      <c r="Q3131">
        <v>110417.442329314</v>
      </c>
      <c r="R3131">
        <v>0.130353699846287</v>
      </c>
      <c r="S3131">
        <v>0.13944066107620001</v>
      </c>
      <c r="T3131">
        <v>3.00836846253443E-2</v>
      </c>
      <c r="U3131">
        <v>3.0098039025346499E-2</v>
      </c>
      <c r="V3131">
        <v>0.157064793282474</v>
      </c>
      <c r="W3131">
        <v>0.157616885590249</v>
      </c>
      <c r="X3131">
        <v>8.9270279012915302E-2</v>
      </c>
      <c r="Y3131">
        <v>8.9620189156595198E-2</v>
      </c>
      <c r="Z3131">
        <v>9.7908486320920201</v>
      </c>
      <c r="AA3131">
        <v>9.7955203257151808</v>
      </c>
    </row>
    <row r="3132" spans="1:27" x14ac:dyDescent="0.25">
      <c r="A3132" s="1">
        <v>1.115469</v>
      </c>
      <c r="B3132" s="1">
        <v>110385.82</v>
      </c>
      <c r="C3132" s="1">
        <v>110384.43</v>
      </c>
      <c r="D3132" s="1">
        <v>0.12984778</v>
      </c>
      <c r="E3132" s="1">
        <v>0.13913701000000001</v>
      </c>
      <c r="F3132" s="1">
        <v>3.0083878000000001E-2</v>
      </c>
      <c r="G3132" s="1">
        <v>3.0083084E-2</v>
      </c>
      <c r="H3132" s="1">
        <v>0.15707224</v>
      </c>
      <c r="I3132" s="1">
        <v>0.15704169000000001</v>
      </c>
      <c r="J3132" s="1">
        <v>8.9274319000000005E-2</v>
      </c>
      <c r="K3132" s="1">
        <v>8.9252432000000007E-2</v>
      </c>
      <c r="L3132" s="1">
        <v>9.7909117000000006</v>
      </c>
      <c r="M3132" s="1">
        <v>9.7906531000000001</v>
      </c>
      <c r="O3132">
        <v>1.11504818299421</v>
      </c>
      <c r="P3132">
        <v>110384.085814009</v>
      </c>
      <c r="Q3132">
        <v>110416.25460738799</v>
      </c>
      <c r="R3132">
        <v>0.13035411814473</v>
      </c>
      <c r="S3132">
        <v>0.13942992846761501</v>
      </c>
      <c r="T3132">
        <v>3.0083126771024801E-2</v>
      </c>
      <c r="U3132">
        <v>3.0097482156268399E-2</v>
      </c>
      <c r="V3132">
        <v>0.15704333734710699</v>
      </c>
      <c r="W3132">
        <v>0.15759546754878601</v>
      </c>
      <c r="X3132">
        <v>8.9256324840037898E-2</v>
      </c>
      <c r="Y3132">
        <v>8.9606221740810302E-2</v>
      </c>
      <c r="Z3132">
        <v>9.7906670762995809</v>
      </c>
      <c r="AA3132">
        <v>9.7953390905733198</v>
      </c>
    </row>
    <row r="3133" spans="1:27" x14ac:dyDescent="0.25">
      <c r="A3133" s="1">
        <v>1.1158482000000001</v>
      </c>
      <c r="B3133" s="1">
        <v>110384.63</v>
      </c>
      <c r="C3133" s="1">
        <v>110383.25</v>
      </c>
      <c r="D3133" s="1">
        <v>0.12984815999999999</v>
      </c>
      <c r="E3133" s="1">
        <v>0.13912633999999999</v>
      </c>
      <c r="F3133" s="1">
        <v>3.0083321999999999E-2</v>
      </c>
      <c r="G3133" s="1">
        <v>3.0082533000000002E-2</v>
      </c>
      <c r="H3133" s="1">
        <v>0.15705083</v>
      </c>
      <c r="I3133" s="1">
        <v>0.15702052</v>
      </c>
      <c r="J3133" s="1">
        <v>8.9260398000000005E-2</v>
      </c>
      <c r="K3133" s="1">
        <v>8.9238645000000005E-2</v>
      </c>
      <c r="L3133" s="1">
        <v>9.7907305000000004</v>
      </c>
      <c r="M3133" s="1">
        <v>9.7904739999999997</v>
      </c>
      <c r="O3133">
        <v>1.1154273409172899</v>
      </c>
      <c r="P3133">
        <v>110382.893665319</v>
      </c>
      <c r="Q3133">
        <v>110415.068370561</v>
      </c>
      <c r="R3133">
        <v>0.13035463030219099</v>
      </c>
      <c r="S3133">
        <v>0.13941920871139099</v>
      </c>
      <c r="T3133">
        <v>3.0082569936551101E-2</v>
      </c>
      <c r="U3133">
        <v>3.0096926060146599E-2</v>
      </c>
      <c r="V3133">
        <v>0.15702192063658199</v>
      </c>
      <c r="W3133">
        <v>0.15757407923640601</v>
      </c>
      <c r="X3133">
        <v>8.9242390014405704E-2</v>
      </c>
      <c r="Y3133">
        <v>8.9592274812174896E-2</v>
      </c>
      <c r="Z3133">
        <v>9.7904858524198399</v>
      </c>
      <c r="AA3133">
        <v>9.7951581069929503</v>
      </c>
    </row>
    <row r="3134" spans="1:27" x14ac:dyDescent="0.25">
      <c r="A3134" s="1">
        <v>1.1162274000000001</v>
      </c>
      <c r="B3134" s="1">
        <v>110383.44</v>
      </c>
      <c r="C3134" s="1">
        <v>110382.07</v>
      </c>
      <c r="D3134" s="1">
        <v>0.12984857999999999</v>
      </c>
      <c r="E3134" s="1">
        <v>0.13911568999999999</v>
      </c>
      <c r="F3134" s="1">
        <v>3.0082766E-2</v>
      </c>
      <c r="G3134" s="1">
        <v>3.0081983999999999E-2</v>
      </c>
      <c r="H3134" s="1">
        <v>0.15702946000000001</v>
      </c>
      <c r="I3134" s="1">
        <v>0.15699937999999999</v>
      </c>
      <c r="J3134" s="1">
        <v>8.9246496999999994E-2</v>
      </c>
      <c r="K3134" s="1">
        <v>8.9224877999999994E-2</v>
      </c>
      <c r="L3134" s="1">
        <v>9.7905496000000003</v>
      </c>
      <c r="M3134" s="1">
        <v>9.7902950999999998</v>
      </c>
      <c r="O3134">
        <v>1.1158065061128399</v>
      </c>
      <c r="P3134">
        <v>110381.70157771</v>
      </c>
      <c r="Q3134">
        <v>110413.882800195</v>
      </c>
      <c r="R3134">
        <v>0.13035495343851999</v>
      </c>
      <c r="S3134">
        <v>0.13940848982745899</v>
      </c>
      <c r="T3134">
        <v>3.0082013591367401E-2</v>
      </c>
      <c r="U3134">
        <v>3.00963705906944E-2</v>
      </c>
      <c r="V3134">
        <v>0.15700052274490001</v>
      </c>
      <c r="W3134">
        <v>0.15755271502670701</v>
      </c>
      <c r="X3134">
        <v>8.9228474251294307E-2</v>
      </c>
      <c r="Y3134">
        <v>8.9578348147269296E-2</v>
      </c>
      <c r="Z3134">
        <v>9.7903047877813592</v>
      </c>
      <c r="AA3134">
        <v>9.7949773273646006</v>
      </c>
    </row>
    <row r="3135" spans="1:27" x14ac:dyDescent="0.25">
      <c r="A3135" s="1">
        <v>1.1166065999999999</v>
      </c>
      <c r="B3135" s="1">
        <v>110382.25</v>
      </c>
      <c r="C3135" s="1">
        <v>110380.9</v>
      </c>
      <c r="D3135" s="1">
        <v>0.12984904</v>
      </c>
      <c r="E3135" s="1">
        <v>0.13910506</v>
      </c>
      <c r="F3135" s="1">
        <v>3.0082211000000001E-2</v>
      </c>
      <c r="G3135" s="1">
        <v>3.0081435E-2</v>
      </c>
      <c r="H3135" s="1">
        <v>0.15700812</v>
      </c>
      <c r="I3135" s="1">
        <v>0.15697827</v>
      </c>
      <c r="J3135" s="1">
        <v>8.9232614000000002E-2</v>
      </c>
      <c r="K3135" s="1">
        <v>8.921113E-2</v>
      </c>
      <c r="L3135" s="1">
        <v>9.7903690000000001</v>
      </c>
      <c r="M3135" s="1">
        <v>9.7901164999999999</v>
      </c>
      <c r="O3135">
        <v>1.11618567857268</v>
      </c>
      <c r="P3135">
        <v>110380.511429943</v>
      </c>
      <c r="Q3135">
        <v>110412.698267628</v>
      </c>
      <c r="R3135">
        <v>0.13035525935032</v>
      </c>
      <c r="S3135">
        <v>0.13939777814431101</v>
      </c>
      <c r="T3135">
        <v>3.0081458062217799E-2</v>
      </c>
      <c r="U3135">
        <v>3.00958158087089E-2</v>
      </c>
      <c r="V3135">
        <v>0.15697915623914699</v>
      </c>
      <c r="W3135">
        <v>0.15753137725803301</v>
      </c>
      <c r="X3135">
        <v>8.9214577567189896E-2</v>
      </c>
      <c r="Y3135">
        <v>8.9564441581135495E-2</v>
      </c>
      <c r="Z3135">
        <v>9.7901239887242593</v>
      </c>
      <c r="AA3135">
        <v>9.7947967714748607</v>
      </c>
    </row>
    <row r="3136" spans="1:27" x14ac:dyDescent="0.25">
      <c r="A3136" s="1">
        <v>1.1169857999999999</v>
      </c>
      <c r="B3136" s="1">
        <v>110381.06</v>
      </c>
      <c r="C3136" s="1">
        <v>110379.73</v>
      </c>
      <c r="D3136" s="1">
        <v>0.12984934000000001</v>
      </c>
      <c r="E3136" s="1">
        <v>0.13909442</v>
      </c>
      <c r="F3136" s="1">
        <v>3.0081657000000001E-2</v>
      </c>
      <c r="G3136" s="1">
        <v>3.0080887000000001E-2</v>
      </c>
      <c r="H3136" s="1">
        <v>0.15698678999999999</v>
      </c>
      <c r="I3136" s="1">
        <v>0.15695718</v>
      </c>
      <c r="J3136" s="1">
        <v>8.9218749999999999E-2</v>
      </c>
      <c r="K3136" s="1">
        <v>8.9197401999999995E-2</v>
      </c>
      <c r="L3136" s="1">
        <v>9.7901886000000005</v>
      </c>
      <c r="M3136" s="1">
        <v>9.7899379999999994</v>
      </c>
      <c r="O3136">
        <v>1.11656485828844</v>
      </c>
      <c r="P3136">
        <v>110379.32314173999</v>
      </c>
      <c r="Q3136">
        <v>110411.514703351</v>
      </c>
      <c r="R3136">
        <v>0.13035554855234699</v>
      </c>
      <c r="S3136">
        <v>0.13938707217069701</v>
      </c>
      <c r="T3136">
        <v>3.0080903331913399E-2</v>
      </c>
      <c r="U3136">
        <v>3.00952616971908E-2</v>
      </c>
      <c r="V3136">
        <v>0.156957820458209</v>
      </c>
      <c r="W3136">
        <v>0.15751006527656999</v>
      </c>
      <c r="X3136">
        <v>8.9200700000572702E-2</v>
      </c>
      <c r="Y3136">
        <v>8.9550554946268596E-2</v>
      </c>
      <c r="Z3136">
        <v>9.7899434496543396</v>
      </c>
      <c r="AA3136">
        <v>9.7946164337912904</v>
      </c>
    </row>
    <row r="3137" spans="1:27" x14ac:dyDescent="0.25">
      <c r="A3137" s="1">
        <v>1.1173649999999999</v>
      </c>
      <c r="B3137" s="1">
        <v>110379.87</v>
      </c>
      <c r="C3137" s="1">
        <v>110378.55</v>
      </c>
      <c r="D3137" s="1">
        <v>0.12984982</v>
      </c>
      <c r="E3137" s="1">
        <v>0.13908375000000001</v>
      </c>
      <c r="F3137" s="1">
        <v>3.0081104000000001E-2</v>
      </c>
      <c r="G3137" s="1">
        <v>3.0080339000000001E-2</v>
      </c>
      <c r="H3137" s="1">
        <v>0.15696552</v>
      </c>
      <c r="I3137" s="1">
        <v>0.1569361</v>
      </c>
      <c r="J3137" s="1">
        <v>8.9204906E-2</v>
      </c>
      <c r="K3137" s="1">
        <v>8.9183692999999994E-2</v>
      </c>
      <c r="L3137" s="1">
        <v>9.7900086000000002</v>
      </c>
      <c r="M3137" s="1">
        <v>9.7897596</v>
      </c>
      <c r="O3137">
        <v>1.1169440452531001</v>
      </c>
      <c r="P3137">
        <v>110378.13488129999</v>
      </c>
      <c r="Q3137">
        <v>110410.33178514701</v>
      </c>
      <c r="R3137">
        <v>0.13035565490866199</v>
      </c>
      <c r="S3137">
        <v>0.13937636775260601</v>
      </c>
      <c r="T3137">
        <v>3.0080349081691299E-2</v>
      </c>
      <c r="U3137">
        <v>3.0094708195802199E-2</v>
      </c>
      <c r="V3137">
        <v>0.15693650314197399</v>
      </c>
      <c r="W3137">
        <v>0.15748877676162401</v>
      </c>
      <c r="X3137">
        <v>8.9186841239871195E-2</v>
      </c>
      <c r="Y3137">
        <v>8.9536688015707994E-2</v>
      </c>
      <c r="Z3137">
        <v>9.7897630668290194</v>
      </c>
      <c r="AA3137">
        <v>9.7944362946766592</v>
      </c>
    </row>
    <row r="3138" spans="1:27" x14ac:dyDescent="0.25">
      <c r="A3138" s="1">
        <v>1.1177442</v>
      </c>
      <c r="B3138" s="1">
        <v>110378.69</v>
      </c>
      <c r="C3138" s="1">
        <v>110377.38</v>
      </c>
      <c r="D3138" s="1">
        <v>0.12985015</v>
      </c>
      <c r="E3138" s="1">
        <v>0.13907306999999999</v>
      </c>
      <c r="F3138" s="1">
        <v>3.0080551000000001E-2</v>
      </c>
      <c r="G3138" s="1">
        <v>3.0079791000000002E-2</v>
      </c>
      <c r="H3138" s="1">
        <v>0.15694427</v>
      </c>
      <c r="I3138" s="1">
        <v>0.15691503000000001</v>
      </c>
      <c r="J3138" s="1">
        <v>8.9191081000000005E-2</v>
      </c>
      <c r="K3138" s="1">
        <v>8.9170001999999998E-2</v>
      </c>
      <c r="L3138" s="1">
        <v>9.7898288000000004</v>
      </c>
      <c r="M3138" s="1">
        <v>9.7895813999999994</v>
      </c>
      <c r="O3138">
        <v>1.1173232394569099</v>
      </c>
      <c r="P3138">
        <v>110376.950245842</v>
      </c>
      <c r="Q3138">
        <v>110409.150325704</v>
      </c>
      <c r="R3138">
        <v>0.13035590380801901</v>
      </c>
      <c r="S3138">
        <v>0.139365676331734</v>
      </c>
      <c r="T3138">
        <v>3.00797959354277E-2</v>
      </c>
      <c r="U3138">
        <v>3.0094155441379E-2</v>
      </c>
      <c r="V3138">
        <v>0.15691522828568</v>
      </c>
      <c r="W3138">
        <v>0.157467516976115</v>
      </c>
      <c r="X3138">
        <v>8.9173001625404397E-2</v>
      </c>
      <c r="Y3138">
        <v>8.9522840714732793E-2</v>
      </c>
      <c r="Z3138">
        <v>9.7895830432911399</v>
      </c>
      <c r="AA3138">
        <v>9.7942563986647198</v>
      </c>
    </row>
    <row r="3139" spans="1:27" x14ac:dyDescent="0.25">
      <c r="A3139" s="1">
        <v>1.1181235</v>
      </c>
      <c r="B3139" s="1">
        <v>110377.51</v>
      </c>
      <c r="C3139" s="1">
        <v>110376.2</v>
      </c>
      <c r="D3139" s="1">
        <v>0.12985051</v>
      </c>
      <c r="E3139" s="1">
        <v>0.1390624</v>
      </c>
      <c r="F3139" s="1">
        <v>3.0079999E-2</v>
      </c>
      <c r="G3139" s="1">
        <v>3.0079244000000002E-2</v>
      </c>
      <c r="H3139" s="1">
        <v>0.15692304000000001</v>
      </c>
      <c r="I3139" s="1">
        <v>0.15689399000000001</v>
      </c>
      <c r="J3139" s="1">
        <v>8.9177275E-2</v>
      </c>
      <c r="K3139" s="1">
        <v>8.9156329000000006E-2</v>
      </c>
      <c r="L3139" s="1">
        <v>9.7896491999999995</v>
      </c>
      <c r="M3139" s="1">
        <v>9.7894033</v>
      </c>
      <c r="O3139">
        <v>1.1177024408927101</v>
      </c>
      <c r="P3139">
        <v>110375.766182876</v>
      </c>
      <c r="Q3139">
        <v>110407.969516389</v>
      </c>
      <c r="R3139">
        <v>0.13035601987498899</v>
      </c>
      <c r="S3139">
        <v>0.13935498581689901</v>
      </c>
      <c r="T3139">
        <v>3.0079243361779601E-2</v>
      </c>
      <c r="U3139">
        <v>3.0093603289290598E-2</v>
      </c>
      <c r="V3139">
        <v>0.156893975453062</v>
      </c>
      <c r="W3139">
        <v>0.15744628035733199</v>
      </c>
      <c r="X3139">
        <v>8.9159180983191699E-2</v>
      </c>
      <c r="Y3139">
        <v>8.9509012832579005E-2</v>
      </c>
      <c r="Z3139">
        <v>9.7894032061131497</v>
      </c>
      <c r="AA3139">
        <v>9.7940766986849308</v>
      </c>
    </row>
    <row r="3140" spans="1:27" x14ac:dyDescent="0.25">
      <c r="A3140" s="1">
        <v>1.1185027000000001</v>
      </c>
      <c r="B3140" s="1">
        <v>110376.33</v>
      </c>
      <c r="C3140" s="1">
        <v>110375.03</v>
      </c>
      <c r="D3140" s="1">
        <v>0.1298511</v>
      </c>
      <c r="E3140" s="1">
        <v>0.13905178000000001</v>
      </c>
      <c r="F3140" s="1">
        <v>3.0079448000000002E-2</v>
      </c>
      <c r="G3140" s="1">
        <v>3.0078698000000001E-2</v>
      </c>
      <c r="H3140" s="1">
        <v>0.15690186</v>
      </c>
      <c r="I3140" s="1">
        <v>0.15687298999999999</v>
      </c>
      <c r="J3140" s="1">
        <v>8.9163487999999999E-2</v>
      </c>
      <c r="K3140" s="1">
        <v>8.9142675000000005E-2</v>
      </c>
      <c r="L3140" s="1">
        <v>9.7894699000000003</v>
      </c>
      <c r="M3140" s="1">
        <v>9.7892256</v>
      </c>
      <c r="O3140">
        <v>1.1180816495538299</v>
      </c>
      <c r="P3140">
        <v>110374.58332701999</v>
      </c>
      <c r="Q3140">
        <v>110406.789367333</v>
      </c>
      <c r="R3140">
        <v>0.130356062218385</v>
      </c>
      <c r="S3140">
        <v>0.139344297685212</v>
      </c>
      <c r="T3140">
        <v>3.00786914730139E-2</v>
      </c>
      <c r="U3140">
        <v>3.0093051737552501E-2</v>
      </c>
      <c r="V3140">
        <v>0.15687274896207501</v>
      </c>
      <c r="W3140">
        <v>0.157425066828942</v>
      </c>
      <c r="X3140">
        <v>8.9145379202125799E-2</v>
      </c>
      <c r="Y3140">
        <v>8.9495204148314397E-2</v>
      </c>
      <c r="Z3140">
        <v>9.7892235918327302</v>
      </c>
      <c r="AA3140">
        <v>9.7938971940914001</v>
      </c>
    </row>
    <row r="3141" spans="1:27" x14ac:dyDescent="0.25">
      <c r="A3141" s="1">
        <v>1.1188819000000001</v>
      </c>
      <c r="B3141" s="1">
        <v>110375.15</v>
      </c>
      <c r="C3141" s="1">
        <v>110373.86</v>
      </c>
      <c r="D3141" s="1">
        <v>0.12985160000000001</v>
      </c>
      <c r="E3141" s="1">
        <v>0.13904114000000001</v>
      </c>
      <c r="F3141" s="1">
        <v>3.0078898E-2</v>
      </c>
      <c r="G3141" s="1">
        <v>3.0078152E-2</v>
      </c>
      <c r="H3141" s="1">
        <v>0.15688070000000001</v>
      </c>
      <c r="I3141" s="1">
        <v>0.15685200999999999</v>
      </c>
      <c r="J3141" s="1">
        <v>8.9149721000000001E-2</v>
      </c>
      <c r="K3141" s="1">
        <v>8.9129038999999993E-2</v>
      </c>
      <c r="L3141" s="1">
        <v>9.7892907999999998</v>
      </c>
      <c r="M3141" s="1">
        <v>9.7890481000000005</v>
      </c>
      <c r="O3141">
        <v>1.1184608654317401</v>
      </c>
      <c r="P3141">
        <v>110373.404265363</v>
      </c>
      <c r="Q3141">
        <v>110405.61029784501</v>
      </c>
      <c r="R3141">
        <v>0.13035628043244199</v>
      </c>
      <c r="S3141">
        <v>0.13933361757156901</v>
      </c>
      <c r="T3141">
        <v>3.0078140716941999E-2</v>
      </c>
      <c r="U3141">
        <v>3.0092500853806999E-2</v>
      </c>
      <c r="V3141">
        <v>0.15685156603622899</v>
      </c>
      <c r="W3141">
        <v>0.15740387899257699</v>
      </c>
      <c r="X3141">
        <v>8.9131596676694902E-2</v>
      </c>
      <c r="Y3141">
        <v>8.9481414525215602E-2</v>
      </c>
      <c r="Z3141">
        <v>9.7890443461917407</v>
      </c>
      <c r="AA3141">
        <v>9.7937179068985802</v>
      </c>
    </row>
    <row r="3142" spans="1:27" x14ac:dyDescent="0.25">
      <c r="A3142" s="1">
        <v>1.1192612</v>
      </c>
      <c r="B3142" s="1">
        <v>110373.97</v>
      </c>
      <c r="C3142" s="1">
        <v>110372.7</v>
      </c>
      <c r="D3142" s="1">
        <v>0.12985174999999999</v>
      </c>
      <c r="E3142" s="1">
        <v>0.13903054000000001</v>
      </c>
      <c r="F3142" s="1">
        <v>3.0078348000000001E-2</v>
      </c>
      <c r="G3142" s="1">
        <v>3.0077607999999999E-2</v>
      </c>
      <c r="H3142" s="1">
        <v>0.15685954999999999</v>
      </c>
      <c r="I3142" s="1">
        <v>0.15683106999999999</v>
      </c>
      <c r="J3142" s="1">
        <v>8.9135971999999994E-2</v>
      </c>
      <c r="K3142" s="1">
        <v>8.9115422E-2</v>
      </c>
      <c r="L3142" s="1">
        <v>9.7891119</v>
      </c>
      <c r="M3142" s="1">
        <v>9.7888708999999992</v>
      </c>
      <c r="O3142">
        <v>1.1188400885198699</v>
      </c>
      <c r="P3142">
        <v>110372.22528363499</v>
      </c>
      <c r="Q3142">
        <v>110404.43175160199</v>
      </c>
      <c r="R3142">
        <v>0.130356327135524</v>
      </c>
      <c r="S3142">
        <v>0.13932293740256299</v>
      </c>
      <c r="T3142">
        <v>3.0077590449945901E-2</v>
      </c>
      <c r="U3142">
        <v>3.0091950536676002E-2</v>
      </c>
      <c r="V3142">
        <v>0.15683040192099501</v>
      </c>
      <c r="W3142">
        <v>0.15738271294907499</v>
      </c>
      <c r="X3142">
        <v>8.9117833140254302E-2</v>
      </c>
      <c r="Y3142">
        <v>8.9467643731783605E-2</v>
      </c>
      <c r="Z3142">
        <v>9.7888652597223498</v>
      </c>
      <c r="AA3142">
        <v>9.7935388041125702</v>
      </c>
    </row>
    <row r="3143" spans="1:27" x14ac:dyDescent="0.25">
      <c r="A3143" s="1">
        <v>1.1196405</v>
      </c>
      <c r="B3143" s="1">
        <v>110372.8</v>
      </c>
      <c r="C3143" s="1">
        <v>110371.53</v>
      </c>
      <c r="D3143" s="1">
        <v>0.12985168999999999</v>
      </c>
      <c r="E3143" s="1">
        <v>0.13901996</v>
      </c>
      <c r="F3143" s="1">
        <v>3.0077798999999999E-2</v>
      </c>
      <c r="G3143" s="1">
        <v>3.0077064000000001E-2</v>
      </c>
      <c r="H3143" s="1">
        <v>0.15683842000000001</v>
      </c>
      <c r="I3143" s="1">
        <v>0.15681015000000001</v>
      </c>
      <c r="J3143" s="1">
        <v>8.9122242000000004E-2</v>
      </c>
      <c r="K3143" s="1">
        <v>8.9101822999999997E-2</v>
      </c>
      <c r="L3143" s="1">
        <v>9.7889330999999995</v>
      </c>
      <c r="M3143" s="1">
        <v>9.7886939000000002</v>
      </c>
      <c r="O3143">
        <v>1.11921931881023</v>
      </c>
      <c r="P3143">
        <v>110371.04922349101</v>
      </c>
      <c r="Q3143">
        <v>110403.254230106</v>
      </c>
      <c r="R3143">
        <v>0.13035646338166501</v>
      </c>
      <c r="S3143">
        <v>0.139312264834345</v>
      </c>
      <c r="T3143">
        <v>3.0077041168653E-2</v>
      </c>
      <c r="U3143">
        <v>3.0091400868985901E-2</v>
      </c>
      <c r="V3143">
        <v>0.15680927571742301</v>
      </c>
      <c r="W3143">
        <v>0.15736157188407299</v>
      </c>
      <c r="X3143">
        <v>8.91040887964267E-2</v>
      </c>
      <c r="Y3143">
        <v>8.9453891625059595E-2</v>
      </c>
      <c r="Z3143">
        <v>9.7886864940537794</v>
      </c>
      <c r="AA3143">
        <v>9.7933599126895796</v>
      </c>
    </row>
    <row r="3144" spans="1:27" x14ac:dyDescent="0.25">
      <c r="A3144" s="1">
        <v>1.1200197000000001</v>
      </c>
      <c r="B3144" s="1">
        <v>110371.62</v>
      </c>
      <c r="C3144" s="1">
        <v>110370.37</v>
      </c>
      <c r="D3144" s="1">
        <v>0.12985147999999999</v>
      </c>
      <c r="E3144" s="1">
        <v>0.13900936</v>
      </c>
      <c r="F3144" s="1">
        <v>3.007725E-2</v>
      </c>
      <c r="G3144" s="1">
        <v>3.0076520999999998E-2</v>
      </c>
      <c r="H3144" s="1">
        <v>0.15681730999999999</v>
      </c>
      <c r="I3144" s="1">
        <v>0.15678926000000001</v>
      </c>
      <c r="J3144" s="1">
        <v>8.9108530000000005E-2</v>
      </c>
      <c r="K3144" s="1">
        <v>8.9088242999999998E-2</v>
      </c>
      <c r="L3144" s="1">
        <v>9.7887544999999996</v>
      </c>
      <c r="M3144" s="1">
        <v>9.7885171</v>
      </c>
      <c r="O3144">
        <v>1.1195985562953901</v>
      </c>
      <c r="P3144">
        <v>110369.87513326399</v>
      </c>
      <c r="Q3144">
        <v>110402.07748744301</v>
      </c>
      <c r="R3144">
        <v>0.130356613634309</v>
      </c>
      <c r="S3144">
        <v>0.139301595809221</v>
      </c>
      <c r="T3144">
        <v>3.0076492706574701E-2</v>
      </c>
      <c r="U3144">
        <v>3.0090851803245E-2</v>
      </c>
      <c r="V3144">
        <v>0.15678818102210301</v>
      </c>
      <c r="W3144">
        <v>0.15734045397096</v>
      </c>
      <c r="X3144">
        <v>8.9090363721056096E-2</v>
      </c>
      <c r="Y3144">
        <v>8.9440158028114905E-2</v>
      </c>
      <c r="Z3144">
        <v>9.7885079950016909</v>
      </c>
      <c r="AA3144">
        <v>9.7931812171732098</v>
      </c>
    </row>
    <row r="3145" spans="1:27" x14ac:dyDescent="0.25">
      <c r="A3145" s="1">
        <v>1.1203989999999999</v>
      </c>
      <c r="B3145" s="1">
        <v>110370.45</v>
      </c>
      <c r="C3145" s="1">
        <v>110369.2</v>
      </c>
      <c r="D3145" s="1">
        <v>0.12985211999999999</v>
      </c>
      <c r="E3145" s="1">
        <v>0.13899872999999999</v>
      </c>
      <c r="F3145" s="1">
        <v>3.0076703999999999E-2</v>
      </c>
      <c r="G3145" s="1">
        <v>3.0075977E-2</v>
      </c>
      <c r="H3145" s="1">
        <v>0.15679629</v>
      </c>
      <c r="I3145" s="1">
        <v>0.15676836</v>
      </c>
      <c r="J3145" s="1">
        <v>8.9094837999999996E-2</v>
      </c>
      <c r="K3145" s="1">
        <v>8.9074680000000003E-2</v>
      </c>
      <c r="L3145" s="1">
        <v>9.7885766000000007</v>
      </c>
      <c r="M3145" s="1">
        <v>9.7883402999999998</v>
      </c>
      <c r="O3145">
        <v>1.11997780096926</v>
      </c>
      <c r="P3145">
        <v>110368.701074203</v>
      </c>
      <c r="Q3145">
        <v>110400.901235635</v>
      </c>
      <c r="R3145">
        <v>0.13035659736295499</v>
      </c>
      <c r="S3145">
        <v>0.13929092691233</v>
      </c>
      <c r="T3145">
        <v>3.0075944728848E-2</v>
      </c>
      <c r="U3145">
        <v>3.0090303285189302E-2</v>
      </c>
      <c r="V3145">
        <v>0.15676710495569099</v>
      </c>
      <c r="W3145">
        <v>0.15731935712266601</v>
      </c>
      <c r="X3145">
        <v>8.9076657601700998E-2</v>
      </c>
      <c r="Y3145">
        <v>8.9426442707763107E-2</v>
      </c>
      <c r="Z3145">
        <v>9.7883296535836504</v>
      </c>
      <c r="AA3145">
        <v>9.7930026999030808</v>
      </c>
    </row>
    <row r="3146" spans="1:27" x14ac:dyDescent="0.25">
      <c r="A3146" s="1">
        <v>1.1207783</v>
      </c>
      <c r="B3146" s="1">
        <v>110369.28</v>
      </c>
      <c r="C3146" s="1">
        <v>110368.03</v>
      </c>
      <c r="D3146" s="1">
        <v>0.12985262</v>
      </c>
      <c r="E3146" s="1">
        <v>0.1389881</v>
      </c>
      <c r="F3146" s="1">
        <v>3.0076156999999999E-2</v>
      </c>
      <c r="G3146" s="1">
        <v>3.0075435000000001E-2</v>
      </c>
      <c r="H3146" s="1">
        <v>0.15677527999999999</v>
      </c>
      <c r="I3146" s="1">
        <v>0.15674748999999999</v>
      </c>
      <c r="J3146" s="1">
        <v>8.9081165000000004E-2</v>
      </c>
      <c r="K3146" s="1">
        <v>8.9061135E-2</v>
      </c>
      <c r="L3146" s="1">
        <v>9.7883989000000007</v>
      </c>
      <c r="M3146" s="1">
        <v>9.7881637000000001</v>
      </c>
      <c r="O3146">
        <v>1.12035705282307</v>
      </c>
      <c r="P3146">
        <v>110367.53286596799</v>
      </c>
      <c r="Q3146">
        <v>110399.72623059301</v>
      </c>
      <c r="R3146">
        <v>0.13035695784963</v>
      </c>
      <c r="S3146">
        <v>0.13928026877130301</v>
      </c>
      <c r="T3146">
        <v>3.0075398247696901E-2</v>
      </c>
      <c r="U3146">
        <v>3.0089755441515698E-2</v>
      </c>
      <c r="V3146">
        <v>0.156746086449879</v>
      </c>
      <c r="W3146">
        <v>0.15729828621214101</v>
      </c>
      <c r="X3146">
        <v>8.9062971197003099E-2</v>
      </c>
      <c r="Y3146">
        <v>8.9412745573121497E-2</v>
      </c>
      <c r="Z3146">
        <v>9.7881517992317697</v>
      </c>
      <c r="AA3146">
        <v>9.7928244021131192</v>
      </c>
    </row>
    <row r="3147" spans="1:27" x14ac:dyDescent="0.25">
      <c r="A3147" s="1">
        <v>1.1211576000000001</v>
      </c>
      <c r="B3147" s="1">
        <v>110368.12</v>
      </c>
      <c r="C3147" s="1">
        <v>110366.87</v>
      </c>
      <c r="D3147" s="1">
        <v>0.12985331999999999</v>
      </c>
      <c r="E3147" s="1">
        <v>0.13897747999999999</v>
      </c>
      <c r="F3147" s="1">
        <v>3.0075612000000002E-2</v>
      </c>
      <c r="G3147" s="1">
        <v>3.0074892999999998E-2</v>
      </c>
      <c r="H3147" s="1">
        <v>0.15675432</v>
      </c>
      <c r="I3147" s="1">
        <v>0.15672664</v>
      </c>
      <c r="J3147" s="1">
        <v>8.9067512000000001E-2</v>
      </c>
      <c r="K3147" s="1">
        <v>8.9047607000000001E-2</v>
      </c>
      <c r="L3147" s="1">
        <v>9.7882215000000006</v>
      </c>
      <c r="M3147" s="1">
        <v>9.7879871999999999</v>
      </c>
      <c r="O3147">
        <v>1.1207363118506599</v>
      </c>
      <c r="P3147">
        <v>110366.36498084701</v>
      </c>
      <c r="Q3147">
        <v>110398.551671714</v>
      </c>
      <c r="R3147">
        <v>0.13035718105943001</v>
      </c>
      <c r="S3147">
        <v>0.13926960949334399</v>
      </c>
      <c r="T3147">
        <v>3.0074852305818401E-2</v>
      </c>
      <c r="U3147">
        <v>3.00892081286942E-2</v>
      </c>
      <c r="V3147">
        <v>0.156725088685324</v>
      </c>
      <c r="W3147">
        <v>0.15727723571900901</v>
      </c>
      <c r="X3147">
        <v>8.9049304317713796E-2</v>
      </c>
      <c r="Y3147">
        <v>8.9399066397987906E-2</v>
      </c>
      <c r="Z3147">
        <v>9.78797412038824</v>
      </c>
      <c r="AA3147">
        <v>9.7926462770910003</v>
      </c>
    </row>
    <row r="3148" spans="1:27" x14ac:dyDescent="0.25">
      <c r="A3148" s="1">
        <v>1.1215368999999999</v>
      </c>
      <c r="B3148" s="1">
        <v>110366.96</v>
      </c>
      <c r="C3148" s="1">
        <v>110365.7</v>
      </c>
      <c r="D3148" s="1">
        <v>0.12985424000000001</v>
      </c>
      <c r="E3148" s="1">
        <v>0.13896689000000001</v>
      </c>
      <c r="F3148" s="1">
        <v>3.0075068999999999E-2</v>
      </c>
      <c r="G3148" s="1">
        <v>3.0074350999999999E-2</v>
      </c>
      <c r="H3148" s="1">
        <v>0.15673342000000001</v>
      </c>
      <c r="I3148" s="1">
        <v>0.15670582</v>
      </c>
      <c r="J3148" s="1">
        <v>8.9053880000000002E-2</v>
      </c>
      <c r="K3148" s="1">
        <v>8.9034095999999993E-2</v>
      </c>
      <c r="L3148" s="1">
        <v>9.7880445999999992</v>
      </c>
      <c r="M3148" s="1">
        <v>9.7878111000000008</v>
      </c>
      <c r="O3148">
        <v>1.1211155780456701</v>
      </c>
      <c r="P3148">
        <v>110365.199216817</v>
      </c>
      <c r="Q3148">
        <v>110397.377760095</v>
      </c>
      <c r="R3148">
        <v>0.13035743208401501</v>
      </c>
      <c r="S3148">
        <v>0.13925895310212699</v>
      </c>
      <c r="T3148">
        <v>3.0074307222958702E-2</v>
      </c>
      <c r="U3148">
        <v>3.0088661377685198E-2</v>
      </c>
      <c r="V3148">
        <v>0.15670412395994901</v>
      </c>
      <c r="W3148">
        <v>0.15725620683404801</v>
      </c>
      <c r="X3148">
        <v>8.9035657009264094E-2</v>
      </c>
      <c r="Y3148">
        <v>8.9385404982716202E-2</v>
      </c>
      <c r="Z3148">
        <v>9.7877967211155692</v>
      </c>
      <c r="AA3148">
        <v>9.7924683349128703</v>
      </c>
    </row>
    <row r="3149" spans="1:27" x14ac:dyDescent="0.25">
      <c r="A3149" s="1">
        <v>1.1219162</v>
      </c>
      <c r="B3149" s="1">
        <v>110365.8</v>
      </c>
      <c r="C3149" s="1">
        <v>110364.54</v>
      </c>
      <c r="D3149" s="1">
        <v>0.12985501999999999</v>
      </c>
      <c r="E3149" s="1">
        <v>0.13895629000000001</v>
      </c>
      <c r="F3149" s="1">
        <v>3.0074526000000001E-2</v>
      </c>
      <c r="G3149" s="1">
        <v>3.0073809999999999E-2</v>
      </c>
      <c r="H3149" s="1">
        <v>0.15671254000000001</v>
      </c>
      <c r="I3149" s="1">
        <v>0.15668502000000001</v>
      </c>
      <c r="J3149" s="1">
        <v>8.9040268000000006E-2</v>
      </c>
      <c r="K3149" s="1">
        <v>8.9020602000000004E-2</v>
      </c>
      <c r="L3149" s="1">
        <v>9.7878679000000002</v>
      </c>
      <c r="M3149" s="1">
        <v>9.7876350999999993</v>
      </c>
      <c r="O3149">
        <v>1.12149485140028</v>
      </c>
      <c r="P3149">
        <v>110364.03777618099</v>
      </c>
      <c r="Q3149">
        <v>110396.204807036</v>
      </c>
      <c r="R3149">
        <v>0.13035793425813599</v>
      </c>
      <c r="S3149">
        <v>0.13924830348241099</v>
      </c>
      <c r="T3149">
        <v>3.00737633814415E-2</v>
      </c>
      <c r="U3149">
        <v>3.0088115237446301E-2</v>
      </c>
      <c r="V3149">
        <v>0.15668320697852001</v>
      </c>
      <c r="W3149">
        <v>0.157235201440241</v>
      </c>
      <c r="X3149">
        <v>8.9022029770082806E-2</v>
      </c>
      <c r="Y3149">
        <v>8.9371761194699903E-2</v>
      </c>
      <c r="Z3149">
        <v>9.7876197258425304</v>
      </c>
      <c r="AA3149">
        <v>9.7922905915121401</v>
      </c>
    </row>
    <row r="3150" spans="1:27" x14ac:dyDescent="0.25">
      <c r="A3150" s="1">
        <v>1.1222954999999999</v>
      </c>
      <c r="B3150" s="1">
        <v>110364.65</v>
      </c>
      <c r="C3150" s="1">
        <v>110363.38</v>
      </c>
      <c r="D3150" s="1">
        <v>0.12985603000000001</v>
      </c>
      <c r="E3150" s="1">
        <v>0.13894575000000001</v>
      </c>
      <c r="F3150" s="1">
        <v>3.0073984000000002E-2</v>
      </c>
      <c r="G3150" s="1">
        <v>3.0073270999999999E-2</v>
      </c>
      <c r="H3150" s="1">
        <v>0.15669169999999999</v>
      </c>
      <c r="I3150" s="1">
        <v>0.15666426</v>
      </c>
      <c r="J3150" s="1">
        <v>8.9026676999999999E-2</v>
      </c>
      <c r="K3150" s="1">
        <v>8.9007125000000006E-2</v>
      </c>
      <c r="L3150" s="1">
        <v>9.7876916000000005</v>
      </c>
      <c r="M3150" s="1">
        <v>9.7874593999999995</v>
      </c>
      <c r="O3150">
        <v>1.12187413190839</v>
      </c>
      <c r="P3150">
        <v>110362.876430153</v>
      </c>
      <c r="Q3150">
        <v>110395.03234717999</v>
      </c>
      <c r="R3150">
        <v>0.130358292352103</v>
      </c>
      <c r="S3150">
        <v>0.139237653950044</v>
      </c>
      <c r="T3150">
        <v>3.00732200511315E-2</v>
      </c>
      <c r="U3150">
        <v>3.0087569622795102E-2</v>
      </c>
      <c r="V3150">
        <v>0.15666230965890299</v>
      </c>
      <c r="W3150">
        <v>0.15721421626135201</v>
      </c>
      <c r="X3150">
        <v>8.9008422330182496E-2</v>
      </c>
      <c r="Y3150">
        <v>8.9358134821576396E-2</v>
      </c>
      <c r="Z3150">
        <v>9.7874428969437695</v>
      </c>
      <c r="AA3150">
        <v>9.7921130191659707</v>
      </c>
    </row>
    <row r="3151" spans="1:27" x14ac:dyDescent="0.25">
      <c r="A3151" s="1">
        <v>1.1226748</v>
      </c>
      <c r="B3151" s="1">
        <v>110363.49</v>
      </c>
      <c r="C3151" s="1">
        <v>110362.22</v>
      </c>
      <c r="D3151" s="1">
        <v>0.12985708000000001</v>
      </c>
      <c r="E3151" s="1">
        <v>0.13893520000000001</v>
      </c>
      <c r="F3151" s="1">
        <v>3.0073442999999998E-2</v>
      </c>
      <c r="G3151" s="1">
        <v>3.0072732000000001E-2</v>
      </c>
      <c r="H3151" s="1">
        <v>0.15667089000000001</v>
      </c>
      <c r="I3151" s="1">
        <v>0.15664353</v>
      </c>
      <c r="J3151" s="1">
        <v>8.9013106999999994E-2</v>
      </c>
      <c r="K3151" s="1">
        <v>8.8993665999999999E-2</v>
      </c>
      <c r="L3151" s="1">
        <v>9.7875154999999996</v>
      </c>
      <c r="M3151" s="1">
        <v>9.7872839999999997</v>
      </c>
      <c r="O3151">
        <v>1.12225341956219</v>
      </c>
      <c r="P3151">
        <v>110361.72024191701</v>
      </c>
      <c r="Q3151">
        <v>110393.860961759</v>
      </c>
      <c r="R3151">
        <v>0.13035897581452899</v>
      </c>
      <c r="S3151">
        <v>0.13922701308066299</v>
      </c>
      <c r="T3151">
        <v>3.0072678117551498E-2</v>
      </c>
      <c r="U3151">
        <v>3.0087024630791999E-2</v>
      </c>
      <c r="V3151">
        <v>0.15664146605967499</v>
      </c>
      <c r="W3151">
        <v>0.157193255030462</v>
      </c>
      <c r="X3151">
        <v>8.89948353008502E-2</v>
      </c>
      <c r="Y3151">
        <v>8.9344525756099302E-2</v>
      </c>
      <c r="Z3151">
        <v>9.7872665226160898</v>
      </c>
      <c r="AA3151">
        <v>9.7919356494629195</v>
      </c>
    </row>
    <row r="3152" spans="1:27" x14ac:dyDescent="0.25">
      <c r="A3152" s="1">
        <v>1.1230541999999999</v>
      </c>
      <c r="B3152" s="1">
        <v>110362.34</v>
      </c>
      <c r="C3152" s="1">
        <v>110361.06</v>
      </c>
      <c r="D3152" s="1">
        <v>0.12985809000000001</v>
      </c>
      <c r="E3152" s="1">
        <v>0.13892465000000001</v>
      </c>
      <c r="F3152" s="1">
        <v>3.0072903000000002E-2</v>
      </c>
      <c r="G3152" s="1">
        <v>3.0072193000000001E-2</v>
      </c>
      <c r="H3152" s="1">
        <v>0.15665011000000001</v>
      </c>
      <c r="I3152" s="1">
        <v>0.15662282</v>
      </c>
      <c r="J3152" s="1">
        <v>8.8999558000000006E-2</v>
      </c>
      <c r="K3152" s="1">
        <v>8.8980224999999996E-2</v>
      </c>
      <c r="L3152" s="1">
        <v>9.7873397000000004</v>
      </c>
      <c r="M3152" s="1">
        <v>9.7871086999999992</v>
      </c>
      <c r="O3152">
        <v>1.1226327143549699</v>
      </c>
      <c r="P3152">
        <v>110360.566435106</v>
      </c>
      <c r="Q3152">
        <v>110392.690255179</v>
      </c>
      <c r="R3152">
        <v>0.13035974116070101</v>
      </c>
      <c r="S3152">
        <v>0.13921637467916601</v>
      </c>
      <c r="T3152">
        <v>3.0072137101606299E-2</v>
      </c>
      <c r="U3152">
        <v>3.00864801885532E-2</v>
      </c>
      <c r="V3152">
        <v>0.15662065775409001</v>
      </c>
      <c r="W3152">
        <v>0.15717231494435499</v>
      </c>
      <c r="X3152">
        <v>8.89812688555007E-2</v>
      </c>
      <c r="Y3152">
        <v>8.9330933829501205E-2</v>
      </c>
      <c r="Z3152">
        <v>9.7870904469360998</v>
      </c>
      <c r="AA3152">
        <v>9.7917584586827608</v>
      </c>
    </row>
    <row r="3153" spans="1:27" x14ac:dyDescent="0.25">
      <c r="A3153" s="1">
        <v>1.1234335</v>
      </c>
      <c r="B3153" s="1">
        <v>110361.19</v>
      </c>
      <c r="C3153" s="1">
        <v>110359.9</v>
      </c>
      <c r="D3153" s="1">
        <v>0.12985932</v>
      </c>
      <c r="E3153" s="1">
        <v>0.13891407</v>
      </c>
      <c r="F3153" s="1">
        <v>3.0072364000000001E-2</v>
      </c>
      <c r="G3153" s="1">
        <v>3.0071654999999999E-2</v>
      </c>
      <c r="H3153" s="1">
        <v>0.15662936999999999</v>
      </c>
      <c r="I3153" s="1">
        <v>0.15660210999999999</v>
      </c>
      <c r="J3153" s="1">
        <v>8.8986028999999994E-2</v>
      </c>
      <c r="K3153" s="1">
        <v>8.8966799999999999E-2</v>
      </c>
      <c r="L3153" s="1">
        <v>9.7871641999999994</v>
      </c>
      <c r="M3153" s="1">
        <v>9.7869335</v>
      </c>
      <c r="O3153">
        <v>1.12301201628097</v>
      </c>
      <c r="P3153">
        <v>110359.41317761299</v>
      </c>
      <c r="Q3153">
        <v>110391.52006220201</v>
      </c>
      <c r="R3153">
        <v>0.13036040594340301</v>
      </c>
      <c r="S3153">
        <v>0.13920573720839199</v>
      </c>
      <c r="T3153">
        <v>3.0071596692957E-2</v>
      </c>
      <c r="U3153">
        <v>3.0085936263737002E-2</v>
      </c>
      <c r="V3153">
        <v>0.15659987280604001</v>
      </c>
      <c r="W3153">
        <v>0.15715139475911599</v>
      </c>
      <c r="X3153">
        <v>8.8967722761414306E-2</v>
      </c>
      <c r="Y3153">
        <v>8.9317358836948899E-2</v>
      </c>
      <c r="Z3153">
        <v>9.7869145689028603</v>
      </c>
      <c r="AA3153">
        <v>9.7915814362997295</v>
      </c>
    </row>
    <row r="3154" spans="1:27" x14ac:dyDescent="0.25">
      <c r="A3154" s="1">
        <v>1.1238128000000001</v>
      </c>
      <c r="B3154" s="1">
        <v>110360.04</v>
      </c>
      <c r="C3154" s="1">
        <v>110358.74</v>
      </c>
      <c r="D3154" s="1">
        <v>0.12986043</v>
      </c>
      <c r="E3154" s="1">
        <v>0.13890348999999999</v>
      </c>
      <c r="F3154" s="1">
        <v>3.0071825E-2</v>
      </c>
      <c r="G3154" s="1">
        <v>3.0071117000000001E-2</v>
      </c>
      <c r="H3154" s="1">
        <v>0.15660866000000001</v>
      </c>
      <c r="I3154" s="1">
        <v>0.15658141</v>
      </c>
      <c r="J3154" s="1">
        <v>8.8972520999999999E-2</v>
      </c>
      <c r="K3154" s="1">
        <v>8.8953391000000007E-2</v>
      </c>
      <c r="L3154" s="1">
        <v>9.7869889000000008</v>
      </c>
      <c r="M3154" s="1">
        <v>9.7867584000000001</v>
      </c>
      <c r="O3154">
        <v>1.12339132533179</v>
      </c>
      <c r="P3154">
        <v>110358.267960171</v>
      </c>
      <c r="Q3154">
        <v>110390.351109676</v>
      </c>
      <c r="R3154">
        <v>0.130361689133763</v>
      </c>
      <c r="S3154">
        <v>0.13919511070642299</v>
      </c>
      <c r="T3154">
        <v>3.0071058197496298E-2</v>
      </c>
      <c r="U3154">
        <v>3.0085392978446E-2</v>
      </c>
      <c r="V3154">
        <v>0.15657916144216699</v>
      </c>
      <c r="W3154">
        <v>0.157130499170999</v>
      </c>
      <c r="X3154">
        <v>8.8954198174482205E-2</v>
      </c>
      <c r="Y3154">
        <v>8.9303800712292505E-2</v>
      </c>
      <c r="Z3154">
        <v>9.7867393135240501</v>
      </c>
      <c r="AA3154">
        <v>9.7914046220525801</v>
      </c>
    </row>
    <row r="3155" spans="1:27" x14ac:dyDescent="0.25">
      <c r="A3155" s="1">
        <v>1.1241922</v>
      </c>
      <c r="B3155" s="1">
        <v>110358.9</v>
      </c>
      <c r="C3155" s="1">
        <v>110357.58</v>
      </c>
      <c r="D3155" s="1">
        <v>0.12986223</v>
      </c>
      <c r="E3155" s="1">
        <v>0.13889288</v>
      </c>
      <c r="F3155" s="1">
        <v>3.0071288000000002E-2</v>
      </c>
      <c r="G3155" s="1">
        <v>3.0070579E-2</v>
      </c>
      <c r="H3155" s="1">
        <v>0.15658801</v>
      </c>
      <c r="I3155" s="1">
        <v>0.15656073000000001</v>
      </c>
      <c r="J3155" s="1">
        <v>8.8959035000000006E-2</v>
      </c>
      <c r="K3155" s="1">
        <v>8.8939998000000006E-2</v>
      </c>
      <c r="L3155" s="1">
        <v>9.7868142000000002</v>
      </c>
      <c r="M3155" s="1">
        <v>9.7865833000000002</v>
      </c>
      <c r="O3155">
        <v>1.1237706415014399</v>
      </c>
      <c r="P3155">
        <v>110357.12293738101</v>
      </c>
      <c r="Q3155">
        <v>110389.18266890899</v>
      </c>
      <c r="R3155">
        <v>0.13036285190869701</v>
      </c>
      <c r="S3155">
        <v>0.13918448428375299</v>
      </c>
      <c r="T3155">
        <v>3.00705202599689E-2</v>
      </c>
      <c r="U3155">
        <v>3.00848502023877E-2</v>
      </c>
      <c r="V3155">
        <v>0.15655847153726701</v>
      </c>
      <c r="W3155">
        <v>0.15710962316875701</v>
      </c>
      <c r="X3155">
        <v>8.8940694888576602E-2</v>
      </c>
      <c r="Y3155">
        <v>8.9290259266634503E-2</v>
      </c>
      <c r="Z3155">
        <v>9.7865642397267507</v>
      </c>
      <c r="AA3155">
        <v>9.7912279735371506</v>
      </c>
    </row>
    <row r="3156" spans="1:27" x14ac:dyDescent="0.25">
      <c r="A3156" s="1">
        <v>1.1245715000000001</v>
      </c>
      <c r="B3156" s="1">
        <v>110357.77</v>
      </c>
      <c r="C3156" s="1">
        <v>110356.42</v>
      </c>
      <c r="D3156" s="1">
        <v>0.12986468000000001</v>
      </c>
      <c r="E3156" s="1">
        <v>0.13888227</v>
      </c>
      <c r="F3156" s="1">
        <v>3.0070752999999999E-2</v>
      </c>
      <c r="G3156" s="1">
        <v>3.0070040999999999E-2</v>
      </c>
      <c r="H3156" s="1">
        <v>0.15656744</v>
      </c>
      <c r="I3156" s="1">
        <v>0.15654004999999999</v>
      </c>
      <c r="J3156" s="1">
        <v>8.8945571000000001E-2</v>
      </c>
      <c r="K3156" s="1">
        <v>8.8926619999999998E-2</v>
      </c>
      <c r="L3156" s="1">
        <v>9.7866400999999996</v>
      </c>
      <c r="M3156" s="1">
        <v>9.7864083999999991</v>
      </c>
      <c r="O3156">
        <v>1.12414996478296</v>
      </c>
      <c r="P3156">
        <v>110355.98179228599</v>
      </c>
      <c r="Q3156">
        <v>110388.015159884</v>
      </c>
      <c r="R3156">
        <v>0.13036423676789199</v>
      </c>
      <c r="S3156">
        <v>0.13917386477427901</v>
      </c>
      <c r="T3156">
        <v>3.0069983533309801E-2</v>
      </c>
      <c r="U3156">
        <v>3.0084308005553E-2</v>
      </c>
      <c r="V3156">
        <v>0.15653782820422399</v>
      </c>
      <c r="W3156">
        <v>0.15708876944434799</v>
      </c>
      <c r="X3156">
        <v>8.8927213244055905E-2</v>
      </c>
      <c r="Y3156">
        <v>8.9276734379869799E-2</v>
      </c>
      <c r="Z3156">
        <v>9.7863895600110897</v>
      </c>
      <c r="AA3156">
        <v>9.7910515135322296</v>
      </c>
    </row>
    <row r="3157" spans="1:27" x14ac:dyDescent="0.25">
      <c r="A3157" s="1">
        <v>1.1249509</v>
      </c>
      <c r="B3157" s="1">
        <v>110356.64</v>
      </c>
      <c r="C3157" s="1">
        <v>110355.26</v>
      </c>
      <c r="D3157" s="1">
        <v>0.12986711000000001</v>
      </c>
      <c r="E3157" s="1">
        <v>0.13887165000000001</v>
      </c>
      <c r="F3157" s="1">
        <v>3.0070218999999999E-2</v>
      </c>
      <c r="G3157" s="1">
        <v>3.0069504E-2</v>
      </c>
      <c r="H3157" s="1">
        <v>0.15654688999999999</v>
      </c>
      <c r="I3157" s="1">
        <v>0.15651939000000001</v>
      </c>
      <c r="J3157" s="1">
        <v>8.8932130999999998E-2</v>
      </c>
      <c r="K3157" s="1">
        <v>8.8913256999999996E-2</v>
      </c>
      <c r="L3157" s="1">
        <v>9.7864661999999996</v>
      </c>
      <c r="M3157" s="1">
        <v>9.7862334999999998</v>
      </c>
      <c r="O3157">
        <v>1.12452929516843</v>
      </c>
      <c r="P3157">
        <v>110354.846043518</v>
      </c>
      <c r="Q3157">
        <v>110386.84876388899</v>
      </c>
      <c r="R3157">
        <v>0.13036601143260601</v>
      </c>
      <c r="S3157">
        <v>0.13916325396149801</v>
      </c>
      <c r="T3157">
        <v>3.0069448284295301E-2</v>
      </c>
      <c r="U3157">
        <v>3.0083766415787201E-2</v>
      </c>
      <c r="V3157">
        <v>0.15651724170366699</v>
      </c>
      <c r="W3157">
        <v>0.15706793906873701</v>
      </c>
      <c r="X3157">
        <v>8.8913753936397694E-2</v>
      </c>
      <c r="Y3157">
        <v>8.9263225976990504E-2</v>
      </c>
      <c r="Z3157">
        <v>9.7862153612004601</v>
      </c>
      <c r="AA3157">
        <v>9.7908752511001307</v>
      </c>
    </row>
    <row r="3158" spans="1:27" x14ac:dyDescent="0.25">
      <c r="A3158" s="1">
        <v>1.1253302999999999</v>
      </c>
      <c r="B3158" s="1">
        <v>110355.51</v>
      </c>
      <c r="C3158" s="1">
        <v>110354.1</v>
      </c>
      <c r="D3158" s="1">
        <v>0.12986956</v>
      </c>
      <c r="E3158" s="1">
        <v>0.13886113</v>
      </c>
      <c r="F3158" s="1">
        <v>3.0069686000000002E-2</v>
      </c>
      <c r="G3158" s="1">
        <v>3.0068969000000001E-2</v>
      </c>
      <c r="H3158" s="1">
        <v>0.15652637999999999</v>
      </c>
      <c r="I3158" s="1">
        <v>0.15649879</v>
      </c>
      <c r="J3158" s="1">
        <v>8.8918712999999996E-2</v>
      </c>
      <c r="K3158" s="1">
        <v>8.8899909999999999E-2</v>
      </c>
      <c r="L3158" s="1">
        <v>9.7862927000000006</v>
      </c>
      <c r="M3158" s="1">
        <v>9.7860592999999998</v>
      </c>
      <c r="O3158">
        <v>1.1249086326520099</v>
      </c>
      <c r="P3158">
        <v>110353.71041874601</v>
      </c>
      <c r="Q3158">
        <v>110385.682936981</v>
      </c>
      <c r="R3158">
        <v>0.13036767940171601</v>
      </c>
      <c r="S3158">
        <v>0.13915264430226201</v>
      </c>
      <c r="T3158">
        <v>3.0068913606775698E-2</v>
      </c>
      <c r="U3158">
        <v>3.00832253358773E-2</v>
      </c>
      <c r="V3158">
        <v>0.15649667718368199</v>
      </c>
      <c r="W3158">
        <v>0.15704712830297299</v>
      </c>
      <c r="X3158">
        <v>8.8900316677343605E-2</v>
      </c>
      <c r="Y3158">
        <v>8.92497338846132E-2</v>
      </c>
      <c r="Z3158">
        <v>9.7860413483849804</v>
      </c>
      <c r="AA3158">
        <v>9.7906991546025992</v>
      </c>
    </row>
    <row r="3159" spans="1:27" x14ac:dyDescent="0.25">
      <c r="A3159" s="1">
        <v>1.1257097</v>
      </c>
      <c r="B3159" s="1">
        <v>110354.38</v>
      </c>
      <c r="C3159" s="1">
        <v>110352.95</v>
      </c>
      <c r="D3159" s="1">
        <v>0.12987198999999999</v>
      </c>
      <c r="E3159" s="1">
        <v>0.13885062000000001</v>
      </c>
      <c r="F3159" s="1">
        <v>3.0069154000000001E-2</v>
      </c>
      <c r="G3159" s="1">
        <v>3.0068434000000002E-2</v>
      </c>
      <c r="H3159" s="1">
        <v>0.15650591</v>
      </c>
      <c r="I3159" s="1">
        <v>0.15647823</v>
      </c>
      <c r="J3159" s="1">
        <v>8.8905317999999997E-2</v>
      </c>
      <c r="K3159" s="1">
        <v>8.8886578999999993E-2</v>
      </c>
      <c r="L3159" s="1">
        <v>9.7861194999999999</v>
      </c>
      <c r="M3159" s="1">
        <v>9.7858851999999992</v>
      </c>
      <c r="O3159">
        <v>1.125287977226</v>
      </c>
      <c r="P3159">
        <v>110352.58336714499</v>
      </c>
      <c r="Q3159">
        <v>110384.51827873</v>
      </c>
      <c r="R3159">
        <v>0.13037003364347299</v>
      </c>
      <c r="S3159">
        <v>0.13914204473120501</v>
      </c>
      <c r="T3159">
        <v>3.00683809791891E-2</v>
      </c>
      <c r="U3159">
        <v>3.0082684867211801E-2</v>
      </c>
      <c r="V3159">
        <v>0.15647619150727399</v>
      </c>
      <c r="W3159">
        <v>0.15702634104660801</v>
      </c>
      <c r="X3159">
        <v>8.8886902681466998E-2</v>
      </c>
      <c r="Y3159">
        <v>8.9236258035697805E-2</v>
      </c>
      <c r="Z3159">
        <v>9.7858680027279394</v>
      </c>
      <c r="AA3159">
        <v>9.7905232570368703</v>
      </c>
    </row>
    <row r="3160" spans="1:27" x14ac:dyDescent="0.25">
      <c r="A3160" s="1">
        <v>1.1260889999999999</v>
      </c>
      <c r="B3160" s="1">
        <v>110353.25</v>
      </c>
      <c r="C3160" s="1">
        <v>110351.8</v>
      </c>
      <c r="D3160" s="1">
        <v>0.12987456999999999</v>
      </c>
      <c r="E3160" s="1">
        <v>0.13884009</v>
      </c>
      <c r="F3160" s="1">
        <v>3.0068622E-2</v>
      </c>
      <c r="G3160" s="1">
        <v>3.0067898999999999E-2</v>
      </c>
      <c r="H3160" s="1">
        <v>0.15648548000000001</v>
      </c>
      <c r="I3160" s="1">
        <v>0.15645766999999999</v>
      </c>
      <c r="J3160" s="1">
        <v>8.8891945999999999E-2</v>
      </c>
      <c r="K3160" s="1">
        <v>8.8873265000000007E-2</v>
      </c>
      <c r="L3160" s="1">
        <v>9.7859466000000008</v>
      </c>
      <c r="M3160" s="1">
        <v>9.7857112999999991</v>
      </c>
      <c r="O3160">
        <v>1.1256673288841299</v>
      </c>
      <c r="P3160">
        <v>110351.458854232</v>
      </c>
      <c r="Q3160">
        <v>110383.354285031</v>
      </c>
      <c r="R3160">
        <v>0.130372525807538</v>
      </c>
      <c r="S3160">
        <v>0.139131447558178</v>
      </c>
      <c r="T3160">
        <v>3.0067849362193502E-2</v>
      </c>
      <c r="U3160">
        <v>3.0082144918928799E-2</v>
      </c>
      <c r="V3160">
        <v>0.15645574469974899</v>
      </c>
      <c r="W3160">
        <v>0.157005573804952</v>
      </c>
      <c r="X3160">
        <v>8.8873512162940996E-2</v>
      </c>
      <c r="Y3160">
        <v>8.9222798280707796E-2</v>
      </c>
      <c r="Z3160">
        <v>9.7856949859715296</v>
      </c>
      <c r="AA3160">
        <v>9.7903475288315498</v>
      </c>
    </row>
    <row r="3161" spans="1:27" x14ac:dyDescent="0.25">
      <c r="A3161" s="1">
        <v>1.1264684</v>
      </c>
      <c r="B3161" s="1">
        <v>110352.14</v>
      </c>
      <c r="C3161" s="1">
        <v>110350.64</v>
      </c>
      <c r="D3161" s="1">
        <v>0.12987826</v>
      </c>
      <c r="E3161" s="1">
        <v>0.13882955</v>
      </c>
      <c r="F3161" s="1">
        <v>3.0068094E-2</v>
      </c>
      <c r="G3161" s="1">
        <v>3.0067364999999999E-2</v>
      </c>
      <c r="H3161" s="1">
        <v>0.15646515</v>
      </c>
      <c r="I3161" s="1">
        <v>0.15643712000000001</v>
      </c>
      <c r="J3161" s="1">
        <v>8.8878599000000003E-2</v>
      </c>
      <c r="K3161" s="1">
        <v>8.8859965999999999E-2</v>
      </c>
      <c r="L3161" s="1">
        <v>9.7857745999999999</v>
      </c>
      <c r="M3161" s="1">
        <v>9.7855374000000008</v>
      </c>
      <c r="O3161">
        <v>1.1260466876201201</v>
      </c>
      <c r="P3161">
        <v>110350.336110901</v>
      </c>
      <c r="Q3161">
        <v>110382.19106117</v>
      </c>
      <c r="R3161">
        <v>0.130375062447043</v>
      </c>
      <c r="S3161">
        <v>0.139120855036307</v>
      </c>
      <c r="T3161">
        <v>3.0067318638279598E-2</v>
      </c>
      <c r="U3161">
        <v>3.0081605506620701E-2</v>
      </c>
      <c r="V3161">
        <v>0.15643533224152401</v>
      </c>
      <c r="W3161">
        <v>0.15698482717772</v>
      </c>
      <c r="X3161">
        <v>8.8860145065987203E-2</v>
      </c>
      <c r="Y3161">
        <v>8.9209354482874301E-2</v>
      </c>
      <c r="Z3161">
        <v>9.7855222598719607</v>
      </c>
      <c r="AA3161">
        <v>9.7901719750613196</v>
      </c>
    </row>
    <row r="3162" spans="1:27" x14ac:dyDescent="0.25">
      <c r="A3162" s="1">
        <v>1.1268478</v>
      </c>
      <c r="B3162" s="1">
        <v>110351.03</v>
      </c>
      <c r="C3162" s="1">
        <v>110349.49</v>
      </c>
      <c r="D3162" s="1">
        <v>0.12988185999999999</v>
      </c>
      <c r="E3162" s="1">
        <v>0.138819</v>
      </c>
      <c r="F3162" s="1">
        <v>3.0067566E-2</v>
      </c>
      <c r="G3162" s="1">
        <v>3.0066830999999999E-2</v>
      </c>
      <c r="H3162" s="1">
        <v>0.15644484</v>
      </c>
      <c r="I3162" s="1">
        <v>0.15641658999999999</v>
      </c>
      <c r="J3162" s="1">
        <v>8.8865276000000007E-2</v>
      </c>
      <c r="K3162" s="1">
        <v>8.8846681999999996E-2</v>
      </c>
      <c r="L3162" s="1">
        <v>9.7856027000000001</v>
      </c>
      <c r="M3162" s="1">
        <v>9.7853636999999996</v>
      </c>
      <c r="O3162">
        <v>1.1264260534247299</v>
      </c>
      <c r="P3162">
        <v>110349.223105489</v>
      </c>
      <c r="Q3162">
        <v>110381.02940928801</v>
      </c>
      <c r="R3162">
        <v>0.130378426229559</v>
      </c>
      <c r="S3162">
        <v>0.13911027777230101</v>
      </c>
      <c r="T3162">
        <v>3.0066790199191801E-2</v>
      </c>
      <c r="U3162">
        <v>3.00810667667482E-2</v>
      </c>
      <c r="V3162">
        <v>0.15641500766122199</v>
      </c>
      <c r="W3162">
        <v>0.15696410641339001</v>
      </c>
      <c r="X3162">
        <v>8.8846802832004995E-2</v>
      </c>
      <c r="Y3162">
        <v>8.9195926662397701E-2</v>
      </c>
      <c r="Z3162">
        <v>9.7853502773776402</v>
      </c>
      <c r="AA3162">
        <v>9.7899966401377494</v>
      </c>
    </row>
    <row r="3163" spans="1:27" x14ac:dyDescent="0.25">
      <c r="A3163" s="1">
        <v>1.1272272000000001</v>
      </c>
      <c r="B3163" s="1">
        <v>110349.92</v>
      </c>
      <c r="C3163" s="1">
        <v>110348.34</v>
      </c>
      <c r="D3163" s="1">
        <v>0.12988627</v>
      </c>
      <c r="E3163" s="1">
        <v>0.13880848000000001</v>
      </c>
      <c r="F3163" s="1">
        <v>3.006704E-2</v>
      </c>
      <c r="G3163" s="1">
        <v>3.0066298000000002E-2</v>
      </c>
      <c r="H3163" s="1">
        <v>0.15642461999999999</v>
      </c>
      <c r="I3163" s="1">
        <v>0.15639608999999999</v>
      </c>
      <c r="J3163" s="1">
        <v>8.8851979999999997E-2</v>
      </c>
      <c r="K3163" s="1">
        <v>8.8833413E-2</v>
      </c>
      <c r="L3163" s="1">
        <v>9.7854316000000008</v>
      </c>
      <c r="M3163" s="1">
        <v>9.7851902000000006</v>
      </c>
      <c r="O3163">
        <v>1.12680542629172</v>
      </c>
      <c r="P3163">
        <v>110348.110340976</v>
      </c>
      <c r="Q3163">
        <v>110379.86848105</v>
      </c>
      <c r="R3163">
        <v>0.130381718208986</v>
      </c>
      <c r="S3163">
        <v>0.13909970313873099</v>
      </c>
      <c r="T3163">
        <v>3.00662624074843E-2</v>
      </c>
      <c r="U3163">
        <v>3.0080528550157599E-2</v>
      </c>
      <c r="V3163">
        <v>0.156394707980166</v>
      </c>
      <c r="W3163">
        <v>0.156943405775293</v>
      </c>
      <c r="X3163">
        <v>8.8833485231036402E-2</v>
      </c>
      <c r="Y3163">
        <v>8.9182514693768394E-2</v>
      </c>
      <c r="Z3163">
        <v>9.7851785055757006</v>
      </c>
      <c r="AA3163">
        <v>9.7898214755183002</v>
      </c>
    </row>
    <row r="3164" spans="1:27" x14ac:dyDescent="0.25">
      <c r="A3164" s="1">
        <v>1.1276066</v>
      </c>
      <c r="B3164" s="1">
        <v>110348.82</v>
      </c>
      <c r="C3164" s="1">
        <v>110347.19</v>
      </c>
      <c r="D3164" s="1">
        <v>0.12989112999999999</v>
      </c>
      <c r="E3164" s="1">
        <v>0.13879797999999999</v>
      </c>
      <c r="F3164" s="1">
        <v>3.0066516000000001E-2</v>
      </c>
      <c r="G3164" s="1">
        <v>3.0065766000000001E-2</v>
      </c>
      <c r="H3164" s="1">
        <v>0.15640446</v>
      </c>
      <c r="I3164" s="1">
        <v>0.15637561</v>
      </c>
      <c r="J3164" s="1">
        <v>8.8838710000000001E-2</v>
      </c>
      <c r="K3164" s="1">
        <v>8.8820159999999995E-2</v>
      </c>
      <c r="L3164" s="1">
        <v>9.7852610999999996</v>
      </c>
      <c r="M3164" s="1">
        <v>9.7850169000000005</v>
      </c>
      <c r="O3164">
        <v>1.12718480621368</v>
      </c>
      <c r="P3164">
        <v>110347.00438452599</v>
      </c>
      <c r="Q3164">
        <v>110378.708754366</v>
      </c>
      <c r="R3164">
        <v>0.13038555231366999</v>
      </c>
      <c r="S3164">
        <v>0.13908913892163099</v>
      </c>
      <c r="T3164">
        <v>3.00657364223537E-2</v>
      </c>
      <c r="U3164">
        <v>3.0079990938777001E-2</v>
      </c>
      <c r="V3164">
        <v>0.156374477782833</v>
      </c>
      <c r="W3164">
        <v>0.156922728414502</v>
      </c>
      <c r="X3164">
        <v>8.8820193094077404E-2</v>
      </c>
      <c r="Y3164">
        <v>8.9169118527678198E-2</v>
      </c>
      <c r="Z3164">
        <v>9.7850073217309994</v>
      </c>
      <c r="AA3164">
        <v>9.7896465078667099</v>
      </c>
    </row>
    <row r="3165" spans="1:27" x14ac:dyDescent="0.25">
      <c r="A3165" s="1">
        <v>1.1279861</v>
      </c>
      <c r="B3165" s="1">
        <v>110347.73</v>
      </c>
      <c r="C3165" s="1">
        <v>110346.04</v>
      </c>
      <c r="D3165" s="1">
        <v>0.12989598999999999</v>
      </c>
      <c r="E3165" s="1">
        <v>0.13878747</v>
      </c>
      <c r="F3165" s="1">
        <v>3.0065992999999999E-2</v>
      </c>
      <c r="G3165" s="1">
        <v>3.0065234E-2</v>
      </c>
      <c r="H3165" s="1">
        <v>0.15638432999999999</v>
      </c>
      <c r="I3165" s="1">
        <v>0.15635515</v>
      </c>
      <c r="J3165" s="1">
        <v>8.8825466000000006E-2</v>
      </c>
      <c r="K3165" s="1">
        <v>8.8806921999999996E-2</v>
      </c>
      <c r="L3165" s="1">
        <v>9.7850906999999996</v>
      </c>
      <c r="M3165" s="1">
        <v>9.7848438000000009</v>
      </c>
      <c r="O3165">
        <v>1.12756419318279</v>
      </c>
      <c r="P3165">
        <v>110345.90502350101</v>
      </c>
      <c r="Q3165">
        <v>110377.550218106</v>
      </c>
      <c r="R3165">
        <v>0.13038993861556</v>
      </c>
      <c r="S3165">
        <v>0.13907858421674901</v>
      </c>
      <c r="T3165">
        <v>3.00652122151297E-2</v>
      </c>
      <c r="U3165">
        <v>3.0079453928514601E-2</v>
      </c>
      <c r="V3165">
        <v>0.15635431596652599</v>
      </c>
      <c r="W3165">
        <v>0.156902074173638</v>
      </c>
      <c r="X3165">
        <v>8.8806927326415402E-2</v>
      </c>
      <c r="Y3165">
        <v>8.9155738123209802E-2</v>
      </c>
      <c r="Z3165">
        <v>9.7848367165127197</v>
      </c>
      <c r="AA3165">
        <v>9.7894717358512704</v>
      </c>
    </row>
    <row r="3166" spans="1:27" x14ac:dyDescent="0.25">
      <c r="A3166" s="1">
        <v>1.1283654999999999</v>
      </c>
      <c r="B3166" s="1">
        <v>110346.64</v>
      </c>
      <c r="C3166" s="1">
        <v>110344.89</v>
      </c>
      <c r="D3166" s="1">
        <v>0.12990224</v>
      </c>
      <c r="E3166" s="1">
        <v>0.13877701000000001</v>
      </c>
      <c r="F3166" s="1">
        <v>3.0065471999999999E-2</v>
      </c>
      <c r="G3166" s="1">
        <v>3.0064703000000002E-2</v>
      </c>
      <c r="H3166" s="1">
        <v>0.15636432</v>
      </c>
      <c r="I3166" s="1">
        <v>0.15633473000000001</v>
      </c>
      <c r="J3166" s="1">
        <v>8.8812250999999995E-2</v>
      </c>
      <c r="K3166" s="1">
        <v>8.8793700000000003E-2</v>
      </c>
      <c r="L3166" s="1">
        <v>9.7849214</v>
      </c>
      <c r="M3166" s="1">
        <v>9.7846709999999995</v>
      </c>
      <c r="O3166">
        <v>1.1279435871926999</v>
      </c>
      <c r="P3166">
        <v>110344.805819431</v>
      </c>
      <c r="Q3166">
        <v>110376.392527923</v>
      </c>
      <c r="R3166">
        <v>0.130394257992138</v>
      </c>
      <c r="S3166">
        <v>0.13906803444948401</v>
      </c>
      <c r="T3166">
        <v>3.0064688684510898E-2</v>
      </c>
      <c r="U3166">
        <v>3.00789174582358E-2</v>
      </c>
      <c r="V3166">
        <v>0.15633418017349501</v>
      </c>
      <c r="W3166">
        <v>0.156881440701376</v>
      </c>
      <c r="X3166">
        <v>8.8793687590204007E-2</v>
      </c>
      <c r="Y3166">
        <v>8.9142373374506201E-2</v>
      </c>
      <c r="Z3166">
        <v>9.7846663314981601</v>
      </c>
      <c r="AA3166">
        <v>9.7892971395755506</v>
      </c>
    </row>
    <row r="3167" spans="1:27" x14ac:dyDescent="0.25">
      <c r="A3167" s="1">
        <v>1.1287449000000001</v>
      </c>
      <c r="B3167" s="1">
        <v>110345.56</v>
      </c>
      <c r="C3167" s="1">
        <v>110343.74</v>
      </c>
      <c r="D3167" s="1">
        <v>0.12990858</v>
      </c>
      <c r="E3167" s="1">
        <v>0.13876653999999999</v>
      </c>
      <c r="F3167" s="1">
        <v>3.0064952999999998E-2</v>
      </c>
      <c r="G3167" s="1">
        <v>3.0064173E-2</v>
      </c>
      <c r="H3167" s="1">
        <v>0.15634434999999999</v>
      </c>
      <c r="I3167" s="1">
        <v>0.15631433</v>
      </c>
      <c r="J3167" s="1">
        <v>8.8799064999999996E-2</v>
      </c>
      <c r="K3167" s="1">
        <v>8.8780493000000002E-2</v>
      </c>
      <c r="L3167" s="1">
        <v>9.7847524000000003</v>
      </c>
      <c r="M3167" s="1">
        <v>9.7844984000000004</v>
      </c>
      <c r="O3167">
        <v>1.12832298823341</v>
      </c>
      <c r="P3167">
        <v>110343.719691612</v>
      </c>
      <c r="Q3167">
        <v>110375.236755119</v>
      </c>
      <c r="R3167">
        <v>0.13039973977109801</v>
      </c>
      <c r="S3167">
        <v>0.13905750454566099</v>
      </c>
      <c r="T3167">
        <v>3.00641680906681E-2</v>
      </c>
      <c r="U3167">
        <v>3.0078381713046099E-2</v>
      </c>
      <c r="V3167">
        <v>0.15631415733338699</v>
      </c>
      <c r="W3167">
        <v>0.15686083511715701</v>
      </c>
      <c r="X3167">
        <v>8.8780475875786594E-2</v>
      </c>
      <c r="Y3167">
        <v>8.9129024374190693E-2</v>
      </c>
      <c r="Z3167">
        <v>9.7844969022684296</v>
      </c>
      <c r="AA3167">
        <v>9.7891227792828293</v>
      </c>
    </row>
    <row r="3168" spans="1:27" x14ac:dyDescent="0.25">
      <c r="A3168" s="1">
        <v>1.1291244</v>
      </c>
      <c r="B3168" s="1">
        <v>110344.48</v>
      </c>
      <c r="C3168" s="1">
        <v>110342.6</v>
      </c>
      <c r="D3168" s="1">
        <v>0.12991535000000001</v>
      </c>
      <c r="E3168" s="1">
        <v>0.13875609</v>
      </c>
      <c r="F3168" s="1">
        <v>3.0064435E-2</v>
      </c>
      <c r="G3168" s="1">
        <v>3.0063643000000001E-2</v>
      </c>
      <c r="H3168" s="1">
        <v>0.15632442999999999</v>
      </c>
      <c r="I3168" s="1">
        <v>0.15629394999999999</v>
      </c>
      <c r="J3168" s="1">
        <v>8.8785906999999997E-2</v>
      </c>
      <c r="K3168" s="1">
        <v>8.8767302000000006E-2</v>
      </c>
      <c r="L3168" s="1">
        <v>9.7845838000000001</v>
      </c>
      <c r="M3168" s="1">
        <v>9.7843259000000007</v>
      </c>
      <c r="O3168">
        <v>1.1287023962976399</v>
      </c>
      <c r="P3168">
        <v>110342.635699427</v>
      </c>
      <c r="Q3168">
        <v>110374.082053062</v>
      </c>
      <c r="R3168">
        <v>0.13040536859207399</v>
      </c>
      <c r="S3168">
        <v>0.139046981449747</v>
      </c>
      <c r="T3168">
        <v>3.0063648548449801E-2</v>
      </c>
      <c r="U3168">
        <v>3.0077846545396102E-2</v>
      </c>
      <c r="V3168">
        <v>0.15629417494037501</v>
      </c>
      <c r="W3168">
        <v>0.15684025174600499</v>
      </c>
      <c r="X3168">
        <v>8.8767292316250607E-2</v>
      </c>
      <c r="Y3168">
        <v>8.91156910735032E-2</v>
      </c>
      <c r="Z3168">
        <v>9.7843278152938495</v>
      </c>
      <c r="AA3168">
        <v>9.7889486069525802</v>
      </c>
    </row>
    <row r="3169" spans="1:27" x14ac:dyDescent="0.25">
      <c r="A3169" s="1">
        <v>1.1295037999999999</v>
      </c>
      <c r="B3169" s="1">
        <v>110343.41</v>
      </c>
      <c r="C3169" s="1">
        <v>110341.46</v>
      </c>
      <c r="D3169" s="1">
        <v>0.12992302</v>
      </c>
      <c r="E3169" s="1">
        <v>0.13874568000000001</v>
      </c>
      <c r="F3169" s="1">
        <v>3.0063920000000001E-2</v>
      </c>
      <c r="G3169" s="1">
        <v>3.0063113999999998E-2</v>
      </c>
      <c r="H3169" s="1">
        <v>0.15630461000000001</v>
      </c>
      <c r="I3169" s="1">
        <v>0.15627362</v>
      </c>
      <c r="J3169" s="1">
        <v>8.8772779999999996E-2</v>
      </c>
      <c r="K3169" s="1">
        <v>8.8754127000000002E-2</v>
      </c>
      <c r="L3169" s="1">
        <v>9.7844160999999996</v>
      </c>
      <c r="M3169" s="1">
        <v>9.7841538999999997</v>
      </c>
      <c r="O3169">
        <v>1.1290818113776799</v>
      </c>
      <c r="P3169">
        <v>110341.555685076</v>
      </c>
      <c r="Q3169">
        <v>110372.928732534</v>
      </c>
      <c r="R3169">
        <v>0.13041129298877199</v>
      </c>
      <c r="S3169">
        <v>0.13903647069414399</v>
      </c>
      <c r="T3169">
        <v>3.00631304036451E-2</v>
      </c>
      <c r="U3169">
        <v>3.0077312009956701E-2</v>
      </c>
      <c r="V3169">
        <v>0.15627424629404199</v>
      </c>
      <c r="W3169">
        <v>0.156819692690641</v>
      </c>
      <c r="X3169">
        <v>8.8754137174132997E-2</v>
      </c>
      <c r="Y3169">
        <v>8.9102373466657295E-2</v>
      </c>
      <c r="Z3169">
        <v>9.7841591831128198</v>
      </c>
      <c r="AA3169">
        <v>9.7887746403776301</v>
      </c>
    </row>
    <row r="3170" spans="1:27" x14ac:dyDescent="0.25">
      <c r="A3170" s="1">
        <v>1.1298832999999999</v>
      </c>
      <c r="B3170" s="1">
        <v>110342.35</v>
      </c>
      <c r="C3170" s="1">
        <v>110340.32</v>
      </c>
      <c r="D3170" s="1">
        <v>0.12993065000000001</v>
      </c>
      <c r="E3170" s="1">
        <v>0.13873526999999999</v>
      </c>
      <c r="F3170" s="1">
        <v>3.0063405000000001E-2</v>
      </c>
      <c r="G3170" s="1">
        <v>3.0062585999999999E-2</v>
      </c>
      <c r="H3170" s="1">
        <v>0.15628481</v>
      </c>
      <c r="I3170" s="1">
        <v>0.15625330000000001</v>
      </c>
      <c r="J3170" s="1">
        <v>8.8759682000000006E-2</v>
      </c>
      <c r="K3170" s="1">
        <v>8.8740967000000004E-2</v>
      </c>
      <c r="L3170" s="1">
        <v>9.7842485999999997</v>
      </c>
      <c r="M3170" s="1">
        <v>9.7839819000000006</v>
      </c>
      <c r="O3170">
        <v>1.1294612334624199</v>
      </c>
      <c r="P3170">
        <v>110340.48802118401</v>
      </c>
      <c r="Q3170">
        <v>110371.777651507</v>
      </c>
      <c r="R3170">
        <v>0.13041835452674899</v>
      </c>
      <c r="S3170">
        <v>0.13902598327674701</v>
      </c>
      <c r="T3170">
        <v>3.00626151216958E-2</v>
      </c>
      <c r="U3170">
        <v>3.0076778255846901E-2</v>
      </c>
      <c r="V3170">
        <v>0.15625442775753001</v>
      </c>
      <c r="W3170">
        <v>0.156799163686419</v>
      </c>
      <c r="X3170">
        <v>8.8741012331681898E-2</v>
      </c>
      <c r="Y3170">
        <v>8.9089071716998702E-2</v>
      </c>
      <c r="Z3170">
        <v>9.7839914826588501</v>
      </c>
      <c r="AA3170">
        <v>9.7886009280893695</v>
      </c>
    </row>
    <row r="3171" spans="1:27" x14ac:dyDescent="0.25">
      <c r="A3171" s="1">
        <v>1.1302627000000001</v>
      </c>
      <c r="B3171" s="1">
        <v>110341.29</v>
      </c>
      <c r="C3171" s="1">
        <v>110339.18</v>
      </c>
      <c r="D3171" s="1">
        <v>0.12993952</v>
      </c>
      <c r="E3171" s="1">
        <v>0.13872482999999999</v>
      </c>
      <c r="F3171" s="1">
        <v>3.0062894E-2</v>
      </c>
      <c r="G3171" s="1">
        <v>3.0062057999999999E-2</v>
      </c>
      <c r="H3171" s="1">
        <v>0.15626514</v>
      </c>
      <c r="I3171" s="1">
        <v>0.15623297999999999</v>
      </c>
      <c r="J3171" s="1">
        <v>8.8746617E-2</v>
      </c>
      <c r="K3171" s="1">
        <v>8.8727822999999997E-2</v>
      </c>
      <c r="L3171" s="1">
        <v>9.7840822000000003</v>
      </c>
      <c r="M3171" s="1">
        <v>9.7838100000000008</v>
      </c>
      <c r="O3171">
        <v>1.12984066254441</v>
      </c>
      <c r="P3171">
        <v>110339.420669201</v>
      </c>
      <c r="Q3171">
        <v>110370.62779035101</v>
      </c>
      <c r="R3171">
        <v>0.13042540856528501</v>
      </c>
      <c r="S3171">
        <v>0.13901550415537101</v>
      </c>
      <c r="T3171">
        <v>3.00621006315876E-2</v>
      </c>
      <c r="U3171">
        <v>3.0076245107493699E-2</v>
      </c>
      <c r="V3171">
        <v>0.15623463967644799</v>
      </c>
      <c r="W3171">
        <v>0.15677865798052701</v>
      </c>
      <c r="X3171">
        <v>8.8727917517082103E-2</v>
      </c>
      <c r="Y3171">
        <v>8.9075785807945299E-2</v>
      </c>
      <c r="Z3171">
        <v>9.7838240399125898</v>
      </c>
      <c r="AA3171">
        <v>9.78842741294687</v>
      </c>
    </row>
    <row r="3172" spans="1:27" x14ac:dyDescent="0.25">
      <c r="A3172" s="1">
        <v>1.1306422</v>
      </c>
      <c r="B3172" s="1">
        <v>110340.25</v>
      </c>
      <c r="C3172" s="1">
        <v>110338.04</v>
      </c>
      <c r="D3172" s="1">
        <v>0.12994891</v>
      </c>
      <c r="E3172" s="1">
        <v>0.13871438</v>
      </c>
      <c r="F3172" s="1">
        <v>3.0062384000000001E-2</v>
      </c>
      <c r="G3172" s="1">
        <v>3.006153E-2</v>
      </c>
      <c r="H3172" s="1">
        <v>0.15624555000000001</v>
      </c>
      <c r="I3172" s="1">
        <v>0.15621267999999999</v>
      </c>
      <c r="J3172" s="1">
        <v>8.8733585000000004E-2</v>
      </c>
      <c r="K3172" s="1">
        <v>8.8714693999999997E-2</v>
      </c>
      <c r="L3172" s="1">
        <v>9.7839162999999996</v>
      </c>
      <c r="M3172" s="1">
        <v>9.7836382000000004</v>
      </c>
      <c r="O3172">
        <v>1.1302200986141799</v>
      </c>
      <c r="P3172">
        <v>110338.364791735</v>
      </c>
      <c r="Q3172">
        <v>110369.47987461599</v>
      </c>
      <c r="R3172">
        <v>0.13043349890915501</v>
      </c>
      <c r="S3172">
        <v>0.13900504468198699</v>
      </c>
      <c r="T3172">
        <v>3.00615888989294E-2</v>
      </c>
      <c r="U3172">
        <v>3.0075712693140699E-2</v>
      </c>
      <c r="V3172">
        <v>0.156214957651129</v>
      </c>
      <c r="W3172">
        <v>0.15675818050541099</v>
      </c>
      <c r="X3172">
        <v>8.87148543410472E-2</v>
      </c>
      <c r="Y3172">
        <v>8.9062515840623496E-2</v>
      </c>
      <c r="Z3172">
        <v>9.7836574945887698</v>
      </c>
      <c r="AA3172">
        <v>9.7882541366875007</v>
      </c>
    </row>
    <row r="3173" spans="1:27" x14ac:dyDescent="0.25">
      <c r="A3173" s="1">
        <v>1.1310217</v>
      </c>
      <c r="B3173" s="1">
        <v>110339.2</v>
      </c>
      <c r="C3173" s="1">
        <v>110336.89</v>
      </c>
      <c r="D3173" s="1">
        <v>0.12995841999999999</v>
      </c>
      <c r="E3173" s="1">
        <v>0.13870393</v>
      </c>
      <c r="F3173" s="1">
        <v>3.0061876000000001E-2</v>
      </c>
      <c r="G3173" s="1">
        <v>3.0061002E-2</v>
      </c>
      <c r="H3173" s="1">
        <v>0.15622597999999999</v>
      </c>
      <c r="I3173" s="1">
        <v>0.15619238999999999</v>
      </c>
      <c r="J3173" s="1">
        <v>8.8720585000000005E-2</v>
      </c>
      <c r="K3173" s="1">
        <v>8.8701579000000003E-2</v>
      </c>
      <c r="L3173" s="1">
        <v>9.7837508</v>
      </c>
      <c r="M3173" s="1">
        <v>9.7834664999999994</v>
      </c>
      <c r="O3173">
        <v>1.13059954166266</v>
      </c>
      <c r="P3173">
        <v>110337.31662017699</v>
      </c>
      <c r="Q3173">
        <v>110368.333629525</v>
      </c>
      <c r="R3173">
        <v>0.13044230931175499</v>
      </c>
      <c r="S3173">
        <v>0.13899459999136901</v>
      </c>
      <c r="T3173">
        <v>3.0061079284938501E-2</v>
      </c>
      <c r="U3173">
        <v>3.0075180965964801E-2</v>
      </c>
      <c r="V3173">
        <v>0.15619535711301899</v>
      </c>
      <c r="W3173">
        <v>0.15673772946018399</v>
      </c>
      <c r="X3173">
        <v>8.8701823890142403E-2</v>
      </c>
      <c r="Y3173">
        <v>8.9049261876522498E-2</v>
      </c>
      <c r="Z3173">
        <v>9.7834916387932598</v>
      </c>
      <c r="AA3173">
        <v>9.7880810840725196</v>
      </c>
    </row>
    <row r="3174" spans="1:27" x14ac:dyDescent="0.25">
      <c r="A3174" s="1">
        <v>1.1314012</v>
      </c>
      <c r="B3174" s="1">
        <v>110338.17</v>
      </c>
      <c r="C3174" s="1">
        <v>110335.76</v>
      </c>
      <c r="D3174" s="1">
        <v>0.12996935000000001</v>
      </c>
      <c r="E3174" s="1">
        <v>0.13869360999999999</v>
      </c>
      <c r="F3174" s="1">
        <v>3.006137E-2</v>
      </c>
      <c r="G3174" s="1">
        <v>3.0060476999999999E-2</v>
      </c>
      <c r="H3174" s="1">
        <v>0.15620655</v>
      </c>
      <c r="I3174" s="1">
        <v>0.15617217999999999</v>
      </c>
      <c r="J3174" s="1">
        <v>8.8707620000000001E-2</v>
      </c>
      <c r="K3174" s="1">
        <v>8.8688481E-2</v>
      </c>
      <c r="L3174" s="1">
        <v>9.7835864000000008</v>
      </c>
      <c r="M3174" s="1">
        <v>9.7832956000000006</v>
      </c>
      <c r="O3174">
        <v>1.1309789916816499</v>
      </c>
      <c r="P3174">
        <v>110336.268636441</v>
      </c>
      <c r="Q3174">
        <v>110367.188896996</v>
      </c>
      <c r="R3174">
        <v>0.13045109946720199</v>
      </c>
      <c r="S3174">
        <v>0.138984168400447</v>
      </c>
      <c r="T3174">
        <v>3.0060570510964401E-2</v>
      </c>
      <c r="U3174">
        <v>3.00746499004379E-2</v>
      </c>
      <c r="V3174">
        <v>0.15617578888324599</v>
      </c>
      <c r="W3174">
        <v>0.15671730386299801</v>
      </c>
      <c r="X3174">
        <v>8.8688825729386203E-2</v>
      </c>
      <c r="Y3174">
        <v>8.9036023940324005E-2</v>
      </c>
      <c r="Z3174">
        <v>9.7833260563843805</v>
      </c>
      <c r="AA3174">
        <v>9.7879082467937195</v>
      </c>
    </row>
    <row r="3175" spans="1:27" x14ac:dyDescent="0.25">
      <c r="A3175" s="1">
        <v>1.1317805999999999</v>
      </c>
      <c r="B3175" s="1">
        <v>110337.13</v>
      </c>
      <c r="C3175" s="1">
        <v>110334.63</v>
      </c>
      <c r="D3175" s="1">
        <v>0.12998034</v>
      </c>
      <c r="E3175" s="1">
        <v>0.13868327999999999</v>
      </c>
      <c r="F3175" s="1">
        <v>3.0060865999999999E-2</v>
      </c>
      <c r="G3175" s="1">
        <v>3.0059952000000001E-2</v>
      </c>
      <c r="H3175" s="1">
        <v>0.15618715</v>
      </c>
      <c r="I3175" s="1">
        <v>0.15615200000000001</v>
      </c>
      <c r="J3175" s="1">
        <v>8.8694688999999993E-2</v>
      </c>
      <c r="K3175" s="1">
        <v>8.8675399000000002E-2</v>
      </c>
      <c r="L3175" s="1">
        <v>9.7834222000000004</v>
      </c>
      <c r="M3175" s="1">
        <v>9.7831247000000001</v>
      </c>
      <c r="O3175">
        <v>1.13135844865654</v>
      </c>
      <c r="P3175">
        <v>110335.239587563</v>
      </c>
      <c r="Q3175">
        <v>110366.047520015</v>
      </c>
      <c r="R3175">
        <v>0.13046168116495999</v>
      </c>
      <c r="S3175">
        <v>0.13897377485658</v>
      </c>
      <c r="T3175">
        <v>3.0060065854697698E-2</v>
      </c>
      <c r="U3175">
        <v>3.0074119819391398E-2</v>
      </c>
      <c r="V3175">
        <v>0.15615637902683599</v>
      </c>
      <c r="W3175">
        <v>0.15669691613043699</v>
      </c>
      <c r="X3175">
        <v>8.8675862837474598E-2</v>
      </c>
      <c r="Y3175">
        <v>8.9022802402734205E-2</v>
      </c>
      <c r="Z3175">
        <v>9.7831618140989107</v>
      </c>
      <c r="AA3175">
        <v>9.7877357299177294</v>
      </c>
    </row>
    <row r="3176" spans="1:27" x14ac:dyDescent="0.25">
      <c r="A3176" s="1">
        <v>1.1321600999999999</v>
      </c>
      <c r="B3176" s="1">
        <v>110336.11</v>
      </c>
      <c r="C3176" s="1">
        <v>110333.5</v>
      </c>
      <c r="D3176" s="1">
        <v>0.12999260000000001</v>
      </c>
      <c r="E3176" s="1">
        <v>0.13867299</v>
      </c>
      <c r="F3176" s="1">
        <v>3.0060364999999999E-2</v>
      </c>
      <c r="G3176" s="1">
        <v>3.0059427999999999E-2</v>
      </c>
      <c r="H3176" s="1">
        <v>0.15616786999999999</v>
      </c>
      <c r="I3176" s="1">
        <v>0.15613184999999999</v>
      </c>
      <c r="J3176" s="1">
        <v>8.8681793999999994E-2</v>
      </c>
      <c r="K3176" s="1">
        <v>8.8662332999999996E-2</v>
      </c>
      <c r="L3176" s="1">
        <v>9.7832589999999993</v>
      </c>
      <c r="M3176" s="1">
        <v>9.7829543000000001</v>
      </c>
      <c r="O3176">
        <v>1.13173791257806</v>
      </c>
      <c r="P3176">
        <v>110334.211570182</v>
      </c>
      <c r="Q3176">
        <v>110364.907905081</v>
      </c>
      <c r="R3176">
        <v>0.13047237069380299</v>
      </c>
      <c r="S3176">
        <v>0.13896339501787699</v>
      </c>
      <c r="T3176">
        <v>3.00595622287342E-2</v>
      </c>
      <c r="U3176">
        <v>3.0073590450380501E-2</v>
      </c>
      <c r="V3176">
        <v>0.156137008797468</v>
      </c>
      <c r="W3176">
        <v>0.156676555783865</v>
      </c>
      <c r="X3176">
        <v>8.8662935111810601E-2</v>
      </c>
      <c r="Y3176">
        <v>8.9009597361072598E-2</v>
      </c>
      <c r="Z3176">
        <v>9.7829979071294808</v>
      </c>
      <c r="AA3176">
        <v>9.7875634447764508</v>
      </c>
    </row>
    <row r="3177" spans="1:27" x14ac:dyDescent="0.25">
      <c r="A3177" s="1">
        <v>1.1325396000000001</v>
      </c>
      <c r="B3177" s="1">
        <v>110335.11</v>
      </c>
      <c r="C3177" s="1">
        <v>110332.38</v>
      </c>
      <c r="D3177" s="1">
        <v>0.13000653000000001</v>
      </c>
      <c r="E3177" s="1">
        <v>0.13866276999999999</v>
      </c>
      <c r="F3177" s="1">
        <v>3.0059867000000001E-2</v>
      </c>
      <c r="G3177" s="1">
        <v>3.0058906E-2</v>
      </c>
      <c r="H3177" s="1">
        <v>0.15614874000000001</v>
      </c>
      <c r="I3177" s="1">
        <v>0.15611175999999999</v>
      </c>
      <c r="J3177" s="1">
        <v>8.8668938000000003E-2</v>
      </c>
      <c r="K3177" s="1">
        <v>8.8649284999999994E-2</v>
      </c>
      <c r="L3177" s="1">
        <v>9.7830971000000009</v>
      </c>
      <c r="M3177" s="1">
        <v>9.7827842</v>
      </c>
      <c r="O3177">
        <v>1.13211738343637</v>
      </c>
      <c r="P3177">
        <v>110333.191129891</v>
      </c>
      <c r="Q3177">
        <v>110363.77051505</v>
      </c>
      <c r="R3177">
        <v>0.130483753176208</v>
      </c>
      <c r="S3177">
        <v>0.13895303761170999</v>
      </c>
      <c r="T3177">
        <v>3.0059060807568601E-2</v>
      </c>
      <c r="U3177">
        <v>3.0073061879723601E-2</v>
      </c>
      <c r="V3177">
        <v>0.15611772336802501</v>
      </c>
      <c r="W3177">
        <v>0.156656226143216</v>
      </c>
      <c r="X3177">
        <v>8.8650043337432094E-2</v>
      </c>
      <c r="Y3177">
        <v>8.8996408966838997E-2</v>
      </c>
      <c r="Z3177">
        <v>9.7828347177198793</v>
      </c>
      <c r="AA3177">
        <v>9.7873914194624803</v>
      </c>
    </row>
    <row r="3178" spans="1:27" x14ac:dyDescent="0.25">
      <c r="A3178" s="1">
        <v>1.1329191999999999</v>
      </c>
      <c r="B3178" s="1">
        <v>110334.11</v>
      </c>
      <c r="C3178" s="1">
        <v>110331.26</v>
      </c>
      <c r="D3178" s="1">
        <v>0.13002051000000001</v>
      </c>
      <c r="E3178" s="1">
        <v>0.13865253</v>
      </c>
      <c r="F3178" s="1">
        <v>3.0059371000000001E-2</v>
      </c>
      <c r="G3178" s="1">
        <v>3.0058384E-2</v>
      </c>
      <c r="H3178" s="1">
        <v>0.15612963999999999</v>
      </c>
      <c r="I3178" s="1">
        <v>0.15609168000000001</v>
      </c>
      <c r="J3178" s="1">
        <v>8.8656121000000004E-2</v>
      </c>
      <c r="K3178" s="1">
        <v>8.8636253999999998E-2</v>
      </c>
      <c r="L3178" s="1">
        <v>9.7829356000000001</v>
      </c>
      <c r="M3178" s="1">
        <v>9.7826143000000005</v>
      </c>
      <c r="O3178">
        <v>1.132496861218</v>
      </c>
      <c r="P3178">
        <v>110332.18577149601</v>
      </c>
      <c r="Q3178">
        <v>110362.63613365599</v>
      </c>
      <c r="R3178">
        <v>0.13049660193468801</v>
      </c>
      <c r="S3178">
        <v>0.13894271235302699</v>
      </c>
      <c r="T3178">
        <v>3.0058562909350502E-2</v>
      </c>
      <c r="U3178">
        <v>3.0072534247232701E-2</v>
      </c>
      <c r="V3178">
        <v>0.156098573436557</v>
      </c>
      <c r="W3178">
        <v>0.15663593258587399</v>
      </c>
      <c r="X3178">
        <v>8.8637189837983396E-2</v>
      </c>
      <c r="Y3178">
        <v>8.8983237526713999E-2</v>
      </c>
      <c r="Z3178">
        <v>9.7826726748667792</v>
      </c>
      <c r="AA3178">
        <v>9.7872196994781806</v>
      </c>
    </row>
    <row r="3179" spans="1:27" x14ac:dyDescent="0.25">
      <c r="A3179" s="1">
        <v>1.1332987000000001</v>
      </c>
      <c r="B3179" s="1">
        <v>110333.12</v>
      </c>
      <c r="C3179" s="1">
        <v>110330.14</v>
      </c>
      <c r="D3179" s="1">
        <v>0.13003596000000001</v>
      </c>
      <c r="E3179" s="1">
        <v>0.13864234</v>
      </c>
      <c r="F3179" s="1">
        <v>3.0058878000000001E-2</v>
      </c>
      <c r="G3179" s="1">
        <v>3.0057863000000001E-2</v>
      </c>
      <c r="H3179" s="1">
        <v>0.15611069</v>
      </c>
      <c r="I3179" s="1">
        <v>0.15607165000000001</v>
      </c>
      <c r="J3179" s="1">
        <v>8.8643343999999999E-2</v>
      </c>
      <c r="K3179" s="1">
        <v>8.8623241000000005E-2</v>
      </c>
      <c r="L3179" s="1">
        <v>9.7827751999999997</v>
      </c>
      <c r="M3179" s="1">
        <v>9.7824448000000004</v>
      </c>
      <c r="O3179">
        <v>1.1328763459129101</v>
      </c>
      <c r="P3179">
        <v>110331.18079954501</v>
      </c>
      <c r="Q3179">
        <v>110361.50382087</v>
      </c>
      <c r="R3179">
        <v>0.13050951413662701</v>
      </c>
      <c r="S3179">
        <v>0.13893240535104101</v>
      </c>
      <c r="T3179">
        <v>3.0058066011745901E-2</v>
      </c>
      <c r="U3179">
        <v>3.00720073949848E-2</v>
      </c>
      <c r="V3179">
        <v>0.15607946199022599</v>
      </c>
      <c r="W3179">
        <v>0.15661566903787599</v>
      </c>
      <c r="X3179">
        <v>8.8624374253226695E-2</v>
      </c>
      <c r="Y3179">
        <v>8.8970083178287807E-2</v>
      </c>
      <c r="Z3179">
        <v>9.7825109576671494</v>
      </c>
      <c r="AA3179">
        <v>9.7870482334268907</v>
      </c>
    </row>
    <row r="3180" spans="1:27" x14ac:dyDescent="0.25">
      <c r="A3180" s="1">
        <v>1.1336782000000001</v>
      </c>
      <c r="B3180" s="1">
        <v>110332.14</v>
      </c>
      <c r="C3180" s="1">
        <v>110329.03</v>
      </c>
      <c r="D3180" s="1">
        <v>0.13005183000000001</v>
      </c>
      <c r="E3180" s="1">
        <v>0.13863216</v>
      </c>
      <c r="F3180" s="1">
        <v>3.0058386999999999E-2</v>
      </c>
      <c r="G3180" s="1">
        <v>3.0057343E-2</v>
      </c>
      <c r="H3180" s="1">
        <v>0.15609181</v>
      </c>
      <c r="I3180" s="1">
        <v>0.15605163999999999</v>
      </c>
      <c r="J3180" s="1">
        <v>8.8630608999999999E-2</v>
      </c>
      <c r="K3180" s="1">
        <v>8.8610246000000004E-2</v>
      </c>
      <c r="L3180" s="1">
        <v>9.7826153999999992</v>
      </c>
      <c r="M3180" s="1">
        <v>9.7822755000000008</v>
      </c>
      <c r="O3180">
        <v>1.1332558375062201</v>
      </c>
      <c r="P3180">
        <v>110330.192806363</v>
      </c>
      <c r="Q3180">
        <v>110360.37510613901</v>
      </c>
      <c r="R3180">
        <v>0.13052404471986001</v>
      </c>
      <c r="S3180">
        <v>0.13892213857750699</v>
      </c>
      <c r="T3180">
        <v>3.00575730315529E-2</v>
      </c>
      <c r="U3180">
        <v>3.0071481595372599E-2</v>
      </c>
      <c r="V3180">
        <v>0.15606050121357101</v>
      </c>
      <c r="W3180">
        <v>0.156595445975868</v>
      </c>
      <c r="X3180">
        <v>8.8611599083991396E-2</v>
      </c>
      <c r="Y3180">
        <v>8.8956946327918104E-2</v>
      </c>
      <c r="Z3180">
        <v>9.7823505154038894</v>
      </c>
      <c r="AA3180">
        <v>9.7868771099598604</v>
      </c>
    </row>
    <row r="3181" spans="1:27" x14ac:dyDescent="0.25">
      <c r="A3181" s="1">
        <v>1.1340577000000001</v>
      </c>
      <c r="B3181" s="1">
        <v>110331.17</v>
      </c>
      <c r="C3181" s="1">
        <v>110327.91</v>
      </c>
      <c r="D3181" s="1">
        <v>0.13006823000000001</v>
      </c>
      <c r="E3181" s="1">
        <v>0.13862199</v>
      </c>
      <c r="F3181" s="1">
        <v>3.0057898E-2</v>
      </c>
      <c r="G3181" s="1">
        <v>3.0056823E-2</v>
      </c>
      <c r="H3181" s="1">
        <v>0.15607298999999999</v>
      </c>
      <c r="I3181" s="1">
        <v>0.15603165999999999</v>
      </c>
      <c r="J3181" s="1">
        <v>8.8617915000000005E-2</v>
      </c>
      <c r="K3181" s="1">
        <v>8.8597268000000007E-2</v>
      </c>
      <c r="L3181" s="1">
        <v>9.7824562000000004</v>
      </c>
      <c r="M3181" s="1">
        <v>9.7821064</v>
      </c>
      <c r="O3181">
        <v>1.13363533598526</v>
      </c>
      <c r="P3181">
        <v>110329.212471957</v>
      </c>
      <c r="Q3181">
        <v>110359.249185746</v>
      </c>
      <c r="R3181">
        <v>0.13053936649224099</v>
      </c>
      <c r="S3181">
        <v>0.13891189874465401</v>
      </c>
      <c r="T3181">
        <v>3.00570823725268E-2</v>
      </c>
      <c r="U3181">
        <v>3.00709567153657E-2</v>
      </c>
      <c r="V3181">
        <v>0.15604162971256799</v>
      </c>
      <c r="W3181">
        <v>0.15657525828329499</v>
      </c>
      <c r="X3181">
        <v>8.8598865344737696E-2</v>
      </c>
      <c r="Y3181">
        <v>8.8943827251780794E-2</v>
      </c>
      <c r="Z3181">
        <v>9.7821908285731602</v>
      </c>
      <c r="AA3181">
        <v>9.7867062857818592</v>
      </c>
    </row>
    <row r="3182" spans="1:27" x14ac:dyDescent="0.25">
      <c r="A3182" s="1">
        <v>1.1344373000000001</v>
      </c>
      <c r="B3182" s="1">
        <v>110330.21</v>
      </c>
      <c r="C3182" s="1">
        <v>110326.8</v>
      </c>
      <c r="D3182" s="1">
        <v>0.13008723</v>
      </c>
      <c r="E3182" s="1">
        <v>0.13861187</v>
      </c>
      <c r="F3182" s="1">
        <v>3.0057414000000001E-2</v>
      </c>
      <c r="G3182" s="1">
        <v>3.0056304999999998E-2</v>
      </c>
      <c r="H3182" s="1">
        <v>0.15605438999999999</v>
      </c>
      <c r="I3182" s="1">
        <v>0.15601171999999999</v>
      </c>
      <c r="J3182" s="1">
        <v>8.8605266000000002E-2</v>
      </c>
      <c r="K3182" s="1">
        <v>8.8584309E-2</v>
      </c>
      <c r="L3182" s="1">
        <v>9.7822987999999995</v>
      </c>
      <c r="M3182" s="1">
        <v>9.7819377000000003</v>
      </c>
      <c r="O3182">
        <v>1.1340148413384801</v>
      </c>
      <c r="P3182">
        <v>110328.23409120701</v>
      </c>
      <c r="Q3182">
        <v>110358.125944132</v>
      </c>
      <c r="R3182">
        <v>0.13055488749167901</v>
      </c>
      <c r="S3182">
        <v>0.138901685537347</v>
      </c>
      <c r="T3182">
        <v>3.00565930812727E-2</v>
      </c>
      <c r="U3182">
        <v>3.0070432743268899E-2</v>
      </c>
      <c r="V3182">
        <v>0.15602281081818201</v>
      </c>
      <c r="W3182">
        <v>0.15655510551034099</v>
      </c>
      <c r="X3182">
        <v>8.8586172763659404E-2</v>
      </c>
      <c r="Y3182">
        <v>8.8930726182599396E-2</v>
      </c>
      <c r="Z3182">
        <v>9.7820315868890102</v>
      </c>
      <c r="AA3182">
        <v>9.7865357570866092</v>
      </c>
    </row>
    <row r="3183" spans="1:27" x14ac:dyDescent="0.25">
      <c r="A3183" s="1">
        <v>1.1348168000000001</v>
      </c>
      <c r="B3183" s="1">
        <v>110329.26</v>
      </c>
      <c r="C3183" s="1">
        <v>110325.69</v>
      </c>
      <c r="D3183" s="1">
        <v>0.13010637</v>
      </c>
      <c r="E3183" s="1">
        <v>0.13860174</v>
      </c>
      <c r="F3183" s="1">
        <v>3.0056932000000001E-2</v>
      </c>
      <c r="G3183" s="1">
        <v>3.0055787E-2</v>
      </c>
      <c r="H3183" s="1">
        <v>0.15603582999999999</v>
      </c>
      <c r="I3183" s="1">
        <v>0.15599180000000001</v>
      </c>
      <c r="J3183" s="1">
        <v>8.8592663000000002E-2</v>
      </c>
      <c r="K3183" s="1">
        <v>8.8571366999999998E-2</v>
      </c>
      <c r="L3183" s="1">
        <v>9.7821417999999998</v>
      </c>
      <c r="M3183" s="1">
        <v>9.7817691999999994</v>
      </c>
      <c r="O3183">
        <v>1.1343943535457499</v>
      </c>
      <c r="P3183">
        <v>110327.28047174199</v>
      </c>
      <c r="Q3183">
        <v>110357.00776659</v>
      </c>
      <c r="R3183">
        <v>0.13057283853493001</v>
      </c>
      <c r="S3183">
        <v>0.138891531056448</v>
      </c>
      <c r="T3183">
        <v>3.0056109145497799E-2</v>
      </c>
      <c r="U3183">
        <v>3.0069910101791199E-2</v>
      </c>
      <c r="V3183">
        <v>0.15600419790376199</v>
      </c>
      <c r="W3183">
        <v>0.15653500391504699</v>
      </c>
      <c r="X3183">
        <v>8.8573525285106799E-2</v>
      </c>
      <c r="Y3183">
        <v>8.8917643798894705E-2</v>
      </c>
      <c r="Z3183">
        <v>9.7818740881657398</v>
      </c>
      <c r="AA3183">
        <v>9.7863656614463892</v>
      </c>
    </row>
    <row r="3184" spans="1:27" x14ac:dyDescent="0.25">
      <c r="A3184" s="1">
        <v>1.1351964000000001</v>
      </c>
      <c r="B3184" s="1">
        <v>110328.32000000001</v>
      </c>
      <c r="C3184" s="1">
        <v>110324.59</v>
      </c>
      <c r="D3184" s="1">
        <v>0.13012697000000001</v>
      </c>
      <c r="E3184" s="1">
        <v>0.13859172</v>
      </c>
      <c r="F3184" s="1">
        <v>3.0056453E-2</v>
      </c>
      <c r="G3184" s="1">
        <v>3.0055271000000001E-2</v>
      </c>
      <c r="H3184" s="1">
        <v>0.15601741</v>
      </c>
      <c r="I3184" s="1">
        <v>0.15597195999999999</v>
      </c>
      <c r="J3184" s="1">
        <v>8.8580106000000006E-2</v>
      </c>
      <c r="K3184" s="1">
        <v>8.8558444E-2</v>
      </c>
      <c r="L3184" s="1">
        <v>9.7819859000000005</v>
      </c>
      <c r="M3184" s="1">
        <v>9.7816013000000002</v>
      </c>
      <c r="O3184">
        <v>1.13477387259431</v>
      </c>
      <c r="P3184">
        <v>110326.32749927801</v>
      </c>
      <c r="Q3184">
        <v>110355.892443392</v>
      </c>
      <c r="R3184">
        <v>0.13059092625468999</v>
      </c>
      <c r="S3184">
        <v>0.13888140177137301</v>
      </c>
      <c r="T3184">
        <v>3.0055626409618199E-2</v>
      </c>
      <c r="U3184">
        <v>3.0069388417581899E-2</v>
      </c>
      <c r="V3184">
        <v>0.15598563113916</v>
      </c>
      <c r="W3184">
        <v>0.15651493913776501</v>
      </c>
      <c r="X3184">
        <v>8.8560922655826393E-2</v>
      </c>
      <c r="Y3184">
        <v>8.8904580393563998E-2</v>
      </c>
      <c r="Z3184">
        <v>9.7817169799529005</v>
      </c>
      <c r="AA3184">
        <v>9.7861958773527604</v>
      </c>
    </row>
    <row r="3185" spans="1:27" x14ac:dyDescent="0.25">
      <c r="A3185" s="1">
        <v>1.1355759000000001</v>
      </c>
      <c r="B3185" s="1">
        <v>110327.4</v>
      </c>
      <c r="C3185" s="1">
        <v>110323.49</v>
      </c>
      <c r="D3185" s="1">
        <v>0.13014891000000001</v>
      </c>
      <c r="E3185" s="1">
        <v>0.1385818</v>
      </c>
      <c r="F3185" s="1">
        <v>3.0055977000000001E-2</v>
      </c>
      <c r="G3185" s="1">
        <v>3.0054757000000001E-2</v>
      </c>
      <c r="H3185" s="1">
        <v>0.15599911</v>
      </c>
      <c r="I3185" s="1">
        <v>0.15595218999999999</v>
      </c>
      <c r="J3185" s="1">
        <v>8.8567597999999997E-2</v>
      </c>
      <c r="K3185" s="1">
        <v>8.8545543000000004E-2</v>
      </c>
      <c r="L3185" s="1">
        <v>9.7818310000000004</v>
      </c>
      <c r="M3185" s="1">
        <v>9.7814340000000009</v>
      </c>
      <c r="O3185">
        <v>1.1351533984692901</v>
      </c>
      <c r="P3185">
        <v>110325.38743565</v>
      </c>
      <c r="Q3185">
        <v>110354.780952601</v>
      </c>
      <c r="R3185">
        <v>0.13061027303494499</v>
      </c>
      <c r="S3185">
        <v>0.138871314253775</v>
      </c>
      <c r="T3185">
        <v>3.0055147054477999E-2</v>
      </c>
      <c r="U3185">
        <v>3.00688678730325E-2</v>
      </c>
      <c r="V3185">
        <v>0.155967194402999</v>
      </c>
      <c r="W3185">
        <v>0.15649491819355901</v>
      </c>
      <c r="X3185">
        <v>8.8548366473721898E-2</v>
      </c>
      <c r="Y3185">
        <v>8.8891536395428003E-2</v>
      </c>
      <c r="Z3185">
        <v>9.7815609720144803</v>
      </c>
      <c r="AA3185">
        <v>9.7860264641657597</v>
      </c>
    </row>
    <row r="3186" spans="1:27" x14ac:dyDescent="0.25">
      <c r="A3186" s="1">
        <v>1.1359554999999999</v>
      </c>
      <c r="B3186" s="1">
        <v>110326.47</v>
      </c>
      <c r="C3186" s="1">
        <v>110322.4</v>
      </c>
      <c r="D3186" s="1">
        <v>0.13017105000000001</v>
      </c>
      <c r="E3186" s="1">
        <v>0.13857187000000001</v>
      </c>
      <c r="F3186" s="1">
        <v>3.0055502000000001E-2</v>
      </c>
      <c r="G3186" s="1">
        <v>3.0054244000000001E-2</v>
      </c>
      <c r="H3186" s="1">
        <v>0.15598085</v>
      </c>
      <c r="I3186" s="1">
        <v>0.15593245</v>
      </c>
      <c r="J3186" s="1">
        <v>8.8555138000000005E-2</v>
      </c>
      <c r="K3186" s="1">
        <v>8.8532660999999999E-2</v>
      </c>
      <c r="L3186" s="1">
        <v>9.7816764999999997</v>
      </c>
      <c r="M3186" s="1">
        <v>9.7812669000000003</v>
      </c>
      <c r="O3186">
        <v>1.1355329311523901</v>
      </c>
      <c r="P3186">
        <v>110324.464692636</v>
      </c>
      <c r="Q3186">
        <v>110353.673912415</v>
      </c>
      <c r="R3186">
        <v>0.13063136784882601</v>
      </c>
      <c r="S3186">
        <v>0.138861275116932</v>
      </c>
      <c r="T3186">
        <v>3.0054671867682601E-2</v>
      </c>
      <c r="U3186">
        <v>3.0068348585048602E-2</v>
      </c>
      <c r="V3186">
        <v>0.15594891798779101</v>
      </c>
      <c r="W3186">
        <v>0.15647494557879299</v>
      </c>
      <c r="X3186">
        <v>8.8535859386613097E-2</v>
      </c>
      <c r="Y3186">
        <v>8.8878512361944897E-2</v>
      </c>
      <c r="Z3186">
        <v>9.7814063206795794</v>
      </c>
      <c r="AA3186">
        <v>9.7858574599327195</v>
      </c>
    </row>
    <row r="3187" spans="1:27" x14ac:dyDescent="0.25">
      <c r="A3187" s="1">
        <v>1.1363350999999999</v>
      </c>
      <c r="B3187" s="1">
        <v>110325.58</v>
      </c>
      <c r="C3187" s="1">
        <v>110321.31</v>
      </c>
      <c r="D3187" s="1">
        <v>0.13019654</v>
      </c>
      <c r="E3187" s="1">
        <v>0.13856198</v>
      </c>
      <c r="F3187" s="1">
        <v>3.0055035000000001E-2</v>
      </c>
      <c r="G3187" s="1">
        <v>3.0053731E-2</v>
      </c>
      <c r="H3187" s="1">
        <v>0.15596288</v>
      </c>
      <c r="I3187" s="1">
        <v>0.15591274999999999</v>
      </c>
      <c r="J3187" s="1">
        <v>8.8542731E-2</v>
      </c>
      <c r="K3187" s="1">
        <v>8.8519800999999995E-2</v>
      </c>
      <c r="L3187" s="1">
        <v>9.7815244999999997</v>
      </c>
      <c r="M3187" s="1">
        <v>9.7811003000000003</v>
      </c>
      <c r="O3187">
        <v>1.1359124706291199</v>
      </c>
      <c r="P3187">
        <v>110323.542397841</v>
      </c>
      <c r="Q3187">
        <v>110352.570320406</v>
      </c>
      <c r="R3187">
        <v>0.130652594487005</v>
      </c>
      <c r="S3187">
        <v>0.138851269844188</v>
      </c>
      <c r="T3187">
        <v>3.0054197960582799E-2</v>
      </c>
      <c r="U3187">
        <v>3.0067830391435499E-2</v>
      </c>
      <c r="V3187">
        <v>0.15593069079164401</v>
      </c>
      <c r="W3187">
        <v>0.15645501505521001</v>
      </c>
      <c r="X3187">
        <v>8.8523400878255401E-2</v>
      </c>
      <c r="Y3187">
        <v>8.8865508661419207E-2</v>
      </c>
      <c r="Z3187">
        <v>9.7812520858264502</v>
      </c>
      <c r="AA3187">
        <v>9.7856888118667804</v>
      </c>
    </row>
    <row r="3188" spans="1:27" x14ac:dyDescent="0.25">
      <c r="A3188" s="1">
        <v>1.1367145999999999</v>
      </c>
      <c r="B3188" s="1">
        <v>110324.69</v>
      </c>
      <c r="C3188" s="1">
        <v>110320.22</v>
      </c>
      <c r="D3188" s="1">
        <v>0.13022259999999999</v>
      </c>
      <c r="E3188" s="1">
        <v>0.13855208999999999</v>
      </c>
      <c r="F3188" s="1">
        <v>3.0054569999999999E-2</v>
      </c>
      <c r="G3188" s="1">
        <v>3.0053219999999999E-2</v>
      </c>
      <c r="H3188" s="1">
        <v>0.155945</v>
      </c>
      <c r="I3188" s="1">
        <v>0.15589307999999999</v>
      </c>
      <c r="J3188" s="1">
        <v>8.8530378000000007E-2</v>
      </c>
      <c r="K3188" s="1">
        <v>8.8506961999999995E-2</v>
      </c>
      <c r="L3188" s="1">
        <v>9.7813730999999997</v>
      </c>
      <c r="M3188" s="1">
        <v>9.7809337999999997</v>
      </c>
      <c r="O3188">
        <v>1.13629201687631</v>
      </c>
      <c r="P3188">
        <v>110322.645097855</v>
      </c>
      <c r="Q3188">
        <v>110351.472803624</v>
      </c>
      <c r="R3188">
        <v>0.13067627873575</v>
      </c>
      <c r="S3188">
        <v>0.13884133517594599</v>
      </c>
      <c r="T3188">
        <v>3.0053729639574599E-2</v>
      </c>
      <c r="U3188">
        <v>3.00673137622357E-2</v>
      </c>
      <c r="V3188">
        <v>0.155912678445178</v>
      </c>
      <c r="W3188">
        <v>0.15643514470137199</v>
      </c>
      <c r="X3188">
        <v>8.8510994761246201E-2</v>
      </c>
      <c r="Y3188">
        <v>8.8852526133412699E-2</v>
      </c>
      <c r="Z3188">
        <v>9.7810996689879293</v>
      </c>
      <c r="AA3188">
        <v>9.7855206729450703</v>
      </c>
    </row>
    <row r="3189" spans="1:27" x14ac:dyDescent="0.25">
      <c r="A3189" s="1">
        <v>1.1370941999999999</v>
      </c>
      <c r="B3189" s="1">
        <v>110323.82</v>
      </c>
      <c r="C3189" s="1">
        <v>110319.14</v>
      </c>
      <c r="D3189" s="1">
        <v>0.13024953</v>
      </c>
      <c r="E3189" s="1">
        <v>0.13854224000000001</v>
      </c>
      <c r="F3189" s="1">
        <v>3.0054107E-2</v>
      </c>
      <c r="G3189" s="1">
        <v>3.005271E-2</v>
      </c>
      <c r="H3189" s="1">
        <v>0.15592721000000001</v>
      </c>
      <c r="I3189" s="1">
        <v>0.15587345</v>
      </c>
      <c r="J3189" s="1">
        <v>8.8518079999999999E-2</v>
      </c>
      <c r="K3189" s="1">
        <v>8.8494143999999997E-2</v>
      </c>
      <c r="L3189" s="1">
        <v>9.7812225999999995</v>
      </c>
      <c r="M3189" s="1">
        <v>9.7807677000000002</v>
      </c>
      <c r="O3189">
        <v>1.13667156987617</v>
      </c>
      <c r="P3189">
        <v>110321.754822612</v>
      </c>
      <c r="Q3189">
        <v>110350.37958306199</v>
      </c>
      <c r="R3189">
        <v>0.13070078103845201</v>
      </c>
      <c r="S3189">
        <v>0.138831442919403</v>
      </c>
      <c r="T3189">
        <v>3.0053263815566299E-2</v>
      </c>
      <c r="U3189">
        <v>3.00667984029146E-2</v>
      </c>
      <c r="V3189">
        <v>0.15589476213716499</v>
      </c>
      <c r="W3189">
        <v>0.15641532318902199</v>
      </c>
      <c r="X3189">
        <v>8.8498641853679394E-2</v>
      </c>
      <c r="Y3189">
        <v>8.88395653154119E-2</v>
      </c>
      <c r="Z3189">
        <v>9.7809480648074008</v>
      </c>
      <c r="AA3189">
        <v>9.7853529473101606</v>
      </c>
    </row>
    <row r="3190" spans="1:27" x14ac:dyDescent="0.25">
      <c r="A3190" s="1">
        <v>1.1374738</v>
      </c>
      <c r="B3190" s="1">
        <v>110322.96</v>
      </c>
      <c r="C3190" s="1">
        <v>110318.07</v>
      </c>
      <c r="D3190" s="1">
        <v>0.13027885</v>
      </c>
      <c r="E3190" s="1">
        <v>0.13853256</v>
      </c>
      <c r="F3190" s="1">
        <v>3.0053650000000001E-2</v>
      </c>
      <c r="G3190" s="1">
        <v>3.0052202E-2</v>
      </c>
      <c r="H3190" s="1">
        <v>0.15590962999999999</v>
      </c>
      <c r="I3190" s="1">
        <v>0.15585393</v>
      </c>
      <c r="J3190" s="1">
        <v>8.8505840000000002E-2</v>
      </c>
      <c r="K3190" s="1">
        <v>8.8481348000000001E-2</v>
      </c>
      <c r="L3190" s="1">
        <v>9.7810739000000009</v>
      </c>
      <c r="M3190" s="1">
        <v>9.7806025000000005</v>
      </c>
      <c r="O3190">
        <v>1.1370511296122301</v>
      </c>
      <c r="P3190">
        <v>110320.870519292</v>
      </c>
      <c r="Q3190">
        <v>110349.29065867201</v>
      </c>
      <c r="R3190">
        <v>0.13072592250073101</v>
      </c>
      <c r="S3190">
        <v>0.138821595801919</v>
      </c>
      <c r="T3190">
        <v>3.0052800359080499E-2</v>
      </c>
      <c r="U3190">
        <v>3.00662843303654E-2</v>
      </c>
      <c r="V3190">
        <v>0.15587693688771201</v>
      </c>
      <c r="W3190">
        <v>0.15639555116790099</v>
      </c>
      <c r="X3190">
        <v>8.8486342401791304E-2</v>
      </c>
      <c r="Y3190">
        <v>8.8826626698952402E-2</v>
      </c>
      <c r="Z3190">
        <v>9.7807972311460194</v>
      </c>
      <c r="AA3190">
        <v>9.7851856404600408</v>
      </c>
    </row>
    <row r="3191" spans="1:27" x14ac:dyDescent="0.25">
      <c r="A3191" s="1">
        <v>1.1378534</v>
      </c>
      <c r="B3191" s="1">
        <v>110322.1</v>
      </c>
      <c r="C3191" s="1">
        <v>110317</v>
      </c>
      <c r="D3191" s="1">
        <v>0.13030839999999999</v>
      </c>
      <c r="E3191" s="1">
        <v>0.13852286999999999</v>
      </c>
      <c r="F3191" s="1">
        <v>3.0053195000000001E-2</v>
      </c>
      <c r="G3191" s="1">
        <v>3.0051695E-2</v>
      </c>
      <c r="H3191" s="1">
        <v>0.15589211</v>
      </c>
      <c r="I3191" s="1">
        <v>0.15583443999999999</v>
      </c>
      <c r="J3191" s="1">
        <v>8.8493657000000003E-2</v>
      </c>
      <c r="K3191" s="1">
        <v>8.8468577000000007E-2</v>
      </c>
      <c r="L3191" s="1">
        <v>9.7809255999999998</v>
      </c>
      <c r="M3191" s="1">
        <v>9.7804376000000008</v>
      </c>
      <c r="O3191">
        <v>1.13743069605814</v>
      </c>
      <c r="P3191">
        <v>110320.01630260699</v>
      </c>
      <c r="Q3191">
        <v>110348.20859136801</v>
      </c>
      <c r="R3191">
        <v>0.13075408723023099</v>
      </c>
      <c r="S3191">
        <v>0.13881182802759501</v>
      </c>
      <c r="T3191">
        <v>3.0052343490469799E-2</v>
      </c>
      <c r="U3191">
        <v>3.00657720042595E-2</v>
      </c>
      <c r="V3191">
        <v>0.15585936501807099</v>
      </c>
      <c r="W3191">
        <v>0.15637584631767201</v>
      </c>
      <c r="X3191">
        <v>8.84741011981027E-2</v>
      </c>
      <c r="Y3191">
        <v>8.8813711252148403E-2</v>
      </c>
      <c r="Z3191">
        <v>9.7806485415334397</v>
      </c>
      <c r="AA3191">
        <v>9.7850189019964606</v>
      </c>
    </row>
    <row r="3192" spans="1:27" x14ac:dyDescent="0.25">
      <c r="A3192" s="1">
        <v>1.1382330000000001</v>
      </c>
      <c r="B3192" s="1">
        <v>110321.27</v>
      </c>
      <c r="C3192" s="1">
        <v>110315.94</v>
      </c>
      <c r="D3192" s="1">
        <v>0.1303405</v>
      </c>
      <c r="E3192" s="1">
        <v>0.13851331</v>
      </c>
      <c r="F3192" s="1">
        <v>3.0052744999999999E-2</v>
      </c>
      <c r="G3192" s="1">
        <v>3.0051191000000001E-2</v>
      </c>
      <c r="H3192" s="1">
        <v>0.15587480000000001</v>
      </c>
      <c r="I3192" s="1">
        <v>0.15581503999999999</v>
      </c>
      <c r="J3192" s="1">
        <v>8.8481536E-2</v>
      </c>
      <c r="K3192" s="1">
        <v>8.8455829999999999E-2</v>
      </c>
      <c r="L3192" s="1">
        <v>9.7807791999999996</v>
      </c>
      <c r="M3192" s="1">
        <v>9.7802734999999998</v>
      </c>
      <c r="O3192">
        <v>1.13781026919585</v>
      </c>
      <c r="P3192">
        <v>110319.16287783701</v>
      </c>
      <c r="Q3192">
        <v>110347.13090185099</v>
      </c>
      <c r="R3192">
        <v>0.13078247249563901</v>
      </c>
      <c r="S3192">
        <v>0.138802102104785</v>
      </c>
      <c r="T3192">
        <v>3.0051888168158701E-2</v>
      </c>
      <c r="U3192">
        <v>3.0065261011116999E-2</v>
      </c>
      <c r="V3192">
        <v>0.155841852621488</v>
      </c>
      <c r="W3192">
        <v>0.15635619273527099</v>
      </c>
      <c r="X3192">
        <v>8.8461917864395501E-2</v>
      </c>
      <c r="Y3192">
        <v>8.8800819504166295E-2</v>
      </c>
      <c r="Z3192">
        <v>9.7805003551698704</v>
      </c>
      <c r="AA3192">
        <v>9.78485259735087</v>
      </c>
    </row>
    <row r="3193" spans="1:27" x14ac:dyDescent="0.25">
      <c r="A3193" s="1">
        <v>1.1386126000000001</v>
      </c>
      <c r="B3193" s="1">
        <v>110320.46</v>
      </c>
      <c r="C3193" s="1">
        <v>110314.88</v>
      </c>
      <c r="D3193" s="1">
        <v>0.13037428000000001</v>
      </c>
      <c r="E3193" s="1">
        <v>0.13850382</v>
      </c>
      <c r="F3193" s="1">
        <v>3.0052299000000001E-2</v>
      </c>
      <c r="G3193" s="1">
        <v>3.0050687999999999E-2</v>
      </c>
      <c r="H3193" s="1">
        <v>0.15585766000000001</v>
      </c>
      <c r="I3193" s="1">
        <v>0.15579571</v>
      </c>
      <c r="J3193" s="1">
        <v>8.8469477000000005E-2</v>
      </c>
      <c r="K3193" s="1">
        <v>8.8443109000000006E-2</v>
      </c>
      <c r="L3193" s="1">
        <v>9.7806341000000003</v>
      </c>
      <c r="M3193" s="1">
        <v>9.7801098999999994</v>
      </c>
      <c r="O3193">
        <v>1.1381898490019</v>
      </c>
      <c r="P3193">
        <v>110318.32925081201</v>
      </c>
      <c r="Q3193">
        <v>110346.05953594801</v>
      </c>
      <c r="R3193">
        <v>0.13081284364743601</v>
      </c>
      <c r="S3193">
        <v>0.138792447962822</v>
      </c>
      <c r="T3193">
        <v>3.00514377575774E-2</v>
      </c>
      <c r="U3193">
        <v>3.0064751708828798E-2</v>
      </c>
      <c r="V3193">
        <v>0.15582452913759201</v>
      </c>
      <c r="W3193">
        <v>0.15633660418572501</v>
      </c>
      <c r="X3193">
        <v>8.8449795052056093E-2</v>
      </c>
      <c r="Y3193">
        <v>8.8787952293724798E-2</v>
      </c>
      <c r="Z3193">
        <v>9.7803537673473109</v>
      </c>
      <c r="AA3193">
        <v>9.7846868430001699</v>
      </c>
    </row>
    <row r="3194" spans="1:27" x14ac:dyDescent="0.25">
      <c r="A3194" s="1">
        <v>1.1389921999999999</v>
      </c>
      <c r="B3194" s="1">
        <v>110319.64</v>
      </c>
      <c r="C3194" s="1">
        <v>110313.83</v>
      </c>
      <c r="D3194" s="1">
        <v>0.1304083</v>
      </c>
      <c r="E3194" s="1">
        <v>0.13849432</v>
      </c>
      <c r="F3194" s="1">
        <v>3.0051854999999999E-2</v>
      </c>
      <c r="G3194" s="1">
        <v>3.0050186999999999E-2</v>
      </c>
      <c r="H3194" s="1">
        <v>0.15584058000000001</v>
      </c>
      <c r="I3194" s="1">
        <v>0.15577641</v>
      </c>
      <c r="J3194" s="1">
        <v>8.8457482000000004E-2</v>
      </c>
      <c r="K3194" s="1">
        <v>8.8430412999999999E-2</v>
      </c>
      <c r="L3194" s="1">
        <v>9.7804895999999992</v>
      </c>
      <c r="M3194" s="1">
        <v>9.7799466000000006</v>
      </c>
      <c r="O3194">
        <v>1.13856943545108</v>
      </c>
      <c r="P3194">
        <v>110317.513853752</v>
      </c>
      <c r="Q3194">
        <v>110344.994561138</v>
      </c>
      <c r="R3194">
        <v>0.13084513898040401</v>
      </c>
      <c r="S3194">
        <v>0.13878286321337799</v>
      </c>
      <c r="T3194">
        <v>3.0050992015707201E-2</v>
      </c>
      <c r="U3194">
        <v>3.00642441266156E-2</v>
      </c>
      <c r="V3194">
        <v>0.15580738521950599</v>
      </c>
      <c r="W3194">
        <v>0.15631708179290599</v>
      </c>
      <c r="X3194">
        <v>8.8437735442112697E-2</v>
      </c>
      <c r="Y3194">
        <v>8.8775110494747705E-2</v>
      </c>
      <c r="Z3194">
        <v>9.7802086989743895</v>
      </c>
      <c r="AA3194">
        <v>9.7845216484543407</v>
      </c>
    </row>
    <row r="3195" spans="1:27" x14ac:dyDescent="0.25">
      <c r="A3195" s="1">
        <v>1.1393719</v>
      </c>
      <c r="B3195" s="1">
        <v>110318.87</v>
      </c>
      <c r="C3195" s="1">
        <v>110312.8</v>
      </c>
      <c r="D3195" s="1">
        <v>0.13044627</v>
      </c>
      <c r="E3195" s="1">
        <v>0.13848504</v>
      </c>
      <c r="F3195" s="1">
        <v>3.0051419999999999E-2</v>
      </c>
      <c r="G3195" s="1">
        <v>3.0049689000000001E-2</v>
      </c>
      <c r="H3195" s="1">
        <v>0.15582383</v>
      </c>
      <c r="I3195" s="1">
        <v>0.15575725000000001</v>
      </c>
      <c r="J3195" s="1">
        <v>8.8445553999999996E-2</v>
      </c>
      <c r="K3195" s="1">
        <v>8.8417747000000005E-2</v>
      </c>
      <c r="L3195" s="1">
        <v>9.7803477999999995</v>
      </c>
      <c r="M3195" s="1">
        <v>9.7797844999999999</v>
      </c>
      <c r="O3195">
        <v>1.13894902852297</v>
      </c>
      <c r="P3195">
        <v>110316.69893160299</v>
      </c>
      <c r="Q3195">
        <v>110343.934823622</v>
      </c>
      <c r="R3195">
        <v>0.130877635782087</v>
      </c>
      <c r="S3195">
        <v>0.13877333211850201</v>
      </c>
      <c r="T3195">
        <v>3.0050547911688399E-2</v>
      </c>
      <c r="U3195">
        <v>3.0063738084846799E-2</v>
      </c>
      <c r="V3195">
        <v>0.15579030429570601</v>
      </c>
      <c r="W3195">
        <v>0.156297618647954</v>
      </c>
      <c r="X3195">
        <v>8.8425738265703505E-2</v>
      </c>
      <c r="Y3195">
        <v>8.8762294746155906E-2</v>
      </c>
      <c r="Z3195">
        <v>9.7800641636463794</v>
      </c>
      <c r="AA3195">
        <v>9.7843569552519902</v>
      </c>
    </row>
    <row r="3196" spans="1:27" x14ac:dyDescent="0.25">
      <c r="A3196" s="1">
        <v>1.1397515</v>
      </c>
      <c r="B3196" s="1">
        <v>110318.09</v>
      </c>
      <c r="C3196" s="1">
        <v>110311.76</v>
      </c>
      <c r="D3196" s="1">
        <v>0.13048455</v>
      </c>
      <c r="E3196" s="1">
        <v>0.13847576</v>
      </c>
      <c r="F3196" s="1">
        <v>3.0050985999999998E-2</v>
      </c>
      <c r="G3196" s="1">
        <v>3.0049191999999999E-2</v>
      </c>
      <c r="H3196" s="1">
        <v>0.15580714000000001</v>
      </c>
      <c r="I3196" s="1">
        <v>0.15573814</v>
      </c>
      <c r="J3196" s="1">
        <v>8.8433695000000007E-2</v>
      </c>
      <c r="K3196" s="1">
        <v>8.8405107999999996E-2</v>
      </c>
      <c r="L3196" s="1">
        <v>9.7802065999999996</v>
      </c>
      <c r="M3196" s="1">
        <v>9.7796226999999991</v>
      </c>
      <c r="O3196">
        <v>1.1393286281833299</v>
      </c>
      <c r="P3196">
        <v>110315.921330418</v>
      </c>
      <c r="Q3196">
        <v>110342.884332004</v>
      </c>
      <c r="R3196">
        <v>0.13091385686363299</v>
      </c>
      <c r="S3196">
        <v>0.13876391012685499</v>
      </c>
      <c r="T3196">
        <v>3.00501118957676E-2</v>
      </c>
      <c r="U3196">
        <v>3.00632343019872E-2</v>
      </c>
      <c r="V3196">
        <v>0.1557735344526</v>
      </c>
      <c r="W3196">
        <v>0.15627824238412399</v>
      </c>
      <c r="X3196">
        <v>8.8413809401047497E-2</v>
      </c>
      <c r="Y3196">
        <v>8.8749506412011403E-2</v>
      </c>
      <c r="Z3196">
        <v>9.7799222606203902</v>
      </c>
      <c r="AA3196">
        <v>9.7841929972201491</v>
      </c>
    </row>
    <row r="3197" spans="1:27" x14ac:dyDescent="0.25">
      <c r="A3197" s="1">
        <v>1.1401311000000001</v>
      </c>
      <c r="B3197" s="1">
        <v>110317.34</v>
      </c>
      <c r="C3197" s="1">
        <v>110310.74</v>
      </c>
      <c r="D3197" s="1">
        <v>0.13052475999999999</v>
      </c>
      <c r="E3197" s="1">
        <v>0.13846655999999999</v>
      </c>
      <c r="F3197" s="1">
        <v>3.0050556999999999E-2</v>
      </c>
      <c r="G3197" s="1">
        <v>3.0048696E-2</v>
      </c>
      <c r="H3197" s="1">
        <v>0.15579064000000001</v>
      </c>
      <c r="I3197" s="1">
        <v>0.15571909</v>
      </c>
      <c r="J3197" s="1">
        <v>8.8421906999999994E-2</v>
      </c>
      <c r="K3197" s="1">
        <v>8.8392499999999999E-2</v>
      </c>
      <c r="L3197" s="1">
        <v>9.7800670000000007</v>
      </c>
      <c r="M3197" s="1">
        <v>9.7794615</v>
      </c>
      <c r="O3197">
        <v>1.1397082344079399</v>
      </c>
      <c r="P3197">
        <v>110315.14917603999</v>
      </c>
      <c r="Q3197">
        <v>110341.839917616</v>
      </c>
      <c r="R3197">
        <v>0.13095082237665101</v>
      </c>
      <c r="S3197">
        <v>0.138754548107616</v>
      </c>
      <c r="T3197">
        <v>3.00496784790872E-2</v>
      </c>
      <c r="U3197">
        <v>3.0062732251378101E-2</v>
      </c>
      <c r="V3197">
        <v>0.15575686458027499</v>
      </c>
      <c r="W3197">
        <v>0.156258932745312</v>
      </c>
      <c r="X3197">
        <v>8.8401949298549498E-2</v>
      </c>
      <c r="Y3197">
        <v>8.8736746307639197E-2</v>
      </c>
      <c r="Z3197">
        <v>9.7797812035269605</v>
      </c>
      <c r="AA3197">
        <v>9.7840296029557603</v>
      </c>
    </row>
    <row r="3198" spans="1:27" x14ac:dyDescent="0.25">
      <c r="A3198" s="1">
        <v>1.1405107999999999</v>
      </c>
      <c r="B3198" s="1">
        <v>110316.61</v>
      </c>
      <c r="C3198" s="1">
        <v>110309.72</v>
      </c>
      <c r="D3198" s="1">
        <v>0.13056829</v>
      </c>
      <c r="E3198" s="1">
        <v>0.13845748999999999</v>
      </c>
      <c r="F3198" s="1">
        <v>3.0050134999999999E-2</v>
      </c>
      <c r="G3198" s="1">
        <v>3.0048203999999998E-2</v>
      </c>
      <c r="H3198" s="1">
        <v>0.15577442999999999</v>
      </c>
      <c r="I3198" s="1">
        <v>0.15570013999999999</v>
      </c>
      <c r="J3198" s="1">
        <v>8.8410192999999998E-2</v>
      </c>
      <c r="K3198" s="1">
        <v>8.8379922E-2</v>
      </c>
      <c r="L3198" s="1">
        <v>9.7799297999999997</v>
      </c>
      <c r="M3198" s="1">
        <v>9.7793012000000008</v>
      </c>
      <c r="O3198">
        <v>1.1400878471721301</v>
      </c>
      <c r="P3198">
        <v>110314.38883346401</v>
      </c>
      <c r="Q3198">
        <v>110340.802270349</v>
      </c>
      <c r="R3198">
        <v>0.13098903030564699</v>
      </c>
      <c r="S3198">
        <v>0.13874526018980099</v>
      </c>
      <c r="T3198">
        <v>3.0049248844711999E-2</v>
      </c>
      <c r="U3198">
        <v>3.00622320800337E-2</v>
      </c>
      <c r="V3198">
        <v>0.15574034018123001</v>
      </c>
      <c r="W3198">
        <v>0.15623969538591301</v>
      </c>
      <c r="X3198">
        <v>8.8390158974810507E-2</v>
      </c>
      <c r="Y3198">
        <v>8.8724015300360504E-2</v>
      </c>
      <c r="Z3198">
        <v>9.7796413773990505</v>
      </c>
      <c r="AA3198">
        <v>9.7838668203051693</v>
      </c>
    </row>
    <row r="3199" spans="1:27" x14ac:dyDescent="0.25">
      <c r="A3199" s="1">
        <v>1.1408904</v>
      </c>
      <c r="B3199" s="1">
        <v>110315.89</v>
      </c>
      <c r="C3199" s="1">
        <v>110308.71</v>
      </c>
      <c r="D3199" s="1">
        <v>0.13061215000000001</v>
      </c>
      <c r="E3199" s="1">
        <v>0.13844840999999999</v>
      </c>
      <c r="F3199" s="1">
        <v>3.0049715000000001E-2</v>
      </c>
      <c r="G3199" s="1">
        <v>3.0047712000000001E-2</v>
      </c>
      <c r="H3199" s="1">
        <v>0.15575828999999999</v>
      </c>
      <c r="I3199" s="1">
        <v>0.15568124</v>
      </c>
      <c r="J3199" s="1">
        <v>8.8398555000000004E-2</v>
      </c>
      <c r="K3199" s="1">
        <v>8.8367374999999998E-2</v>
      </c>
      <c r="L3199" s="1">
        <v>9.7797932000000003</v>
      </c>
      <c r="M3199" s="1">
        <v>9.7791412999999991</v>
      </c>
      <c r="O3199">
        <v>1.14046746643957</v>
      </c>
      <c r="P3199">
        <v>110313.66221404</v>
      </c>
      <c r="Q3199">
        <v>110339.77423131499</v>
      </c>
      <c r="R3199">
        <v>0.13103068617320399</v>
      </c>
      <c r="S3199">
        <v>0.13873608314915101</v>
      </c>
      <c r="T3199">
        <v>3.0048826833516E-2</v>
      </c>
      <c r="U3199">
        <v>3.0061734304725401E-2</v>
      </c>
      <c r="V3199">
        <v>0.155724108981386</v>
      </c>
      <c r="W3199">
        <v>0.15622055018174699</v>
      </c>
      <c r="X3199">
        <v>8.8378443708418797E-2</v>
      </c>
      <c r="Y3199">
        <v>8.8711314793726695E-2</v>
      </c>
      <c r="Z3199">
        <v>9.7795040322635707</v>
      </c>
      <c r="AA3199">
        <v>9.7837048174535504</v>
      </c>
    </row>
    <row r="3200" spans="1:27" x14ac:dyDescent="0.25">
      <c r="A3200" s="1">
        <v>1.1412701000000001</v>
      </c>
      <c r="B3200" s="1">
        <v>110315.2</v>
      </c>
      <c r="C3200" s="1">
        <v>110307.71</v>
      </c>
      <c r="D3200" s="1">
        <v>0.13065947</v>
      </c>
      <c r="E3200" s="1">
        <v>0.13843954</v>
      </c>
      <c r="F3200" s="1">
        <v>3.0049302999999999E-2</v>
      </c>
      <c r="G3200" s="1">
        <v>3.0047224000000001E-2</v>
      </c>
      <c r="H3200" s="1">
        <v>0.15574244000000001</v>
      </c>
      <c r="I3200" s="1">
        <v>0.15566247</v>
      </c>
      <c r="J3200" s="1">
        <v>8.8386995999999995E-2</v>
      </c>
      <c r="K3200" s="1">
        <v>8.8354862000000006E-2</v>
      </c>
      <c r="L3200" s="1">
        <v>9.7796590999999999</v>
      </c>
      <c r="M3200" s="1">
        <v>9.7789824999999997</v>
      </c>
      <c r="O3200">
        <v>1.1408470921840199</v>
      </c>
      <c r="P3200">
        <v>110312.936486879</v>
      </c>
      <c r="Q3200">
        <v>110338.752874592</v>
      </c>
      <c r="R3200">
        <v>0.13107264853409001</v>
      </c>
      <c r="S3200">
        <v>0.13872697297106701</v>
      </c>
      <c r="T3200">
        <v>3.0048406802580498E-2</v>
      </c>
      <c r="U3200">
        <v>3.0061238444404399E-2</v>
      </c>
      <c r="V3200">
        <v>0.15570795394540299</v>
      </c>
      <c r="W3200">
        <v>0.156201478630939</v>
      </c>
      <c r="X3200">
        <v>8.8366802883454096E-2</v>
      </c>
      <c r="Y3200">
        <v>8.8698645664498602E-2</v>
      </c>
      <c r="Z3200">
        <v>9.7793673316113008</v>
      </c>
      <c r="AA3200">
        <v>9.7835434378417698</v>
      </c>
    </row>
    <row r="3201" spans="1:27" x14ac:dyDescent="0.25">
      <c r="A3201" s="1">
        <v>1.1416497000000001</v>
      </c>
      <c r="B3201" s="1">
        <v>110314.52</v>
      </c>
      <c r="C3201" s="1">
        <v>110306.72</v>
      </c>
      <c r="D3201" s="1">
        <v>0.13070844000000001</v>
      </c>
      <c r="E3201" s="1">
        <v>0.13843074</v>
      </c>
      <c r="F3201" s="1">
        <v>3.0048894999999999E-2</v>
      </c>
      <c r="G3201" s="1">
        <v>3.0046738E-2</v>
      </c>
      <c r="H3201" s="1">
        <v>0.15572675</v>
      </c>
      <c r="I3201" s="1">
        <v>0.15564379</v>
      </c>
      <c r="J3201" s="1">
        <v>8.8375518E-2</v>
      </c>
      <c r="K3201" s="1">
        <v>8.8342382999999997E-2</v>
      </c>
      <c r="L3201" s="1">
        <v>9.7795264</v>
      </c>
      <c r="M3201" s="1">
        <v>9.7788243999999995</v>
      </c>
      <c r="O3201">
        <v>1.1412267243691401</v>
      </c>
      <c r="P3201">
        <v>110312.24096330701</v>
      </c>
      <c r="Q3201">
        <v>110337.74154296301</v>
      </c>
      <c r="R3201">
        <v>0.13111765993014299</v>
      </c>
      <c r="S3201">
        <v>0.13871797896271601</v>
      </c>
      <c r="T3201">
        <v>3.0047993918184399E-2</v>
      </c>
      <c r="U3201">
        <v>3.0060745110575101E-2</v>
      </c>
      <c r="V3201">
        <v>0.15569207377632299</v>
      </c>
      <c r="W3201">
        <v>0.15618250425288699</v>
      </c>
      <c r="X3201">
        <v>8.8355240801461996E-2</v>
      </c>
      <c r="Y3201">
        <v>8.8686009348316497E-2</v>
      </c>
      <c r="Z3201">
        <v>9.7792329568272702</v>
      </c>
      <c r="AA3201">
        <v>9.7833828804862293</v>
      </c>
    </row>
    <row r="3202" spans="1:27" x14ac:dyDescent="0.25">
      <c r="A3202" s="1">
        <v>1.1420294</v>
      </c>
      <c r="B3202" s="1">
        <v>110313.84</v>
      </c>
      <c r="C3202" s="1">
        <v>110305.73</v>
      </c>
      <c r="D3202" s="1">
        <v>0.13075824999999999</v>
      </c>
      <c r="E3202" s="1">
        <v>0.13842194999999999</v>
      </c>
      <c r="F3202" s="1">
        <v>3.0048490000000001E-2</v>
      </c>
      <c r="G3202" s="1">
        <v>3.0046254000000001E-2</v>
      </c>
      <c r="H3202" s="1">
        <v>0.15571117000000001</v>
      </c>
      <c r="I3202" s="1">
        <v>0.15562514999999999</v>
      </c>
      <c r="J3202" s="1">
        <v>8.8364121000000004E-2</v>
      </c>
      <c r="K3202" s="1">
        <v>8.8329938999999996E-2</v>
      </c>
      <c r="L3202" s="1">
        <v>9.7793945000000004</v>
      </c>
      <c r="M3202" s="1">
        <v>9.7786667000000005</v>
      </c>
      <c r="O3202">
        <v>1.1416063629606601</v>
      </c>
      <c r="P3202">
        <v>110311.56437065901</v>
      </c>
      <c r="Q3202">
        <v>110336.73907942499</v>
      </c>
      <c r="R3202">
        <v>0.13116475832716701</v>
      </c>
      <c r="S3202">
        <v>0.138709079970745</v>
      </c>
      <c r="T3202">
        <v>3.00475862643334E-2</v>
      </c>
      <c r="U3202">
        <v>3.0060254130980301E-2</v>
      </c>
      <c r="V3202">
        <v>0.155676394782054</v>
      </c>
      <c r="W3202">
        <v>0.15616362042232099</v>
      </c>
      <c r="X3202">
        <v>8.83437601252864E-2</v>
      </c>
      <c r="Y3202">
        <v>8.8673407099641402E-2</v>
      </c>
      <c r="Z3202">
        <v>9.7791002843438495</v>
      </c>
      <c r="AA3202">
        <v>9.7832230893252401</v>
      </c>
    </row>
    <row r="3203" spans="1:27" x14ac:dyDescent="0.25">
      <c r="A3203" s="1">
        <v>1.1424091000000001</v>
      </c>
      <c r="B3203" s="1">
        <v>110313.23</v>
      </c>
      <c r="C3203" s="1">
        <v>110304.76</v>
      </c>
      <c r="D3203" s="1">
        <v>0.13081354000000001</v>
      </c>
      <c r="E3203" s="1">
        <v>0.13841337000000001</v>
      </c>
      <c r="F3203" s="1">
        <v>3.0048096999999999E-2</v>
      </c>
      <c r="G3203" s="1">
        <v>3.0045773000000001E-2</v>
      </c>
      <c r="H3203" s="1">
        <v>0.15569604000000001</v>
      </c>
      <c r="I3203" s="1">
        <v>0.15560666000000001</v>
      </c>
      <c r="J3203" s="1">
        <v>8.8352814000000002E-2</v>
      </c>
      <c r="K3203" s="1">
        <v>8.8317532000000004E-2</v>
      </c>
      <c r="L3203" s="1">
        <v>9.7792665000000003</v>
      </c>
      <c r="M3203" s="1">
        <v>9.7785101999999995</v>
      </c>
      <c r="O3203">
        <v>1.1419860079304001</v>
      </c>
      <c r="P3203">
        <v>110310.888274695</v>
      </c>
      <c r="Q3203">
        <v>110335.74413699099</v>
      </c>
      <c r="R3203">
        <v>0.13121210261813401</v>
      </c>
      <c r="S3203">
        <v>0.13870025952391199</v>
      </c>
      <c r="T3203">
        <v>3.00471807091378E-2</v>
      </c>
      <c r="U3203">
        <v>3.0059765304116901E-2</v>
      </c>
      <c r="V3203">
        <v>0.15566079650529799</v>
      </c>
      <c r="W3203">
        <v>0.15614481938911001</v>
      </c>
      <c r="X3203">
        <v>8.8332359748254305E-2</v>
      </c>
      <c r="Y3203">
        <v>8.8660839869666497E-2</v>
      </c>
      <c r="Z3203">
        <v>9.7789682948757406</v>
      </c>
      <c r="AA3203">
        <v>9.78306399877874</v>
      </c>
    </row>
    <row r="3204" spans="1:27" x14ac:dyDescent="0.25">
      <c r="A3204" s="1">
        <v>1.1427887999999999</v>
      </c>
      <c r="B3204" s="1">
        <v>110312.61</v>
      </c>
      <c r="C3204" s="1">
        <v>110303.79</v>
      </c>
      <c r="D3204" s="1">
        <v>0.13086918</v>
      </c>
      <c r="E3204" s="1">
        <v>0.13840479</v>
      </c>
      <c r="F3204" s="1">
        <v>3.0047706E-2</v>
      </c>
      <c r="G3204" s="1">
        <v>3.0045294E-2</v>
      </c>
      <c r="H3204" s="1">
        <v>0.15568100000000001</v>
      </c>
      <c r="I3204" s="1">
        <v>0.15558822</v>
      </c>
      <c r="J3204" s="1">
        <v>8.8341594999999995E-2</v>
      </c>
      <c r="K3204" s="1">
        <v>8.8305162000000006E-2</v>
      </c>
      <c r="L3204" s="1">
        <v>9.7791391999999995</v>
      </c>
      <c r="M3204" s="1">
        <v>9.7783542000000008</v>
      </c>
      <c r="O3204">
        <v>1.14236565922944</v>
      </c>
      <c r="P3204">
        <v>110310.265380082</v>
      </c>
      <c r="Q3204">
        <v>110334.762516149</v>
      </c>
      <c r="R3204">
        <v>0.13126478076814199</v>
      </c>
      <c r="S3204">
        <v>0.138691597336595</v>
      </c>
      <c r="T3204">
        <v>3.0046786465959801E-2</v>
      </c>
      <c r="U3204">
        <v>3.00592796696721E-2</v>
      </c>
      <c r="V3204">
        <v>0.155645633306146</v>
      </c>
      <c r="W3204">
        <v>0.15612614114123599</v>
      </c>
      <c r="X3204">
        <v>8.8321048209301603E-2</v>
      </c>
      <c r="Y3204">
        <v>8.8648309664917394E-2</v>
      </c>
      <c r="Z3204">
        <v>9.7788399869464495</v>
      </c>
      <c r="AA3204">
        <v>9.7829059472169693</v>
      </c>
    </row>
    <row r="3205" spans="1:27" x14ac:dyDescent="0.25">
      <c r="A3205" s="1">
        <v>1.1431685</v>
      </c>
      <c r="B3205" s="1">
        <v>110312.01</v>
      </c>
      <c r="C3205" s="1">
        <v>110302.84</v>
      </c>
      <c r="D3205" s="1">
        <v>0.13092722000000001</v>
      </c>
      <c r="E3205" s="1">
        <v>0.1383964</v>
      </c>
      <c r="F3205" s="1">
        <v>3.0047320999999998E-2</v>
      </c>
      <c r="G3205" s="1">
        <v>3.0044818000000001E-2</v>
      </c>
      <c r="H3205" s="1">
        <v>0.15566619000000001</v>
      </c>
      <c r="I3205" s="1">
        <v>0.15556992</v>
      </c>
      <c r="J3205" s="1">
        <v>8.8330468999999995E-2</v>
      </c>
      <c r="K3205" s="1">
        <v>8.8292832000000002E-2</v>
      </c>
      <c r="L3205" s="1">
        <v>9.7790140000000001</v>
      </c>
      <c r="M3205" s="1">
        <v>9.7781994000000001</v>
      </c>
      <c r="O3205">
        <v>1.14274531682518</v>
      </c>
      <c r="P3205">
        <v>110309.644401481</v>
      </c>
      <c r="Q3205">
        <v>110333.789137421</v>
      </c>
      <c r="R3205">
        <v>0.13131792922347399</v>
      </c>
      <c r="S3205">
        <v>0.13868301566706601</v>
      </c>
      <c r="T3205">
        <v>3.0046394692434301E-2</v>
      </c>
      <c r="U3205">
        <v>3.0058796380026301E-2</v>
      </c>
      <c r="V3205">
        <v>0.15563056509362699</v>
      </c>
      <c r="W3205">
        <v>0.156107553077933</v>
      </c>
      <c r="X3205">
        <v>8.8309825201299402E-2</v>
      </c>
      <c r="Y3205">
        <v>8.86358176034579E-2</v>
      </c>
      <c r="Z3205">
        <v>9.7787124827748695</v>
      </c>
      <c r="AA3205">
        <v>9.7827486587788304</v>
      </c>
    </row>
    <row r="3206" spans="1:27" x14ac:dyDescent="0.25">
      <c r="A3206" s="1">
        <v>1.1435481999999999</v>
      </c>
      <c r="B3206" s="1">
        <v>110311.45</v>
      </c>
      <c r="C3206" s="1">
        <v>110301.91</v>
      </c>
      <c r="D3206" s="1">
        <v>0.13098815999999999</v>
      </c>
      <c r="E3206" s="1">
        <v>0.13838826000000001</v>
      </c>
      <c r="F3206" s="1">
        <v>3.0046943E-2</v>
      </c>
      <c r="G3206" s="1">
        <v>3.0044346999999999E-2</v>
      </c>
      <c r="H3206" s="1">
        <v>0.15565166</v>
      </c>
      <c r="I3206" s="1">
        <v>0.15555179999999999</v>
      </c>
      <c r="J3206" s="1">
        <v>8.8319438E-2</v>
      </c>
      <c r="K3206" s="1">
        <v>8.8280545000000002E-2</v>
      </c>
      <c r="L3206" s="1">
        <v>9.7788909999999998</v>
      </c>
      <c r="M3206" s="1">
        <v>9.7780459999999998</v>
      </c>
      <c r="O3206">
        <v>1.14312498068122</v>
      </c>
      <c r="P3206">
        <v>110309.043300882</v>
      </c>
      <c r="Q3206">
        <v>110332.825926719</v>
      </c>
      <c r="R3206">
        <v>0.131373136446642</v>
      </c>
      <c r="S3206">
        <v>0.13867454819817901</v>
      </c>
      <c r="T3206">
        <v>3.0046008614712998E-2</v>
      </c>
      <c r="U3206">
        <v>3.0058315809310902E-2</v>
      </c>
      <c r="V3206">
        <v>0.155615715950498</v>
      </c>
      <c r="W3206">
        <v>0.156089069588881</v>
      </c>
      <c r="X3206">
        <v>8.8298692812181404E-2</v>
      </c>
      <c r="Y3206">
        <v>8.8623365046065494E-2</v>
      </c>
      <c r="Z3206">
        <v>9.7785868323242404</v>
      </c>
      <c r="AA3206">
        <v>9.7825922552268807</v>
      </c>
    </row>
    <row r="3207" spans="1:27" x14ac:dyDescent="0.25">
      <c r="A3207" s="1">
        <v>1.1439279</v>
      </c>
      <c r="B3207" s="1">
        <v>110310.88</v>
      </c>
      <c r="C3207" s="1">
        <v>110300.98</v>
      </c>
      <c r="D3207" s="1">
        <v>0.13104953999999999</v>
      </c>
      <c r="E3207" s="1">
        <v>0.13838011</v>
      </c>
      <c r="F3207" s="1">
        <v>3.0046567999999999E-2</v>
      </c>
      <c r="G3207" s="1">
        <v>3.0043877E-2</v>
      </c>
      <c r="H3207" s="1">
        <v>0.15563721999999999</v>
      </c>
      <c r="I3207" s="1">
        <v>0.15553373000000001</v>
      </c>
      <c r="J3207" s="1">
        <v>8.8308500999999998E-2</v>
      </c>
      <c r="K3207" s="1">
        <v>8.8268299999999994E-2</v>
      </c>
      <c r="L3207" s="1">
        <v>9.7787687999999999</v>
      </c>
      <c r="M3207" s="1">
        <v>9.7778931</v>
      </c>
      <c r="O3207">
        <v>1.1435046507487601</v>
      </c>
      <c r="P3207">
        <v>110308.478490341</v>
      </c>
      <c r="Q3207">
        <v>110331.87560229001</v>
      </c>
      <c r="R3207">
        <v>0.131432117752705</v>
      </c>
      <c r="S3207">
        <v>0.138666227976211</v>
      </c>
      <c r="T3207">
        <v>3.0045631118120399E-2</v>
      </c>
      <c r="U3207">
        <v>3.0057838462928501E-2</v>
      </c>
      <c r="V3207">
        <v>0.155601196850784</v>
      </c>
      <c r="W3207">
        <v>0.15607071011263399</v>
      </c>
      <c r="X3207">
        <v>8.8287656560432901E-2</v>
      </c>
      <c r="Y3207">
        <v>8.8610953881463395E-2</v>
      </c>
      <c r="Z3207">
        <v>9.7784639746343291</v>
      </c>
      <c r="AA3207">
        <v>9.7824369010462497</v>
      </c>
    </row>
    <row r="3208" spans="1:27" x14ac:dyDescent="0.25">
      <c r="A3208" s="1">
        <v>1.1443076000000001</v>
      </c>
      <c r="B3208" s="1">
        <v>110310.37</v>
      </c>
      <c r="C3208" s="1">
        <v>110300.06</v>
      </c>
      <c r="D3208" s="1">
        <v>0.13111628</v>
      </c>
      <c r="E3208" s="1">
        <v>0.13837219000000001</v>
      </c>
      <c r="F3208" s="1">
        <v>3.0046204E-2</v>
      </c>
      <c r="G3208" s="1">
        <v>3.0043411999999999E-2</v>
      </c>
      <c r="H3208" s="1">
        <v>0.15562324</v>
      </c>
      <c r="I3208" s="1">
        <v>0.15551582999999999</v>
      </c>
      <c r="J3208" s="1">
        <v>8.8297666999999996E-2</v>
      </c>
      <c r="K3208" s="1">
        <v>8.8256102000000003E-2</v>
      </c>
      <c r="L3208" s="1">
        <v>9.7786504999999995</v>
      </c>
      <c r="M3208" s="1">
        <v>9.7777416000000006</v>
      </c>
      <c r="O3208">
        <v>1.1438843269916601</v>
      </c>
      <c r="P3208">
        <v>110307.91464457</v>
      </c>
      <c r="Q3208">
        <v>110330.934635859</v>
      </c>
      <c r="R3208">
        <v>0.13149149953701</v>
      </c>
      <c r="S3208">
        <v>0.13865800300290801</v>
      </c>
      <c r="T3208">
        <v>3.0045256140343E-2</v>
      </c>
      <c r="U3208">
        <v>3.0057363767065401E-2</v>
      </c>
      <c r="V3208">
        <v>0.15558677462857601</v>
      </c>
      <c r="W3208">
        <v>0.15605245257944</v>
      </c>
      <c r="X3208">
        <v>8.8276715483110405E-2</v>
      </c>
      <c r="Y3208">
        <v>8.8598585345246103E-2</v>
      </c>
      <c r="Z3208">
        <v>9.7783419367023203</v>
      </c>
      <c r="AA3208">
        <v>9.7822824094871503</v>
      </c>
    </row>
    <row r="3209" spans="1:27" x14ac:dyDescent="0.25">
      <c r="A3209" s="1">
        <v>1.1446873</v>
      </c>
      <c r="B3209" s="1">
        <v>110309.86</v>
      </c>
      <c r="C3209" s="1">
        <v>110299.16</v>
      </c>
      <c r="D3209" s="1">
        <v>0.13118466000000001</v>
      </c>
      <c r="E3209" s="1">
        <v>0.13836430999999999</v>
      </c>
      <c r="F3209" s="1">
        <v>3.0045845000000002E-2</v>
      </c>
      <c r="G3209" s="1">
        <v>3.0042948E-2</v>
      </c>
      <c r="H3209" s="1">
        <v>0.15560942999999999</v>
      </c>
      <c r="I3209" s="1">
        <v>0.15549800999999999</v>
      </c>
      <c r="J3209" s="1">
        <v>8.8286937999999995E-2</v>
      </c>
      <c r="K3209" s="1">
        <v>8.8243949000000002E-2</v>
      </c>
      <c r="L3209" s="1">
        <v>9.7785335999999994</v>
      </c>
      <c r="M3209" s="1">
        <v>9.7775908999999999</v>
      </c>
      <c r="O3209">
        <v>1.1442640093584</v>
      </c>
      <c r="P3209">
        <v>110307.395386718</v>
      </c>
      <c r="Q3209">
        <v>110330.007867158</v>
      </c>
      <c r="R3209">
        <v>0.13155535945611199</v>
      </c>
      <c r="S3209">
        <v>0.13864994354704299</v>
      </c>
      <c r="T3209">
        <v>3.0044891343735902E-2</v>
      </c>
      <c r="U3209">
        <v>3.0056892604879301E-2</v>
      </c>
      <c r="V3209">
        <v>0.155572743989842</v>
      </c>
      <c r="W3209">
        <v>0.15603433095689601</v>
      </c>
      <c r="X3209">
        <v>8.82658762042344E-2</v>
      </c>
      <c r="Y3209">
        <v>8.8586261496978999E-2</v>
      </c>
      <c r="Z3209">
        <v>9.7782232122705892</v>
      </c>
      <c r="AA3209">
        <v>9.7821290679765198</v>
      </c>
    </row>
    <row r="3210" spans="1:27" x14ac:dyDescent="0.25">
      <c r="A3210" s="1">
        <v>1.1450670000000001</v>
      </c>
      <c r="B3210" s="1">
        <v>110309.38</v>
      </c>
      <c r="C3210" s="1">
        <v>110298.26</v>
      </c>
      <c r="D3210" s="1">
        <v>0.13125466999999999</v>
      </c>
      <c r="E3210" s="1">
        <v>0.13835652000000001</v>
      </c>
      <c r="F3210" s="1">
        <v>3.0045491000000001E-2</v>
      </c>
      <c r="G3210" s="1">
        <v>3.0042487999999999E-2</v>
      </c>
      <c r="H3210" s="1">
        <v>0.15559580000000001</v>
      </c>
      <c r="I3210" s="1">
        <v>0.15548028999999999</v>
      </c>
      <c r="J3210" s="1">
        <v>8.8276311999999996E-2</v>
      </c>
      <c r="K3210" s="1">
        <v>8.8231844000000004E-2</v>
      </c>
      <c r="L3210" s="1">
        <v>9.7784183000000002</v>
      </c>
      <c r="M3210" s="1">
        <v>9.7774409000000002</v>
      </c>
      <c r="O3210">
        <v>1.1446436978047501</v>
      </c>
      <c r="P3210">
        <v>110306.89440071001</v>
      </c>
      <c r="Q3210">
        <v>110329.09248178299</v>
      </c>
      <c r="R3210">
        <v>0.13162133126568301</v>
      </c>
      <c r="S3210">
        <v>0.13864200370608301</v>
      </c>
      <c r="T3210">
        <v>3.00445322161885E-2</v>
      </c>
      <c r="U3210">
        <v>3.00564245274948E-2</v>
      </c>
      <c r="V3210">
        <v>0.155558931391864</v>
      </c>
      <c r="W3210">
        <v>0.156016327980569</v>
      </c>
      <c r="X3210">
        <v>8.82551410947328E-2</v>
      </c>
      <c r="Y3210">
        <v>8.8573983918071503E-2</v>
      </c>
      <c r="Z3210">
        <v>9.7781063328557103</v>
      </c>
      <c r="AA3210">
        <v>9.7819767304262193</v>
      </c>
    </row>
    <row r="3211" spans="1:27" x14ac:dyDescent="0.25">
      <c r="A3211" s="1">
        <v>1.1454466999999999</v>
      </c>
      <c r="B3211" s="1">
        <v>110308.95</v>
      </c>
      <c r="C3211" s="1">
        <v>110297.39</v>
      </c>
      <c r="D3211" s="1">
        <v>0.13133069</v>
      </c>
      <c r="E3211" s="1">
        <v>0.13834911</v>
      </c>
      <c r="F3211" s="1">
        <v>3.0045149E-2</v>
      </c>
      <c r="G3211" s="1">
        <v>3.0042032999999999E-2</v>
      </c>
      <c r="H3211" s="1">
        <v>0.15558267000000001</v>
      </c>
      <c r="I3211" s="1">
        <v>0.15546282</v>
      </c>
      <c r="J3211" s="1">
        <v>8.8265801000000005E-2</v>
      </c>
      <c r="K3211" s="1">
        <v>8.8219790000000006E-2</v>
      </c>
      <c r="L3211" s="1">
        <v>9.7783072000000004</v>
      </c>
      <c r="M3211" s="1">
        <v>9.7772930000000002</v>
      </c>
      <c r="O3211">
        <v>1.1450233922906501</v>
      </c>
      <c r="P3211">
        <v>110306.399718838</v>
      </c>
      <c r="Q3211">
        <v>110328.18788890701</v>
      </c>
      <c r="R3211">
        <v>0.131688118073608</v>
      </c>
      <c r="S3211">
        <v>0.13863417970865299</v>
      </c>
      <c r="T3211">
        <v>3.0044176776170401E-2</v>
      </c>
      <c r="U3211">
        <v>3.0055959476826901E-2</v>
      </c>
      <c r="V3211">
        <v>0.15554526062193899</v>
      </c>
      <c r="W3211">
        <v>0.155998441416419</v>
      </c>
      <c r="X3211">
        <v>8.8244509689920106E-2</v>
      </c>
      <c r="Y3211">
        <v>8.8561753990976003E-2</v>
      </c>
      <c r="Z3211">
        <v>9.7779906535611794</v>
      </c>
      <c r="AA3211">
        <v>9.7818253779322593</v>
      </c>
    </row>
    <row r="3212" spans="1:27" x14ac:dyDescent="0.25">
      <c r="A3212" s="1">
        <v>1.1458264</v>
      </c>
      <c r="B3212" s="1">
        <v>110308.51</v>
      </c>
      <c r="C3212" s="1">
        <v>110296.53</v>
      </c>
      <c r="D3212" s="1">
        <v>0.13140718000000001</v>
      </c>
      <c r="E3212" s="1">
        <v>0.13834167999999999</v>
      </c>
      <c r="F3212" s="1">
        <v>3.0044811000000001E-2</v>
      </c>
      <c r="G3212" s="1">
        <v>3.0041581000000001E-2</v>
      </c>
      <c r="H3212" s="1">
        <v>0.15556964000000001</v>
      </c>
      <c r="I3212" s="1">
        <v>0.15544541000000001</v>
      </c>
      <c r="J3212" s="1">
        <v>8.8255402999999996E-2</v>
      </c>
      <c r="K3212" s="1">
        <v>8.8207788999999995E-2</v>
      </c>
      <c r="L3212" s="1">
        <v>9.7781968999999993</v>
      </c>
      <c r="M3212" s="1">
        <v>9.7771457999999996</v>
      </c>
      <c r="O3212">
        <v>1.14540309274923</v>
      </c>
      <c r="P3212">
        <v>110305.964645934</v>
      </c>
      <c r="Q3212">
        <v>110327.30137211199</v>
      </c>
      <c r="R3212">
        <v>0.131760931926418</v>
      </c>
      <c r="S3212">
        <v>0.138626569877321</v>
      </c>
      <c r="T3212">
        <v>3.00438343459156E-2</v>
      </c>
      <c r="U3212">
        <v>3.0055498761083401E-2</v>
      </c>
      <c r="V3212">
        <v>0.15553209022752301</v>
      </c>
      <c r="W3212">
        <v>0.15598072158013199</v>
      </c>
      <c r="X3212">
        <v>8.8233991401498402E-2</v>
      </c>
      <c r="Y3212">
        <v>8.8549574441367296E-2</v>
      </c>
      <c r="Z3212">
        <v>9.7778792083431494</v>
      </c>
      <c r="AA3212">
        <v>9.7816754362557994</v>
      </c>
    </row>
    <row r="3213" spans="1:27" x14ac:dyDescent="0.25">
      <c r="A3213" s="1">
        <v>1.1462062</v>
      </c>
      <c r="B3213" s="1">
        <v>110308.12</v>
      </c>
      <c r="C3213" s="1">
        <v>110295.67999999999</v>
      </c>
      <c r="D3213" s="1">
        <v>0.13148768999999999</v>
      </c>
      <c r="E3213" s="1">
        <v>0.13833446999999999</v>
      </c>
      <c r="F3213" s="1">
        <v>3.0044481000000001E-2</v>
      </c>
      <c r="G3213" s="1">
        <v>3.0041133000000001E-2</v>
      </c>
      <c r="H3213" s="1">
        <v>0.15555698000000001</v>
      </c>
      <c r="I3213" s="1">
        <v>0.15542818</v>
      </c>
      <c r="J3213" s="1">
        <v>8.8245122999999995E-2</v>
      </c>
      <c r="K3213" s="1">
        <v>8.8195841999999997E-2</v>
      </c>
      <c r="L3213" s="1">
        <v>9.7780898000000001</v>
      </c>
      <c r="M3213" s="1">
        <v>9.7769998999999999</v>
      </c>
      <c r="O3213">
        <v>1.1457827991357401</v>
      </c>
      <c r="P3213">
        <v>110305.531166644</v>
      </c>
      <c r="Q3213">
        <v>110326.426230155</v>
      </c>
      <c r="R3213">
        <v>0.131834233489737</v>
      </c>
      <c r="S3213">
        <v>0.138619072215074</v>
      </c>
      <c r="T3213">
        <v>3.0043494928214499E-2</v>
      </c>
      <c r="U3213">
        <v>3.0055041264694299E-2</v>
      </c>
      <c r="V3213">
        <v>0.155519035700558</v>
      </c>
      <c r="W3213">
        <v>0.15596312556516401</v>
      </c>
      <c r="X3213">
        <v>8.8223585513962297E-2</v>
      </c>
      <c r="Y3213">
        <v>8.8537446813790097E-2</v>
      </c>
      <c r="Z3213">
        <v>9.7777687435720999</v>
      </c>
      <c r="AA3213">
        <v>9.7815265423303508</v>
      </c>
    </row>
    <row r="3214" spans="1:27" x14ac:dyDescent="0.25">
      <c r="A3214" s="1">
        <v>1.1465859</v>
      </c>
      <c r="B3214" s="1">
        <v>110307.76</v>
      </c>
      <c r="C3214" s="1">
        <v>110294.85</v>
      </c>
      <c r="D3214" s="1">
        <v>0.13157152</v>
      </c>
      <c r="E3214" s="1">
        <v>0.13832743</v>
      </c>
      <c r="F3214" s="1">
        <v>3.0044161E-2</v>
      </c>
      <c r="G3214" s="1">
        <v>3.0040688999999999E-2</v>
      </c>
      <c r="H3214" s="1">
        <v>0.15554465000000001</v>
      </c>
      <c r="I3214" s="1">
        <v>0.1554111</v>
      </c>
      <c r="J3214" s="1">
        <v>8.8234964999999999E-2</v>
      </c>
      <c r="K3214" s="1">
        <v>8.8183951999999996E-2</v>
      </c>
      <c r="L3214" s="1">
        <v>9.7779854999999998</v>
      </c>
      <c r="M3214" s="1">
        <v>9.7768554000000005</v>
      </c>
      <c r="O3214">
        <v>1.1461625113973399</v>
      </c>
      <c r="P3214">
        <v>110305.129863543</v>
      </c>
      <c r="Q3214">
        <v>110325.565865603</v>
      </c>
      <c r="R3214">
        <v>0.13191083427653799</v>
      </c>
      <c r="S3214">
        <v>0.13861174270691801</v>
      </c>
      <c r="T3214">
        <v>3.00431639561922E-2</v>
      </c>
      <c r="U3214">
        <v>3.0054587633516899E-2</v>
      </c>
      <c r="V3214">
        <v>0.15550630600739301</v>
      </c>
      <c r="W3214">
        <v>0.15594567821218799</v>
      </c>
      <c r="X3214">
        <v>8.8213295973460101E-2</v>
      </c>
      <c r="Y3214">
        <v>8.8525373135148799E-2</v>
      </c>
      <c r="Z3214">
        <v>9.7776610274790805</v>
      </c>
      <c r="AA3214">
        <v>9.7813789063526393</v>
      </c>
    </row>
    <row r="3215" spans="1:27" x14ac:dyDescent="0.25">
      <c r="A3215" s="1">
        <v>1.1469657</v>
      </c>
      <c r="B3215" s="1">
        <v>110307.4</v>
      </c>
      <c r="C3215" s="1">
        <v>110294.02</v>
      </c>
      <c r="D3215" s="1">
        <v>0.13165586000000001</v>
      </c>
      <c r="E3215" s="1">
        <v>0.13832040000000001</v>
      </c>
      <c r="F3215" s="1">
        <v>3.0043843000000001E-2</v>
      </c>
      <c r="G3215" s="1">
        <v>3.0040246999999999E-2</v>
      </c>
      <c r="H3215" s="1">
        <v>0.15553243</v>
      </c>
      <c r="I3215" s="1">
        <v>0.15539410000000001</v>
      </c>
      <c r="J3215" s="1">
        <v>8.8224928999999994E-2</v>
      </c>
      <c r="K3215" s="1">
        <v>8.8172118999999993E-2</v>
      </c>
      <c r="L3215" s="1">
        <v>9.7778820999999994</v>
      </c>
      <c r="M3215" s="1">
        <v>9.7767116000000005</v>
      </c>
      <c r="O3215">
        <v>1.14654222947115</v>
      </c>
      <c r="P3215">
        <v>110304.767826183</v>
      </c>
      <c r="Q3215">
        <v>110324.72198926</v>
      </c>
      <c r="R3215">
        <v>0.13199155844812499</v>
      </c>
      <c r="S3215">
        <v>0.13860459838396899</v>
      </c>
      <c r="T3215">
        <v>3.0042842709909499E-2</v>
      </c>
      <c r="U3215">
        <v>3.00541382109638E-2</v>
      </c>
      <c r="V3215">
        <v>0.15549395038113301</v>
      </c>
      <c r="W3215">
        <v>0.155928392729377</v>
      </c>
      <c r="X3215">
        <v>8.8203128602628897E-2</v>
      </c>
      <c r="Y3215">
        <v>8.8513355785554304E-2</v>
      </c>
      <c r="Z3215">
        <v>9.7775564766646692</v>
      </c>
      <c r="AA3215">
        <v>9.7812326400876</v>
      </c>
    </row>
    <row r="3216" spans="1:27" x14ac:dyDescent="0.25">
      <c r="A3216" s="1">
        <v>1.1473454000000001</v>
      </c>
      <c r="B3216" s="1">
        <v>110307.11</v>
      </c>
      <c r="C3216" s="1">
        <v>110293.24</v>
      </c>
      <c r="D3216" s="1">
        <v>0.13174722999999999</v>
      </c>
      <c r="E3216" s="1">
        <v>0.13831389999999999</v>
      </c>
      <c r="F3216" s="1">
        <v>3.0043541E-2</v>
      </c>
      <c r="G3216" s="1">
        <v>3.0039812999999999E-2</v>
      </c>
      <c r="H3216" s="1">
        <v>0.15552079999999999</v>
      </c>
      <c r="I3216" s="1">
        <v>0.15537743000000001</v>
      </c>
      <c r="J3216" s="1">
        <v>8.8215024000000003E-2</v>
      </c>
      <c r="K3216" s="1">
        <v>8.8160349999999998E-2</v>
      </c>
      <c r="L3216" s="1">
        <v>9.7777837000000005</v>
      </c>
      <c r="M3216" s="1">
        <v>9.7765705000000001</v>
      </c>
      <c r="O3216">
        <v>1.1469219533085799</v>
      </c>
      <c r="P3216">
        <v>110304.40683799201</v>
      </c>
      <c r="Q3216">
        <v>110323.89078139899</v>
      </c>
      <c r="R3216">
        <v>0.132072727915545</v>
      </c>
      <c r="S3216">
        <v>0.13859758482315401</v>
      </c>
      <c r="T3216">
        <v>3.00425246469628E-2</v>
      </c>
      <c r="U3216">
        <v>3.00536923865613E-2</v>
      </c>
      <c r="V3216">
        <v>0.155481717190876</v>
      </c>
      <c r="W3216">
        <v>0.15591124563697401</v>
      </c>
      <c r="X3216">
        <v>8.8193082004926995E-2</v>
      </c>
      <c r="Y3216">
        <v>8.8501396407194802E-2</v>
      </c>
      <c r="Z3216">
        <v>9.7774529618789892</v>
      </c>
      <c r="AA3216">
        <v>9.7810875448542305</v>
      </c>
    </row>
    <row r="3217" spans="1:27" x14ac:dyDescent="0.25">
      <c r="A3217" s="1">
        <v>1.1477252</v>
      </c>
      <c r="B3217" s="1">
        <v>110306.83</v>
      </c>
      <c r="C3217" s="1">
        <v>110292.46</v>
      </c>
      <c r="D3217" s="1">
        <v>0.13183982999999999</v>
      </c>
      <c r="E3217" s="1">
        <v>0.13830743000000001</v>
      </c>
      <c r="F3217" s="1">
        <v>3.0043243000000001E-2</v>
      </c>
      <c r="G3217" s="1">
        <v>3.0039382999999999E-2</v>
      </c>
      <c r="H3217" s="1">
        <v>0.15550934</v>
      </c>
      <c r="I3217" s="1">
        <v>0.15536087000000001</v>
      </c>
      <c r="J3217" s="1">
        <v>8.8205249999999999E-2</v>
      </c>
      <c r="K3217" s="1">
        <v>8.8148644999999998E-2</v>
      </c>
      <c r="L3217" s="1">
        <v>9.7776867000000003</v>
      </c>
      <c r="M3217" s="1">
        <v>9.7764304000000006</v>
      </c>
      <c r="O3217">
        <v>1.1473016828365601</v>
      </c>
      <c r="P3217">
        <v>110304.108477395</v>
      </c>
      <c r="Q3217">
        <v>110323.079548122</v>
      </c>
      <c r="R3217">
        <v>0.132160149974206</v>
      </c>
      <c r="S3217">
        <v>0.13859080576107199</v>
      </c>
      <c r="T3217">
        <v>3.0042220560860599E-2</v>
      </c>
      <c r="U3217">
        <v>3.0053251485088601E-2</v>
      </c>
      <c r="V3217">
        <v>0.15547002157156101</v>
      </c>
      <c r="W3217">
        <v>0.15589428788802201</v>
      </c>
      <c r="X3217">
        <v>8.8183165724964402E-2</v>
      </c>
      <c r="Y3217">
        <v>8.8489497920410207E-2</v>
      </c>
      <c r="Z3217">
        <v>9.7773539959100599</v>
      </c>
      <c r="AA3217">
        <v>9.7809440518069195</v>
      </c>
    </row>
    <row r="3218" spans="1:27" x14ac:dyDescent="0.25">
      <c r="A3218" s="1">
        <v>1.1481049999999999</v>
      </c>
      <c r="B3218" s="1">
        <v>110306.57</v>
      </c>
      <c r="C3218" s="1">
        <v>110291.69</v>
      </c>
      <c r="D3218" s="1">
        <v>0.1319351</v>
      </c>
      <c r="E3218" s="1">
        <v>0.13830108999999999</v>
      </c>
      <c r="F3218" s="1">
        <v>3.0042952000000001E-2</v>
      </c>
      <c r="G3218" s="1">
        <v>3.0038955999999999E-2</v>
      </c>
      <c r="H3218" s="1">
        <v>0.15549815</v>
      </c>
      <c r="I3218" s="1">
        <v>0.15534445</v>
      </c>
      <c r="J3218" s="1">
        <v>8.8195610999999993E-2</v>
      </c>
      <c r="K3218" s="1">
        <v>8.8137005000000004E-2</v>
      </c>
      <c r="L3218" s="1">
        <v>9.7775920000000003</v>
      </c>
      <c r="M3218" s="1">
        <v>9.7762913999999999</v>
      </c>
      <c r="O3218">
        <v>1.1476814179972401</v>
      </c>
      <c r="P3218">
        <v>110303.825344981</v>
      </c>
      <c r="Q3218">
        <v>110322.283065596</v>
      </c>
      <c r="R3218">
        <v>0.132249451015932</v>
      </c>
      <c r="S3218">
        <v>0.138584178873288</v>
      </c>
      <c r="T3218">
        <v>3.0041922296419901E-2</v>
      </c>
      <c r="U3218">
        <v>3.0052814653841201E-2</v>
      </c>
      <c r="V3218">
        <v>0.15545854986230301</v>
      </c>
      <c r="W3218">
        <v>0.155877486686198</v>
      </c>
      <c r="X3218">
        <v>8.81733813558601E-2</v>
      </c>
      <c r="Y3218">
        <v>8.8477662342098404E-2</v>
      </c>
      <c r="Z3218">
        <v>9.7772569246228294</v>
      </c>
      <c r="AA3218">
        <v>9.7808018834297901</v>
      </c>
    </row>
    <row r="3219" spans="1:27" x14ac:dyDescent="0.25">
      <c r="A3219" s="1">
        <v>1.1484847</v>
      </c>
      <c r="B3219" s="1">
        <v>110306.37</v>
      </c>
      <c r="C3219" s="1">
        <v>110290.95</v>
      </c>
      <c r="D3219" s="1">
        <v>0.13203622000000001</v>
      </c>
      <c r="E3219" s="1">
        <v>0.1382951</v>
      </c>
      <c r="F3219" s="1">
        <v>3.0042675000000001E-2</v>
      </c>
      <c r="G3219" s="1">
        <v>3.0038535000000002E-2</v>
      </c>
      <c r="H3219" s="1">
        <v>0.15548748000000001</v>
      </c>
      <c r="I3219" s="1">
        <v>0.15532828000000001</v>
      </c>
      <c r="J3219" s="1">
        <v>8.8186112999999997E-2</v>
      </c>
      <c r="K3219" s="1">
        <v>8.8125436000000001E-2</v>
      </c>
      <c r="L3219" s="1">
        <v>9.7775017999999996</v>
      </c>
      <c r="M3219" s="1">
        <v>9.7761545999999999</v>
      </c>
      <c r="O3219">
        <v>1.14806115873369</v>
      </c>
      <c r="P3219">
        <v>110303.55773378399</v>
      </c>
      <c r="Q3219">
        <v>110321.502042038</v>
      </c>
      <c r="R3219">
        <v>0.13234045881554199</v>
      </c>
      <c r="S3219">
        <v>0.13857772155419401</v>
      </c>
      <c r="T3219">
        <v>3.0041630033748299E-2</v>
      </c>
      <c r="U3219">
        <v>3.0052382077134999E-2</v>
      </c>
      <c r="V3219">
        <v>0.155447308990318</v>
      </c>
      <c r="W3219">
        <v>0.15586084912057599</v>
      </c>
      <c r="X3219">
        <v>8.8163729576984803E-2</v>
      </c>
      <c r="Y3219">
        <v>8.84658916803924E-2</v>
      </c>
      <c r="Z3219">
        <v>9.7771618066339894</v>
      </c>
      <c r="AA3219">
        <v>9.7806610997091497</v>
      </c>
    </row>
    <row r="3220" spans="1:27" x14ac:dyDescent="0.25">
      <c r="A3220" s="1">
        <v>1.1488645</v>
      </c>
      <c r="B3220" s="1">
        <v>110306.16</v>
      </c>
      <c r="C3220" s="1">
        <v>110290.22</v>
      </c>
      <c r="D3220" s="1">
        <v>0.13213792999999999</v>
      </c>
      <c r="E3220" s="1">
        <v>0.1382891</v>
      </c>
      <c r="F3220" s="1">
        <v>3.0042401E-2</v>
      </c>
      <c r="G3220" s="1">
        <v>3.0038117E-2</v>
      </c>
      <c r="H3220" s="1">
        <v>0.15547695</v>
      </c>
      <c r="I3220" s="1">
        <v>0.15531221000000001</v>
      </c>
      <c r="J3220" s="1">
        <v>8.8176756999999995E-2</v>
      </c>
      <c r="K3220" s="1">
        <v>8.8113937000000003E-2</v>
      </c>
      <c r="L3220" s="1">
        <v>9.7774125999999999</v>
      </c>
      <c r="M3220" s="1">
        <v>9.7760186000000004</v>
      </c>
      <c r="O3220">
        <v>1.1484409049586599</v>
      </c>
      <c r="P3220">
        <v>110303.35553869</v>
      </c>
      <c r="Q3220">
        <v>110320.74435625201</v>
      </c>
      <c r="R3220">
        <v>0.13243812183735101</v>
      </c>
      <c r="S3220">
        <v>0.13857153791054599</v>
      </c>
      <c r="T3220">
        <v>3.0041352505165899E-2</v>
      </c>
      <c r="U3220">
        <v>3.0051955180472201E-2</v>
      </c>
      <c r="V3220">
        <v>0.15543663481407399</v>
      </c>
      <c r="W3220">
        <v>0.15584443001816101</v>
      </c>
      <c r="X3220">
        <v>8.8154220520228005E-2</v>
      </c>
      <c r="Y3220">
        <v>8.84541894131807E-2</v>
      </c>
      <c r="Z3220">
        <v>9.7770714839100705</v>
      </c>
      <c r="AA3220">
        <v>9.7805221645800593</v>
      </c>
    </row>
    <row r="3221" spans="1:27" x14ac:dyDescent="0.25">
      <c r="A3221" s="1">
        <v>1.1492443000000001</v>
      </c>
      <c r="B3221" s="1">
        <v>110306.02</v>
      </c>
      <c r="C3221" s="1">
        <v>110289.51</v>
      </c>
      <c r="D3221" s="1">
        <v>0.13224553999999999</v>
      </c>
      <c r="E3221" s="1">
        <v>0.13828347999999999</v>
      </c>
      <c r="F3221" s="1">
        <v>3.0042141000000001E-2</v>
      </c>
      <c r="G3221" s="1">
        <v>3.0037707E-2</v>
      </c>
      <c r="H3221" s="1">
        <v>0.15546694999999999</v>
      </c>
      <c r="I3221" s="1">
        <v>0.15529641</v>
      </c>
      <c r="J3221" s="1">
        <v>8.8167549999999997E-2</v>
      </c>
      <c r="K3221" s="1">
        <v>8.8102511999999994E-2</v>
      </c>
      <c r="L3221" s="1">
        <v>9.7773280000000007</v>
      </c>
      <c r="M3221" s="1">
        <v>9.7758848999999994</v>
      </c>
      <c r="O3221">
        <v>1.1488206566122601</v>
      </c>
      <c r="P3221">
        <v>110303.155098994</v>
      </c>
      <c r="Q3221">
        <v>110320.001935988</v>
      </c>
      <c r="R3221">
        <v>0.13253634379082199</v>
      </c>
      <c r="S3221">
        <v>0.138565506442106</v>
      </c>
      <c r="T3221">
        <v>3.00410787517622E-2</v>
      </c>
      <c r="U3221">
        <v>3.0051532626616799E-2</v>
      </c>
      <c r="V3221">
        <v>0.155426105837008</v>
      </c>
      <c r="W3221">
        <v>0.15582817794680101</v>
      </c>
      <c r="X3221">
        <v>8.8144853038046395E-2</v>
      </c>
      <c r="Y3221">
        <v>8.8442557574043207E-2</v>
      </c>
      <c r="Z3221">
        <v>9.7769823898322805</v>
      </c>
      <c r="AA3221">
        <v>9.78038464283404</v>
      </c>
    </row>
    <row r="3222" spans="1:27" x14ac:dyDescent="0.25">
      <c r="A3222" s="1">
        <v>1.1496241</v>
      </c>
      <c r="B3222" s="1">
        <v>110305.91</v>
      </c>
      <c r="C3222" s="1">
        <v>110288.83</v>
      </c>
      <c r="D3222" s="1">
        <v>0.13235669</v>
      </c>
      <c r="E3222" s="1">
        <v>0.13827808</v>
      </c>
      <c r="F3222" s="1">
        <v>3.0041890000000002E-2</v>
      </c>
      <c r="G3222" s="1">
        <v>3.0037300999999999E-2</v>
      </c>
      <c r="H3222" s="1">
        <v>0.15545730999999999</v>
      </c>
      <c r="I3222" s="1">
        <v>0.15528082000000001</v>
      </c>
      <c r="J3222" s="1">
        <v>8.8158497000000002E-2</v>
      </c>
      <c r="K3222" s="1">
        <v>8.8091164E-2</v>
      </c>
      <c r="L3222" s="1">
        <v>9.7772463999999992</v>
      </c>
      <c r="M3222" s="1">
        <v>9.7757529999999999</v>
      </c>
      <c r="O3222">
        <v>1.1492004136209399</v>
      </c>
      <c r="P3222">
        <v>110303.00292574</v>
      </c>
      <c r="Q3222">
        <v>110319.279853945</v>
      </c>
      <c r="R3222">
        <v>0.13263944188879201</v>
      </c>
      <c r="S3222">
        <v>0.138559707614686</v>
      </c>
      <c r="T3222">
        <v>3.0040816988922699E-2</v>
      </c>
      <c r="U3222">
        <v>3.0051115368044602E-2</v>
      </c>
      <c r="V3222">
        <v>0.15541603803549001</v>
      </c>
      <c r="W3222">
        <v>0.15581212954017601</v>
      </c>
      <c r="X3222">
        <v>8.8135633559882798E-2</v>
      </c>
      <c r="Y3222">
        <v>8.8430998959128093E-2</v>
      </c>
      <c r="Z3222">
        <v>9.7768971981288502</v>
      </c>
      <c r="AA3222">
        <v>9.7802488444578604</v>
      </c>
    </row>
    <row r="3223" spans="1:27" x14ac:dyDescent="0.25">
      <c r="A3223" s="1">
        <v>1.1500039</v>
      </c>
      <c r="B3223" s="1">
        <v>110305.8</v>
      </c>
      <c r="C3223" s="1">
        <v>110288.15</v>
      </c>
      <c r="D3223" s="1">
        <v>0.13246854999999999</v>
      </c>
      <c r="E3223" s="1">
        <v>0.13827269</v>
      </c>
      <c r="F3223" s="1">
        <v>3.0041643E-2</v>
      </c>
      <c r="G3223" s="1">
        <v>3.0036898999999999E-2</v>
      </c>
      <c r="H3223" s="1">
        <v>0.15544781999999999</v>
      </c>
      <c r="I3223" s="1">
        <v>0.15526533000000001</v>
      </c>
      <c r="J3223" s="1">
        <v>8.8149594999999997E-2</v>
      </c>
      <c r="K3223" s="1">
        <v>8.8079894000000006E-2</v>
      </c>
      <c r="L3223" s="1">
        <v>9.7771661000000005</v>
      </c>
      <c r="M3223" s="1">
        <v>9.7756219000000009</v>
      </c>
      <c r="O3223">
        <v>1.1495801759070801</v>
      </c>
      <c r="P3223">
        <v>110302.89065442501</v>
      </c>
      <c r="Q3223">
        <v>110318.577807005</v>
      </c>
      <c r="R3223">
        <v>0.132746786092755</v>
      </c>
      <c r="S3223">
        <v>0.13855412860149599</v>
      </c>
      <c r="T3223">
        <v>3.0040565829826602E-2</v>
      </c>
      <c r="U3223">
        <v>3.0050703412586099E-2</v>
      </c>
      <c r="V3223">
        <v>0.15540637807025301</v>
      </c>
      <c r="W3223">
        <v>0.155796285099466</v>
      </c>
      <c r="X3223">
        <v>8.8126567728811098E-2</v>
      </c>
      <c r="Y3223">
        <v>8.8419516353987704E-2</v>
      </c>
      <c r="Z3223">
        <v>9.7768154574536705</v>
      </c>
      <c r="AA3223">
        <v>9.7801147720000792</v>
      </c>
    </row>
    <row r="3224" spans="1:27" x14ac:dyDescent="0.25">
      <c r="A3224" s="1">
        <v>1.1503836000000001</v>
      </c>
      <c r="B3224" s="1">
        <v>110305.78</v>
      </c>
      <c r="C3224" s="1">
        <v>110287.52</v>
      </c>
      <c r="D3224" s="1">
        <v>0.13258969000000001</v>
      </c>
      <c r="E3224" s="1">
        <v>0.1382679</v>
      </c>
      <c r="F3224" s="1">
        <v>3.0041417000000001E-2</v>
      </c>
      <c r="G3224" s="1">
        <v>3.0036506000000001E-2</v>
      </c>
      <c r="H3224" s="1">
        <v>0.15543911999999999</v>
      </c>
      <c r="I3224" s="1">
        <v>0.15525022999999999</v>
      </c>
      <c r="J3224" s="1">
        <v>8.8140860000000001E-2</v>
      </c>
      <c r="K3224" s="1">
        <v>8.8068708999999995E-2</v>
      </c>
      <c r="L3224" s="1">
        <v>9.7770925000000002</v>
      </c>
      <c r="M3224" s="1">
        <v>9.7754940999999995</v>
      </c>
      <c r="O3224">
        <v>1.14995994340588</v>
      </c>
      <c r="P3224">
        <v>110302.779454692</v>
      </c>
      <c r="Q3224">
        <v>110317.892609528</v>
      </c>
      <c r="R3224">
        <v>0.13285457459956099</v>
      </c>
      <c r="S3224">
        <v>0.13854872657978101</v>
      </c>
      <c r="T3224">
        <v>3.00403186490414E-2</v>
      </c>
      <c r="U3224">
        <v>3.0050296274491999E-2</v>
      </c>
      <c r="V3224">
        <v>0.155396871116977</v>
      </c>
      <c r="W3224">
        <v>0.15578062594199801</v>
      </c>
      <c r="X3224">
        <v>8.8117653551516295E-2</v>
      </c>
      <c r="Y3224">
        <v>8.8408111878934798E-2</v>
      </c>
      <c r="Z3224">
        <v>9.7767350115348108</v>
      </c>
      <c r="AA3224">
        <v>9.7799822673716701</v>
      </c>
    </row>
    <row r="3225" spans="1:27" x14ac:dyDescent="0.25">
      <c r="A3225" s="1">
        <v>1.1507635000000001</v>
      </c>
      <c r="B3225" s="1">
        <v>110305.77</v>
      </c>
      <c r="C3225" s="1">
        <v>110286.89</v>
      </c>
      <c r="D3225" s="1">
        <v>0.13271146</v>
      </c>
      <c r="E3225" s="1">
        <v>0.13826309000000001</v>
      </c>
      <c r="F3225" s="1">
        <v>3.0041195E-2</v>
      </c>
      <c r="G3225" s="1">
        <v>3.0036116000000002E-2</v>
      </c>
      <c r="H3225" s="1">
        <v>0.15543056999999999</v>
      </c>
      <c r="I3225" s="1">
        <v>0.15523524</v>
      </c>
      <c r="J3225" s="1">
        <v>8.8132291000000001E-2</v>
      </c>
      <c r="K3225" s="1">
        <v>8.8057608999999995E-2</v>
      </c>
      <c r="L3225" s="1">
        <v>9.7770200999999997</v>
      </c>
      <c r="M3225" s="1">
        <v>9.7753672999999992</v>
      </c>
      <c r="O3225">
        <v>1.15033971601275</v>
      </c>
      <c r="P3225">
        <v>110302.75241834699</v>
      </c>
      <c r="Q3225">
        <v>110317.23568304301</v>
      </c>
      <c r="R3225">
        <v>0.13297073691539901</v>
      </c>
      <c r="S3225">
        <v>0.138543659423323</v>
      </c>
      <c r="T3225">
        <v>3.0040089984495699E-2</v>
      </c>
      <c r="U3225">
        <v>3.0049896008333798E-2</v>
      </c>
      <c r="V3225">
        <v>0.155388076326758</v>
      </c>
      <c r="W3225">
        <v>0.15576523108976201</v>
      </c>
      <c r="X3225">
        <v>8.8108904052773496E-2</v>
      </c>
      <c r="Y3225">
        <v>8.83967897159844E-2</v>
      </c>
      <c r="Z3225">
        <v>9.7766605917959293</v>
      </c>
      <c r="AA3225">
        <v>9.7798519992407709</v>
      </c>
    </row>
    <row r="3226" spans="1:27" x14ac:dyDescent="0.25">
      <c r="A3226" s="1">
        <v>1.1511433</v>
      </c>
      <c r="B3226" s="1">
        <v>110305.79</v>
      </c>
      <c r="C3226" s="1">
        <v>110286.29</v>
      </c>
      <c r="D3226" s="1">
        <v>0.13283718999999999</v>
      </c>
      <c r="E3226" s="1">
        <v>0.13825857</v>
      </c>
      <c r="F3226" s="1">
        <v>3.0040983E-2</v>
      </c>
      <c r="G3226" s="1">
        <v>3.0035732999999998E-2</v>
      </c>
      <c r="H3226" s="1">
        <v>0.15542242000000001</v>
      </c>
      <c r="I3226" s="1">
        <v>0.15522050000000001</v>
      </c>
      <c r="J3226" s="1">
        <v>8.8123889999999996E-2</v>
      </c>
      <c r="K3226" s="1">
        <v>8.8046597000000004E-2</v>
      </c>
      <c r="L3226" s="1">
        <v>9.7769511999999992</v>
      </c>
      <c r="M3226" s="1">
        <v>9.7752426000000003</v>
      </c>
      <c r="O3226">
        <v>1.15071949365259</v>
      </c>
      <c r="P3226">
        <v>110302.734746723</v>
      </c>
      <c r="Q3226">
        <v>110316.5976967</v>
      </c>
      <c r="R3226">
        <v>0.13308825236453301</v>
      </c>
      <c r="S3226">
        <v>0.13853878292024399</v>
      </c>
      <c r="T3226">
        <v>3.00398669419722E-2</v>
      </c>
      <c r="U3226">
        <v>3.0049501068062302E-2</v>
      </c>
      <c r="V3226">
        <v>0.15537949776816201</v>
      </c>
      <c r="W3226">
        <v>0.155750041079321</v>
      </c>
      <c r="X3226">
        <v>8.8100319469589405E-2</v>
      </c>
      <c r="Y3226">
        <v>8.8385552420820704E-2</v>
      </c>
      <c r="Z3226">
        <v>9.7765880017653704</v>
      </c>
      <c r="AA3226">
        <v>9.7797234644397708</v>
      </c>
    </row>
    <row r="3227" spans="1:27" x14ac:dyDescent="0.25">
      <c r="A3227" s="1">
        <v>1.1515230999999999</v>
      </c>
      <c r="B3227" s="1">
        <v>110305.87</v>
      </c>
      <c r="C3227" s="1">
        <v>110285.73</v>
      </c>
      <c r="D3227" s="1">
        <v>0.13296902999999999</v>
      </c>
      <c r="E3227" s="1">
        <v>0.13825452999999999</v>
      </c>
      <c r="F3227" s="1">
        <v>3.0040786E-2</v>
      </c>
      <c r="G3227" s="1">
        <v>3.0035359000000001E-2</v>
      </c>
      <c r="H3227" s="1">
        <v>0.15541484</v>
      </c>
      <c r="I3227" s="1">
        <v>0.15520611000000001</v>
      </c>
      <c r="J3227" s="1">
        <v>8.8115666999999995E-2</v>
      </c>
      <c r="K3227" s="1">
        <v>8.8035679000000006E-2</v>
      </c>
      <c r="L3227" s="1">
        <v>9.7768870999999997</v>
      </c>
      <c r="M3227" s="1">
        <v>9.7751207999999998</v>
      </c>
      <c r="O3227">
        <v>1.15109927624896</v>
      </c>
      <c r="P3227">
        <v>110302.74569067699</v>
      </c>
      <c r="Q3227">
        <v>110315.980644485</v>
      </c>
      <c r="R3227">
        <v>0.13320872458522501</v>
      </c>
      <c r="S3227">
        <v>0.13853413812757701</v>
      </c>
      <c r="T3227">
        <v>3.00396530304562E-2</v>
      </c>
      <c r="U3227">
        <v>3.0049111883845701E-2</v>
      </c>
      <c r="V3227">
        <v>0.155371270402163</v>
      </c>
      <c r="W3227">
        <v>0.155735072455602</v>
      </c>
      <c r="X3227">
        <v>8.8091902202234507E-2</v>
      </c>
      <c r="Y3227">
        <v>8.8374402692512094E-2</v>
      </c>
      <c r="Z3227">
        <v>9.7765183834556595</v>
      </c>
      <c r="AA3227">
        <v>9.7795968029685003</v>
      </c>
    </row>
    <row r="3228" spans="1:27" x14ac:dyDescent="0.25">
      <c r="A3228" s="1">
        <v>1.1519029000000001</v>
      </c>
      <c r="B3228" s="1">
        <v>110305.95</v>
      </c>
      <c r="C3228" s="1">
        <v>110285.17</v>
      </c>
      <c r="D3228" s="1">
        <v>0.13310161000000001</v>
      </c>
      <c r="E3228" s="1">
        <v>0.13825048000000001</v>
      </c>
      <c r="F3228" s="1">
        <v>3.0040593000000001E-2</v>
      </c>
      <c r="G3228" s="1">
        <v>3.0034987999999999E-2</v>
      </c>
      <c r="H3228" s="1">
        <v>0.15540743000000001</v>
      </c>
      <c r="I3228" s="1">
        <v>0.15519184</v>
      </c>
      <c r="J3228" s="1">
        <v>8.8107619999999998E-2</v>
      </c>
      <c r="K3228" s="1">
        <v>8.8024854999999999E-2</v>
      </c>
      <c r="L3228" s="1">
        <v>9.7768242999999995</v>
      </c>
      <c r="M3228" s="1">
        <v>9.7750000999999997</v>
      </c>
      <c r="O3228">
        <v>1.15147906369455</v>
      </c>
      <c r="P3228">
        <v>110302.827162614</v>
      </c>
      <c r="Q3228">
        <v>110315.391821036</v>
      </c>
      <c r="R3228">
        <v>0.13333637879330301</v>
      </c>
      <c r="S3228">
        <v>0.138529819067059</v>
      </c>
      <c r="T3228">
        <v>3.0039455595483901E-2</v>
      </c>
      <c r="U3228">
        <v>3.00487297940665E-2</v>
      </c>
      <c r="V3228">
        <v>0.15536367674938301</v>
      </c>
      <c r="W3228">
        <v>0.15572037669486399</v>
      </c>
      <c r="X3228">
        <v>8.8083662934852994E-2</v>
      </c>
      <c r="Y3228">
        <v>8.83633446018008E-2</v>
      </c>
      <c r="Z3228">
        <v>9.7764541274992407</v>
      </c>
      <c r="AA3228">
        <v>9.7794724504086901</v>
      </c>
    </row>
    <row r="3229" spans="1:27" x14ac:dyDescent="0.25">
      <c r="A3229" s="1">
        <v>1.1522827</v>
      </c>
      <c r="B3229" s="1">
        <v>110333.14</v>
      </c>
      <c r="C3229" s="1">
        <v>110284.65</v>
      </c>
      <c r="D3229" s="1">
        <v>0.13587456000000001</v>
      </c>
      <c r="E3229" s="1">
        <v>0.13824694000000001</v>
      </c>
      <c r="F3229" s="1">
        <v>3.0045140000000001E-2</v>
      </c>
      <c r="G3229" s="1">
        <v>3.0034625999999998E-2</v>
      </c>
      <c r="H3229" s="1">
        <v>0.15558231</v>
      </c>
      <c r="I3229" s="1">
        <v>0.15517792999999999</v>
      </c>
      <c r="J3229" s="1">
        <v>8.8104876999999998E-2</v>
      </c>
      <c r="K3229" s="1">
        <v>8.8014131999999995E-2</v>
      </c>
      <c r="L3229" s="1">
        <v>9.7783040999999997</v>
      </c>
      <c r="M3229" s="1">
        <v>9.7748823999999992</v>
      </c>
      <c r="O3229">
        <v>1.1518588559112</v>
      </c>
      <c r="P3229">
        <v>110302.910534435</v>
      </c>
      <c r="Q3229">
        <v>110314.82275506201</v>
      </c>
      <c r="R3229">
        <v>0.13346463457736399</v>
      </c>
      <c r="S3229">
        <v>0.13852569966353701</v>
      </c>
      <c r="T3229">
        <v>3.0039262839211399E-2</v>
      </c>
      <c r="U3229">
        <v>3.0048353407785201E-2</v>
      </c>
      <c r="V3229">
        <v>0.155356263046591</v>
      </c>
      <c r="W3229">
        <v>0.15570590029942999</v>
      </c>
      <c r="X3229">
        <v>8.8075599960962703E-2</v>
      </c>
      <c r="Y3229">
        <v>8.8352380676354605E-2</v>
      </c>
      <c r="Z3229">
        <v>9.7763913942432801</v>
      </c>
      <c r="AA3229">
        <v>9.7793499540737798</v>
      </c>
    </row>
    <row r="3230" spans="1:27" x14ac:dyDescent="0.25">
      <c r="A3230" s="1">
        <v>1.1526624999999999</v>
      </c>
      <c r="B3230" s="1">
        <v>110369.63</v>
      </c>
      <c r="C3230" s="1">
        <v>110284.16</v>
      </c>
      <c r="D3230" s="1">
        <v>0.13955733000000001</v>
      </c>
      <c r="E3230" s="1">
        <v>0.13824359</v>
      </c>
      <c r="F3230" s="1">
        <v>3.0051397000000001E-2</v>
      </c>
      <c r="G3230" s="1">
        <v>3.0034271000000001E-2</v>
      </c>
      <c r="H3230" s="1">
        <v>0.15582296000000001</v>
      </c>
      <c r="I3230" s="1">
        <v>0.15516426</v>
      </c>
      <c r="J3230" s="1">
        <v>8.8109629999999994E-2</v>
      </c>
      <c r="K3230" s="1">
        <v>8.8003512000000006E-2</v>
      </c>
      <c r="L3230" s="1">
        <v>9.7803404999999994</v>
      </c>
      <c r="M3230" s="1">
        <v>9.7747667000000007</v>
      </c>
      <c r="O3230">
        <v>1.15223865279572</v>
      </c>
      <c r="P3230">
        <v>110326.228910087</v>
      </c>
      <c r="Q3230">
        <v>110314.281714882</v>
      </c>
      <c r="R3230">
        <v>0.135855937482356</v>
      </c>
      <c r="S3230">
        <v>0.138521903809362</v>
      </c>
      <c r="T3230">
        <v>3.0043133888941101E-2</v>
      </c>
      <c r="U3230">
        <v>3.0047984248910801E-2</v>
      </c>
      <c r="V3230">
        <v>0.155505149574656</v>
      </c>
      <c r="W3230">
        <v>0.155691701881185</v>
      </c>
      <c r="X3230">
        <v>8.8072108904933194E-2</v>
      </c>
      <c r="Y3230">
        <v>8.8341514794832696E-2</v>
      </c>
      <c r="Z3230">
        <v>9.7776512419787807</v>
      </c>
      <c r="AA3230">
        <v>9.7792298099257096</v>
      </c>
    </row>
    <row r="3231" spans="1:27" x14ac:dyDescent="0.25">
      <c r="A3231" s="1">
        <v>1.1530423999999999</v>
      </c>
      <c r="B3231" s="1">
        <v>110401.93</v>
      </c>
      <c r="C3231" s="1">
        <v>110283.67</v>
      </c>
      <c r="D3231" s="1">
        <v>0.14290944999999999</v>
      </c>
      <c r="E3231" s="1">
        <v>0.13824032999999999</v>
      </c>
      <c r="F3231" s="1">
        <v>3.0057091000000001E-2</v>
      </c>
      <c r="G3231" s="1">
        <v>3.0033919999999999E-2</v>
      </c>
      <c r="H3231" s="1">
        <v>0.15604197</v>
      </c>
      <c r="I3231" s="1">
        <v>0.15515076</v>
      </c>
      <c r="J3231" s="1">
        <v>8.8121116999999999E-2</v>
      </c>
      <c r="K3231" s="1">
        <v>8.7992995000000004E-2</v>
      </c>
      <c r="L3231" s="1">
        <v>9.7821937000000005</v>
      </c>
      <c r="M3231" s="1">
        <v>9.7746525000000002</v>
      </c>
      <c r="O3231">
        <v>1.1526184542515601</v>
      </c>
      <c r="P3231">
        <v>110362.354667693</v>
      </c>
      <c r="Q3231">
        <v>110313.765153817</v>
      </c>
      <c r="R3231">
        <v>0.13949426756695199</v>
      </c>
      <c r="S3231">
        <v>0.13851836985152099</v>
      </c>
      <c r="T3231">
        <v>3.0049314478510399E-2</v>
      </c>
      <c r="U3231">
        <v>3.0047621779946899E-2</v>
      </c>
      <c r="V3231">
        <v>0.155742864558093</v>
      </c>
      <c r="W3231">
        <v>0.15567776076718901</v>
      </c>
      <c r="X3231">
        <v>8.8075980794933006E-2</v>
      </c>
      <c r="Y3231">
        <v>8.8330750251872897E-2</v>
      </c>
      <c r="Z3231">
        <v>9.7796627381662997</v>
      </c>
      <c r="AA3231">
        <v>9.7791118430342294</v>
      </c>
    </row>
    <row r="3232" spans="1:27" x14ac:dyDescent="0.25">
      <c r="A3232" s="1">
        <v>1.1534222000000001</v>
      </c>
      <c r="B3232" s="1">
        <v>110400.74</v>
      </c>
      <c r="C3232" s="1">
        <v>110283.25</v>
      </c>
      <c r="D3232" s="1">
        <v>0.14302849000000001</v>
      </c>
      <c r="E3232" s="1">
        <v>0.13823790999999999</v>
      </c>
      <c r="F3232" s="1">
        <v>3.0057113999999999E-2</v>
      </c>
      <c r="G3232" s="1">
        <v>3.0033582999999999E-2</v>
      </c>
      <c r="H3232" s="1">
        <v>0.15604283999999999</v>
      </c>
      <c r="I3232" s="1">
        <v>0.15513779999999999</v>
      </c>
      <c r="J3232" s="1">
        <v>8.8132782000000007E-2</v>
      </c>
      <c r="K3232" s="1">
        <v>8.7982591999999998E-2</v>
      </c>
      <c r="L3232" s="1">
        <v>9.7822010000000006</v>
      </c>
      <c r="M3232" s="1">
        <v>9.7745428000000008</v>
      </c>
      <c r="O3232">
        <v>1.1529982601942701</v>
      </c>
      <c r="P3232">
        <v>110397.974736996</v>
      </c>
      <c r="Q3232">
        <v>110313.270549069</v>
      </c>
      <c r="R3232">
        <v>0.14302856529750699</v>
      </c>
      <c r="S3232">
        <v>0.13851506888937001</v>
      </c>
      <c r="T3232">
        <v>3.00555683016757E-2</v>
      </c>
      <c r="U3232">
        <v>3.0047265649798899E-2</v>
      </c>
      <c r="V3232">
        <v>0.15598339621829499</v>
      </c>
      <c r="W3232">
        <v>0.15566406345380299</v>
      </c>
      <c r="X3232">
        <v>8.8087226229695004E-2</v>
      </c>
      <c r="Y3232">
        <v>8.8320089728655293E-2</v>
      </c>
      <c r="Z3232">
        <v>9.7816980685038502</v>
      </c>
      <c r="AA3232">
        <v>9.7789959391342904</v>
      </c>
    </row>
    <row r="3233" spans="1:27" x14ac:dyDescent="0.25">
      <c r="A3233" s="1">
        <v>1.153802</v>
      </c>
      <c r="B3233" s="1">
        <v>110399.56</v>
      </c>
      <c r="C3233" s="1">
        <v>110282.84</v>
      </c>
      <c r="D3233" s="1">
        <v>0.14321011</v>
      </c>
      <c r="E3233" s="1">
        <v>0.13823545000000001</v>
      </c>
      <c r="F3233" s="1">
        <v>3.0057203000000001E-2</v>
      </c>
      <c r="G3233" s="1">
        <v>3.0033250000000001E-2</v>
      </c>
      <c r="H3233" s="1">
        <v>0.15604626999999999</v>
      </c>
      <c r="I3233" s="1">
        <v>0.15512498</v>
      </c>
      <c r="J3233" s="1">
        <v>8.8143966000000004E-2</v>
      </c>
      <c r="K3233" s="1">
        <v>8.7972303000000002E-2</v>
      </c>
      <c r="L3233" s="1">
        <v>9.7822300999999996</v>
      </c>
      <c r="M3233" s="1">
        <v>9.7744342999999994</v>
      </c>
      <c r="O3233">
        <v>1.15337807048031</v>
      </c>
      <c r="P3233">
        <v>110397.785899728</v>
      </c>
      <c r="Q3233">
        <v>110312.814401867</v>
      </c>
      <c r="R3233">
        <v>0.143046644886276</v>
      </c>
      <c r="S3233">
        <v>0.13851222581266701</v>
      </c>
      <c r="T3233">
        <v>3.00557526844672E-2</v>
      </c>
      <c r="U3233">
        <v>3.0046918813316E-2</v>
      </c>
      <c r="V3233">
        <v>0.15599048786412301</v>
      </c>
      <c r="W3233">
        <v>0.155650723589077</v>
      </c>
      <c r="X3233">
        <v>8.8098908486761995E-2</v>
      </c>
      <c r="Y3233">
        <v>8.8309538933475304E-2</v>
      </c>
      <c r="Z3233">
        <v>9.7817580765788108</v>
      </c>
      <c r="AA3233">
        <v>9.7788830598927294</v>
      </c>
    </row>
    <row r="3234" spans="1:27" x14ac:dyDescent="0.25">
      <c r="A3234" s="1">
        <v>1.1541819</v>
      </c>
      <c r="B3234" s="1">
        <v>110398.38</v>
      </c>
      <c r="C3234" s="1">
        <v>110282.45</v>
      </c>
      <c r="D3234" s="1">
        <v>0.14332099000000001</v>
      </c>
      <c r="E3234" s="1">
        <v>0.13823335</v>
      </c>
      <c r="F3234" s="1">
        <v>3.0057281000000002E-2</v>
      </c>
      <c r="G3234" s="1">
        <v>3.0032923999999999E-2</v>
      </c>
      <c r="H3234" s="1">
        <v>0.15604926999999999</v>
      </c>
      <c r="I3234" s="1">
        <v>0.15511248</v>
      </c>
      <c r="J3234" s="1">
        <v>8.8154688999999994E-2</v>
      </c>
      <c r="K3234" s="1">
        <v>8.7962132999999998E-2</v>
      </c>
      <c r="L3234" s="1">
        <v>9.7822554000000004</v>
      </c>
      <c r="M3234" s="1">
        <v>9.7743284999999993</v>
      </c>
      <c r="O3234">
        <v>1.1537578850157</v>
      </c>
      <c r="P3234">
        <v>110396.628498759</v>
      </c>
      <c r="Q3234">
        <v>110312.38157697501</v>
      </c>
      <c r="R3234">
        <v>0.14303844034913499</v>
      </c>
      <c r="S3234">
        <v>0.13850961012997401</v>
      </c>
      <c r="T3234">
        <v>3.0055845461844099E-2</v>
      </c>
      <c r="U3234">
        <v>3.0046578739425199E-2</v>
      </c>
      <c r="V3234">
        <v>0.155994056224775</v>
      </c>
      <c r="W3234">
        <v>0.15563764382404499</v>
      </c>
      <c r="X3234">
        <v>8.8110133039216096E-2</v>
      </c>
      <c r="Y3234">
        <v>8.8299100917529197E-2</v>
      </c>
      <c r="Z3234">
        <v>9.7817882713260804</v>
      </c>
      <c r="AA3234">
        <v>9.7787723815622503</v>
      </c>
    </row>
    <row r="3235" spans="1:27" x14ac:dyDescent="0.25">
      <c r="A3235" s="1">
        <v>1.1545616999999999</v>
      </c>
      <c r="B3235" s="1">
        <v>110397.21</v>
      </c>
      <c r="C3235" s="1">
        <v>110282.1</v>
      </c>
      <c r="D3235" s="1">
        <v>0.14349376</v>
      </c>
      <c r="E3235" s="1">
        <v>0.13823166000000001</v>
      </c>
      <c r="F3235" s="1">
        <v>3.0057349000000001E-2</v>
      </c>
      <c r="G3235" s="1">
        <v>3.0032608999999998E-2</v>
      </c>
      <c r="H3235" s="1">
        <v>0.15605189</v>
      </c>
      <c r="I3235" s="1">
        <v>0.15510033000000001</v>
      </c>
      <c r="J3235" s="1">
        <v>8.8164961E-2</v>
      </c>
      <c r="K3235" s="1">
        <v>8.7952084999999999E-2</v>
      </c>
      <c r="L3235" s="1">
        <v>9.7822776000000005</v>
      </c>
      <c r="M3235" s="1">
        <v>9.7742257000000006</v>
      </c>
      <c r="O3235">
        <v>1.1541377037005001</v>
      </c>
      <c r="P3235">
        <v>110395.45367661701</v>
      </c>
      <c r="Q3235">
        <v>110311.976151815</v>
      </c>
      <c r="R3235">
        <v>0.143155519164543</v>
      </c>
      <c r="S3235">
        <v>0.138507299966765</v>
      </c>
      <c r="T3235">
        <v>3.00559245641914E-2</v>
      </c>
      <c r="U3235">
        <v>3.0046246245558201E-2</v>
      </c>
      <c r="V3235">
        <v>0.15599709862274799</v>
      </c>
      <c r="W3235">
        <v>0.15562485559839301</v>
      </c>
      <c r="X3235">
        <v>8.8120896164580603E-2</v>
      </c>
      <c r="Y3235">
        <v>8.8288779146250995E-2</v>
      </c>
      <c r="Z3235">
        <v>9.7818140154833699</v>
      </c>
      <c r="AA3235">
        <v>9.7786641701791392</v>
      </c>
    </row>
    <row r="3236" spans="1:27" x14ac:dyDescent="0.25">
      <c r="A3236" s="1">
        <v>1.1549415999999999</v>
      </c>
      <c r="B3236" s="1">
        <v>110396.05</v>
      </c>
      <c r="C3236" s="1">
        <v>110281.76</v>
      </c>
      <c r="D3236" s="1">
        <v>0.14359569</v>
      </c>
      <c r="E3236" s="1">
        <v>0.13822997000000001</v>
      </c>
      <c r="F3236" s="1">
        <v>3.0057405999999998E-2</v>
      </c>
      <c r="G3236" s="1">
        <v>3.0032296999999999E-2</v>
      </c>
      <c r="H3236" s="1">
        <v>0.15605408000000001</v>
      </c>
      <c r="I3236" s="1">
        <v>0.15508833999999999</v>
      </c>
      <c r="J3236" s="1">
        <v>8.8174793000000001E-2</v>
      </c>
      <c r="K3236" s="1">
        <v>8.7942160000000005E-2</v>
      </c>
      <c r="L3236" s="1">
        <v>9.7822961999999993</v>
      </c>
      <c r="M3236" s="1">
        <v>9.7741243000000004</v>
      </c>
      <c r="O3236">
        <v>1.1545175264054499</v>
      </c>
      <c r="P3236">
        <v>110394.29230138</v>
      </c>
      <c r="Q3236">
        <v>110311.60396339701</v>
      </c>
      <c r="R3236">
        <v>0.14333618502152701</v>
      </c>
      <c r="S3236">
        <v>0.138505366215431</v>
      </c>
      <c r="T3236">
        <v>3.0055994435017601E-2</v>
      </c>
      <c r="U3236">
        <v>3.0045922430755701E-2</v>
      </c>
      <c r="V3236">
        <v>0.155999785962216</v>
      </c>
      <c r="W3236">
        <v>0.155612401182912</v>
      </c>
      <c r="X3236">
        <v>8.81312090773929E-2</v>
      </c>
      <c r="Y3236">
        <v>8.8278578207699507E-2</v>
      </c>
      <c r="Z3236">
        <v>9.7818367552072907</v>
      </c>
      <c r="AA3236">
        <v>9.7785587834302792</v>
      </c>
    </row>
    <row r="3237" spans="1:27" x14ac:dyDescent="0.25">
      <c r="A3237" s="1">
        <v>1.1553214000000001</v>
      </c>
      <c r="B3237" s="1">
        <v>110394.91</v>
      </c>
      <c r="C3237" s="1">
        <v>110281.48</v>
      </c>
      <c r="D3237" s="1">
        <v>0.14375972000000001</v>
      </c>
      <c r="E3237" s="1">
        <v>0.13822909999999999</v>
      </c>
      <c r="F3237" s="1">
        <v>3.0057456E-2</v>
      </c>
      <c r="G3237" s="1">
        <v>3.0031999E-2</v>
      </c>
      <c r="H3237" s="1">
        <v>0.15605601</v>
      </c>
      <c r="I3237" s="1">
        <v>0.15507689999999999</v>
      </c>
      <c r="J3237" s="1">
        <v>8.8184196000000006E-2</v>
      </c>
      <c r="K3237" s="1">
        <v>8.7932367999999997E-2</v>
      </c>
      <c r="L3237" s="1">
        <v>9.7823124999999997</v>
      </c>
      <c r="M3237" s="1">
        <v>9.7740273999999996</v>
      </c>
      <c r="O3237">
        <v>1.1548973530300199</v>
      </c>
      <c r="P3237">
        <v>110393.13128235</v>
      </c>
      <c r="Q3237">
        <v>110311.25689446001</v>
      </c>
      <c r="R3237">
        <v>0.143457172739099</v>
      </c>
      <c r="S3237">
        <v>0.13850368974028199</v>
      </c>
      <c r="T3237">
        <v>3.00560530238781E-2</v>
      </c>
      <c r="U3237">
        <v>3.00456059816606E-2</v>
      </c>
      <c r="V3237">
        <v>0.15600203937992799</v>
      </c>
      <c r="W3237">
        <v>0.15560023006387</v>
      </c>
      <c r="X3237">
        <v>8.8141080777040803E-2</v>
      </c>
      <c r="Y3237">
        <v>8.8268501175102002E-2</v>
      </c>
      <c r="Z3237">
        <v>9.7818558231729291</v>
      </c>
      <c r="AA3237">
        <v>9.77845579387869</v>
      </c>
    </row>
    <row r="3238" spans="1:27" x14ac:dyDescent="0.25">
      <c r="A3238" s="1">
        <v>1.1557013</v>
      </c>
      <c r="B3238" s="1">
        <v>110393.78</v>
      </c>
      <c r="C3238" s="1">
        <v>110281.23</v>
      </c>
      <c r="D3238" s="1">
        <v>0.14385492</v>
      </c>
      <c r="E3238" s="1">
        <v>0.13822839000000001</v>
      </c>
      <c r="F3238" s="1">
        <v>3.0057496999999999E-2</v>
      </c>
      <c r="G3238" s="1">
        <v>3.0031709E-2</v>
      </c>
      <c r="H3238" s="1">
        <v>0.15605756000000001</v>
      </c>
      <c r="I3238" s="1">
        <v>0.15506571999999999</v>
      </c>
      <c r="J3238" s="1">
        <v>8.8193180999999995E-2</v>
      </c>
      <c r="K3238" s="1">
        <v>8.7922710000000001E-2</v>
      </c>
      <c r="L3238" s="1">
        <v>9.7823256000000001</v>
      </c>
      <c r="M3238" s="1">
        <v>9.7739329000000001</v>
      </c>
      <c r="O3238">
        <v>1.1552771834318301</v>
      </c>
      <c r="P3238">
        <v>110391.988387416</v>
      </c>
      <c r="Q3238">
        <v>110310.94786179801</v>
      </c>
      <c r="R3238">
        <v>0.143620839732263</v>
      </c>
      <c r="S3238">
        <v>0.13850245617756601</v>
      </c>
      <c r="T3238">
        <v>3.0056103685889599E-2</v>
      </c>
      <c r="U3238">
        <v>3.0045299247335001E-2</v>
      </c>
      <c r="V3238">
        <v>0.15600398791883099</v>
      </c>
      <c r="W3238">
        <v>0.15558843258980801</v>
      </c>
      <c r="X3238">
        <v>8.8150523193491495E-2</v>
      </c>
      <c r="Y3238">
        <v>8.8258553350185204E-2</v>
      </c>
      <c r="Z3238">
        <v>9.7818723113156505</v>
      </c>
      <c r="AA3238">
        <v>9.7783559660354697</v>
      </c>
    </row>
    <row r="3239" spans="1:27" x14ac:dyDescent="0.25">
      <c r="A3239" s="1">
        <v>1.1560811</v>
      </c>
      <c r="B3239" s="1">
        <v>110392.65</v>
      </c>
      <c r="C3239" s="1">
        <v>110280.99</v>
      </c>
      <c r="D3239" s="1">
        <v>0.14400958</v>
      </c>
      <c r="E3239" s="1">
        <v>0.13822788999999999</v>
      </c>
      <c r="F3239" s="1">
        <v>3.0057527000000001E-2</v>
      </c>
      <c r="G3239" s="1">
        <v>3.0031425E-2</v>
      </c>
      <c r="H3239" s="1">
        <v>0.15605874</v>
      </c>
      <c r="I3239" s="1">
        <v>0.15505480999999999</v>
      </c>
      <c r="J3239" s="1">
        <v>8.8201756000000006E-2</v>
      </c>
      <c r="K3239" s="1">
        <v>8.7913190000000002E-2</v>
      </c>
      <c r="L3239" s="1">
        <v>9.7823355999999997</v>
      </c>
      <c r="M3239" s="1">
        <v>9.7738405999999998</v>
      </c>
      <c r="O3239">
        <v>1.15565701749061</v>
      </c>
      <c r="P3239">
        <v>110390.851768106</v>
      </c>
      <c r="Q3239">
        <v>110310.66882327299</v>
      </c>
      <c r="R3239">
        <v>0.143736123507334</v>
      </c>
      <c r="S3239">
        <v>0.138501535873256</v>
      </c>
      <c r="T3239">
        <v>3.0056144617737101E-2</v>
      </c>
      <c r="U3239">
        <v>3.0045000932129098E-2</v>
      </c>
      <c r="V3239">
        <v>0.15600556222065601</v>
      </c>
      <c r="W3239">
        <v>0.15557695892804399</v>
      </c>
      <c r="X3239">
        <v>8.8159546134953304E-2</v>
      </c>
      <c r="Y3239">
        <v>8.8248738661608706E-2</v>
      </c>
      <c r="Z3239">
        <v>9.7818856327397903</v>
      </c>
      <c r="AA3239">
        <v>9.7782588782265307</v>
      </c>
    </row>
    <row r="3240" spans="1:27" x14ac:dyDescent="0.25">
      <c r="A3240" s="1">
        <v>1.156461</v>
      </c>
      <c r="B3240" s="1">
        <v>110391.54</v>
      </c>
      <c r="C3240" s="1">
        <v>110280.82</v>
      </c>
      <c r="D3240" s="1">
        <v>0.14409759</v>
      </c>
      <c r="E3240" s="1">
        <v>0.13822828000000001</v>
      </c>
      <c r="F3240" s="1">
        <v>3.0057550999999998E-2</v>
      </c>
      <c r="G3240" s="1">
        <v>3.0031156999999999E-2</v>
      </c>
      <c r="H3240" s="1">
        <v>0.15605965999999999</v>
      </c>
      <c r="I3240" s="1">
        <v>0.15504451</v>
      </c>
      <c r="J3240" s="1">
        <v>8.8209935000000003E-2</v>
      </c>
      <c r="K3240" s="1">
        <v>8.7903816999999995E-2</v>
      </c>
      <c r="L3240" s="1">
        <v>9.7823434000000002</v>
      </c>
      <c r="M3240" s="1">
        <v>9.7737534000000004</v>
      </c>
      <c r="O3240">
        <v>1.1560368550969899</v>
      </c>
      <c r="P3240">
        <v>110389.718580398</v>
      </c>
      <c r="Q3240">
        <v>110310.418293665</v>
      </c>
      <c r="R3240">
        <v>0.143888041941794</v>
      </c>
      <c r="S3240">
        <v>0.13850092084531099</v>
      </c>
      <c r="T3240">
        <v>3.0056175591684199E-2</v>
      </c>
      <c r="U3240">
        <v>3.0044710890546E-2</v>
      </c>
      <c r="V3240">
        <v>0.15600675352631699</v>
      </c>
      <c r="W3240">
        <v>0.15556580348254001</v>
      </c>
      <c r="X3240">
        <v>8.8168158445498399E-2</v>
      </c>
      <c r="Y3240">
        <v>8.82390605202137E-2</v>
      </c>
      <c r="Z3240">
        <v>9.7818957133277404</v>
      </c>
      <c r="AA3240">
        <v>9.7781644830993208</v>
      </c>
    </row>
    <row r="3241" spans="1:27" x14ac:dyDescent="0.25">
      <c r="A3241" s="1">
        <v>1.1568408999999999</v>
      </c>
      <c r="B3241" s="1">
        <v>110390.43</v>
      </c>
      <c r="C3241" s="1">
        <v>110280.67</v>
      </c>
      <c r="D3241" s="1">
        <v>0.14424371</v>
      </c>
      <c r="E3241" s="1">
        <v>0.13822862999999999</v>
      </c>
      <c r="F3241" s="1">
        <v>3.0057565000000001E-2</v>
      </c>
      <c r="G3241" s="1">
        <v>3.0030893999999999E-2</v>
      </c>
      <c r="H3241" s="1">
        <v>0.15606018999999999</v>
      </c>
      <c r="I3241" s="1">
        <v>0.15503439999999999</v>
      </c>
      <c r="J3241" s="1">
        <v>8.8217723999999997E-2</v>
      </c>
      <c r="K3241" s="1">
        <v>8.7894591999999994E-2</v>
      </c>
      <c r="L3241" s="1">
        <v>9.7823478999999995</v>
      </c>
      <c r="M3241" s="1">
        <v>9.7736678999999995</v>
      </c>
      <c r="O3241">
        <v>1.1564166960790101</v>
      </c>
      <c r="P3241">
        <v>110388.608333607</v>
      </c>
      <c r="Q3241">
        <v>110310.212996677</v>
      </c>
      <c r="R3241">
        <v>0.14399838603863299</v>
      </c>
      <c r="S3241">
        <v>0.138500837112259</v>
      </c>
      <c r="T3241">
        <v>3.0056200243130899E-2</v>
      </c>
      <c r="U3241">
        <v>3.0044432132664702E-2</v>
      </c>
      <c r="V3241">
        <v>0.156007701658882</v>
      </c>
      <c r="W3241">
        <v>0.155555082025567</v>
      </c>
      <c r="X3241">
        <v>8.8176372443573903E-2</v>
      </c>
      <c r="Y3241">
        <v>8.8229525413112506E-2</v>
      </c>
      <c r="Z3241">
        <v>9.7819037362340406</v>
      </c>
      <c r="AA3241">
        <v>9.7780737602954098</v>
      </c>
    </row>
    <row r="3242" spans="1:27" x14ac:dyDescent="0.25">
      <c r="A3242" s="1">
        <v>1.1572207000000001</v>
      </c>
      <c r="B3242" s="1">
        <v>110389.33</v>
      </c>
      <c r="C3242" s="1">
        <v>110280.56</v>
      </c>
      <c r="D3242" s="1">
        <v>0.14432432000000001</v>
      </c>
      <c r="E3242" s="1">
        <v>0.13822959000000001</v>
      </c>
      <c r="F3242" s="1">
        <v>3.0057572000000001E-2</v>
      </c>
      <c r="G3242" s="1">
        <v>3.0030643999999999E-2</v>
      </c>
      <c r="H3242" s="1">
        <v>0.15606043999999999</v>
      </c>
      <c r="I3242" s="1">
        <v>0.15502476000000001</v>
      </c>
      <c r="J3242" s="1">
        <v>8.8225133999999997E-2</v>
      </c>
      <c r="K3242" s="1">
        <v>8.7885521999999994E-2</v>
      </c>
      <c r="L3242" s="1">
        <v>9.7823499999999992</v>
      </c>
      <c r="M3242" s="1">
        <v>9.7735862999999998</v>
      </c>
      <c r="O3242">
        <v>1.1567965403186899</v>
      </c>
      <c r="P3242">
        <v>110387.498705416</v>
      </c>
      <c r="Q3242">
        <v>110310.036568018</v>
      </c>
      <c r="R3242">
        <v>0.14414031993812901</v>
      </c>
      <c r="S3242">
        <v>0.13850103712345799</v>
      </c>
      <c r="T3242">
        <v>3.00562149459008E-2</v>
      </c>
      <c r="U3242">
        <v>3.0044161931861199E-2</v>
      </c>
      <c r="V3242">
        <v>0.15600826715002999</v>
      </c>
      <c r="W3242">
        <v>0.155544689686968</v>
      </c>
      <c r="X3242">
        <v>8.8184196364734596E-2</v>
      </c>
      <c r="Y3242">
        <v>8.8220136926663195E-2</v>
      </c>
      <c r="Z3242">
        <v>9.7819085213059402</v>
      </c>
      <c r="AA3242">
        <v>9.7779858224247391</v>
      </c>
    </row>
    <row r="3243" spans="1:27" x14ac:dyDescent="0.25">
      <c r="A3243" s="1">
        <v>1.1576006000000001</v>
      </c>
      <c r="B3243" s="1">
        <v>110388.25</v>
      </c>
      <c r="C3243" s="1">
        <v>110280.49</v>
      </c>
      <c r="D3243" s="1">
        <v>0.14446265999999999</v>
      </c>
      <c r="E3243" s="1">
        <v>0.13823100999999999</v>
      </c>
      <c r="F3243" s="1">
        <v>3.0057569999999999E-2</v>
      </c>
      <c r="G3243" s="1">
        <v>3.0030404E-2</v>
      </c>
      <c r="H3243" s="1">
        <v>0.15606039999999999</v>
      </c>
      <c r="I3243" s="1">
        <v>0.15501555</v>
      </c>
      <c r="J3243" s="1">
        <v>8.8232173999999997E-2</v>
      </c>
      <c r="K3243" s="1">
        <v>8.7876613000000006E-2</v>
      </c>
      <c r="L3243" s="1">
        <v>9.7823496999999993</v>
      </c>
      <c r="M3243" s="1">
        <v>9.7735084000000008</v>
      </c>
      <c r="O3243">
        <v>1.15717638767838</v>
      </c>
      <c r="P3243">
        <v>110386.40273561999</v>
      </c>
      <c r="Q3243">
        <v>110309.897094147</v>
      </c>
      <c r="R3243">
        <v>0.14424455512033801</v>
      </c>
      <c r="S3243">
        <v>0.13850165466856201</v>
      </c>
      <c r="T3243">
        <v>3.0056222226999E-2</v>
      </c>
      <c r="U3243">
        <v>3.0043901821684201E-2</v>
      </c>
      <c r="V3243">
        <v>0.156008547192271</v>
      </c>
      <c r="W3243">
        <v>0.155534685449392</v>
      </c>
      <c r="X3243">
        <v>8.8191640314827194E-2</v>
      </c>
      <c r="Y3243">
        <v>8.8210899786791697E-2</v>
      </c>
      <c r="Z3243">
        <v>9.7819108909668397</v>
      </c>
      <c r="AA3243">
        <v>9.7779011685865491</v>
      </c>
    </row>
    <row r="3244" spans="1:27" x14ac:dyDescent="0.25">
      <c r="A3244" s="1">
        <v>1.1579805000000001</v>
      </c>
      <c r="B3244" s="1">
        <v>110387.16</v>
      </c>
      <c r="C3244" s="1">
        <v>110280.44</v>
      </c>
      <c r="D3244" s="1">
        <v>0.14453601999999999</v>
      </c>
      <c r="E3244" s="1">
        <v>0.13823244000000001</v>
      </c>
      <c r="F3244" s="1">
        <v>3.0057560000000001E-2</v>
      </c>
      <c r="G3244" s="1">
        <v>3.0030169999999998E-2</v>
      </c>
      <c r="H3244" s="1">
        <v>0.15606</v>
      </c>
      <c r="I3244" s="1">
        <v>0.15500654999999999</v>
      </c>
      <c r="J3244" s="1">
        <v>8.8238852000000007E-2</v>
      </c>
      <c r="K3244" s="1">
        <v>8.7867863000000004E-2</v>
      </c>
      <c r="L3244" s="1">
        <v>9.7823463000000004</v>
      </c>
      <c r="M3244" s="1">
        <v>9.7734322000000002</v>
      </c>
      <c r="O3244">
        <v>1.1575562380008</v>
      </c>
      <c r="P3244">
        <v>110385.321196954</v>
      </c>
      <c r="Q3244">
        <v>110309.797327251</v>
      </c>
      <c r="R3244">
        <v>0.14437752136078799</v>
      </c>
      <c r="S3244">
        <v>0.13850271260495201</v>
      </c>
      <c r="T3244">
        <v>3.00562224506296E-2</v>
      </c>
      <c r="U3244">
        <v>3.0043652386526402E-2</v>
      </c>
      <c r="V3244">
        <v>0.15600855579344799</v>
      </c>
      <c r="W3244">
        <v>0.15552509178947699</v>
      </c>
      <c r="X3244">
        <v>8.8198714613714299E-2</v>
      </c>
      <c r="Y3244">
        <v>8.8201819311338497E-2</v>
      </c>
      <c r="Z3244">
        <v>9.7819109637482597</v>
      </c>
      <c r="AA3244">
        <v>9.7778199889736204</v>
      </c>
    </row>
    <row r="3245" spans="1:27" x14ac:dyDescent="0.25">
      <c r="A3245" s="1">
        <v>1.1583604000000001</v>
      </c>
      <c r="B3245" s="1">
        <v>110386.11</v>
      </c>
      <c r="C3245" s="1">
        <v>110280.46</v>
      </c>
      <c r="D3245" s="1">
        <v>0.14466741999999999</v>
      </c>
      <c r="E3245" s="1">
        <v>0.13823493000000001</v>
      </c>
      <c r="F3245" s="1">
        <v>3.0057546000000001E-2</v>
      </c>
      <c r="G3245" s="1">
        <v>3.0029955000000001E-2</v>
      </c>
      <c r="H3245" s="1">
        <v>0.15605948</v>
      </c>
      <c r="I3245" s="1">
        <v>0.15499826</v>
      </c>
      <c r="J3245" s="1">
        <v>8.8245181000000006E-2</v>
      </c>
      <c r="K3245" s="1">
        <v>8.7859284999999995E-2</v>
      </c>
      <c r="L3245" s="1">
        <v>9.7823419000000005</v>
      </c>
      <c r="M3245" s="1">
        <v>9.7733620000000005</v>
      </c>
      <c r="O3245">
        <v>1.15793609115956</v>
      </c>
      <c r="P3245">
        <v>110384.24004552</v>
      </c>
      <c r="Q3245">
        <v>110309.729103864</v>
      </c>
      <c r="R3245">
        <v>0.14447576523321001</v>
      </c>
      <c r="S3245">
        <v>0.13850409589701501</v>
      </c>
      <c r="T3245">
        <v>3.0056213421799701E-2</v>
      </c>
      <c r="U3245">
        <v>3.0043412329067699E-2</v>
      </c>
      <c r="V3245">
        <v>0.156008208530757</v>
      </c>
      <c r="W3245">
        <v>0.155515858810296</v>
      </c>
      <c r="X3245">
        <v>8.8205426733357198E-2</v>
      </c>
      <c r="Y3245">
        <v>8.8192899219479204E-2</v>
      </c>
      <c r="Z3245">
        <v>9.7819080252814903</v>
      </c>
      <c r="AA3245">
        <v>9.7777418613682201</v>
      </c>
    </row>
    <row r="3246" spans="1:27" x14ac:dyDescent="0.25">
      <c r="A3246" s="1">
        <v>1.1587402</v>
      </c>
      <c r="B3246" s="1">
        <v>110385.06</v>
      </c>
      <c r="C3246" s="1">
        <v>110280.5</v>
      </c>
      <c r="D3246" s="1">
        <v>0.14473532</v>
      </c>
      <c r="E3246" s="1">
        <v>0.13823748</v>
      </c>
      <c r="F3246" s="1">
        <v>3.0057523999999999E-2</v>
      </c>
      <c r="G3246" s="1">
        <v>3.0029746E-2</v>
      </c>
      <c r="H3246" s="1">
        <v>0.15605863</v>
      </c>
      <c r="I3246" s="1">
        <v>0.15499025</v>
      </c>
      <c r="J3246" s="1">
        <v>8.8251170000000004E-2</v>
      </c>
      <c r="K3246" s="1">
        <v>8.7850882000000005E-2</v>
      </c>
      <c r="L3246" s="1">
        <v>9.7823346000000004</v>
      </c>
      <c r="M3246" s="1">
        <v>9.7732942000000005</v>
      </c>
      <c r="O3246">
        <v>1.15831594696575</v>
      </c>
      <c r="P3246">
        <v>110383.18448855801</v>
      </c>
      <c r="Q3246">
        <v>110309.710822202</v>
      </c>
      <c r="R3246">
        <v>0.14460008200078001</v>
      </c>
      <c r="S3246">
        <v>0.13850606369355301</v>
      </c>
      <c r="T3246">
        <v>3.0056199757962899E-2</v>
      </c>
      <c r="U3246">
        <v>3.0043184972278002E-2</v>
      </c>
      <c r="V3246">
        <v>0.15600768299857301</v>
      </c>
      <c r="W3246">
        <v>0.15550711431838601</v>
      </c>
      <c r="X3246">
        <v>8.8211788503888805E-2</v>
      </c>
      <c r="Y3246">
        <v>8.8184146484754602E-2</v>
      </c>
      <c r="Z3246">
        <v>9.7819035783342692</v>
      </c>
      <c r="AA3246">
        <v>9.7776678672434798</v>
      </c>
    </row>
    <row r="3247" spans="1:27" x14ac:dyDescent="0.25">
      <c r="A3247" s="1">
        <v>1.1591201</v>
      </c>
      <c r="B3247" s="1">
        <v>110384.03</v>
      </c>
      <c r="C3247" s="1">
        <v>110280.58</v>
      </c>
      <c r="D3247" s="1">
        <v>0.14485861999999999</v>
      </c>
      <c r="E3247" s="1">
        <v>0.13824041000000001</v>
      </c>
      <c r="F3247" s="1">
        <v>3.0057495E-2</v>
      </c>
      <c r="G3247" s="1">
        <v>3.0029548E-2</v>
      </c>
      <c r="H3247" s="1">
        <v>0.15605751000000001</v>
      </c>
      <c r="I3247" s="1">
        <v>0.15498261999999999</v>
      </c>
      <c r="J3247" s="1">
        <v>8.8256824999999997E-2</v>
      </c>
      <c r="K3247" s="1">
        <v>8.7842656000000005E-2</v>
      </c>
      <c r="L3247" s="1">
        <v>9.7823252000000007</v>
      </c>
      <c r="M3247" s="1">
        <v>9.7732296999999999</v>
      </c>
      <c r="O3247">
        <v>1.1586958052734599</v>
      </c>
      <c r="P3247">
        <v>110382.13379480501</v>
      </c>
      <c r="Q3247">
        <v>110309.728261727</v>
      </c>
      <c r="R3247">
        <v>0.14469377706331299</v>
      </c>
      <c r="S3247">
        <v>0.13850839433202</v>
      </c>
      <c r="T3247">
        <v>3.00561780877328E-2</v>
      </c>
      <c r="U3247">
        <v>3.00429679730157E-2</v>
      </c>
      <c r="V3247">
        <v>0.156006849528183</v>
      </c>
      <c r="W3247">
        <v>0.155498768192911</v>
      </c>
      <c r="X3247">
        <v>8.8217808097327502E-2</v>
      </c>
      <c r="Y3247">
        <v>8.8175565611486401E-2</v>
      </c>
      <c r="Z3247">
        <v>9.7818965256761405</v>
      </c>
      <c r="AA3247">
        <v>9.7775972440150607</v>
      </c>
    </row>
    <row r="3248" spans="1:27" x14ac:dyDescent="0.25">
      <c r="A3248" s="1">
        <v>1.1595</v>
      </c>
      <c r="B3248" s="1">
        <v>110383.01</v>
      </c>
      <c r="C3248" s="1">
        <v>110280.72</v>
      </c>
      <c r="D3248" s="1">
        <v>0.14492092000000001</v>
      </c>
      <c r="E3248" s="1">
        <v>0.13824420000000001</v>
      </c>
      <c r="F3248" s="1">
        <v>3.0057461000000001E-2</v>
      </c>
      <c r="G3248" s="1">
        <v>3.0029367000000001E-2</v>
      </c>
      <c r="H3248" s="1">
        <v>0.15605621</v>
      </c>
      <c r="I3248" s="1">
        <v>0.15497564</v>
      </c>
      <c r="J3248" s="1">
        <v>8.8262159000000007E-2</v>
      </c>
      <c r="K3248" s="1">
        <v>8.7834618000000003E-2</v>
      </c>
      <c r="L3248" s="1">
        <v>9.7823142000000001</v>
      </c>
      <c r="M3248" s="1">
        <v>9.7731706999999997</v>
      </c>
      <c r="O3248">
        <v>1.15907566594175</v>
      </c>
      <c r="P3248">
        <v>110381.090482001</v>
      </c>
      <c r="Q3248">
        <v>110309.78247840601</v>
      </c>
      <c r="R3248">
        <v>0.14480862941669401</v>
      </c>
      <c r="S3248">
        <v>0.138511123618272</v>
      </c>
      <c r="T3248">
        <v>3.0056149095585499E-2</v>
      </c>
      <c r="U3248">
        <v>3.0042761655715101E-2</v>
      </c>
      <c r="V3248">
        <v>0.15600573444559501</v>
      </c>
      <c r="W3248">
        <v>0.15549083291212101</v>
      </c>
      <c r="X3248">
        <v>8.8223493593011001E-2</v>
      </c>
      <c r="Y3248">
        <v>8.8167160934876199E-2</v>
      </c>
      <c r="Z3248">
        <v>9.7818870900724502</v>
      </c>
      <c r="AA3248">
        <v>9.7775300972714003</v>
      </c>
    </row>
    <row r="3249" spans="1:27" x14ac:dyDescent="0.25">
      <c r="A3249" s="1">
        <v>1.1598799</v>
      </c>
      <c r="B3249" s="1">
        <v>110381.99</v>
      </c>
      <c r="C3249" s="1">
        <v>110280.88</v>
      </c>
      <c r="D3249" s="1">
        <v>0.14503721</v>
      </c>
      <c r="E3249" s="1">
        <v>0.13824797999999999</v>
      </c>
      <c r="F3249" s="1">
        <v>3.0057420000000001E-2</v>
      </c>
      <c r="G3249" s="1">
        <v>3.0029192E-2</v>
      </c>
      <c r="H3249" s="1">
        <v>0.15605459999999999</v>
      </c>
      <c r="I3249" s="1">
        <v>0.15496890999999999</v>
      </c>
      <c r="J3249" s="1">
        <v>8.8267176000000003E-2</v>
      </c>
      <c r="K3249" s="1">
        <v>8.7826768E-2</v>
      </c>
      <c r="L3249" s="1">
        <v>9.7823004999999998</v>
      </c>
      <c r="M3249" s="1">
        <v>9.7731136999999997</v>
      </c>
      <c r="O3249">
        <v>1.15945552876599</v>
      </c>
      <c r="P3249">
        <v>110380.07201650699</v>
      </c>
      <c r="Q3249">
        <v>110309.889423053</v>
      </c>
      <c r="R3249">
        <v>0.144897926474223</v>
      </c>
      <c r="S3249">
        <v>0.13851446287522401</v>
      </c>
      <c r="T3249">
        <v>3.00561160306273E-2</v>
      </c>
      <c r="U3249">
        <v>3.0042568913849401E-2</v>
      </c>
      <c r="V3249">
        <v>0.156004462716436</v>
      </c>
      <c r="W3249">
        <v>0.15548341976343899</v>
      </c>
      <c r="X3249">
        <v>8.8228856280137602E-2</v>
      </c>
      <c r="Y3249">
        <v>8.8158939752932694E-2</v>
      </c>
      <c r="Z3249">
        <v>9.7818763289571091</v>
      </c>
      <c r="AA3249">
        <v>9.77746736870421</v>
      </c>
    </row>
    <row r="3250" spans="1:27" x14ac:dyDescent="0.25">
      <c r="A3250" s="1">
        <v>1.1602598</v>
      </c>
      <c r="B3250" s="1">
        <v>110381</v>
      </c>
      <c r="C3250" s="1">
        <v>110281.11</v>
      </c>
      <c r="D3250" s="1">
        <v>0.14509383000000001</v>
      </c>
      <c r="E3250" s="1">
        <v>0.13825266</v>
      </c>
      <c r="F3250" s="1">
        <v>3.0057374000000001E-2</v>
      </c>
      <c r="G3250" s="1">
        <v>3.0029034E-2</v>
      </c>
      <c r="H3250" s="1">
        <v>0.15605284</v>
      </c>
      <c r="I3250" s="1">
        <v>0.15496283999999999</v>
      </c>
      <c r="J3250" s="1">
        <v>8.8271889000000006E-2</v>
      </c>
      <c r="K3250" s="1">
        <v>8.7819116000000003E-2</v>
      </c>
      <c r="L3250" s="1">
        <v>9.7822856999999992</v>
      </c>
      <c r="M3250" s="1">
        <v>9.7730624000000006</v>
      </c>
      <c r="O3250">
        <v>1.15983539359905</v>
      </c>
      <c r="P3250">
        <v>110379.054226622</v>
      </c>
      <c r="Q3250">
        <v>110310.032019337</v>
      </c>
      <c r="R3250">
        <v>0.14500488502495301</v>
      </c>
      <c r="S3250">
        <v>0.13851815601556</v>
      </c>
      <c r="T3250">
        <v>3.0056074921695299E-2</v>
      </c>
      <c r="U3250">
        <v>3.00423869182323E-2</v>
      </c>
      <c r="V3250">
        <v>0.15600288160366599</v>
      </c>
      <c r="W3250">
        <v>0.15547641993201</v>
      </c>
      <c r="X3250">
        <v>8.8233902991596794E-2</v>
      </c>
      <c r="Y3250">
        <v>8.8150906296979095E-2</v>
      </c>
      <c r="Z3250">
        <v>9.7818629499001304</v>
      </c>
      <c r="AA3250">
        <v>9.7774081375441497</v>
      </c>
    </row>
    <row r="3251" spans="1:27" x14ac:dyDescent="0.25">
      <c r="A3251" s="1">
        <v>1.1606396999999999</v>
      </c>
      <c r="B3251" s="1">
        <v>110380.01</v>
      </c>
      <c r="C3251" s="1">
        <v>110281.38</v>
      </c>
      <c r="D3251" s="1">
        <v>0.14520412999999999</v>
      </c>
      <c r="E3251" s="1">
        <v>0.13825778999999999</v>
      </c>
      <c r="F3251" s="1">
        <v>3.0057322000000001E-2</v>
      </c>
      <c r="G3251" s="1">
        <v>3.0028889E-2</v>
      </c>
      <c r="H3251" s="1">
        <v>0.15605086000000001</v>
      </c>
      <c r="I3251" s="1">
        <v>0.15495726000000001</v>
      </c>
      <c r="J3251" s="1">
        <v>8.8276305999999999E-2</v>
      </c>
      <c r="K3251" s="1">
        <v>8.7811666999999996E-2</v>
      </c>
      <c r="L3251" s="1">
        <v>9.7822689999999994</v>
      </c>
      <c r="M3251" s="1">
        <v>9.7730151999999997</v>
      </c>
      <c r="O3251">
        <v>1.1602152602572999</v>
      </c>
      <c r="P3251">
        <v>110378.05638406301</v>
      </c>
      <c r="Q3251">
        <v>110310.223092423</v>
      </c>
      <c r="R3251">
        <v>0.145088688605059</v>
      </c>
      <c r="S3251">
        <v>0.13852240144721301</v>
      </c>
      <c r="T3251">
        <v>3.00560293525561E-2</v>
      </c>
      <c r="U3251">
        <v>3.0042218047798799E-2</v>
      </c>
      <c r="V3251">
        <v>0.15600112894446699</v>
      </c>
      <c r="W3251">
        <v>0.15546992491533701</v>
      </c>
      <c r="X3251">
        <v>8.8238643603370304E-2</v>
      </c>
      <c r="Y3251">
        <v>8.8143066809524398E-2</v>
      </c>
      <c r="Z3251">
        <v>9.7818481192518991</v>
      </c>
      <c r="AA3251">
        <v>9.7773531780246206</v>
      </c>
    </row>
    <row r="3252" spans="1:27" x14ac:dyDescent="0.25">
      <c r="A3252" s="1">
        <v>1.1610195999999999</v>
      </c>
      <c r="B3252" s="1">
        <v>110379.03</v>
      </c>
      <c r="C3252" s="1">
        <v>110281.67</v>
      </c>
      <c r="D3252" s="1">
        <v>0.14525461000000001</v>
      </c>
      <c r="E3252" s="1">
        <v>0.13826295</v>
      </c>
      <c r="F3252" s="1">
        <v>3.0057264E-2</v>
      </c>
      <c r="G3252" s="1">
        <v>3.0028750999999999E-2</v>
      </c>
      <c r="H3252" s="1">
        <v>0.15604861</v>
      </c>
      <c r="I3252" s="1">
        <v>0.15495195</v>
      </c>
      <c r="J3252" s="1">
        <v>8.8280432000000006E-2</v>
      </c>
      <c r="K3252" s="1">
        <v>8.7804420999999994E-2</v>
      </c>
      <c r="L3252" s="1">
        <v>9.7822499000000001</v>
      </c>
      <c r="M3252" s="1">
        <v>9.7729701999999996</v>
      </c>
      <c r="O3252">
        <v>1.16059512855527</v>
      </c>
      <c r="P3252">
        <v>110377.072660223</v>
      </c>
      <c r="Q3252">
        <v>110310.460037914</v>
      </c>
      <c r="R3252">
        <v>0.145188935461908</v>
      </c>
      <c r="S3252">
        <v>0.138527142252378</v>
      </c>
      <c r="T3252">
        <v>3.0055978516842701E-2</v>
      </c>
      <c r="U3252">
        <v>3.0042061980474901E-2</v>
      </c>
      <c r="V3252">
        <v>0.155999173724719</v>
      </c>
      <c r="W3252">
        <v>0.15546392232595599</v>
      </c>
      <c r="X3252">
        <v>8.8243087081077295E-2</v>
      </c>
      <c r="Y3252">
        <v>8.8135427173186995E-2</v>
      </c>
      <c r="Z3252">
        <v>9.7818315745772093</v>
      </c>
      <c r="AA3252">
        <v>9.77730238532539</v>
      </c>
    </row>
    <row r="3253" spans="1:27" x14ac:dyDescent="0.25">
      <c r="A3253" s="1">
        <v>1.1613994000000001</v>
      </c>
      <c r="B3253" s="1">
        <v>110378.08</v>
      </c>
      <c r="C3253" s="1">
        <v>110282.06</v>
      </c>
      <c r="D3253" s="1">
        <v>0.14535901000000001</v>
      </c>
      <c r="E3253" s="1">
        <v>0.13826954999999999</v>
      </c>
      <c r="F3253" s="1">
        <v>3.0057204000000001E-2</v>
      </c>
      <c r="G3253" s="1">
        <v>3.0028637E-2</v>
      </c>
      <c r="H3253" s="1">
        <v>0.15604630999999999</v>
      </c>
      <c r="I3253" s="1">
        <v>0.15494759</v>
      </c>
      <c r="J3253" s="1">
        <v>8.8284281000000006E-2</v>
      </c>
      <c r="K3253" s="1">
        <v>8.7797396E-2</v>
      </c>
      <c r="L3253" s="1">
        <v>9.7822303999999995</v>
      </c>
      <c r="M3253" s="1">
        <v>9.7729333</v>
      </c>
      <c r="O3253">
        <v>1.1609749983382101</v>
      </c>
      <c r="P3253">
        <v>110376.089319741</v>
      </c>
      <c r="Q3253">
        <v>110310.735393775</v>
      </c>
      <c r="R3253">
        <v>0.14526676259437299</v>
      </c>
      <c r="S3253">
        <v>0.13853228114982399</v>
      </c>
      <c r="T3253">
        <v>3.00559202518383E-2</v>
      </c>
      <c r="U3253">
        <v>3.0041917565632799E-2</v>
      </c>
      <c r="V3253">
        <v>0.15599693276301199</v>
      </c>
      <c r="W3253">
        <v>0.15545836790895301</v>
      </c>
      <c r="X3253">
        <v>8.8247239495437099E-2</v>
      </c>
      <c r="Y3253">
        <v>8.8127991688618901E-2</v>
      </c>
      <c r="Z3253">
        <v>9.7818126120117803</v>
      </c>
      <c r="AA3253">
        <v>9.7772553849703296</v>
      </c>
    </row>
    <row r="3254" spans="1:27" x14ac:dyDescent="0.25">
      <c r="A3254" s="1">
        <v>1.1617793000000001</v>
      </c>
      <c r="B3254" s="1">
        <v>110377.14</v>
      </c>
      <c r="C3254" s="1">
        <v>110282.47</v>
      </c>
      <c r="D3254" s="1">
        <v>0.14540479000000001</v>
      </c>
      <c r="E3254" s="1">
        <v>0.13827608999999999</v>
      </c>
      <c r="F3254" s="1">
        <v>3.0057137000000001E-2</v>
      </c>
      <c r="G3254" s="1">
        <v>3.0028531000000001E-2</v>
      </c>
      <c r="H3254" s="1">
        <v>0.15604372999999999</v>
      </c>
      <c r="I3254" s="1">
        <v>0.15494351000000001</v>
      </c>
      <c r="J3254" s="1">
        <v>8.8287856999999997E-2</v>
      </c>
      <c r="K3254" s="1">
        <v>8.7790591000000001E-2</v>
      </c>
      <c r="L3254" s="1">
        <v>9.7822086000000006</v>
      </c>
      <c r="M3254" s="1">
        <v>9.7728988000000001</v>
      </c>
      <c r="O3254">
        <v>1.16135486936169</v>
      </c>
      <c r="P3254">
        <v>110375.14080736801</v>
      </c>
      <c r="Q3254">
        <v>110311.07459204701</v>
      </c>
      <c r="R3254">
        <v>0.145360670447922</v>
      </c>
      <c r="S3254">
        <v>0.138538170454236</v>
      </c>
      <c r="T3254">
        <v>3.0055860752748301E-2</v>
      </c>
      <c r="U3254">
        <v>3.00417893683072E-2</v>
      </c>
      <c r="V3254">
        <v>0.155994644336474</v>
      </c>
      <c r="W3254">
        <v>0.15545343724258501</v>
      </c>
      <c r="X3254">
        <v>8.8251113061415795E-2</v>
      </c>
      <c r="Y3254">
        <v>8.8120769247018602E-2</v>
      </c>
      <c r="Z3254">
        <v>9.7817932478085101</v>
      </c>
      <c r="AA3254">
        <v>9.7772136626671795</v>
      </c>
    </row>
    <row r="3255" spans="1:27" x14ac:dyDescent="0.25">
      <c r="A3255" s="1">
        <v>1.1621592000000001</v>
      </c>
      <c r="B3255" s="1">
        <v>110376.21</v>
      </c>
      <c r="C3255" s="1">
        <v>110282.93</v>
      </c>
      <c r="D3255" s="1">
        <v>0.14550241999999999</v>
      </c>
      <c r="E3255" s="1">
        <v>0.13828320999999999</v>
      </c>
      <c r="F3255" s="1">
        <v>3.0057066E-2</v>
      </c>
      <c r="G3255" s="1">
        <v>3.0028439000000001E-2</v>
      </c>
      <c r="H3255" s="1">
        <v>0.15604100000000001</v>
      </c>
      <c r="I3255" s="1">
        <v>0.15493997000000001</v>
      </c>
      <c r="J3255" s="1">
        <v>8.8291170000000002E-2</v>
      </c>
      <c r="K3255" s="1">
        <v>8.7784011999999995E-2</v>
      </c>
      <c r="L3255" s="1">
        <v>9.7821855000000006</v>
      </c>
      <c r="M3255" s="1">
        <v>9.7728687999999995</v>
      </c>
      <c r="O3255">
        <v>1.16173474142793</v>
      </c>
      <c r="P3255">
        <v>110374.19460866399</v>
      </c>
      <c r="Q3255">
        <v>110311.462409835</v>
      </c>
      <c r="R3255">
        <v>0.145434493397405</v>
      </c>
      <c r="S3255">
        <v>0.138544563535173</v>
      </c>
      <c r="T3255">
        <v>3.00557945823102E-2</v>
      </c>
      <c r="U3255">
        <v>3.0041674905472899E-2</v>
      </c>
      <c r="V3255">
        <v>0.15599209931962199</v>
      </c>
      <c r="W3255">
        <v>0.15544903482588199</v>
      </c>
      <c r="X3255">
        <v>8.8254714274772897E-2</v>
      </c>
      <c r="Y3255">
        <v>8.8113766180529296E-2</v>
      </c>
      <c r="Z3255">
        <v>9.7817717123898404</v>
      </c>
      <c r="AA3255">
        <v>9.7771764103060299</v>
      </c>
    </row>
    <row r="3256" spans="1:27" x14ac:dyDescent="0.25">
      <c r="A3256" s="1">
        <v>1.1625391</v>
      </c>
      <c r="B3256" s="1">
        <v>110375.3</v>
      </c>
      <c r="C3256" s="1">
        <v>110283.46</v>
      </c>
      <c r="D3256" s="1">
        <v>0.14554375</v>
      </c>
      <c r="E3256" s="1">
        <v>0.13829121999999999</v>
      </c>
      <c r="F3256" s="1">
        <v>3.0056993000000001E-2</v>
      </c>
      <c r="G3256" s="1">
        <v>3.0028366000000001E-2</v>
      </c>
      <c r="H3256" s="1">
        <v>0.15603818</v>
      </c>
      <c r="I3256" s="1">
        <v>0.15493715999999999</v>
      </c>
      <c r="J3256" s="1">
        <v>8.8294228000000002E-2</v>
      </c>
      <c r="K3256" s="1">
        <v>8.7777670000000002E-2</v>
      </c>
      <c r="L3256" s="1">
        <v>9.7821616000000002</v>
      </c>
      <c r="M3256" s="1">
        <v>9.7728450000000002</v>
      </c>
      <c r="O3256">
        <v>1.1621146140074301</v>
      </c>
      <c r="P3256">
        <v>110373.260831675</v>
      </c>
      <c r="Q3256">
        <v>110311.99980654</v>
      </c>
      <c r="R3256">
        <v>0.145520357498853</v>
      </c>
      <c r="S3256">
        <v>0.138552839788499</v>
      </c>
      <c r="T3256">
        <v>3.0055723730855001E-2</v>
      </c>
      <c r="U3256">
        <v>3.00415920035862E-2</v>
      </c>
      <c r="V3256">
        <v>0.155989374263652</v>
      </c>
      <c r="W3256">
        <v>0.15544584629177499</v>
      </c>
      <c r="X3256">
        <v>8.8258050773559804E-2</v>
      </c>
      <c r="Y3256">
        <v>8.8107007522238295E-2</v>
      </c>
      <c r="Z3256">
        <v>9.7817486535164999</v>
      </c>
      <c r="AA3256">
        <v>9.7771494295742798</v>
      </c>
    </row>
    <row r="3257" spans="1:27" x14ac:dyDescent="0.25">
      <c r="A3257" s="1">
        <v>1.162919</v>
      </c>
      <c r="B3257" s="1">
        <v>110374.39</v>
      </c>
      <c r="C3257" s="1">
        <v>110284.01</v>
      </c>
      <c r="D3257" s="1">
        <v>0.14563514</v>
      </c>
      <c r="E3257" s="1">
        <v>0.13829922</v>
      </c>
      <c r="F3257" s="1">
        <v>3.0056913000000001E-2</v>
      </c>
      <c r="G3257" s="1">
        <v>3.0028301E-2</v>
      </c>
      <c r="H3257" s="1">
        <v>0.15603511</v>
      </c>
      <c r="I3257" s="1">
        <v>0.15493465000000001</v>
      </c>
      <c r="J3257" s="1">
        <v>8.8297038999999994E-2</v>
      </c>
      <c r="K3257" s="1">
        <v>8.7771562999999997E-2</v>
      </c>
      <c r="L3257" s="1">
        <v>9.7821356000000002</v>
      </c>
      <c r="M3257" s="1">
        <v>9.7728237999999994</v>
      </c>
      <c r="O3257">
        <v>1.1624944835104001</v>
      </c>
      <c r="P3257">
        <v>110372.35250266</v>
      </c>
      <c r="Q3257">
        <v>110313.58261256501</v>
      </c>
      <c r="R3257">
        <v>0.14559024267735199</v>
      </c>
      <c r="S3257">
        <v>0.13857487130569199</v>
      </c>
      <c r="T3257">
        <v>3.0055650645761E-2</v>
      </c>
      <c r="U3257">
        <v>3.0041697615786199E-2</v>
      </c>
      <c r="V3257">
        <v>0.1559865632985</v>
      </c>
      <c r="W3257">
        <v>0.155449908299467</v>
      </c>
      <c r="X3257">
        <v>8.8261132701218506E-2</v>
      </c>
      <c r="Y3257">
        <v>8.8100689501704604E-2</v>
      </c>
      <c r="Z3257">
        <v>9.7817248676970099</v>
      </c>
      <c r="AA3257">
        <v>9.7771838014631207</v>
      </c>
    </row>
    <row r="3258" spans="1:27" x14ac:dyDescent="0.25">
      <c r="A3258" s="1">
        <v>1.1632988</v>
      </c>
      <c r="B3258" s="1">
        <v>110373.52</v>
      </c>
      <c r="C3258" s="1">
        <v>110315.07</v>
      </c>
      <c r="D3258" s="1">
        <v>0.14567177000000001</v>
      </c>
      <c r="E3258" s="1">
        <v>0.13871752000000001</v>
      </c>
      <c r="F3258" s="1">
        <v>3.0056831999999999E-2</v>
      </c>
      <c r="G3258" s="1">
        <v>3.0033573000000001E-2</v>
      </c>
      <c r="H3258" s="1">
        <v>0.15603201</v>
      </c>
      <c r="I3258" s="1">
        <v>0.15513742999999999</v>
      </c>
      <c r="J3258" s="1">
        <v>8.8299611E-2</v>
      </c>
      <c r="K3258" s="1">
        <v>8.7771462999999994E-2</v>
      </c>
      <c r="L3258" s="1">
        <v>9.7821093999999995</v>
      </c>
      <c r="M3258" s="1">
        <v>9.7745397000000001</v>
      </c>
      <c r="O3258">
        <v>1.1628743302346201</v>
      </c>
      <c r="P3258">
        <v>110371.44492649101</v>
      </c>
      <c r="Q3258">
        <v>110320.962818557</v>
      </c>
      <c r="R3258">
        <v>0.14566936220674601</v>
      </c>
      <c r="S3258">
        <v>0.13867305785959999</v>
      </c>
      <c r="T3258">
        <v>3.0055571241147098E-2</v>
      </c>
      <c r="U3258">
        <v>3.0042825242605299E-2</v>
      </c>
      <c r="V3258">
        <v>0.15598350927488799</v>
      </c>
      <c r="W3258">
        <v>0.155493278561743</v>
      </c>
      <c r="X3258">
        <v>8.8263965465091798E-2</v>
      </c>
      <c r="Y3258">
        <v>8.8095922120790607E-2</v>
      </c>
      <c r="Z3258">
        <v>9.7816990251659099</v>
      </c>
      <c r="AA3258">
        <v>9.7775507918646394</v>
      </c>
    </row>
    <row r="3259" spans="1:27" x14ac:dyDescent="0.25">
      <c r="A3259" s="1">
        <v>1.1636785000000001</v>
      </c>
      <c r="B3259" s="1">
        <v>110372.65</v>
      </c>
      <c r="C3259" s="1">
        <v>110357.48</v>
      </c>
      <c r="D3259" s="1">
        <v>0.14575809000000001</v>
      </c>
      <c r="E3259" s="1">
        <v>0.13923894000000001</v>
      </c>
      <c r="F3259" s="1">
        <v>3.0056747000000002E-2</v>
      </c>
      <c r="G3259" s="1">
        <v>3.0040923000000001E-2</v>
      </c>
      <c r="H3259" s="1">
        <v>0.15602874</v>
      </c>
      <c r="I3259" s="1">
        <v>0.15542011999999999</v>
      </c>
      <c r="J3259" s="1">
        <v>8.8301952000000003E-2</v>
      </c>
      <c r="K3259" s="1">
        <v>8.7779993000000001E-2</v>
      </c>
      <c r="L3259" s="1">
        <v>9.7820818000000003</v>
      </c>
      <c r="M3259" s="1">
        <v>9.7769317000000004</v>
      </c>
      <c r="O3259">
        <v>1.16325409759979</v>
      </c>
      <c r="P3259">
        <v>110370.56550583401</v>
      </c>
      <c r="Q3259">
        <v>110345.157432487</v>
      </c>
      <c r="R3259">
        <v>0.145734410615461</v>
      </c>
      <c r="S3259">
        <v>0.138987703991238</v>
      </c>
      <c r="T3259">
        <v>3.00554904806732E-2</v>
      </c>
      <c r="U3259">
        <v>3.0046918761617799E-2</v>
      </c>
      <c r="V3259">
        <v>0.15598040310281699</v>
      </c>
      <c r="W3259">
        <v>0.15565072160068499</v>
      </c>
      <c r="X3259">
        <v>8.8266558862945196E-2</v>
      </c>
      <c r="Y3259">
        <v>8.8095972320269306E-2</v>
      </c>
      <c r="Z3259">
        <v>9.7816727413650693</v>
      </c>
      <c r="AA3259">
        <v>9.7788830430673492</v>
      </c>
    </row>
    <row r="3260" spans="1:27" x14ac:dyDescent="0.25">
      <c r="A3260" s="1">
        <v>1.164058</v>
      </c>
      <c r="B3260" s="1">
        <v>110371.79</v>
      </c>
      <c r="C3260" s="1">
        <v>110394.89</v>
      </c>
      <c r="D3260" s="1">
        <v>0.14578917</v>
      </c>
      <c r="E3260" s="1">
        <v>0.13967350000000001</v>
      </c>
      <c r="F3260" s="1">
        <v>3.0056658E-2</v>
      </c>
      <c r="G3260" s="1">
        <v>3.0047595999999999E-2</v>
      </c>
      <c r="H3260" s="1">
        <v>0.15602529000000001</v>
      </c>
      <c r="I3260" s="1">
        <v>0.15567676</v>
      </c>
      <c r="J3260" s="1">
        <v>8.8304067E-2</v>
      </c>
      <c r="K3260" s="1">
        <v>8.7796255000000004E-2</v>
      </c>
      <c r="L3260" s="1">
        <v>9.7820526000000001</v>
      </c>
      <c r="M3260" s="1">
        <v>9.7791034000000003</v>
      </c>
      <c r="O3260">
        <v>1.1636337506513801</v>
      </c>
      <c r="P3260">
        <v>110369.699234835</v>
      </c>
      <c r="Q3260">
        <v>110380.710566971</v>
      </c>
      <c r="R3260">
        <v>0.145808292363201</v>
      </c>
      <c r="S3260">
        <v>0.139427363865333</v>
      </c>
      <c r="T3260">
        <v>3.00554059437999E-2</v>
      </c>
      <c r="U3260">
        <v>3.0053086595273702E-2</v>
      </c>
      <c r="V3260">
        <v>0.15597715168461099</v>
      </c>
      <c r="W3260">
        <v>0.15588794597206701</v>
      </c>
      <c r="X3260">
        <v>8.8268920436304299E-2</v>
      </c>
      <c r="Y3260">
        <v>8.8103223405132505E-2</v>
      </c>
      <c r="Z3260">
        <v>9.7816452285207802</v>
      </c>
      <c r="AA3260">
        <v>9.7808903877947504</v>
      </c>
    </row>
    <row r="3261" spans="1:27" x14ac:dyDescent="0.25">
      <c r="A3261" s="1">
        <v>1.1644376000000001</v>
      </c>
      <c r="B3261" s="1">
        <v>110370.97</v>
      </c>
      <c r="C3261" s="1">
        <v>110396.02</v>
      </c>
      <c r="D3261" s="1">
        <v>0.14587004000000001</v>
      </c>
      <c r="E3261" s="1">
        <v>0.13962673</v>
      </c>
      <c r="F3261" s="1">
        <v>3.0056567999999999E-2</v>
      </c>
      <c r="G3261" s="1">
        <v>3.0048135E-2</v>
      </c>
      <c r="H3261" s="1">
        <v>0.15602184999999999</v>
      </c>
      <c r="I3261" s="1">
        <v>0.15569748999999999</v>
      </c>
      <c r="J3261" s="1">
        <v>8.8305968999999998E-2</v>
      </c>
      <c r="K3261" s="1">
        <v>8.7813140999999997E-2</v>
      </c>
      <c r="L3261" s="1">
        <v>9.7820234999999993</v>
      </c>
      <c r="M3261" s="1">
        <v>9.7792788000000002</v>
      </c>
      <c r="O3261">
        <v>1.1640133157939501</v>
      </c>
      <c r="P3261">
        <v>110368.83622489301</v>
      </c>
      <c r="Q3261">
        <v>110411.331219801</v>
      </c>
      <c r="R3261">
        <v>0.14586735808595899</v>
      </c>
      <c r="S3261">
        <v>0.139781249132237</v>
      </c>
      <c r="T3261">
        <v>3.0055316131622899E-2</v>
      </c>
      <c r="U3261">
        <v>3.0058552633352002E-2</v>
      </c>
      <c r="V3261">
        <v>0.15597369737011199</v>
      </c>
      <c r="W3261">
        <v>0.15609817820584501</v>
      </c>
      <c r="X3261">
        <v>8.8271055805543799E-2</v>
      </c>
      <c r="Y3261">
        <v>8.8116821172494003E-2</v>
      </c>
      <c r="Z3261">
        <v>9.7816159988090305</v>
      </c>
      <c r="AA3261">
        <v>9.7826693305043104</v>
      </c>
    </row>
    <row r="3262" spans="1:27" x14ac:dyDescent="0.25">
      <c r="A3262" s="1">
        <v>1.1648171</v>
      </c>
      <c r="B3262" s="1">
        <v>110370.14</v>
      </c>
      <c r="C3262" s="1">
        <v>110396.82</v>
      </c>
      <c r="D3262" s="1">
        <v>0.14589636</v>
      </c>
      <c r="E3262" s="1">
        <v>0.13963246000000001</v>
      </c>
      <c r="F3262" s="1">
        <v>3.0056473E-2</v>
      </c>
      <c r="G3262" s="1">
        <v>3.0048697999999999E-2</v>
      </c>
      <c r="H3262" s="1">
        <v>0.15601820999999999</v>
      </c>
      <c r="I3262" s="1">
        <v>0.15571914000000001</v>
      </c>
      <c r="J3262" s="1">
        <v>8.8307661999999995E-2</v>
      </c>
      <c r="K3262" s="1">
        <v>8.7829867000000006E-2</v>
      </c>
      <c r="L3262" s="1">
        <v>9.7819926000000006</v>
      </c>
      <c r="M3262" s="1">
        <v>9.7794620000000005</v>
      </c>
      <c r="O3262">
        <v>1.16439287000522</v>
      </c>
      <c r="P3262">
        <v>110368.012730911</v>
      </c>
      <c r="Q3262">
        <v>110420.931199036</v>
      </c>
      <c r="R3262">
        <v>0.14593622251143701</v>
      </c>
      <c r="S3262">
        <v>0.13985925760069201</v>
      </c>
      <c r="T3262">
        <v>3.0055227542001298E-2</v>
      </c>
      <c r="U3262">
        <v>3.00605152838129E-2</v>
      </c>
      <c r="V3262">
        <v>0.155970290076971</v>
      </c>
      <c r="W3262">
        <v>0.15617366476203501</v>
      </c>
      <c r="X3262">
        <v>8.8272977361886898E-2</v>
      </c>
      <c r="Y3262">
        <v>8.8132566735931797E-2</v>
      </c>
      <c r="Z3262">
        <v>9.7815871669825203</v>
      </c>
      <c r="AA3262">
        <v>9.7833080824996195</v>
      </c>
    </row>
    <row r="3263" spans="1:27" x14ac:dyDescent="0.25">
      <c r="A3263" s="1">
        <v>1.1651967000000001</v>
      </c>
      <c r="B3263" s="1">
        <v>110369.34</v>
      </c>
      <c r="C3263" s="1">
        <v>110397.33</v>
      </c>
      <c r="D3263" s="1">
        <v>0.14597168999999999</v>
      </c>
      <c r="E3263" s="1">
        <v>0.13963407999999999</v>
      </c>
      <c r="F3263" s="1">
        <v>3.0056378000000002E-2</v>
      </c>
      <c r="G3263" s="1">
        <v>3.0049205999999998E-2</v>
      </c>
      <c r="H3263" s="1">
        <v>0.15601454000000001</v>
      </c>
      <c r="I3263" s="1">
        <v>0.15573869000000001</v>
      </c>
      <c r="J3263" s="1">
        <v>8.8309156E-2</v>
      </c>
      <c r="K3263" s="1">
        <v>8.7846383E-2</v>
      </c>
      <c r="L3263" s="1">
        <v>9.7819616000000007</v>
      </c>
      <c r="M3263" s="1">
        <v>9.7796274000000007</v>
      </c>
      <c r="O3263">
        <v>1.1647724343913399</v>
      </c>
      <c r="P3263">
        <v>110367.190331946</v>
      </c>
      <c r="Q3263">
        <v>110422.845826684</v>
      </c>
      <c r="R3263">
        <v>0.145991324836449</v>
      </c>
      <c r="S3263">
        <v>0.139866688231777</v>
      </c>
      <c r="T3263">
        <v>3.0055133697297499E-2</v>
      </c>
      <c r="U3263">
        <v>3.0061228455446998E-2</v>
      </c>
      <c r="V3263">
        <v>0.15596668066528799</v>
      </c>
      <c r="W3263">
        <v>0.156201094440268</v>
      </c>
      <c r="X3263">
        <v>8.8274690312820397E-2</v>
      </c>
      <c r="Y3263">
        <v>8.8148552635588101E-2</v>
      </c>
      <c r="Z3263">
        <v>9.7815566248697099</v>
      </c>
      <c r="AA3263">
        <v>9.7835401868979002</v>
      </c>
    </row>
    <row r="3264" spans="1:27" x14ac:dyDescent="0.25">
      <c r="A3264" s="1">
        <v>1.1655762999999999</v>
      </c>
      <c r="B3264" s="1">
        <v>110368.57</v>
      </c>
      <c r="C3264" s="1">
        <v>110398.05</v>
      </c>
      <c r="D3264" s="1">
        <v>0.14599479000000001</v>
      </c>
      <c r="E3264" s="1">
        <v>0.13963903</v>
      </c>
      <c r="F3264" s="1">
        <v>3.0056282E-2</v>
      </c>
      <c r="G3264" s="1">
        <v>3.0049745999999999E-2</v>
      </c>
      <c r="H3264" s="1">
        <v>0.15601082999999999</v>
      </c>
      <c r="I3264" s="1">
        <v>0.15575945999999999</v>
      </c>
      <c r="J3264" s="1">
        <v>8.8310457999999994E-2</v>
      </c>
      <c r="K3264" s="1">
        <v>8.7862726000000002E-2</v>
      </c>
      <c r="L3264" s="1">
        <v>9.7819301999999997</v>
      </c>
      <c r="M3264" s="1">
        <v>9.7798031999999999</v>
      </c>
      <c r="O3264">
        <v>1.16515199915821</v>
      </c>
      <c r="P3264">
        <v>110366.386973049</v>
      </c>
      <c r="Q3264">
        <v>110423.52543407401</v>
      </c>
      <c r="R3264">
        <v>0.14605314967355701</v>
      </c>
      <c r="S3264">
        <v>0.139869171307893</v>
      </c>
      <c r="T3264">
        <v>3.0055037931471299E-2</v>
      </c>
      <c r="U3264">
        <v>3.0061745723259901E-2</v>
      </c>
      <c r="V3264">
        <v>0.15596299736427999</v>
      </c>
      <c r="W3264">
        <v>0.156220989356149</v>
      </c>
      <c r="X3264">
        <v>8.8276202247473096E-2</v>
      </c>
      <c r="Y3264">
        <v>8.8164394588936407E-2</v>
      </c>
      <c r="Z3264">
        <v>9.7815254575203596</v>
      </c>
      <c r="AA3264">
        <v>9.7837085336586505</v>
      </c>
    </row>
    <row r="3265" spans="1:27" x14ac:dyDescent="0.25">
      <c r="A3265" s="1">
        <v>1.1659558000000001</v>
      </c>
      <c r="B3265" s="1">
        <v>110367.79</v>
      </c>
      <c r="C3265" s="1">
        <v>110398.48</v>
      </c>
      <c r="D3265" s="1">
        <v>0.14606475999999999</v>
      </c>
      <c r="E3265" s="1">
        <v>0.13963977999999999</v>
      </c>
      <c r="F3265" s="1">
        <v>3.0056181000000001E-2</v>
      </c>
      <c r="G3265" s="1">
        <v>3.0050231E-2</v>
      </c>
      <c r="H3265" s="1">
        <v>0.15600694000000001</v>
      </c>
      <c r="I3265" s="1">
        <v>0.1557781</v>
      </c>
      <c r="J3265" s="1">
        <v>8.8311574000000004E-2</v>
      </c>
      <c r="K3265" s="1">
        <v>8.7878848999999995E-2</v>
      </c>
      <c r="L3265" s="1">
        <v>9.7818973000000007</v>
      </c>
      <c r="M3265" s="1">
        <v>9.7799609000000007</v>
      </c>
      <c r="O3265">
        <v>1.1655315587355399</v>
      </c>
      <c r="P3265">
        <v>110365.609403701</v>
      </c>
      <c r="Q3265">
        <v>110424.163163826</v>
      </c>
      <c r="R3265">
        <v>0.14610476901730299</v>
      </c>
      <c r="S3265">
        <v>0.13987291508406599</v>
      </c>
      <c r="T3265">
        <v>3.0054941580852802E-2</v>
      </c>
      <c r="U3265">
        <v>3.0062254164080301E-2</v>
      </c>
      <c r="V3265">
        <v>0.15595929157126201</v>
      </c>
      <c r="W3265">
        <v>0.15624054477231999</v>
      </c>
      <c r="X3265">
        <v>8.8277522278316603E-2</v>
      </c>
      <c r="Y3265">
        <v>8.8180064966872307E-2</v>
      </c>
      <c r="Z3265">
        <v>9.7814940998481497</v>
      </c>
      <c r="AA3265">
        <v>9.7838740076414297</v>
      </c>
    </row>
    <row r="3266" spans="1:27" x14ac:dyDescent="0.25">
      <c r="A3266" s="1">
        <v>1.1663353999999999</v>
      </c>
      <c r="B3266" s="1">
        <v>110367.06</v>
      </c>
      <c r="C3266" s="1">
        <v>110399.13</v>
      </c>
      <c r="D3266" s="1">
        <v>0.14608366</v>
      </c>
      <c r="E3266" s="1">
        <v>0.13964398</v>
      </c>
      <c r="F3266" s="1">
        <v>3.0056082000000001E-2</v>
      </c>
      <c r="G3266" s="1">
        <v>3.0050747999999999E-2</v>
      </c>
      <c r="H3266" s="1">
        <v>0.15600314000000001</v>
      </c>
      <c r="I3266" s="1">
        <v>0.15579802000000001</v>
      </c>
      <c r="J3266" s="1">
        <v>8.8312513999999995E-2</v>
      </c>
      <c r="K3266" s="1">
        <v>8.7894792999999999E-2</v>
      </c>
      <c r="L3266" s="1">
        <v>9.7818652000000004</v>
      </c>
      <c r="M3266" s="1">
        <v>9.7801293999999999</v>
      </c>
      <c r="O3266">
        <v>1.1659111123075201</v>
      </c>
      <c r="P3266">
        <v>110364.83257656</v>
      </c>
      <c r="Q3266">
        <v>110424.728869239</v>
      </c>
      <c r="R3266">
        <v>0.146160361002905</v>
      </c>
      <c r="S3266">
        <v>0.13987577426178099</v>
      </c>
      <c r="T3266">
        <v>3.0054840487558399E-2</v>
      </c>
      <c r="U3266">
        <v>3.0062745756875699E-2</v>
      </c>
      <c r="V3266">
        <v>0.155955403367632</v>
      </c>
      <c r="W3266">
        <v>0.15625945218752799</v>
      </c>
      <c r="X3266">
        <v>8.8278654747674698E-2</v>
      </c>
      <c r="Y3266">
        <v>8.81955528936193E-2</v>
      </c>
      <c r="Z3266">
        <v>9.7814611986542008</v>
      </c>
      <c r="AA3266">
        <v>9.7840339983708997</v>
      </c>
    </row>
    <row r="3267" spans="1:27" x14ac:dyDescent="0.25">
      <c r="A3267" s="1">
        <v>1.1667149999999999</v>
      </c>
      <c r="B3267" s="1">
        <v>110366.33</v>
      </c>
      <c r="C3267" s="1">
        <v>110399.5</v>
      </c>
      <c r="D3267" s="1">
        <v>0.14614905</v>
      </c>
      <c r="E3267" s="1">
        <v>0.13964417000000001</v>
      </c>
      <c r="F3267" s="1">
        <v>3.0055979E-2</v>
      </c>
      <c r="G3267" s="1">
        <v>3.0051213E-2</v>
      </c>
      <c r="H3267" s="1">
        <v>0.15599921</v>
      </c>
      <c r="I3267" s="1">
        <v>0.15581589000000001</v>
      </c>
      <c r="J3267" s="1">
        <v>8.8313284000000006E-2</v>
      </c>
      <c r="K3267" s="1">
        <v>8.7910511999999996E-2</v>
      </c>
      <c r="L3267" s="1">
        <v>9.7818319000000002</v>
      </c>
      <c r="M3267" s="1">
        <v>9.7802807000000005</v>
      </c>
      <c r="O3267">
        <v>1.16629065983553</v>
      </c>
      <c r="P3267">
        <v>110364.093225876</v>
      </c>
      <c r="Q3267">
        <v>110425.294635735</v>
      </c>
      <c r="R3267">
        <v>0.14620776413621001</v>
      </c>
      <c r="S3267">
        <v>0.139878790769663</v>
      </c>
      <c r="T3267">
        <v>3.00547412245856E-2</v>
      </c>
      <c r="U3267">
        <v>3.0063232906446899E-2</v>
      </c>
      <c r="V3267">
        <v>0.15595158556098401</v>
      </c>
      <c r="W3267">
        <v>0.156278188709496</v>
      </c>
      <c r="X3267">
        <v>8.8279610382409696E-2</v>
      </c>
      <c r="Y3267">
        <v>8.8210860495431906E-2</v>
      </c>
      <c r="Z3267">
        <v>9.7814288931452698</v>
      </c>
      <c r="AA3267">
        <v>9.7841925430362799</v>
      </c>
    </row>
    <row r="3268" spans="1:27" x14ac:dyDescent="0.25">
      <c r="A3268" s="1">
        <v>1.1670944999999999</v>
      </c>
      <c r="B3268" s="1">
        <v>110365.61</v>
      </c>
      <c r="C3268" s="1">
        <v>110400.07</v>
      </c>
      <c r="D3268" s="1">
        <v>0.1461625</v>
      </c>
      <c r="E3268" s="1">
        <v>0.13964745000000001</v>
      </c>
      <c r="F3268" s="1">
        <v>3.0055874999999999E-2</v>
      </c>
      <c r="G3268" s="1">
        <v>3.0051707E-2</v>
      </c>
      <c r="H3268" s="1">
        <v>0.15599519000000001</v>
      </c>
      <c r="I3268" s="1">
        <v>0.15583486999999999</v>
      </c>
      <c r="J3268" s="1">
        <v>8.8313889000000007E-2</v>
      </c>
      <c r="K3268" s="1">
        <v>8.7926042999999995E-2</v>
      </c>
      <c r="L3268" s="1">
        <v>9.7817979000000008</v>
      </c>
      <c r="M3268" s="1">
        <v>9.7804412000000003</v>
      </c>
      <c r="O3268">
        <v>1.1666702015596599</v>
      </c>
      <c r="P3268">
        <v>110363.36460378399</v>
      </c>
      <c r="Q3268">
        <v>110425.791360717</v>
      </c>
      <c r="R3268">
        <v>0.14625904468546599</v>
      </c>
      <c r="S3268">
        <v>0.1398809220361</v>
      </c>
      <c r="T3268">
        <v>3.00546393202414E-2</v>
      </c>
      <c r="U3268">
        <v>3.00637034597457E-2</v>
      </c>
      <c r="V3268">
        <v>0.155947666163129</v>
      </c>
      <c r="W3268">
        <v>0.156296286913294</v>
      </c>
      <c r="X3268">
        <v>8.8280395362184405E-2</v>
      </c>
      <c r="Y3268">
        <v>8.8225978205345695E-2</v>
      </c>
      <c r="Z3268">
        <v>9.7813957279920807</v>
      </c>
      <c r="AA3268">
        <v>9.7843456863822205</v>
      </c>
    </row>
    <row r="3269" spans="1:27" x14ac:dyDescent="0.25">
      <c r="A3269" s="1">
        <v>1.1674739999999999</v>
      </c>
      <c r="B3269" s="1">
        <v>110364.94</v>
      </c>
      <c r="C3269" s="1">
        <v>110400.38</v>
      </c>
      <c r="D3269" s="1">
        <v>0.14622325999999999</v>
      </c>
      <c r="E3269" s="1">
        <v>0.13964705999999999</v>
      </c>
      <c r="F3269" s="1">
        <v>3.0055773000000001E-2</v>
      </c>
      <c r="G3269" s="1">
        <v>3.0052150999999999E-2</v>
      </c>
      <c r="H3269" s="1">
        <v>0.15599126999999999</v>
      </c>
      <c r="I3269" s="1">
        <v>0.15585193999999999</v>
      </c>
      <c r="J3269" s="1">
        <v>8.8314341000000005E-2</v>
      </c>
      <c r="K3269" s="1">
        <v>8.7941344000000005E-2</v>
      </c>
      <c r="L3269" s="1">
        <v>9.7817647000000001</v>
      </c>
      <c r="M3269" s="1">
        <v>9.7805856999999996</v>
      </c>
      <c r="O3269">
        <v>1.1670497375437601</v>
      </c>
      <c r="P3269">
        <v>110362.64405840699</v>
      </c>
      <c r="Q3269">
        <v>110426.283248162</v>
      </c>
      <c r="R3269">
        <v>0.14630033902343201</v>
      </c>
      <c r="S3269">
        <v>0.139883142629873</v>
      </c>
      <c r="T3269">
        <v>3.0054534517207201E-2</v>
      </c>
      <c r="U3269">
        <v>3.00641685224904E-2</v>
      </c>
      <c r="V3269">
        <v>0.15594363527719901</v>
      </c>
      <c r="W3269">
        <v>0.156314173941939</v>
      </c>
      <c r="X3269">
        <v>8.8281014711664094E-2</v>
      </c>
      <c r="Y3269">
        <v>8.8240907418762601E-2</v>
      </c>
      <c r="Z3269">
        <v>9.7813616194492994</v>
      </c>
      <c r="AA3269">
        <v>9.78449704280664</v>
      </c>
    </row>
    <row r="3270" spans="1:27" x14ac:dyDescent="0.25">
      <c r="A3270" s="1">
        <v>1.1678535999999999</v>
      </c>
      <c r="B3270" s="1">
        <v>110364.26</v>
      </c>
      <c r="C3270" s="1">
        <v>110400.88</v>
      </c>
      <c r="D3270" s="1">
        <v>0.14623231</v>
      </c>
      <c r="E3270" s="1">
        <v>0.13964958</v>
      </c>
      <c r="F3270" s="1">
        <v>3.0055667000000001E-2</v>
      </c>
      <c r="G3270" s="1">
        <v>3.0052621000000002E-2</v>
      </c>
      <c r="H3270" s="1">
        <v>0.15598719999999999</v>
      </c>
      <c r="I3270" s="1">
        <v>0.15587003999999999</v>
      </c>
      <c r="J3270" s="1">
        <v>8.8314641999999999E-2</v>
      </c>
      <c r="K3270" s="1">
        <v>8.7956450000000005E-2</v>
      </c>
      <c r="L3270" s="1">
        <v>9.7817302000000002</v>
      </c>
      <c r="M3270" s="1">
        <v>9.7807388999999993</v>
      </c>
      <c r="O3270">
        <v>1.16742926799278</v>
      </c>
      <c r="P3270">
        <v>110361.96440655801</v>
      </c>
      <c r="Q3270">
        <v>110426.718550349</v>
      </c>
      <c r="R3270">
        <v>0.14634736047271801</v>
      </c>
      <c r="S3270">
        <v>0.139884654963288</v>
      </c>
      <c r="T3270">
        <v>3.0054432678791199E-2</v>
      </c>
      <c r="U3270">
        <v>3.0064618968798602E-2</v>
      </c>
      <c r="V3270">
        <v>0.155939718415045</v>
      </c>
      <c r="W3270">
        <v>0.15633149879994801</v>
      </c>
      <c r="X3270">
        <v>8.8281479528498505E-2</v>
      </c>
      <c r="Y3270">
        <v>8.8255640986009007E-2</v>
      </c>
      <c r="Z3270">
        <v>9.7813284757526997</v>
      </c>
      <c r="AA3270">
        <v>9.7846436422566594</v>
      </c>
    </row>
    <row r="3271" spans="1:27" x14ac:dyDescent="0.25">
      <c r="A3271" s="1">
        <v>1.1682330999999999</v>
      </c>
      <c r="B3271" s="1">
        <v>110363.61</v>
      </c>
      <c r="C3271" s="1">
        <v>110401.12</v>
      </c>
      <c r="D3271" s="1">
        <v>0.14628756000000001</v>
      </c>
      <c r="E3271" s="1">
        <v>0.13964852999999999</v>
      </c>
      <c r="F3271" s="1">
        <v>3.0055563E-2</v>
      </c>
      <c r="G3271" s="1">
        <v>3.0053043000000002E-2</v>
      </c>
      <c r="H3271" s="1">
        <v>0.15598318999999999</v>
      </c>
      <c r="I3271" s="1">
        <v>0.15588627999999999</v>
      </c>
      <c r="J3271" s="1">
        <v>8.8314801999999998E-2</v>
      </c>
      <c r="K3271" s="1">
        <v>8.7971321000000005E-2</v>
      </c>
      <c r="L3271" s="1">
        <v>9.7816963000000001</v>
      </c>
      <c r="M3271" s="1">
        <v>9.7808762999999992</v>
      </c>
      <c r="O3271">
        <v>1.1678087929798899</v>
      </c>
      <c r="P3271">
        <v>110361.28592670801</v>
      </c>
      <c r="Q3271">
        <v>110427.146263805</v>
      </c>
      <c r="R3271">
        <v>0.14638444828282801</v>
      </c>
      <c r="S3271">
        <v>0.13988620134517499</v>
      </c>
      <c r="T3271">
        <v>3.0054327084106901E-2</v>
      </c>
      <c r="U3271">
        <v>3.0065063276067099E-2</v>
      </c>
      <c r="V3271">
        <v>0.15593565708103399</v>
      </c>
      <c r="W3271">
        <v>0.156348587541041</v>
      </c>
      <c r="X3271">
        <v>8.82817938156603E-2</v>
      </c>
      <c r="Y3271">
        <v>8.8270180137352994E-2</v>
      </c>
      <c r="Z3271">
        <v>9.7812941095644206</v>
      </c>
      <c r="AA3271">
        <v>9.7847882437330291</v>
      </c>
    </row>
    <row r="3272" spans="1:27" x14ac:dyDescent="0.25">
      <c r="A3272" s="1">
        <v>1.1686125999999999</v>
      </c>
      <c r="B3272" s="1">
        <v>110362.98</v>
      </c>
      <c r="C3272" s="1">
        <v>110401.56</v>
      </c>
      <c r="D3272" s="1">
        <v>0.14629278000000001</v>
      </c>
      <c r="E3272" s="1">
        <v>0.13965042999999999</v>
      </c>
      <c r="F3272" s="1">
        <v>3.0055458E-2</v>
      </c>
      <c r="G3272" s="1">
        <v>3.0053492000000001E-2</v>
      </c>
      <c r="H3272" s="1">
        <v>0.15597917</v>
      </c>
      <c r="I3272" s="1">
        <v>0.15590355</v>
      </c>
      <c r="J3272" s="1">
        <v>8.8314826999999999E-2</v>
      </c>
      <c r="K3272" s="1">
        <v>8.7985992999999998E-2</v>
      </c>
      <c r="L3272" s="1">
        <v>9.7816623000000007</v>
      </c>
      <c r="M3272" s="1">
        <v>9.7810225000000006</v>
      </c>
      <c r="O3272">
        <v>1.1681883127098001</v>
      </c>
      <c r="P3272">
        <v>110360.634577426</v>
      </c>
      <c r="Q3272">
        <v>110427.520125168</v>
      </c>
      <c r="R3272">
        <v>0.14642523088743301</v>
      </c>
      <c r="S3272">
        <v>0.139887082263836</v>
      </c>
      <c r="T3272">
        <v>3.0054222443030399E-2</v>
      </c>
      <c r="U3272">
        <v>3.0065493301167801E-2</v>
      </c>
      <c r="V3272">
        <v>0.15593163242424801</v>
      </c>
      <c r="W3272">
        <v>0.15636512696799301</v>
      </c>
      <c r="X3272">
        <v>8.8281965629202402E-2</v>
      </c>
      <c r="Y3272">
        <v>8.82845182958472E-2</v>
      </c>
      <c r="Z3272">
        <v>9.7812600537313905</v>
      </c>
      <c r="AA3272">
        <v>9.78492819702406</v>
      </c>
    </row>
    <row r="3273" spans="1:27" x14ac:dyDescent="0.25">
      <c r="A3273" s="1">
        <v>1.1689921000000001</v>
      </c>
      <c r="B3273" s="1">
        <v>110362.36</v>
      </c>
      <c r="C3273" s="1">
        <v>110401.74</v>
      </c>
      <c r="D3273" s="1">
        <v>0.14634205</v>
      </c>
      <c r="E3273" s="1">
        <v>0.13964871000000001</v>
      </c>
      <c r="F3273" s="1">
        <v>3.0055351000000001E-2</v>
      </c>
      <c r="G3273" s="1">
        <v>3.0053891999999999E-2</v>
      </c>
      <c r="H3273" s="1">
        <v>0.15597501999999999</v>
      </c>
      <c r="I3273" s="1">
        <v>0.15591894000000001</v>
      </c>
      <c r="J3273" s="1">
        <v>8.8314720999999999E-2</v>
      </c>
      <c r="K3273" s="1">
        <v>8.8000424999999993E-2</v>
      </c>
      <c r="L3273" s="1">
        <v>9.7816272000000009</v>
      </c>
      <c r="M3273" s="1">
        <v>9.7811526999999998</v>
      </c>
      <c r="O3273">
        <v>1.16856782725057</v>
      </c>
      <c r="P3273">
        <v>110360.00846716099</v>
      </c>
      <c r="Q3273">
        <v>110427.88807093599</v>
      </c>
      <c r="R3273">
        <v>0.14645901736105499</v>
      </c>
      <c r="S3273">
        <v>0.13988801661624001</v>
      </c>
      <c r="T3273">
        <v>3.0054118578477101E-2</v>
      </c>
      <c r="U3273">
        <v>3.00659173400309E-2</v>
      </c>
      <c r="V3273">
        <v>0.15592763763373599</v>
      </c>
      <c r="W3273">
        <v>0.156381436155034</v>
      </c>
      <c r="X3273">
        <v>8.8282003029176201E-2</v>
      </c>
      <c r="Y3273">
        <v>8.82986571648577E-2</v>
      </c>
      <c r="Z3273">
        <v>9.7812262506207599</v>
      </c>
      <c r="AA3273">
        <v>9.7850662020714392</v>
      </c>
    </row>
    <row r="3274" spans="1:27" x14ac:dyDescent="0.25">
      <c r="A3274" s="1">
        <v>1.1693716000000001</v>
      </c>
      <c r="B3274" s="1">
        <v>110361.78</v>
      </c>
      <c r="C3274" s="1">
        <v>110402.12</v>
      </c>
      <c r="D3274" s="1">
        <v>0.14634369999999999</v>
      </c>
      <c r="E3274" s="1">
        <v>0.13965014000000001</v>
      </c>
      <c r="F3274" s="1">
        <v>3.0055248999999999E-2</v>
      </c>
      <c r="G3274" s="1">
        <v>3.0054322000000001E-2</v>
      </c>
      <c r="H3274" s="1">
        <v>0.15597111</v>
      </c>
      <c r="I3274" s="1">
        <v>0.15593546</v>
      </c>
      <c r="J3274" s="1">
        <v>8.8314496000000006E-2</v>
      </c>
      <c r="K3274" s="1">
        <v>8.8014654999999997E-2</v>
      </c>
      <c r="L3274" s="1">
        <v>9.7815940999999995</v>
      </c>
      <c r="M3274" s="1">
        <v>9.7812923999999999</v>
      </c>
      <c r="O3274">
        <v>1.1689473368021199</v>
      </c>
      <c r="P3274">
        <v>110359.38308397301</v>
      </c>
      <c r="Q3274">
        <v>110428.204509049</v>
      </c>
      <c r="R3274">
        <v>0.14649338382737401</v>
      </c>
      <c r="S3274">
        <v>0.13988831561748499</v>
      </c>
      <c r="T3274">
        <v>3.0054011415291002E-2</v>
      </c>
      <c r="U3274">
        <v>3.0066327380830302E-2</v>
      </c>
      <c r="V3274">
        <v>0.15592351597273199</v>
      </c>
      <c r="W3274">
        <v>0.15639720695501</v>
      </c>
      <c r="X3274">
        <v>8.8281909234300002E-2</v>
      </c>
      <c r="Y3274">
        <v>8.8312590735965896E-2</v>
      </c>
      <c r="Z3274">
        <v>9.7811913739576397</v>
      </c>
      <c r="AA3274">
        <v>9.7851996513962103</v>
      </c>
    </row>
    <row r="3275" spans="1:27" x14ac:dyDescent="0.25">
      <c r="A3275" s="1">
        <v>1.1697512000000001</v>
      </c>
      <c r="B3275" s="1">
        <v>110361.21</v>
      </c>
      <c r="C3275" s="1">
        <v>110402.27</v>
      </c>
      <c r="D3275" s="1">
        <v>0.14638902000000001</v>
      </c>
      <c r="E3275" s="1">
        <v>0.13964807000000001</v>
      </c>
      <c r="F3275" s="1">
        <v>3.0055143999999999E-2</v>
      </c>
      <c r="G3275" s="1">
        <v>3.0054704000000002E-2</v>
      </c>
      <c r="H3275" s="1">
        <v>0.15596709</v>
      </c>
      <c r="I3275" s="1">
        <v>0.15595015000000001</v>
      </c>
      <c r="J3275" s="1">
        <v>8.8314157000000004E-2</v>
      </c>
      <c r="K3275" s="1">
        <v>8.8028645000000003E-2</v>
      </c>
      <c r="L3275" s="1">
        <v>9.7815601000000001</v>
      </c>
      <c r="M3275" s="1">
        <v>9.7814166999999994</v>
      </c>
      <c r="O3275">
        <v>1.1693268414251199</v>
      </c>
      <c r="P3275">
        <v>110358.80520680999</v>
      </c>
      <c r="Q3275">
        <v>110428.517981008</v>
      </c>
      <c r="R3275">
        <v>0.14652326867427901</v>
      </c>
      <c r="S3275">
        <v>0.139888705014755</v>
      </c>
      <c r="T3275">
        <v>3.0053909251616402E-2</v>
      </c>
      <c r="U3275">
        <v>3.0066731838146E-2</v>
      </c>
      <c r="V3275">
        <v>0.15591958660062999</v>
      </c>
      <c r="W3275">
        <v>0.15641276300561399</v>
      </c>
      <c r="X3275">
        <v>8.82816957802353E-2</v>
      </c>
      <c r="Y3275">
        <v>8.8326321398547195E-2</v>
      </c>
      <c r="Z3275">
        <v>9.7811581244043797</v>
      </c>
      <c r="AA3275">
        <v>9.7853312835551503</v>
      </c>
    </row>
    <row r="3276" spans="1:27" x14ac:dyDescent="0.25">
      <c r="A3276" s="1">
        <v>1.1701307000000001</v>
      </c>
      <c r="B3276" s="1">
        <v>110360.66</v>
      </c>
      <c r="C3276" s="1">
        <v>110402.58</v>
      </c>
      <c r="D3276" s="1">
        <v>0.14638524</v>
      </c>
      <c r="E3276" s="1">
        <v>0.13964876000000001</v>
      </c>
      <c r="F3276" s="1">
        <v>3.0055041000000001E-2</v>
      </c>
      <c r="G3276" s="1">
        <v>3.0055110999999999E-2</v>
      </c>
      <c r="H3276" s="1">
        <v>0.15596309999999999</v>
      </c>
      <c r="I3276" s="1">
        <v>0.15596578999999999</v>
      </c>
      <c r="J3276" s="1">
        <v>8.8313708000000005E-2</v>
      </c>
      <c r="K3276" s="1">
        <v>8.8042428000000006E-2</v>
      </c>
      <c r="L3276" s="1">
        <v>9.7815264000000006</v>
      </c>
      <c r="M3276" s="1">
        <v>9.7815490999999994</v>
      </c>
      <c r="O3276">
        <v>1.1697063413042701</v>
      </c>
      <c r="P3276">
        <v>110358.234523647</v>
      </c>
      <c r="Q3276">
        <v>110428.785254371</v>
      </c>
      <c r="R3276">
        <v>0.14655361746537601</v>
      </c>
      <c r="S3276">
        <v>0.13988852660062301</v>
      </c>
      <c r="T3276">
        <v>3.0053805247986402E-2</v>
      </c>
      <c r="U3276">
        <v>3.00671231284593E-2</v>
      </c>
      <c r="V3276">
        <v>0.155915586461017</v>
      </c>
      <c r="W3276">
        <v>0.156427812633049</v>
      </c>
      <c r="X3276">
        <v>8.8281367267142904E-2</v>
      </c>
      <c r="Y3276">
        <v>8.8339844275279605E-2</v>
      </c>
      <c r="Z3276">
        <v>9.7811242760307309</v>
      </c>
      <c r="AA3276">
        <v>9.7854586304635003</v>
      </c>
    </row>
    <row r="3277" spans="1:27" x14ac:dyDescent="0.25">
      <c r="A3277" s="1">
        <v>1.1705102000000001</v>
      </c>
      <c r="B3277" s="1">
        <v>110360.15</v>
      </c>
      <c r="C3277" s="1">
        <v>110402.68</v>
      </c>
      <c r="D3277" s="1">
        <v>0.14642656000000001</v>
      </c>
      <c r="E3277" s="1">
        <v>0.13964634000000001</v>
      </c>
      <c r="F3277" s="1">
        <v>3.0054941000000002E-2</v>
      </c>
      <c r="G3277" s="1">
        <v>3.0055473999999999E-2</v>
      </c>
      <c r="H3277" s="1">
        <v>0.15595927000000001</v>
      </c>
      <c r="I3277" s="1">
        <v>0.15597978000000001</v>
      </c>
      <c r="J3277" s="1">
        <v>8.8313161000000001E-2</v>
      </c>
      <c r="K3277" s="1">
        <v>8.8055970999999997E-2</v>
      </c>
      <c r="L3277" s="1">
        <v>9.7814940000000004</v>
      </c>
      <c r="M3277" s="1">
        <v>9.7816673999999999</v>
      </c>
      <c r="O3277">
        <v>1.1700858365243401</v>
      </c>
      <c r="P3277">
        <v>110357.678392594</v>
      </c>
      <c r="Q3277">
        <v>110429.043388241</v>
      </c>
      <c r="R3277">
        <v>0.14657697184988</v>
      </c>
      <c r="S3277">
        <v>0.139888348074209</v>
      </c>
      <c r="T3277">
        <v>3.0053700881419499E-2</v>
      </c>
      <c r="U3277">
        <v>3.0067507684680202E-2</v>
      </c>
      <c r="V3277">
        <v>0.155911572362288</v>
      </c>
      <c r="W3277">
        <v>0.15644260325693099</v>
      </c>
      <c r="X3277">
        <v>8.8280928799299496E-2</v>
      </c>
      <c r="Y3277">
        <v>8.8353160737101893E-2</v>
      </c>
      <c r="Z3277">
        <v>9.7810903095378592</v>
      </c>
      <c r="AA3277">
        <v>9.7855837857360797</v>
      </c>
    </row>
    <row r="3278" spans="1:27" x14ac:dyDescent="0.25">
      <c r="A3278" s="1">
        <v>1.1708897</v>
      </c>
      <c r="B3278" s="1">
        <v>110359.64</v>
      </c>
      <c r="C3278" s="1">
        <v>110402.95</v>
      </c>
      <c r="D3278" s="1">
        <v>0.14641849000000001</v>
      </c>
      <c r="E3278" s="1">
        <v>0.13964647999999999</v>
      </c>
      <c r="F3278" s="1">
        <v>3.0054839E-2</v>
      </c>
      <c r="G3278" s="1">
        <v>3.005586E-2</v>
      </c>
      <c r="H3278" s="1">
        <v>0.15595534999999999</v>
      </c>
      <c r="I3278" s="1">
        <v>0.15599463</v>
      </c>
      <c r="J3278" s="1">
        <v>8.8312518000000007E-2</v>
      </c>
      <c r="K3278" s="1">
        <v>8.8069304000000001E-2</v>
      </c>
      <c r="L3278" s="1">
        <v>9.7814607000000002</v>
      </c>
      <c r="M3278" s="1">
        <v>9.7817930999999998</v>
      </c>
      <c r="O3278">
        <v>1.1704653272402299</v>
      </c>
      <c r="P3278">
        <v>110357.16444350401</v>
      </c>
      <c r="Q3278">
        <v>110429.265242145</v>
      </c>
      <c r="R3278">
        <v>0.14660344305287801</v>
      </c>
      <c r="S3278">
        <v>0.139887745546803</v>
      </c>
      <c r="T3278">
        <v>3.00536010922124E-2</v>
      </c>
      <c r="U3278">
        <v>3.00678807300887E-2</v>
      </c>
      <c r="V3278">
        <v>0.155907734315862</v>
      </c>
      <c r="W3278">
        <v>0.156456951157258</v>
      </c>
      <c r="X3278">
        <v>8.8280390768358696E-2</v>
      </c>
      <c r="Y3278">
        <v>8.8366267728505699E-2</v>
      </c>
      <c r="Z3278">
        <v>9.7810578327640307</v>
      </c>
      <c r="AA3278">
        <v>9.7857051947713494</v>
      </c>
    </row>
    <row r="3279" spans="1:27" x14ac:dyDescent="0.25">
      <c r="A3279" s="1">
        <v>1.1712691</v>
      </c>
      <c r="B3279" s="1">
        <v>110359.17</v>
      </c>
      <c r="C3279" s="1">
        <v>110403</v>
      </c>
      <c r="D3279" s="1">
        <v>0.14645469999999999</v>
      </c>
      <c r="E3279" s="1">
        <v>0.13964366</v>
      </c>
      <c r="F3279" s="1">
        <v>3.0054741999999999E-2</v>
      </c>
      <c r="G3279" s="1">
        <v>3.0056204999999999E-2</v>
      </c>
      <c r="H3279" s="1">
        <v>0.15595162000000001</v>
      </c>
      <c r="I3279" s="1">
        <v>0.15600787999999999</v>
      </c>
      <c r="J3279" s="1">
        <v>8.8311788000000002E-2</v>
      </c>
      <c r="K3279" s="1">
        <v>8.8082395999999993E-2</v>
      </c>
      <c r="L3279" s="1">
        <v>9.7814291999999998</v>
      </c>
      <c r="M3279" s="1">
        <v>9.7819053</v>
      </c>
      <c r="O3279">
        <v>1.1708448135419001</v>
      </c>
      <c r="P3279">
        <v>110356.651705991</v>
      </c>
      <c r="Q3279">
        <v>110429.475762335</v>
      </c>
      <c r="R3279">
        <v>0.146622052041885</v>
      </c>
      <c r="S3279">
        <v>0.139887098094435</v>
      </c>
      <c r="T3279">
        <v>3.00534989334851E-2</v>
      </c>
      <c r="U3279">
        <v>3.0068246597157299E-2</v>
      </c>
      <c r="V3279">
        <v>0.15590380513404101</v>
      </c>
      <c r="W3279">
        <v>0.156471022967588</v>
      </c>
      <c r="X3279">
        <v>8.8279756145578106E-2</v>
      </c>
      <c r="Y3279">
        <v>8.8379166433029496E-2</v>
      </c>
      <c r="Z3279">
        <v>9.7810245848208908</v>
      </c>
      <c r="AA3279">
        <v>9.7858242675888096</v>
      </c>
    </row>
    <row r="3280" spans="1:27" x14ac:dyDescent="0.25">
      <c r="A3280" s="1">
        <v>1.1716485999999999</v>
      </c>
      <c r="B3280" s="1">
        <v>110358.72</v>
      </c>
      <c r="C3280" s="1">
        <v>110403.23</v>
      </c>
      <c r="D3280" s="1">
        <v>0.14644297000000001</v>
      </c>
      <c r="E3280" s="1">
        <v>0.13964345</v>
      </c>
      <c r="F3280" s="1">
        <v>3.0054646000000001E-2</v>
      </c>
      <c r="G3280" s="1">
        <v>3.0056573E-2</v>
      </c>
      <c r="H3280" s="1">
        <v>0.15594791999999999</v>
      </c>
      <c r="I3280" s="1">
        <v>0.15602204</v>
      </c>
      <c r="J3280" s="1">
        <v>8.8310978999999998E-2</v>
      </c>
      <c r="K3280" s="1">
        <v>8.8095279999999998E-2</v>
      </c>
      <c r="L3280" s="1">
        <v>9.7813979</v>
      </c>
      <c r="M3280" s="1">
        <v>9.7820251000000003</v>
      </c>
      <c r="O3280">
        <v>1.1712242955830201</v>
      </c>
      <c r="P3280">
        <v>110356.175471364</v>
      </c>
      <c r="Q3280">
        <v>110429.652208254</v>
      </c>
      <c r="R3280">
        <v>0.14664270055436801</v>
      </c>
      <c r="S3280">
        <v>0.13988606040693299</v>
      </c>
      <c r="T3280">
        <v>3.0053400721661499E-2</v>
      </c>
      <c r="U3280">
        <v>3.0068601296108499E-2</v>
      </c>
      <c r="V3280">
        <v>0.15590002775621201</v>
      </c>
      <c r="W3280">
        <v>0.156484665234943</v>
      </c>
      <c r="X3280">
        <v>8.8279033718791103E-2</v>
      </c>
      <c r="Y3280">
        <v>8.8391854202095804E-2</v>
      </c>
      <c r="Z3280">
        <v>9.7809926214124694</v>
      </c>
      <c r="AA3280">
        <v>9.7859397057003594</v>
      </c>
    </row>
    <row r="3281" spans="1:27" x14ac:dyDescent="0.25">
      <c r="A3281" s="1">
        <v>1.1720280999999999</v>
      </c>
      <c r="B3281" s="1">
        <v>110358.27</v>
      </c>
      <c r="C3281" s="1">
        <v>110403.23</v>
      </c>
      <c r="D3281" s="1">
        <v>0.14647308000000001</v>
      </c>
      <c r="E3281" s="1">
        <v>0.13964011000000001</v>
      </c>
      <c r="F3281" s="1">
        <v>3.0054548E-2</v>
      </c>
      <c r="G3281" s="1">
        <v>3.0056897999999999E-2</v>
      </c>
      <c r="H3281" s="1">
        <v>0.15594416999999999</v>
      </c>
      <c r="I3281" s="1">
        <v>0.15603452000000001</v>
      </c>
      <c r="J3281" s="1">
        <v>8.8310092000000007E-2</v>
      </c>
      <c r="K3281" s="1">
        <v>8.8107920000000006E-2</v>
      </c>
      <c r="L3281" s="1">
        <v>9.7813660999999996</v>
      </c>
      <c r="M3281" s="1">
        <v>9.7821306999999997</v>
      </c>
      <c r="O3281">
        <v>1.1716037734453599</v>
      </c>
      <c r="P3281">
        <v>110355.72258402</v>
      </c>
      <c r="Q3281">
        <v>110429.819633629</v>
      </c>
      <c r="R3281">
        <v>0.14665789400811499</v>
      </c>
      <c r="S3281">
        <v>0.13988500565730999</v>
      </c>
      <c r="T3281">
        <v>3.0053304313045499E-2</v>
      </c>
      <c r="U3281">
        <v>3.0068949179834902E-2</v>
      </c>
      <c r="V3281">
        <v>0.15589631973251999</v>
      </c>
      <c r="W3281">
        <v>0.156498045378266</v>
      </c>
      <c r="X3281">
        <v>8.8278230315737699E-2</v>
      </c>
      <c r="Y3281">
        <v>8.8404332728589996E-2</v>
      </c>
      <c r="Z3281">
        <v>9.7809612448647592</v>
      </c>
      <c r="AA3281">
        <v>9.7860529257712692</v>
      </c>
    </row>
    <row r="3282" spans="1:27" x14ac:dyDescent="0.25">
      <c r="A3282" s="1">
        <v>1.1724076000000001</v>
      </c>
      <c r="B3282" s="1">
        <v>110357.88</v>
      </c>
      <c r="C3282" s="1">
        <v>110403.42</v>
      </c>
      <c r="D3282" s="1">
        <v>0.14645705000000001</v>
      </c>
      <c r="E3282" s="1">
        <v>0.1396396</v>
      </c>
      <c r="F3282" s="1">
        <v>3.0054458999999999E-2</v>
      </c>
      <c r="G3282" s="1">
        <v>3.0057248000000002E-2</v>
      </c>
      <c r="H3282" s="1">
        <v>0.15594073</v>
      </c>
      <c r="I3282" s="1">
        <v>0.15604799</v>
      </c>
      <c r="J3282" s="1">
        <v>8.8309138999999995E-2</v>
      </c>
      <c r="K3282" s="1">
        <v>8.8120352999999998E-2</v>
      </c>
      <c r="L3282" s="1">
        <v>9.7813370000000006</v>
      </c>
      <c r="M3282" s="1">
        <v>9.7822446999999997</v>
      </c>
      <c r="O3282">
        <v>1.1719832472876801</v>
      </c>
      <c r="P3282">
        <v>110355.27036987001</v>
      </c>
      <c r="Q3282">
        <v>110429.951999891</v>
      </c>
      <c r="R3282">
        <v>0.14667139940689</v>
      </c>
      <c r="S3282">
        <v>0.13988354412599399</v>
      </c>
      <c r="T3282">
        <v>3.0053205943666499E-2</v>
      </c>
      <c r="U3282">
        <v>3.0069285695219099E-2</v>
      </c>
      <c r="V3282">
        <v>0.15589253629486599</v>
      </c>
      <c r="W3282">
        <v>0.156510988277659</v>
      </c>
      <c r="X3282">
        <v>8.8277348072695105E-2</v>
      </c>
      <c r="Y3282">
        <v>8.8416599239692195E-2</v>
      </c>
      <c r="Z3282">
        <v>9.7809292301793391</v>
      </c>
      <c r="AA3282">
        <v>9.7861624459723409</v>
      </c>
    </row>
    <row r="3283" spans="1:27" x14ac:dyDescent="0.25">
      <c r="A3283" s="1">
        <v>1.1727871000000001</v>
      </c>
      <c r="B3283" s="1">
        <v>110357.49</v>
      </c>
      <c r="C3283" s="1">
        <v>110403.39</v>
      </c>
      <c r="D3283" s="1">
        <v>0.14648243999999999</v>
      </c>
      <c r="E3283" s="1">
        <v>0.13963601</v>
      </c>
      <c r="F3283" s="1">
        <v>3.0054368000000001E-2</v>
      </c>
      <c r="G3283" s="1">
        <v>3.0057555999999999E-2</v>
      </c>
      <c r="H3283" s="1">
        <v>0.15593720999999999</v>
      </c>
      <c r="I3283" s="1">
        <v>0.15605984000000001</v>
      </c>
      <c r="J3283" s="1">
        <v>8.8308124000000002E-2</v>
      </c>
      <c r="K3283" s="1">
        <v>8.8132545000000007E-2</v>
      </c>
      <c r="L3283" s="1">
        <v>9.7813072999999999</v>
      </c>
      <c r="M3283" s="1">
        <v>9.7823449</v>
      </c>
      <c r="O3283">
        <v>1.1723627171695401</v>
      </c>
      <c r="P3283">
        <v>110354.87813422699</v>
      </c>
      <c r="Q3283">
        <v>110430.082399633</v>
      </c>
      <c r="R3283">
        <v>0.14668298660210999</v>
      </c>
      <c r="S3283">
        <v>0.139882162021958</v>
      </c>
      <c r="T3283">
        <v>3.0053116068999401E-2</v>
      </c>
      <c r="U3283">
        <v>3.0069616602346701E-2</v>
      </c>
      <c r="V3283">
        <v>0.15588907957690001</v>
      </c>
      <c r="W3283">
        <v>0.15652371547487301</v>
      </c>
      <c r="X3283">
        <v>8.8276399873528796E-2</v>
      </c>
      <c r="Y3283">
        <v>8.8428656764249797E-2</v>
      </c>
      <c r="Z3283">
        <v>9.7808999801299308</v>
      </c>
      <c r="AA3283">
        <v>9.78627014094514</v>
      </c>
    </row>
    <row r="3284" spans="1:27" x14ac:dyDescent="0.25">
      <c r="A3284" s="1">
        <v>1.1731665</v>
      </c>
      <c r="B3284" s="1">
        <v>110357.13</v>
      </c>
      <c r="C3284" s="1">
        <v>110403.53</v>
      </c>
      <c r="D3284" s="1">
        <v>0.14646076999999999</v>
      </c>
      <c r="E3284" s="1">
        <v>0.13963497999999999</v>
      </c>
      <c r="F3284" s="1">
        <v>3.0054279999999999E-2</v>
      </c>
      <c r="G3284" s="1">
        <v>3.0057885999999999E-2</v>
      </c>
      <c r="H3284" s="1">
        <v>0.15593383999999999</v>
      </c>
      <c r="I3284" s="1">
        <v>0.15607254000000001</v>
      </c>
      <c r="J3284" s="1">
        <v>8.8307052999999996E-2</v>
      </c>
      <c r="K3284" s="1">
        <v>8.8144527E-2</v>
      </c>
      <c r="L3284" s="1">
        <v>9.7812786999999997</v>
      </c>
      <c r="M3284" s="1">
        <v>9.7824524000000004</v>
      </c>
      <c r="O3284">
        <v>1.1727421832398901</v>
      </c>
      <c r="P3284">
        <v>110354.488512144</v>
      </c>
      <c r="Q3284">
        <v>110430.180627683</v>
      </c>
      <c r="R3284">
        <v>0.14669231277900599</v>
      </c>
      <c r="S3284">
        <v>0.13988040066440099</v>
      </c>
      <c r="T3284">
        <v>3.0053024881355601E-2</v>
      </c>
      <c r="U3284">
        <v>3.0069936638763499E-2</v>
      </c>
      <c r="V3284">
        <v>0.155885572359829</v>
      </c>
      <c r="W3284">
        <v>0.156536024567829</v>
      </c>
      <c r="X3284">
        <v>8.8275388656726503E-2</v>
      </c>
      <c r="Y3284">
        <v>8.8440503209395602E-2</v>
      </c>
      <c r="Z3284">
        <v>9.7808703027672994</v>
      </c>
      <c r="AA3284">
        <v>9.7863742980041302</v>
      </c>
    </row>
    <row r="3285" spans="1:27" x14ac:dyDescent="0.25">
      <c r="A3285" s="1">
        <v>1.173546</v>
      </c>
      <c r="B3285" s="1">
        <v>110356.81</v>
      </c>
      <c r="C3285" s="1">
        <v>110403.48</v>
      </c>
      <c r="D3285" s="1">
        <v>0.14648168</v>
      </c>
      <c r="E3285" s="1">
        <v>0.13963125000000001</v>
      </c>
      <c r="F3285" s="1">
        <v>3.0054197000000001E-2</v>
      </c>
      <c r="G3285" s="1">
        <v>3.0058179000000001E-2</v>
      </c>
      <c r="H3285" s="1">
        <v>0.15593065</v>
      </c>
      <c r="I3285" s="1">
        <v>0.15608379</v>
      </c>
      <c r="J3285" s="1">
        <v>8.8305934000000003E-2</v>
      </c>
      <c r="K3285" s="1">
        <v>8.8156271999999994E-2</v>
      </c>
      <c r="L3285" s="1">
        <v>9.7812517000000003</v>
      </c>
      <c r="M3285" s="1">
        <v>9.7825475999999991</v>
      </c>
      <c r="O3285">
        <v>1.1731216455879501</v>
      </c>
      <c r="P3285">
        <v>110354.12142557801</v>
      </c>
      <c r="Q3285">
        <v>110430.26943222299</v>
      </c>
      <c r="R3285">
        <v>0.146693933847511</v>
      </c>
      <c r="S3285">
        <v>0.139878614109644</v>
      </c>
      <c r="T3285">
        <v>3.0052936042664499E-2</v>
      </c>
      <c r="U3285">
        <v>3.00702497827821E-2</v>
      </c>
      <c r="V3285">
        <v>0.155882155487098</v>
      </c>
      <c r="W3285">
        <v>0.156548068568543</v>
      </c>
      <c r="X3285">
        <v>8.8274319939535204E-2</v>
      </c>
      <c r="Y3285">
        <v>8.8452140227874398E-2</v>
      </c>
      <c r="Z3285">
        <v>9.7808413898802193</v>
      </c>
      <c r="AA3285">
        <v>9.7864762119061002</v>
      </c>
    </row>
    <row r="3286" spans="1:27" x14ac:dyDescent="0.25">
      <c r="A3286" s="1">
        <v>1.1739255</v>
      </c>
      <c r="B3286" s="1">
        <v>110356.49</v>
      </c>
      <c r="C3286" s="1">
        <v>110403.58</v>
      </c>
      <c r="D3286" s="1">
        <v>0.14645493000000001</v>
      </c>
      <c r="E3286" s="1">
        <v>0.1396298</v>
      </c>
      <c r="F3286" s="1">
        <v>3.0054113E-2</v>
      </c>
      <c r="G3286" s="1">
        <v>3.005849E-2</v>
      </c>
      <c r="H3286" s="1">
        <v>0.15592740999999999</v>
      </c>
      <c r="I3286" s="1">
        <v>0.15609577999999999</v>
      </c>
      <c r="J3286" s="1">
        <v>8.8304769000000005E-2</v>
      </c>
      <c r="K3286" s="1">
        <v>8.8167807000000001E-2</v>
      </c>
      <c r="L3286" s="1">
        <v>9.7812242999999999</v>
      </c>
      <c r="M3286" s="1">
        <v>9.7826491000000004</v>
      </c>
      <c r="O3286">
        <v>1.1735011043350001</v>
      </c>
      <c r="P3286">
        <v>110353.79667115</v>
      </c>
      <c r="Q3286">
        <v>110430.33466671</v>
      </c>
      <c r="R3286">
        <v>0.14667131664829799</v>
      </c>
      <c r="S3286">
        <v>0.139876575634063</v>
      </c>
      <c r="T3286">
        <v>3.0052853111509899E-2</v>
      </c>
      <c r="U3286">
        <v>3.0070553561586201E-2</v>
      </c>
      <c r="V3286">
        <v>0.15587896582730401</v>
      </c>
      <c r="W3286">
        <v>0.15655975236869901</v>
      </c>
      <c r="X3286">
        <v>8.8273203284915905E-2</v>
      </c>
      <c r="Y3286">
        <v>8.8463567216172295E-2</v>
      </c>
      <c r="Z3286">
        <v>9.7808143996231394</v>
      </c>
      <c r="AA3286">
        <v>9.7865750778636809</v>
      </c>
    </row>
    <row r="3287" spans="1:27" x14ac:dyDescent="0.25">
      <c r="A3287" s="1">
        <v>1.1743049000000001</v>
      </c>
      <c r="B3287" s="1">
        <v>110356.21</v>
      </c>
      <c r="C3287" s="1">
        <v>110403.5</v>
      </c>
      <c r="D3287" s="1">
        <v>0.14543560999999999</v>
      </c>
      <c r="E3287" s="1">
        <v>0.13962585999999999</v>
      </c>
      <c r="F3287" s="1">
        <v>3.0054036999999999E-2</v>
      </c>
      <c r="G3287" s="1">
        <v>3.0058767E-2</v>
      </c>
      <c r="H3287" s="1">
        <v>0.15592449</v>
      </c>
      <c r="I3287" s="1">
        <v>0.15610641</v>
      </c>
      <c r="J3287" s="1">
        <v>8.8303567999999999E-2</v>
      </c>
      <c r="K3287" s="1">
        <v>8.8179107000000007E-2</v>
      </c>
      <c r="L3287" s="1">
        <v>9.7811996000000008</v>
      </c>
      <c r="M3287" s="1">
        <v>9.7827389999999994</v>
      </c>
      <c r="O3287">
        <v>1.1738805595736901</v>
      </c>
      <c r="P3287">
        <v>110353.473134756</v>
      </c>
      <c r="Q3287">
        <v>110430.38826434</v>
      </c>
      <c r="R3287">
        <v>0.14648531603137999</v>
      </c>
      <c r="S3287">
        <v>0.13987446828494601</v>
      </c>
      <c r="T3287">
        <v>3.0052769109929399E-2</v>
      </c>
      <c r="U3287">
        <v>3.00708500715142E-2</v>
      </c>
      <c r="V3287">
        <v>0.15587573499728499</v>
      </c>
      <c r="W3287">
        <v>0.15657115659669901</v>
      </c>
      <c r="X3287">
        <v>8.8272040668735299E-2</v>
      </c>
      <c r="Y3287">
        <v>8.8474785557979801E-2</v>
      </c>
      <c r="Z3287">
        <v>9.7807870609919298</v>
      </c>
      <c r="AA3287">
        <v>9.7866715781381401</v>
      </c>
    </row>
    <row r="3288" spans="1:27" x14ac:dyDescent="0.25">
      <c r="A3288" s="1">
        <v>1.1746844000000001</v>
      </c>
      <c r="B3288" s="1">
        <v>110355.96</v>
      </c>
      <c r="C3288" s="1">
        <v>110403.57</v>
      </c>
      <c r="D3288" s="1">
        <v>0.14390585</v>
      </c>
      <c r="E3288" s="1">
        <v>0.13962421999999999</v>
      </c>
      <c r="F3288" s="1">
        <v>3.0053962E-2</v>
      </c>
      <c r="G3288" s="1">
        <v>3.0059063E-2</v>
      </c>
      <c r="H3288" s="1">
        <v>0.15592160999999999</v>
      </c>
      <c r="I3288" s="1">
        <v>0.15611781</v>
      </c>
      <c r="J3288" s="1">
        <v>8.8302336999999995E-2</v>
      </c>
      <c r="K3288" s="1">
        <v>8.8190200999999996E-2</v>
      </c>
      <c r="L3288" s="1">
        <v>9.7811752999999992</v>
      </c>
      <c r="M3288" s="1">
        <v>9.7828353999999997</v>
      </c>
      <c r="O3288">
        <v>1.17426001141742</v>
      </c>
      <c r="P3288">
        <v>110353.196586272</v>
      </c>
      <c r="Q3288">
        <v>110430.421970601</v>
      </c>
      <c r="R3288">
        <v>0.14578015150535401</v>
      </c>
      <c r="S3288">
        <v>0.13987216187009299</v>
      </c>
      <c r="T3288">
        <v>3.00526921598754E-2</v>
      </c>
      <c r="U3288">
        <v>3.00711378828315E-2</v>
      </c>
      <c r="V3288">
        <v>0.155872775379822</v>
      </c>
      <c r="W3288">
        <v>0.15658222626275001</v>
      </c>
      <c r="X3288">
        <v>8.8270841885278006E-2</v>
      </c>
      <c r="Y3288">
        <v>8.8485795284966307E-2</v>
      </c>
      <c r="Z3288">
        <v>9.7807620173065999</v>
      </c>
      <c r="AA3288">
        <v>9.7867652474169393</v>
      </c>
    </row>
    <row r="3289" spans="1:27" x14ac:dyDescent="0.25">
      <c r="A3289" s="1">
        <v>1.1750638</v>
      </c>
      <c r="B3289" s="1">
        <v>110355.71</v>
      </c>
      <c r="C3289" s="1">
        <v>110403.45</v>
      </c>
      <c r="D3289" s="1">
        <v>0.14210220000000001</v>
      </c>
      <c r="E3289" s="1">
        <v>0.13961988</v>
      </c>
      <c r="F3289" s="1">
        <v>3.0053889E-2</v>
      </c>
      <c r="G3289" s="1">
        <v>3.0059321E-2</v>
      </c>
      <c r="H3289" s="1">
        <v>0.15591879</v>
      </c>
      <c r="I3289" s="1">
        <v>0.15612772999999999</v>
      </c>
      <c r="J3289" s="1">
        <v>8.8301079000000005E-2</v>
      </c>
      <c r="K3289" s="1">
        <v>8.8201060999999997E-2</v>
      </c>
      <c r="L3289" s="1">
        <v>9.7811514000000006</v>
      </c>
      <c r="M3289" s="1">
        <v>9.7829194000000008</v>
      </c>
      <c r="O3289">
        <v>1.1746394599496399</v>
      </c>
      <c r="P3289">
        <v>110352.940125056</v>
      </c>
      <c r="Q3289">
        <v>110430.44641260301</v>
      </c>
      <c r="R3289">
        <v>0.14440878708013</v>
      </c>
      <c r="S3289">
        <v>0.139869812207187</v>
      </c>
      <c r="T3289">
        <v>3.00526177224326E-2</v>
      </c>
      <c r="U3289">
        <v>3.0071418868371901E-2</v>
      </c>
      <c r="V3289">
        <v>0.155869912401254</v>
      </c>
      <c r="W3289">
        <v>0.156593033398919</v>
      </c>
      <c r="X3289">
        <v>8.8269612351969506E-2</v>
      </c>
      <c r="Y3289">
        <v>8.8496598275245197E-2</v>
      </c>
      <c r="Z3289">
        <v>9.7807377913600906</v>
      </c>
      <c r="AA3289">
        <v>9.7868566952208909</v>
      </c>
    </row>
    <row r="3290" spans="1:27" x14ac:dyDescent="0.25">
      <c r="A3290" s="1">
        <v>1.1754433</v>
      </c>
      <c r="B3290" s="1">
        <v>110355.53</v>
      </c>
      <c r="C3290" s="1">
        <v>110403.49</v>
      </c>
      <c r="D3290" s="1">
        <v>0.14130867999999999</v>
      </c>
      <c r="E3290" s="1">
        <v>0.13961804999999999</v>
      </c>
      <c r="F3290" s="1">
        <v>3.0053825999999999E-2</v>
      </c>
      <c r="G3290" s="1">
        <v>3.0059602000000001E-2</v>
      </c>
      <c r="H3290" s="1">
        <v>0.15591637</v>
      </c>
      <c r="I3290" s="1">
        <v>0.15613853</v>
      </c>
      <c r="J3290" s="1">
        <v>8.8299804999999995E-2</v>
      </c>
      <c r="K3290" s="1">
        <v>8.8211715999999996E-2</v>
      </c>
      <c r="L3290" s="1">
        <v>9.7811309000000008</v>
      </c>
      <c r="M3290" s="1">
        <v>9.7830107999999996</v>
      </c>
      <c r="O3290">
        <v>1.17501890529935</v>
      </c>
      <c r="P3290">
        <v>110352.68970646099</v>
      </c>
      <c r="Q3290">
        <v>110430.446913129</v>
      </c>
      <c r="R3290">
        <v>0.142748437309313</v>
      </c>
      <c r="S3290">
        <v>0.13986720506087799</v>
      </c>
      <c r="T3290">
        <v>3.0052543531381599E-2</v>
      </c>
      <c r="U3290">
        <v>3.00716904915895E-2</v>
      </c>
      <c r="V3290">
        <v>0.155867058899293</v>
      </c>
      <c r="W3290">
        <v>0.15660348044575101</v>
      </c>
      <c r="X3290">
        <v>8.8268354185148307E-2</v>
      </c>
      <c r="Y3290">
        <v>8.8507193801554807E-2</v>
      </c>
      <c r="Z3290">
        <v>9.7807136456027006</v>
      </c>
      <c r="AA3290">
        <v>9.78694509602159</v>
      </c>
    </row>
    <row r="3291" spans="1:27" x14ac:dyDescent="0.25">
      <c r="A3291" s="1">
        <v>1.1758227000000001</v>
      </c>
      <c r="B3291" s="1">
        <v>110355.35</v>
      </c>
      <c r="C3291" s="1">
        <v>110403.35</v>
      </c>
      <c r="D3291" s="1">
        <v>0.14055221000000001</v>
      </c>
      <c r="E3291" s="1">
        <v>0.13961351999999999</v>
      </c>
      <c r="F3291" s="1">
        <v>3.0053762000000001E-2</v>
      </c>
      <c r="G3291" s="1">
        <v>3.0059843999999999E-2</v>
      </c>
      <c r="H3291" s="1">
        <v>0.15591393000000001</v>
      </c>
      <c r="I3291" s="1">
        <v>0.15614786</v>
      </c>
      <c r="J3291" s="1">
        <v>8.8298518000000006E-2</v>
      </c>
      <c r="K3291" s="1">
        <v>8.8222141000000004E-2</v>
      </c>
      <c r="L3291" s="1">
        <v>9.7811102000000005</v>
      </c>
      <c r="M3291" s="1">
        <v>9.7830898000000008</v>
      </c>
      <c r="O3291">
        <v>1.1753983475217999</v>
      </c>
      <c r="P3291">
        <v>110352.503100186</v>
      </c>
      <c r="Q3291">
        <v>110430.446721277</v>
      </c>
      <c r="R3291">
        <v>0.14151741052587599</v>
      </c>
      <c r="S3291">
        <v>0.139864675792372</v>
      </c>
      <c r="T3291">
        <v>3.0052479757100899E-2</v>
      </c>
      <c r="U3291">
        <v>3.0071956822891099E-2</v>
      </c>
      <c r="V3291">
        <v>0.15586460604234201</v>
      </c>
      <c r="W3291">
        <v>0.15661372395734899</v>
      </c>
      <c r="X3291">
        <v>8.8267080129581496E-2</v>
      </c>
      <c r="Y3291">
        <v>8.8517585262654297E-2</v>
      </c>
      <c r="Z3291">
        <v>9.7806928900224896</v>
      </c>
      <c r="AA3291">
        <v>9.7870317745482307</v>
      </c>
    </row>
    <row r="3292" spans="1:27" x14ac:dyDescent="0.25">
      <c r="A3292" s="1">
        <v>1.1762022000000001</v>
      </c>
      <c r="B3292" s="1">
        <v>110355.2</v>
      </c>
      <c r="C3292" s="1">
        <v>110403.36</v>
      </c>
      <c r="D3292" s="1">
        <v>0.14023389999999999</v>
      </c>
      <c r="E3292" s="1">
        <v>0.13961139</v>
      </c>
      <c r="F3292" s="1">
        <v>3.0053705E-2</v>
      </c>
      <c r="G3292" s="1">
        <v>3.0060107999999999E-2</v>
      </c>
      <c r="H3292" s="1">
        <v>0.15591172</v>
      </c>
      <c r="I3292" s="1">
        <v>0.15615802000000001</v>
      </c>
      <c r="J3292" s="1">
        <v>8.8297224999999993E-2</v>
      </c>
      <c r="K3292" s="1">
        <v>8.8232362999999994E-2</v>
      </c>
      <c r="L3292" s="1">
        <v>9.7810915999999999</v>
      </c>
      <c r="M3292" s="1">
        <v>9.7831756999999993</v>
      </c>
      <c r="O3292">
        <v>1.1757777867403401</v>
      </c>
      <c r="P3292">
        <v>110352.318309528</v>
      </c>
      <c r="Q3292">
        <v>110430.423526414</v>
      </c>
      <c r="R3292">
        <v>0.14085208740392099</v>
      </c>
      <c r="S3292">
        <v>0.13986188736883301</v>
      </c>
      <c r="T3292">
        <v>3.00524157823709E-2</v>
      </c>
      <c r="U3292">
        <v>3.00722140068269E-2</v>
      </c>
      <c r="V3292">
        <v>0.15586214547580399</v>
      </c>
      <c r="W3292">
        <v>0.15662361564718699</v>
      </c>
      <c r="X3292">
        <v>8.8265792079187597E-2</v>
      </c>
      <c r="Y3292">
        <v>8.8527772226568102E-2</v>
      </c>
      <c r="Z3292">
        <v>9.7806720692053197</v>
      </c>
      <c r="AA3292">
        <v>9.7871154760302002</v>
      </c>
    </row>
    <row r="3293" spans="1:27" x14ac:dyDescent="0.25">
      <c r="A3293" s="1">
        <v>1.1765816</v>
      </c>
      <c r="B3293" s="1">
        <v>110355.09</v>
      </c>
      <c r="C3293" s="1">
        <v>110403.21</v>
      </c>
      <c r="D3293" s="1">
        <v>0.13993248999999999</v>
      </c>
      <c r="E3293" s="1">
        <v>0.13960692999999999</v>
      </c>
      <c r="F3293" s="1">
        <v>3.0053653E-2</v>
      </c>
      <c r="G3293" s="1">
        <v>3.0060338999999998E-2</v>
      </c>
      <c r="H3293" s="1">
        <v>0.15590973</v>
      </c>
      <c r="I3293" s="1">
        <v>0.1561669</v>
      </c>
      <c r="J3293" s="1">
        <v>8.8295931999999994E-2</v>
      </c>
      <c r="K3293" s="1">
        <v>8.8242360000000006E-2</v>
      </c>
      <c r="L3293" s="1">
        <v>9.7810748000000007</v>
      </c>
      <c r="M3293" s="1">
        <v>9.7832507999999994</v>
      </c>
      <c r="O3293">
        <v>1.17615722303601</v>
      </c>
      <c r="P3293">
        <v>110352.165200515</v>
      </c>
      <c r="Q3293">
        <v>110430.393324403</v>
      </c>
      <c r="R3293">
        <v>0.140518372824807</v>
      </c>
      <c r="S3293">
        <v>0.13985909014933801</v>
      </c>
      <c r="T3293">
        <v>3.00523569885092E-2</v>
      </c>
      <c r="U3293">
        <v>3.0072464868944101E-2</v>
      </c>
      <c r="V3293">
        <v>0.155859884173432</v>
      </c>
      <c r="W3293">
        <v>0.15663326419015899</v>
      </c>
      <c r="X3293">
        <v>8.8264496319216498E-2</v>
      </c>
      <c r="Y3293">
        <v>8.8537756854475305E-2</v>
      </c>
      <c r="Z3293">
        <v>9.7806529345212798</v>
      </c>
      <c r="AA3293">
        <v>9.7871971200524808</v>
      </c>
    </row>
    <row r="3294" spans="1:27" x14ac:dyDescent="0.25">
      <c r="A3294" s="1">
        <v>1.1769609999999999</v>
      </c>
      <c r="B3294" s="1">
        <v>110354.98</v>
      </c>
      <c r="C3294" s="1">
        <v>110403.18</v>
      </c>
      <c r="D3294" s="1">
        <v>0.13974465999999999</v>
      </c>
      <c r="E3294" s="1">
        <v>0.13960448</v>
      </c>
      <c r="F3294" s="1">
        <v>3.0053600999999999E-2</v>
      </c>
      <c r="G3294" s="1">
        <v>3.0060587E-2</v>
      </c>
      <c r="H3294" s="1">
        <v>0.15590773999999999</v>
      </c>
      <c r="I3294" s="1">
        <v>0.15617642000000001</v>
      </c>
      <c r="J3294" s="1">
        <v>8.8294642000000007E-2</v>
      </c>
      <c r="K3294" s="1">
        <v>8.8252157999999997E-2</v>
      </c>
      <c r="L3294" s="1">
        <v>9.7810579000000004</v>
      </c>
      <c r="M3294" s="1">
        <v>9.7833313999999998</v>
      </c>
      <c r="O3294">
        <v>1.17653665650493</v>
      </c>
      <c r="P3294">
        <v>110352.0526959</v>
      </c>
      <c r="Q3294">
        <v>110430.348098688</v>
      </c>
      <c r="R3294">
        <v>0.14030850304273901</v>
      </c>
      <c r="S3294">
        <v>0.13985615035960799</v>
      </c>
      <c r="T3294">
        <v>3.0052305035320099E-2</v>
      </c>
      <c r="U3294">
        <v>3.0072708032785101E-2</v>
      </c>
      <c r="V3294">
        <v>0.155857885973849</v>
      </c>
      <c r="W3294">
        <v>0.15664261664558299</v>
      </c>
      <c r="X3294">
        <v>8.8263201302425598E-2</v>
      </c>
      <c r="Y3294">
        <v>8.8547540067586694E-2</v>
      </c>
      <c r="Z3294">
        <v>9.7806360261599092</v>
      </c>
      <c r="AA3294">
        <v>9.7872762586417092</v>
      </c>
    </row>
    <row r="3295" spans="1:27" x14ac:dyDescent="0.25">
      <c r="A3295" s="1">
        <v>1.1773404999999999</v>
      </c>
      <c r="B3295" s="1">
        <v>110354.94</v>
      </c>
      <c r="C3295" s="1">
        <v>110403.02</v>
      </c>
      <c r="D3295" s="1">
        <v>0.13955276999999999</v>
      </c>
      <c r="E3295" s="1">
        <v>0.13959996</v>
      </c>
      <c r="F3295" s="1">
        <v>3.0053561999999999E-2</v>
      </c>
      <c r="G3295" s="1">
        <v>3.0060804E-2</v>
      </c>
      <c r="H3295" s="1">
        <v>0.15590620999999999</v>
      </c>
      <c r="I3295" s="1">
        <v>0.15618478999999999</v>
      </c>
      <c r="J3295" s="1">
        <v>8.8293365999999998E-2</v>
      </c>
      <c r="K3295" s="1">
        <v>8.8261734999999994E-2</v>
      </c>
      <c r="L3295" s="1">
        <v>9.7810450000000007</v>
      </c>
      <c r="M3295" s="1">
        <v>9.7834021999999994</v>
      </c>
      <c r="O3295">
        <v>1.1769160872352999</v>
      </c>
      <c r="P3295">
        <v>110351.941336306</v>
      </c>
      <c r="Q3295">
        <v>110430.29255538101</v>
      </c>
      <c r="R3295">
        <v>0.140132581332432</v>
      </c>
      <c r="S3295">
        <v>0.139853143908199</v>
      </c>
      <c r="T3295">
        <v>3.0052253226393301E-2</v>
      </c>
      <c r="U3295">
        <v>3.00729443589818E-2</v>
      </c>
      <c r="V3295">
        <v>0.15585589332281799</v>
      </c>
      <c r="W3295">
        <v>0.15665170611468299</v>
      </c>
      <c r="X3295">
        <v>8.8261908014965904E-2</v>
      </c>
      <c r="Y3295">
        <v>8.8557123498682597E-2</v>
      </c>
      <c r="Z3295">
        <v>9.7806191647492593</v>
      </c>
      <c r="AA3295">
        <v>9.7873531718937805</v>
      </c>
    </row>
    <row r="3296" spans="1:27" x14ac:dyDescent="0.25">
      <c r="A3296" s="1">
        <v>1.1777199</v>
      </c>
      <c r="B3296" s="1">
        <v>110354.9</v>
      </c>
      <c r="C3296" s="1">
        <v>110402.98</v>
      </c>
      <c r="D3296" s="1">
        <v>0.13939968</v>
      </c>
      <c r="E3296" s="1">
        <v>0.13959743999999999</v>
      </c>
      <c r="F3296" s="1">
        <v>3.0053522999999999E-2</v>
      </c>
      <c r="G3296" s="1">
        <v>3.0061039000000001E-2</v>
      </c>
      <c r="H3296" s="1">
        <v>0.15590475000000001</v>
      </c>
      <c r="I3296" s="1">
        <v>0.15619380999999999</v>
      </c>
      <c r="J3296" s="1">
        <v>8.8292106999999995E-2</v>
      </c>
      <c r="K3296" s="1">
        <v>8.8271116999999996E-2</v>
      </c>
      <c r="L3296" s="1">
        <v>9.7810325000000002</v>
      </c>
      <c r="M3296" s="1">
        <v>9.7834784999999993</v>
      </c>
      <c r="O3296">
        <v>1.17729551530695</v>
      </c>
      <c r="P3296">
        <v>110351.88992591199</v>
      </c>
      <c r="Q3296">
        <v>110430.22785299701</v>
      </c>
      <c r="R3296">
        <v>0.13997048789632299</v>
      </c>
      <c r="S3296">
        <v>0.139850078324535</v>
      </c>
      <c r="T3296">
        <v>3.0052211932420098E-2</v>
      </c>
      <c r="U3296">
        <v>3.0073174081912301E-2</v>
      </c>
      <c r="V3296">
        <v>0.15585430509308101</v>
      </c>
      <c r="W3296">
        <v>0.15666054161201301</v>
      </c>
      <c r="X3296">
        <v>8.8260627782552795E-2</v>
      </c>
      <c r="Y3296">
        <v>8.8566509063029195E-2</v>
      </c>
      <c r="Z3296">
        <v>9.7806057254699503</v>
      </c>
      <c r="AA3296">
        <v>9.7874279360880099</v>
      </c>
    </row>
    <row r="3297" spans="1:27" x14ac:dyDescent="0.25">
      <c r="A3297" s="1">
        <v>1.1780993</v>
      </c>
      <c r="B3297" s="1">
        <v>110354.89</v>
      </c>
      <c r="C3297" s="1">
        <v>110402.78</v>
      </c>
      <c r="D3297" s="1">
        <v>0.13923266000000001</v>
      </c>
      <c r="E3297" s="1">
        <v>0.13959257999999999</v>
      </c>
      <c r="F3297" s="1">
        <v>3.0053488999999999E-2</v>
      </c>
      <c r="G3297" s="1">
        <v>3.0061239999999999E-2</v>
      </c>
      <c r="H3297" s="1">
        <v>0.15590344</v>
      </c>
      <c r="I3297" s="1">
        <v>0.15620154</v>
      </c>
      <c r="J3297" s="1">
        <v>8.8290869999999994E-2</v>
      </c>
      <c r="K3297" s="1">
        <v>8.8280280000000003E-2</v>
      </c>
      <c r="L3297" s="1">
        <v>9.7810214999999996</v>
      </c>
      <c r="M3297" s="1">
        <v>9.7835439999999991</v>
      </c>
      <c r="O3297">
        <v>1.17767494079975</v>
      </c>
      <c r="P3297">
        <v>110351.854458955</v>
      </c>
      <c r="Q3297">
        <v>110430.154612484</v>
      </c>
      <c r="R3297">
        <v>0.13981457163376501</v>
      </c>
      <c r="S3297">
        <v>0.139846959754514</v>
      </c>
      <c r="T3297">
        <v>3.0052173640782599E-2</v>
      </c>
      <c r="U3297">
        <v>3.0073397356152401E-2</v>
      </c>
      <c r="V3297">
        <v>0.15585283233779401</v>
      </c>
      <c r="W3297">
        <v>0.15666912908278599</v>
      </c>
      <c r="X3297">
        <v>8.8259364540941507E-2</v>
      </c>
      <c r="Y3297">
        <v>8.8575698777942594E-2</v>
      </c>
      <c r="Z3297">
        <v>9.7805932633121007</v>
      </c>
      <c r="AA3297">
        <v>9.7875006015316099</v>
      </c>
    </row>
    <row r="3298" spans="1:27" x14ac:dyDescent="0.25">
      <c r="A3298" s="1">
        <v>1.1784787999999999</v>
      </c>
      <c r="B3298" s="1">
        <v>110354.93</v>
      </c>
      <c r="C3298" s="1">
        <v>110402.73</v>
      </c>
      <c r="D3298" s="1">
        <v>0.13909674999999999</v>
      </c>
      <c r="E3298" s="1">
        <v>0.13959005999999999</v>
      </c>
      <c r="F3298" s="1">
        <v>3.0053466000000001E-2</v>
      </c>
      <c r="G3298" s="1">
        <v>3.0061462000000001E-2</v>
      </c>
      <c r="H3298" s="1">
        <v>0.15590255</v>
      </c>
      <c r="I3298" s="1">
        <v>0.15621009</v>
      </c>
      <c r="J3298" s="1">
        <v>8.8289664000000004E-2</v>
      </c>
      <c r="K3298" s="1">
        <v>8.8289253999999998E-2</v>
      </c>
      <c r="L3298" s="1">
        <v>9.7810138999999996</v>
      </c>
      <c r="M3298" s="1">
        <v>9.7836163000000003</v>
      </c>
      <c r="O3298">
        <v>1.17805436381946</v>
      </c>
      <c r="P3298">
        <v>110351.832780803</v>
      </c>
      <c r="Q3298">
        <v>110430.065317698</v>
      </c>
      <c r="R3298">
        <v>0.13966244434536901</v>
      </c>
      <c r="S3298">
        <v>0.13984368598574401</v>
      </c>
      <c r="T3298">
        <v>3.00521381570997E-2</v>
      </c>
      <c r="U3298">
        <v>3.0073612918472398E-2</v>
      </c>
      <c r="V3298">
        <v>0.15585146758075799</v>
      </c>
      <c r="W3298">
        <v>0.15667741994124601</v>
      </c>
      <c r="X3298">
        <v>8.8258120867157203E-2</v>
      </c>
      <c r="Y3298">
        <v>8.8584693209747198E-2</v>
      </c>
      <c r="Z3298">
        <v>9.7805817150136498</v>
      </c>
      <c r="AA3298">
        <v>9.7875707571017099</v>
      </c>
    </row>
    <row r="3299" spans="1:27" x14ac:dyDescent="0.25">
      <c r="A3299" s="1">
        <v>1.1788582000000001</v>
      </c>
      <c r="B3299" s="1">
        <v>110354.98</v>
      </c>
      <c r="C3299" s="1">
        <v>110402.52</v>
      </c>
      <c r="D3299" s="1">
        <v>0.13894428</v>
      </c>
      <c r="E3299" s="1">
        <v>0.13958509999999999</v>
      </c>
      <c r="F3299" s="1">
        <v>3.0053443999999999E-2</v>
      </c>
      <c r="G3299" s="1">
        <v>3.0061649999999999E-2</v>
      </c>
      <c r="H3299" s="1">
        <v>0.15590167999999999</v>
      </c>
      <c r="I3299" s="1">
        <v>0.15621731999999999</v>
      </c>
      <c r="J3299" s="1">
        <v>8.8288490999999997E-2</v>
      </c>
      <c r="K3299" s="1">
        <v>8.8298012999999995E-2</v>
      </c>
      <c r="L3299" s="1">
        <v>9.7810065999999996</v>
      </c>
      <c r="M3299" s="1">
        <v>9.7836774999999996</v>
      </c>
      <c r="O3299">
        <v>1.1784337844150501</v>
      </c>
      <c r="P3299">
        <v>110351.875614187</v>
      </c>
      <c r="Q3299">
        <v>110429.976579739</v>
      </c>
      <c r="R3299">
        <v>0.139520086903935</v>
      </c>
      <c r="S3299">
        <v>0.139840491484366</v>
      </c>
      <c r="T3299">
        <v>3.00521144098208E-2</v>
      </c>
      <c r="U3299">
        <v>3.0073823698623998E-2</v>
      </c>
      <c r="V3299">
        <v>0.155850554223875</v>
      </c>
      <c r="W3299">
        <v>0.156685526870152</v>
      </c>
      <c r="X3299">
        <v>8.8256908859767405E-2</v>
      </c>
      <c r="Y3299">
        <v>8.8593495912534598E-2</v>
      </c>
      <c r="Z3299">
        <v>9.7805739863721399</v>
      </c>
      <c r="AA3299">
        <v>9.7876393562970598</v>
      </c>
    </row>
    <row r="3300" spans="1:27" x14ac:dyDescent="0.25">
      <c r="A3300" s="1">
        <v>1.1792376</v>
      </c>
      <c r="B3300" s="1">
        <v>110305.74</v>
      </c>
      <c r="C3300" s="1">
        <v>110402.44</v>
      </c>
      <c r="D3300" s="1">
        <v>0.13401685999999999</v>
      </c>
      <c r="E3300" s="1">
        <v>0.13958235999999999</v>
      </c>
      <c r="F3300" s="1">
        <v>3.0044813E-2</v>
      </c>
      <c r="G3300" s="1">
        <v>3.0061858E-2</v>
      </c>
      <c r="H3300" s="1">
        <v>0.15556971999999999</v>
      </c>
      <c r="I3300" s="1">
        <v>0.15622530000000001</v>
      </c>
      <c r="J3300" s="1">
        <v>8.8278020999999998E-2</v>
      </c>
      <c r="K3300" s="1">
        <v>8.8306583999999994E-2</v>
      </c>
      <c r="L3300" s="1">
        <v>9.7781976999999998</v>
      </c>
      <c r="M3300" s="1">
        <v>9.7837449999999997</v>
      </c>
      <c r="O3300">
        <v>1.1788132026891001</v>
      </c>
      <c r="P3300">
        <v>110351.920261115</v>
      </c>
      <c r="Q3300">
        <v>110429.871348859</v>
      </c>
      <c r="R3300">
        <v>0.139380435829868</v>
      </c>
      <c r="S3300">
        <v>0.139837120405815</v>
      </c>
      <c r="T3300">
        <v>3.0052091656337598E-2</v>
      </c>
      <c r="U3300">
        <v>3.0074026776616102E-2</v>
      </c>
      <c r="V3300">
        <v>0.15584967908990599</v>
      </c>
      <c r="W3300">
        <v>0.156693337562158</v>
      </c>
      <c r="X3300">
        <v>8.8255729506445502E-2</v>
      </c>
      <c r="Y3300">
        <v>8.8602107470394403E-2</v>
      </c>
      <c r="Z3300">
        <v>9.7805665811652105</v>
      </c>
      <c r="AA3300">
        <v>9.7877054487955792</v>
      </c>
    </row>
    <row r="3301" spans="1:27" x14ac:dyDescent="0.25">
      <c r="A3301" s="1">
        <v>1.1796169999999999</v>
      </c>
      <c r="B3301" s="1">
        <v>110305.78</v>
      </c>
      <c r="C3301" s="1">
        <v>110402.22</v>
      </c>
      <c r="D3301" s="1">
        <v>0.13386600000000001</v>
      </c>
      <c r="E3301" s="1">
        <v>0.13957747000000001</v>
      </c>
      <c r="F3301" s="1">
        <v>3.0044646000000001E-2</v>
      </c>
      <c r="G3301" s="1">
        <v>3.0062035000000001E-2</v>
      </c>
      <c r="H3301" s="1">
        <v>0.15556333</v>
      </c>
      <c r="I3301" s="1">
        <v>0.15623211000000001</v>
      </c>
      <c r="J3301" s="1">
        <v>8.8266803000000005E-2</v>
      </c>
      <c r="K3301" s="1">
        <v>8.8314948000000004E-2</v>
      </c>
      <c r="L3301" s="1">
        <v>9.7781435000000005</v>
      </c>
      <c r="M3301" s="1">
        <v>9.7838027000000007</v>
      </c>
      <c r="O3301">
        <v>1.1791926187078901</v>
      </c>
      <c r="P3301">
        <v>110342.196072461</v>
      </c>
      <c r="Q3301">
        <v>110429.76278572599</v>
      </c>
      <c r="R3301">
        <v>0.138293139164687</v>
      </c>
      <c r="S3301">
        <v>0.13983377635661701</v>
      </c>
      <c r="T3301">
        <v>3.00503631938027E-2</v>
      </c>
      <c r="U3301">
        <v>3.0074224498259802E-2</v>
      </c>
      <c r="V3301">
        <v>0.15578319976164201</v>
      </c>
      <c r="W3301">
        <v>0.156700942240763</v>
      </c>
      <c r="X3301">
        <v>8.8252733138397405E-2</v>
      </c>
      <c r="Y3301">
        <v>8.8610530609598503E-2</v>
      </c>
      <c r="Z3301">
        <v>9.7800040465137599</v>
      </c>
      <c r="AA3301">
        <v>9.7877697980503005</v>
      </c>
    </row>
    <row r="3302" spans="1:27" x14ac:dyDescent="0.25">
      <c r="A3302" s="1">
        <v>1.1799964999999999</v>
      </c>
      <c r="B3302" s="1">
        <v>110305.81</v>
      </c>
      <c r="C3302" s="1">
        <v>110402.11</v>
      </c>
      <c r="D3302" s="1">
        <v>0.133601</v>
      </c>
      <c r="E3302" s="1">
        <v>0.13957438</v>
      </c>
      <c r="F3302" s="1">
        <v>3.0044369000000001E-2</v>
      </c>
      <c r="G3302" s="1">
        <v>3.0062227E-2</v>
      </c>
      <c r="H3302" s="1">
        <v>0.15555267</v>
      </c>
      <c r="I3302" s="1">
        <v>0.15623949000000001</v>
      </c>
      <c r="J3302" s="1">
        <v>8.8255820999999998E-2</v>
      </c>
      <c r="K3302" s="1">
        <v>8.8323126000000002E-2</v>
      </c>
      <c r="L3302" s="1">
        <v>9.7780532999999998</v>
      </c>
      <c r="M3302" s="1">
        <v>9.7838650999999999</v>
      </c>
      <c r="O3302">
        <v>1.1795720325503101</v>
      </c>
      <c r="P3302">
        <v>110323.760470644</v>
      </c>
      <c r="Q3302">
        <v>110429.64435345901</v>
      </c>
      <c r="R3302">
        <v>0.13636067602374399</v>
      </c>
      <c r="S3302">
        <v>0.139830349878211</v>
      </c>
      <c r="T3302">
        <v>3.0047085286273999E-2</v>
      </c>
      <c r="U3302">
        <v>3.0074415765205101E-2</v>
      </c>
      <c r="V3302">
        <v>0.155657126395153</v>
      </c>
      <c r="W3302">
        <v>0.156708298661733</v>
      </c>
      <c r="X3302">
        <v>8.8246115784431603E-2</v>
      </c>
      <c r="Y3302">
        <v>8.8618767028654094E-2</v>
      </c>
      <c r="Z3302">
        <v>9.7789372391448008</v>
      </c>
      <c r="AA3302">
        <v>9.7878320465990605</v>
      </c>
    </row>
    <row r="3303" spans="1:27" x14ac:dyDescent="0.25">
      <c r="A3303" s="1">
        <v>1.1803759</v>
      </c>
      <c r="B3303" s="1">
        <v>110305.95</v>
      </c>
      <c r="C3303" s="1">
        <v>110401.89</v>
      </c>
      <c r="D3303" s="1">
        <v>0.13346957000000001</v>
      </c>
      <c r="E3303" s="1">
        <v>0.13956963</v>
      </c>
      <c r="F3303" s="1">
        <v>3.0044118000000002E-2</v>
      </c>
      <c r="G3303" s="1">
        <v>3.0062393999999999E-2</v>
      </c>
      <c r="H3303" s="1">
        <v>0.15554298999999999</v>
      </c>
      <c r="I3303" s="1">
        <v>0.15624592000000001</v>
      </c>
      <c r="J3303" s="1">
        <v>8.8245079000000004E-2</v>
      </c>
      <c r="K3303" s="1">
        <v>8.8331101999999995E-2</v>
      </c>
      <c r="L3303" s="1">
        <v>9.7779714000000002</v>
      </c>
      <c r="M3303" s="1">
        <v>9.7839194999999997</v>
      </c>
      <c r="O3303">
        <v>1.1799514442988801</v>
      </c>
      <c r="P3303">
        <v>110305.080242804</v>
      </c>
      <c r="Q3303">
        <v>110429.516867436</v>
      </c>
      <c r="R3303">
        <v>0.13443073143180601</v>
      </c>
      <c r="S3303">
        <v>0.13982686211606901</v>
      </c>
      <c r="T3303">
        <v>3.0043689330527E-2</v>
      </c>
      <c r="U3303">
        <v>3.00746007751829E-2</v>
      </c>
      <c r="V3303">
        <v>0.155526512712577</v>
      </c>
      <c r="W3303">
        <v>0.156715414430113</v>
      </c>
      <c r="X3303">
        <v>8.8235735099814402E-2</v>
      </c>
      <c r="Y3303">
        <v>8.8626818415607406E-2</v>
      </c>
      <c r="Z3303">
        <v>9.7778320125379601</v>
      </c>
      <c r="AA3303">
        <v>9.7878922587941801</v>
      </c>
    </row>
    <row r="3304" spans="1:27" x14ac:dyDescent="0.25">
      <c r="A3304" s="1">
        <v>1.1807553</v>
      </c>
      <c r="B3304" s="1">
        <v>110306.09</v>
      </c>
      <c r="C3304" s="1">
        <v>110401.78</v>
      </c>
      <c r="D3304" s="1">
        <v>0.13322431000000001</v>
      </c>
      <c r="E3304" s="1">
        <v>0.13956661000000001</v>
      </c>
      <c r="F3304" s="1">
        <v>3.0043871999999999E-2</v>
      </c>
      <c r="G3304" s="1">
        <v>3.0062576000000001E-2</v>
      </c>
      <c r="H3304" s="1">
        <v>0.15553354</v>
      </c>
      <c r="I3304" s="1">
        <v>0.15625291999999999</v>
      </c>
      <c r="J3304" s="1">
        <v>8.8234573999999996E-2</v>
      </c>
      <c r="K3304" s="1">
        <v>8.8338898999999999E-2</v>
      </c>
      <c r="L3304" s="1">
        <v>9.7778915000000008</v>
      </c>
      <c r="M3304" s="1">
        <v>9.7839787000000005</v>
      </c>
      <c r="O3304">
        <v>1.1803308540058399</v>
      </c>
      <c r="P3304">
        <v>110302.785533006</v>
      </c>
      <c r="Q3304">
        <v>110429.388078751</v>
      </c>
      <c r="R3304">
        <v>0.13411863066407301</v>
      </c>
      <c r="S3304">
        <v>0.13982341514699201</v>
      </c>
      <c r="T3304">
        <v>3.0043061376964501E-2</v>
      </c>
      <c r="U3304">
        <v>3.0074780922777902E-2</v>
      </c>
      <c r="V3304">
        <v>0.15550236065247899</v>
      </c>
      <c r="W3304">
        <v>0.15672234318376699</v>
      </c>
      <c r="X3304">
        <v>8.8224762495901499E-2</v>
      </c>
      <c r="Y3304">
        <v>8.8634687912147098E-2</v>
      </c>
      <c r="Z3304">
        <v>9.7776276426824893</v>
      </c>
      <c r="AA3304">
        <v>9.7879508885084601</v>
      </c>
    </row>
    <row r="3305" spans="1:27" x14ac:dyDescent="0.25">
      <c r="A3305" s="1">
        <v>1.1811347000000001</v>
      </c>
      <c r="B3305" s="1">
        <v>110306.28</v>
      </c>
      <c r="C3305" s="1">
        <v>110401.54</v>
      </c>
      <c r="D3305" s="1">
        <v>0.13310635000000001</v>
      </c>
      <c r="E3305" s="1">
        <v>0.13956159000000001</v>
      </c>
      <c r="F3305" s="1">
        <v>3.004364E-2</v>
      </c>
      <c r="G3305" s="1">
        <v>3.0062729E-2</v>
      </c>
      <c r="H3305" s="1">
        <v>0.15552461000000001</v>
      </c>
      <c r="I3305" s="1">
        <v>0.15625879000000001</v>
      </c>
      <c r="J3305" s="1">
        <v>8.8224308000000001E-2</v>
      </c>
      <c r="K3305" s="1">
        <v>8.8346497999999996E-2</v>
      </c>
      <c r="L3305" s="1">
        <v>9.7778159000000002</v>
      </c>
      <c r="M3305" s="1">
        <v>9.7840284000000004</v>
      </c>
      <c r="O3305">
        <v>1.1807102617467</v>
      </c>
      <c r="P3305">
        <v>110302.754412505</v>
      </c>
      <c r="Q3305">
        <v>110429.251137172</v>
      </c>
      <c r="R3305">
        <v>0.134003314472286</v>
      </c>
      <c r="S3305">
        <v>0.13981990416145301</v>
      </c>
      <c r="T3305">
        <v>3.00427837981379E-2</v>
      </c>
      <c r="U3305">
        <v>3.0074955075972E-2</v>
      </c>
      <c r="V3305">
        <v>0.155491684543766</v>
      </c>
      <c r="W3305">
        <v>0.15672904138353799</v>
      </c>
      <c r="X3305">
        <v>8.8213955996487903E-2</v>
      </c>
      <c r="Y3305">
        <v>8.8642377453657398E-2</v>
      </c>
      <c r="Z3305">
        <v>9.7775373036064099</v>
      </c>
      <c r="AA3305">
        <v>9.7880075673223406</v>
      </c>
    </row>
    <row r="3306" spans="1:27" x14ac:dyDescent="0.25">
      <c r="A3306" s="1">
        <v>1.1815141</v>
      </c>
      <c r="B3306" s="1">
        <v>110306.54</v>
      </c>
      <c r="C3306" s="1">
        <v>110401.43</v>
      </c>
      <c r="D3306" s="1">
        <v>0.13288419000000001</v>
      </c>
      <c r="E3306" s="1">
        <v>0.13955872999999999</v>
      </c>
      <c r="F3306" s="1">
        <v>3.0043427000000001E-2</v>
      </c>
      <c r="G3306" s="1">
        <v>3.0062901E-2</v>
      </c>
      <c r="H3306" s="1">
        <v>0.15551644000000001</v>
      </c>
      <c r="I3306" s="1">
        <v>0.15626544000000001</v>
      </c>
      <c r="J3306" s="1">
        <v>8.8214293999999999E-2</v>
      </c>
      <c r="K3306" s="1">
        <v>8.8353925E-2</v>
      </c>
      <c r="L3306" s="1">
        <v>9.7777467999999992</v>
      </c>
      <c r="M3306" s="1">
        <v>9.7840846999999993</v>
      </c>
      <c r="O3306">
        <v>1.18108966760756</v>
      </c>
      <c r="P3306">
        <v>110302.814693016</v>
      </c>
      <c r="Q3306">
        <v>110429.104000256</v>
      </c>
      <c r="R3306">
        <v>0.13383355543457601</v>
      </c>
      <c r="S3306">
        <v>0.139816312302774</v>
      </c>
      <c r="T3306">
        <v>3.0042522611634301E-2</v>
      </c>
      <c r="U3306">
        <v>3.0075122939724499E-2</v>
      </c>
      <c r="V3306">
        <v>0.15548163890901201</v>
      </c>
      <c r="W3306">
        <v>0.15673549768171</v>
      </c>
      <c r="X3306">
        <v>8.8203369267143297E-2</v>
      </c>
      <c r="Y3306">
        <v>8.8649888414425906E-2</v>
      </c>
      <c r="Z3306">
        <v>9.7774522994736603</v>
      </c>
      <c r="AA3306">
        <v>9.7880621992137407</v>
      </c>
    </row>
    <row r="3307" spans="1:27" x14ac:dyDescent="0.25">
      <c r="A3307" s="1">
        <v>1.1818934999999999</v>
      </c>
      <c r="B3307" s="1">
        <v>110306.8</v>
      </c>
      <c r="C3307" s="1">
        <v>110401.17</v>
      </c>
      <c r="D3307" s="1">
        <v>0.13278282</v>
      </c>
      <c r="E3307" s="1">
        <v>0.13955366</v>
      </c>
      <c r="F3307" s="1">
        <v>3.0043220999999998E-2</v>
      </c>
      <c r="G3307" s="1">
        <v>3.0063043000000001E-2</v>
      </c>
      <c r="H3307" s="1">
        <v>0.15550850999999999</v>
      </c>
      <c r="I3307" s="1">
        <v>0.15627089</v>
      </c>
      <c r="J3307" s="1">
        <v>8.8204528000000004E-2</v>
      </c>
      <c r="K3307" s="1">
        <v>8.8361157999999995E-2</v>
      </c>
      <c r="L3307" s="1">
        <v>9.7776797000000002</v>
      </c>
      <c r="M3307" s="1">
        <v>9.7841307999999998</v>
      </c>
      <c r="O3307">
        <v>1.1814690716288201</v>
      </c>
      <c r="P3307">
        <v>110302.95547594001</v>
      </c>
      <c r="Q3307">
        <v>110428.958790727</v>
      </c>
      <c r="R3307">
        <v>0.13364229931646299</v>
      </c>
      <c r="S3307">
        <v>0.139812804833363</v>
      </c>
      <c r="T3307">
        <v>3.0042280898207801E-2</v>
      </c>
      <c r="U3307">
        <v>3.0075286669647299E-2</v>
      </c>
      <c r="V3307">
        <v>0.15547234223876299</v>
      </c>
      <c r="W3307">
        <v>0.15674179498643401</v>
      </c>
      <c r="X3307">
        <v>8.8193014525460106E-2</v>
      </c>
      <c r="Y3307">
        <v>8.8657224400645496E-2</v>
      </c>
      <c r="Z3307">
        <v>9.7773736329273095</v>
      </c>
      <c r="AA3307">
        <v>9.7881154857346893</v>
      </c>
    </row>
    <row r="3308" spans="1:27" x14ac:dyDescent="0.25">
      <c r="A3308" s="1">
        <v>1.1822729000000001</v>
      </c>
      <c r="B3308" s="1">
        <v>110307.15</v>
      </c>
      <c r="C3308" s="1">
        <v>110401.05</v>
      </c>
      <c r="D3308" s="1">
        <v>0.13258022</v>
      </c>
      <c r="E3308" s="1">
        <v>0.13955074000000001</v>
      </c>
      <c r="F3308" s="1">
        <v>3.0043035999999999E-2</v>
      </c>
      <c r="G3308" s="1">
        <v>3.0063204999999999E-2</v>
      </c>
      <c r="H3308" s="1">
        <v>0.15550137</v>
      </c>
      <c r="I3308" s="1">
        <v>0.1562771</v>
      </c>
      <c r="J3308" s="1">
        <v>8.8195020999999998E-2</v>
      </c>
      <c r="K3308" s="1">
        <v>8.8368223999999995E-2</v>
      </c>
      <c r="L3308" s="1">
        <v>9.7776192999999996</v>
      </c>
      <c r="M3308" s="1">
        <v>9.7841833999999999</v>
      </c>
      <c r="O3308">
        <v>1.1818484738972399</v>
      </c>
      <c r="P3308">
        <v>110303.09850132201</v>
      </c>
      <c r="Q3308">
        <v>110428.80140700399</v>
      </c>
      <c r="R3308">
        <v>0.13347376861936999</v>
      </c>
      <c r="S3308">
        <v>0.13980917265895401</v>
      </c>
      <c r="T3308">
        <v>3.00420452630119E-2</v>
      </c>
      <c r="U3308">
        <v>3.00754438705759E-2</v>
      </c>
      <c r="V3308">
        <v>0.155463279346612</v>
      </c>
      <c r="W3308">
        <v>0.15674784117599699</v>
      </c>
      <c r="X3308">
        <v>8.8182889263921593E-2</v>
      </c>
      <c r="Y3308">
        <v>8.8664386516030105E-2</v>
      </c>
      <c r="Z3308">
        <v>9.7772969445640197</v>
      </c>
      <c r="AA3308">
        <v>9.7881666473698505</v>
      </c>
    </row>
    <row r="3309" spans="1:27" x14ac:dyDescent="0.25">
      <c r="A3309" s="1">
        <v>1.1826523</v>
      </c>
      <c r="B3309" s="1">
        <v>110307.53</v>
      </c>
      <c r="C3309" s="1">
        <v>110400.8</v>
      </c>
      <c r="D3309" s="1">
        <v>0.13249859999999999</v>
      </c>
      <c r="E3309" s="1">
        <v>0.13954585</v>
      </c>
      <c r="F3309" s="1">
        <v>3.0042862E-2</v>
      </c>
      <c r="G3309" s="1">
        <v>3.0063337999999998E-2</v>
      </c>
      <c r="H3309" s="1">
        <v>0.15549471000000001</v>
      </c>
      <c r="I3309" s="1">
        <v>0.15628225000000001</v>
      </c>
      <c r="J3309" s="1">
        <v>8.8185775999999994E-2</v>
      </c>
      <c r="K3309" s="1">
        <v>8.8375102999999997E-2</v>
      </c>
      <c r="L3309" s="1">
        <v>9.7775628999999995</v>
      </c>
      <c r="M3309" s="1">
        <v>9.7842269000000002</v>
      </c>
      <c r="O3309">
        <v>1.18222787446237</v>
      </c>
      <c r="P3309">
        <v>110303.31285348799</v>
      </c>
      <c r="Q3309">
        <v>110428.644533827</v>
      </c>
      <c r="R3309">
        <v>0.133301567469573</v>
      </c>
      <c r="S3309">
        <v>0.13980560809967801</v>
      </c>
      <c r="T3309">
        <v>3.0041827856647701E-2</v>
      </c>
      <c r="U3309">
        <v>3.0075596812589402E-2</v>
      </c>
      <c r="V3309">
        <v>0.15545491756337301</v>
      </c>
      <c r="W3309">
        <v>0.15675372356113099</v>
      </c>
      <c r="X3309">
        <v>8.8173002568193201E-2</v>
      </c>
      <c r="Y3309">
        <v>8.8671377965841999E-2</v>
      </c>
      <c r="Z3309">
        <v>9.7772261888427607</v>
      </c>
      <c r="AA3309">
        <v>9.7882164229250108</v>
      </c>
    </row>
    <row r="3310" spans="1:27" x14ac:dyDescent="0.25">
      <c r="A3310" s="1">
        <v>1.1830316999999999</v>
      </c>
      <c r="B3310" s="1">
        <v>110307.92</v>
      </c>
      <c r="C3310" s="1">
        <v>110400.65</v>
      </c>
      <c r="D3310" s="1">
        <v>0.13231188999999999</v>
      </c>
      <c r="E3310" s="1">
        <v>0.13954263</v>
      </c>
      <c r="F3310" s="1">
        <v>3.0042697E-2</v>
      </c>
      <c r="G3310" s="1">
        <v>3.0063486E-2</v>
      </c>
      <c r="H3310" s="1">
        <v>0.15548835999999999</v>
      </c>
      <c r="I3310" s="1">
        <v>0.15628792</v>
      </c>
      <c r="J3310" s="1">
        <v>8.8176790000000005E-2</v>
      </c>
      <c r="K3310" s="1">
        <v>8.8381818000000001E-2</v>
      </c>
      <c r="L3310" s="1">
        <v>9.7775092000000008</v>
      </c>
      <c r="M3310" s="1">
        <v>9.7842748999999998</v>
      </c>
      <c r="O3310">
        <v>1.18260727339214</v>
      </c>
      <c r="P3310">
        <v>110303.571177533</v>
      </c>
      <c r="Q3310">
        <v>110428.480369614</v>
      </c>
      <c r="R3310">
        <v>0.13315276489698</v>
      </c>
      <c r="S3310">
        <v>0.13980198545910799</v>
      </c>
      <c r="T3310">
        <v>3.0041623999513298E-2</v>
      </c>
      <c r="U3310">
        <v>3.0075744189453298E-2</v>
      </c>
      <c r="V3310">
        <v>0.155447076904357</v>
      </c>
      <c r="W3310">
        <v>0.15675939190204999</v>
      </c>
      <c r="X3310">
        <v>8.81633595363083E-2</v>
      </c>
      <c r="Y3310">
        <v>8.8678200668503404E-2</v>
      </c>
      <c r="Z3310">
        <v>9.7771598427694499</v>
      </c>
      <c r="AA3310">
        <v>9.7882643872812505</v>
      </c>
    </row>
    <row r="3311" spans="1:27" x14ac:dyDescent="0.25">
      <c r="A3311" s="1">
        <v>1.1834111</v>
      </c>
      <c r="B3311" s="1">
        <v>110308.43</v>
      </c>
      <c r="C3311" s="1">
        <v>110400.4</v>
      </c>
      <c r="D3311" s="1">
        <v>0.13225138</v>
      </c>
      <c r="E3311" s="1">
        <v>0.13953790999999999</v>
      </c>
      <c r="F3311" s="1">
        <v>3.0042559999999999E-2</v>
      </c>
      <c r="G3311" s="1">
        <v>3.0063611000000001E-2</v>
      </c>
      <c r="H3311" s="1">
        <v>0.15548308</v>
      </c>
      <c r="I3311" s="1">
        <v>0.15629275000000001</v>
      </c>
      <c r="J3311" s="1">
        <v>8.8168081999999995E-2</v>
      </c>
      <c r="K3311" s="1">
        <v>8.8388352000000003E-2</v>
      </c>
      <c r="L3311" s="1">
        <v>9.7774645000000007</v>
      </c>
      <c r="M3311" s="1">
        <v>9.7843157000000005</v>
      </c>
      <c r="O3311">
        <v>1.1829866707627901</v>
      </c>
      <c r="P3311">
        <v>110303.83072502899</v>
      </c>
      <c r="Q3311">
        <v>110428.30825845301</v>
      </c>
      <c r="R3311">
        <v>0.132994947566004</v>
      </c>
      <c r="S3311">
        <v>0.139798308086927</v>
      </c>
      <c r="T3311">
        <v>3.0041426403733001E-2</v>
      </c>
      <c r="U3311">
        <v>3.00758859497979E-2</v>
      </c>
      <c r="V3311">
        <v>0.15543947706665501</v>
      </c>
      <c r="W3311">
        <v>0.156764844222997</v>
      </c>
      <c r="X3311">
        <v>8.8153956531436997E-2</v>
      </c>
      <c r="Y3311">
        <v>8.8684856224322095E-2</v>
      </c>
      <c r="Z3311">
        <v>9.7770955344774695</v>
      </c>
      <c r="AA3311">
        <v>9.78831052372011</v>
      </c>
    </row>
    <row r="3312" spans="1:27" x14ac:dyDescent="0.25">
      <c r="A3312" s="1">
        <v>1.1837905</v>
      </c>
      <c r="B3312" s="1">
        <v>110308.94</v>
      </c>
      <c r="C3312" s="1">
        <v>110400.25</v>
      </c>
      <c r="D3312" s="1">
        <v>0.13208732000000001</v>
      </c>
      <c r="E3312" s="1">
        <v>0.13953473999999999</v>
      </c>
      <c r="F3312" s="1">
        <v>3.0042428999999999E-2</v>
      </c>
      <c r="G3312" s="1">
        <v>3.006375E-2</v>
      </c>
      <c r="H3312" s="1">
        <v>0.15547805000000001</v>
      </c>
      <c r="I3312" s="1">
        <v>0.15629808000000001</v>
      </c>
      <c r="J3312" s="1">
        <v>8.8159647999999993E-2</v>
      </c>
      <c r="K3312" s="1">
        <v>8.8394728000000006E-2</v>
      </c>
      <c r="L3312" s="1">
        <v>9.7774219999999996</v>
      </c>
      <c r="M3312" s="1">
        <v>9.7843608999999994</v>
      </c>
      <c r="O3312">
        <v>1.18336606660489</v>
      </c>
      <c r="P3312">
        <v>110304.207643407</v>
      </c>
      <c r="Q3312">
        <v>110428.140210033</v>
      </c>
      <c r="R3312">
        <v>0.13286557968207899</v>
      </c>
      <c r="S3312">
        <v>0.13979473745516899</v>
      </c>
      <c r="T3312">
        <v>3.0041255347061799E-2</v>
      </c>
      <c r="U3312">
        <v>3.0076024232536702E-2</v>
      </c>
      <c r="V3312">
        <v>0.15543289796391699</v>
      </c>
      <c r="W3312">
        <v>0.15677016278987399</v>
      </c>
      <c r="X3312">
        <v>8.8144811135020498E-2</v>
      </c>
      <c r="Y3312">
        <v>8.8691348467473299E-2</v>
      </c>
      <c r="Z3312">
        <v>9.77703986343864</v>
      </c>
      <c r="AA3312">
        <v>9.7883555283590198</v>
      </c>
    </row>
    <row r="3313" spans="1:27" x14ac:dyDescent="0.25">
      <c r="A3313" s="1">
        <v>1.1841699999999999</v>
      </c>
      <c r="B3313" s="1">
        <v>110309.51</v>
      </c>
      <c r="C3313" s="1">
        <v>110399.98</v>
      </c>
      <c r="D3313" s="1">
        <v>0.13204138000000001</v>
      </c>
      <c r="E3313" s="1">
        <v>0.13952982</v>
      </c>
      <c r="F3313" s="1">
        <v>3.0042315999999999E-2</v>
      </c>
      <c r="G3313" s="1">
        <v>3.0063863E-2</v>
      </c>
      <c r="H3313" s="1">
        <v>0.15547369</v>
      </c>
      <c r="I3313" s="1">
        <v>0.15630243999999999</v>
      </c>
      <c r="J3313" s="1">
        <v>8.8151493999999997E-2</v>
      </c>
      <c r="K3313" s="1">
        <v>8.8400927000000004E-2</v>
      </c>
      <c r="L3313" s="1">
        <v>9.7773851000000001</v>
      </c>
      <c r="M3313" s="1">
        <v>9.7843976999999995</v>
      </c>
      <c r="O3313">
        <v>1.1837454610364599</v>
      </c>
      <c r="P3313">
        <v>110304.588595222</v>
      </c>
      <c r="Q3313">
        <v>110427.950231679</v>
      </c>
      <c r="R3313">
        <v>0.13272920382805101</v>
      </c>
      <c r="S3313">
        <v>0.13979090523218701</v>
      </c>
      <c r="T3313">
        <v>3.0041091256422101E-2</v>
      </c>
      <c r="U3313">
        <v>3.0076154571545499E-2</v>
      </c>
      <c r="V3313">
        <v>0.155426586785467</v>
      </c>
      <c r="W3313">
        <v>0.15677517582867301</v>
      </c>
      <c r="X3313">
        <v>8.8135921416600899E-2</v>
      </c>
      <c r="Y3313">
        <v>8.8697676469389294E-2</v>
      </c>
      <c r="Z3313">
        <v>9.7769864595210194</v>
      </c>
      <c r="AA3313">
        <v>9.7883979476810499</v>
      </c>
    </row>
    <row r="3314" spans="1:27" x14ac:dyDescent="0.25">
      <c r="A3314" s="1">
        <v>1.1845494000000001</v>
      </c>
      <c r="B3314" s="1">
        <v>110310.16</v>
      </c>
      <c r="C3314" s="1">
        <v>110399.84</v>
      </c>
      <c r="D3314" s="1">
        <v>0.13190068999999999</v>
      </c>
      <c r="E3314" s="1">
        <v>0.13952685000000001</v>
      </c>
      <c r="F3314" s="1">
        <v>3.0042222E-2</v>
      </c>
      <c r="G3314" s="1">
        <v>3.0063995E-2</v>
      </c>
      <c r="H3314" s="1">
        <v>0.15547008000000001</v>
      </c>
      <c r="I3314" s="1">
        <v>0.15630748999999999</v>
      </c>
      <c r="J3314" s="1">
        <v>8.8143630000000001E-2</v>
      </c>
      <c r="K3314" s="1">
        <v>8.8406973999999999E-2</v>
      </c>
      <c r="L3314" s="1">
        <v>9.7773544999999995</v>
      </c>
      <c r="M3314" s="1">
        <v>9.7844405000000005</v>
      </c>
      <c r="O3314">
        <v>1.18412485441843</v>
      </c>
      <c r="P3314">
        <v>110305.014314575</v>
      </c>
      <c r="Q3314">
        <v>110427.668416309</v>
      </c>
      <c r="R3314">
        <v>0.13261260233883301</v>
      </c>
      <c r="S3314">
        <v>0.13978591581324401</v>
      </c>
      <c r="T3314">
        <v>3.0040941411063001E-2</v>
      </c>
      <c r="U3314">
        <v>3.0076264782278601E-2</v>
      </c>
      <c r="V3314">
        <v>0.15542082350242201</v>
      </c>
      <c r="W3314">
        <v>0.15677941470302401</v>
      </c>
      <c r="X3314">
        <v>8.8127290949704798E-2</v>
      </c>
      <c r="Y3314">
        <v>8.8703825558899801E-2</v>
      </c>
      <c r="Z3314">
        <v>9.7769376917836901</v>
      </c>
      <c r="AA3314">
        <v>9.7884338161798397</v>
      </c>
    </row>
    <row r="3315" spans="1:27" x14ac:dyDescent="0.25">
      <c r="A3315" s="1">
        <v>1.1849286999999999</v>
      </c>
      <c r="B3315" s="1">
        <v>110310.8</v>
      </c>
      <c r="C3315" s="1">
        <v>110399.52</v>
      </c>
      <c r="D3315" s="1">
        <v>0.13187051</v>
      </c>
      <c r="E3315" s="1">
        <v>0.13952142000000001</v>
      </c>
      <c r="F3315" s="1">
        <v>3.0042136000000001E-2</v>
      </c>
      <c r="G3315" s="1">
        <v>3.0064092000000001E-2</v>
      </c>
      <c r="H3315" s="1">
        <v>0.15546674999999999</v>
      </c>
      <c r="I3315" s="1">
        <v>0.15631123999999999</v>
      </c>
      <c r="J3315" s="1">
        <v>8.8136052000000006E-2</v>
      </c>
      <c r="K3315" s="1">
        <v>8.8412843000000005E-2</v>
      </c>
      <c r="L3315" s="1">
        <v>9.7773263000000004</v>
      </c>
      <c r="M3315" s="1">
        <v>9.7844721999999997</v>
      </c>
      <c r="O3315">
        <v>1.1845042481138</v>
      </c>
      <c r="P3315">
        <v>110305.521463388</v>
      </c>
      <c r="Q3315">
        <v>110426.994602276</v>
      </c>
      <c r="R3315">
        <v>0.13249778890448299</v>
      </c>
      <c r="S3315">
        <v>0.139775858752794</v>
      </c>
      <c r="T3315">
        <v>3.0040812227344199E-2</v>
      </c>
      <c r="U3315">
        <v>3.00763021988763E-2</v>
      </c>
      <c r="V3315">
        <v>0.155415854897855</v>
      </c>
      <c r="W3315">
        <v>0.15678085380293499</v>
      </c>
      <c r="X3315">
        <v>8.8118930974296197E-2</v>
      </c>
      <c r="Y3315">
        <v>8.8709723103173099E-2</v>
      </c>
      <c r="Z3315">
        <v>9.7768956484551595</v>
      </c>
      <c r="AA3315">
        <v>9.7884459935526902</v>
      </c>
    </row>
    <row r="3316" spans="1:27" x14ac:dyDescent="0.25">
      <c r="A3316" s="1">
        <v>1.1853081999999999</v>
      </c>
      <c r="B3316" s="1">
        <v>110311.56</v>
      </c>
      <c r="C3316" s="1">
        <v>110393.45</v>
      </c>
      <c r="D3316" s="1">
        <v>0.13175165999999999</v>
      </c>
      <c r="E3316" s="1">
        <v>0.13943903999999999</v>
      </c>
      <c r="F3316" s="1">
        <v>3.0042076000000001E-2</v>
      </c>
      <c r="G3316" s="1">
        <v>3.0063178999999999E-2</v>
      </c>
      <c r="H3316" s="1">
        <v>0.15546446999999999</v>
      </c>
      <c r="I3316" s="1">
        <v>0.15627613000000001</v>
      </c>
      <c r="J3316" s="1">
        <v>8.8128775000000006E-2</v>
      </c>
      <c r="K3316" s="1">
        <v>8.8417441999999999E-2</v>
      </c>
      <c r="L3316" s="1">
        <v>9.7773070000000004</v>
      </c>
      <c r="M3316" s="1">
        <v>9.7841752</v>
      </c>
      <c r="O3316">
        <v>1.1848836464364101</v>
      </c>
      <c r="P3316">
        <v>110306.030884058</v>
      </c>
      <c r="Q3316">
        <v>110425.045596283</v>
      </c>
      <c r="R3316">
        <v>0.13239757182095099</v>
      </c>
      <c r="S3316">
        <v>0.13974938424164601</v>
      </c>
      <c r="T3316">
        <v>3.0040690090914E-2</v>
      </c>
      <c r="U3316">
        <v>3.0076111294048299E-2</v>
      </c>
      <c r="V3316">
        <v>0.155411157342847</v>
      </c>
      <c r="W3316">
        <v>0.15677351130955</v>
      </c>
      <c r="X3316">
        <v>8.8110838182824294E-2</v>
      </c>
      <c r="Y3316">
        <v>8.8715124625600494E-2</v>
      </c>
      <c r="Z3316">
        <v>9.7768558986932703</v>
      </c>
      <c r="AA3316">
        <v>9.7883838628563495</v>
      </c>
    </row>
    <row r="3317" spans="1:27" x14ac:dyDescent="0.25">
      <c r="A3317" s="1">
        <v>1.1856876000000001</v>
      </c>
      <c r="B3317" s="1">
        <v>110312.34</v>
      </c>
      <c r="C3317" s="1">
        <v>110384.47</v>
      </c>
      <c r="D3317" s="1">
        <v>0.13174336</v>
      </c>
      <c r="E3317" s="1">
        <v>0.13932699000000001</v>
      </c>
      <c r="F3317" s="1">
        <v>3.0042029000000001E-2</v>
      </c>
      <c r="G3317" s="1">
        <v>3.0061737000000002E-2</v>
      </c>
      <c r="H3317" s="1">
        <v>0.15546265000000001</v>
      </c>
      <c r="I3317" s="1">
        <v>0.15622067000000001</v>
      </c>
      <c r="J3317" s="1">
        <v>8.8121801E-2</v>
      </c>
      <c r="K3317" s="1">
        <v>8.8420132999999998E-2</v>
      </c>
      <c r="L3317" s="1">
        <v>9.7772915999999999</v>
      </c>
      <c r="M3317" s="1">
        <v>9.7837057999999999</v>
      </c>
      <c r="O3317">
        <v>1.18526305793678</v>
      </c>
      <c r="P3317">
        <v>110306.634964023</v>
      </c>
      <c r="Q3317">
        <v>110420.517443809</v>
      </c>
      <c r="R3317">
        <v>0.13230137818328</v>
      </c>
      <c r="S3317">
        <v>0.13969045696482901</v>
      </c>
      <c r="T3317">
        <v>3.0040591203570902E-2</v>
      </c>
      <c r="U3317">
        <v>3.0075459812730701E-2</v>
      </c>
      <c r="V3317">
        <v>0.155407353983498</v>
      </c>
      <c r="W3317">
        <v>0.15674845433579401</v>
      </c>
      <c r="X3317">
        <v>8.8103025181794498E-2</v>
      </c>
      <c r="Y3317">
        <v>8.8719525958868201E-2</v>
      </c>
      <c r="Z3317">
        <v>9.7768237154344799</v>
      </c>
      <c r="AA3317">
        <v>9.7881718358042402</v>
      </c>
    </row>
    <row r="3318" spans="1:27" x14ac:dyDescent="0.25">
      <c r="A3318" s="1">
        <v>1.1860671</v>
      </c>
      <c r="B3318" s="1">
        <v>110313.15</v>
      </c>
      <c r="C3318" s="1">
        <v>110373.8</v>
      </c>
      <c r="D3318" s="1">
        <v>0.13164076999999999</v>
      </c>
      <c r="E3318" s="1">
        <v>0.13919720999999999</v>
      </c>
      <c r="F3318" s="1">
        <v>3.0041993999999999E-2</v>
      </c>
      <c r="G3318" s="1">
        <v>3.0059958000000001E-2</v>
      </c>
      <c r="H3318" s="1">
        <v>0.1554613</v>
      </c>
      <c r="I3318" s="1">
        <v>0.15615223</v>
      </c>
      <c r="J3318" s="1">
        <v>8.8115129E-2</v>
      </c>
      <c r="K3318" s="1">
        <v>8.8420577E-2</v>
      </c>
      <c r="L3318" s="1">
        <v>9.7772801999999999</v>
      </c>
      <c r="M3318" s="1">
        <v>9.7831267000000004</v>
      </c>
      <c r="O3318">
        <v>1.1856424915836501</v>
      </c>
      <c r="P3318">
        <v>110307.27814689701</v>
      </c>
      <c r="Q3318">
        <v>110413.133714077</v>
      </c>
      <c r="R3318">
        <v>0.132222130516715</v>
      </c>
      <c r="S3318">
        <v>0.13959752324718699</v>
      </c>
      <c r="T3318">
        <v>3.0040506004646701E-2</v>
      </c>
      <c r="U3318">
        <v>3.0074289206290999E-2</v>
      </c>
      <c r="V3318">
        <v>0.15540407710179699</v>
      </c>
      <c r="W3318">
        <v>0.156703431011193</v>
      </c>
      <c r="X3318">
        <v>8.8095495653862696E-2</v>
      </c>
      <c r="Y3318">
        <v>8.872235482627E-2</v>
      </c>
      <c r="Z3318">
        <v>9.7767959871232293</v>
      </c>
      <c r="AA3318">
        <v>9.7877908575231203</v>
      </c>
    </row>
    <row r="3319" spans="1:27" x14ac:dyDescent="0.25">
      <c r="A3319" s="1">
        <v>1.1864466</v>
      </c>
      <c r="B3319" s="1">
        <v>110314.09</v>
      </c>
      <c r="C3319" s="1">
        <v>110368.97</v>
      </c>
      <c r="D3319" s="1">
        <v>0.13165537999999999</v>
      </c>
      <c r="E3319" s="1">
        <v>0.13914881000000001</v>
      </c>
      <c r="F3319" s="1">
        <v>3.0041987999999999E-2</v>
      </c>
      <c r="G3319" s="1">
        <v>3.0059143999999999E-2</v>
      </c>
      <c r="H3319" s="1">
        <v>0.15546108</v>
      </c>
      <c r="I3319" s="1">
        <v>0.15612094000000001</v>
      </c>
      <c r="J3319" s="1">
        <v>8.8108777999999999E-2</v>
      </c>
      <c r="K3319" s="1">
        <v>8.8419891E-2</v>
      </c>
      <c r="L3319" s="1">
        <v>9.7772783000000008</v>
      </c>
      <c r="M3319" s="1">
        <v>9.7828619000000003</v>
      </c>
      <c r="O3319">
        <v>1.1860219497295099</v>
      </c>
      <c r="P3319">
        <v>110307.934251464</v>
      </c>
      <c r="Q3319">
        <v>110404.63696591899</v>
      </c>
      <c r="R3319">
        <v>0.132140198827499</v>
      </c>
      <c r="S3319">
        <v>0.13949447529810099</v>
      </c>
      <c r="T3319">
        <v>3.0040430121191199E-2</v>
      </c>
      <c r="U3319">
        <v>3.0072889915874802E-2</v>
      </c>
      <c r="V3319">
        <v>0.155401158507355</v>
      </c>
      <c r="W3319">
        <v>0.156649612149031</v>
      </c>
      <c r="X3319">
        <v>8.8088247298829803E-2</v>
      </c>
      <c r="Y3319">
        <v>8.8723375157218801E-2</v>
      </c>
      <c r="Z3319">
        <v>9.7767712905664208</v>
      </c>
      <c r="AA3319">
        <v>9.7873354531792707</v>
      </c>
    </row>
    <row r="3320" spans="1:27" x14ac:dyDescent="0.25">
      <c r="A3320" s="1">
        <v>1.1868261</v>
      </c>
      <c r="B3320" s="1">
        <v>110315.02</v>
      </c>
      <c r="C3320" s="1">
        <v>110364.43</v>
      </c>
      <c r="D3320" s="1">
        <v>0.13157551000000001</v>
      </c>
      <c r="E3320" s="1">
        <v>0.13909547</v>
      </c>
      <c r="F3320" s="1">
        <v>3.0041990000000001E-2</v>
      </c>
      <c r="G3320" s="1">
        <v>3.0058343000000001E-2</v>
      </c>
      <c r="H3320" s="1">
        <v>0.15546117000000001</v>
      </c>
      <c r="I3320" s="1">
        <v>0.15609012999999999</v>
      </c>
      <c r="J3320" s="1">
        <v>8.8102744999999996E-2</v>
      </c>
      <c r="K3320" s="1">
        <v>8.8418266999999995E-2</v>
      </c>
      <c r="L3320" s="1">
        <v>9.7772790999999994</v>
      </c>
      <c r="M3320" s="1">
        <v>9.7826012999999996</v>
      </c>
      <c r="O3320">
        <v>1.1864014256983799</v>
      </c>
      <c r="P3320">
        <v>110308.715706688</v>
      </c>
      <c r="Q3320">
        <v>110397.68274684899</v>
      </c>
      <c r="R3320">
        <v>0.13208224056749401</v>
      </c>
      <c r="S3320">
        <v>0.13941421338277099</v>
      </c>
      <c r="T3320">
        <v>3.0040383188297999E-2</v>
      </c>
      <c r="U3320">
        <v>3.0071716567171902E-2</v>
      </c>
      <c r="V3320">
        <v>0.155399353396076</v>
      </c>
      <c r="W3320">
        <v>0.156604483352766</v>
      </c>
      <c r="X3320">
        <v>8.8081298805560496E-2</v>
      </c>
      <c r="Y3320">
        <v>8.8722893117347101E-2</v>
      </c>
      <c r="Z3320">
        <v>9.7767560160792897</v>
      </c>
      <c r="AA3320">
        <v>9.7869535824182403</v>
      </c>
    </row>
    <row r="3321" spans="1:27" x14ac:dyDescent="0.25">
      <c r="A3321" s="1">
        <v>1.1872056</v>
      </c>
      <c r="B3321" s="1">
        <v>110316.04</v>
      </c>
      <c r="C3321" s="1">
        <v>110362.43</v>
      </c>
      <c r="D3321" s="1">
        <v>0.13160664999999999</v>
      </c>
      <c r="E3321" s="1">
        <v>0.13907607999999999</v>
      </c>
      <c r="F3321" s="1">
        <v>3.0042014999999998E-2</v>
      </c>
      <c r="G3321" s="1">
        <v>3.0057962000000001E-2</v>
      </c>
      <c r="H3321" s="1">
        <v>0.15546210999999999</v>
      </c>
      <c r="I3321" s="1">
        <v>0.15607546</v>
      </c>
      <c r="J3321" s="1">
        <v>8.8097039000000002E-2</v>
      </c>
      <c r="K3321" s="1">
        <v>8.8416208999999996E-2</v>
      </c>
      <c r="L3321" s="1">
        <v>9.7772869999999994</v>
      </c>
      <c r="M3321" s="1">
        <v>9.7824770999999995</v>
      </c>
      <c r="O3321">
        <v>1.18678091067469</v>
      </c>
      <c r="P3321">
        <v>110309.50064270099</v>
      </c>
      <c r="Q3321">
        <v>110393.25498110399</v>
      </c>
      <c r="R3321">
        <v>0.13202183546802901</v>
      </c>
      <c r="S3321">
        <v>0.13936572001643699</v>
      </c>
      <c r="T3321">
        <v>3.0040344177681699E-2</v>
      </c>
      <c r="U3321">
        <v>3.0070943813501699E-2</v>
      </c>
      <c r="V3321">
        <v>0.15539785298775699</v>
      </c>
      <c r="W3321">
        <v>0.156574762057757</v>
      </c>
      <c r="X3321">
        <v>8.8074647662916797E-2</v>
      </c>
      <c r="Y3321">
        <v>8.8721447120647501E-2</v>
      </c>
      <c r="Z3321">
        <v>9.7767433199270801</v>
      </c>
      <c r="AA3321">
        <v>9.7867020868215597</v>
      </c>
    </row>
    <row r="3322" spans="1:27" x14ac:dyDescent="0.25">
      <c r="A3322" s="1">
        <v>1.1875850999999999</v>
      </c>
      <c r="B3322" s="1">
        <v>110317.13</v>
      </c>
      <c r="C3322" s="1">
        <v>110360.6</v>
      </c>
      <c r="D3322" s="1">
        <v>0.13155138</v>
      </c>
      <c r="E3322" s="1">
        <v>0.13905507</v>
      </c>
      <c r="F3322" s="1">
        <v>3.0042059999999999E-2</v>
      </c>
      <c r="G3322" s="1">
        <v>3.0057594999999999E-2</v>
      </c>
      <c r="H3322" s="1">
        <v>0.15546383</v>
      </c>
      <c r="I3322" s="1">
        <v>0.15606133</v>
      </c>
      <c r="J3322" s="1">
        <v>8.8091667999999998E-2</v>
      </c>
      <c r="K3322" s="1">
        <v>8.8413806999999997E-2</v>
      </c>
      <c r="L3322" s="1">
        <v>9.7773015999999995</v>
      </c>
      <c r="M3322" s="1">
        <v>9.7823574999999998</v>
      </c>
      <c r="O3322">
        <v>1.1871603995868401</v>
      </c>
      <c r="P3322">
        <v>110310.35075423399</v>
      </c>
      <c r="Q3322">
        <v>110390.735316026</v>
      </c>
      <c r="R3322">
        <v>0.13197852900519599</v>
      </c>
      <c r="S3322">
        <v>0.13933909431434099</v>
      </c>
      <c r="T3322">
        <v>3.0040324029589099E-2</v>
      </c>
      <c r="U3322">
        <v>3.0070475430924799E-2</v>
      </c>
      <c r="V3322">
        <v>0.15539707806111899</v>
      </c>
      <c r="W3322">
        <v>0.15655674734326</v>
      </c>
      <c r="X3322">
        <v>8.8068300598370203E-2</v>
      </c>
      <c r="Y3322">
        <v>8.8719466527302504E-2</v>
      </c>
      <c r="Z3322">
        <v>9.77673676265435</v>
      </c>
      <c r="AA3322">
        <v>9.7865496499452291</v>
      </c>
    </row>
    <row r="3323" spans="1:27" x14ac:dyDescent="0.25">
      <c r="A3323" s="1">
        <v>1.1879645999999999</v>
      </c>
      <c r="B3323" s="1">
        <v>110318.22</v>
      </c>
      <c r="C3323" s="1">
        <v>110359.42</v>
      </c>
      <c r="D3323" s="1">
        <v>0.13159782</v>
      </c>
      <c r="E3323" s="1">
        <v>0.13904259999999999</v>
      </c>
      <c r="F3323" s="1">
        <v>3.0042112999999999E-2</v>
      </c>
      <c r="G3323" s="1">
        <v>3.0057331E-2</v>
      </c>
      <c r="H3323" s="1">
        <v>0.15546587000000001</v>
      </c>
      <c r="I3323" s="1">
        <v>0.15605119000000001</v>
      </c>
      <c r="J3323" s="1">
        <v>8.8086628E-2</v>
      </c>
      <c r="K3323" s="1">
        <v>8.8411191E-2</v>
      </c>
      <c r="L3323" s="1">
        <v>9.7773188999999991</v>
      </c>
      <c r="M3323" s="1">
        <v>9.7822717000000008</v>
      </c>
      <c r="O3323">
        <v>1.1875398910945401</v>
      </c>
      <c r="P3323">
        <v>110311.28188284401</v>
      </c>
      <c r="Q3323">
        <v>110389.184836382</v>
      </c>
      <c r="R3323">
        <v>0.13194103105752999</v>
      </c>
      <c r="S3323">
        <v>0.13932264260425001</v>
      </c>
      <c r="T3323">
        <v>3.0040325562183501E-2</v>
      </c>
      <c r="U3323">
        <v>3.0070159399262601E-2</v>
      </c>
      <c r="V3323">
        <v>0.15539713700705801</v>
      </c>
      <c r="W3323">
        <v>0.15654459227933101</v>
      </c>
      <c r="X3323">
        <v>8.8062268368974503E-2</v>
      </c>
      <c r="Y3323">
        <v>8.8717182043373005E-2</v>
      </c>
      <c r="Z3323">
        <v>9.7767372614429906</v>
      </c>
      <c r="AA3323">
        <v>9.7864467962487591</v>
      </c>
    </row>
    <row r="3324" spans="1:27" x14ac:dyDescent="0.25">
      <c r="A3324" s="1">
        <v>1.1883440999999999</v>
      </c>
      <c r="B3324" s="1">
        <v>110319.45</v>
      </c>
      <c r="C3324" s="1">
        <v>110358.27</v>
      </c>
      <c r="D3324" s="1">
        <v>0.13156635</v>
      </c>
      <c r="E3324" s="1">
        <v>0.13902965</v>
      </c>
      <c r="F3324" s="1">
        <v>3.0042198999999999E-2</v>
      </c>
      <c r="G3324" s="1">
        <v>3.0057067E-2</v>
      </c>
      <c r="H3324" s="1">
        <v>0.15546919000000001</v>
      </c>
      <c r="I3324" s="1">
        <v>0.15604103999999999</v>
      </c>
      <c r="J3324" s="1">
        <v>8.8081937999999999E-2</v>
      </c>
      <c r="K3324" s="1">
        <v>8.8408387000000005E-2</v>
      </c>
      <c r="L3324" s="1">
        <v>9.7773470000000007</v>
      </c>
      <c r="M3324" s="1">
        <v>9.7821858000000006</v>
      </c>
      <c r="O3324">
        <v>1.1879193853666701</v>
      </c>
      <c r="P3324">
        <v>110312.215248762</v>
      </c>
      <c r="Q3324">
        <v>110388.01531567999</v>
      </c>
      <c r="R3324">
        <v>0.131914033499408</v>
      </c>
      <c r="S3324">
        <v>0.139309887112787</v>
      </c>
      <c r="T3324">
        <v>3.0040335254489198E-2</v>
      </c>
      <c r="U3324">
        <v>3.0069900509887899E-2</v>
      </c>
      <c r="V3324">
        <v>0.155397509788048</v>
      </c>
      <c r="W3324">
        <v>0.15653463499568701</v>
      </c>
      <c r="X3324">
        <v>8.8056546886154802E-2</v>
      </c>
      <c r="Y3324">
        <v>8.8714690201798105E-2</v>
      </c>
      <c r="Z3324">
        <v>9.7767404158404396</v>
      </c>
      <c r="AA3324">
        <v>9.7863625397252605</v>
      </c>
    </row>
    <row r="3325" spans="1:27" x14ac:dyDescent="0.25">
      <c r="A3325" s="1">
        <v>1.1887236000000001</v>
      </c>
      <c r="B3325" s="1">
        <v>110320.69</v>
      </c>
      <c r="C3325" s="1">
        <v>110357.34</v>
      </c>
      <c r="D3325" s="1">
        <v>0.13163601</v>
      </c>
      <c r="E3325" s="1">
        <v>0.13901959999999999</v>
      </c>
      <c r="F3325" s="1">
        <v>3.0042296E-2</v>
      </c>
      <c r="G3325" s="1">
        <v>3.0056836E-2</v>
      </c>
      <c r="H3325" s="1">
        <v>0.15547293000000001</v>
      </c>
      <c r="I3325" s="1">
        <v>0.15603215000000001</v>
      </c>
      <c r="J3325" s="1">
        <v>8.8077598000000007E-2</v>
      </c>
      <c r="K3325" s="1">
        <v>8.8405437000000003E-2</v>
      </c>
      <c r="L3325" s="1">
        <v>9.7773786000000005</v>
      </c>
      <c r="M3325" s="1">
        <v>9.7821107000000005</v>
      </c>
      <c r="O3325">
        <v>1.1882988826488901</v>
      </c>
      <c r="P3325">
        <v>110313.270732412</v>
      </c>
      <c r="Q3325">
        <v>110387.002217663</v>
      </c>
      <c r="R3325">
        <v>0.13189722475829899</v>
      </c>
      <c r="S3325">
        <v>0.13929869940164799</v>
      </c>
      <c r="T3325">
        <v>3.0040374092744699E-2</v>
      </c>
      <c r="U3325">
        <v>3.0069663043259E-2</v>
      </c>
      <c r="V3325">
        <v>0.15539900356710301</v>
      </c>
      <c r="W3325">
        <v>0.15652550166380799</v>
      </c>
      <c r="X3325">
        <v>8.8051153284185293E-2</v>
      </c>
      <c r="Y3325">
        <v>8.8712031848180495E-2</v>
      </c>
      <c r="Z3325">
        <v>9.7767530558971707</v>
      </c>
      <c r="AA3325">
        <v>9.7862852553152209</v>
      </c>
    </row>
    <row r="3326" spans="1:27" x14ac:dyDescent="0.25">
      <c r="A3326" s="1">
        <v>1.1891031000000001</v>
      </c>
      <c r="B3326" s="1">
        <v>110321.99</v>
      </c>
      <c r="C3326" s="1">
        <v>110356.36</v>
      </c>
      <c r="D3326" s="1">
        <v>0.13162118</v>
      </c>
      <c r="E3326" s="1">
        <v>0.13900852999999999</v>
      </c>
      <c r="F3326" s="1">
        <v>3.0042411000000002E-2</v>
      </c>
      <c r="G3326" s="1">
        <v>3.0056592E-2</v>
      </c>
      <c r="H3326" s="1">
        <v>0.15547733</v>
      </c>
      <c r="I3326" s="1">
        <v>0.15602276000000001</v>
      </c>
      <c r="J3326" s="1">
        <v>8.8073609999999997E-2</v>
      </c>
      <c r="K3326" s="1">
        <v>8.8402340999999995E-2</v>
      </c>
      <c r="L3326" s="1">
        <v>9.7774158</v>
      </c>
      <c r="M3326" s="1">
        <v>9.7820310999999993</v>
      </c>
      <c r="O3326">
        <v>1.18867838305597</v>
      </c>
      <c r="P3326">
        <v>110314.35713076399</v>
      </c>
      <c r="Q3326">
        <v>110386.05583544201</v>
      </c>
      <c r="R3326">
        <v>0.131893028477862</v>
      </c>
      <c r="S3326">
        <v>0.13928820754820001</v>
      </c>
      <c r="T3326">
        <v>3.00404263514099E-2</v>
      </c>
      <c r="U3326">
        <v>3.00694327609961E-2</v>
      </c>
      <c r="V3326">
        <v>0.15540101351576599</v>
      </c>
      <c r="W3326">
        <v>0.156516644653695</v>
      </c>
      <c r="X3326">
        <v>8.8046089468041294E-2</v>
      </c>
      <c r="Y3326">
        <v>8.87092257988574E-2</v>
      </c>
      <c r="Z3326">
        <v>9.7767700636768708</v>
      </c>
      <c r="AA3326">
        <v>9.7862103090841597</v>
      </c>
    </row>
    <row r="3327" spans="1:27" x14ac:dyDescent="0.25">
      <c r="A3327" s="1">
        <v>1.1894826000000001</v>
      </c>
      <c r="B3327" s="1">
        <v>110323.4</v>
      </c>
      <c r="C3327" s="1">
        <v>110355.57</v>
      </c>
      <c r="D3327" s="1">
        <v>0.13171542</v>
      </c>
      <c r="E3327" s="1">
        <v>0.13900023</v>
      </c>
      <c r="F3327" s="1">
        <v>3.0042556000000002E-2</v>
      </c>
      <c r="G3327" s="1">
        <v>3.0056378000000002E-2</v>
      </c>
      <c r="H3327" s="1">
        <v>0.15548291</v>
      </c>
      <c r="I3327" s="1">
        <v>0.15601455</v>
      </c>
      <c r="J3327" s="1">
        <v>8.8069992E-2</v>
      </c>
      <c r="K3327" s="1">
        <v>8.8399136000000003E-2</v>
      </c>
      <c r="L3327" s="1">
        <v>9.7774629999999991</v>
      </c>
      <c r="M3327" s="1">
        <v>9.7819617000000001</v>
      </c>
      <c r="O3327">
        <v>1.1890578867358601</v>
      </c>
      <c r="P3327">
        <v>110315.47280710901</v>
      </c>
      <c r="Q3327">
        <v>110385.114056926</v>
      </c>
      <c r="R3327">
        <v>0.13189076609522499</v>
      </c>
      <c r="S3327">
        <v>0.139277710533425</v>
      </c>
      <c r="T3327">
        <v>3.0040491963422299E-2</v>
      </c>
      <c r="U3327">
        <v>3.0069199448560301E-2</v>
      </c>
      <c r="V3327">
        <v>0.155403537054704</v>
      </c>
      <c r="W3327">
        <v>0.156507671098472</v>
      </c>
      <c r="X3327">
        <v>8.8041355190699E-2</v>
      </c>
      <c r="Y3327">
        <v>8.8706277037907802E-2</v>
      </c>
      <c r="Z3327">
        <v>9.77679141735379</v>
      </c>
      <c r="AA3327">
        <v>9.7861343766719102</v>
      </c>
    </row>
    <row r="3328" spans="1:27" x14ac:dyDescent="0.25">
      <c r="A3328" s="1">
        <v>1.1898622000000001</v>
      </c>
      <c r="B3328" s="1">
        <v>110324.82</v>
      </c>
      <c r="C3328" s="1">
        <v>110354.71</v>
      </c>
      <c r="D3328" s="1">
        <v>0.13172296999999999</v>
      </c>
      <c r="E3328" s="1">
        <v>0.13899060999999999</v>
      </c>
      <c r="F3328" s="1">
        <v>3.004271E-2</v>
      </c>
      <c r="G3328" s="1">
        <v>3.0056148000000001E-2</v>
      </c>
      <c r="H3328" s="1">
        <v>0.15548882999999999</v>
      </c>
      <c r="I3328" s="1">
        <v>0.1560057</v>
      </c>
      <c r="J3328" s="1">
        <v>8.8066739000000005E-2</v>
      </c>
      <c r="K3328" s="1">
        <v>8.8395815000000003E-2</v>
      </c>
      <c r="L3328" s="1">
        <v>9.7775131000000002</v>
      </c>
      <c r="M3328" s="1">
        <v>9.7818868000000005</v>
      </c>
      <c r="O3328">
        <v>1.18943739504288</v>
      </c>
      <c r="P3328">
        <v>110316.71807606</v>
      </c>
      <c r="Q3328">
        <v>110383.800664358</v>
      </c>
      <c r="R3328">
        <v>0.131909808093713</v>
      </c>
      <c r="S3328">
        <v>0.1392622573508</v>
      </c>
      <c r="T3328">
        <v>3.0040588448233301E-2</v>
      </c>
      <c r="U3328">
        <v>3.0068897629033E-2</v>
      </c>
      <c r="V3328">
        <v>0.15540724800897299</v>
      </c>
      <c r="W3328">
        <v>0.15649606265511701</v>
      </c>
      <c r="X3328">
        <v>8.8036969169338494E-2</v>
      </c>
      <c r="Y3328">
        <v>8.8703117951452401E-2</v>
      </c>
      <c r="Z3328">
        <v>9.7768228186994506</v>
      </c>
      <c r="AA3328">
        <v>9.7860361483683604</v>
      </c>
    </row>
    <row r="3329" spans="1:27" x14ac:dyDescent="0.25">
      <c r="A3329" s="1">
        <v>1.1902419</v>
      </c>
      <c r="B3329" s="1">
        <v>110326.35</v>
      </c>
      <c r="C3329" s="1">
        <v>110300.36</v>
      </c>
      <c r="D3329" s="1">
        <v>0.13183664</v>
      </c>
      <c r="E3329" s="1">
        <v>0.13826321999999999</v>
      </c>
      <c r="F3329" s="1">
        <v>3.0042893000000001E-2</v>
      </c>
      <c r="G3329" s="1">
        <v>3.0046572000000001E-2</v>
      </c>
      <c r="H3329" s="1">
        <v>0.15549587000000001</v>
      </c>
      <c r="I3329" s="1">
        <v>0.15563738999999999</v>
      </c>
      <c r="J3329" s="1">
        <v>8.8063865000000005E-2</v>
      </c>
      <c r="K3329" s="1">
        <v>8.8382241E-2</v>
      </c>
      <c r="L3329" s="1">
        <v>9.7775727000000003</v>
      </c>
      <c r="M3329" s="1">
        <v>9.7787702000000003</v>
      </c>
      <c r="O3329">
        <v>1.18981691652345</v>
      </c>
      <c r="P3329">
        <v>110317.966949304</v>
      </c>
      <c r="Q3329">
        <v>110379.9837424</v>
      </c>
      <c r="R3329">
        <v>0.131929163017452</v>
      </c>
      <c r="S3329">
        <v>0.13921386143695799</v>
      </c>
      <c r="T3329">
        <v>3.0040694078948101E-2</v>
      </c>
      <c r="U3329">
        <v>3.0068153908355801E-2</v>
      </c>
      <c r="V3329">
        <v>0.15541131072877301</v>
      </c>
      <c r="W3329">
        <v>0.156467458013686</v>
      </c>
      <c r="X3329">
        <v>8.8032927804536101E-2</v>
      </c>
      <c r="Y3329">
        <v>8.8699270773913805E-2</v>
      </c>
      <c r="Z3329">
        <v>9.7768571966139994</v>
      </c>
      <c r="AA3329">
        <v>9.7857941016687704</v>
      </c>
    </row>
    <row r="3330" spans="1:27" x14ac:dyDescent="0.25">
      <c r="A3330" s="1">
        <v>1.1906216000000001</v>
      </c>
      <c r="B3330" s="1">
        <v>110327.95</v>
      </c>
      <c r="C3330" s="1">
        <v>110296.88</v>
      </c>
      <c r="D3330" s="1">
        <v>0.13187109</v>
      </c>
      <c r="E3330" s="1">
        <v>0.13830466</v>
      </c>
      <c r="F3330" s="1">
        <v>3.0043095999999998E-2</v>
      </c>
      <c r="G3330" s="1">
        <v>3.0045723E-2</v>
      </c>
      <c r="H3330" s="1">
        <v>0.15550369999999999</v>
      </c>
      <c r="I3330" s="1">
        <v>0.15560474999999999</v>
      </c>
      <c r="J3330" s="1">
        <v>8.8061376999999996E-2</v>
      </c>
      <c r="K3330" s="1">
        <v>8.8367214999999999E-2</v>
      </c>
      <c r="L3330" s="1">
        <v>9.7776390000000006</v>
      </c>
      <c r="M3330" s="1">
        <v>9.7784940000000002</v>
      </c>
      <c r="O3330">
        <v>1.19019647683989</v>
      </c>
      <c r="P3330">
        <v>110319.305225939</v>
      </c>
      <c r="Q3330">
        <v>110368.54807648</v>
      </c>
      <c r="R3330">
        <v>0.13196515498733399</v>
      </c>
      <c r="S3330">
        <v>0.13906736828614599</v>
      </c>
      <c r="T3330">
        <v>3.00408239854855E-2</v>
      </c>
      <c r="U3330">
        <v>3.00660667178442E-2</v>
      </c>
      <c r="V3330">
        <v>0.15541630713405599</v>
      </c>
      <c r="W3330">
        <v>0.156387181455548</v>
      </c>
      <c r="X3330">
        <v>8.8029241181584797E-2</v>
      </c>
      <c r="Y3330">
        <v>8.8693255569613799E-2</v>
      </c>
      <c r="Z3330">
        <v>9.7768994751865801</v>
      </c>
      <c r="AA3330">
        <v>9.7851148176442209</v>
      </c>
    </row>
    <row r="3331" spans="1:27" x14ac:dyDescent="0.25">
      <c r="A3331" s="1">
        <v>1.1910012999999999</v>
      </c>
      <c r="B3331" s="1">
        <v>110329.54</v>
      </c>
      <c r="C3331" s="1">
        <v>110295.05</v>
      </c>
      <c r="D3331" s="1">
        <v>0.13200004000000001</v>
      </c>
      <c r="E3331" s="1">
        <v>0.13828786000000001</v>
      </c>
      <c r="F3331" s="1">
        <v>3.004331E-2</v>
      </c>
      <c r="G3331" s="1">
        <v>3.0045031E-2</v>
      </c>
      <c r="H3331" s="1">
        <v>0.15551190000000001</v>
      </c>
      <c r="I3331" s="1">
        <v>0.1555781</v>
      </c>
      <c r="J3331" s="1">
        <v>8.8059269999999995E-2</v>
      </c>
      <c r="K3331" s="1">
        <v>8.835208E-2</v>
      </c>
      <c r="L3331" s="1">
        <v>9.7777083999999999</v>
      </c>
      <c r="M3331" s="1">
        <v>9.7782686000000005</v>
      </c>
      <c r="O3331">
        <v>1.1905760971213899</v>
      </c>
      <c r="P3331">
        <v>110320.72039451799</v>
      </c>
      <c r="Q3331">
        <v>110350.43821751499</v>
      </c>
      <c r="R3331">
        <v>0.13200898992211199</v>
      </c>
      <c r="S3331">
        <v>0.13884374626701901</v>
      </c>
      <c r="T3331">
        <v>3.0040976077111099E-2</v>
      </c>
      <c r="U3331">
        <v>3.0062773229524699E-2</v>
      </c>
      <c r="V3331">
        <v>0.155422156811967</v>
      </c>
      <c r="W3331">
        <v>0.15626050882787401</v>
      </c>
      <c r="X3331">
        <v>8.8025918642277601E-2</v>
      </c>
      <c r="Y3331">
        <v>8.8683700283324604E-2</v>
      </c>
      <c r="Z3331">
        <v>9.7769489739798097</v>
      </c>
      <c r="AA3331">
        <v>9.7840429394481401</v>
      </c>
    </row>
    <row r="3332" spans="1:27" x14ac:dyDescent="0.25">
      <c r="A3332" s="1">
        <v>1.191381</v>
      </c>
      <c r="B3332" s="1">
        <v>110331.32</v>
      </c>
      <c r="C3332" s="1">
        <v>110293.85</v>
      </c>
      <c r="D3332" s="1">
        <v>0.13206165</v>
      </c>
      <c r="E3332" s="1">
        <v>0.13827808999999999</v>
      </c>
      <c r="F3332" s="1">
        <v>3.0043563999999998E-2</v>
      </c>
      <c r="G3332" s="1">
        <v>3.0044443000000001E-2</v>
      </c>
      <c r="H3332" s="1">
        <v>0.15552170000000001</v>
      </c>
      <c r="I3332" s="1">
        <v>0.15555552</v>
      </c>
      <c r="J3332" s="1">
        <v>8.8057571000000001E-2</v>
      </c>
      <c r="K3332" s="1">
        <v>8.8336974999999998E-2</v>
      </c>
      <c r="L3332" s="1">
        <v>9.7777913000000005</v>
      </c>
      <c r="M3332" s="1">
        <v>9.7780774000000008</v>
      </c>
      <c r="O3332">
        <v>1.1909557691791199</v>
      </c>
      <c r="P3332">
        <v>110322.13785256101</v>
      </c>
      <c r="Q3332">
        <v>110333.460819741</v>
      </c>
      <c r="R3332">
        <v>0.132060857475753</v>
      </c>
      <c r="S3332">
        <v>0.13864638004402199</v>
      </c>
      <c r="T3332">
        <v>3.0041137587873998E-2</v>
      </c>
      <c r="U3332">
        <v>3.005960061662E-2</v>
      </c>
      <c r="V3332">
        <v>0.15542836876438301</v>
      </c>
      <c r="W3332">
        <v>0.15613848525461399</v>
      </c>
      <c r="X3332">
        <v>8.8022955251244706E-2</v>
      </c>
      <c r="Y3332">
        <v>8.8670759810633298E-2</v>
      </c>
      <c r="Z3332">
        <v>9.7770015382667701</v>
      </c>
      <c r="AA3332">
        <v>9.7830104006116994</v>
      </c>
    </row>
    <row r="3333" spans="1:27" x14ac:dyDescent="0.25">
      <c r="A3333" s="1">
        <v>1.1917606999999999</v>
      </c>
      <c r="B3333" s="1">
        <v>110333.1</v>
      </c>
      <c r="C3333" s="1">
        <v>110292.25</v>
      </c>
      <c r="D3333" s="1">
        <v>0.13221621</v>
      </c>
      <c r="E3333" s="1">
        <v>0.13826197000000001</v>
      </c>
      <c r="F3333" s="1">
        <v>3.0043829000000001E-2</v>
      </c>
      <c r="G3333" s="1">
        <v>3.0043785999999999E-2</v>
      </c>
      <c r="H3333" s="1">
        <v>0.15553186999999999</v>
      </c>
      <c r="I3333" s="1">
        <v>0.15553022</v>
      </c>
      <c r="J3333" s="1">
        <v>8.8056275000000003E-2</v>
      </c>
      <c r="K3333" s="1">
        <v>8.8321834000000002E-2</v>
      </c>
      <c r="L3333" s="1">
        <v>9.7778773999999995</v>
      </c>
      <c r="M3333" s="1">
        <v>9.7778633999999993</v>
      </c>
      <c r="O3333">
        <v>1.1913354572497801</v>
      </c>
      <c r="P3333">
        <v>110323.710804481</v>
      </c>
      <c r="Q3333">
        <v>110326.009363359</v>
      </c>
      <c r="R3333">
        <v>0.13212828470838001</v>
      </c>
      <c r="S3333">
        <v>0.138575649217653</v>
      </c>
      <c r="T3333">
        <v>3.00413353007189E-2</v>
      </c>
      <c r="U3333">
        <v>3.0058004560200201E-2</v>
      </c>
      <c r="V3333">
        <v>0.15543597310457499</v>
      </c>
      <c r="W3333">
        <v>0.15607709846923901</v>
      </c>
      <c r="X3333">
        <v>8.8020373882875202E-2</v>
      </c>
      <c r="Y3333">
        <v>8.8656330262470703E-2</v>
      </c>
      <c r="Z3333">
        <v>9.7770658846579099</v>
      </c>
      <c r="AA3333">
        <v>9.7824909580298307</v>
      </c>
    </row>
    <row r="3334" spans="1:27" x14ac:dyDescent="0.25">
      <c r="A3334" s="1">
        <v>1.1921404</v>
      </c>
      <c r="B3334" s="1">
        <v>110334.94</v>
      </c>
      <c r="C3334" s="1">
        <v>110291.17</v>
      </c>
      <c r="D3334" s="1">
        <v>0.13229488</v>
      </c>
      <c r="E3334" s="1">
        <v>0.1382535</v>
      </c>
      <c r="F3334" s="1">
        <v>3.0044115999999999E-2</v>
      </c>
      <c r="G3334" s="1">
        <v>3.0043218999999999E-2</v>
      </c>
      <c r="H3334" s="1">
        <v>0.15554290000000001</v>
      </c>
      <c r="I3334" s="1">
        <v>0.15550843</v>
      </c>
      <c r="J3334" s="1">
        <v>8.8055387999999998E-2</v>
      </c>
      <c r="K3334" s="1">
        <v>8.8306750000000003E-2</v>
      </c>
      <c r="L3334" s="1">
        <v>9.7779706999999991</v>
      </c>
      <c r="M3334" s="1">
        <v>9.7776789999999991</v>
      </c>
      <c r="O3334">
        <v>1.1917151467452101</v>
      </c>
      <c r="P3334">
        <v>110325.303090405</v>
      </c>
      <c r="Q3334">
        <v>110323.33941461801</v>
      </c>
      <c r="R3334">
        <v>0.132205127078561</v>
      </c>
      <c r="S3334">
        <v>0.13855453145107</v>
      </c>
      <c r="T3334">
        <v>3.00415457124848E-2</v>
      </c>
      <c r="U3334">
        <v>3.0057188708014802E-2</v>
      </c>
      <c r="V3334">
        <v>0.155444065864802</v>
      </c>
      <c r="W3334">
        <v>0.15604571953903101</v>
      </c>
      <c r="X3334">
        <v>8.8018173977675307E-2</v>
      </c>
      <c r="Y3334">
        <v>8.8641532460298697E-2</v>
      </c>
      <c r="Z3334">
        <v>9.7771343639607604</v>
      </c>
      <c r="AA3334">
        <v>9.7822254358588197</v>
      </c>
    </row>
    <row r="3335" spans="1:27" x14ac:dyDescent="0.25">
      <c r="A3335" s="1">
        <v>1.1925201000000001</v>
      </c>
      <c r="B3335" s="1">
        <v>110336.91</v>
      </c>
      <c r="C3335" s="1">
        <v>110289.78</v>
      </c>
      <c r="D3335" s="1">
        <v>0.13247534999999999</v>
      </c>
      <c r="E3335" s="1">
        <v>0.1382401</v>
      </c>
      <c r="F3335" s="1">
        <v>3.0044432999999999E-2</v>
      </c>
      <c r="G3335" s="1">
        <v>3.0042599999999999E-2</v>
      </c>
      <c r="H3335" s="1">
        <v>0.15555511999999999</v>
      </c>
      <c r="I3335" s="1">
        <v>0.1554846</v>
      </c>
      <c r="J3335" s="1">
        <v>8.8054926000000006E-2</v>
      </c>
      <c r="K3335" s="1">
        <v>8.8291673000000001E-2</v>
      </c>
      <c r="L3335" s="1">
        <v>9.7780740999999995</v>
      </c>
      <c r="M3335" s="1">
        <v>9.7774774000000004</v>
      </c>
      <c r="O3335">
        <v>1.1920948403284799</v>
      </c>
      <c r="P3335">
        <v>110326.945375549</v>
      </c>
      <c r="Q3335">
        <v>110321.792116115</v>
      </c>
      <c r="R3335">
        <v>0.132287712973198</v>
      </c>
      <c r="S3335">
        <v>0.13854128504683699</v>
      </c>
      <c r="T3335">
        <v>3.00417744180645E-2</v>
      </c>
      <c r="U3335">
        <v>3.00565511007099E-2</v>
      </c>
      <c r="V3335">
        <v>0.155452862233252</v>
      </c>
      <c r="W3335">
        <v>0.15602119618114901</v>
      </c>
      <c r="X3335">
        <v>8.8016357974252696E-2</v>
      </c>
      <c r="Y3335">
        <v>8.8626676737153701E-2</v>
      </c>
      <c r="Z3335">
        <v>9.7772087970543105</v>
      </c>
      <c r="AA3335">
        <v>9.7820179241564897</v>
      </c>
    </row>
    <row r="3336" spans="1:27" x14ac:dyDescent="0.25">
      <c r="A3336" s="1">
        <v>1.1928999</v>
      </c>
      <c r="B3336" s="1">
        <v>110338.87</v>
      </c>
      <c r="C3336" s="1">
        <v>110288.86</v>
      </c>
      <c r="D3336" s="1">
        <v>0.13257542</v>
      </c>
      <c r="E3336" s="1">
        <v>0.13823340000000001</v>
      </c>
      <c r="F3336" s="1">
        <v>3.0044761E-2</v>
      </c>
      <c r="G3336" s="1">
        <v>3.0042062000000001E-2</v>
      </c>
      <c r="H3336" s="1">
        <v>0.15556774000000001</v>
      </c>
      <c r="I3336" s="1">
        <v>0.15546392000000001</v>
      </c>
      <c r="J3336" s="1">
        <v>8.8054882000000001E-2</v>
      </c>
      <c r="K3336" s="1">
        <v>8.8276685999999993E-2</v>
      </c>
      <c r="L3336" s="1">
        <v>9.7781809000000006</v>
      </c>
      <c r="M3336" s="1">
        <v>9.7773023999999999</v>
      </c>
      <c r="O3336">
        <v>1.1924745408539801</v>
      </c>
      <c r="P3336">
        <v>110328.717802379</v>
      </c>
      <c r="Q3336">
        <v>110320.427962389</v>
      </c>
      <c r="R3336">
        <v>0.13238985289384</v>
      </c>
      <c r="S3336">
        <v>0.138528852287023</v>
      </c>
      <c r="T3336">
        <v>3.0042035420096602E-2</v>
      </c>
      <c r="U3336">
        <v>3.0055942067861899E-2</v>
      </c>
      <c r="V3336">
        <v>0.155462900772948</v>
      </c>
      <c r="W3336">
        <v>0.15599777184084099</v>
      </c>
      <c r="X3336">
        <v>8.8014944078854504E-2</v>
      </c>
      <c r="Y3336">
        <v>8.86118194315417E-2</v>
      </c>
      <c r="Z3336">
        <v>9.7772937411501193</v>
      </c>
      <c r="AA3336">
        <v>9.7818197121189208</v>
      </c>
    </row>
    <row r="3337" spans="1:27" x14ac:dyDescent="0.25">
      <c r="A3337" s="1">
        <v>1.1932796000000001</v>
      </c>
      <c r="B3337" s="1">
        <v>110340.98</v>
      </c>
      <c r="C3337" s="1">
        <v>110287.65</v>
      </c>
      <c r="D3337" s="1">
        <v>0.13277826000000001</v>
      </c>
      <c r="E3337" s="1">
        <v>0.13822213999999999</v>
      </c>
      <c r="F3337" s="1">
        <v>3.0045124999999999E-2</v>
      </c>
      <c r="G3337" s="1">
        <v>3.0041476000000001E-2</v>
      </c>
      <c r="H3337" s="1">
        <v>0.15558174</v>
      </c>
      <c r="I3337" s="1">
        <v>0.15544137999999999</v>
      </c>
      <c r="J3337" s="1">
        <v>8.8055277000000001E-2</v>
      </c>
      <c r="K3337" s="1">
        <v>8.8261742000000004E-2</v>
      </c>
      <c r="L3337" s="1">
        <v>9.7782993000000005</v>
      </c>
      <c r="M3337" s="1">
        <v>9.7771117000000007</v>
      </c>
      <c r="O3337">
        <v>1.19285424894501</v>
      </c>
      <c r="P3337">
        <v>110330.49377667801</v>
      </c>
      <c r="Q3337">
        <v>110319.15116469801</v>
      </c>
      <c r="R3337">
        <v>0.13249399519475899</v>
      </c>
      <c r="S3337">
        <v>0.13851732757851801</v>
      </c>
      <c r="T3337">
        <v>3.00423069127927E-2</v>
      </c>
      <c r="U3337">
        <v>3.00553479409E-2</v>
      </c>
      <c r="V3337">
        <v>0.155473342799717</v>
      </c>
      <c r="W3337">
        <v>0.15597492080384601</v>
      </c>
      <c r="X3337">
        <v>8.8013927751698001E-2</v>
      </c>
      <c r="Y3337">
        <v>8.8596980400487996E-2</v>
      </c>
      <c r="Z3337">
        <v>9.7773820994720602</v>
      </c>
      <c r="AA3337">
        <v>9.7816263512582395</v>
      </c>
    </row>
    <row r="3338" spans="1:27" x14ac:dyDescent="0.25">
      <c r="A3338" s="1">
        <v>1.1936593</v>
      </c>
      <c r="B3338" s="1">
        <v>110343.15</v>
      </c>
      <c r="C3338" s="1">
        <v>110286.93</v>
      </c>
      <c r="D3338" s="1">
        <v>0.13290678</v>
      </c>
      <c r="E3338" s="1">
        <v>0.13821778000000001</v>
      </c>
      <c r="F3338" s="1">
        <v>3.0045509000000001E-2</v>
      </c>
      <c r="G3338" s="1">
        <v>3.0040976E-2</v>
      </c>
      <c r="H3338" s="1">
        <v>0.1555965</v>
      </c>
      <c r="I3338" s="1">
        <v>0.15542212999999999</v>
      </c>
      <c r="J3338" s="1">
        <v>8.8056114000000005E-2</v>
      </c>
      <c r="K3338" s="1">
        <v>8.8246926000000003E-2</v>
      </c>
      <c r="L3338" s="1">
        <v>9.7784242999999993</v>
      </c>
      <c r="M3338" s="1">
        <v>9.7769487999999996</v>
      </c>
      <c r="O3338">
        <v>1.19323396450063</v>
      </c>
      <c r="P3338">
        <v>110332.3881559</v>
      </c>
      <c r="Q3338">
        <v>110317.953359204</v>
      </c>
      <c r="R3338">
        <v>0.132615925900823</v>
      </c>
      <c r="S3338">
        <v>0.138506724818729</v>
      </c>
      <c r="T3338">
        <v>3.00426090837182E-2</v>
      </c>
      <c r="U3338">
        <v>3.0054767913366202E-2</v>
      </c>
      <c r="V3338">
        <v>0.15548496475839299</v>
      </c>
      <c r="W3338">
        <v>0.15595261205254701</v>
      </c>
      <c r="X3338">
        <v>8.8013323800699206E-2</v>
      </c>
      <c r="Y3338">
        <v>8.8582175934389606E-2</v>
      </c>
      <c r="Z3338">
        <v>9.7774804421395203</v>
      </c>
      <c r="AA3338">
        <v>9.7814375791095998</v>
      </c>
    </row>
    <row r="3339" spans="1:27" x14ac:dyDescent="0.25">
      <c r="A3339" s="1">
        <v>1.1940390999999999</v>
      </c>
      <c r="B3339" s="1">
        <v>110345.33</v>
      </c>
      <c r="C3339" s="1">
        <v>110285.86</v>
      </c>
      <c r="D3339" s="1">
        <v>0.13312571000000001</v>
      </c>
      <c r="E3339" s="1">
        <v>0.13820803000000001</v>
      </c>
      <c r="F3339" s="1">
        <v>3.0045908E-2</v>
      </c>
      <c r="G3339" s="1">
        <v>3.0040417999999999E-2</v>
      </c>
      <c r="H3339" s="1">
        <v>0.15561183000000001</v>
      </c>
      <c r="I3339" s="1">
        <v>0.15540068000000001</v>
      </c>
      <c r="J3339" s="1">
        <v>8.8057390999999999E-2</v>
      </c>
      <c r="K3339" s="1">
        <v>8.8232178999999994E-2</v>
      </c>
      <c r="L3339" s="1">
        <v>9.7785539999999997</v>
      </c>
      <c r="M3339" s="1">
        <v>9.7767672000000001</v>
      </c>
      <c r="O3339">
        <v>1.1936136872644301</v>
      </c>
      <c r="P3339">
        <v>110334.351187565</v>
      </c>
      <c r="Q3339">
        <v>110316.848564564</v>
      </c>
      <c r="R3339">
        <v>0.132746477364212</v>
      </c>
      <c r="S3339">
        <v>0.13849723978102199</v>
      </c>
      <c r="T3339">
        <v>3.00429333977336E-2</v>
      </c>
      <c r="U3339">
        <v>3.0054204857552801E-2</v>
      </c>
      <c r="V3339">
        <v>0.155497438374369</v>
      </c>
      <c r="W3339">
        <v>0.15593095605972501</v>
      </c>
      <c r="X3339">
        <v>8.8013139605043603E-2</v>
      </c>
      <c r="Y3339">
        <v>8.8567424529779795E-2</v>
      </c>
      <c r="Z3339">
        <v>9.7775859913590892</v>
      </c>
      <c r="AA3339">
        <v>9.7812543304713806</v>
      </c>
    </row>
    <row r="3340" spans="1:27" x14ac:dyDescent="0.25">
      <c r="A3340" s="1">
        <v>1.1944188</v>
      </c>
      <c r="B3340" s="1">
        <v>110347.69</v>
      </c>
      <c r="C3340" s="1">
        <v>110285.34</v>
      </c>
      <c r="D3340" s="1">
        <v>0.13328321000000001</v>
      </c>
      <c r="E3340" s="1">
        <v>0.13820625</v>
      </c>
      <c r="F3340" s="1">
        <v>3.0046349E-2</v>
      </c>
      <c r="G3340" s="1">
        <v>3.0039959000000001E-2</v>
      </c>
      <c r="H3340" s="1">
        <v>0.15562880000000001</v>
      </c>
      <c r="I3340" s="1">
        <v>0.15538304</v>
      </c>
      <c r="J3340" s="1">
        <v>8.8059131999999998E-2</v>
      </c>
      <c r="K3340" s="1">
        <v>8.8217598999999994E-2</v>
      </c>
      <c r="L3340" s="1">
        <v>9.7786975999999992</v>
      </c>
      <c r="M3340" s="1">
        <v>9.7766178999999998</v>
      </c>
      <c r="O3340">
        <v>1.1939934170656501</v>
      </c>
      <c r="P3340">
        <v>110336.31808547401</v>
      </c>
      <c r="Q3340">
        <v>110315.807330725</v>
      </c>
      <c r="R3340">
        <v>0.132883751343603</v>
      </c>
      <c r="S3340">
        <v>0.138488450794822</v>
      </c>
      <c r="T3340">
        <v>3.0043268816444001E-2</v>
      </c>
      <c r="U3340">
        <v>3.0053654067942401E-2</v>
      </c>
      <c r="V3340">
        <v>0.155510339094001</v>
      </c>
      <c r="W3340">
        <v>0.155909771843939</v>
      </c>
      <c r="X3340">
        <v>8.8013369135850394E-2</v>
      </c>
      <c r="Y3340">
        <v>8.8552739016881099E-2</v>
      </c>
      <c r="Z3340">
        <v>9.7776951546435509</v>
      </c>
      <c r="AA3340">
        <v>9.7810750739151793</v>
      </c>
    </row>
    <row r="3341" spans="1:27" x14ac:dyDescent="0.25">
      <c r="A3341" s="1">
        <v>1.1947985999999999</v>
      </c>
      <c r="B3341" s="1">
        <v>110350.06</v>
      </c>
      <c r="C3341" s="1">
        <v>110284.5</v>
      </c>
      <c r="D3341" s="1">
        <v>0.13352807</v>
      </c>
      <c r="E3341" s="1">
        <v>0.13819908</v>
      </c>
      <c r="F3341" s="1">
        <v>3.0046802000000001E-2</v>
      </c>
      <c r="G3341" s="1">
        <v>3.0039445000000001E-2</v>
      </c>
      <c r="H3341" s="1">
        <v>0.15564621000000001</v>
      </c>
      <c r="I3341" s="1">
        <v>0.15536327</v>
      </c>
      <c r="J3341" s="1">
        <v>8.8061334000000005E-2</v>
      </c>
      <c r="K3341" s="1">
        <v>8.8203130000000005E-2</v>
      </c>
      <c r="L3341" s="1">
        <v>9.7788448999999993</v>
      </c>
      <c r="M3341" s="1">
        <v>9.7764506999999998</v>
      </c>
      <c r="O3341">
        <v>1.1943731535475</v>
      </c>
      <c r="P3341">
        <v>110338.47510502901</v>
      </c>
      <c r="Q3341">
        <v>110314.884840924</v>
      </c>
      <c r="R3341">
        <v>0.13304132701256399</v>
      </c>
      <c r="S3341">
        <v>0.138481142196234</v>
      </c>
      <c r="T3341">
        <v>3.0043647846050701E-2</v>
      </c>
      <c r="U3341">
        <v>3.00531255624381E-2</v>
      </c>
      <c r="V3341">
        <v>0.155524917155797</v>
      </c>
      <c r="W3341">
        <v>0.155889444709156</v>
      </c>
      <c r="X3341">
        <v>8.8014040496626297E-2</v>
      </c>
      <c r="Y3341">
        <v>8.8538141862183201E-2</v>
      </c>
      <c r="Z3341">
        <v>9.7778185112586904</v>
      </c>
      <c r="AA3341">
        <v>9.7809030698053494</v>
      </c>
    </row>
    <row r="3342" spans="1:27" x14ac:dyDescent="0.25">
      <c r="A3342" s="1">
        <v>1.1951784000000001</v>
      </c>
      <c r="B3342" s="1">
        <v>110352.53</v>
      </c>
      <c r="C3342" s="1">
        <v>110284.12</v>
      </c>
      <c r="D3342" s="1">
        <v>0.13370571000000001</v>
      </c>
      <c r="E3342" s="1">
        <v>0.13819877</v>
      </c>
      <c r="F3342" s="1">
        <v>3.0047284E-2</v>
      </c>
      <c r="G3342" s="1">
        <v>3.0039017000000001E-2</v>
      </c>
      <c r="H3342" s="1">
        <v>0.15566476000000001</v>
      </c>
      <c r="I3342" s="1">
        <v>0.15534682</v>
      </c>
      <c r="J3342" s="1">
        <v>8.8064006E-2</v>
      </c>
      <c r="K3342" s="1">
        <v>8.8188852999999998E-2</v>
      </c>
      <c r="L3342" s="1">
        <v>9.7790017999999996</v>
      </c>
      <c r="M3342" s="1">
        <v>9.7763115000000003</v>
      </c>
      <c r="O3342">
        <v>1.1947528965096399</v>
      </c>
      <c r="P3342">
        <v>110340.637277138</v>
      </c>
      <c r="Q3342">
        <v>110314.029340736</v>
      </c>
      <c r="R3342">
        <v>0.13320608970207801</v>
      </c>
      <c r="S3342">
        <v>0.13847452700679899</v>
      </c>
      <c r="T3342">
        <v>3.0044038532263999E-2</v>
      </c>
      <c r="U3342">
        <v>3.0052610762258E-2</v>
      </c>
      <c r="V3342">
        <v>0.155539943548617</v>
      </c>
      <c r="W3342">
        <v>0.15586964470223</v>
      </c>
      <c r="X3342">
        <v>8.8015149880405597E-2</v>
      </c>
      <c r="Y3342">
        <v>8.8523646367956801E-2</v>
      </c>
      <c r="Z3342">
        <v>9.7779456615604108</v>
      </c>
      <c r="AA3342">
        <v>9.7807355261449995</v>
      </c>
    </row>
    <row r="3343" spans="1:27" x14ac:dyDescent="0.25">
      <c r="A3343" s="1">
        <v>1.1955581</v>
      </c>
      <c r="B3343" s="1">
        <v>110355.11</v>
      </c>
      <c r="C3343" s="1">
        <v>110283.5</v>
      </c>
      <c r="D3343" s="1">
        <v>0.13397971</v>
      </c>
      <c r="E3343" s="1">
        <v>0.13819435999999999</v>
      </c>
      <c r="F3343" s="1">
        <v>3.0047798000000001E-2</v>
      </c>
      <c r="G3343" s="1">
        <v>3.0038550000000001E-2</v>
      </c>
      <c r="H3343" s="1">
        <v>0.15568451999999999</v>
      </c>
      <c r="I3343" s="1">
        <v>0.15532886000000001</v>
      </c>
      <c r="J3343" s="1">
        <v>8.8067164000000003E-2</v>
      </c>
      <c r="K3343" s="1">
        <v>8.8174725999999995E-2</v>
      </c>
      <c r="L3343" s="1">
        <v>9.7791691000000007</v>
      </c>
      <c r="M3343" s="1">
        <v>9.7761595000000003</v>
      </c>
      <c r="O3343">
        <v>1.1951326456863101</v>
      </c>
      <c r="P3343">
        <v>110342.874352938</v>
      </c>
      <c r="Q3343">
        <v>110313.26731058701</v>
      </c>
      <c r="R3343">
        <v>0.133382525522626</v>
      </c>
      <c r="S3343">
        <v>0.13846903992833401</v>
      </c>
      <c r="T3343">
        <v>3.0044453311332899E-2</v>
      </c>
      <c r="U3343">
        <v>3.00521147251082E-2</v>
      </c>
      <c r="V3343">
        <v>0.15555589658972799</v>
      </c>
      <c r="W3343">
        <v>0.15585056635031699</v>
      </c>
      <c r="X3343">
        <v>8.8016703102975005E-2</v>
      </c>
      <c r="Y3343">
        <v>8.8509269575667196E-2</v>
      </c>
      <c r="Z3343">
        <v>9.7780806529728608</v>
      </c>
      <c r="AA3343">
        <v>9.7805740889836503</v>
      </c>
    </row>
    <row r="3344" spans="1:27" x14ac:dyDescent="0.25">
      <c r="A3344" s="1">
        <v>1.1959379000000001</v>
      </c>
      <c r="B3344" s="1">
        <v>110357.69</v>
      </c>
      <c r="C3344" s="1">
        <v>110283.28</v>
      </c>
      <c r="D3344" s="1">
        <v>0.13418266000000001</v>
      </c>
      <c r="E3344" s="1">
        <v>0.1381957</v>
      </c>
      <c r="F3344" s="1">
        <v>3.0048324000000001E-2</v>
      </c>
      <c r="G3344" s="1">
        <v>3.0038157999999999E-2</v>
      </c>
      <c r="H3344" s="1">
        <v>0.15570475</v>
      </c>
      <c r="I3344" s="1">
        <v>0.15531376999999999</v>
      </c>
      <c r="J3344" s="1">
        <v>8.8070799000000005E-2</v>
      </c>
      <c r="K3344" s="1">
        <v>8.8160819000000001E-2</v>
      </c>
      <c r="L3344" s="1">
        <v>9.7793402</v>
      </c>
      <c r="M3344" s="1">
        <v>9.7760318000000002</v>
      </c>
      <c r="O3344">
        <v>1.1955124007906699</v>
      </c>
      <c r="P3344">
        <v>110345.237016454</v>
      </c>
      <c r="Q3344">
        <v>110312.595289191</v>
      </c>
      <c r="R3344">
        <v>0.13358861403058001</v>
      </c>
      <c r="S3344">
        <v>0.13846458801787401</v>
      </c>
      <c r="T3344">
        <v>3.0044901050206799E-2</v>
      </c>
      <c r="U3344">
        <v>3.0051637224856299E-2</v>
      </c>
      <c r="V3344">
        <v>0.15557311731564499</v>
      </c>
      <c r="W3344">
        <v>0.155832200956013</v>
      </c>
      <c r="X3344">
        <v>8.8018716878974196E-2</v>
      </c>
      <c r="Y3344">
        <v>8.8495028071020998E-2</v>
      </c>
      <c r="Z3344">
        <v>9.7782263712781496</v>
      </c>
      <c r="AA3344">
        <v>9.7804186847256105</v>
      </c>
    </row>
    <row r="3345" spans="1:27" x14ac:dyDescent="0.25">
      <c r="A3345" s="1">
        <v>1.1963177</v>
      </c>
      <c r="B3345" s="1">
        <v>110360.45</v>
      </c>
      <c r="C3345" s="1">
        <v>110282.87</v>
      </c>
      <c r="D3345" s="1">
        <v>0.13468984000000001</v>
      </c>
      <c r="E3345" s="1">
        <v>0.13819380000000001</v>
      </c>
      <c r="F3345" s="1">
        <v>3.0048893E-2</v>
      </c>
      <c r="G3345" s="1">
        <v>3.0037736999999998E-2</v>
      </c>
      <c r="H3345" s="1">
        <v>0.15572664</v>
      </c>
      <c r="I3345" s="1">
        <v>0.15529757999999999</v>
      </c>
      <c r="J3345" s="1">
        <v>8.8074938000000005E-2</v>
      </c>
      <c r="K3345" s="1">
        <v>8.8147097999999993E-2</v>
      </c>
      <c r="L3345" s="1">
        <v>9.7795254000000007</v>
      </c>
      <c r="M3345" s="1">
        <v>9.7758947999999997</v>
      </c>
      <c r="O3345">
        <v>1.19589216155971</v>
      </c>
      <c r="P3345">
        <v>110347.60308944101</v>
      </c>
      <c r="Q3345">
        <v>110312.008979266</v>
      </c>
      <c r="R3345">
        <v>0.13383761646720299</v>
      </c>
      <c r="S3345">
        <v>0.138461115786633</v>
      </c>
      <c r="T3345">
        <v>3.0045360731945501E-2</v>
      </c>
      <c r="U3345">
        <v>3.0051177935108302E-2</v>
      </c>
      <c r="V3345">
        <v>0.15559079738251799</v>
      </c>
      <c r="W3345">
        <v>0.15581453596570399</v>
      </c>
      <c r="X3345">
        <v>8.8021185437251001E-2</v>
      </c>
      <c r="Y3345">
        <v>8.8480937228616593E-2</v>
      </c>
      <c r="Z3345">
        <v>9.7783759764338605</v>
      </c>
      <c r="AA3345">
        <v>9.7802692071447499</v>
      </c>
    </row>
    <row r="3346" spans="1:27" x14ac:dyDescent="0.25">
      <c r="A3346" s="1">
        <v>1.1966975</v>
      </c>
      <c r="B3346" s="1">
        <v>110363.25</v>
      </c>
      <c r="C3346" s="1">
        <v>110282.88</v>
      </c>
      <c r="D3346" s="1">
        <v>0.13523593</v>
      </c>
      <c r="E3346" s="1">
        <v>0.13819778999999999</v>
      </c>
      <c r="F3346" s="1">
        <v>3.004948E-2</v>
      </c>
      <c r="G3346" s="1">
        <v>3.0037393999999999E-2</v>
      </c>
      <c r="H3346" s="1">
        <v>0.15574922999999999</v>
      </c>
      <c r="I3346" s="1">
        <v>0.15528438999999999</v>
      </c>
      <c r="J3346" s="1">
        <v>8.8079579000000005E-2</v>
      </c>
      <c r="K3346" s="1">
        <v>8.8133636000000001E-2</v>
      </c>
      <c r="L3346" s="1">
        <v>9.7797166000000004</v>
      </c>
      <c r="M3346" s="1">
        <v>9.7757831999999993</v>
      </c>
      <c r="O3346">
        <v>1.19627192768369</v>
      </c>
      <c r="P3346">
        <v>110350.122319698</v>
      </c>
      <c r="Q3346">
        <v>110311.520307873</v>
      </c>
      <c r="R3346">
        <v>0.13419924862622501</v>
      </c>
      <c r="S3346">
        <v>0.13845878650829899</v>
      </c>
      <c r="T3346">
        <v>3.0045858599674902E-2</v>
      </c>
      <c r="U3346">
        <v>3.00507393341485E-2</v>
      </c>
      <c r="V3346">
        <v>0.15560994614134399</v>
      </c>
      <c r="W3346">
        <v>0.15579766669801801</v>
      </c>
      <c r="X3346">
        <v>8.8024129078421803E-2</v>
      </c>
      <c r="Y3346">
        <v>8.8467014303649796E-2</v>
      </c>
      <c r="Z3346">
        <v>9.77853800936429</v>
      </c>
      <c r="AA3346">
        <v>9.78012646280804</v>
      </c>
    </row>
    <row r="3347" spans="1:27" x14ac:dyDescent="0.25">
      <c r="A3347" s="1">
        <v>1.1970772999999999</v>
      </c>
      <c r="B3347" s="1">
        <v>110366.09</v>
      </c>
      <c r="C3347" s="1">
        <v>110282.62</v>
      </c>
      <c r="D3347" s="1">
        <v>0.13602165999999999</v>
      </c>
      <c r="E3347" s="1">
        <v>0.13819743000000001</v>
      </c>
      <c r="F3347" s="1">
        <v>3.0050087999999999E-2</v>
      </c>
      <c r="G3347" s="1">
        <v>3.0037009999999999E-2</v>
      </c>
      <c r="H3347" s="1">
        <v>0.15577262</v>
      </c>
      <c r="I3347" s="1">
        <v>0.15526962</v>
      </c>
      <c r="J3347" s="1">
        <v>8.8084724000000003E-2</v>
      </c>
      <c r="K3347" s="1">
        <v>8.8120383999999996E-2</v>
      </c>
      <c r="L3347" s="1">
        <v>9.7799145000000003</v>
      </c>
      <c r="M3347" s="1">
        <v>9.7756582000000005</v>
      </c>
      <c r="O3347">
        <v>1.1966516988598801</v>
      </c>
      <c r="P3347">
        <v>110352.698452408</v>
      </c>
      <c r="Q3347">
        <v>110311.12517974099</v>
      </c>
      <c r="R3347">
        <v>0.134703159138678</v>
      </c>
      <c r="S3347">
        <v>0.13845752247543</v>
      </c>
      <c r="T3347">
        <v>3.0046378067288399E-2</v>
      </c>
      <c r="U3347">
        <v>3.00503211185114E-2</v>
      </c>
      <c r="V3347">
        <v>0.155629925664937</v>
      </c>
      <c r="W3347">
        <v>0.15578158148120699</v>
      </c>
      <c r="X3347">
        <v>8.8027552443992796E-2</v>
      </c>
      <c r="Y3347">
        <v>8.8453275674015203E-2</v>
      </c>
      <c r="Z3347">
        <v>9.7787070720584293</v>
      </c>
      <c r="AA3347">
        <v>9.7799903529515007</v>
      </c>
    </row>
    <row r="3348" spans="1:27" x14ac:dyDescent="0.25">
      <c r="A3348" s="1">
        <v>1.1974571000000001</v>
      </c>
      <c r="B3348" s="1">
        <v>110369.12</v>
      </c>
      <c r="C3348" s="1">
        <v>110282.86</v>
      </c>
      <c r="D3348" s="1">
        <v>0.13659954999999999</v>
      </c>
      <c r="E3348" s="1">
        <v>0.13820428000000001</v>
      </c>
      <c r="F3348" s="1">
        <v>3.0050740999999999E-2</v>
      </c>
      <c r="G3348" s="1">
        <v>3.0036719999999999E-2</v>
      </c>
      <c r="H3348" s="1">
        <v>0.15579771000000001</v>
      </c>
      <c r="I3348" s="1">
        <v>0.15525847000000001</v>
      </c>
      <c r="J3348" s="1">
        <v>8.8090397000000001E-2</v>
      </c>
      <c r="K3348" s="1">
        <v>8.8107429000000001E-2</v>
      </c>
      <c r="L3348" s="1">
        <v>9.7801269000000008</v>
      </c>
      <c r="M3348" s="1">
        <v>9.7755638999999999</v>
      </c>
      <c r="O3348">
        <v>1.1970314748433699</v>
      </c>
      <c r="P3348">
        <v>110355.299710932</v>
      </c>
      <c r="Q3348">
        <v>110310.807201994</v>
      </c>
      <c r="R3348">
        <v>0.135325888872082</v>
      </c>
      <c r="S3348">
        <v>0.13845710646211501</v>
      </c>
      <c r="T3348">
        <v>3.0046913881579099E-2</v>
      </c>
      <c r="U3348">
        <v>3.0049920844217599E-2</v>
      </c>
      <c r="V3348">
        <v>0.15565053390688899</v>
      </c>
      <c r="W3348">
        <v>0.15576618631606001</v>
      </c>
      <c r="X3348">
        <v>8.80314521494827E-2</v>
      </c>
      <c r="Y3348">
        <v>8.8439734209750001E-2</v>
      </c>
      <c r="Z3348">
        <v>9.7788814548403504</v>
      </c>
      <c r="AA3348">
        <v>9.7798600821728101</v>
      </c>
    </row>
    <row r="3349" spans="1:27" x14ac:dyDescent="0.25">
      <c r="A3349" s="1">
        <v>1.1978369</v>
      </c>
      <c r="B3349" s="1">
        <v>110372.14</v>
      </c>
      <c r="C3349" s="1">
        <v>110282.83</v>
      </c>
      <c r="D3349" s="1">
        <v>0.13729955999999999</v>
      </c>
      <c r="E3349" s="1">
        <v>0.13820647</v>
      </c>
      <c r="F3349" s="1">
        <v>3.0051405999999999E-2</v>
      </c>
      <c r="G3349" s="1">
        <v>3.0036388000000001E-2</v>
      </c>
      <c r="H3349" s="1">
        <v>0.1558233</v>
      </c>
      <c r="I3349" s="1">
        <v>0.15524568999999999</v>
      </c>
      <c r="J3349" s="1">
        <v>8.8096591000000002E-2</v>
      </c>
      <c r="K3349" s="1">
        <v>8.8094723E-2</v>
      </c>
      <c r="L3349" s="1">
        <v>9.7803433999999996</v>
      </c>
      <c r="M3349" s="1">
        <v>9.7754557999999996</v>
      </c>
      <c r="O3349">
        <v>1.19741125522443</v>
      </c>
      <c r="P3349">
        <v>110358.09131389701</v>
      </c>
      <c r="Q3349">
        <v>110310.61262164899</v>
      </c>
      <c r="R3349">
        <v>0.13599024953217401</v>
      </c>
      <c r="S3349">
        <v>0.13845818210796901</v>
      </c>
      <c r="T3349">
        <v>3.0047494877305299E-2</v>
      </c>
      <c r="U3349">
        <v>3.0049546944573301E-2</v>
      </c>
      <c r="V3349">
        <v>0.155672879896357</v>
      </c>
      <c r="W3349">
        <v>0.15575180556051099</v>
      </c>
      <c r="X3349">
        <v>8.80358555734716E-2</v>
      </c>
      <c r="Y3349">
        <v>8.8426410980161602E-2</v>
      </c>
      <c r="Z3349">
        <v>9.7790705420908601</v>
      </c>
      <c r="AA3349">
        <v>9.7797383951232906</v>
      </c>
    </row>
    <row r="3350" spans="1:27" x14ac:dyDescent="0.25">
      <c r="A3350" s="1">
        <v>1.1982166999999999</v>
      </c>
      <c r="B3350" s="1">
        <v>110375.3</v>
      </c>
      <c r="C3350" s="1">
        <v>110283.24</v>
      </c>
      <c r="D3350" s="1">
        <v>0.13778128000000001</v>
      </c>
      <c r="E3350" s="1">
        <v>0.13821509000000001</v>
      </c>
      <c r="F3350" s="1">
        <v>3.0052108000000001E-2</v>
      </c>
      <c r="G3350" s="1">
        <v>3.0036140999999999E-2</v>
      </c>
      <c r="H3350" s="1">
        <v>0.15585029</v>
      </c>
      <c r="I3350" s="1">
        <v>0.15523619</v>
      </c>
      <c r="J3350" s="1">
        <v>8.8103322999999997E-2</v>
      </c>
      <c r="K3350" s="1">
        <v>8.8082339999999995E-2</v>
      </c>
      <c r="L3350" s="1">
        <v>9.7805718000000006</v>
      </c>
      <c r="M3350" s="1">
        <v>9.7753753000000003</v>
      </c>
      <c r="O3350">
        <v>1.1977910397354601</v>
      </c>
      <c r="P3350">
        <v>110360.888068157</v>
      </c>
      <c r="Q3350">
        <v>110310.495972317</v>
      </c>
      <c r="R3350">
        <v>0.13659460860851</v>
      </c>
      <c r="S3350">
        <v>0.138460061247906</v>
      </c>
      <c r="T3350">
        <v>3.0048089082149499E-2</v>
      </c>
      <c r="U3350">
        <v>3.0049191920813002E-2</v>
      </c>
      <c r="V3350">
        <v>0.15569573392882699</v>
      </c>
      <c r="W3350">
        <v>0.15573815080049799</v>
      </c>
      <c r="X3350">
        <v>8.8040757733497801E-2</v>
      </c>
      <c r="Y3350">
        <v>8.8413318932674095E-2</v>
      </c>
      <c r="Z3350">
        <v>9.7792639282986507</v>
      </c>
      <c r="AA3350">
        <v>9.7796228513014007</v>
      </c>
    </row>
    <row r="3351" spans="1:27" x14ac:dyDescent="0.25">
      <c r="A3351" s="1">
        <v>1.1985965000000001</v>
      </c>
      <c r="B3351" s="1">
        <v>110378.55</v>
      </c>
      <c r="C3351" s="1">
        <v>110283.46</v>
      </c>
      <c r="D3351" s="1">
        <v>0.13836404999999999</v>
      </c>
      <c r="E3351" s="1">
        <v>0.13822024999999999</v>
      </c>
      <c r="F3351" s="1">
        <v>3.0052840000000001E-2</v>
      </c>
      <c r="G3351" s="1">
        <v>3.0035866000000001E-2</v>
      </c>
      <c r="H3351" s="1">
        <v>0.15587846</v>
      </c>
      <c r="I3351" s="1">
        <v>0.15522562000000001</v>
      </c>
      <c r="J3351" s="1">
        <v>8.8110603999999995E-2</v>
      </c>
      <c r="K3351" s="1">
        <v>8.8070244000000006E-2</v>
      </c>
      <c r="L3351" s="1">
        <v>9.7808101000000001</v>
      </c>
      <c r="M3351" s="1">
        <v>9.7752859999999995</v>
      </c>
      <c r="O3351">
        <v>1.1981708280430501</v>
      </c>
      <c r="P3351">
        <v>110363.789717063</v>
      </c>
      <c r="Q3351">
        <v>110310.4825496</v>
      </c>
      <c r="R3351">
        <v>0.13711734153500299</v>
      </c>
      <c r="S3351">
        <v>0.13846315275142601</v>
      </c>
      <c r="T3351">
        <v>3.00487141428207E-2</v>
      </c>
      <c r="U3351">
        <v>3.0048860602825699E-2</v>
      </c>
      <c r="V3351">
        <v>0.15571977472387399</v>
      </c>
      <c r="W3351">
        <v>0.15572540780098901</v>
      </c>
      <c r="X3351">
        <v>8.8046168971874103E-2</v>
      </c>
      <c r="Y3351">
        <v>8.8400474660631195E-2</v>
      </c>
      <c r="Z3351">
        <v>9.7794673566517307</v>
      </c>
      <c r="AA3351">
        <v>9.7795150226127703</v>
      </c>
    </row>
    <row r="3352" spans="1:27" x14ac:dyDescent="0.25">
      <c r="A3352" s="1">
        <v>1.1989763</v>
      </c>
      <c r="B3352" s="1">
        <v>110381.81</v>
      </c>
      <c r="C3352" s="1">
        <v>110284.03</v>
      </c>
      <c r="D3352" s="1">
        <v>0.13879227999999999</v>
      </c>
      <c r="E3352" s="1">
        <v>0.13823042999999999</v>
      </c>
      <c r="F3352" s="1">
        <v>3.0053586E-2</v>
      </c>
      <c r="G3352" s="1">
        <v>3.0035661000000002E-2</v>
      </c>
      <c r="H3352" s="1">
        <v>0.15590715999999999</v>
      </c>
      <c r="I3352" s="1">
        <v>0.15521773</v>
      </c>
      <c r="J3352" s="1">
        <v>8.8118424000000001E-2</v>
      </c>
      <c r="K3352" s="1">
        <v>8.8058493000000002E-2</v>
      </c>
      <c r="L3352" s="1">
        <v>9.7810529000000006</v>
      </c>
      <c r="M3352" s="1">
        <v>9.7752192000000004</v>
      </c>
      <c r="O3352">
        <v>1.19855061979665</v>
      </c>
      <c r="P3352">
        <v>110366.80879998099</v>
      </c>
      <c r="Q3352">
        <v>110310.56880999199</v>
      </c>
      <c r="R3352">
        <v>0.13758159449722701</v>
      </c>
      <c r="S3352">
        <v>0.138467364597961</v>
      </c>
      <c r="T3352">
        <v>3.0049372319849901E-2</v>
      </c>
      <c r="U3352">
        <v>3.00485527411327E-2</v>
      </c>
      <c r="V3352">
        <v>0.155745089224995</v>
      </c>
      <c r="W3352">
        <v>0.15571356696664199</v>
      </c>
      <c r="X3352">
        <v>8.8052103810979901E-2</v>
      </c>
      <c r="Y3352">
        <v>8.8387894269646897E-2</v>
      </c>
      <c r="Z3352">
        <v>9.7796815628484008</v>
      </c>
      <c r="AA3352">
        <v>9.7794148278635706</v>
      </c>
    </row>
    <row r="3353" spans="1:27" x14ac:dyDescent="0.25">
      <c r="A3353" s="1">
        <v>1.1993560999999999</v>
      </c>
      <c r="B3353" s="1">
        <v>110385.29</v>
      </c>
      <c r="C3353" s="1">
        <v>110284.48</v>
      </c>
      <c r="D3353" s="1">
        <v>0.13933525999999999</v>
      </c>
      <c r="E3353" s="1">
        <v>0.13823843</v>
      </c>
      <c r="F3353" s="1">
        <v>3.0054384999999999E-2</v>
      </c>
      <c r="G3353" s="1">
        <v>3.0035444000000001E-2</v>
      </c>
      <c r="H3353" s="1">
        <v>0.15593787000000001</v>
      </c>
      <c r="I3353" s="1">
        <v>0.15520939</v>
      </c>
      <c r="J3353" s="1">
        <v>8.8126815999999997E-2</v>
      </c>
      <c r="K3353" s="1">
        <v>8.8047067000000007E-2</v>
      </c>
      <c r="L3353" s="1">
        <v>9.7813128999999996</v>
      </c>
      <c r="M3353" s="1">
        <v>9.7751485999999996</v>
      </c>
      <c r="O3353">
        <v>1.1989304146872599</v>
      </c>
      <c r="P3353">
        <v>110369.831078199</v>
      </c>
      <c r="Q3353">
        <v>110310.74514138199</v>
      </c>
      <c r="R3353">
        <v>0.138005879231164</v>
      </c>
      <c r="S3353">
        <v>0.13847257005827801</v>
      </c>
      <c r="T3353">
        <v>3.0050043999719601E-2</v>
      </c>
      <c r="U3353">
        <v>3.00482670687474E-2</v>
      </c>
      <c r="V3353">
        <v>0.15577092306613699</v>
      </c>
      <c r="W3353">
        <v>0.15570257956720801</v>
      </c>
      <c r="X3353">
        <v>8.8058555074797304E-2</v>
      </c>
      <c r="Y3353">
        <v>8.8375591655153907E-2</v>
      </c>
      <c r="Z3353">
        <v>9.7799001635954603</v>
      </c>
      <c r="AA3353">
        <v>9.7793218547082805</v>
      </c>
    </row>
    <row r="3354" spans="1:27" x14ac:dyDescent="0.25">
      <c r="A3354" s="1">
        <v>1.1997359000000001</v>
      </c>
      <c r="B3354" s="1">
        <v>110388.79</v>
      </c>
      <c r="C3354" s="1">
        <v>110285.3</v>
      </c>
      <c r="D3354" s="1">
        <v>0.13976711999999999</v>
      </c>
      <c r="E3354" s="1">
        <v>0.13825142000000001</v>
      </c>
      <c r="F3354" s="1">
        <v>3.0055200000000001E-2</v>
      </c>
      <c r="G3354" s="1">
        <v>3.0035299000000001E-2</v>
      </c>
      <c r="H3354" s="1">
        <v>0.15596921999999999</v>
      </c>
      <c r="I3354" s="1">
        <v>0.1552038</v>
      </c>
      <c r="J3354" s="1">
        <v>8.8135775E-2</v>
      </c>
      <c r="K3354" s="1">
        <v>8.8036024000000004E-2</v>
      </c>
      <c r="L3354" s="1">
        <v>9.7815781000000008</v>
      </c>
      <c r="M3354" s="1">
        <v>9.7751012999999993</v>
      </c>
      <c r="O3354">
        <v>1.19931021230816</v>
      </c>
      <c r="P3354">
        <v>110373.045418922</v>
      </c>
      <c r="Q3354">
        <v>110311.03840931899</v>
      </c>
      <c r="R3354">
        <v>0.13843287457342701</v>
      </c>
      <c r="S3354">
        <v>0.13847914166289599</v>
      </c>
      <c r="T3354">
        <v>3.0050762208463901E-2</v>
      </c>
      <c r="U3354">
        <v>3.0048008646271201E-2</v>
      </c>
      <c r="V3354">
        <v>0.15579854647938199</v>
      </c>
      <c r="W3354">
        <v>0.1556926402412</v>
      </c>
      <c r="X3354">
        <v>8.8065549266804793E-2</v>
      </c>
      <c r="Y3354">
        <v>8.8363585349435295E-2</v>
      </c>
      <c r="Z3354">
        <v>9.7801339073402804</v>
      </c>
      <c r="AA3354">
        <v>9.7792377501386607</v>
      </c>
    </row>
    <row r="3355" spans="1:27" x14ac:dyDescent="0.25">
      <c r="A3355" s="1">
        <v>1.2001157</v>
      </c>
      <c r="B3355" s="1">
        <v>110392.36</v>
      </c>
      <c r="C3355" s="1">
        <v>110285.91</v>
      </c>
      <c r="D3355" s="1">
        <v>0.14030466</v>
      </c>
      <c r="E3355" s="1">
        <v>0.13826102000000001</v>
      </c>
      <c r="F3355" s="1">
        <v>3.0056043000000001E-2</v>
      </c>
      <c r="G3355" s="1">
        <v>3.0035126999999998E-2</v>
      </c>
      <c r="H3355" s="1">
        <v>0.15600164</v>
      </c>
      <c r="I3355" s="1">
        <v>0.15519719000000001</v>
      </c>
      <c r="J3355" s="1">
        <v>8.8145307000000006E-2</v>
      </c>
      <c r="K3355" s="1">
        <v>8.8025327E-2</v>
      </c>
      <c r="L3355" s="1">
        <v>9.7818524999999994</v>
      </c>
      <c r="M3355" s="1">
        <v>9.7750453999999998</v>
      </c>
      <c r="O3355">
        <v>1.1996900123116601</v>
      </c>
      <c r="P3355">
        <v>110376.300296491</v>
      </c>
      <c r="Q3355">
        <v>110311.428545891</v>
      </c>
      <c r="R3355">
        <v>0.138858479709947</v>
      </c>
      <c r="S3355">
        <v>0.138486763298901</v>
      </c>
      <c r="T3355">
        <v>3.0051500787167E-2</v>
      </c>
      <c r="U3355">
        <v>3.0047774384088701E-2</v>
      </c>
      <c r="V3355">
        <v>0.15582695335257599</v>
      </c>
      <c r="W3355">
        <v>0.155683630157259</v>
      </c>
      <c r="X3355">
        <v>8.8073087407210301E-2</v>
      </c>
      <c r="Y3355">
        <v>8.8351890247874099E-2</v>
      </c>
      <c r="Z3355">
        <v>9.78037428056499</v>
      </c>
      <c r="AA3355">
        <v>9.7791615086277801</v>
      </c>
    </row>
    <row r="3356" spans="1:27" x14ac:dyDescent="0.25">
      <c r="A3356" s="1">
        <v>1.2004954999999999</v>
      </c>
      <c r="B3356" s="1">
        <v>110396.11</v>
      </c>
      <c r="C3356" s="1">
        <v>110286.99</v>
      </c>
      <c r="D3356" s="1">
        <v>0.14075890999999999</v>
      </c>
      <c r="E3356" s="1">
        <v>0.13827713999999999</v>
      </c>
      <c r="F3356" s="1">
        <v>3.0056930999999999E-2</v>
      </c>
      <c r="G3356" s="1">
        <v>3.0035045999999999E-2</v>
      </c>
      <c r="H3356" s="1">
        <v>0.15603579000000001</v>
      </c>
      <c r="I3356" s="1">
        <v>0.15519406999999999</v>
      </c>
      <c r="J3356" s="1">
        <v>8.8155434000000005E-2</v>
      </c>
      <c r="K3356" s="1">
        <v>8.8015051999999996E-2</v>
      </c>
      <c r="L3356" s="1">
        <v>9.7821414000000004</v>
      </c>
      <c r="M3356" s="1">
        <v>9.7750190000000003</v>
      </c>
      <c r="O3356">
        <v>1.20006981437987</v>
      </c>
      <c r="P3356">
        <v>110379.605715568</v>
      </c>
      <c r="Q3356">
        <v>110311.909788109</v>
      </c>
      <c r="R3356">
        <v>0.139290586369369</v>
      </c>
      <c r="S3356">
        <v>0.13849538606607001</v>
      </c>
      <c r="T3356">
        <v>3.00522617947671E-2</v>
      </c>
      <c r="U3356">
        <v>3.0047563687658901E-2</v>
      </c>
      <c r="V3356">
        <v>0.15585622287565601</v>
      </c>
      <c r="W3356">
        <v>0.15567552644841801</v>
      </c>
      <c r="X3356">
        <v>8.8081169377316901E-2</v>
      </c>
      <c r="Y3356">
        <v>8.8340519467039899E-2</v>
      </c>
      <c r="Z3356">
        <v>9.7806219533588301</v>
      </c>
      <c r="AA3356">
        <v>9.7790929366799695</v>
      </c>
    </row>
    <row r="3357" spans="1:27" x14ac:dyDescent="0.25">
      <c r="A3357" s="1">
        <v>1.2008753999999999</v>
      </c>
      <c r="B3357" s="1">
        <v>110399.85</v>
      </c>
      <c r="C3357" s="1">
        <v>110287.84</v>
      </c>
      <c r="D3357" s="1">
        <v>0.14132325000000001</v>
      </c>
      <c r="E3357" s="1">
        <v>0.13828921</v>
      </c>
      <c r="F3357" s="1">
        <v>3.0057832999999999E-2</v>
      </c>
      <c r="G3357" s="1">
        <v>3.0034933E-2</v>
      </c>
      <c r="H3357" s="1">
        <v>0.1560705</v>
      </c>
      <c r="I3357" s="1">
        <v>0.15518972</v>
      </c>
      <c r="J3357" s="1">
        <v>8.8166148999999999E-2</v>
      </c>
      <c r="K3357" s="1">
        <v>8.8005156000000001E-2</v>
      </c>
      <c r="L3357" s="1">
        <v>9.7824351000000007</v>
      </c>
      <c r="M3357" s="1">
        <v>9.7749822000000002</v>
      </c>
      <c r="O3357">
        <v>1.2004496180483399</v>
      </c>
      <c r="P3357">
        <v>110383.09661800999</v>
      </c>
      <c r="Q3357">
        <v>110312.520514535</v>
      </c>
      <c r="R3357">
        <v>0.13975276527168701</v>
      </c>
      <c r="S3357">
        <v>0.13850553091123499</v>
      </c>
      <c r="T3357">
        <v>3.0053068778963601E-2</v>
      </c>
      <c r="U3357">
        <v>3.0047383601808E-2</v>
      </c>
      <c r="V3357">
        <v>0.15588726072936901</v>
      </c>
      <c r="W3357">
        <v>0.15566860006954</v>
      </c>
      <c r="X3357">
        <v>8.8089820865467003E-2</v>
      </c>
      <c r="Y3357">
        <v>8.8329493036740495E-2</v>
      </c>
      <c r="Z3357">
        <v>9.7808845894094105</v>
      </c>
      <c r="AA3357">
        <v>9.7790343270605593</v>
      </c>
    </row>
    <row r="3358" spans="1:27" x14ac:dyDescent="0.25">
      <c r="A3358" s="1">
        <v>1.2012552000000001</v>
      </c>
      <c r="B3358" s="1">
        <v>110403.77</v>
      </c>
      <c r="C3358" s="1">
        <v>110289.12</v>
      </c>
      <c r="D3358" s="1">
        <v>0.14365401999999999</v>
      </c>
      <c r="E3358" s="1">
        <v>0.13830754000000001</v>
      </c>
      <c r="F3358" s="1">
        <v>3.0058779000000001E-2</v>
      </c>
      <c r="G3358" s="1">
        <v>3.0034907E-2</v>
      </c>
      <c r="H3358" s="1">
        <v>0.15610689999999999</v>
      </c>
      <c r="I3358" s="1">
        <v>0.15518873999999999</v>
      </c>
      <c r="J3358" s="1">
        <v>8.8177472000000007E-2</v>
      </c>
      <c r="K3358" s="1">
        <v>8.7995711000000004E-2</v>
      </c>
      <c r="L3358" s="1">
        <v>9.7827432000000005</v>
      </c>
      <c r="M3358" s="1">
        <v>9.7749737999999997</v>
      </c>
      <c r="O3358">
        <v>1.20082942298565</v>
      </c>
      <c r="P3358">
        <v>110386.592555289</v>
      </c>
      <c r="Q3358">
        <v>110313.21960065499</v>
      </c>
      <c r="R3358">
        <v>0.14028999999522701</v>
      </c>
      <c r="S3358">
        <v>0.13851658056028901</v>
      </c>
      <c r="T3358">
        <v>3.00538906108575E-2</v>
      </c>
      <c r="U3358">
        <v>3.00472273747092E-2</v>
      </c>
      <c r="V3358">
        <v>0.15591886964836599</v>
      </c>
      <c r="W3358">
        <v>0.15566259133497101</v>
      </c>
      <c r="X3358">
        <v>8.8099035523128102E-2</v>
      </c>
      <c r="Y3358">
        <v>8.8318823553720893E-2</v>
      </c>
      <c r="Z3358">
        <v>9.7811520576990993</v>
      </c>
      <c r="AA3358">
        <v>9.7789834823619994</v>
      </c>
    </row>
    <row r="3359" spans="1:27" x14ac:dyDescent="0.25">
      <c r="A3359" s="1">
        <v>1.201635</v>
      </c>
      <c r="B3359" s="1">
        <v>110407.77</v>
      </c>
      <c r="C3359" s="1">
        <v>110290.25</v>
      </c>
      <c r="D3359" s="1">
        <v>0.14444409999999999</v>
      </c>
      <c r="E3359" s="1">
        <v>0.13832289</v>
      </c>
      <c r="F3359" s="1">
        <v>3.0059755000000001E-2</v>
      </c>
      <c r="G3359" s="1">
        <v>3.0034864000000001E-2</v>
      </c>
      <c r="H3359" s="1">
        <v>0.15614443</v>
      </c>
      <c r="I3359" s="1">
        <v>0.15518707000000001</v>
      </c>
      <c r="J3359" s="1">
        <v>8.8189409999999996E-2</v>
      </c>
      <c r="K3359" s="1">
        <v>8.7986685999999995E-2</v>
      </c>
      <c r="L3359" s="1">
        <v>9.7830607000000001</v>
      </c>
      <c r="M3359" s="1">
        <v>9.7749597000000001</v>
      </c>
      <c r="O3359">
        <v>1.20120922878064</v>
      </c>
      <c r="P3359">
        <v>110390.22812260401</v>
      </c>
      <c r="Q3359">
        <v>110314.035258513</v>
      </c>
      <c r="R3359">
        <v>0.14108480482194899</v>
      </c>
      <c r="S3359">
        <v>0.13852897615915999</v>
      </c>
      <c r="T3359">
        <v>3.005475098207E-2</v>
      </c>
      <c r="U3359">
        <v>3.0047100328622001E-2</v>
      </c>
      <c r="V3359">
        <v>0.15595196084884599</v>
      </c>
      <c r="W3359">
        <v>0.15565770494699999</v>
      </c>
      <c r="X3359">
        <v>8.8108829055996402E-2</v>
      </c>
      <c r="Y3359">
        <v>8.8308527906254694E-2</v>
      </c>
      <c r="Z3359">
        <v>9.7814320687553806</v>
      </c>
      <c r="AA3359">
        <v>9.7789421347337004</v>
      </c>
    </row>
    <row r="3360" spans="1:27" x14ac:dyDescent="0.25">
      <c r="A3360" s="1">
        <v>1.2020147999999999</v>
      </c>
      <c r="B3360" s="1">
        <v>110411.77</v>
      </c>
      <c r="C3360" s="1">
        <v>110291.69</v>
      </c>
      <c r="D3360" s="1">
        <v>0.14577356</v>
      </c>
      <c r="E3360" s="1">
        <v>0.13834268999999999</v>
      </c>
      <c r="F3360" s="1">
        <v>3.0060748000000002E-2</v>
      </c>
      <c r="G3360" s="1">
        <v>3.0034887E-2</v>
      </c>
      <c r="H3360" s="1">
        <v>0.15618261</v>
      </c>
      <c r="I3360" s="1">
        <v>0.15518796000000001</v>
      </c>
      <c r="J3360" s="1">
        <v>8.8201954999999999E-2</v>
      </c>
      <c r="K3360" s="1">
        <v>8.7978130000000002E-2</v>
      </c>
      <c r="L3360" s="1">
        <v>9.7833837999999993</v>
      </c>
      <c r="M3360" s="1">
        <v>9.7749673000000001</v>
      </c>
      <c r="O3360">
        <v>1.20158903502757</v>
      </c>
      <c r="P3360">
        <v>110393.968989113</v>
      </c>
      <c r="Q3360">
        <v>110314.95806943301</v>
      </c>
      <c r="R3360">
        <v>0.142232076255523</v>
      </c>
      <c r="S3360">
        <v>0.138542542109552</v>
      </c>
      <c r="T3360">
        <v>3.0055644034291701E-2</v>
      </c>
      <c r="U3360">
        <v>3.0047001189625999E-2</v>
      </c>
      <c r="V3360">
        <v>0.15598630901121999</v>
      </c>
      <c r="W3360">
        <v>0.155653891908692</v>
      </c>
      <c r="X3360">
        <v>8.8119213054933296E-2</v>
      </c>
      <c r="Y3360">
        <v>8.8298621431818602E-2</v>
      </c>
      <c r="Z3360">
        <v>9.7817227159693907</v>
      </c>
      <c r="AA3360">
        <v>9.7789098695735195</v>
      </c>
    </row>
    <row r="3361" spans="1:27" x14ac:dyDescent="0.25">
      <c r="A3361" s="1">
        <v>1.2023946000000001</v>
      </c>
      <c r="B3361" s="1">
        <v>110416.03</v>
      </c>
      <c r="C3361" s="1">
        <v>110293.1</v>
      </c>
      <c r="D3361" s="1">
        <v>0.14651048</v>
      </c>
      <c r="E3361" s="1">
        <v>0.13836144</v>
      </c>
      <c r="F3361" s="1">
        <v>3.00618E-2</v>
      </c>
      <c r="G3361" s="1">
        <v>3.0034915999999998E-2</v>
      </c>
      <c r="H3361" s="1">
        <v>0.15622306999999999</v>
      </c>
      <c r="I3361" s="1">
        <v>0.15518907000000001</v>
      </c>
      <c r="J3361" s="1">
        <v>8.8215142999999996E-2</v>
      </c>
      <c r="K3361" s="1">
        <v>8.7970034000000003E-2</v>
      </c>
      <c r="L3361" s="1">
        <v>9.7837262000000003</v>
      </c>
      <c r="M3361" s="1">
        <v>9.7749766000000005</v>
      </c>
      <c r="O3361">
        <v>1.2019688413659699</v>
      </c>
      <c r="P3361">
        <v>110397.712716793</v>
      </c>
      <c r="Q3361">
        <v>110315.977840223</v>
      </c>
      <c r="R3361">
        <v>0.14356151288701999</v>
      </c>
      <c r="S3361">
        <v>0.13855715320652501</v>
      </c>
      <c r="T3361">
        <v>3.00565522303014E-2</v>
      </c>
      <c r="U3361">
        <v>3.0046928580615299E-2</v>
      </c>
      <c r="V3361">
        <v>0.156021239626978</v>
      </c>
      <c r="W3361">
        <v>0.15565109925443299</v>
      </c>
      <c r="X3361">
        <v>8.8130178770141801E-2</v>
      </c>
      <c r="Y3361">
        <v>8.82891170481786E-2</v>
      </c>
      <c r="Z3361">
        <v>9.7820182917863203</v>
      </c>
      <c r="AA3361">
        <v>9.77888623869711</v>
      </c>
    </row>
    <row r="3362" spans="1:27" x14ac:dyDescent="0.25">
      <c r="A3362" s="1">
        <v>1.2027744</v>
      </c>
      <c r="B3362" s="1">
        <v>110420.29</v>
      </c>
      <c r="C3362" s="1">
        <v>110294.83</v>
      </c>
      <c r="D3362" s="1">
        <v>0.14736281000000001</v>
      </c>
      <c r="E3362" s="1">
        <v>0.13838436000000001</v>
      </c>
      <c r="F3362" s="1">
        <v>3.0062868E-2</v>
      </c>
      <c r="G3362" s="1">
        <v>3.0035011E-2</v>
      </c>
      <c r="H3362" s="1">
        <v>0.15626414999999999</v>
      </c>
      <c r="I3362" s="1">
        <v>0.15519273</v>
      </c>
      <c r="J3362" s="1">
        <v>8.8228968000000005E-2</v>
      </c>
      <c r="K3362" s="1">
        <v>8.7962447999999999E-2</v>
      </c>
      <c r="L3362" s="1">
        <v>9.7840737000000004</v>
      </c>
      <c r="M3362" s="1">
        <v>9.7750076000000004</v>
      </c>
      <c r="O3362">
        <v>1.2023486472846301</v>
      </c>
      <c r="P3362">
        <v>110401.690604687</v>
      </c>
      <c r="Q3362">
        <v>110317.136049949</v>
      </c>
      <c r="R3362">
        <v>0.14475082160753899</v>
      </c>
      <c r="S3362">
        <v>0.13857337921511001</v>
      </c>
      <c r="T3362">
        <v>3.00575159452093E-2</v>
      </c>
      <c r="U3362">
        <v>3.00468900914132E-2</v>
      </c>
      <c r="V3362">
        <v>0.15605830558497499</v>
      </c>
      <c r="W3362">
        <v>0.15564961890050599</v>
      </c>
      <c r="X3362">
        <v>8.8141759454029397E-2</v>
      </c>
      <c r="Y3362">
        <v>8.8280035087854702E-2</v>
      </c>
      <c r="Z3362">
        <v>9.7823319364380694</v>
      </c>
      <c r="AA3362">
        <v>9.7788737122411096</v>
      </c>
    </row>
    <row r="3363" spans="1:27" x14ac:dyDescent="0.25">
      <c r="A3363" s="1">
        <v>1.2031542</v>
      </c>
      <c r="B3363" s="1">
        <v>110424.66</v>
      </c>
      <c r="C3363" s="1">
        <v>110296.41</v>
      </c>
      <c r="D3363" s="1">
        <v>0.14806764</v>
      </c>
      <c r="E3363" s="1">
        <v>0.13840474999999999</v>
      </c>
      <c r="F3363" s="1">
        <v>3.0063970999999998E-2</v>
      </c>
      <c r="G3363" s="1">
        <v>3.0035092999999999E-2</v>
      </c>
      <c r="H3363" s="1">
        <v>0.15630656000000001</v>
      </c>
      <c r="I3363" s="1">
        <v>0.1551959</v>
      </c>
      <c r="J3363" s="1">
        <v>8.8243436999999994E-2</v>
      </c>
      <c r="K3363" s="1">
        <v>8.7955340000000007E-2</v>
      </c>
      <c r="L3363" s="1">
        <v>9.7844326000000006</v>
      </c>
      <c r="M3363" s="1">
        <v>9.7750343999999991</v>
      </c>
      <c r="O3363">
        <v>1.2027284523870101</v>
      </c>
      <c r="P3363">
        <v>110405.688226222</v>
      </c>
      <c r="Q3363">
        <v>110318.396330667</v>
      </c>
      <c r="R3363">
        <v>0.14567289924031401</v>
      </c>
      <c r="S3363">
        <v>0.13859066158550501</v>
      </c>
      <c r="T3363">
        <v>3.00584981221074E-2</v>
      </c>
      <c r="U3363">
        <v>3.00468798027816E-2</v>
      </c>
      <c r="V3363">
        <v>0.15609608161951699</v>
      </c>
      <c r="W3363">
        <v>0.155649223183909</v>
      </c>
      <c r="X3363">
        <v>8.81539516570959E-2</v>
      </c>
      <c r="Y3363">
        <v>8.82713894091295E-2</v>
      </c>
      <c r="Z3363">
        <v>9.7826515896141704</v>
      </c>
      <c r="AA3363">
        <v>9.7788703637671706</v>
      </c>
    </row>
    <row r="3364" spans="1:27" x14ac:dyDescent="0.25">
      <c r="A3364" s="1">
        <v>1.2035340000000001</v>
      </c>
      <c r="B3364" s="1">
        <v>110429.19</v>
      </c>
      <c r="C3364" s="1">
        <v>110298.42</v>
      </c>
      <c r="D3364" s="1">
        <v>0.14883144000000001</v>
      </c>
      <c r="E3364" s="1">
        <v>0.138431</v>
      </c>
      <c r="F3364" s="1">
        <v>3.0065116999999999E-2</v>
      </c>
      <c r="G3364" s="1">
        <v>3.0035263E-2</v>
      </c>
      <c r="H3364" s="1">
        <v>0.15635067</v>
      </c>
      <c r="I3364" s="1">
        <v>0.15520242000000001</v>
      </c>
      <c r="J3364" s="1">
        <v>8.8258569999999995E-2</v>
      </c>
      <c r="K3364" s="1">
        <v>8.7948781000000004E-2</v>
      </c>
      <c r="L3364" s="1">
        <v>9.7848058000000009</v>
      </c>
      <c r="M3364" s="1">
        <v>9.7750895999999994</v>
      </c>
      <c r="O3364">
        <v>1.2031082562814499</v>
      </c>
      <c r="P3364">
        <v>110409.765947999</v>
      </c>
      <c r="Q3364">
        <v>110319.76258532199</v>
      </c>
      <c r="R3364">
        <v>0.14642779901334599</v>
      </c>
      <c r="S3364">
        <v>0.13860910724336301</v>
      </c>
      <c r="T3364">
        <v>3.0059509624449698E-2</v>
      </c>
      <c r="U3364">
        <v>3.0046898813009999E-2</v>
      </c>
      <c r="V3364">
        <v>0.156134985555756</v>
      </c>
      <c r="W3364">
        <v>0.155649954346538</v>
      </c>
      <c r="X3364">
        <v>8.8166759168744002E-2</v>
      </c>
      <c r="Y3364">
        <v>8.8263193622408295E-2</v>
      </c>
      <c r="Z3364">
        <v>9.7829807868666698</v>
      </c>
      <c r="AA3364">
        <v>9.7788765507176993</v>
      </c>
    </row>
    <row r="3365" spans="1:27" x14ac:dyDescent="0.25">
      <c r="A3365" s="1">
        <v>1.2039138</v>
      </c>
      <c r="B3365" s="1">
        <v>110433.72</v>
      </c>
      <c r="C3365" s="1">
        <v>110300.22</v>
      </c>
      <c r="D3365" s="1">
        <v>0.14954136000000001</v>
      </c>
      <c r="E3365" s="1">
        <v>0.13845370000000001</v>
      </c>
      <c r="F3365" s="1">
        <v>3.0066280000000001E-2</v>
      </c>
      <c r="G3365" s="1">
        <v>3.0035409999999998E-2</v>
      </c>
      <c r="H3365" s="1">
        <v>0.15639539999999999</v>
      </c>
      <c r="I3365" s="1">
        <v>0.15520806000000001</v>
      </c>
      <c r="J3365" s="1">
        <v>8.8274357999999997E-2</v>
      </c>
      <c r="K3365" s="1">
        <v>8.7942727999999998E-2</v>
      </c>
      <c r="L3365" s="1">
        <v>9.7851844000000003</v>
      </c>
      <c r="M3365" s="1">
        <v>9.7751374000000002</v>
      </c>
      <c r="O3365">
        <v>1.2034880584499601</v>
      </c>
      <c r="P3365">
        <v>110414.020206662</v>
      </c>
      <c r="Q3365">
        <v>110321.264661982</v>
      </c>
      <c r="R3365">
        <v>0.14712988476641001</v>
      </c>
      <c r="S3365">
        <v>0.13862910685458599</v>
      </c>
      <c r="T3365">
        <v>3.0060567274797299E-2</v>
      </c>
      <c r="U3365">
        <v>3.00469526705818E-2</v>
      </c>
      <c r="V3365">
        <v>0.156175664415281</v>
      </c>
      <c r="W3365">
        <v>0.155652025791608</v>
      </c>
      <c r="X3365">
        <v>8.8180205229910796E-2</v>
      </c>
      <c r="Y3365">
        <v>8.8255466817324393E-2</v>
      </c>
      <c r="Z3365">
        <v>9.7833250031615897</v>
      </c>
      <c r="AA3365">
        <v>9.7788940788675909</v>
      </c>
    </row>
    <row r="3366" spans="1:27" x14ac:dyDescent="0.25">
      <c r="A3366" s="1">
        <v>1.2042936</v>
      </c>
      <c r="B3366" s="1">
        <v>110438.46</v>
      </c>
      <c r="C3366" s="1">
        <v>110302.48</v>
      </c>
      <c r="D3366" s="1">
        <v>0.15030684</v>
      </c>
      <c r="E3366" s="1">
        <v>0.13848263</v>
      </c>
      <c r="F3366" s="1">
        <v>3.0067498000000002E-2</v>
      </c>
      <c r="G3366" s="1">
        <v>3.0035648000000002E-2</v>
      </c>
      <c r="H3366" s="1">
        <v>0.15644221</v>
      </c>
      <c r="I3366" s="1">
        <v>0.15521723000000001</v>
      </c>
      <c r="J3366" s="1">
        <v>8.8290829000000001E-2</v>
      </c>
      <c r="K3366" s="1">
        <v>8.7937254000000006E-2</v>
      </c>
      <c r="L3366" s="1">
        <v>9.7855805</v>
      </c>
      <c r="M3366" s="1">
        <v>9.7752148999999999</v>
      </c>
      <c r="O3366">
        <v>1.20386785849836</v>
      </c>
      <c r="P3366">
        <v>110418.279306928</v>
      </c>
      <c r="Q3366">
        <v>110322.86559068</v>
      </c>
      <c r="R3366">
        <v>0.14781237361083899</v>
      </c>
      <c r="S3366">
        <v>0.138650112532263</v>
      </c>
      <c r="T3366">
        <v>3.0061641484993601E-2</v>
      </c>
      <c r="U3366">
        <v>3.0047035341534099E-2</v>
      </c>
      <c r="V3366">
        <v>0.15621698019206001</v>
      </c>
      <c r="W3366">
        <v>0.155655205443617</v>
      </c>
      <c r="X3366">
        <v>8.8194281976520503E-2</v>
      </c>
      <c r="Y3366">
        <v>8.82482212898823E-2</v>
      </c>
      <c r="Z3366">
        <v>9.7836746089217108</v>
      </c>
      <c r="AA3366">
        <v>9.7789209844408198</v>
      </c>
    </row>
    <row r="3367" spans="1:27" x14ac:dyDescent="0.25">
      <c r="A3367" s="1">
        <v>1.2046733999999999</v>
      </c>
      <c r="B3367" s="1">
        <v>110443.27</v>
      </c>
      <c r="C3367" s="1">
        <v>110304.59</v>
      </c>
      <c r="D3367" s="1">
        <v>0.15104001</v>
      </c>
      <c r="E3367" s="1">
        <v>0.13850883999999999</v>
      </c>
      <c r="F3367" s="1">
        <v>3.0068741999999999E-2</v>
      </c>
      <c r="G3367" s="1">
        <v>3.0035875E-2</v>
      </c>
      <c r="H3367" s="1">
        <v>0.15649009</v>
      </c>
      <c r="I3367" s="1">
        <v>0.15522596999999999</v>
      </c>
      <c r="J3367" s="1">
        <v>8.8307986000000005E-2</v>
      </c>
      <c r="K3367" s="1">
        <v>8.7932328000000004E-2</v>
      </c>
      <c r="L3367" s="1">
        <v>9.7859856000000001</v>
      </c>
      <c r="M3367" s="1">
        <v>9.7752888999999996</v>
      </c>
      <c r="O3367">
        <v>1.20424765592664</v>
      </c>
      <c r="P3367">
        <v>110422.715988315</v>
      </c>
      <c r="Q3367">
        <v>110324.599938887</v>
      </c>
      <c r="R3367">
        <v>0.14850719081078601</v>
      </c>
      <c r="S3367">
        <v>0.138672644098746</v>
      </c>
      <c r="T3367">
        <v>3.0062762554653899E-2</v>
      </c>
      <c r="U3367">
        <v>3.0047153242806001E-2</v>
      </c>
      <c r="V3367">
        <v>0.15626009825591899</v>
      </c>
      <c r="W3367">
        <v>0.15565974010792299</v>
      </c>
      <c r="X3367">
        <v>8.8209011040886104E-2</v>
      </c>
      <c r="Y3367">
        <v>8.8241474920202595E-2</v>
      </c>
      <c r="Z3367">
        <v>9.7840394652711602</v>
      </c>
      <c r="AA3367">
        <v>9.7789593558544698</v>
      </c>
    </row>
    <row r="3368" spans="1:27" x14ac:dyDescent="0.25">
      <c r="A3368" s="1">
        <v>1.2050532</v>
      </c>
      <c r="B3368" s="1">
        <v>110448.11</v>
      </c>
      <c r="C3368" s="1">
        <v>110307.01</v>
      </c>
      <c r="D3368" s="1">
        <v>0.15181294000000001</v>
      </c>
      <c r="E3368" s="1">
        <v>0.13853931999999999</v>
      </c>
      <c r="F3368" s="1">
        <v>3.0070011000000001E-2</v>
      </c>
      <c r="G3368" s="1">
        <v>3.0036171E-2</v>
      </c>
      <c r="H3368" s="1">
        <v>0.15653889000000001</v>
      </c>
      <c r="I3368" s="1">
        <v>0.15523735</v>
      </c>
      <c r="J3368" s="1">
        <v>8.8325824999999997E-2</v>
      </c>
      <c r="K3368" s="1">
        <v>8.7927996999999994E-2</v>
      </c>
      <c r="L3368" s="1">
        <v>9.7863986000000001</v>
      </c>
      <c r="M3368" s="1">
        <v>9.7753852000000006</v>
      </c>
      <c r="O3368">
        <v>1.2046274502774901</v>
      </c>
      <c r="P3368">
        <v>110427.240857235</v>
      </c>
      <c r="Q3368">
        <v>110326.448085721</v>
      </c>
      <c r="R3368">
        <v>0.149209354361551</v>
      </c>
      <c r="S3368">
        <v>0.13869637862466699</v>
      </c>
      <c r="T3368">
        <v>3.0063915083521901E-2</v>
      </c>
      <c r="U3368">
        <v>3.0047303331121399E-2</v>
      </c>
      <c r="V3368">
        <v>0.15630442628930599</v>
      </c>
      <c r="W3368">
        <v>0.15566551273543699</v>
      </c>
      <c r="X3368">
        <v>8.8224400144503404E-2</v>
      </c>
      <c r="Y3368">
        <v>8.8235242209658907E-2</v>
      </c>
      <c r="Z3368">
        <v>9.7844145601384191</v>
      </c>
      <c r="AA3368">
        <v>9.7790082026628191</v>
      </c>
    </row>
    <row r="3369" spans="1:27" x14ac:dyDescent="0.25">
      <c r="A3369" s="1">
        <v>1.205433</v>
      </c>
      <c r="B3369" s="1">
        <v>110453.2</v>
      </c>
      <c r="C3369" s="1">
        <v>110309.44</v>
      </c>
      <c r="D3369" s="1">
        <v>0.15256968000000001</v>
      </c>
      <c r="E3369" s="1">
        <v>0.13856921</v>
      </c>
      <c r="F3369" s="1">
        <v>3.0071338999999999E-2</v>
      </c>
      <c r="G3369" s="1">
        <v>3.0036482E-2</v>
      </c>
      <c r="H3369" s="1">
        <v>0.15658996</v>
      </c>
      <c r="I3369" s="1">
        <v>0.15524930000000001</v>
      </c>
      <c r="J3369" s="1">
        <v>8.8344379000000001E-2</v>
      </c>
      <c r="K3369" s="1">
        <v>8.7924256000000006E-2</v>
      </c>
      <c r="L3369" s="1">
        <v>9.7868306999999994</v>
      </c>
      <c r="M3369" s="1">
        <v>9.7754863000000007</v>
      </c>
      <c r="O3369">
        <v>1.2050072411328301</v>
      </c>
      <c r="P3369">
        <v>110431.780827255</v>
      </c>
      <c r="Q3369">
        <v>110328.40264561601</v>
      </c>
      <c r="R3369">
        <v>0.14991244927262301</v>
      </c>
      <c r="S3369">
        <v>0.13872124481519499</v>
      </c>
      <c r="T3369">
        <v>3.00650866691985E-2</v>
      </c>
      <c r="U3369">
        <v>3.00474847176063E-2</v>
      </c>
      <c r="V3369">
        <v>0.15634948727686401</v>
      </c>
      <c r="W3369">
        <v>0.15567248913870299</v>
      </c>
      <c r="X3369">
        <v>8.8240441204604794E-2</v>
      </c>
      <c r="Y3369">
        <v>8.8229535588851896E-2</v>
      </c>
      <c r="Z3369">
        <v>9.7847958571158795</v>
      </c>
      <c r="AA3369">
        <v>9.7790672355785002</v>
      </c>
    </row>
    <row r="3370" spans="1:27" x14ac:dyDescent="0.25">
      <c r="A3370" s="1">
        <v>1.2058127000000001</v>
      </c>
      <c r="B3370" s="1">
        <v>110458.28</v>
      </c>
      <c r="C3370" s="1">
        <v>110312.15</v>
      </c>
      <c r="D3370" s="1">
        <v>0.15336252</v>
      </c>
      <c r="E3370" s="1">
        <v>0.1386028</v>
      </c>
      <c r="F3370" s="1">
        <v>3.0072683999999999E-2</v>
      </c>
      <c r="G3370" s="1">
        <v>3.0036857E-2</v>
      </c>
      <c r="H3370" s="1">
        <v>0.15664169999999999</v>
      </c>
      <c r="I3370" s="1">
        <v>0.15526374000000001</v>
      </c>
      <c r="J3370" s="1">
        <v>8.8363638999999994E-2</v>
      </c>
      <c r="K3370" s="1">
        <v>8.7921147000000005E-2</v>
      </c>
      <c r="L3370" s="1">
        <v>9.7872684999999997</v>
      </c>
      <c r="M3370" s="1">
        <v>9.7756085000000006</v>
      </c>
      <c r="O3370">
        <v>1.2053870278711101</v>
      </c>
      <c r="P3370">
        <v>110436.575068634</v>
      </c>
      <c r="Q3370">
        <v>110330.518917493</v>
      </c>
      <c r="R3370">
        <v>0.15063878051482299</v>
      </c>
      <c r="S3370">
        <v>0.13874799339443</v>
      </c>
      <c r="T3370">
        <v>3.0066319020655201E-2</v>
      </c>
      <c r="U3370">
        <v>3.0047707388433601E-2</v>
      </c>
      <c r="V3370">
        <v>0.156396885409814</v>
      </c>
      <c r="W3370">
        <v>0.15568105340129099</v>
      </c>
      <c r="X3370">
        <v>8.8257170223303497E-2</v>
      </c>
      <c r="Y3370">
        <v>8.8224377587585806E-2</v>
      </c>
      <c r="Z3370">
        <v>9.7851969305456805</v>
      </c>
      <c r="AA3370">
        <v>9.7791397046391104</v>
      </c>
    </row>
    <row r="3371" spans="1:27" x14ac:dyDescent="0.25">
      <c r="A3371" s="1">
        <v>1.2061925</v>
      </c>
      <c r="B3371" s="1">
        <v>110463.51</v>
      </c>
      <c r="C3371" s="1">
        <v>110314.79</v>
      </c>
      <c r="D3371" s="1">
        <v>0.15413171000000001</v>
      </c>
      <c r="E3371" s="1">
        <v>0.13863479000000001</v>
      </c>
      <c r="F3371" s="1">
        <v>3.0074072E-2</v>
      </c>
      <c r="G3371" s="1">
        <v>3.0037234999999999E-2</v>
      </c>
      <c r="H3371" s="1">
        <v>0.15669509000000001</v>
      </c>
      <c r="I3371" s="1">
        <v>0.15527827</v>
      </c>
      <c r="J3371" s="1">
        <v>8.8383617999999997E-2</v>
      </c>
      <c r="K3371" s="1">
        <v>8.7918649000000001E-2</v>
      </c>
      <c r="L3371" s="1">
        <v>9.7877202000000008</v>
      </c>
      <c r="M3371" s="1">
        <v>9.7757313999999997</v>
      </c>
      <c r="O3371">
        <v>1.2057668100207499</v>
      </c>
      <c r="P3371">
        <v>110441.376315571</v>
      </c>
      <c r="Q3371">
        <v>110332.750730374</v>
      </c>
      <c r="R3371">
        <v>0.151365254967535</v>
      </c>
      <c r="S3371">
        <v>0.13877591177083301</v>
      </c>
      <c r="T3371">
        <v>3.00675693991986E-2</v>
      </c>
      <c r="U3371">
        <v>3.0047963741174102E-2</v>
      </c>
      <c r="V3371">
        <v>0.15644497689225201</v>
      </c>
      <c r="W3371">
        <v>0.15569091312208</v>
      </c>
      <c r="X3371">
        <v>8.82745803697913E-2</v>
      </c>
      <c r="Y3371">
        <v>8.8219782633777305E-2</v>
      </c>
      <c r="Z3371">
        <v>9.7856038709588606</v>
      </c>
      <c r="AA3371">
        <v>9.7792231356054398</v>
      </c>
    </row>
    <row r="3372" spans="1:27" x14ac:dyDescent="0.25">
      <c r="A3372" s="1">
        <v>1.2065722000000001</v>
      </c>
      <c r="B3372" s="1">
        <v>110468.88</v>
      </c>
      <c r="C3372" s="1">
        <v>110317.83</v>
      </c>
      <c r="D3372" s="1">
        <v>0.15494759999999999</v>
      </c>
      <c r="E3372" s="1">
        <v>0.13867214</v>
      </c>
      <c r="F3372" s="1">
        <v>3.0075502E-2</v>
      </c>
      <c r="G3372" s="1">
        <v>3.0037698000000002E-2</v>
      </c>
      <c r="H3372" s="1">
        <v>0.1567501</v>
      </c>
      <c r="I3372" s="1">
        <v>0.15529609</v>
      </c>
      <c r="J3372" s="1">
        <v>8.8404332000000002E-2</v>
      </c>
      <c r="K3372" s="1">
        <v>8.7916825000000004E-2</v>
      </c>
      <c r="L3372" s="1">
        <v>9.7881856999999997</v>
      </c>
      <c r="M3372" s="1">
        <v>9.7758821999999999</v>
      </c>
      <c r="O3372">
        <v>1.2061465870064501</v>
      </c>
      <c r="P3372">
        <v>110446.290931557</v>
      </c>
      <c r="Q3372">
        <v>110335.13614460699</v>
      </c>
      <c r="R3372">
        <v>0.15210109598976801</v>
      </c>
      <c r="S3372">
        <v>0.13880558105959301</v>
      </c>
      <c r="T3372">
        <v>3.00688566808043E-2</v>
      </c>
      <c r="U3372">
        <v>3.0048260874003901E-2</v>
      </c>
      <c r="V3372">
        <v>0.15649448772324401</v>
      </c>
      <c r="W3372">
        <v>0.155702341307841</v>
      </c>
      <c r="X3372">
        <v>8.8292680177445904E-2</v>
      </c>
      <c r="Y3372">
        <v>8.8215771173109303E-2</v>
      </c>
      <c r="Z3372">
        <v>9.78602282161288</v>
      </c>
      <c r="AA3372">
        <v>9.7793198386056304</v>
      </c>
    </row>
    <row r="3373" spans="1:27" x14ac:dyDescent="0.25">
      <c r="A3373" s="1">
        <v>1.206952</v>
      </c>
      <c r="B3373" s="1">
        <v>110474.25</v>
      </c>
      <c r="C3373" s="1">
        <v>110320.72</v>
      </c>
      <c r="D3373" s="1">
        <v>0.15572863000000001</v>
      </c>
      <c r="E3373" s="1">
        <v>0.13870674</v>
      </c>
      <c r="F3373" s="1">
        <v>3.0076951000000001E-2</v>
      </c>
      <c r="G3373" s="1">
        <v>3.0038151999999999E-2</v>
      </c>
      <c r="H3373" s="1">
        <v>0.1568058</v>
      </c>
      <c r="I3373" s="1">
        <v>0.15531354999999999</v>
      </c>
      <c r="J3373" s="1">
        <v>8.8425770000000001E-2</v>
      </c>
      <c r="K3373" s="1">
        <v>8.7915643000000002E-2</v>
      </c>
      <c r="L3373" s="1">
        <v>9.7886571</v>
      </c>
      <c r="M3373" s="1">
        <v>9.7760298999999993</v>
      </c>
      <c r="O3373">
        <v>1.2065263579007099</v>
      </c>
      <c r="P3373">
        <v>110451.368456884</v>
      </c>
      <c r="Q3373">
        <v>110337.77000030399</v>
      </c>
      <c r="R3373">
        <v>0.15285168939969301</v>
      </c>
      <c r="S3373">
        <v>0.13883820909049499</v>
      </c>
      <c r="T3373">
        <v>3.0070189526099501E-2</v>
      </c>
      <c r="U3373">
        <v>3.00486157975344E-2</v>
      </c>
      <c r="V3373">
        <v>0.156545751003828</v>
      </c>
      <c r="W3373">
        <v>0.155715992212862</v>
      </c>
      <c r="X3373">
        <v>8.8311489563695306E-2</v>
      </c>
      <c r="Y3373">
        <v>8.8212381979603599E-2</v>
      </c>
      <c r="Z3373">
        <v>9.7864566011414702</v>
      </c>
      <c r="AA3373">
        <v>9.7794353498073594</v>
      </c>
    </row>
    <row r="3374" spans="1:27" x14ac:dyDescent="0.25">
      <c r="A3374" s="1">
        <v>1.2073316999999999</v>
      </c>
      <c r="B3374" s="1">
        <v>110479.87</v>
      </c>
      <c r="C3374" s="1">
        <v>110325.24</v>
      </c>
      <c r="D3374" s="1">
        <v>0.15656501</v>
      </c>
      <c r="E3374" s="1">
        <v>0.13876326</v>
      </c>
      <c r="F3374" s="1">
        <v>3.0078462E-2</v>
      </c>
      <c r="G3374" s="1">
        <v>3.0038907E-2</v>
      </c>
      <c r="H3374" s="1">
        <v>0.15686393000000001</v>
      </c>
      <c r="I3374" s="1">
        <v>0.15534255999999999</v>
      </c>
      <c r="J3374" s="1">
        <v>8.8447967000000002E-2</v>
      </c>
      <c r="K3374" s="1">
        <v>8.7915393999999994E-2</v>
      </c>
      <c r="L3374" s="1">
        <v>9.7891490000000001</v>
      </c>
      <c r="M3374" s="1">
        <v>9.7762755000000006</v>
      </c>
      <c r="O3374">
        <v>1.2069061213321399</v>
      </c>
      <c r="P3374">
        <v>110456.450431423</v>
      </c>
      <c r="Q3374">
        <v>110340.788094435</v>
      </c>
      <c r="R3374">
        <v>0.15360153910947999</v>
      </c>
      <c r="S3374">
        <v>0.13887546191334901</v>
      </c>
      <c r="T3374">
        <v>3.0071540664140001E-2</v>
      </c>
      <c r="U3374">
        <v>3.0049053035165401E-2</v>
      </c>
      <c r="V3374">
        <v>0.156597717851539</v>
      </c>
      <c r="W3374">
        <v>0.15573280904482401</v>
      </c>
      <c r="X3374">
        <v>8.8330998941276898E-2</v>
      </c>
      <c r="Y3374">
        <v>8.8209680644126306E-2</v>
      </c>
      <c r="Z3374">
        <v>9.7868963341130204</v>
      </c>
      <c r="AA3374">
        <v>9.7795776504435601</v>
      </c>
    </row>
    <row r="3375" spans="1:27" x14ac:dyDescent="0.25">
      <c r="A3375" s="1">
        <v>1.2077115</v>
      </c>
      <c r="B3375" s="1">
        <v>110485.53</v>
      </c>
      <c r="C3375" s="1">
        <v>110330.29</v>
      </c>
      <c r="D3375" s="1">
        <v>0.15736982999999999</v>
      </c>
      <c r="E3375" s="1">
        <v>0.13882420000000001</v>
      </c>
      <c r="F3375" s="1">
        <v>3.0079999E-2</v>
      </c>
      <c r="G3375" s="1">
        <v>3.0039775000000001E-2</v>
      </c>
      <c r="H3375" s="1">
        <v>0.15692302999999999</v>
      </c>
      <c r="I3375" s="1">
        <v>0.15537596000000001</v>
      </c>
      <c r="J3375" s="1">
        <v>8.8470918999999995E-2</v>
      </c>
      <c r="K3375" s="1">
        <v>8.7916193000000004E-2</v>
      </c>
      <c r="L3375" s="1">
        <v>9.7896490000000007</v>
      </c>
      <c r="M3375" s="1">
        <v>9.7765579999999996</v>
      </c>
      <c r="O3375">
        <v>1.20728587502212</v>
      </c>
      <c r="P3375">
        <v>110461.75044593299</v>
      </c>
      <c r="Q3375">
        <v>110344.472407749</v>
      </c>
      <c r="R3375">
        <v>0.15437060516427101</v>
      </c>
      <c r="S3375">
        <v>0.138920898862603</v>
      </c>
      <c r="T3375">
        <v>3.0072947459253901E-2</v>
      </c>
      <c r="U3375">
        <v>3.0049623247597301E-2</v>
      </c>
      <c r="V3375">
        <v>0.15665182535591901</v>
      </c>
      <c r="W3375">
        <v>0.15575474029220299</v>
      </c>
      <c r="X3375">
        <v>8.83512362301659E-2</v>
      </c>
      <c r="Y3375">
        <v>8.8207787532362303E-2</v>
      </c>
      <c r="Z3375">
        <v>9.7873541808890394</v>
      </c>
      <c r="AA3375">
        <v>9.7797632282302605</v>
      </c>
    </row>
    <row r="3376" spans="1:27" x14ac:dyDescent="0.25">
      <c r="A3376" s="1">
        <v>1.2080911999999999</v>
      </c>
      <c r="B3376" s="1">
        <v>110491.27</v>
      </c>
      <c r="C3376" s="1">
        <v>110336.52</v>
      </c>
      <c r="D3376" s="1">
        <v>0.15821423000000001</v>
      </c>
      <c r="E3376" s="1">
        <v>0.13889988</v>
      </c>
      <c r="F3376" s="1">
        <v>3.0081567E-2</v>
      </c>
      <c r="G3376" s="1">
        <v>3.0040873999999999E-2</v>
      </c>
      <c r="H3376" s="1">
        <v>0.15698333</v>
      </c>
      <c r="I3376" s="1">
        <v>0.15541822999999999</v>
      </c>
      <c r="J3376" s="1">
        <v>8.8494627000000006E-2</v>
      </c>
      <c r="K3376" s="1">
        <v>8.7918254000000001E-2</v>
      </c>
      <c r="L3376" s="1">
        <v>9.7901592999999991</v>
      </c>
      <c r="M3376" s="1">
        <v>9.7769157999999994</v>
      </c>
      <c r="O3376">
        <v>1.20766561638012</v>
      </c>
      <c r="P3376">
        <v>110467.117311736</v>
      </c>
      <c r="Q3376">
        <v>110348.937267994</v>
      </c>
      <c r="R3376">
        <v>0.155144728607578</v>
      </c>
      <c r="S3376">
        <v>0.13897558515355299</v>
      </c>
      <c r="T3376">
        <v>3.00743837967157E-2</v>
      </c>
      <c r="U3376">
        <v>3.0050348912773101E-2</v>
      </c>
      <c r="V3376">
        <v>0.15670706910445101</v>
      </c>
      <c r="W3376">
        <v>0.15578265049127299</v>
      </c>
      <c r="X3376">
        <v>8.8372204378993097E-2</v>
      </c>
      <c r="Y3376">
        <v>8.8206847810714806E-2</v>
      </c>
      <c r="Z3376">
        <v>9.7878216423336202</v>
      </c>
      <c r="AA3376">
        <v>9.7799993986988092</v>
      </c>
    </row>
    <row r="3377" spans="1:27" x14ac:dyDescent="0.25">
      <c r="A3377" s="1">
        <v>1.2084709</v>
      </c>
      <c r="B3377" s="1">
        <v>110497.23</v>
      </c>
      <c r="C3377" s="1">
        <v>110341.95</v>
      </c>
      <c r="D3377" s="1">
        <v>0.15904251999999999</v>
      </c>
      <c r="E3377" s="1">
        <v>0.13896267000000001</v>
      </c>
      <c r="F3377" s="1">
        <v>3.0083194000000001E-2</v>
      </c>
      <c r="G3377" s="1">
        <v>3.0041862999999999E-2</v>
      </c>
      <c r="H3377" s="1">
        <v>0.15704591000000001</v>
      </c>
      <c r="I3377" s="1">
        <v>0.15545627000000001</v>
      </c>
      <c r="J3377" s="1">
        <v>8.8519121000000006E-2</v>
      </c>
      <c r="K3377" s="1">
        <v>8.7921421999999999E-2</v>
      </c>
      <c r="L3377" s="1">
        <v>9.7906888999999993</v>
      </c>
      <c r="M3377" s="1">
        <v>9.7772375999999994</v>
      </c>
      <c r="O3377">
        <v>1.20804534343168</v>
      </c>
      <c r="P3377">
        <v>110472.528152442</v>
      </c>
      <c r="Q3377">
        <v>110354.04536576199</v>
      </c>
      <c r="R3377">
        <v>0.155921321604548</v>
      </c>
      <c r="S3377">
        <v>0.13903746637040401</v>
      </c>
      <c r="T3377">
        <v>3.0075846043751301E-2</v>
      </c>
      <c r="U3377">
        <v>3.00512094838426E-2</v>
      </c>
      <c r="V3377">
        <v>0.15676330937505101</v>
      </c>
      <c r="W3377">
        <v>0.15581574937856099</v>
      </c>
      <c r="X3377">
        <v>8.8393898926164102E-2</v>
      </c>
      <c r="Y3377">
        <v>8.82069799967901E-2</v>
      </c>
      <c r="Z3377">
        <v>9.7882975361467199</v>
      </c>
      <c r="AA3377">
        <v>9.7802794747993094</v>
      </c>
    </row>
    <row r="3378" spans="1:27" x14ac:dyDescent="0.25">
      <c r="A3378" s="1">
        <v>1.2088505</v>
      </c>
      <c r="B3378" s="1">
        <v>110503.2</v>
      </c>
      <c r="C3378" s="1">
        <v>110347.82</v>
      </c>
      <c r="D3378" s="1">
        <v>0.15990417000000001</v>
      </c>
      <c r="E3378" s="1">
        <v>0.13903234</v>
      </c>
      <c r="F3378" s="1">
        <v>3.0084840000000002E-2</v>
      </c>
      <c r="G3378" s="1">
        <v>3.0042958000000002E-2</v>
      </c>
      <c r="H3378" s="1">
        <v>0.15710924000000001</v>
      </c>
      <c r="I3378" s="1">
        <v>0.15549837</v>
      </c>
      <c r="J3378" s="1">
        <v>8.8544391E-2</v>
      </c>
      <c r="K3378" s="1">
        <v>8.7925745E-2</v>
      </c>
      <c r="L3378" s="1">
        <v>9.7912247000000008</v>
      </c>
      <c r="M3378" s="1">
        <v>9.7775938999999994</v>
      </c>
      <c r="O3378">
        <v>1.2084250554356399</v>
      </c>
      <c r="P3378">
        <v>110478.182669702</v>
      </c>
      <c r="Q3378">
        <v>110359.445134098</v>
      </c>
      <c r="R3378">
        <v>0.156719194710603</v>
      </c>
      <c r="S3378">
        <v>0.139102008983642</v>
      </c>
      <c r="T3378">
        <v>3.0077369009682501E-2</v>
      </c>
      <c r="U3378">
        <v>3.0052146775379301E-2</v>
      </c>
      <c r="V3378">
        <v>0.15682188498778901</v>
      </c>
      <c r="W3378">
        <v>0.15585179905305099</v>
      </c>
      <c r="X3378">
        <v>8.8416353036742903E-2</v>
      </c>
      <c r="Y3378">
        <v>8.8208231032283604E-2</v>
      </c>
      <c r="Z3378">
        <v>9.7887931911534007</v>
      </c>
      <c r="AA3378">
        <v>9.7805845198652595</v>
      </c>
    </row>
    <row r="3379" spans="1:27" x14ac:dyDescent="0.25">
      <c r="A3379" s="1">
        <v>1.2092301999999999</v>
      </c>
      <c r="B3379" s="1">
        <v>110509.34</v>
      </c>
      <c r="C3379" s="1">
        <v>110352.8</v>
      </c>
      <c r="D3379" s="1">
        <v>0.16074578</v>
      </c>
      <c r="E3379" s="1">
        <v>0.13908919</v>
      </c>
      <c r="F3379" s="1">
        <v>3.0086537999999999E-2</v>
      </c>
      <c r="G3379" s="1">
        <v>3.0043927000000002E-2</v>
      </c>
      <c r="H3379" s="1">
        <v>0.15717452000000001</v>
      </c>
      <c r="I3379" s="1">
        <v>0.15553564</v>
      </c>
      <c r="J3379" s="1">
        <v>8.8570457000000005E-2</v>
      </c>
      <c r="K3379" s="1">
        <v>8.7931040000000002E-2</v>
      </c>
      <c r="L3379" s="1">
        <v>9.7917770999999991</v>
      </c>
      <c r="M3379" s="1">
        <v>9.7779092999999992</v>
      </c>
      <c r="O3379">
        <v>1.20880475306566</v>
      </c>
      <c r="P3379">
        <v>110483.843850495</v>
      </c>
      <c r="Q3379">
        <v>110364.68439015601</v>
      </c>
      <c r="R3379">
        <v>0.15751596471809201</v>
      </c>
      <c r="S3379">
        <v>0.13916367826433701</v>
      </c>
      <c r="T3379">
        <v>3.00789117529018E-2</v>
      </c>
      <c r="U3379">
        <v>3.00530836183685E-2</v>
      </c>
      <c r="V3379">
        <v>0.15688122126545401</v>
      </c>
      <c r="W3379">
        <v>0.155887831475712</v>
      </c>
      <c r="X3379">
        <v>8.8439558324921397E-2</v>
      </c>
      <c r="Y3379">
        <v>8.8210554492631696E-2</v>
      </c>
      <c r="Z3379">
        <v>9.7892952827531001</v>
      </c>
      <c r="AA3379">
        <v>9.7808894189497106</v>
      </c>
    </row>
    <row r="3380" spans="1:27" x14ac:dyDescent="0.25">
      <c r="A3380" s="1">
        <v>1.2096098</v>
      </c>
      <c r="B3380" s="1">
        <v>110515.61</v>
      </c>
      <c r="C3380" s="1">
        <v>110358.15</v>
      </c>
      <c r="D3380" s="1">
        <v>0.16162947</v>
      </c>
      <c r="E3380" s="1">
        <v>0.13915205999999999</v>
      </c>
      <c r="F3380" s="1">
        <v>3.0088275000000001E-2</v>
      </c>
      <c r="G3380" s="1">
        <v>3.0044985E-2</v>
      </c>
      <c r="H3380" s="1">
        <v>0.15724135</v>
      </c>
      <c r="I3380" s="1">
        <v>0.15557635</v>
      </c>
      <c r="J3380" s="1">
        <v>8.8597329000000002E-2</v>
      </c>
      <c r="K3380" s="1">
        <v>8.7937341000000002E-2</v>
      </c>
      <c r="L3380" s="1">
        <v>9.7923425999999996</v>
      </c>
      <c r="M3380" s="1">
        <v>9.7782537000000005</v>
      </c>
      <c r="O3380">
        <v>1.2091844372653899</v>
      </c>
      <c r="P3380">
        <v>110489.65464326501</v>
      </c>
      <c r="Q3380">
        <v>110369.610486024</v>
      </c>
      <c r="R3380">
        <v>0.15832450573859699</v>
      </c>
      <c r="S3380">
        <v>0.13922113928621099</v>
      </c>
      <c r="T3380">
        <v>3.0080499482096599E-2</v>
      </c>
      <c r="U3380">
        <v>3.0053993008404101E-2</v>
      </c>
      <c r="V3380">
        <v>0.156942287772946</v>
      </c>
      <c r="W3380">
        <v>0.15592280801554201</v>
      </c>
      <c r="X3380">
        <v>8.8463528973406397E-2</v>
      </c>
      <c r="Y3380">
        <v>8.8213867202790994E-2</v>
      </c>
      <c r="Z3380">
        <v>9.7898120152082004</v>
      </c>
      <c r="AA3380">
        <v>9.7811853833668607</v>
      </c>
    </row>
    <row r="3381" spans="1:27" x14ac:dyDescent="0.25">
      <c r="A3381" s="1">
        <v>1.2099895000000001</v>
      </c>
      <c r="B3381" s="1">
        <v>110521.87</v>
      </c>
      <c r="C3381" s="1">
        <v>110362.92</v>
      </c>
      <c r="D3381" s="1">
        <v>0.16247890000000001</v>
      </c>
      <c r="E3381" s="1">
        <v>0.13920632999999999</v>
      </c>
      <c r="F3381" s="1">
        <v>3.0090032999999999E-2</v>
      </c>
      <c r="G3381" s="1">
        <v>3.0045967E-2</v>
      </c>
      <c r="H3381" s="1">
        <v>0.15730895</v>
      </c>
      <c r="I3381" s="1">
        <v>0.15561411</v>
      </c>
      <c r="J3381" s="1">
        <v>8.8624993999999999E-2</v>
      </c>
      <c r="K3381" s="1">
        <v>8.7944526999999995E-2</v>
      </c>
      <c r="L3381" s="1">
        <v>9.7929145999999996</v>
      </c>
      <c r="M3381" s="1">
        <v>9.7785732999999997</v>
      </c>
      <c r="O3381">
        <v>1.20956410851715</v>
      </c>
      <c r="P3381">
        <v>110495.610389582</v>
      </c>
      <c r="Q3381">
        <v>110374.27534544301</v>
      </c>
      <c r="R3381">
        <v>0.15914490960681599</v>
      </c>
      <c r="S3381">
        <v>0.13927534020568699</v>
      </c>
      <c r="T3381">
        <v>3.00821314619566E-2</v>
      </c>
      <c r="U3381">
        <v>3.0054882198183901E-2</v>
      </c>
      <c r="V3381">
        <v>0.15700505622909899</v>
      </c>
      <c r="W3381">
        <v>0.15595700762245901</v>
      </c>
      <c r="X3381">
        <v>8.8488280890609394E-2</v>
      </c>
      <c r="Y3381">
        <v>8.8218094561798702E-2</v>
      </c>
      <c r="Z3381">
        <v>9.7903431492091908</v>
      </c>
      <c r="AA3381">
        <v>9.7814747735345904</v>
      </c>
    </row>
    <row r="3382" spans="1:27" x14ac:dyDescent="0.25">
      <c r="A3382" s="1">
        <v>1.2103691000000001</v>
      </c>
      <c r="B3382" s="1">
        <v>110528.44</v>
      </c>
      <c r="C3382" s="1">
        <v>110368.2</v>
      </c>
      <c r="D3382" s="1">
        <v>0.16338501</v>
      </c>
      <c r="E3382" s="1">
        <v>0.13926815000000001</v>
      </c>
      <c r="F3382" s="1">
        <v>3.0091863E-2</v>
      </c>
      <c r="G3382" s="1">
        <v>3.0047061E-2</v>
      </c>
      <c r="H3382" s="1">
        <v>0.15737936</v>
      </c>
      <c r="I3382" s="1">
        <v>0.15565620999999999</v>
      </c>
      <c r="J3382" s="1">
        <v>8.8653494999999999E-2</v>
      </c>
      <c r="K3382" s="1">
        <v>8.7952664999999999E-2</v>
      </c>
      <c r="L3382" s="1">
        <v>9.7935104000000006</v>
      </c>
      <c r="M3382" s="1">
        <v>9.7789294000000009</v>
      </c>
      <c r="O3382">
        <v>1.209943766831</v>
      </c>
      <c r="P3382">
        <v>110501.570055726</v>
      </c>
      <c r="Q3382">
        <v>110378.79205145199</v>
      </c>
      <c r="R3382">
        <v>0.159963379715054</v>
      </c>
      <c r="S3382">
        <v>0.139327732748873</v>
      </c>
      <c r="T3382">
        <v>3.0083783468982099E-2</v>
      </c>
      <c r="U3382">
        <v>3.0055768967893502E-2</v>
      </c>
      <c r="V3382">
        <v>0.15706859496085099</v>
      </c>
      <c r="W3382">
        <v>0.155991114149751</v>
      </c>
      <c r="X3382">
        <v>8.8513802773109093E-2</v>
      </c>
      <c r="Y3382">
        <v>8.8223185877142202E-2</v>
      </c>
      <c r="Z3382">
        <v>9.7908808011267592</v>
      </c>
      <c r="AA3382">
        <v>9.7817633760813294</v>
      </c>
    </row>
    <row r="3383" spans="1:27" x14ac:dyDescent="0.25">
      <c r="A3383" s="1">
        <v>1.2107486999999999</v>
      </c>
      <c r="B3383" s="1">
        <v>110535.01</v>
      </c>
      <c r="C3383" s="1">
        <v>110373.16</v>
      </c>
      <c r="D3383" s="1">
        <v>0.16425788999999999</v>
      </c>
      <c r="E3383" s="1">
        <v>0.13932468000000001</v>
      </c>
      <c r="F3383" s="1">
        <v>3.0093716E-2</v>
      </c>
      <c r="G3383" s="1">
        <v>3.0048122999999999E-2</v>
      </c>
      <c r="H3383" s="1">
        <v>0.15745060999999999</v>
      </c>
      <c r="I3383" s="1">
        <v>0.15569706</v>
      </c>
      <c r="J3383" s="1">
        <v>8.8682823999999993E-2</v>
      </c>
      <c r="K3383" s="1">
        <v>8.7961687999999996E-2</v>
      </c>
      <c r="L3383" s="1">
        <v>9.7941134000000005</v>
      </c>
      <c r="M3383" s="1">
        <v>9.7792750999999996</v>
      </c>
      <c r="O3383">
        <v>1.21032341165378</v>
      </c>
      <c r="P3383">
        <v>110507.790157075</v>
      </c>
      <c r="Q3383">
        <v>110383.340911331</v>
      </c>
      <c r="R3383">
        <v>0.160803942789776</v>
      </c>
      <c r="S3383">
        <v>0.13938057291072001</v>
      </c>
      <c r="T3383">
        <v>3.00855002864104E-2</v>
      </c>
      <c r="U3383">
        <v>3.0056683332798699E-2</v>
      </c>
      <c r="V3383">
        <v>0.15713462640040099</v>
      </c>
      <c r="W3383">
        <v>0.15602628203072</v>
      </c>
      <c r="X3383">
        <v>8.8540129386162902E-2</v>
      </c>
      <c r="Y3383">
        <v>8.8229127779167096E-2</v>
      </c>
      <c r="Z3383">
        <v>9.7914395458343595</v>
      </c>
      <c r="AA3383">
        <v>9.7820609595885593</v>
      </c>
    </row>
    <row r="3384" spans="1:27" x14ac:dyDescent="0.25">
      <c r="A3384" s="1">
        <v>1.2111282999999999</v>
      </c>
      <c r="B3384" s="1">
        <v>110541.7</v>
      </c>
      <c r="C3384" s="1">
        <v>110378.51</v>
      </c>
      <c r="D3384" s="1">
        <v>0.16517026000000001</v>
      </c>
      <c r="E3384" s="1">
        <v>0.13938666</v>
      </c>
      <c r="F3384" s="1">
        <v>3.0095607999999999E-2</v>
      </c>
      <c r="G3384" s="1">
        <v>3.0049276E-2</v>
      </c>
      <c r="H3384" s="1">
        <v>0.15752337999999999</v>
      </c>
      <c r="I3384" s="1">
        <v>0.15574136999999999</v>
      </c>
      <c r="J3384" s="1">
        <v>8.8712984999999994E-2</v>
      </c>
      <c r="K3384" s="1">
        <v>8.7971645000000001E-2</v>
      </c>
      <c r="L3384" s="1">
        <v>9.7947290999999996</v>
      </c>
      <c r="M3384" s="1">
        <v>9.7796500999999996</v>
      </c>
      <c r="O3384">
        <v>1.2107030424076599</v>
      </c>
      <c r="P3384">
        <v>110514.05256388499</v>
      </c>
      <c r="Q3384">
        <v>110387.956188964</v>
      </c>
      <c r="R3384">
        <v>0.16164609376586</v>
      </c>
      <c r="S3384">
        <v>0.13943404206849699</v>
      </c>
      <c r="T3384">
        <v>3.00872441984096E-2</v>
      </c>
      <c r="U3384">
        <v>3.0057630609617799E-2</v>
      </c>
      <c r="V3384">
        <v>0.15720169993883201</v>
      </c>
      <c r="W3384">
        <v>0.15606271575453001</v>
      </c>
      <c r="X3384">
        <v>8.8567258569562296E-2</v>
      </c>
      <c r="Y3384">
        <v>8.8235917147077098E-2</v>
      </c>
      <c r="Z3384">
        <v>9.7920071085722498</v>
      </c>
      <c r="AA3384">
        <v>9.7823692544022993</v>
      </c>
    </row>
    <row r="3385" spans="1:27" x14ac:dyDescent="0.25">
      <c r="A3385" s="1">
        <v>1.2115077999999999</v>
      </c>
      <c r="B3385" s="1">
        <v>110548.58</v>
      </c>
      <c r="C3385" s="1">
        <v>110383.79</v>
      </c>
      <c r="D3385" s="1">
        <v>0.16606508</v>
      </c>
      <c r="E3385" s="1">
        <v>0.13944688999999999</v>
      </c>
      <c r="F3385" s="1">
        <v>3.0097557E-2</v>
      </c>
      <c r="G3385" s="1">
        <v>3.0050439000000002E-2</v>
      </c>
      <c r="H3385" s="1">
        <v>0.15759833000000001</v>
      </c>
      <c r="I3385" s="1">
        <v>0.15578610000000001</v>
      </c>
      <c r="J3385" s="1">
        <v>8.8744003000000002E-2</v>
      </c>
      <c r="K3385" s="1">
        <v>8.7982511999999999E-2</v>
      </c>
      <c r="L3385" s="1">
        <v>9.7953633</v>
      </c>
      <c r="M3385" s="1">
        <v>9.7800285999999996</v>
      </c>
      <c r="O3385">
        <v>1.2110826583795899</v>
      </c>
      <c r="P3385">
        <v>110520.39028438101</v>
      </c>
      <c r="Q3385">
        <v>110392.71315699699</v>
      </c>
      <c r="R3385">
        <v>0.16249240881675101</v>
      </c>
      <c r="S3385">
        <v>0.13948910073850401</v>
      </c>
      <c r="T3385">
        <v>3.0089021333418901E-2</v>
      </c>
      <c r="U3385">
        <v>3.0058623809033801E-2</v>
      </c>
      <c r="V3385">
        <v>0.15727005128534199</v>
      </c>
      <c r="W3385">
        <v>0.15610091573206999</v>
      </c>
      <c r="X3385">
        <v>8.8595190071128704E-2</v>
      </c>
      <c r="Y3385">
        <v>8.8243565802935103E-2</v>
      </c>
      <c r="Z3385">
        <v>9.7925854838640802</v>
      </c>
      <c r="AA3385">
        <v>9.7826924948984395</v>
      </c>
    </row>
    <row r="3386" spans="1:27" x14ac:dyDescent="0.25">
      <c r="A3386" s="1">
        <v>1.2118873999999999</v>
      </c>
      <c r="B3386" s="1">
        <v>110555.47</v>
      </c>
      <c r="C3386" s="1">
        <v>110389.67</v>
      </c>
      <c r="D3386" s="1">
        <v>0.16699066000000001</v>
      </c>
      <c r="E3386" s="1">
        <v>0.13951499000000001</v>
      </c>
      <c r="F3386" s="1">
        <v>3.0099526000000001E-2</v>
      </c>
      <c r="G3386" s="1">
        <v>3.0051728999999999E-2</v>
      </c>
      <c r="H3386" s="1">
        <v>0.15767408999999999</v>
      </c>
      <c r="I3386" s="1">
        <v>0.15583572000000001</v>
      </c>
      <c r="J3386" s="1">
        <v>8.8775866999999994E-2</v>
      </c>
      <c r="K3386" s="1">
        <v>8.7994384999999994E-2</v>
      </c>
      <c r="L3386" s="1">
        <v>9.7960043999999993</v>
      </c>
      <c r="M3386" s="1">
        <v>9.7804483999999992</v>
      </c>
      <c r="O3386">
        <v>1.2114622582086401</v>
      </c>
      <c r="P3386">
        <v>110526.956140547</v>
      </c>
      <c r="Q3386">
        <v>110397.81170356899</v>
      </c>
      <c r="R3386">
        <v>0.16335746293940401</v>
      </c>
      <c r="S3386">
        <v>0.13954831011119601</v>
      </c>
      <c r="T3386">
        <v>3.0090858304972299E-2</v>
      </c>
      <c r="U3386">
        <v>3.0059698004993401E-2</v>
      </c>
      <c r="V3386">
        <v>0.157340704037397</v>
      </c>
      <c r="W3386">
        <v>0.15614223096128399</v>
      </c>
      <c r="X3386">
        <v>8.8623953320740897E-2</v>
      </c>
      <c r="Y3386">
        <v>8.8252124665242807E-2</v>
      </c>
      <c r="Z3386">
        <v>9.7931833331848992</v>
      </c>
      <c r="AA3386">
        <v>9.7830420960251701</v>
      </c>
    </row>
    <row r="3387" spans="1:27" x14ac:dyDescent="0.25">
      <c r="A3387" s="1">
        <v>1.2122668000000001</v>
      </c>
      <c r="B3387" s="1">
        <v>110562.59</v>
      </c>
      <c r="C3387" s="1">
        <v>110405.68</v>
      </c>
      <c r="D3387" s="1">
        <v>0.16789989999999999</v>
      </c>
      <c r="E3387" s="1">
        <v>0.13971796</v>
      </c>
      <c r="F3387" s="1">
        <v>3.0101556000000002E-2</v>
      </c>
      <c r="G3387" s="1">
        <v>3.0054813E-2</v>
      </c>
      <c r="H3387" s="1">
        <v>0.15775216</v>
      </c>
      <c r="I3387" s="1">
        <v>0.15595434</v>
      </c>
      <c r="J3387" s="1">
        <v>8.8808599000000002E-2</v>
      </c>
      <c r="K3387" s="1">
        <v>8.8009169999999998E-2</v>
      </c>
      <c r="L3387" s="1">
        <v>9.7966650000000008</v>
      </c>
      <c r="M3387" s="1">
        <v>9.7814522000000004</v>
      </c>
      <c r="O3387">
        <v>1.2118418393043699</v>
      </c>
      <c r="P3387">
        <v>110533.528233726</v>
      </c>
      <c r="Q3387">
        <v>110403.628318323</v>
      </c>
      <c r="R3387">
        <v>0.164220223238497</v>
      </c>
      <c r="S3387">
        <v>0.13961639545840299</v>
      </c>
      <c r="T3387">
        <v>3.00927168034772E-2</v>
      </c>
      <c r="U3387">
        <v>3.0060919870783898E-2</v>
      </c>
      <c r="V3387">
        <v>0.15741218474912499</v>
      </c>
      <c r="W3387">
        <v>0.15618922579937999</v>
      </c>
      <c r="X3387">
        <v>8.8653538005841498E-2</v>
      </c>
      <c r="Y3387">
        <v>8.8261718870247099E-2</v>
      </c>
      <c r="Z3387">
        <v>9.7937881885332807</v>
      </c>
      <c r="AA3387">
        <v>9.7834397568553602</v>
      </c>
    </row>
    <row r="3388" spans="1:27" x14ac:dyDescent="0.25">
      <c r="A3388" s="1">
        <v>1.2126463000000001</v>
      </c>
      <c r="B3388" s="1">
        <v>110569.79</v>
      </c>
      <c r="C3388" s="1">
        <v>110413.16</v>
      </c>
      <c r="D3388" s="1">
        <v>0.16884663999999999</v>
      </c>
      <c r="E3388" s="1">
        <v>0.13978976000000001</v>
      </c>
      <c r="F3388" s="1">
        <v>3.0103623999999999E-2</v>
      </c>
      <c r="G3388" s="1">
        <v>3.0056461999999999E-2</v>
      </c>
      <c r="H3388" s="1">
        <v>0.15783169</v>
      </c>
      <c r="I3388" s="1">
        <v>0.15601777999999999</v>
      </c>
      <c r="J3388" s="1">
        <v>8.8842208000000006E-2</v>
      </c>
      <c r="K3388" s="1">
        <v>8.8025400000000004E-2</v>
      </c>
      <c r="L3388" s="1">
        <v>9.7973379999999999</v>
      </c>
      <c r="M3388" s="1">
        <v>9.7819889999999994</v>
      </c>
      <c r="O3388">
        <v>1.2122213968098301</v>
      </c>
      <c r="P3388">
        <v>110540.28752347401</v>
      </c>
      <c r="Q3388">
        <v>110410.86589144501</v>
      </c>
      <c r="R3388">
        <v>0.165097168267762</v>
      </c>
      <c r="S3388">
        <v>0.139702166032839</v>
      </c>
      <c r="T3388">
        <v>3.00946285929935E-2</v>
      </c>
      <c r="U3388">
        <v>3.0062414631312099E-2</v>
      </c>
      <c r="V3388">
        <v>0.15748571511513401</v>
      </c>
      <c r="W3388">
        <v>0.156246716588928</v>
      </c>
      <c r="X3388">
        <v>8.8683963724613901E-2</v>
      </c>
      <c r="Y3388">
        <v>8.8272611580990104E-2</v>
      </c>
      <c r="Z3388">
        <v>9.7944103876422997</v>
      </c>
      <c r="AA3388">
        <v>9.7839262323072695</v>
      </c>
    </row>
    <row r="3389" spans="1:27" x14ac:dyDescent="0.25">
      <c r="A3389" s="1">
        <v>1.2130257</v>
      </c>
      <c r="B3389" s="1">
        <v>110577.02</v>
      </c>
      <c r="C3389" s="1">
        <v>110423.54</v>
      </c>
      <c r="D3389" s="1">
        <v>0.16976156000000001</v>
      </c>
      <c r="E3389" s="1">
        <v>0.1399137</v>
      </c>
      <c r="F3389" s="1">
        <v>3.0105717000000001E-2</v>
      </c>
      <c r="G3389" s="1">
        <v>3.0058669E-2</v>
      </c>
      <c r="H3389" s="1">
        <v>0.1579122</v>
      </c>
      <c r="I3389" s="1">
        <v>0.15610266</v>
      </c>
      <c r="J3389" s="1">
        <v>8.8876682999999998E-2</v>
      </c>
      <c r="K3389" s="1">
        <v>8.8043423999999995E-2</v>
      </c>
      <c r="L3389" s="1">
        <v>9.7980193</v>
      </c>
      <c r="M3389" s="1">
        <v>9.7827073000000002</v>
      </c>
      <c r="O3389">
        <v>1.2126009253546399</v>
      </c>
      <c r="P3389">
        <v>110547.169977186</v>
      </c>
      <c r="Q3389">
        <v>110419.74224295199</v>
      </c>
      <c r="R3389">
        <v>0.16598277938553499</v>
      </c>
      <c r="S3389">
        <v>0.139807372718768</v>
      </c>
      <c r="T3389">
        <v>3.0096582628951901E-2</v>
      </c>
      <c r="U3389">
        <v>3.0064225635430802E-2</v>
      </c>
      <c r="V3389">
        <v>0.15756087034430499</v>
      </c>
      <c r="W3389">
        <v>0.15631637059349299</v>
      </c>
      <c r="X3389">
        <v>8.8715241144572105E-2</v>
      </c>
      <c r="Y3389">
        <v>8.8285115845465501E-2</v>
      </c>
      <c r="Z3389">
        <v>9.7950463360152806</v>
      </c>
      <c r="AA3389">
        <v>9.7845156304285208</v>
      </c>
    </row>
    <row r="3390" spans="1:27" x14ac:dyDescent="0.25">
      <c r="A3390" s="1">
        <v>1.2134052</v>
      </c>
      <c r="B3390" s="1">
        <v>110584.55</v>
      </c>
      <c r="C3390" s="1">
        <v>110430.79</v>
      </c>
      <c r="D3390" s="1">
        <v>0.17072908000000001</v>
      </c>
      <c r="E3390" s="1">
        <v>0.13999047000000001</v>
      </c>
      <c r="F3390" s="1">
        <v>3.0107885000000001E-2</v>
      </c>
      <c r="G3390" s="1">
        <v>3.0060369999999999E-2</v>
      </c>
      <c r="H3390" s="1">
        <v>0.15799558</v>
      </c>
      <c r="I3390" s="1">
        <v>0.15616806999999999</v>
      </c>
      <c r="J3390" s="1">
        <v>8.8912064999999998E-2</v>
      </c>
      <c r="K3390" s="1">
        <v>8.8062673999999994E-2</v>
      </c>
      <c r="L3390" s="1">
        <v>9.7987246999999993</v>
      </c>
      <c r="M3390" s="1">
        <v>9.7832608000000008</v>
      </c>
      <c r="O3390">
        <v>1.2129804226637499</v>
      </c>
      <c r="P3390">
        <v>110554.055445783</v>
      </c>
      <c r="Q3390">
        <v>110429.45899046501</v>
      </c>
      <c r="R3390">
        <v>0.16686512389595201</v>
      </c>
      <c r="S3390">
        <v>0.13992088903873601</v>
      </c>
      <c r="T3390">
        <v>3.0098558326137E-2</v>
      </c>
      <c r="U3390">
        <v>3.0066220884606101E-2</v>
      </c>
      <c r="V3390">
        <v>0.15763685869757799</v>
      </c>
      <c r="W3390">
        <v>0.15639311094639</v>
      </c>
      <c r="X3390">
        <v>8.8747356836779895E-2</v>
      </c>
      <c r="Y3390">
        <v>8.82993916574763E-2</v>
      </c>
      <c r="Z3390">
        <v>9.7956893341161795</v>
      </c>
      <c r="AA3390">
        <v>9.7851649917983803</v>
      </c>
    </row>
    <row r="3391" spans="1:27" x14ac:dyDescent="0.25">
      <c r="A3391" s="1">
        <v>1.2137845</v>
      </c>
      <c r="B3391" s="1">
        <v>110592.08</v>
      </c>
      <c r="C3391" s="1">
        <v>110438.64</v>
      </c>
      <c r="D3391" s="1">
        <v>0.17166353000000001</v>
      </c>
      <c r="E3391" s="1">
        <v>0.14007997</v>
      </c>
      <c r="F3391" s="1">
        <v>3.0110075E-2</v>
      </c>
      <c r="G3391" s="1">
        <v>3.0062212000000001E-2</v>
      </c>
      <c r="H3391" s="1">
        <v>0.15807979999999999</v>
      </c>
      <c r="I3391" s="1">
        <v>0.15623891000000001</v>
      </c>
      <c r="J3391" s="1">
        <v>8.8948342999999999E-2</v>
      </c>
      <c r="K3391" s="1">
        <v>8.8083177999999998E-2</v>
      </c>
      <c r="L3391" s="1">
        <v>9.7994374000000004</v>
      </c>
      <c r="M3391" s="1">
        <v>9.7838601999999995</v>
      </c>
      <c r="O3391">
        <v>1.21335989074427</v>
      </c>
      <c r="P3391">
        <v>110561.24367522</v>
      </c>
      <c r="Q3391">
        <v>110438.77076333801</v>
      </c>
      <c r="R3391">
        <v>0.167772414473605</v>
      </c>
      <c r="S3391">
        <v>0.14002722835539699</v>
      </c>
      <c r="T3391">
        <v>3.0100607930409799E-2</v>
      </c>
      <c r="U3391">
        <v>3.0068188349648702E-2</v>
      </c>
      <c r="V3391">
        <v>0.15771568963114799</v>
      </c>
      <c r="W3391">
        <v>0.15646878267879699</v>
      </c>
      <c r="X3391">
        <v>8.8780352521459799E-2</v>
      </c>
      <c r="Y3391">
        <v>8.8315344467885304E-2</v>
      </c>
      <c r="Z3391">
        <v>9.7963563855575497</v>
      </c>
      <c r="AA3391">
        <v>9.7858053107174499</v>
      </c>
    </row>
    <row r="3392" spans="1:27" x14ac:dyDescent="0.25">
      <c r="A3392" s="1">
        <v>1.2141639</v>
      </c>
      <c r="B3392" s="1">
        <v>110599.75</v>
      </c>
      <c r="C3392" s="1">
        <v>110445.78</v>
      </c>
      <c r="D3392" s="1">
        <v>0.17263711000000001</v>
      </c>
      <c r="E3392" s="1">
        <v>0.14015859</v>
      </c>
      <c r="F3392" s="1">
        <v>3.0112310999999999E-2</v>
      </c>
      <c r="G3392" s="1">
        <v>3.0063960000000001E-2</v>
      </c>
      <c r="H3392" s="1">
        <v>0.15816582000000001</v>
      </c>
      <c r="I3392" s="1">
        <v>0.15630614000000001</v>
      </c>
      <c r="J3392" s="1">
        <v>8.8985526999999995E-2</v>
      </c>
      <c r="K3392" s="1">
        <v>8.8104792000000001E-2</v>
      </c>
      <c r="L3392" s="1">
        <v>9.8001652999999997</v>
      </c>
      <c r="M3392" s="1">
        <v>9.7844291000000005</v>
      </c>
      <c r="O3392">
        <v>1.2137393332894899</v>
      </c>
      <c r="P3392">
        <v>110568.446939666</v>
      </c>
      <c r="Q3392">
        <v>110447.014556943</v>
      </c>
      <c r="R3392">
        <v>0.168677407454767</v>
      </c>
      <c r="S3392">
        <v>0.14011947303407701</v>
      </c>
      <c r="T3392">
        <v>3.0102681668124399E-2</v>
      </c>
      <c r="U3392">
        <v>3.0070012156475898E-2</v>
      </c>
      <c r="V3392">
        <v>0.157795448774014</v>
      </c>
      <c r="W3392">
        <v>0.15653892909522699</v>
      </c>
      <c r="X3392">
        <v>8.8814220680248801E-2</v>
      </c>
      <c r="Y3392">
        <v>8.8332731770842193E-2</v>
      </c>
      <c r="Z3392">
        <v>9.7970312913185396</v>
      </c>
      <c r="AA3392">
        <v>9.7863988755284606</v>
      </c>
    </row>
    <row r="3393" spans="1:27" x14ac:dyDescent="0.25">
      <c r="A3393" s="1">
        <v>1.2145432</v>
      </c>
      <c r="B3393" s="1">
        <v>110607.6</v>
      </c>
      <c r="C3393" s="1">
        <v>110453.32</v>
      </c>
      <c r="D3393" s="1">
        <v>0.17359184</v>
      </c>
      <c r="E3393" s="1">
        <v>0.14024350999999999</v>
      </c>
      <c r="F3393" s="1">
        <v>3.0114602000000001E-2</v>
      </c>
      <c r="G3393" s="1">
        <v>3.0065807999999999E-2</v>
      </c>
      <c r="H3393" s="1">
        <v>0.15825394000000001</v>
      </c>
      <c r="I3393" s="1">
        <v>0.15637722000000001</v>
      </c>
      <c r="J3393" s="1">
        <v>8.9023636000000003E-2</v>
      </c>
      <c r="K3393" s="1">
        <v>8.8127553999999997E-2</v>
      </c>
      <c r="L3393" s="1">
        <v>9.8009108999999999</v>
      </c>
      <c r="M3393" s="1">
        <v>9.7850304999999995</v>
      </c>
      <c r="O3393">
        <v>1.21411875236844</v>
      </c>
      <c r="P3393">
        <v>110575.757929741</v>
      </c>
      <c r="Q3393">
        <v>110454.435042939</v>
      </c>
      <c r="R3393">
        <v>0.16958832750567601</v>
      </c>
      <c r="S3393">
        <v>0.140201990900374</v>
      </c>
      <c r="T3393">
        <v>3.0104796089474199E-2</v>
      </c>
      <c r="U3393">
        <v>3.0071730166179599E-2</v>
      </c>
      <c r="V3393">
        <v>0.157876772672084</v>
      </c>
      <c r="W3393">
        <v>0.156605006391522</v>
      </c>
      <c r="X3393">
        <v>8.8848965614050604E-2</v>
      </c>
      <c r="Y3393">
        <v>8.8351349295609893E-2</v>
      </c>
      <c r="Z3393">
        <v>9.7977194377220904</v>
      </c>
      <c r="AA3393">
        <v>9.7869580082665699</v>
      </c>
    </row>
    <row r="3394" spans="1:27" x14ac:dyDescent="0.25">
      <c r="A3394" s="1">
        <v>1.2149224999999999</v>
      </c>
      <c r="B3394" s="1">
        <v>110615.45</v>
      </c>
      <c r="C3394" s="1">
        <v>110460.63</v>
      </c>
      <c r="D3394" s="1">
        <v>0.17457465</v>
      </c>
      <c r="E3394" s="1">
        <v>0.14032430000000001</v>
      </c>
      <c r="F3394" s="1">
        <v>3.0116916000000001E-2</v>
      </c>
      <c r="G3394" s="1">
        <v>3.0067641999999999E-2</v>
      </c>
      <c r="H3394" s="1">
        <v>0.15834292999999999</v>
      </c>
      <c r="I3394" s="1">
        <v>0.15644778000000001</v>
      </c>
      <c r="J3394" s="1">
        <v>8.9062657000000003E-2</v>
      </c>
      <c r="K3394" s="1">
        <v>8.8151409E-2</v>
      </c>
      <c r="L3394" s="1">
        <v>9.8016638999999994</v>
      </c>
      <c r="M3394" s="1">
        <v>9.7856275999999998</v>
      </c>
      <c r="O3394">
        <v>1.2144981480314501</v>
      </c>
      <c r="P3394">
        <v>110583.27767283301</v>
      </c>
      <c r="Q3394">
        <v>110461.51375368499</v>
      </c>
      <c r="R3394">
        <v>0.17051498820540201</v>
      </c>
      <c r="S3394">
        <v>0.14028089186168299</v>
      </c>
      <c r="T3394">
        <v>3.0106968754202299E-2</v>
      </c>
      <c r="U3394">
        <v>3.00734208846269E-2</v>
      </c>
      <c r="V3394">
        <v>0.157960336700087</v>
      </c>
      <c r="W3394">
        <v>0.156670034024113</v>
      </c>
      <c r="X3394">
        <v>8.8884612492352799E-2</v>
      </c>
      <c r="Y3394">
        <v>8.8371092818891994E-2</v>
      </c>
      <c r="Z3394">
        <v>9.7984265396527803</v>
      </c>
      <c r="AA3394">
        <v>9.7875082589623705</v>
      </c>
    </row>
    <row r="3395" spans="1:27" x14ac:dyDescent="0.25">
      <c r="A3395" s="1">
        <v>1.2153018</v>
      </c>
      <c r="B3395" s="1">
        <v>110623.56</v>
      </c>
      <c r="C3395" s="1">
        <v>110468.36</v>
      </c>
      <c r="D3395" s="1">
        <v>0.17554484000000001</v>
      </c>
      <c r="E3395" s="1">
        <v>0.14041086999999999</v>
      </c>
      <c r="F3395" s="1">
        <v>3.0119298999999999E-2</v>
      </c>
      <c r="G3395" s="1">
        <v>3.0069578999999999E-2</v>
      </c>
      <c r="H3395" s="1">
        <v>0.15843457999999999</v>
      </c>
      <c r="I3395" s="1">
        <v>0.15652226</v>
      </c>
      <c r="J3395" s="1">
        <v>8.9102622000000006E-2</v>
      </c>
      <c r="K3395" s="1">
        <v>8.8176407999999998E-2</v>
      </c>
      <c r="L3395" s="1">
        <v>9.8024395000000002</v>
      </c>
      <c r="M3395" s="1">
        <v>9.7862579000000007</v>
      </c>
      <c r="O3395">
        <v>1.2148775196372299</v>
      </c>
      <c r="P3395">
        <v>110590.80309787601</v>
      </c>
      <c r="Q3395">
        <v>110468.511904256</v>
      </c>
      <c r="R3395">
        <v>0.17143817248864299</v>
      </c>
      <c r="S3395">
        <v>0.14035894849966499</v>
      </c>
      <c r="T3395">
        <v>3.0109164636651201E-2</v>
      </c>
      <c r="U3395">
        <v>3.0075126423481601E-2</v>
      </c>
      <c r="V3395">
        <v>0.158044793717356</v>
      </c>
      <c r="W3395">
        <v>0.15673563167236901</v>
      </c>
      <c r="X3395">
        <v>8.8921149387600498E-2</v>
      </c>
      <c r="Y3395">
        <v>8.8391918990495005E-2</v>
      </c>
      <c r="Z3395">
        <v>9.7991411978783205</v>
      </c>
      <c r="AA3395">
        <v>9.7880633330156499</v>
      </c>
    </row>
    <row r="3396" spans="1:27" x14ac:dyDescent="0.25">
      <c r="A3396" s="1">
        <v>1.2156811000000001</v>
      </c>
      <c r="B3396" s="1">
        <v>110631.75</v>
      </c>
      <c r="C3396" s="1">
        <v>110476.01</v>
      </c>
      <c r="D3396" s="1">
        <v>0.17654786</v>
      </c>
      <c r="E3396" s="1">
        <v>0.14049534999999999</v>
      </c>
      <c r="F3396" s="1">
        <v>3.0121716999999999E-2</v>
      </c>
      <c r="G3396" s="1">
        <v>3.0071529E-2</v>
      </c>
      <c r="H3396" s="1">
        <v>0.15852758</v>
      </c>
      <c r="I3396" s="1">
        <v>0.15659725999999999</v>
      </c>
      <c r="J3396" s="1">
        <v>8.9143532999999997E-2</v>
      </c>
      <c r="K3396" s="1">
        <v>8.8202525000000004E-2</v>
      </c>
      <c r="L3396" s="1">
        <v>9.8032263999999998</v>
      </c>
      <c r="M3396" s="1">
        <v>9.7868925000000004</v>
      </c>
      <c r="O3396">
        <v>1.21525686627785</v>
      </c>
      <c r="P3396">
        <v>110598.55294080501</v>
      </c>
      <c r="Q3396">
        <v>110475.609238171</v>
      </c>
      <c r="R3396">
        <v>0.17237779797897099</v>
      </c>
      <c r="S3396">
        <v>0.140438177962637</v>
      </c>
      <c r="T3396">
        <v>3.0111422023774901E-2</v>
      </c>
      <c r="U3396">
        <v>3.0076876609819201E-2</v>
      </c>
      <c r="V3396">
        <v>0.15813161629903499</v>
      </c>
      <c r="W3396">
        <v>0.156802946531507</v>
      </c>
      <c r="X3396">
        <v>8.8958602037770701E-2</v>
      </c>
      <c r="Y3396">
        <v>8.8413824357352802E-2</v>
      </c>
      <c r="Z3396">
        <v>9.7998758730322102</v>
      </c>
      <c r="AA3396">
        <v>9.7886329377606192</v>
      </c>
    </row>
    <row r="3397" spans="1:27" x14ac:dyDescent="0.25">
      <c r="A3397" s="1">
        <v>1.2160603000000001</v>
      </c>
      <c r="B3397" s="1">
        <v>110639.98</v>
      </c>
      <c r="C3397" s="1">
        <v>110483.9</v>
      </c>
      <c r="D3397" s="1">
        <v>0.17752171999999999</v>
      </c>
      <c r="E3397" s="1">
        <v>0.14058300000000001</v>
      </c>
      <c r="F3397" s="1">
        <v>3.0124168E-2</v>
      </c>
      <c r="G3397" s="1">
        <v>3.0073550000000001E-2</v>
      </c>
      <c r="H3397" s="1">
        <v>0.15862182999999999</v>
      </c>
      <c r="I3397" s="1">
        <v>0.15667500000000001</v>
      </c>
      <c r="J3397" s="1">
        <v>8.9185381999999994E-2</v>
      </c>
      <c r="K3397" s="1">
        <v>8.8229780999999993E-2</v>
      </c>
      <c r="L3397" s="1">
        <v>9.8040240000000001</v>
      </c>
      <c r="M3397" s="1">
        <v>9.7875502999999995</v>
      </c>
      <c r="O3397">
        <v>1.21563618719735</v>
      </c>
      <c r="P3397">
        <v>110606.40173556699</v>
      </c>
      <c r="Q3397">
        <v>110482.819646091</v>
      </c>
      <c r="R3397">
        <v>0.17332265473699701</v>
      </c>
      <c r="S3397">
        <v>0.14051848708879999</v>
      </c>
      <c r="T3397">
        <v>3.0113719225063399E-2</v>
      </c>
      <c r="U3397">
        <v>3.0078673450022301E-2</v>
      </c>
      <c r="V3397">
        <v>0.15821997019474501</v>
      </c>
      <c r="W3397">
        <v>0.156872055770089</v>
      </c>
      <c r="X3397">
        <v>8.8996976316722598E-2</v>
      </c>
      <c r="Y3397">
        <v>8.8436811656548001E-2</v>
      </c>
      <c r="Z3397">
        <v>9.8006235058562101</v>
      </c>
      <c r="AA3397">
        <v>9.7892177261821303</v>
      </c>
    </row>
    <row r="3398" spans="1:27" x14ac:dyDescent="0.25">
      <c r="A3398" s="1">
        <v>1.2164394999999999</v>
      </c>
      <c r="B3398" s="1">
        <v>110648.5</v>
      </c>
      <c r="C3398" s="1">
        <v>110491.9</v>
      </c>
      <c r="D3398" s="1">
        <v>0.17854376999999999</v>
      </c>
      <c r="E3398" s="1">
        <v>0.1406713</v>
      </c>
      <c r="F3398" s="1">
        <v>3.0126691000000001E-2</v>
      </c>
      <c r="G3398" s="1">
        <v>3.0075616999999999E-2</v>
      </c>
      <c r="H3398" s="1">
        <v>0.15871887000000001</v>
      </c>
      <c r="I3398" s="1">
        <v>0.15675449999999999</v>
      </c>
      <c r="J3398" s="1">
        <v>8.9228205000000005E-2</v>
      </c>
      <c r="K3398" s="1">
        <v>8.8258180000000006E-2</v>
      </c>
      <c r="L3398" s="1">
        <v>9.8048450999999996</v>
      </c>
      <c r="M3398" s="1">
        <v>9.7882230000000003</v>
      </c>
      <c r="O3398">
        <v>1.2160154817554301</v>
      </c>
      <c r="P3398">
        <v>110614.27589458</v>
      </c>
      <c r="Q3398">
        <v>110490.145447488</v>
      </c>
      <c r="R3398">
        <v>0.17426505817211299</v>
      </c>
      <c r="S3398">
        <v>0.14059988704236401</v>
      </c>
      <c r="T3398">
        <v>3.0116043782094499E-2</v>
      </c>
      <c r="U3398">
        <v>3.0080517394369601E-2</v>
      </c>
      <c r="V3398">
        <v>0.158309376234405</v>
      </c>
      <c r="W3398">
        <v>0.15694297670652199</v>
      </c>
      <c r="X3398">
        <v>8.9036261467092495E-2</v>
      </c>
      <c r="Y3398">
        <v>8.84608842550825E-2</v>
      </c>
      <c r="Z3398">
        <v>9.8013800417098604</v>
      </c>
      <c r="AA3398">
        <v>9.7898178448250004</v>
      </c>
    </row>
    <row r="3399" spans="1:27" x14ac:dyDescent="0.25">
      <c r="A3399" s="1">
        <v>1.2168186999999999</v>
      </c>
      <c r="B3399" s="1">
        <v>110657.01</v>
      </c>
      <c r="C3399" s="1">
        <v>110500.1</v>
      </c>
      <c r="D3399" s="1">
        <v>0.17953309000000001</v>
      </c>
      <c r="E3399" s="1">
        <v>0.14076187000000001</v>
      </c>
      <c r="F3399" s="1">
        <v>3.0129237E-2</v>
      </c>
      <c r="G3399" s="1">
        <v>3.0077748000000001E-2</v>
      </c>
      <c r="H3399" s="1">
        <v>0.15881682</v>
      </c>
      <c r="I3399" s="1">
        <v>0.15683646000000001</v>
      </c>
      <c r="J3399" s="1">
        <v>8.9271990999999995E-2</v>
      </c>
      <c r="K3399" s="1">
        <v>8.8287739000000004E-2</v>
      </c>
      <c r="L3399" s="1">
        <v>9.8056739000000004</v>
      </c>
      <c r="M3399" s="1">
        <v>9.7889164999999991</v>
      </c>
      <c r="O3399">
        <v>1.2163947490923499</v>
      </c>
      <c r="P3399">
        <v>110622.447849669</v>
      </c>
      <c r="Q3399">
        <v>110497.65599766999</v>
      </c>
      <c r="R3399">
        <v>0.17523061635498199</v>
      </c>
      <c r="S3399">
        <v>0.140683301841625</v>
      </c>
      <c r="T3399">
        <v>3.0118443132499499E-2</v>
      </c>
      <c r="U3399">
        <v>3.0082420634180599E-2</v>
      </c>
      <c r="V3399">
        <v>0.158401658942287</v>
      </c>
      <c r="W3399">
        <v>0.15701617823771499</v>
      </c>
      <c r="X3399">
        <v>8.9076497228565907E-2</v>
      </c>
      <c r="Y3399">
        <v>8.8486058639789103E-2</v>
      </c>
      <c r="Z3399">
        <v>9.8021609193491006</v>
      </c>
      <c r="AA3399">
        <v>9.7904372614002106</v>
      </c>
    </row>
    <row r="3400" spans="1:27" x14ac:dyDescent="0.25">
      <c r="A3400" s="1">
        <v>1.2171978000000001</v>
      </c>
      <c r="B3400" s="1">
        <v>110665.71</v>
      </c>
      <c r="C3400" s="1">
        <v>110508.31</v>
      </c>
      <c r="D3400" s="1">
        <v>0.18056148</v>
      </c>
      <c r="E3400" s="1">
        <v>0.14085205000000001</v>
      </c>
      <c r="F3400" s="1">
        <v>3.0131839000000001E-2</v>
      </c>
      <c r="G3400" s="1">
        <v>3.0079911000000001E-2</v>
      </c>
      <c r="H3400" s="1">
        <v>0.15891688000000001</v>
      </c>
      <c r="I3400" s="1">
        <v>0.15691964</v>
      </c>
      <c r="J3400" s="1">
        <v>8.9316752999999999E-2</v>
      </c>
      <c r="K3400" s="1">
        <v>8.8318443999999996E-2</v>
      </c>
      <c r="L3400" s="1">
        <v>9.8065206000000007</v>
      </c>
      <c r="M3400" s="1">
        <v>9.7896204000000004</v>
      </c>
      <c r="O3400">
        <v>1.21677398859104</v>
      </c>
      <c r="P3400">
        <v>110630.62811645999</v>
      </c>
      <c r="Q3400">
        <v>110505.280894872</v>
      </c>
      <c r="R3400">
        <v>0.176191640204269</v>
      </c>
      <c r="S3400">
        <v>0.14076767241927801</v>
      </c>
      <c r="T3400">
        <v>3.0120867196148898E-2</v>
      </c>
      <c r="U3400">
        <v>3.0084371154097699E-2</v>
      </c>
      <c r="V3400">
        <v>0.15849489215957199</v>
      </c>
      <c r="W3400">
        <v>0.157091198234528</v>
      </c>
      <c r="X3400">
        <v>8.9117673113525406E-2</v>
      </c>
      <c r="Y3400">
        <v>8.8512339037894697E-2</v>
      </c>
      <c r="Z3400">
        <v>9.8029498400069794</v>
      </c>
      <c r="AA3400">
        <v>9.7910720654642809</v>
      </c>
    </row>
    <row r="3401" spans="1:27" x14ac:dyDescent="0.25">
      <c r="A3401" s="1">
        <v>1.2175769000000001</v>
      </c>
      <c r="B3401" s="1">
        <v>110674.56</v>
      </c>
      <c r="C3401" s="1">
        <v>110516.85</v>
      </c>
      <c r="D3401" s="1">
        <v>0.18156944999999999</v>
      </c>
      <c r="E3401" s="1">
        <v>0.14094625</v>
      </c>
      <c r="F3401" s="1">
        <v>3.0134492999999998E-2</v>
      </c>
      <c r="G3401" s="1">
        <v>3.0082159000000001E-2</v>
      </c>
      <c r="H3401" s="1">
        <v>0.15901895999999999</v>
      </c>
      <c r="I3401" s="1">
        <v>0.15700610000000001</v>
      </c>
      <c r="J3401" s="1">
        <v>8.9362506999999994E-2</v>
      </c>
      <c r="K3401" s="1">
        <v>8.8350335000000002E-2</v>
      </c>
      <c r="L3401" s="1">
        <v>9.8073844000000001</v>
      </c>
      <c r="M3401" s="1">
        <v>9.7903520000000004</v>
      </c>
      <c r="O3401">
        <v>1.21715319958701</v>
      </c>
      <c r="P3401">
        <v>110638.948962208</v>
      </c>
      <c r="Q3401">
        <v>110513.04475627901</v>
      </c>
      <c r="R3401">
        <v>0.177159560275192</v>
      </c>
      <c r="S3401">
        <v>0.14085343963806801</v>
      </c>
      <c r="T3401">
        <v>3.0123339367699301E-2</v>
      </c>
      <c r="U3401">
        <v>3.0086373491931499E-2</v>
      </c>
      <c r="V3401">
        <v>0.15858997568074301</v>
      </c>
      <c r="W3401">
        <v>0.15716821122813601</v>
      </c>
      <c r="X3401">
        <v>8.9159798093030096E-2</v>
      </c>
      <c r="Y3401">
        <v>8.8539732859859999E-2</v>
      </c>
      <c r="Z3401">
        <v>9.8037544175627005</v>
      </c>
      <c r="AA3401">
        <v>9.7917237338647993</v>
      </c>
    </row>
    <row r="3402" spans="1:27" x14ac:dyDescent="0.25">
      <c r="A3402" s="1">
        <v>1.217956</v>
      </c>
      <c r="B3402" s="1">
        <v>110683.41</v>
      </c>
      <c r="C3402" s="1">
        <v>110525.28</v>
      </c>
      <c r="D3402" s="1">
        <v>0.18260171</v>
      </c>
      <c r="E3402" s="1">
        <v>0.14103816</v>
      </c>
      <c r="F3402" s="1">
        <v>3.0137171000000001E-2</v>
      </c>
      <c r="G3402" s="1">
        <v>3.0084416999999999E-2</v>
      </c>
      <c r="H3402" s="1">
        <v>0.15912197</v>
      </c>
      <c r="I3402" s="1">
        <v>0.15709296</v>
      </c>
      <c r="J3402" s="1">
        <v>8.9409239000000001E-2</v>
      </c>
      <c r="K3402" s="1">
        <v>8.8383375E-2</v>
      </c>
      <c r="L3402" s="1">
        <v>9.8082560000000001</v>
      </c>
      <c r="M3402" s="1">
        <v>9.7910868999999998</v>
      </c>
      <c r="O3402">
        <v>1.21753238132813</v>
      </c>
      <c r="P3402">
        <v>110647.456392842</v>
      </c>
      <c r="Q3402">
        <v>110520.961518261</v>
      </c>
      <c r="R3402">
        <v>0.178136685068712</v>
      </c>
      <c r="S3402">
        <v>0.14094074623709199</v>
      </c>
      <c r="T3402">
        <v>3.01258676398387E-2</v>
      </c>
      <c r="U3402">
        <v>3.0088430216471201E-2</v>
      </c>
      <c r="V3402">
        <v>0.15868721691687401</v>
      </c>
      <c r="W3402">
        <v>0.157247316018122</v>
      </c>
      <c r="X3402">
        <v>8.9202892442693305E-2</v>
      </c>
      <c r="Y3402">
        <v>8.8568250530050005E-2</v>
      </c>
      <c r="Z3402">
        <v>9.8045772532667002</v>
      </c>
      <c r="AA3402">
        <v>9.7923931026238495</v>
      </c>
    </row>
    <row r="3403" spans="1:27" x14ac:dyDescent="0.25">
      <c r="A3403" s="1">
        <v>1.2183349999999999</v>
      </c>
      <c r="B3403" s="1">
        <v>110692.56</v>
      </c>
      <c r="C3403" s="1">
        <v>110534.15</v>
      </c>
      <c r="D3403" s="1">
        <v>0.1835851</v>
      </c>
      <c r="E3403" s="1">
        <v>0.14113571</v>
      </c>
      <c r="F3403" s="1">
        <v>3.0139925000000001E-2</v>
      </c>
      <c r="G3403" s="1">
        <v>3.0086779000000001E-2</v>
      </c>
      <c r="H3403" s="1">
        <v>0.15922790000000001</v>
      </c>
      <c r="I3403" s="1">
        <v>0.15718382</v>
      </c>
      <c r="J3403" s="1">
        <v>8.9456984000000003E-2</v>
      </c>
      <c r="K3403" s="1">
        <v>8.8417621000000002E-2</v>
      </c>
      <c r="L3403" s="1">
        <v>9.8091524000000003</v>
      </c>
      <c r="M3403" s="1">
        <v>9.7918558000000004</v>
      </c>
      <c r="O3403">
        <v>1.21791153319352</v>
      </c>
      <c r="P3403">
        <v>110655.96879609799</v>
      </c>
      <c r="Q3403">
        <v>110528.995699112</v>
      </c>
      <c r="R3403">
        <v>0.17910012668214201</v>
      </c>
      <c r="S3403">
        <v>0.14102909126525201</v>
      </c>
      <c r="T3403">
        <v>3.0128420722398099E-2</v>
      </c>
      <c r="U3403">
        <v>3.0090535364272902E-2</v>
      </c>
      <c r="V3403">
        <v>0.15878541239992799</v>
      </c>
      <c r="W3403">
        <v>0.15732828324126599</v>
      </c>
      <c r="X3403">
        <v>8.9246942465685902E-2</v>
      </c>
      <c r="Y3403">
        <v>8.8597895840662896E-2</v>
      </c>
      <c r="Z3403">
        <v>9.8054081636154695</v>
      </c>
      <c r="AA3403">
        <v>9.7930782309161994</v>
      </c>
    </row>
    <row r="3404" spans="1:27" x14ac:dyDescent="0.25">
      <c r="A3404" s="1">
        <v>1.2187140000000001</v>
      </c>
      <c r="B3404" s="1">
        <v>110701.74</v>
      </c>
      <c r="C3404" s="1">
        <v>110542.93</v>
      </c>
      <c r="D3404" s="1">
        <v>0.18456965</v>
      </c>
      <c r="E3404" s="1">
        <v>0.14123127999999999</v>
      </c>
      <c r="F3404" s="1">
        <v>3.0142710999999999E-2</v>
      </c>
      <c r="G3404" s="1">
        <v>3.0089158000000001E-2</v>
      </c>
      <c r="H3404" s="1">
        <v>0.15933504000000001</v>
      </c>
      <c r="I3404" s="1">
        <v>0.15727532</v>
      </c>
      <c r="J3404" s="1">
        <v>8.9505738000000001E-2</v>
      </c>
      <c r="K3404" s="1">
        <v>8.8453044999999994E-2</v>
      </c>
      <c r="L3404" s="1">
        <v>9.8100590000000008</v>
      </c>
      <c r="M3404" s="1">
        <v>9.7926300000000008</v>
      </c>
      <c r="O3404">
        <v>1.2182906543760901</v>
      </c>
      <c r="P3404">
        <v>110664.74078922201</v>
      </c>
      <c r="Q3404">
        <v>110537.203932937</v>
      </c>
      <c r="R3404">
        <v>0.180063468028277</v>
      </c>
      <c r="S3404">
        <v>0.141119287637542</v>
      </c>
      <c r="T3404">
        <v>3.0131043078554399E-2</v>
      </c>
      <c r="U3404">
        <v>3.0092698985986301E-2</v>
      </c>
      <c r="V3404">
        <v>0.15888627225209301</v>
      </c>
      <c r="W3404">
        <v>0.15741149946101099</v>
      </c>
      <c r="X3404">
        <v>8.9291979433741994E-2</v>
      </c>
      <c r="Y3404">
        <v>8.8628682539629203E-2</v>
      </c>
      <c r="Z3404">
        <v>9.80626161931764</v>
      </c>
      <c r="AA3404">
        <v>9.7937823897636402</v>
      </c>
    </row>
    <row r="3405" spans="1:27" x14ac:dyDescent="0.25">
      <c r="A3405" s="1">
        <v>1.219093</v>
      </c>
      <c r="B3405" s="1">
        <v>110711.01</v>
      </c>
      <c r="C3405" s="1">
        <v>110551.98</v>
      </c>
      <c r="D3405" s="1">
        <v>0.18548017999999999</v>
      </c>
      <c r="E3405" s="1">
        <v>0.14133005000000001</v>
      </c>
      <c r="F3405" s="1">
        <v>3.0145536000000001E-2</v>
      </c>
      <c r="G3405" s="1">
        <v>3.0091611000000001E-2</v>
      </c>
      <c r="H3405" s="1">
        <v>0.15944370999999999</v>
      </c>
      <c r="I3405" s="1">
        <v>0.15736965999999999</v>
      </c>
      <c r="J3405" s="1">
        <v>8.9555497999999997E-2</v>
      </c>
      <c r="K3405" s="1">
        <v>8.8489671000000006E-2</v>
      </c>
      <c r="L3405" s="1">
        <v>9.8109784999999992</v>
      </c>
      <c r="M3405" s="1">
        <v>9.7934283999999998</v>
      </c>
      <c r="O3405">
        <v>1.2186697442084</v>
      </c>
      <c r="P3405">
        <v>110673.585799076</v>
      </c>
      <c r="Q3405">
        <v>110545.53911275099</v>
      </c>
      <c r="R3405">
        <v>0.180999684710442</v>
      </c>
      <c r="S3405">
        <v>0.14121060849344899</v>
      </c>
      <c r="T3405">
        <v>3.0133702416359199E-2</v>
      </c>
      <c r="U3405">
        <v>3.00949130885593E-2</v>
      </c>
      <c r="V3405">
        <v>0.15898855447535501</v>
      </c>
      <c r="W3405">
        <v>0.15749665725228101</v>
      </c>
      <c r="X3405">
        <v>8.9338003772153105E-2</v>
      </c>
      <c r="Y3405">
        <v>8.8660616341604701E-2</v>
      </c>
      <c r="Z3405">
        <v>9.8071271108368006</v>
      </c>
      <c r="AA3405">
        <v>9.7945029777972703</v>
      </c>
    </row>
    <row r="3406" spans="1:27" x14ac:dyDescent="0.25">
      <c r="A3406" s="1">
        <v>1.2194719000000001</v>
      </c>
      <c r="B3406" s="1">
        <v>110720.53</v>
      </c>
      <c r="C3406" s="1">
        <v>110561.13</v>
      </c>
      <c r="D3406" s="1">
        <v>0.18644658</v>
      </c>
      <c r="E3406" s="1">
        <v>0.14142957</v>
      </c>
      <c r="F3406" s="1">
        <v>3.0148431999999999E-2</v>
      </c>
      <c r="G3406" s="1">
        <v>3.0094112999999999E-2</v>
      </c>
      <c r="H3406" s="1">
        <v>0.15955506999999999</v>
      </c>
      <c r="I3406" s="1">
        <v>0.15746589999999999</v>
      </c>
      <c r="J3406" s="1">
        <v>8.9606295000000002E-2</v>
      </c>
      <c r="K3406" s="1">
        <v>8.8527501999999994E-2</v>
      </c>
      <c r="L3406" s="1">
        <v>9.8119209000000005</v>
      </c>
      <c r="M3406" s="1">
        <v>9.7942426999999999</v>
      </c>
      <c r="O3406">
        <v>1.21904880205019</v>
      </c>
      <c r="P3406">
        <v>110682.484905121</v>
      </c>
      <c r="Q3406">
        <v>110554.00154772001</v>
      </c>
      <c r="R3406">
        <v>0.18190348597558501</v>
      </c>
      <c r="S3406">
        <v>0.14130313136037401</v>
      </c>
      <c r="T3406">
        <v>3.01363958084334E-2</v>
      </c>
      <c r="U3406">
        <v>3.00971779575387E-2</v>
      </c>
      <c r="V3406">
        <v>0.15909214647820799</v>
      </c>
      <c r="W3406">
        <v>0.157583767597642</v>
      </c>
      <c r="X3406">
        <v>8.9385008500908997E-2</v>
      </c>
      <c r="Y3406">
        <v>8.8693701977738501E-2</v>
      </c>
      <c r="Z3406">
        <v>9.8080036854463799</v>
      </c>
      <c r="AA3406">
        <v>9.79524008794934</v>
      </c>
    </row>
    <row r="3407" spans="1:27" x14ac:dyDescent="0.25">
      <c r="A3407" s="1">
        <v>1.2198507999999999</v>
      </c>
      <c r="B3407" s="1">
        <v>110730.06</v>
      </c>
      <c r="C3407" s="1">
        <v>110570.46</v>
      </c>
      <c r="D3407" s="1">
        <v>0.18735905</v>
      </c>
      <c r="E3407" s="1">
        <v>0.14153101000000001</v>
      </c>
      <c r="F3407" s="1">
        <v>3.0151352999999999E-2</v>
      </c>
      <c r="G3407" s="1">
        <v>3.0096676999999999E-2</v>
      </c>
      <c r="H3407" s="1">
        <v>0.15966742</v>
      </c>
      <c r="I3407" s="1">
        <v>0.15756449</v>
      </c>
      <c r="J3407" s="1">
        <v>8.9658114999999997E-2</v>
      </c>
      <c r="K3407" s="1">
        <v>8.8566552000000007E-2</v>
      </c>
      <c r="L3407" s="1">
        <v>9.8128715</v>
      </c>
      <c r="M3407" s="1">
        <v>9.7950768999999998</v>
      </c>
      <c r="O3407">
        <v>1.21942782704815</v>
      </c>
      <c r="P3407">
        <v>110691.660405288</v>
      </c>
      <c r="Q3407">
        <v>110562.645926111</v>
      </c>
      <c r="R3407">
        <v>0.18280531526251001</v>
      </c>
      <c r="S3407">
        <v>0.14139758407443301</v>
      </c>
      <c r="T3407">
        <v>3.0139161920337901E-2</v>
      </c>
      <c r="U3407">
        <v>3.0099503257019201E-2</v>
      </c>
      <c r="V3407">
        <v>0.15919853539761</v>
      </c>
      <c r="W3407">
        <v>0.15767320219304601</v>
      </c>
      <c r="X3407">
        <v>8.9433028675419898E-2</v>
      </c>
      <c r="Y3407">
        <v>8.8727954473406201E-2</v>
      </c>
      <c r="Z3407">
        <v>9.8089039269990099</v>
      </c>
      <c r="AA3407">
        <v>9.7959968654359102</v>
      </c>
    </row>
    <row r="3408" spans="1:27" x14ac:dyDescent="0.25">
      <c r="A3408" s="1">
        <v>1.2202295999999999</v>
      </c>
      <c r="B3408" s="1">
        <v>110739.79</v>
      </c>
      <c r="C3408" s="1">
        <v>110579.86</v>
      </c>
      <c r="D3408" s="1">
        <v>0.18834318</v>
      </c>
      <c r="E3408" s="1">
        <v>0.14163278000000001</v>
      </c>
      <c r="F3408" s="1">
        <v>3.0154336E-2</v>
      </c>
      <c r="G3408" s="1">
        <v>3.0099283000000001E-2</v>
      </c>
      <c r="H3408" s="1">
        <v>0.15978212999999999</v>
      </c>
      <c r="I3408" s="1">
        <v>0.15766472000000001</v>
      </c>
      <c r="J3408" s="1">
        <v>8.9710977999999997E-2</v>
      </c>
      <c r="K3408" s="1">
        <v>8.8606814000000006E-2</v>
      </c>
      <c r="L3408" s="1">
        <v>9.8138421999999998</v>
      </c>
      <c r="M3408" s="1">
        <v>9.7959250999999998</v>
      </c>
      <c r="O3408">
        <v>1.2198068185659201</v>
      </c>
      <c r="P3408">
        <v>110700.843574454</v>
      </c>
      <c r="Q3408">
        <v>110571.40795464</v>
      </c>
      <c r="R3408">
        <v>0.18369667815861099</v>
      </c>
      <c r="S3408">
        <v>0.14149301330505601</v>
      </c>
      <c r="T3408">
        <v>3.01419542788617E-2</v>
      </c>
      <c r="U3408">
        <v>3.01018780292353E-2</v>
      </c>
      <c r="V3408">
        <v>0.15930593380237301</v>
      </c>
      <c r="W3408">
        <v>0.157764539585972</v>
      </c>
      <c r="X3408">
        <v>8.94820521402485E-2</v>
      </c>
      <c r="Y3408">
        <v>8.8763377500117993E-2</v>
      </c>
      <c r="Z3408">
        <v>9.8098127106129098</v>
      </c>
      <c r="AA3408">
        <v>9.7967697440108807</v>
      </c>
    </row>
    <row r="3409" spans="1:27" x14ac:dyDescent="0.25">
      <c r="A3409" s="1">
        <v>1.2206085</v>
      </c>
      <c r="B3409" s="1">
        <v>110749.66</v>
      </c>
      <c r="C3409" s="1">
        <v>110589.54</v>
      </c>
      <c r="D3409" s="1">
        <v>0.18929999</v>
      </c>
      <c r="E3409" s="1">
        <v>0.14173781999999999</v>
      </c>
      <c r="F3409" s="1">
        <v>3.0157367000000001E-2</v>
      </c>
      <c r="G3409" s="1">
        <v>3.0101967E-2</v>
      </c>
      <c r="H3409" s="1">
        <v>0.15989875000000001</v>
      </c>
      <c r="I3409" s="1">
        <v>0.15776797000000001</v>
      </c>
      <c r="J3409" s="1">
        <v>8.9764894999999997E-2</v>
      </c>
      <c r="K3409" s="1">
        <v>8.8648319000000003E-2</v>
      </c>
      <c r="L3409" s="1">
        <v>9.8148289999999996</v>
      </c>
      <c r="M3409" s="1">
        <v>9.7967987999999995</v>
      </c>
      <c r="O3409">
        <v>1.2201857758783701</v>
      </c>
      <c r="P3409">
        <v>110710.198508724</v>
      </c>
      <c r="Q3409">
        <v>110580.32197518001</v>
      </c>
      <c r="R3409">
        <v>0.184607776692091</v>
      </c>
      <c r="S3409">
        <v>0.141589979975142</v>
      </c>
      <c r="T3409">
        <v>3.0144801754033501E-2</v>
      </c>
      <c r="U3409">
        <v>3.0104308484229701E-2</v>
      </c>
      <c r="V3409">
        <v>0.15941545207821201</v>
      </c>
      <c r="W3409">
        <v>0.15785801862422</v>
      </c>
      <c r="X3409">
        <v>8.9532092687482606E-2</v>
      </c>
      <c r="Y3409">
        <v>8.87999798853603E-2</v>
      </c>
      <c r="Z3409">
        <v>9.8107394321478001</v>
      </c>
      <c r="AA3409">
        <v>9.7975607447561206</v>
      </c>
    </row>
    <row r="3410" spans="1:27" x14ac:dyDescent="0.25">
      <c r="A3410" s="1">
        <v>1.2209871999999999</v>
      </c>
      <c r="B3410" s="1">
        <v>110759.52</v>
      </c>
      <c r="C3410" s="1">
        <v>110599.14</v>
      </c>
      <c r="D3410" s="1">
        <v>0.19030544999999999</v>
      </c>
      <c r="E3410" s="1">
        <v>0.14184093</v>
      </c>
      <c r="F3410" s="1">
        <v>3.0160425000000001E-2</v>
      </c>
      <c r="G3410" s="1">
        <v>3.0104668000000001E-2</v>
      </c>
      <c r="H3410" s="1">
        <v>0.16001635</v>
      </c>
      <c r="I3410" s="1">
        <v>0.15787182999999999</v>
      </c>
      <c r="J3410" s="1">
        <v>8.9819846999999994E-2</v>
      </c>
      <c r="K3410" s="1">
        <v>8.8691033000000002E-2</v>
      </c>
      <c r="L3410" s="1">
        <v>9.8158241000000004</v>
      </c>
      <c r="M3410" s="1">
        <v>9.7976776000000001</v>
      </c>
      <c r="O3410">
        <v>1.2205646982390801</v>
      </c>
      <c r="P3410">
        <v>110719.715653584</v>
      </c>
      <c r="Q3410">
        <v>110589.383474434</v>
      </c>
      <c r="R3410">
        <v>0.185544825472512</v>
      </c>
      <c r="S3410">
        <v>0.14168836344225</v>
      </c>
      <c r="T3410">
        <v>3.0147702693424299E-2</v>
      </c>
      <c r="U3410">
        <v>3.0106793984672999E-2</v>
      </c>
      <c r="V3410">
        <v>0.15952702667016599</v>
      </c>
      <c r="W3410">
        <v>0.15795361479511699</v>
      </c>
      <c r="X3410">
        <v>8.9583165429796899E-2</v>
      </c>
      <c r="Y3410">
        <v>8.8837770149410494E-2</v>
      </c>
      <c r="Z3410">
        <v>9.8116835538144098</v>
      </c>
      <c r="AA3410">
        <v>9.7983696602502999</v>
      </c>
    </row>
    <row r="3411" spans="1:27" x14ac:dyDescent="0.25">
      <c r="A3411" s="1">
        <v>1.221366</v>
      </c>
      <c r="B3411" s="1">
        <v>110769.71</v>
      </c>
      <c r="C3411" s="1">
        <v>110609.18</v>
      </c>
      <c r="D3411" s="1">
        <v>0.19130001999999999</v>
      </c>
      <c r="E3411" s="1">
        <v>0.14194987000000001</v>
      </c>
      <c r="F3411" s="1">
        <v>3.0163565999999999E-2</v>
      </c>
      <c r="G3411" s="1">
        <v>3.0107477000000001E-2</v>
      </c>
      <c r="H3411" s="1">
        <v>0.16013715000000001</v>
      </c>
      <c r="I3411" s="1">
        <v>0.15797987999999999</v>
      </c>
      <c r="J3411" s="1">
        <v>8.9875877000000007E-2</v>
      </c>
      <c r="K3411" s="1">
        <v>8.8735016E-2</v>
      </c>
      <c r="L3411" s="1">
        <v>9.8168462999999999</v>
      </c>
      <c r="M3411" s="1">
        <v>9.7985918999999999</v>
      </c>
      <c r="O3411">
        <v>1.2209435850074399</v>
      </c>
      <c r="P3411">
        <v>110729.236935993</v>
      </c>
      <c r="Q3411">
        <v>110598.565980978</v>
      </c>
      <c r="R3411">
        <v>0.18649164610714</v>
      </c>
      <c r="S3411">
        <v>0.141787813665672</v>
      </c>
      <c r="T3411">
        <v>3.0150629899395001E-2</v>
      </c>
      <c r="U3411">
        <v>3.0109330128183901E-2</v>
      </c>
      <c r="V3411">
        <v>0.15963961151519401</v>
      </c>
      <c r="W3411">
        <v>0.15805115877630199</v>
      </c>
      <c r="X3411">
        <v>8.9635254938481901E-2</v>
      </c>
      <c r="Y3411">
        <v>8.8876751559065506E-2</v>
      </c>
      <c r="Z3411">
        <v>9.8126362240385205</v>
      </c>
      <c r="AA3411">
        <v>9.7991950577218105</v>
      </c>
    </row>
    <row r="3412" spans="1:27" x14ac:dyDescent="0.25">
      <c r="A3412" s="1">
        <v>1.2217446999999999</v>
      </c>
      <c r="B3412" s="1">
        <v>110779.92</v>
      </c>
      <c r="C3412" s="1">
        <v>110619.14</v>
      </c>
      <c r="D3412" s="1">
        <v>0.19233330000000001</v>
      </c>
      <c r="E3412" s="1">
        <v>0.14205666</v>
      </c>
      <c r="F3412" s="1">
        <v>3.0166735E-2</v>
      </c>
      <c r="G3412" s="1">
        <v>3.0110303000000001E-2</v>
      </c>
      <c r="H3412" s="1">
        <v>0.16025903</v>
      </c>
      <c r="I3412" s="1">
        <v>0.15808857000000001</v>
      </c>
      <c r="J3412" s="1">
        <v>8.9932973999999999E-2</v>
      </c>
      <c r="K3412" s="1">
        <v>8.8780237999999997E-2</v>
      </c>
      <c r="L3412" s="1">
        <v>9.8178775999999992</v>
      </c>
      <c r="M3412" s="1">
        <v>9.7995117</v>
      </c>
      <c r="O3412">
        <v>1.22132243530927</v>
      </c>
      <c r="P3412">
        <v>110739.049859021</v>
      </c>
      <c r="Q3412">
        <v>110607.937282855</v>
      </c>
      <c r="R3412">
        <v>0.18746988752178001</v>
      </c>
      <c r="S3412">
        <v>0.14188927710277499</v>
      </c>
      <c r="T3412">
        <v>3.0153633481673402E-2</v>
      </c>
      <c r="U3412">
        <v>3.0111928880667001E-2</v>
      </c>
      <c r="V3412">
        <v>0.15975513391051599</v>
      </c>
      <c r="W3412">
        <v>0.158151110794885</v>
      </c>
      <c r="X3412">
        <v>8.9688397526587596E-2</v>
      </c>
      <c r="Y3412">
        <v>8.8916939641469295E-2</v>
      </c>
      <c r="Z3412">
        <v>9.8136137512200499</v>
      </c>
      <c r="AA3412">
        <v>9.8000408315195298</v>
      </c>
    </row>
    <row r="3413" spans="1:27" x14ac:dyDescent="0.25">
      <c r="A3413" s="1">
        <v>1.2221234000000001</v>
      </c>
      <c r="B3413" s="1">
        <v>110790.23</v>
      </c>
      <c r="C3413" s="1">
        <v>110629.37</v>
      </c>
      <c r="D3413" s="1">
        <v>0.19333707</v>
      </c>
      <c r="E3413" s="1">
        <v>0.14216674000000001</v>
      </c>
      <c r="F3413" s="1">
        <v>3.0169950000000001E-2</v>
      </c>
      <c r="G3413" s="1">
        <v>3.0113206E-2</v>
      </c>
      <c r="H3413" s="1">
        <v>0.16038268999999999</v>
      </c>
      <c r="I3413" s="1">
        <v>0.15820022</v>
      </c>
      <c r="J3413" s="1">
        <v>8.9991138999999998E-2</v>
      </c>
      <c r="K3413" s="1">
        <v>8.8826721999999997E-2</v>
      </c>
      <c r="L3413" s="1">
        <v>9.8189240000000009</v>
      </c>
      <c r="M3413" s="1">
        <v>9.8004563999999998</v>
      </c>
      <c r="O3413">
        <v>1.2217012484743399</v>
      </c>
      <c r="P3413">
        <v>110748.909583935</v>
      </c>
      <c r="Q3413">
        <v>110617.43278545501</v>
      </c>
      <c r="R3413">
        <v>0.18845191412193699</v>
      </c>
      <c r="S3413">
        <v>0.14199177488415499</v>
      </c>
      <c r="T3413">
        <v>3.01566710383466E-2</v>
      </c>
      <c r="U3413">
        <v>3.0114579218310501E-2</v>
      </c>
      <c r="V3413">
        <v>0.15987196301333201</v>
      </c>
      <c r="W3413">
        <v>0.15825304685809399</v>
      </c>
      <c r="X3413">
        <v>8.97425881733524E-2</v>
      </c>
      <c r="Y3413">
        <v>8.8958338778178103E-2</v>
      </c>
      <c r="Z3413">
        <v>9.8146023354965202</v>
      </c>
      <c r="AA3413">
        <v>9.8009033939022299</v>
      </c>
    </row>
    <row r="3414" spans="1:27" x14ac:dyDescent="0.25">
      <c r="A3414" s="1">
        <v>1.222502</v>
      </c>
      <c r="B3414" s="1">
        <v>110800.78</v>
      </c>
      <c r="C3414" s="1">
        <v>110639.69</v>
      </c>
      <c r="D3414" s="1">
        <v>0.19438975999999999</v>
      </c>
      <c r="E3414" s="1">
        <v>0.14227741999999999</v>
      </c>
      <c r="F3414" s="1">
        <v>3.0173232000000001E-2</v>
      </c>
      <c r="G3414" s="1">
        <v>3.0116158000000001E-2</v>
      </c>
      <c r="H3414" s="1">
        <v>0.16050892999999999</v>
      </c>
      <c r="I3414" s="1">
        <v>0.15831376</v>
      </c>
      <c r="J3414" s="1">
        <v>9.0050399000000003E-2</v>
      </c>
      <c r="K3414" s="1">
        <v>8.8874470999999997E-2</v>
      </c>
      <c r="L3414" s="1">
        <v>9.8199922999999991</v>
      </c>
      <c r="M3414" s="1">
        <v>9.8014171999999995</v>
      </c>
      <c r="O3414">
        <v>1.22208002383086</v>
      </c>
      <c r="P3414">
        <v>110758.850725261</v>
      </c>
      <c r="Q3414">
        <v>110627.063092396</v>
      </c>
      <c r="R3414">
        <v>0.189436055225053</v>
      </c>
      <c r="S3414">
        <v>0.14209555085207101</v>
      </c>
      <c r="T3414">
        <v>3.0159748970284301E-2</v>
      </c>
      <c r="U3414">
        <v>3.0117283224845401E-2</v>
      </c>
      <c r="V3414">
        <v>0.15999034501093601</v>
      </c>
      <c r="W3414">
        <v>0.15835704710943899</v>
      </c>
      <c r="X3414">
        <v>8.9797823520366901E-2</v>
      </c>
      <c r="Y3414">
        <v>8.9000953988993298E-2</v>
      </c>
      <c r="Z3414">
        <v>9.8156040600551009</v>
      </c>
      <c r="AA3414">
        <v>9.8017834230281</v>
      </c>
    </row>
    <row r="3415" spans="1:27" x14ac:dyDescent="0.25">
      <c r="A3415" s="1">
        <v>1.2228806000000001</v>
      </c>
      <c r="B3415" s="1">
        <v>110811.32</v>
      </c>
      <c r="C3415" s="1">
        <v>110650.18</v>
      </c>
      <c r="D3415" s="1">
        <v>0.19539488999999999</v>
      </c>
      <c r="E3415" s="1">
        <v>0.14238975000000001</v>
      </c>
      <c r="F3415" s="1">
        <v>3.0176541000000001E-2</v>
      </c>
      <c r="G3415" s="1">
        <v>3.0119169000000001E-2</v>
      </c>
      <c r="H3415" s="1">
        <v>0.16063621</v>
      </c>
      <c r="I3415" s="1">
        <v>0.15842959000000001</v>
      </c>
      <c r="J3415" s="1">
        <v>9.0110736999999996E-2</v>
      </c>
      <c r="K3415" s="1">
        <v>8.8923492000000007E-2</v>
      </c>
      <c r="L3415" s="1">
        <v>9.8210692000000002</v>
      </c>
      <c r="M3415" s="1">
        <v>9.8023973000000009</v>
      </c>
      <c r="O3415">
        <v>1.22245876053178</v>
      </c>
      <c r="P3415">
        <v>110769.044635474</v>
      </c>
      <c r="Q3415">
        <v>110636.869084171</v>
      </c>
      <c r="R3415">
        <v>0.19043289569324801</v>
      </c>
      <c r="S3415">
        <v>0.142201129974308</v>
      </c>
      <c r="T3415">
        <v>3.0162897027240801E-2</v>
      </c>
      <c r="U3415">
        <v>3.01200481381774E-2</v>
      </c>
      <c r="V3415">
        <v>0.16011142412464499</v>
      </c>
      <c r="W3415">
        <v>0.1584633899299</v>
      </c>
      <c r="X3415">
        <v>8.9854133617339099E-2</v>
      </c>
      <c r="Y3415">
        <v>8.9044798182062596E-2</v>
      </c>
      <c r="Z3415">
        <v>9.8166286070655406</v>
      </c>
      <c r="AA3415">
        <v>9.8026832745008097</v>
      </c>
    </row>
    <row r="3416" spans="1:27" x14ac:dyDescent="0.25">
      <c r="A3416" s="1">
        <v>1.2232590999999999</v>
      </c>
      <c r="B3416" s="1">
        <v>110822.1</v>
      </c>
      <c r="C3416" s="1">
        <v>110660.79</v>
      </c>
      <c r="D3416" s="1">
        <v>0.19611522000000001</v>
      </c>
      <c r="E3416" s="1">
        <v>0.14250312000000001</v>
      </c>
      <c r="F3416" s="1">
        <v>3.0179918E-2</v>
      </c>
      <c r="G3416" s="1">
        <v>3.0122234000000001E-2</v>
      </c>
      <c r="H3416" s="1">
        <v>0.16076607000000001</v>
      </c>
      <c r="I3416" s="1">
        <v>0.15854747</v>
      </c>
      <c r="J3416" s="1">
        <v>9.0172178000000006E-2</v>
      </c>
      <c r="K3416" s="1">
        <v>8.8973787999999998E-2</v>
      </c>
      <c r="L3416" s="1">
        <v>9.8221681000000007</v>
      </c>
      <c r="M3416" s="1">
        <v>9.8033947000000001</v>
      </c>
      <c r="O3416">
        <v>1.22283745792232</v>
      </c>
      <c r="P3416">
        <v>110779.24543670801</v>
      </c>
      <c r="Q3416">
        <v>110646.795152758</v>
      </c>
      <c r="R3416">
        <v>0.191405404545332</v>
      </c>
      <c r="S3416">
        <v>0.14230769834500701</v>
      </c>
      <c r="T3416">
        <v>3.01660727024466E-2</v>
      </c>
      <c r="U3416">
        <v>3.0122864490635899E-2</v>
      </c>
      <c r="V3416">
        <v>0.16023356547871501</v>
      </c>
      <c r="W3416">
        <v>0.15857171117830199</v>
      </c>
      <c r="X3416">
        <v>8.9911504697945802E-2</v>
      </c>
      <c r="Y3416">
        <v>8.9089874329121396E-2</v>
      </c>
      <c r="Z3416">
        <v>9.8176621425393993</v>
      </c>
      <c r="AA3416">
        <v>9.8035998670312399</v>
      </c>
    </row>
    <row r="3417" spans="1:27" x14ac:dyDescent="0.25">
      <c r="A3417" s="1">
        <v>1.2236376</v>
      </c>
      <c r="B3417" s="1">
        <v>110832.98</v>
      </c>
      <c r="C3417" s="1">
        <v>110671.64</v>
      </c>
      <c r="D3417" s="1">
        <v>0.19704331</v>
      </c>
      <c r="E3417" s="1">
        <v>0.14261906999999999</v>
      </c>
      <c r="F3417" s="1">
        <v>3.0183339999999999E-2</v>
      </c>
      <c r="G3417" s="1">
        <v>3.0125372000000001E-2</v>
      </c>
      <c r="H3417" s="1">
        <v>0.16089769000000001</v>
      </c>
      <c r="I3417" s="1">
        <v>0.15866814000000001</v>
      </c>
      <c r="J3417" s="1">
        <v>9.0234725000000002E-2</v>
      </c>
      <c r="K3417" s="1">
        <v>8.9025382E-2</v>
      </c>
      <c r="L3417" s="1">
        <v>9.8232818000000002</v>
      </c>
      <c r="M3417" s="1">
        <v>9.8044157999999992</v>
      </c>
      <c r="O3417">
        <v>1.2232161152199701</v>
      </c>
      <c r="P3417">
        <v>110789.64579733599</v>
      </c>
      <c r="Q3417">
        <v>110656.885132122</v>
      </c>
      <c r="R3417">
        <v>0.19234573285773099</v>
      </c>
      <c r="S3417">
        <v>0.14241592927177901</v>
      </c>
      <c r="T3417">
        <v>3.0169309767488599E-2</v>
      </c>
      <c r="U3417">
        <v>3.01257401145659E-2</v>
      </c>
      <c r="V3417">
        <v>0.16035806798033</v>
      </c>
      <c r="W3417">
        <v>0.158682312098687</v>
      </c>
      <c r="X3417">
        <v>8.9969954863677801E-2</v>
      </c>
      <c r="Y3417">
        <v>8.9136192541503595E-2</v>
      </c>
      <c r="Z3417">
        <v>9.8187156575669992</v>
      </c>
      <c r="AA3417">
        <v>9.8045357496856393</v>
      </c>
    </row>
    <row r="3418" spans="1:27" x14ac:dyDescent="0.25">
      <c r="A3418" s="1">
        <v>1.224016</v>
      </c>
      <c r="B3418" s="1">
        <v>110843.88</v>
      </c>
      <c r="C3418" s="1">
        <v>110682.44</v>
      </c>
      <c r="D3418" s="1">
        <v>0.19779848999999999</v>
      </c>
      <c r="E3418" s="1">
        <v>0.14273363</v>
      </c>
      <c r="F3418" s="1">
        <v>3.0186792E-2</v>
      </c>
      <c r="G3418" s="1">
        <v>3.0128532999999999E-2</v>
      </c>
      <c r="H3418" s="1">
        <v>0.16103044</v>
      </c>
      <c r="I3418" s="1">
        <v>0.15878971</v>
      </c>
      <c r="J3418" s="1">
        <v>9.0298361999999993E-2</v>
      </c>
      <c r="K3418" s="1">
        <v>8.9078244000000001E-2</v>
      </c>
      <c r="L3418" s="1">
        <v>9.8244051999999993</v>
      </c>
      <c r="M3418" s="1">
        <v>9.8054445999999995</v>
      </c>
      <c r="O3418">
        <v>1.22359473169136</v>
      </c>
      <c r="P3418">
        <v>110800.18308148799</v>
      </c>
      <c r="Q3418">
        <v>110667.115269702</v>
      </c>
      <c r="R3418">
        <v>0.193225322917394</v>
      </c>
      <c r="S3418">
        <v>0.14252542909875399</v>
      </c>
      <c r="T3418">
        <v>3.0172597352523901E-2</v>
      </c>
      <c r="U3418">
        <v>3.0128671026276501E-2</v>
      </c>
      <c r="V3418">
        <v>0.16048451355861301</v>
      </c>
      <c r="W3418">
        <v>0.15879503947217199</v>
      </c>
      <c r="X3418">
        <v>9.0029493968388996E-2</v>
      </c>
      <c r="Y3418">
        <v>8.9183759153706896E-2</v>
      </c>
      <c r="Z3418">
        <v>9.8197856145169897</v>
      </c>
      <c r="AA3418">
        <v>9.8054896259567901</v>
      </c>
    </row>
    <row r="3419" spans="1:27" x14ac:dyDescent="0.25">
      <c r="A3419" s="1">
        <v>1.2243944</v>
      </c>
      <c r="B3419" s="1">
        <v>110855.1</v>
      </c>
      <c r="C3419" s="1">
        <v>110693.65</v>
      </c>
      <c r="D3419" s="1">
        <v>0.19874184</v>
      </c>
      <c r="E3419" s="1">
        <v>0.14285348</v>
      </c>
      <c r="F3419" s="1">
        <v>3.0190327999999999E-2</v>
      </c>
      <c r="G3419" s="1">
        <v>3.0131798000000001E-2</v>
      </c>
      <c r="H3419" s="1">
        <v>0.16116644999999999</v>
      </c>
      <c r="I3419" s="1">
        <v>0.15891531</v>
      </c>
      <c r="J3419" s="1">
        <v>9.0363131999999999E-2</v>
      </c>
      <c r="K3419" s="1">
        <v>8.9132429999999999E-2</v>
      </c>
      <c r="L3419" s="1">
        <v>9.8255560000000006</v>
      </c>
      <c r="M3419" s="1">
        <v>9.8065072999999998</v>
      </c>
      <c r="O3419">
        <v>1.22397330668009</v>
      </c>
      <c r="P3419">
        <v>110810.72357499901</v>
      </c>
      <c r="Q3419">
        <v>110677.46911412</v>
      </c>
      <c r="R3419">
        <v>0.194036251983774</v>
      </c>
      <c r="S3419">
        <v>0.14263601359268999</v>
      </c>
      <c r="T3419">
        <v>3.0175912489955301E-2</v>
      </c>
      <c r="U3419">
        <v>3.01316545555914E-2</v>
      </c>
      <c r="V3419">
        <v>0.16061201884443399</v>
      </c>
      <c r="W3419">
        <v>0.158909790599669</v>
      </c>
      <c r="X3419">
        <v>9.0090104952245204E-2</v>
      </c>
      <c r="Y3419">
        <v>8.92325768016419E-2</v>
      </c>
      <c r="Z3419">
        <v>9.8208645384981796</v>
      </c>
      <c r="AA3419">
        <v>9.8064606268257108</v>
      </c>
    </row>
    <row r="3420" spans="1:27" x14ac:dyDescent="0.25">
      <c r="A3420" s="1">
        <v>1.2247728</v>
      </c>
      <c r="B3420" s="1">
        <v>110866.33</v>
      </c>
      <c r="C3420" s="1">
        <v>110704.79</v>
      </c>
      <c r="D3420" s="1">
        <v>0.19963153</v>
      </c>
      <c r="E3420" s="1">
        <v>0.14297135</v>
      </c>
      <c r="F3420" s="1">
        <v>3.0193891E-2</v>
      </c>
      <c r="G3420" s="1">
        <v>3.0135083999999999E-2</v>
      </c>
      <c r="H3420" s="1">
        <v>0.16130351000000001</v>
      </c>
      <c r="I3420" s="1">
        <v>0.15904167999999999</v>
      </c>
      <c r="J3420" s="1">
        <v>9.0429018999999999E-2</v>
      </c>
      <c r="K3420" s="1">
        <v>8.9187907999999996E-2</v>
      </c>
      <c r="L3420" s="1">
        <v>9.8267158000000006</v>
      </c>
      <c r="M3420" s="1">
        <v>9.8075767000000003</v>
      </c>
      <c r="O3420">
        <v>1.2243518392511801</v>
      </c>
      <c r="P3420">
        <v>110821.58268016001</v>
      </c>
      <c r="Q3420">
        <v>110688.024892795</v>
      </c>
      <c r="R3420">
        <v>0.194847390724318</v>
      </c>
      <c r="S3420">
        <v>0.142748750845824</v>
      </c>
      <c r="T3420">
        <v>3.01793100628488E-2</v>
      </c>
      <c r="U3420">
        <v>3.01347044530124E-2</v>
      </c>
      <c r="V3420">
        <v>0.16074269472495401</v>
      </c>
      <c r="W3420">
        <v>0.15902709434663001</v>
      </c>
      <c r="X3420">
        <v>9.0151828348879706E-2</v>
      </c>
      <c r="Y3420">
        <v>8.9282662575754596E-2</v>
      </c>
      <c r="Z3420">
        <v>9.8219702914114695</v>
      </c>
      <c r="AA3420">
        <v>9.8074532274450892</v>
      </c>
    </row>
    <row r="3421" spans="1:27" x14ac:dyDescent="0.25">
      <c r="A3421" s="1">
        <v>1.2251510999999999</v>
      </c>
      <c r="B3421" s="1">
        <v>110877.68</v>
      </c>
      <c r="C3421" s="1">
        <v>110716.21</v>
      </c>
      <c r="D3421" s="1">
        <v>0.20059821999999999</v>
      </c>
      <c r="E3421" s="1">
        <v>0.14309256000000001</v>
      </c>
      <c r="F3421" s="1">
        <v>3.0197505999999999E-2</v>
      </c>
      <c r="G3421" s="1">
        <v>3.0138449000000001E-2</v>
      </c>
      <c r="H3421" s="1">
        <v>0.16144256000000001</v>
      </c>
      <c r="I3421" s="1">
        <v>0.15917111</v>
      </c>
      <c r="J3421" s="1">
        <v>9.0496029000000006E-2</v>
      </c>
      <c r="K3421" s="1">
        <v>8.9244703999999994E-2</v>
      </c>
      <c r="L3421" s="1">
        <v>9.8278923999999996</v>
      </c>
      <c r="M3421" s="1">
        <v>9.8086719000000002</v>
      </c>
      <c r="O3421">
        <v>1.2247303287384299</v>
      </c>
      <c r="P3421">
        <v>110832.463226526</v>
      </c>
      <c r="Q3421">
        <v>110698.700446506</v>
      </c>
      <c r="R3421">
        <v>0.19567492599245501</v>
      </c>
      <c r="S3421">
        <v>0.14286241077376099</v>
      </c>
      <c r="T3421">
        <v>3.0182738586516801E-2</v>
      </c>
      <c r="U3421">
        <v>3.01378066470574E-2</v>
      </c>
      <c r="V3421">
        <v>0.16087456101987699</v>
      </c>
      <c r="W3421">
        <v>0.15914640950220599</v>
      </c>
      <c r="X3421">
        <v>9.0214653912948098E-2</v>
      </c>
      <c r="Y3421">
        <v>8.9334019287378302E-2</v>
      </c>
      <c r="Z3421">
        <v>9.8230861173710604</v>
      </c>
      <c r="AA3421">
        <v>9.8084628481979994</v>
      </c>
    </row>
    <row r="3422" spans="1:27" x14ac:dyDescent="0.25">
      <c r="A3422" s="1">
        <v>1.2255294000000001</v>
      </c>
      <c r="B3422" s="1">
        <v>110889.25</v>
      </c>
      <c r="C3422" s="1">
        <v>110727.71</v>
      </c>
      <c r="D3422" s="1">
        <v>0.2015615</v>
      </c>
      <c r="E3422" s="1">
        <v>0.14321418999999999</v>
      </c>
      <c r="F3422" s="1">
        <v>3.0201184999999998E-2</v>
      </c>
      <c r="G3422" s="1">
        <v>3.0141863000000001E-2</v>
      </c>
      <c r="H3422" s="1">
        <v>0.16158404000000001</v>
      </c>
      <c r="I3422" s="1">
        <v>0.15930241000000001</v>
      </c>
      <c r="J3422" s="1">
        <v>9.0564181999999993E-2</v>
      </c>
      <c r="K3422" s="1">
        <v>8.9302817000000007E-2</v>
      </c>
      <c r="L3422" s="1">
        <v>9.8290895999999996</v>
      </c>
      <c r="M3422" s="1">
        <v>9.8097829000000001</v>
      </c>
      <c r="O3422">
        <v>1.2251087744446001</v>
      </c>
      <c r="P3422">
        <v>110843.449597225</v>
      </c>
      <c r="Q3422">
        <v>110709.51682634599</v>
      </c>
      <c r="R3422">
        <v>0.196545721518947</v>
      </c>
      <c r="S3422">
        <v>0.14297740567276099</v>
      </c>
      <c r="T3422">
        <v>3.0186213126394901E-2</v>
      </c>
      <c r="U3422">
        <v>3.0140965040839601E-2</v>
      </c>
      <c r="V3422">
        <v>0.161008197169033</v>
      </c>
      <c r="W3422">
        <v>0.15926788618613699</v>
      </c>
      <c r="X3422">
        <v>9.0278581523321993E-2</v>
      </c>
      <c r="Y3422">
        <v>8.9386652035138098E-2</v>
      </c>
      <c r="Z3422">
        <v>9.8242169194797704</v>
      </c>
      <c r="AA3422">
        <v>9.8094907593673693</v>
      </c>
    </row>
    <row r="3423" spans="1:27" x14ac:dyDescent="0.25">
      <c r="A3423" s="1">
        <v>1.2259076</v>
      </c>
      <c r="B3423" s="1">
        <v>110900.81</v>
      </c>
      <c r="C3423" s="1">
        <v>110739.36</v>
      </c>
      <c r="D3423" s="1">
        <v>0.20254475</v>
      </c>
      <c r="E3423" s="1">
        <v>0.14333725</v>
      </c>
      <c r="F3423" s="1">
        <v>3.0204892000000001E-2</v>
      </c>
      <c r="G3423" s="1">
        <v>3.0145333999999999E-2</v>
      </c>
      <c r="H3423" s="1">
        <v>0.16172660999999999</v>
      </c>
      <c r="I3423" s="1">
        <v>0.15943594</v>
      </c>
      <c r="J3423" s="1">
        <v>9.0633460999999998E-2</v>
      </c>
      <c r="K3423" s="1">
        <v>8.9362250000000004E-2</v>
      </c>
      <c r="L3423" s="1">
        <v>9.8302960000000006</v>
      </c>
      <c r="M3423" s="1">
        <v>9.8109128000000005</v>
      </c>
      <c r="O3423">
        <v>1.2254871755375201</v>
      </c>
      <c r="P3423">
        <v>110854.663545206</v>
      </c>
      <c r="Q3423">
        <v>110720.500312169</v>
      </c>
      <c r="R3423">
        <v>0.197466561277617</v>
      </c>
      <c r="S3423">
        <v>0.14309404707689499</v>
      </c>
      <c r="T3423">
        <v>3.0189754749082399E-2</v>
      </c>
      <c r="U3423">
        <v>3.0144184302165498E-2</v>
      </c>
      <c r="V3423">
        <v>0.161144413426247</v>
      </c>
      <c r="W3423">
        <v>0.15939170392944399</v>
      </c>
      <c r="X3423">
        <v>9.0343636031588598E-2</v>
      </c>
      <c r="Y3423">
        <v>8.9440571260314503E-2</v>
      </c>
      <c r="Z3423">
        <v>9.8253695539418597</v>
      </c>
      <c r="AA3423">
        <v>9.8105384801084394</v>
      </c>
    </row>
    <row r="3424" spans="1:27" x14ac:dyDescent="0.25">
      <c r="A3424" s="1">
        <v>1.2262857</v>
      </c>
      <c r="B3424" s="1">
        <v>110912.62</v>
      </c>
      <c r="C3424" s="1">
        <v>110751.18</v>
      </c>
      <c r="D3424" s="1">
        <v>0.20353187</v>
      </c>
      <c r="E3424" s="1">
        <v>0.14346196999999999</v>
      </c>
      <c r="F3424" s="1">
        <v>3.0208671999999999E-2</v>
      </c>
      <c r="G3424" s="1">
        <v>3.0148868999999998E-2</v>
      </c>
      <c r="H3424" s="1">
        <v>0.16187198</v>
      </c>
      <c r="I3424" s="1">
        <v>0.15957188</v>
      </c>
      <c r="J3424" s="1">
        <v>9.0703893999999993E-2</v>
      </c>
      <c r="K3424" s="1">
        <v>8.9423013999999995E-2</v>
      </c>
      <c r="L3424" s="1">
        <v>9.8315260999999996</v>
      </c>
      <c r="M3424" s="1">
        <v>9.8120630999999996</v>
      </c>
      <c r="O3424">
        <v>1.22586553134833</v>
      </c>
      <c r="P3424">
        <v>110865.883483554</v>
      </c>
      <c r="Q3424">
        <v>110731.605306792</v>
      </c>
      <c r="R3424">
        <v>0.19840232157509599</v>
      </c>
      <c r="S3424">
        <v>0.14321167963106299</v>
      </c>
      <c r="T3424">
        <v>3.0193325160246299E-2</v>
      </c>
      <c r="U3424">
        <v>3.0147456677895802E-2</v>
      </c>
      <c r="V3424">
        <v>0.16128173693255099</v>
      </c>
      <c r="W3424">
        <v>0.15951756453445501</v>
      </c>
      <c r="X3424">
        <v>9.0409802164130498E-2</v>
      </c>
      <c r="Y3424">
        <v>8.9495779123419106E-2</v>
      </c>
      <c r="Z3424">
        <v>9.8265315577221592</v>
      </c>
      <c r="AA3424">
        <v>9.8116034871327305</v>
      </c>
    </row>
    <row r="3425" spans="1:27" x14ac:dyDescent="0.25">
      <c r="A3425" s="1">
        <v>1.2266638000000001</v>
      </c>
      <c r="B3425" s="1">
        <v>110924.52</v>
      </c>
      <c r="C3425" s="1">
        <v>110763.19</v>
      </c>
      <c r="D3425" s="1">
        <v>0.20453115999999999</v>
      </c>
      <c r="E3425" s="1">
        <v>0.14358860000000001</v>
      </c>
      <c r="F3425" s="1">
        <v>3.0212493999999999E-2</v>
      </c>
      <c r="G3425" s="1">
        <v>3.0152470000000001E-2</v>
      </c>
      <c r="H3425" s="1">
        <v>0.162019</v>
      </c>
      <c r="I3425" s="1">
        <v>0.15971039000000001</v>
      </c>
      <c r="J3425" s="1">
        <v>9.0775480000000006E-2</v>
      </c>
      <c r="K3425" s="1">
        <v>8.9485124999999999E-2</v>
      </c>
      <c r="L3425" s="1">
        <v>9.8327700999999994</v>
      </c>
      <c r="M3425" s="1">
        <v>9.8132351</v>
      </c>
      <c r="O3425">
        <v>1.2262438410422101</v>
      </c>
      <c r="P3425">
        <v>110877.32639015101</v>
      </c>
      <c r="Q3425">
        <v>110742.884888047</v>
      </c>
      <c r="R3425">
        <v>0.19936069126945299</v>
      </c>
      <c r="S3425">
        <v>0.14333108296598501</v>
      </c>
      <c r="T3425">
        <v>3.0196962285730201E-2</v>
      </c>
      <c r="U3425">
        <v>3.01507915728981E-2</v>
      </c>
      <c r="V3425">
        <v>0.16142162637423699</v>
      </c>
      <c r="W3425">
        <v>0.15964582972684899</v>
      </c>
      <c r="X3425">
        <v>9.0477101661940396E-2</v>
      </c>
      <c r="Y3425">
        <v>8.9552286892147406E-2</v>
      </c>
      <c r="Z3425">
        <v>9.8277152739295293</v>
      </c>
      <c r="AA3425">
        <v>9.8126888412898907</v>
      </c>
    </row>
    <row r="3426" spans="1:27" x14ac:dyDescent="0.25">
      <c r="A3426" s="1">
        <v>1.2270418999999999</v>
      </c>
      <c r="B3426" s="1">
        <v>110936.46</v>
      </c>
      <c r="C3426" s="1">
        <v>110775.2</v>
      </c>
      <c r="D3426" s="1">
        <v>0.20551725000000001</v>
      </c>
      <c r="E3426" s="1">
        <v>0.14371442000000001</v>
      </c>
      <c r="F3426" s="1">
        <v>3.0216350999999999E-2</v>
      </c>
      <c r="G3426" s="1">
        <v>3.0156103E-2</v>
      </c>
      <c r="H3426" s="1">
        <v>0.16216736000000001</v>
      </c>
      <c r="I3426" s="1">
        <v>0.15985010999999999</v>
      </c>
      <c r="J3426" s="1">
        <v>9.0848206000000001E-2</v>
      </c>
      <c r="K3426" s="1">
        <v>8.9548559E-2</v>
      </c>
      <c r="L3426" s="1">
        <v>9.8340254999999992</v>
      </c>
      <c r="M3426" s="1">
        <v>9.8144174</v>
      </c>
      <c r="O3426">
        <v>1.2266221038956</v>
      </c>
      <c r="P3426">
        <v>110888.8815689</v>
      </c>
      <c r="Q3426">
        <v>110754.29867653899</v>
      </c>
      <c r="R3426">
        <v>0.20032527959343399</v>
      </c>
      <c r="S3426">
        <v>0.143451626379719</v>
      </c>
      <c r="T3426">
        <v>3.0200646908051298E-2</v>
      </c>
      <c r="U3426">
        <v>3.0154182111150001E-2</v>
      </c>
      <c r="V3426">
        <v>0.161563342617358</v>
      </c>
      <c r="W3426">
        <v>0.15977623504423</v>
      </c>
      <c r="X3426">
        <v>9.0545539329402805E-2</v>
      </c>
      <c r="Y3426">
        <v>8.9610099082666497E-2</v>
      </c>
      <c r="Z3426">
        <v>9.8289144481617399</v>
      </c>
      <c r="AA3426">
        <v>9.8137923047525408</v>
      </c>
    </row>
    <row r="3427" spans="1:27" x14ac:dyDescent="0.25">
      <c r="A3427" s="1">
        <v>1.2274198999999999</v>
      </c>
      <c r="B3427" s="1">
        <v>110948.69</v>
      </c>
      <c r="C3427" s="1">
        <v>110787.58</v>
      </c>
      <c r="D3427" s="1">
        <v>0.20652730999999999</v>
      </c>
      <c r="E3427" s="1">
        <v>0.14384485999999999</v>
      </c>
      <c r="F3427" s="1">
        <v>3.0220288000000001E-2</v>
      </c>
      <c r="G3427" s="1">
        <v>3.0159834E-2</v>
      </c>
      <c r="H3427" s="1">
        <v>0.16231878</v>
      </c>
      <c r="I3427" s="1">
        <v>0.15999363</v>
      </c>
      <c r="J3427" s="1">
        <v>9.0922108000000001E-2</v>
      </c>
      <c r="K3427" s="1">
        <v>8.9613362000000002E-2</v>
      </c>
      <c r="L3427" s="1">
        <v>9.8353067999999997</v>
      </c>
      <c r="M3427" s="1">
        <v>9.8156318999999996</v>
      </c>
      <c r="O3427">
        <v>1.2270003192340699</v>
      </c>
      <c r="P3427">
        <v>110900.45030291</v>
      </c>
      <c r="Q3427">
        <v>110765.83995980601</v>
      </c>
      <c r="R3427">
        <v>0.20128335011405901</v>
      </c>
      <c r="S3427">
        <v>0.14357328337074801</v>
      </c>
      <c r="T3427">
        <v>3.02043621431826E-2</v>
      </c>
      <c r="U3427">
        <v>3.0157627310113701E-2</v>
      </c>
      <c r="V3427">
        <v>0.161706236276253</v>
      </c>
      <c r="W3427">
        <v>0.15990874269667901</v>
      </c>
      <c r="X3427">
        <v>9.0615098797113103E-2</v>
      </c>
      <c r="Y3427">
        <v>8.9669218054728994E-2</v>
      </c>
      <c r="Z3427">
        <v>9.8301235854484794</v>
      </c>
      <c r="AA3427">
        <v>9.8149135577499997</v>
      </c>
    </row>
    <row r="3428" spans="1:27" x14ac:dyDescent="0.25">
      <c r="A3428" s="1">
        <v>1.2277979000000001</v>
      </c>
      <c r="B3428" s="1">
        <v>110960.92</v>
      </c>
      <c r="C3428" s="1">
        <v>110799.9</v>
      </c>
      <c r="D3428" s="1">
        <v>0.20752239</v>
      </c>
      <c r="E3428" s="1">
        <v>0.14397354000000001</v>
      </c>
      <c r="F3428" s="1">
        <v>3.0224253999999999E-2</v>
      </c>
      <c r="G3428" s="1">
        <v>3.0163589000000001E-2</v>
      </c>
      <c r="H3428" s="1">
        <v>0.16247131000000001</v>
      </c>
      <c r="I3428" s="1">
        <v>0.16013805</v>
      </c>
      <c r="J3428" s="1">
        <v>9.0997170000000002E-2</v>
      </c>
      <c r="K3428" s="1">
        <v>8.9679506000000006E-2</v>
      </c>
      <c r="L3428" s="1">
        <v>9.8365974000000005</v>
      </c>
      <c r="M3428" s="1">
        <v>9.8168538999999999</v>
      </c>
      <c r="O3428">
        <v>1.2273784861302801</v>
      </c>
      <c r="P3428">
        <v>110912.335556923</v>
      </c>
      <c r="Q3428">
        <v>110777.576969345</v>
      </c>
      <c r="R3428">
        <v>0.20226216299342401</v>
      </c>
      <c r="S3428">
        <v>0.143696970744463</v>
      </c>
      <c r="T3428">
        <v>3.02081606414242E-2</v>
      </c>
      <c r="U3428">
        <v>3.0161139145902498E-2</v>
      </c>
      <c r="V3428">
        <v>0.16185233236246899</v>
      </c>
      <c r="W3428">
        <v>0.16004381330394399</v>
      </c>
      <c r="X3428">
        <v>9.0685819662085401E-2</v>
      </c>
      <c r="Y3428">
        <v>8.9729658938952406E-2</v>
      </c>
      <c r="Z3428">
        <v>9.8313598210285296</v>
      </c>
      <c r="AA3428">
        <v>9.8160564979535607</v>
      </c>
    </row>
    <row r="3429" spans="1:27" x14ac:dyDescent="0.25">
      <c r="A3429" s="1">
        <v>1.2281758</v>
      </c>
      <c r="B3429" s="1">
        <v>110973.3</v>
      </c>
      <c r="C3429" s="1">
        <v>110812.51</v>
      </c>
      <c r="D3429" s="1">
        <v>0.20852871000000001</v>
      </c>
      <c r="E3429" s="1">
        <v>0.14410569000000001</v>
      </c>
      <c r="F3429" s="1">
        <v>3.0228275999999998E-2</v>
      </c>
      <c r="G3429" s="1">
        <v>3.0167427E-2</v>
      </c>
      <c r="H3429" s="1">
        <v>0.16262598</v>
      </c>
      <c r="I3429" s="1">
        <v>0.16028566999999999</v>
      </c>
      <c r="J3429" s="1">
        <v>9.1073398999999999E-2</v>
      </c>
      <c r="K3429" s="1">
        <v>8.9747016999999998E-2</v>
      </c>
      <c r="L3429" s="1">
        <v>9.8379063000000002</v>
      </c>
      <c r="M3429" s="1">
        <v>9.8181030000000007</v>
      </c>
      <c r="O3429">
        <v>1.2277566039262799</v>
      </c>
      <c r="P3429">
        <v>110924.229607136</v>
      </c>
      <c r="Q3429">
        <v>110789.42867069</v>
      </c>
      <c r="R3429">
        <v>0.20323249236419799</v>
      </c>
      <c r="S3429">
        <v>0.1438214911837</v>
      </c>
      <c r="T3429">
        <v>3.02119890802694E-2</v>
      </c>
      <c r="U3429">
        <v>3.0164703714183401E-2</v>
      </c>
      <c r="V3429">
        <v>0.16199958001035999</v>
      </c>
      <c r="W3429">
        <v>0.160180912083979</v>
      </c>
      <c r="X3429">
        <v>9.0757688505155906E-2</v>
      </c>
      <c r="Y3429">
        <v>8.97914226478711E-2</v>
      </c>
      <c r="Z3429">
        <v>9.8326058008909403</v>
      </c>
      <c r="AA3429">
        <v>9.8172166001455601</v>
      </c>
    </row>
    <row r="3430" spans="1:27" x14ac:dyDescent="0.25">
      <c r="A3430" s="1">
        <v>1.2285537</v>
      </c>
      <c r="B3430" s="1">
        <v>110985.87</v>
      </c>
      <c r="C3430" s="1">
        <v>110825.19</v>
      </c>
      <c r="D3430" s="1">
        <v>0.20953416</v>
      </c>
      <c r="E3430" s="1">
        <v>0.14423800000000001</v>
      </c>
      <c r="F3430" s="1">
        <v>3.0232357000000001E-2</v>
      </c>
      <c r="G3430" s="1">
        <v>3.0171311999999999E-2</v>
      </c>
      <c r="H3430" s="1">
        <v>0.16278297</v>
      </c>
      <c r="I3430" s="1">
        <v>0.1604351</v>
      </c>
      <c r="J3430" s="1">
        <v>9.1150811999999998E-2</v>
      </c>
      <c r="K3430" s="1">
        <v>8.9815890999999995E-2</v>
      </c>
      <c r="L3430" s="1">
        <v>9.8392347000000004</v>
      </c>
      <c r="M3430" s="1">
        <v>9.8193674000000009</v>
      </c>
      <c r="O3430">
        <v>1.2281346719222399</v>
      </c>
      <c r="P3430">
        <v>110936.25002056301</v>
      </c>
      <c r="Q3430">
        <v>110801.41784533</v>
      </c>
      <c r="R3430">
        <v>0.20420487975781701</v>
      </c>
      <c r="S3430">
        <v>0.14394727853040801</v>
      </c>
      <c r="T3430">
        <v>3.0215868261849299E-2</v>
      </c>
      <c r="U3430">
        <v>3.0168325170725499E-2</v>
      </c>
      <c r="V3430">
        <v>0.162148779301895</v>
      </c>
      <c r="W3430">
        <v>0.16032019887405899</v>
      </c>
      <c r="X3430">
        <v>9.0830708161966894E-2</v>
      </c>
      <c r="Y3430">
        <v>8.9854512763186595E-2</v>
      </c>
      <c r="Z3430">
        <v>9.8338682951677701</v>
      </c>
      <c r="AA3430">
        <v>9.8183952168367199</v>
      </c>
    </row>
    <row r="3431" spans="1:27" x14ac:dyDescent="0.25">
      <c r="A3431" s="1">
        <v>1.2289315000000001</v>
      </c>
      <c r="B3431" s="1">
        <v>110998.43</v>
      </c>
      <c r="C3431" s="1">
        <v>110837.98</v>
      </c>
      <c r="D3431" s="1">
        <v>0.21053964</v>
      </c>
      <c r="E3431" s="1">
        <v>0.14437121999999999</v>
      </c>
      <c r="F3431" s="1">
        <v>3.0236467999999999E-2</v>
      </c>
      <c r="G3431" s="1">
        <v>3.0175250000000001E-2</v>
      </c>
      <c r="H3431" s="1">
        <v>0.16294107999999999</v>
      </c>
      <c r="I3431" s="1">
        <v>0.16058654999999999</v>
      </c>
      <c r="J3431" s="1">
        <v>9.1229388999999994E-2</v>
      </c>
      <c r="K3431" s="1">
        <v>8.9886122999999998E-2</v>
      </c>
      <c r="L3431" s="1">
        <v>9.8405725000000004</v>
      </c>
      <c r="M3431" s="1">
        <v>9.8206489999999995</v>
      </c>
      <c r="O3431">
        <v>1.2285126894042699</v>
      </c>
      <c r="P3431">
        <v>110948.472445217</v>
      </c>
      <c r="Q3431">
        <v>110813.535256035</v>
      </c>
      <c r="R3431">
        <v>0.20518693376932701</v>
      </c>
      <c r="S3431">
        <v>0.144074167613228</v>
      </c>
      <c r="T3431">
        <v>3.02198112074081E-2</v>
      </c>
      <c r="U3431">
        <v>3.0172001940669699E-2</v>
      </c>
      <c r="V3431">
        <v>0.16230043105415901</v>
      </c>
      <c r="W3431">
        <v>0.16046161310268101</v>
      </c>
      <c r="X3431">
        <v>9.0904898345445198E-2</v>
      </c>
      <c r="Y3431">
        <v>8.9918931556357204E-2</v>
      </c>
      <c r="Z3431">
        <v>9.8351515416720492</v>
      </c>
      <c r="AA3431">
        <v>9.8195918354832408</v>
      </c>
    </row>
    <row r="3432" spans="1:27" x14ac:dyDescent="0.25">
      <c r="A3432" s="1">
        <v>1.2293092000000001</v>
      </c>
      <c r="B3432" s="1">
        <v>111011.26</v>
      </c>
      <c r="C3432" s="1">
        <v>110850.75</v>
      </c>
      <c r="D3432" s="1">
        <v>0.21154954000000001</v>
      </c>
      <c r="E3432" s="1">
        <v>0.14450361</v>
      </c>
      <c r="F3432" s="1">
        <v>3.0240656000000001E-2</v>
      </c>
      <c r="G3432" s="1">
        <v>3.0179219E-2</v>
      </c>
      <c r="H3432" s="1">
        <v>0.16310214000000001</v>
      </c>
      <c r="I3432" s="1">
        <v>0.16073918000000001</v>
      </c>
      <c r="J3432" s="1">
        <v>9.1309161999999999E-2</v>
      </c>
      <c r="K3432" s="1">
        <v>8.9957687999999994E-2</v>
      </c>
      <c r="L3432" s="1">
        <v>9.8419354000000006</v>
      </c>
      <c r="M3432" s="1">
        <v>9.8219405000000002</v>
      </c>
      <c r="O3432">
        <v>1.22889065590685</v>
      </c>
      <c r="P3432">
        <v>110960.699903003</v>
      </c>
      <c r="Q3432">
        <v>110825.709963438</v>
      </c>
      <c r="R3432">
        <v>0.20616020419244499</v>
      </c>
      <c r="S3432">
        <v>0.14420122612023301</v>
      </c>
      <c r="T3432">
        <v>3.0223783886709502E-2</v>
      </c>
      <c r="U3432">
        <v>3.0175721713878601E-2</v>
      </c>
      <c r="V3432">
        <v>0.16245322641190499</v>
      </c>
      <c r="W3432">
        <v>0.16060468130302399</v>
      </c>
      <c r="X3432">
        <v>9.0980242482748899E-2</v>
      </c>
      <c r="Y3432">
        <v>8.9984667661625398E-2</v>
      </c>
      <c r="Z3432">
        <v>9.8364444651349796</v>
      </c>
      <c r="AA3432">
        <v>9.8208024497044608</v>
      </c>
    </row>
    <row r="3433" spans="1:27" x14ac:dyDescent="0.25">
      <c r="A3433" s="1">
        <v>1.2296868999999999</v>
      </c>
      <c r="B3433" s="1">
        <v>111024.16</v>
      </c>
      <c r="C3433" s="1">
        <v>110863.5</v>
      </c>
      <c r="D3433" s="1">
        <v>0.21256494000000001</v>
      </c>
      <c r="E3433" s="1">
        <v>0.14463539</v>
      </c>
      <c r="F3433" s="1">
        <v>3.0244883E-2</v>
      </c>
      <c r="G3433" s="1">
        <v>3.0183216999999998E-2</v>
      </c>
      <c r="H3433" s="1">
        <v>0.16326473</v>
      </c>
      <c r="I3433" s="1">
        <v>0.16089296</v>
      </c>
      <c r="J3433" s="1">
        <v>9.1390126000000002E-2</v>
      </c>
      <c r="K3433" s="1">
        <v>9.0030556999999997E-2</v>
      </c>
      <c r="L3433" s="1">
        <v>9.8433112000000005</v>
      </c>
      <c r="M3433" s="1">
        <v>9.8232417999999999</v>
      </c>
      <c r="O3433">
        <v>1.2292685709158999</v>
      </c>
      <c r="P3433">
        <v>110973.16723811701</v>
      </c>
      <c r="Q3433">
        <v>110837.95427406</v>
      </c>
      <c r="R3433">
        <v>0.207145774134218</v>
      </c>
      <c r="S3433">
        <v>0.144328733968663</v>
      </c>
      <c r="T3433">
        <v>3.0227827257716999E-2</v>
      </c>
      <c r="U3433">
        <v>3.0179486488885101E-2</v>
      </c>
      <c r="V3433">
        <v>0.162608740681422</v>
      </c>
      <c r="W3433">
        <v>0.160749480341735</v>
      </c>
      <c r="X3433">
        <v>9.1056764981574695E-2</v>
      </c>
      <c r="Y3433">
        <v>9.0051710847019004E-2</v>
      </c>
      <c r="Z3433">
        <v>9.8377603954803003</v>
      </c>
      <c r="AA3433">
        <v>9.8220277099304401</v>
      </c>
    </row>
    <row r="3434" spans="1:27" x14ac:dyDescent="0.25">
      <c r="A3434" s="1">
        <v>1.2300644999999999</v>
      </c>
      <c r="B3434" s="1">
        <v>111037.1</v>
      </c>
      <c r="C3434" s="1">
        <v>110876.03</v>
      </c>
      <c r="D3434" s="1">
        <v>0.21356752000000001</v>
      </c>
      <c r="E3434" s="1">
        <v>0.14476386999999999</v>
      </c>
      <c r="F3434" s="1">
        <v>3.0249148999999999E-2</v>
      </c>
      <c r="G3434" s="1">
        <v>3.0187209999999999E-2</v>
      </c>
      <c r="H3434" s="1">
        <v>0.16342881000000001</v>
      </c>
      <c r="I3434" s="1">
        <v>0.16104652</v>
      </c>
      <c r="J3434" s="1">
        <v>9.1472268999999995E-2</v>
      </c>
      <c r="K3434" s="1">
        <v>9.0104663000000002E-2</v>
      </c>
      <c r="L3434" s="1">
        <v>9.8446996999999996</v>
      </c>
      <c r="M3434" s="1">
        <v>9.8245412000000005</v>
      </c>
      <c r="O3434">
        <v>1.22964643420354</v>
      </c>
      <c r="P3434">
        <v>110985.723489337</v>
      </c>
      <c r="Q3434">
        <v>110850.171332957</v>
      </c>
      <c r="R3434">
        <v>0.208130256607297</v>
      </c>
      <c r="S3434">
        <v>0.144455380947623</v>
      </c>
      <c r="T3434">
        <v>3.02319151068897E-2</v>
      </c>
      <c r="U3434">
        <v>3.0183279075224001E-2</v>
      </c>
      <c r="V3434">
        <v>0.16276596564960399</v>
      </c>
      <c r="W3434">
        <v>0.160895349047076</v>
      </c>
      <c r="X3434">
        <v>9.1134466019526003E-2</v>
      </c>
      <c r="Y3434">
        <v>9.0120033027518406E-2</v>
      </c>
      <c r="Z3434">
        <v>9.8390908014122598</v>
      </c>
      <c r="AA3434">
        <v>9.8232620214594402</v>
      </c>
    </row>
    <row r="3435" spans="1:27" x14ac:dyDescent="0.25">
      <c r="A3435" s="1">
        <v>1.2304421000000001</v>
      </c>
      <c r="B3435" s="1">
        <v>111050.32</v>
      </c>
      <c r="C3435" s="1">
        <v>110888.95</v>
      </c>
      <c r="D3435" s="1">
        <v>0.21459017999999999</v>
      </c>
      <c r="E3435" s="1">
        <v>0.14489742999999999</v>
      </c>
      <c r="F3435" s="1">
        <v>3.0253491E-2</v>
      </c>
      <c r="G3435" s="1">
        <v>3.0191300000000001E-2</v>
      </c>
      <c r="H3435" s="1">
        <v>0.16359581000000001</v>
      </c>
      <c r="I3435" s="1">
        <v>0.16120386</v>
      </c>
      <c r="J3435" s="1">
        <v>9.1555623000000003E-2</v>
      </c>
      <c r="K3435" s="1">
        <v>9.0180051999999997E-2</v>
      </c>
      <c r="L3435" s="1">
        <v>9.8461127000000008</v>
      </c>
      <c r="M3435" s="1">
        <v>9.8258726000000003</v>
      </c>
      <c r="O3435">
        <v>1.2300242455450301</v>
      </c>
      <c r="P3435">
        <v>110998.312712856</v>
      </c>
      <c r="Q3435">
        <v>110862.361547851</v>
      </c>
      <c r="R3435">
        <v>0.209107774302105</v>
      </c>
      <c r="S3435">
        <v>0.14458133651090799</v>
      </c>
      <c r="T3435">
        <v>3.0236037985995699E-2</v>
      </c>
      <c r="U3435">
        <v>3.0187099029429398E-2</v>
      </c>
      <c r="V3435">
        <v>0.162924537922913</v>
      </c>
      <c r="W3435">
        <v>0.16104227036266899</v>
      </c>
      <c r="X3435">
        <v>9.1213331967035405E-2</v>
      </c>
      <c r="Y3435">
        <v>9.0189604777116197E-2</v>
      </c>
      <c r="Z3435">
        <v>9.8404326079681503</v>
      </c>
      <c r="AA3435">
        <v>9.8245052399638499</v>
      </c>
    </row>
    <row r="3436" spans="1:27" x14ac:dyDescent="0.25">
      <c r="A3436" s="1">
        <v>1.2308196</v>
      </c>
      <c r="B3436" s="1">
        <v>111063.53</v>
      </c>
      <c r="C3436" s="1">
        <v>110901.72</v>
      </c>
      <c r="D3436" s="1">
        <v>0.21559747000000001</v>
      </c>
      <c r="E3436" s="1">
        <v>0.14502813000000001</v>
      </c>
      <c r="F3436" s="1">
        <v>3.0257862E-2</v>
      </c>
      <c r="G3436" s="1">
        <v>3.0195397999999998E-2</v>
      </c>
      <c r="H3436" s="1">
        <v>0.16376393</v>
      </c>
      <c r="I3436" s="1">
        <v>0.16136147000000001</v>
      </c>
      <c r="J3436" s="1">
        <v>9.1640168999999994E-2</v>
      </c>
      <c r="K3436" s="1">
        <v>9.0256681000000005E-2</v>
      </c>
      <c r="L3436" s="1">
        <v>9.8475353999999999</v>
      </c>
      <c r="M3436" s="1">
        <v>9.8272063000000003</v>
      </c>
      <c r="O3436">
        <v>1.2304020043155699</v>
      </c>
      <c r="P3436">
        <v>111011.19093485401</v>
      </c>
      <c r="Q3436">
        <v>110874.629260944</v>
      </c>
      <c r="R3436">
        <v>0.21010253006624399</v>
      </c>
      <c r="S3436">
        <v>0.14470799309780699</v>
      </c>
      <c r="T3436">
        <v>3.02402403258938E-2</v>
      </c>
      <c r="U3436">
        <v>3.0190963815771601E-2</v>
      </c>
      <c r="V3436">
        <v>0.163086166380532</v>
      </c>
      <c r="W3436">
        <v>0.16119091599121299</v>
      </c>
      <c r="X3436">
        <v>9.1293397060909803E-2</v>
      </c>
      <c r="Y3436">
        <v>9.02604170311328E-2</v>
      </c>
      <c r="Z3436">
        <v>9.8418002753385405</v>
      </c>
      <c r="AA3436">
        <v>9.8257630492562402</v>
      </c>
    </row>
    <row r="3437" spans="1:27" x14ac:dyDescent="0.25">
      <c r="A3437" s="1">
        <v>1.2311970999999999</v>
      </c>
      <c r="B3437" s="1">
        <v>111076.91</v>
      </c>
      <c r="C3437" s="1">
        <v>110914.95</v>
      </c>
      <c r="D3437" s="1">
        <v>0.21661548</v>
      </c>
      <c r="E3437" s="1">
        <v>0.14516477</v>
      </c>
      <c r="F3437" s="1">
        <v>3.0262292999999999E-2</v>
      </c>
      <c r="G3437" s="1">
        <v>3.0199607999999999E-2</v>
      </c>
      <c r="H3437" s="1">
        <v>0.16393432999999999</v>
      </c>
      <c r="I3437" s="1">
        <v>0.16152337</v>
      </c>
      <c r="J3437" s="1">
        <v>9.1725918000000004E-2</v>
      </c>
      <c r="K3437" s="1">
        <v>9.0334610999999995E-2</v>
      </c>
      <c r="L3437" s="1">
        <v>9.8489772999999996</v>
      </c>
      <c r="M3437" s="1">
        <v>9.8285762000000005</v>
      </c>
      <c r="O3437">
        <v>1.23077970985489</v>
      </c>
      <c r="P3437">
        <v>111024.07702832299</v>
      </c>
      <c r="Q3437">
        <v>110886.987625985</v>
      </c>
      <c r="R3437">
        <v>0.211088049254262</v>
      </c>
      <c r="S3437">
        <v>0.14483535680415199</v>
      </c>
      <c r="T3437">
        <v>3.0244473407960101E-2</v>
      </c>
      <c r="U3437">
        <v>3.0194875290637899E-2</v>
      </c>
      <c r="V3437">
        <v>0.16324897722923701</v>
      </c>
      <c r="W3437">
        <v>0.16134135733222801</v>
      </c>
      <c r="X3437">
        <v>9.1374646660945302E-2</v>
      </c>
      <c r="Y3437">
        <v>9.03324655369767E-2</v>
      </c>
      <c r="Z3437">
        <v>9.84317794786352</v>
      </c>
      <c r="AA3437">
        <v>9.8270360535049601</v>
      </c>
    </row>
    <row r="3438" spans="1:27" x14ac:dyDescent="0.25">
      <c r="A3438" s="1">
        <v>1.2315745</v>
      </c>
      <c r="B3438" s="1">
        <v>111090.44</v>
      </c>
      <c r="C3438" s="1">
        <v>110928.24</v>
      </c>
      <c r="D3438" s="1">
        <v>0.21763088999999999</v>
      </c>
      <c r="E3438" s="1">
        <v>0.14530097</v>
      </c>
      <c r="F3438" s="1">
        <v>3.026678E-2</v>
      </c>
      <c r="G3438" s="1">
        <v>3.0203858E-2</v>
      </c>
      <c r="H3438" s="1">
        <v>0.16410690999999999</v>
      </c>
      <c r="I3438" s="1">
        <v>0.16168683</v>
      </c>
      <c r="J3438" s="1">
        <v>9.1812880999999999E-2</v>
      </c>
      <c r="K3438" s="1">
        <v>9.0413837999999996E-2</v>
      </c>
      <c r="L3438" s="1">
        <v>9.8504375999999993</v>
      </c>
      <c r="M3438" s="1">
        <v>9.8299593999999999</v>
      </c>
      <c r="O3438">
        <v>1.23115736119943</v>
      </c>
      <c r="P3438">
        <v>111037.104944526</v>
      </c>
      <c r="Q3438">
        <v>110899.546947544</v>
      </c>
      <c r="R3438">
        <v>0.212076426507738</v>
      </c>
      <c r="S3438">
        <v>0.14496487501015301</v>
      </c>
      <c r="T3438">
        <v>3.0248760809302899E-2</v>
      </c>
      <c r="U3438">
        <v>3.0198852568156399E-2</v>
      </c>
      <c r="V3438">
        <v>0.163413877280881</v>
      </c>
      <c r="W3438">
        <v>0.16149432954447701</v>
      </c>
      <c r="X3438">
        <v>9.1457086001370397E-2</v>
      </c>
      <c r="Y3438">
        <v>9.0405767283130503E-2</v>
      </c>
      <c r="Z3438">
        <v>9.8445732988018992</v>
      </c>
      <c r="AA3438">
        <v>9.8283304734749901</v>
      </c>
    </row>
    <row r="3439" spans="1:27" x14ac:dyDescent="0.25">
      <c r="A3439" s="1">
        <v>1.2319519000000001</v>
      </c>
      <c r="B3439" s="1">
        <v>111103.97</v>
      </c>
      <c r="C3439" s="1">
        <v>110941.78</v>
      </c>
      <c r="D3439" s="1">
        <v>0.21864508999999999</v>
      </c>
      <c r="E3439" s="1">
        <v>0.14544003999999999</v>
      </c>
      <c r="F3439" s="1">
        <v>3.0271296E-2</v>
      </c>
      <c r="G3439" s="1">
        <v>3.0208183999999999E-2</v>
      </c>
      <c r="H3439" s="1">
        <v>0.16428061999999999</v>
      </c>
      <c r="I3439" s="1">
        <v>0.16185321999999999</v>
      </c>
      <c r="J3439" s="1">
        <v>9.1901038000000004E-2</v>
      </c>
      <c r="K3439" s="1">
        <v>9.0494386999999996E-2</v>
      </c>
      <c r="L3439" s="1">
        <v>9.8519074999999994</v>
      </c>
      <c r="M3439" s="1">
        <v>9.8313673000000001</v>
      </c>
      <c r="O3439">
        <v>1.23153495730783</v>
      </c>
      <c r="P3439">
        <v>111050.30992277</v>
      </c>
      <c r="Q3439">
        <v>110912.335853447</v>
      </c>
      <c r="R3439">
        <v>0.21307151217092901</v>
      </c>
      <c r="S3439">
        <v>0.145096741630175</v>
      </c>
      <c r="T3439">
        <v>3.0253108521024401E-2</v>
      </c>
      <c r="U3439">
        <v>3.0202900843594001E-2</v>
      </c>
      <c r="V3439">
        <v>0.163581096962478</v>
      </c>
      <c r="W3439">
        <v>0.16165003244592299</v>
      </c>
      <c r="X3439">
        <v>9.1540729798584006E-2</v>
      </c>
      <c r="Y3439">
        <v>9.0480346639448095E-2</v>
      </c>
      <c r="Z3439">
        <v>9.8459882779805294</v>
      </c>
      <c r="AA3439">
        <v>9.8296479999855908</v>
      </c>
    </row>
    <row r="3440" spans="1:27" x14ac:dyDescent="0.25">
      <c r="A3440" s="1">
        <v>1.2323291000000001</v>
      </c>
      <c r="B3440" s="1">
        <v>111117.78</v>
      </c>
      <c r="C3440" s="1">
        <v>110955.55</v>
      </c>
      <c r="D3440" s="1">
        <v>0.21966280999999999</v>
      </c>
      <c r="E3440" s="1">
        <v>0.14558133000000001</v>
      </c>
      <c r="F3440" s="1">
        <v>3.0275890999999999E-2</v>
      </c>
      <c r="G3440" s="1">
        <v>3.0212582000000002E-2</v>
      </c>
      <c r="H3440" s="1">
        <v>0.16445733000000001</v>
      </c>
      <c r="I3440" s="1">
        <v>0.16202240000000001</v>
      </c>
      <c r="J3440" s="1">
        <v>9.1990419000000004E-2</v>
      </c>
      <c r="K3440" s="1">
        <v>9.0576280999999995E-2</v>
      </c>
      <c r="L3440" s="1">
        <v>9.8534027999999996</v>
      </c>
      <c r="M3440" s="1">
        <v>9.8327989000000002</v>
      </c>
      <c r="O3440">
        <v>1.23191249728944</v>
      </c>
      <c r="P3440">
        <v>111063.518953741</v>
      </c>
      <c r="Q3440">
        <v>110925.32859798</v>
      </c>
      <c r="R3440">
        <v>0.214057138617987</v>
      </c>
      <c r="S3440">
        <v>0.14523056062114101</v>
      </c>
      <c r="T3440">
        <v>3.0257486657193099E-2</v>
      </c>
      <c r="U3440">
        <v>3.0207016175042602E-2</v>
      </c>
      <c r="V3440">
        <v>0.163749486815117</v>
      </c>
      <c r="W3440">
        <v>0.16180831442471599</v>
      </c>
      <c r="X3440">
        <v>9.1625560270213693E-2</v>
      </c>
      <c r="Y3440">
        <v>9.0556223238522096E-2</v>
      </c>
      <c r="Z3440">
        <v>9.8474131589102303</v>
      </c>
      <c r="AA3440">
        <v>9.8309873501279004</v>
      </c>
    </row>
    <row r="3441" spans="1:27" x14ac:dyDescent="0.25">
      <c r="A3441" s="1">
        <v>1.2327064000000001</v>
      </c>
      <c r="B3441" s="1">
        <v>111131.63</v>
      </c>
      <c r="C3441" s="1">
        <v>110969.5</v>
      </c>
      <c r="D3441" s="1">
        <v>0.22068359000000001</v>
      </c>
      <c r="E3441" s="1">
        <v>0.14572431999999999</v>
      </c>
      <c r="F3441" s="1">
        <v>3.0280521000000001E-2</v>
      </c>
      <c r="G3441" s="1">
        <v>3.0217047E-2</v>
      </c>
      <c r="H3441" s="1">
        <v>0.16463543999999999</v>
      </c>
      <c r="I3441" s="1">
        <v>0.16219411</v>
      </c>
      <c r="J3441" s="1">
        <v>9.2081016000000002E-2</v>
      </c>
      <c r="K3441" s="1">
        <v>9.0659535999999999E-2</v>
      </c>
      <c r="L3441" s="1">
        <v>9.8549098999999991</v>
      </c>
      <c r="M3441" s="1">
        <v>9.8342518999999999</v>
      </c>
      <c r="O3441">
        <v>1.2322899801121201</v>
      </c>
      <c r="P3441">
        <v>111076.977933772</v>
      </c>
      <c r="Q3441">
        <v>110938.571935142</v>
      </c>
      <c r="R3441">
        <v>0.215055326516399</v>
      </c>
      <c r="S3441">
        <v>0.14536698750975699</v>
      </c>
      <c r="T3441">
        <v>3.0261938018341799E-2</v>
      </c>
      <c r="U3441">
        <v>3.0211207258279998E-2</v>
      </c>
      <c r="V3441">
        <v>0.16392069301314699</v>
      </c>
      <c r="W3441">
        <v>0.16196950993384501</v>
      </c>
      <c r="X3441">
        <v>9.1711603232010899E-2</v>
      </c>
      <c r="Y3441">
        <v>9.0633424699089901E-2</v>
      </c>
      <c r="Z3441">
        <v>9.8488618711859104</v>
      </c>
      <c r="AA3441">
        <v>9.8323513539755893</v>
      </c>
    </row>
    <row r="3442" spans="1:27" x14ac:dyDescent="0.25">
      <c r="A3442" s="1">
        <v>1.2330835</v>
      </c>
      <c r="B3442" s="1">
        <v>111145.54</v>
      </c>
      <c r="C3442" s="1">
        <v>110983.5</v>
      </c>
      <c r="D3442" s="1">
        <v>0.22169187000000001</v>
      </c>
      <c r="E3442" s="1">
        <v>0.14586711999999999</v>
      </c>
      <c r="F3442" s="1">
        <v>3.0285195000000001E-2</v>
      </c>
      <c r="G3442" s="1">
        <v>3.0221551999999999E-2</v>
      </c>
      <c r="H3442" s="1">
        <v>0.16481517000000001</v>
      </c>
      <c r="I3442" s="1">
        <v>0.16236738000000001</v>
      </c>
      <c r="J3442" s="1">
        <v>9.2172819000000003E-2</v>
      </c>
      <c r="K3442" s="1">
        <v>9.0744138000000002E-2</v>
      </c>
      <c r="L3442" s="1">
        <v>9.8564308</v>
      </c>
      <c r="M3442" s="1">
        <v>9.8357180999999994</v>
      </c>
      <c r="O3442">
        <v>1.23266740505132</v>
      </c>
      <c r="P3442">
        <v>111090.505025962</v>
      </c>
      <c r="Q3442">
        <v>110951.968900821</v>
      </c>
      <c r="R3442">
        <v>0.21604975727699099</v>
      </c>
      <c r="S3442">
        <v>0.14550464607019301</v>
      </c>
      <c r="T3442">
        <v>3.0266431016550702E-2</v>
      </c>
      <c r="U3442">
        <v>3.0215457765296501E-2</v>
      </c>
      <c r="V3442">
        <v>0.164093500636565</v>
      </c>
      <c r="W3442">
        <v>0.16213299097294301</v>
      </c>
      <c r="X3442">
        <v>9.1798854608275707E-2</v>
      </c>
      <c r="Y3442">
        <v>9.0711960755948604E-2</v>
      </c>
      <c r="Z3442">
        <v>9.8503241343998393</v>
      </c>
      <c r="AA3442">
        <v>9.8337346975163502</v>
      </c>
    </row>
    <row r="3443" spans="1:27" x14ac:dyDescent="0.25">
      <c r="A3443" s="1">
        <v>1.2334605999999999</v>
      </c>
      <c r="B3443" s="1">
        <v>111159.7</v>
      </c>
      <c r="C3443" s="1">
        <v>110997.82</v>
      </c>
      <c r="D3443" s="1">
        <v>0.22271827</v>
      </c>
      <c r="E3443" s="1">
        <v>0.14601374</v>
      </c>
      <c r="F3443" s="1">
        <v>3.0289940000000001E-2</v>
      </c>
      <c r="G3443" s="1">
        <v>3.0226146999999998E-2</v>
      </c>
      <c r="H3443" s="1">
        <v>0.1649977</v>
      </c>
      <c r="I3443" s="1">
        <v>0.16254411999999999</v>
      </c>
      <c r="J3443" s="1">
        <v>9.2265853999999994E-2</v>
      </c>
      <c r="K3443" s="1">
        <v>9.0830124999999998E-2</v>
      </c>
      <c r="L3443" s="1">
        <v>9.8579752999999997</v>
      </c>
      <c r="M3443" s="1">
        <v>9.8372136000000001</v>
      </c>
      <c r="O3443">
        <v>1.2330447714658901</v>
      </c>
      <c r="P3443">
        <v>111104.080086006</v>
      </c>
      <c r="Q3443">
        <v>110965.499607948</v>
      </c>
      <c r="R3443">
        <v>0.21703794832817999</v>
      </c>
      <c r="S3443">
        <v>0.14564342615605899</v>
      </c>
      <c r="T3443">
        <v>3.0270962412934199E-2</v>
      </c>
      <c r="U3443">
        <v>3.0219764660781401E-2</v>
      </c>
      <c r="V3443">
        <v>0.164267785112856</v>
      </c>
      <c r="W3443">
        <v>0.16229864079928599</v>
      </c>
      <c r="X3443">
        <v>9.1887302757312994E-2</v>
      </c>
      <c r="Y3443">
        <v>9.0791835232018905E-2</v>
      </c>
      <c r="Z3443">
        <v>9.8517988944445598</v>
      </c>
      <c r="AA3443">
        <v>9.8351363928968301</v>
      </c>
    </row>
    <row r="3444" spans="1:27" x14ac:dyDescent="0.25">
      <c r="A3444" s="1">
        <v>1.2338377</v>
      </c>
      <c r="B3444" s="1">
        <v>111173.85</v>
      </c>
      <c r="C3444" s="1">
        <v>111011.84</v>
      </c>
      <c r="D3444" s="1">
        <v>0.22372896</v>
      </c>
      <c r="E3444" s="1">
        <v>0.14615555</v>
      </c>
      <c r="F3444" s="1">
        <v>3.0294715999999999E-2</v>
      </c>
      <c r="G3444" s="1">
        <v>3.0230725999999999E-2</v>
      </c>
      <c r="H3444" s="1">
        <v>0.16518136999999999</v>
      </c>
      <c r="I3444" s="1">
        <v>0.16272022</v>
      </c>
      <c r="J3444" s="1">
        <v>9.2360103999999998E-2</v>
      </c>
      <c r="K3444" s="1">
        <v>9.0917422999999997E-2</v>
      </c>
      <c r="L3444" s="1">
        <v>9.8595295000000007</v>
      </c>
      <c r="M3444" s="1">
        <v>9.8387036999999999</v>
      </c>
      <c r="O3444">
        <v>1.23342207868823</v>
      </c>
      <c r="P3444">
        <v>111117.916679877</v>
      </c>
      <c r="Q3444">
        <v>110979.154303512</v>
      </c>
      <c r="R3444">
        <v>0.21804031737849</v>
      </c>
      <c r="S3444">
        <v>0.14578322470905999</v>
      </c>
      <c r="T3444">
        <v>3.0275569198952398E-2</v>
      </c>
      <c r="U3444">
        <v>3.0224126369914499E-2</v>
      </c>
      <c r="V3444">
        <v>0.16444496919047599</v>
      </c>
      <c r="W3444">
        <v>0.16246639884286501</v>
      </c>
      <c r="X3444">
        <v>9.1976976633626806E-2</v>
      </c>
      <c r="Y3444">
        <v>9.0873049674917897E-2</v>
      </c>
      <c r="Z3444">
        <v>9.8532981903302108</v>
      </c>
      <c r="AA3444">
        <v>9.8365559275858292</v>
      </c>
    </row>
    <row r="3445" spans="1:27" x14ac:dyDescent="0.25">
      <c r="A3445" s="1">
        <v>1.2342147000000001</v>
      </c>
      <c r="B3445" s="1">
        <v>111188.18</v>
      </c>
      <c r="C3445" s="1">
        <v>111024.6</v>
      </c>
      <c r="D3445" s="1">
        <v>0.22474939999999999</v>
      </c>
      <c r="E3445" s="1">
        <v>0.14628058999999999</v>
      </c>
      <c r="F3445" s="1">
        <v>3.0299552E-2</v>
      </c>
      <c r="G3445" s="1">
        <v>3.0235115999999999E-2</v>
      </c>
      <c r="H3445" s="1">
        <v>0.16536738000000001</v>
      </c>
      <c r="I3445" s="1">
        <v>0.16288908999999999</v>
      </c>
      <c r="J3445" s="1">
        <v>9.2455581999999994E-2</v>
      </c>
      <c r="K3445" s="1">
        <v>9.1005762000000004E-2</v>
      </c>
      <c r="L3445" s="1">
        <v>9.8611035000000005</v>
      </c>
      <c r="M3445" s="1">
        <v>9.8401326999999998</v>
      </c>
      <c r="O3445">
        <v>1.23379932652528</v>
      </c>
      <c r="P3445">
        <v>111131.760093666</v>
      </c>
      <c r="Q3445">
        <v>110992.786104157</v>
      </c>
      <c r="R3445">
        <v>0.21903289847396701</v>
      </c>
      <c r="S3445">
        <v>0.14592210446993201</v>
      </c>
      <c r="T3445">
        <v>3.0280207226226399E-2</v>
      </c>
      <c r="U3445">
        <v>3.0228517319447E-2</v>
      </c>
      <c r="V3445">
        <v>0.16462335485486099</v>
      </c>
      <c r="W3445">
        <v>0.162635281517194</v>
      </c>
      <c r="X3445">
        <v>9.2067860678558697E-2</v>
      </c>
      <c r="Y3445">
        <v>9.0955577620727798E-2</v>
      </c>
      <c r="Z3445">
        <v>9.8548076538004192</v>
      </c>
      <c r="AA3445">
        <v>9.8379849786731501</v>
      </c>
    </row>
    <row r="3446" spans="1:27" x14ac:dyDescent="0.25">
      <c r="A3446" s="1">
        <v>1.2345915999999999</v>
      </c>
      <c r="B3446" s="1">
        <v>111202.64</v>
      </c>
      <c r="C3446" s="1">
        <v>111038.47</v>
      </c>
      <c r="D3446" s="1">
        <v>0.22576557999999999</v>
      </c>
      <c r="E3446" s="1">
        <v>0.14642202000000001</v>
      </c>
      <c r="F3446" s="1">
        <v>3.0304442000000001E-2</v>
      </c>
      <c r="G3446" s="1">
        <v>3.0239728E-2</v>
      </c>
      <c r="H3446" s="1">
        <v>0.16555544</v>
      </c>
      <c r="I3446" s="1">
        <v>0.16306646999999999</v>
      </c>
      <c r="J3446" s="1">
        <v>9.2552291999999994E-2</v>
      </c>
      <c r="K3446" s="1">
        <v>9.1095306000000001E-2</v>
      </c>
      <c r="L3446" s="1">
        <v>9.8626947999999999</v>
      </c>
      <c r="M3446" s="1">
        <v>9.8416335999999998</v>
      </c>
      <c r="O3446">
        <v>1.2341765150255599</v>
      </c>
      <c r="P3446">
        <v>111145.754587794</v>
      </c>
      <c r="Q3446">
        <v>111006.319172982</v>
      </c>
      <c r="R3446">
        <v>0.220028560610423</v>
      </c>
      <c r="S3446">
        <v>0.14605930521675001</v>
      </c>
      <c r="T3446">
        <v>3.02849017973221E-2</v>
      </c>
      <c r="U3446">
        <v>3.0232923909612699E-2</v>
      </c>
      <c r="V3446">
        <v>0.164803915281618</v>
      </c>
      <c r="W3446">
        <v>0.162804765754334</v>
      </c>
      <c r="X3446">
        <v>9.21599618563676E-2</v>
      </c>
      <c r="Y3446">
        <v>9.1039375749615903E-2</v>
      </c>
      <c r="Z3446">
        <v>9.8563355196706706</v>
      </c>
      <c r="AA3446">
        <v>9.8394191200634999</v>
      </c>
    </row>
    <row r="3447" spans="1:27" x14ac:dyDescent="0.25">
      <c r="A3447" s="1">
        <v>1.2349684999999999</v>
      </c>
      <c r="B3447" s="1">
        <v>111217.1</v>
      </c>
      <c r="C3447" s="1">
        <v>111051.6</v>
      </c>
      <c r="D3447" s="1">
        <v>0.22677879000000001</v>
      </c>
      <c r="E3447" s="1">
        <v>0.14655144000000001</v>
      </c>
      <c r="F3447" s="1">
        <v>3.0309361E-2</v>
      </c>
      <c r="G3447" s="1">
        <v>3.0244238999999999E-2</v>
      </c>
      <c r="H3447" s="1">
        <v>0.16574465999999999</v>
      </c>
      <c r="I3447" s="1">
        <v>0.16323997000000001</v>
      </c>
      <c r="J3447" s="1">
        <v>9.2650215999999994E-2</v>
      </c>
      <c r="K3447" s="1">
        <v>9.1185916000000006E-2</v>
      </c>
      <c r="L3447" s="1">
        <v>9.8642959000000001</v>
      </c>
      <c r="M3447" s="1">
        <v>9.8431017000000001</v>
      </c>
      <c r="O3447">
        <v>1.23455364448861</v>
      </c>
      <c r="P3447">
        <v>111159.902881309</v>
      </c>
      <c r="Q3447">
        <v>111019.65333549</v>
      </c>
      <c r="R3447">
        <v>0.221028209734806</v>
      </c>
      <c r="S3447">
        <v>0.14619363002476499</v>
      </c>
      <c r="T3447">
        <v>3.0289653249630899E-2</v>
      </c>
      <c r="U3447">
        <v>3.0237327726379101E-2</v>
      </c>
      <c r="V3447">
        <v>0.164986663447342</v>
      </c>
      <c r="W3447">
        <v>0.162974143322272</v>
      </c>
      <c r="X3447">
        <v>9.2253290707966798E-2</v>
      </c>
      <c r="Y3447">
        <v>9.1124381071924596E-2</v>
      </c>
      <c r="Z3447">
        <v>9.8578818977462905</v>
      </c>
      <c r="AA3447">
        <v>9.8408523588405998</v>
      </c>
    </row>
    <row r="3448" spans="1:27" x14ac:dyDescent="0.25">
      <c r="A3448" s="1">
        <v>1.2353453000000001</v>
      </c>
      <c r="B3448" s="1">
        <v>111231.83</v>
      </c>
      <c r="C3448" s="1">
        <v>111065.89</v>
      </c>
      <c r="D3448" s="1">
        <v>0.22779605</v>
      </c>
      <c r="E3448" s="1">
        <v>0.14669716999999999</v>
      </c>
      <c r="F3448" s="1">
        <v>3.0314358999999999E-2</v>
      </c>
      <c r="G3448" s="1">
        <v>3.0248981000000001E-2</v>
      </c>
      <c r="H3448" s="1">
        <v>0.16593688000000001</v>
      </c>
      <c r="I3448" s="1">
        <v>0.16342234999999999</v>
      </c>
      <c r="J3448" s="1">
        <v>9.2749383000000005E-2</v>
      </c>
      <c r="K3448" s="1">
        <v>9.1277778000000004E-2</v>
      </c>
      <c r="L3448" s="1">
        <v>9.8659224000000005</v>
      </c>
      <c r="M3448" s="1">
        <v>9.8446449999999999</v>
      </c>
      <c r="O3448">
        <v>1.23493071504323</v>
      </c>
      <c r="P3448">
        <v>111174.054336063</v>
      </c>
      <c r="Q3448">
        <v>111032.826809274</v>
      </c>
      <c r="R3448">
        <v>0.22201774928594301</v>
      </c>
      <c r="S3448">
        <v>0.146325765998191</v>
      </c>
      <c r="T3448">
        <v>3.0294435567049801E-2</v>
      </c>
      <c r="U3448">
        <v>3.0241734058884098E-2</v>
      </c>
      <c r="V3448">
        <v>0.165170598732685</v>
      </c>
      <c r="W3448">
        <v>0.16314361764939</v>
      </c>
      <c r="X3448">
        <v>9.2347828855583403E-2</v>
      </c>
      <c r="Y3448">
        <v>9.1210536986486707E-2</v>
      </c>
      <c r="Z3448">
        <v>9.8594383209883993</v>
      </c>
      <c r="AA3448">
        <v>9.8422864163743498</v>
      </c>
    </row>
    <row r="3449" spans="1:27" x14ac:dyDescent="0.25">
      <c r="A3449" s="1">
        <v>1.235722</v>
      </c>
      <c r="B3449" s="1">
        <v>111246.59</v>
      </c>
      <c r="C3449" s="1">
        <v>111080</v>
      </c>
      <c r="D3449" s="1">
        <v>0.22881394999999999</v>
      </c>
      <c r="E3449" s="1">
        <v>0.14683821999999999</v>
      </c>
      <c r="F3449" s="1">
        <v>3.0319391000000001E-2</v>
      </c>
      <c r="G3449" s="1">
        <v>3.0253721000000001E-2</v>
      </c>
      <c r="H3449" s="1">
        <v>0.16613042</v>
      </c>
      <c r="I3449" s="1">
        <v>0.16360466000000001</v>
      </c>
      <c r="J3449" s="1">
        <v>9.2849780000000007E-2</v>
      </c>
      <c r="K3449" s="1">
        <v>9.1370859999999998E-2</v>
      </c>
      <c r="L3449" s="1">
        <v>9.8675601000000004</v>
      </c>
      <c r="M3449" s="1">
        <v>9.8461876999999998</v>
      </c>
      <c r="O3449">
        <v>1.23530772592335</v>
      </c>
      <c r="P3449">
        <v>111188.458507259</v>
      </c>
      <c r="Q3449">
        <v>111046.09438478699</v>
      </c>
      <c r="R3449">
        <v>0.223019470902767</v>
      </c>
      <c r="S3449">
        <v>0.146459042128498</v>
      </c>
      <c r="T3449">
        <v>3.02992921150766E-2</v>
      </c>
      <c r="U3449">
        <v>3.0246185851830799E-2</v>
      </c>
      <c r="V3449">
        <v>0.16535738904140801</v>
      </c>
      <c r="W3449">
        <v>0.163314840455032</v>
      </c>
      <c r="X3449">
        <v>9.2443602535569505E-2</v>
      </c>
      <c r="Y3449">
        <v>9.1297837041614205E-2</v>
      </c>
      <c r="Z3449">
        <v>9.8610189028618294</v>
      </c>
      <c r="AA3449">
        <v>9.8437352691802893</v>
      </c>
    </row>
    <row r="3450" spans="1:27" x14ac:dyDescent="0.25">
      <c r="A3450" s="1">
        <v>1.2360987000000001</v>
      </c>
      <c r="B3450" s="1">
        <v>111261.42</v>
      </c>
      <c r="C3450" s="1">
        <v>111094.64</v>
      </c>
      <c r="D3450" s="1">
        <v>0.22981950000000001</v>
      </c>
      <c r="E3450" s="1">
        <v>0.14698615000000001</v>
      </c>
      <c r="F3450" s="1">
        <v>3.0324467000000001E-2</v>
      </c>
      <c r="G3450" s="1">
        <v>3.0258584000000002E-2</v>
      </c>
      <c r="H3450" s="1">
        <v>0.16632564</v>
      </c>
      <c r="I3450" s="1">
        <v>0.16379168</v>
      </c>
      <c r="J3450" s="1">
        <v>9.2951400000000003E-2</v>
      </c>
      <c r="K3450" s="1">
        <v>9.1465236000000005E-2</v>
      </c>
      <c r="L3450" s="1">
        <v>9.8692119999999992</v>
      </c>
      <c r="M3450" s="1">
        <v>9.8477701999999994</v>
      </c>
      <c r="O3450">
        <v>1.2356846760279001</v>
      </c>
      <c r="P3450">
        <v>111202.913386051</v>
      </c>
      <c r="Q3450">
        <v>111059.569679316</v>
      </c>
      <c r="R3450">
        <v>0.22401510321518101</v>
      </c>
      <c r="S3450">
        <v>0.14659454704403499</v>
      </c>
      <c r="T3450">
        <v>3.0304187786846098E-2</v>
      </c>
      <c r="U3450">
        <v>3.0250702238904199E-2</v>
      </c>
      <c r="V3450">
        <v>0.16554568410946399</v>
      </c>
      <c r="W3450">
        <v>0.16348854765016199</v>
      </c>
      <c r="X3450">
        <v>9.2540604171128596E-2</v>
      </c>
      <c r="Y3450">
        <v>9.1386301709624307E-2</v>
      </c>
      <c r="Z3450">
        <v>9.8626122177048803</v>
      </c>
      <c r="AA3450">
        <v>9.8452051443883999</v>
      </c>
    </row>
    <row r="3451" spans="1:27" x14ac:dyDescent="0.25">
      <c r="A3451" s="1">
        <v>1.2364752999999999</v>
      </c>
      <c r="B3451" s="1">
        <v>111276.47</v>
      </c>
      <c r="C3451" s="1">
        <v>111109.42</v>
      </c>
      <c r="D3451" s="1">
        <v>0.23084025</v>
      </c>
      <c r="E3451" s="1">
        <v>0.14713467999999999</v>
      </c>
      <c r="F3451" s="1">
        <v>3.032961E-2</v>
      </c>
      <c r="G3451" s="1">
        <v>3.0263502000000001E-2</v>
      </c>
      <c r="H3451" s="1">
        <v>0.16652347000000001</v>
      </c>
      <c r="I3451" s="1">
        <v>0.16398085000000001</v>
      </c>
      <c r="J3451" s="1">
        <v>9.3054263999999998E-2</v>
      </c>
      <c r="K3451" s="1">
        <v>9.1560919000000004E-2</v>
      </c>
      <c r="L3451" s="1">
        <v>9.8708860999999999</v>
      </c>
      <c r="M3451" s="1">
        <v>9.8493709000000003</v>
      </c>
      <c r="O3451">
        <v>1.23606156401982</v>
      </c>
      <c r="P3451">
        <v>111217.42617665901</v>
      </c>
      <c r="Q3451">
        <v>111073.37174648</v>
      </c>
      <c r="R3451">
        <v>0.22500482665233601</v>
      </c>
      <c r="S3451">
        <v>0.14673366931026899</v>
      </c>
      <c r="T3451">
        <v>3.03091240722488E-2</v>
      </c>
      <c r="U3451">
        <v>3.0255304268805301E-2</v>
      </c>
      <c r="V3451">
        <v>0.16573554124033699</v>
      </c>
      <c r="W3451">
        <v>0.16366554880020301</v>
      </c>
      <c r="X3451">
        <v>9.2638823360152903E-2</v>
      </c>
      <c r="Y3451">
        <v>9.1475975969283793E-2</v>
      </c>
      <c r="Z3451">
        <v>9.8642187504080496</v>
      </c>
      <c r="AA3451">
        <v>9.8467028923778095</v>
      </c>
    </row>
    <row r="3452" spans="1:27" x14ac:dyDescent="0.25">
      <c r="A3452" s="1">
        <v>1.2368517999999999</v>
      </c>
      <c r="B3452" s="1">
        <v>111291.51</v>
      </c>
      <c r="C3452" s="1">
        <v>111124.37</v>
      </c>
      <c r="D3452" s="1">
        <v>0.2318451</v>
      </c>
      <c r="E3452" s="1">
        <v>0.14728479999999999</v>
      </c>
      <c r="F3452" s="1">
        <v>3.0334784E-2</v>
      </c>
      <c r="G3452" s="1">
        <v>3.0268481999999999E-2</v>
      </c>
      <c r="H3452" s="1">
        <v>0.16672247000000001</v>
      </c>
      <c r="I3452" s="1">
        <v>0.1641724</v>
      </c>
      <c r="J3452" s="1">
        <v>9.3158352999999999E-2</v>
      </c>
      <c r="K3452" s="1">
        <v>9.1657921000000003E-2</v>
      </c>
      <c r="L3452" s="1">
        <v>9.8725699000000002</v>
      </c>
      <c r="M3452" s="1">
        <v>9.8509917999999992</v>
      </c>
      <c r="O3452">
        <v>1.2364383885722201</v>
      </c>
      <c r="P3452">
        <v>111232.17306847499</v>
      </c>
      <c r="Q3452">
        <v>111087.521154915</v>
      </c>
      <c r="R3452">
        <v>0.22600570014288299</v>
      </c>
      <c r="S3452">
        <v>0.14687647171555801</v>
      </c>
      <c r="T3452">
        <v>3.0314131407935499E-2</v>
      </c>
      <c r="U3452">
        <v>3.02599964070881E-2</v>
      </c>
      <c r="V3452">
        <v>0.16592813107444401</v>
      </c>
      <c r="W3452">
        <v>0.163846015657236</v>
      </c>
      <c r="X3452">
        <v>9.27382837604733E-2</v>
      </c>
      <c r="Y3452">
        <v>9.1566910338495497E-2</v>
      </c>
      <c r="Z3452">
        <v>9.8658484066941696</v>
      </c>
      <c r="AA3452">
        <v>9.8482299664799502</v>
      </c>
    </row>
    <row r="3453" spans="1:27" x14ac:dyDescent="0.25">
      <c r="A3453" s="1">
        <v>1.2372282999999999</v>
      </c>
      <c r="B3453" s="1">
        <v>111306.73</v>
      </c>
      <c r="C3453" s="1">
        <v>111139.52</v>
      </c>
      <c r="D3453" s="1">
        <v>0.23285800000000001</v>
      </c>
      <c r="E3453" s="1">
        <v>0.14743687999999999</v>
      </c>
      <c r="F3453" s="1">
        <v>3.0340018999999999E-2</v>
      </c>
      <c r="G3453" s="1">
        <v>3.027353E-2</v>
      </c>
      <c r="H3453" s="1">
        <v>0.16692380000000001</v>
      </c>
      <c r="I3453" s="1">
        <v>0.16436655999999999</v>
      </c>
      <c r="J3453" s="1">
        <v>9.3263677000000003E-2</v>
      </c>
      <c r="K3453" s="1">
        <v>9.1756259000000007E-2</v>
      </c>
      <c r="L3453" s="1">
        <v>9.8742734999999993</v>
      </c>
      <c r="M3453" s="1">
        <v>9.8526346999999994</v>
      </c>
      <c r="O3453">
        <v>1.2368151487793999</v>
      </c>
      <c r="P3453">
        <v>111246.92570291201</v>
      </c>
      <c r="Q3453">
        <v>111101.91126508301</v>
      </c>
      <c r="R3453">
        <v>0.226996309778178</v>
      </c>
      <c r="S3453">
        <v>0.14702149246930801</v>
      </c>
      <c r="T3453">
        <v>3.0319170192171101E-2</v>
      </c>
      <c r="U3453">
        <v>3.0264761272262301E-2</v>
      </c>
      <c r="V3453">
        <v>0.16612193046811999</v>
      </c>
      <c r="W3453">
        <v>0.164029279702397</v>
      </c>
      <c r="X3453">
        <v>9.2838968841212705E-2</v>
      </c>
      <c r="Y3453">
        <v>9.16591346336601E-2</v>
      </c>
      <c r="Z3453">
        <v>9.8674882980291194</v>
      </c>
      <c r="AA3453">
        <v>9.8497807098231895</v>
      </c>
    </row>
    <row r="3454" spans="1:27" x14ac:dyDescent="0.25">
      <c r="A3454" s="1">
        <v>1.2376046999999999</v>
      </c>
      <c r="B3454" s="1">
        <v>111322.06</v>
      </c>
      <c r="C3454" s="1">
        <v>111154.82</v>
      </c>
      <c r="D3454" s="1">
        <v>0.23386524</v>
      </c>
      <c r="E3454" s="1">
        <v>0.14759014000000001</v>
      </c>
      <c r="F3454" s="1">
        <v>3.0345303000000001E-2</v>
      </c>
      <c r="G3454" s="1">
        <v>3.0278637000000001E-2</v>
      </c>
      <c r="H3454" s="1">
        <v>0.16712705</v>
      </c>
      <c r="I3454" s="1">
        <v>0.16456297</v>
      </c>
      <c r="J3454" s="1">
        <v>9.3370241000000007E-2</v>
      </c>
      <c r="K3454" s="1">
        <v>9.1855941999999996E-2</v>
      </c>
      <c r="L3454" s="1">
        <v>9.8759934000000005</v>
      </c>
      <c r="M3454" s="1">
        <v>9.8542967000000008</v>
      </c>
      <c r="O3454">
        <v>1.2371918437789799</v>
      </c>
      <c r="P3454">
        <v>111261.83227062201</v>
      </c>
      <c r="Q3454">
        <v>111116.529294252</v>
      </c>
      <c r="R3454">
        <v>0.227989641806187</v>
      </c>
      <c r="S3454">
        <v>0.14716872630568301</v>
      </c>
      <c r="T3454">
        <v>3.0324266332222301E-2</v>
      </c>
      <c r="U3454">
        <v>3.02695975936082E-2</v>
      </c>
      <c r="V3454">
        <v>0.166317935854702</v>
      </c>
      <c r="W3454">
        <v>0.16421529206185301</v>
      </c>
      <c r="X3454">
        <v>9.2940885854109201E-2</v>
      </c>
      <c r="Y3454">
        <v>9.1752673517690203E-2</v>
      </c>
      <c r="Z3454">
        <v>9.8691468560305697</v>
      </c>
      <c r="AA3454">
        <v>9.8513547088470208</v>
      </c>
    </row>
    <row r="3455" spans="1:27" x14ac:dyDescent="0.25">
      <c r="A3455" s="1">
        <v>1.237981</v>
      </c>
      <c r="B3455" s="1">
        <v>111337.39</v>
      </c>
      <c r="C3455" s="1">
        <v>111170.15</v>
      </c>
      <c r="D3455" s="1">
        <v>0.23486763999999999</v>
      </c>
      <c r="E3455" s="1">
        <v>0.14774303999999999</v>
      </c>
      <c r="F3455" s="1">
        <v>3.0350617999999999E-2</v>
      </c>
      <c r="G3455" s="1">
        <v>3.0283780999999999E-2</v>
      </c>
      <c r="H3455" s="1">
        <v>0.16733145999999999</v>
      </c>
      <c r="I3455" s="1">
        <v>0.16476082</v>
      </c>
      <c r="J3455" s="1">
        <v>9.3478022999999993E-2</v>
      </c>
      <c r="K3455" s="1">
        <v>9.1956952999999994E-2</v>
      </c>
      <c r="L3455" s="1">
        <v>9.8777231000000008</v>
      </c>
      <c r="M3455" s="1">
        <v>9.8559707999999997</v>
      </c>
      <c r="O3455">
        <v>1.2375684728901599</v>
      </c>
      <c r="P3455">
        <v>111276.871701431</v>
      </c>
      <c r="Q3455">
        <v>111131.29952392601</v>
      </c>
      <c r="R3455">
        <v>0.22898445221790301</v>
      </c>
      <c r="S3455">
        <v>0.14731717892969701</v>
      </c>
      <c r="T3455">
        <v>3.0329416010692001E-2</v>
      </c>
      <c r="U3455">
        <v>3.02744927980849E-2</v>
      </c>
      <c r="V3455">
        <v>0.16651600041122899</v>
      </c>
      <c r="W3455">
        <v>0.16440356915711199</v>
      </c>
      <c r="X3455">
        <v>9.3044041165734503E-2</v>
      </c>
      <c r="Y3455">
        <v>9.1847536638499705E-2</v>
      </c>
      <c r="Z3455">
        <v>9.8708228383122893</v>
      </c>
      <c r="AA3455">
        <v>9.8529478716078795</v>
      </c>
    </row>
    <row r="3456" spans="1:27" x14ac:dyDescent="0.25">
      <c r="A3456" s="1">
        <v>1.2383572</v>
      </c>
      <c r="B3456" s="1">
        <v>111352.98</v>
      </c>
      <c r="C3456" s="1">
        <v>111185.77</v>
      </c>
      <c r="D3456" s="1">
        <v>0.23587404000000001</v>
      </c>
      <c r="E3456" s="1">
        <v>0.14789948999999999</v>
      </c>
      <c r="F3456" s="1">
        <v>3.0356009E-2</v>
      </c>
      <c r="G3456" s="1">
        <v>3.0289012000000001E-2</v>
      </c>
      <c r="H3456" s="1">
        <v>0.16753879999999999</v>
      </c>
      <c r="I3456" s="1">
        <v>0.16496198000000001</v>
      </c>
      <c r="J3456" s="1">
        <v>9.3587052000000004E-2</v>
      </c>
      <c r="K3456" s="1">
        <v>9.2059325999999997E-2</v>
      </c>
      <c r="L3456" s="1">
        <v>9.8794775999999995</v>
      </c>
      <c r="M3456" s="1">
        <v>9.8576730999999995</v>
      </c>
      <c r="O3456">
        <v>1.2379450355016799</v>
      </c>
      <c r="P3456">
        <v>111291.913249306</v>
      </c>
      <c r="Q3456">
        <v>111146.19479362199</v>
      </c>
      <c r="R3456">
        <v>0.22996843642609099</v>
      </c>
      <c r="S3456">
        <v>0.147466609863039</v>
      </c>
      <c r="T3456">
        <v>3.0334596634276501E-2</v>
      </c>
      <c r="U3456">
        <v>3.0279442539724401E-2</v>
      </c>
      <c r="V3456">
        <v>0.16671525516448199</v>
      </c>
      <c r="W3456">
        <v>0.16459394383555601</v>
      </c>
      <c r="X3456">
        <v>9.3148415623744693E-2</v>
      </c>
      <c r="Y3456">
        <v>9.1943726782213894E-2</v>
      </c>
      <c r="Z3456">
        <v>9.8725088917983594</v>
      </c>
      <c r="AA3456">
        <v>9.8545587836941007</v>
      </c>
    </row>
    <row r="3457" spans="1:27" x14ac:dyDescent="0.25">
      <c r="A3457" s="1">
        <v>1.2387334000000001</v>
      </c>
      <c r="B3457" s="1">
        <v>111368.58</v>
      </c>
      <c r="C3457" s="1">
        <v>111201.39</v>
      </c>
      <c r="D3457" s="1">
        <v>0.23687884000000001</v>
      </c>
      <c r="E3457" s="1">
        <v>0.14805481000000001</v>
      </c>
      <c r="F3457" s="1">
        <v>3.0361432000000001E-2</v>
      </c>
      <c r="G3457" s="1">
        <v>3.0294273E-2</v>
      </c>
      <c r="H3457" s="1">
        <v>0.16774739999999999</v>
      </c>
      <c r="I3457" s="1">
        <v>0.16516433999999999</v>
      </c>
      <c r="J3457" s="1">
        <v>9.3697313000000004E-2</v>
      </c>
      <c r="K3457" s="1">
        <v>9.2163040000000002E-2</v>
      </c>
      <c r="L3457" s="1">
        <v>9.8812426999999996</v>
      </c>
      <c r="M3457" s="1">
        <v>9.8593854000000007</v>
      </c>
      <c r="O3457">
        <v>1.23832153075301</v>
      </c>
      <c r="P3457">
        <v>111307.20236890001</v>
      </c>
      <c r="Q3457">
        <v>111161.275423081</v>
      </c>
      <c r="R3457">
        <v>0.230963822873369</v>
      </c>
      <c r="S3457">
        <v>0.147617856269491</v>
      </c>
      <c r="T3457">
        <v>3.0339850787658801E-2</v>
      </c>
      <c r="U3457">
        <v>3.0284457454263301E-2</v>
      </c>
      <c r="V3457">
        <v>0.166917337986875</v>
      </c>
      <c r="W3457">
        <v>0.164786825163972</v>
      </c>
      <c r="X3457">
        <v>9.3254034515668605E-2</v>
      </c>
      <c r="Y3457">
        <v>9.2041257597853296E-2</v>
      </c>
      <c r="Z3457">
        <v>9.8742188758344192</v>
      </c>
      <c r="AA3457">
        <v>9.8561909065461908</v>
      </c>
    </row>
    <row r="3458" spans="1:27" x14ac:dyDescent="0.25">
      <c r="A3458" s="1">
        <v>1.2391095000000001</v>
      </c>
      <c r="B3458" s="1">
        <v>111384.26</v>
      </c>
      <c r="C3458" s="1">
        <v>111217.19</v>
      </c>
      <c r="D3458" s="1">
        <v>0.23787116999999999</v>
      </c>
      <c r="E3458" s="1">
        <v>0.14821218</v>
      </c>
      <c r="F3458" s="1">
        <v>3.0366899999999999E-2</v>
      </c>
      <c r="G3458" s="1">
        <v>3.0299599999999999E-2</v>
      </c>
      <c r="H3458" s="1">
        <v>0.16795769999999999</v>
      </c>
      <c r="I3458" s="1">
        <v>0.16536924</v>
      </c>
      <c r="J3458" s="1">
        <v>9.3808799999999998E-2</v>
      </c>
      <c r="K3458" s="1">
        <v>9.2268106000000003E-2</v>
      </c>
      <c r="L3458" s="1">
        <v>9.8830221999999992</v>
      </c>
      <c r="M3458" s="1">
        <v>9.8611191999999992</v>
      </c>
      <c r="O3458">
        <v>1.23869795804296</v>
      </c>
      <c r="P3458">
        <v>111322.528254501</v>
      </c>
      <c r="Q3458">
        <v>111176.45826240101</v>
      </c>
      <c r="R3458">
        <v>0.23195146332803801</v>
      </c>
      <c r="S3458">
        <v>0.147769711290172</v>
      </c>
      <c r="T3458">
        <v>3.03451418204536E-2</v>
      </c>
      <c r="U3458">
        <v>3.0289523250149299E-2</v>
      </c>
      <c r="V3458">
        <v>0.167120839248215</v>
      </c>
      <c r="W3458">
        <v>0.16498166346728199</v>
      </c>
      <c r="X3458">
        <v>9.3360887731837094E-2</v>
      </c>
      <c r="Y3458">
        <v>9.2140128021925505E-2</v>
      </c>
      <c r="Z3458">
        <v>9.87594086241441</v>
      </c>
      <c r="AA3458">
        <v>9.8578395889246799</v>
      </c>
    </row>
    <row r="3459" spans="1:27" x14ac:dyDescent="0.25">
      <c r="A3459" s="1">
        <v>1.2394856000000001</v>
      </c>
      <c r="B3459" s="1">
        <v>111400.14</v>
      </c>
      <c r="C3459" s="1">
        <v>111233.13</v>
      </c>
      <c r="D3459" s="1">
        <v>0.23887652000000001</v>
      </c>
      <c r="E3459" s="1">
        <v>0.14837052000000001</v>
      </c>
      <c r="F3459" s="1">
        <v>3.0372433000000001E-2</v>
      </c>
      <c r="G3459" s="1">
        <v>3.0304984E-2</v>
      </c>
      <c r="H3459" s="1">
        <v>0.16817048000000001</v>
      </c>
      <c r="I3459" s="1">
        <v>0.16557631</v>
      </c>
      <c r="J3459" s="1">
        <v>9.3921529000000004E-2</v>
      </c>
      <c r="K3459" s="1">
        <v>9.2374529999999996E-2</v>
      </c>
      <c r="L3459" s="1">
        <v>9.8848227000000009</v>
      </c>
      <c r="M3459" s="1">
        <v>9.8628713000000001</v>
      </c>
      <c r="O3459">
        <v>1.2390743167181399</v>
      </c>
      <c r="P3459">
        <v>111337.91660906799</v>
      </c>
      <c r="Q3459">
        <v>111191.767695958</v>
      </c>
      <c r="R3459">
        <v>0.232933410267292</v>
      </c>
      <c r="S3459">
        <v>0.14792263389932001</v>
      </c>
      <c r="T3459">
        <v>3.0350474411163401E-2</v>
      </c>
      <c r="U3459">
        <v>3.0294644321403701E-2</v>
      </c>
      <c r="V3459">
        <v>0.167325938890899</v>
      </c>
      <c r="W3459">
        <v>0.16517862774629599</v>
      </c>
      <c r="X3459">
        <v>9.3468965746774199E-2</v>
      </c>
      <c r="Y3459">
        <v>9.2240339925227705E-2</v>
      </c>
      <c r="Z3459">
        <v>9.8776763741745803</v>
      </c>
      <c r="AA3459">
        <v>9.8595062608802593</v>
      </c>
    </row>
    <row r="3460" spans="1:27" x14ac:dyDescent="0.25">
      <c r="A3460" s="1">
        <v>1.2398614999999999</v>
      </c>
      <c r="B3460" s="1">
        <v>111416.02</v>
      </c>
      <c r="C3460" s="1">
        <v>111249.12</v>
      </c>
      <c r="D3460" s="1">
        <v>0.23986650000000001</v>
      </c>
      <c r="E3460" s="1">
        <v>0.14852904</v>
      </c>
      <c r="F3460" s="1">
        <v>3.0377995000000001E-2</v>
      </c>
      <c r="G3460" s="1">
        <v>3.0310411999999998E-2</v>
      </c>
      <c r="H3460" s="1">
        <v>0.16838442000000001</v>
      </c>
      <c r="I3460" s="1">
        <v>0.16578509</v>
      </c>
      <c r="J3460" s="1">
        <v>9.4035483000000003E-2</v>
      </c>
      <c r="K3460" s="1">
        <v>9.2482300000000003E-2</v>
      </c>
      <c r="L3460" s="1">
        <v>9.8866329999999998</v>
      </c>
      <c r="M3460" s="1">
        <v>9.8646379999999994</v>
      </c>
      <c r="O3460">
        <v>1.23945060603013</v>
      </c>
      <c r="P3460">
        <v>111353.512832587</v>
      </c>
      <c r="Q3460">
        <v>111207.218811183</v>
      </c>
      <c r="R3460">
        <v>0.23392445165798001</v>
      </c>
      <c r="S3460">
        <v>0.14807677760029</v>
      </c>
      <c r="T3460">
        <v>3.03558736005227E-2</v>
      </c>
      <c r="U3460">
        <v>3.0299823285048599E-2</v>
      </c>
      <c r="V3460">
        <v>0.16753360002010201</v>
      </c>
      <c r="W3460">
        <v>0.16537781865571499</v>
      </c>
      <c r="X3460">
        <v>9.3578287605306898E-2</v>
      </c>
      <c r="Y3460">
        <v>9.2341898565466193E-2</v>
      </c>
      <c r="Z3460">
        <v>9.8794335607164196</v>
      </c>
      <c r="AA3460">
        <v>9.8611917741327009</v>
      </c>
    </row>
    <row r="3461" spans="1:27" x14ac:dyDescent="0.25">
      <c r="A3461" s="1">
        <v>1.2402374</v>
      </c>
      <c r="B3461" s="1">
        <v>111432.05</v>
      </c>
      <c r="C3461" s="1">
        <v>111265.33</v>
      </c>
      <c r="D3461" s="1">
        <v>0.24086895999999999</v>
      </c>
      <c r="E3461" s="1">
        <v>0.14868976</v>
      </c>
      <c r="F3461" s="1">
        <v>3.0383615999999999E-2</v>
      </c>
      <c r="G3461" s="1">
        <v>3.0315911000000001E-2</v>
      </c>
      <c r="H3461" s="1">
        <v>0.16860061000000001</v>
      </c>
      <c r="I3461" s="1">
        <v>0.16599655999999999</v>
      </c>
      <c r="J3461" s="1">
        <v>9.4150669000000006E-2</v>
      </c>
      <c r="K3461" s="1">
        <v>9.2591435E-2</v>
      </c>
      <c r="L3461" s="1">
        <v>9.8884623999999999</v>
      </c>
      <c r="M3461" s="1">
        <v>9.8664275000000004</v>
      </c>
      <c r="O3461">
        <v>1.2398268253667999</v>
      </c>
      <c r="P3461">
        <v>111369.113687187</v>
      </c>
      <c r="Q3461">
        <v>111222.774169878</v>
      </c>
      <c r="R3461">
        <v>0.23490685271998199</v>
      </c>
      <c r="S3461">
        <v>0.14823161907445101</v>
      </c>
      <c r="T3461">
        <v>3.0361304120299401E-2</v>
      </c>
      <c r="U3461">
        <v>3.0305053707308498E-2</v>
      </c>
      <c r="V3461">
        <v>0.16774246616536301</v>
      </c>
      <c r="W3461">
        <v>0.16557898874263499</v>
      </c>
      <c r="X3461">
        <v>9.3688836317737195E-2</v>
      </c>
      <c r="Y3461">
        <v>9.2444802356143704E-2</v>
      </c>
      <c r="Z3461">
        <v>9.8812009438608204</v>
      </c>
      <c r="AA3461">
        <v>9.8628940347854908</v>
      </c>
    </row>
    <row r="3462" spans="1:27" x14ac:dyDescent="0.25">
      <c r="A3462" s="1">
        <v>1.2406132999999999</v>
      </c>
      <c r="B3462" s="1">
        <v>111448.18</v>
      </c>
      <c r="C3462" s="1">
        <v>111281.64</v>
      </c>
      <c r="D3462" s="1">
        <v>0.24187126</v>
      </c>
      <c r="E3462" s="1">
        <v>0.14885097999999999</v>
      </c>
      <c r="F3462" s="1">
        <v>3.0389283E-2</v>
      </c>
      <c r="G3462" s="1">
        <v>3.0321460000000001E-2</v>
      </c>
      <c r="H3462" s="1">
        <v>0.16881858</v>
      </c>
      <c r="I3462" s="1">
        <v>0.16620999</v>
      </c>
      <c r="J3462" s="1">
        <v>9.4267087999999999E-2</v>
      </c>
      <c r="K3462" s="1">
        <v>9.2701933E-2</v>
      </c>
      <c r="L3462" s="1">
        <v>9.8903067999999994</v>
      </c>
      <c r="M3462" s="1">
        <v>9.8682335000000005</v>
      </c>
      <c r="O3462">
        <v>1.2402029739579199</v>
      </c>
      <c r="P3462">
        <v>111384.865093573</v>
      </c>
      <c r="Q3462">
        <v>111238.483852711</v>
      </c>
      <c r="R3462">
        <v>0.23589510540711101</v>
      </c>
      <c r="S3462">
        <v>0.148387879762785</v>
      </c>
      <c r="T3462">
        <v>3.03667914150192E-2</v>
      </c>
      <c r="U3462">
        <v>3.03103443524851E-2</v>
      </c>
      <c r="V3462">
        <v>0.16795351596227601</v>
      </c>
      <c r="W3462">
        <v>0.16578247509558</v>
      </c>
      <c r="X3462">
        <v>9.3800618722680904E-2</v>
      </c>
      <c r="Y3462">
        <v>9.2549058486108005E-2</v>
      </c>
      <c r="Z3462">
        <v>9.8829868046245402</v>
      </c>
      <c r="AA3462">
        <v>9.8646158952136602</v>
      </c>
    </row>
    <row r="3463" spans="1:27" x14ac:dyDescent="0.25">
      <c r="A3463" s="1">
        <v>1.2409889999999999</v>
      </c>
      <c r="B3463" s="1">
        <v>111464.3</v>
      </c>
      <c r="C3463" s="1">
        <v>111297.98</v>
      </c>
      <c r="D3463" s="1">
        <v>0.24287845999999999</v>
      </c>
      <c r="E3463" s="1">
        <v>0.14901207</v>
      </c>
      <c r="F3463" s="1">
        <v>3.0394981000000001E-2</v>
      </c>
      <c r="G3463" s="1">
        <v>3.0327048999999998E-2</v>
      </c>
      <c r="H3463" s="1">
        <v>0.16903771000000001</v>
      </c>
      <c r="I3463" s="1">
        <v>0.16642497000000001</v>
      </c>
      <c r="J3463" s="1">
        <v>9.4384718000000006E-2</v>
      </c>
      <c r="K3463" s="1">
        <v>9.2813778999999999E-2</v>
      </c>
      <c r="L3463" s="1">
        <v>9.8921610999999992</v>
      </c>
      <c r="M3463" s="1">
        <v>9.8700525999999993</v>
      </c>
      <c r="O3463">
        <v>1.24057905116348</v>
      </c>
      <c r="P3463">
        <v>111400.731335328</v>
      </c>
      <c r="Q3463">
        <v>111254.303050581</v>
      </c>
      <c r="R3463">
        <v>0.236888974328194</v>
      </c>
      <c r="S3463">
        <v>0.14854487897910601</v>
      </c>
      <c r="T3463">
        <v>3.03723291042978E-2</v>
      </c>
      <c r="U3463">
        <v>3.03156874744018E-2</v>
      </c>
      <c r="V3463">
        <v>0.168166504011455</v>
      </c>
      <c r="W3463">
        <v>0.16598797978468599</v>
      </c>
      <c r="X3463">
        <v>9.3913637945023096E-2</v>
      </c>
      <c r="Y3463">
        <v>9.26546666129624E-2</v>
      </c>
      <c r="Z3463">
        <v>9.8847890664875404</v>
      </c>
      <c r="AA3463">
        <v>9.8663548343948602</v>
      </c>
    </row>
    <row r="3464" spans="1:27" x14ac:dyDescent="0.25">
      <c r="A3464" s="1">
        <v>1.2413647000000001</v>
      </c>
      <c r="B3464" s="1">
        <v>111480.68</v>
      </c>
      <c r="C3464" s="1">
        <v>111314.59</v>
      </c>
      <c r="D3464" s="1">
        <v>0.24389231</v>
      </c>
      <c r="E3464" s="1">
        <v>0.14917612</v>
      </c>
      <c r="F3464" s="1">
        <v>3.0400751E-2</v>
      </c>
      <c r="G3464" s="1">
        <v>3.0332718000000002E-2</v>
      </c>
      <c r="H3464" s="1">
        <v>0.16925967</v>
      </c>
      <c r="I3464" s="1">
        <v>0.16664301000000001</v>
      </c>
      <c r="J3464" s="1">
        <v>9.4503586000000001E-2</v>
      </c>
      <c r="K3464" s="1">
        <v>9.2926998999999996E-2</v>
      </c>
      <c r="L3464" s="1">
        <v>9.8940391999999999</v>
      </c>
      <c r="M3464" s="1">
        <v>9.8718976000000005</v>
      </c>
      <c r="O3464">
        <v>1.24095505636946</v>
      </c>
      <c r="P3464">
        <v>111416.59878755</v>
      </c>
      <c r="Q3464">
        <v>111270.231615975</v>
      </c>
      <c r="R3464">
        <v>0.23787926360204301</v>
      </c>
      <c r="S3464">
        <v>0.148702687787793</v>
      </c>
      <c r="T3464">
        <v>3.0377897536979101E-2</v>
      </c>
      <c r="U3464">
        <v>3.03210831280144E-2</v>
      </c>
      <c r="V3464">
        <v>0.168380674499198</v>
      </c>
      <c r="W3464">
        <v>0.16619550492363</v>
      </c>
      <c r="X3464">
        <v>9.4027874573140199E-2</v>
      </c>
      <c r="Y3464">
        <v>9.2761625464050604E-2</v>
      </c>
      <c r="Z3464">
        <v>9.8866013339068992</v>
      </c>
      <c r="AA3464">
        <v>9.8681108702145899</v>
      </c>
    </row>
    <row r="3465" spans="1:27" x14ac:dyDescent="0.25">
      <c r="A3465" s="1">
        <v>1.2417403</v>
      </c>
      <c r="B3465" s="1">
        <v>111497.06</v>
      </c>
      <c r="C3465" s="1">
        <v>111331.19</v>
      </c>
      <c r="D3465" s="1">
        <v>0.24491017000000001</v>
      </c>
      <c r="E3465" s="1">
        <v>0.14933911999999999</v>
      </c>
      <c r="F3465" s="1">
        <v>3.0406552999999999E-2</v>
      </c>
      <c r="G3465" s="1">
        <v>3.0338418999999998E-2</v>
      </c>
      <c r="H3465" s="1">
        <v>0.16948282000000001</v>
      </c>
      <c r="I3465" s="1">
        <v>0.16686228</v>
      </c>
      <c r="J3465" s="1">
        <v>9.4623677000000003E-2</v>
      </c>
      <c r="K3465" s="1">
        <v>9.3041573000000002E-2</v>
      </c>
      <c r="L3465" s="1">
        <v>9.8959275000000009</v>
      </c>
      <c r="M3465" s="1">
        <v>9.8737530000000007</v>
      </c>
      <c r="O3465">
        <v>1.24133098875131</v>
      </c>
      <c r="P3465">
        <v>111432.70012475899</v>
      </c>
      <c r="Q3465">
        <v>111286.326020946</v>
      </c>
      <c r="R3465">
        <v>0.23888708570574099</v>
      </c>
      <c r="S3465">
        <v>0.14886204769721201</v>
      </c>
      <c r="T3465">
        <v>3.0383537017830701E-2</v>
      </c>
      <c r="U3465">
        <v>3.0326541118108799E-2</v>
      </c>
      <c r="V3465">
        <v>0.16859757760887301</v>
      </c>
      <c r="W3465">
        <v>0.16640542761957</v>
      </c>
      <c r="X3465">
        <v>9.4143351593772295E-2</v>
      </c>
      <c r="Y3465">
        <v>9.2869944541257202E-2</v>
      </c>
      <c r="Z3465">
        <v>9.8884367242212505</v>
      </c>
      <c r="AA3465">
        <v>9.8698871936774797</v>
      </c>
    </row>
    <row r="3466" spans="1:27" x14ac:dyDescent="0.25">
      <c r="A3466" s="1">
        <v>1.2421158000000001</v>
      </c>
      <c r="B3466" s="1">
        <v>111513.51</v>
      </c>
      <c r="C3466" s="1">
        <v>111347.97</v>
      </c>
      <c r="D3466" s="1">
        <v>0.24591184999999999</v>
      </c>
      <c r="E3466" s="1">
        <v>0.14950411999999999</v>
      </c>
      <c r="F3466" s="1">
        <v>3.0412399E-2</v>
      </c>
      <c r="G3466" s="1">
        <v>3.0344185999999999E-2</v>
      </c>
      <c r="H3466" s="1">
        <v>0.16970764999999999</v>
      </c>
      <c r="I3466" s="1">
        <v>0.16708408999999999</v>
      </c>
      <c r="J3466" s="1">
        <v>9.4744982000000005E-2</v>
      </c>
      <c r="K3466" s="1">
        <v>9.3157510999999998E-2</v>
      </c>
      <c r="L3466" s="1">
        <v>9.8978298999999996</v>
      </c>
      <c r="M3466" s="1">
        <v>9.8756298999999999</v>
      </c>
      <c r="O3466">
        <v>1.24170684771658</v>
      </c>
      <c r="P3466">
        <v>111448.828028346</v>
      </c>
      <c r="Q3466">
        <v>111302.516617057</v>
      </c>
      <c r="R3466">
        <v>0.23989115295973201</v>
      </c>
      <c r="S3466">
        <v>0.149021940426521</v>
      </c>
      <c r="T3466">
        <v>3.0389211476399901E-2</v>
      </c>
      <c r="U3466">
        <v>3.0332049413956199E-2</v>
      </c>
      <c r="V3466">
        <v>0.16881582601537901</v>
      </c>
      <c r="W3466">
        <v>0.16661728515216201</v>
      </c>
      <c r="X3466">
        <v>9.42600570378095E-2</v>
      </c>
      <c r="Y3466">
        <v>9.2979621194434398E-2</v>
      </c>
      <c r="Z3466">
        <v>9.8902834981657097</v>
      </c>
      <c r="AA3466">
        <v>9.8716798893374094</v>
      </c>
    </row>
    <row r="3467" spans="1:27" x14ac:dyDescent="0.25">
      <c r="A3467" s="1">
        <v>1.2424911999999999</v>
      </c>
      <c r="B3467" s="1">
        <v>111530.14</v>
      </c>
      <c r="C3467" s="1">
        <v>111364.87</v>
      </c>
      <c r="D3467" s="1">
        <v>0.24692641000000001</v>
      </c>
      <c r="E3467" s="1">
        <v>0.14966982000000001</v>
      </c>
      <c r="F3467" s="1">
        <v>3.0418305E-2</v>
      </c>
      <c r="G3467" s="1">
        <v>3.0350005999999999E-2</v>
      </c>
      <c r="H3467" s="1">
        <v>0.16993479</v>
      </c>
      <c r="I3467" s="1">
        <v>0.16730793999999999</v>
      </c>
      <c r="J3467" s="1">
        <v>9.4867514999999999E-2</v>
      </c>
      <c r="K3467" s="1">
        <v>9.3274814999999997E-2</v>
      </c>
      <c r="L3467" s="1">
        <v>9.8997519</v>
      </c>
      <c r="M3467" s="1">
        <v>9.8775241000000005</v>
      </c>
      <c r="O3467">
        <v>1.2420826326093</v>
      </c>
      <c r="P3467">
        <v>111465.017888141</v>
      </c>
      <c r="Q3467">
        <v>111318.83142345599</v>
      </c>
      <c r="R3467">
        <v>0.24089074744223599</v>
      </c>
      <c r="S3467">
        <v>0.14918285070369999</v>
      </c>
      <c r="T3467">
        <v>3.0394927231779102E-2</v>
      </c>
      <c r="U3467">
        <v>3.0337612976167799E-2</v>
      </c>
      <c r="V3467">
        <v>0.16903566276073401</v>
      </c>
      <c r="W3467">
        <v>0.16683126831414699</v>
      </c>
      <c r="X3467">
        <v>9.43779814426456E-2</v>
      </c>
      <c r="Y3467">
        <v>9.3090656700781801E-2</v>
      </c>
      <c r="Z3467">
        <v>9.8921437123127802</v>
      </c>
      <c r="AA3467">
        <v>9.8734905716440302</v>
      </c>
    </row>
    <row r="3468" spans="1:27" x14ac:dyDescent="0.25">
      <c r="A3468" s="1">
        <v>1.2428665999999999</v>
      </c>
      <c r="B3468" s="1">
        <v>111546.77</v>
      </c>
      <c r="C3468" s="1">
        <v>111381.82</v>
      </c>
      <c r="D3468" s="1">
        <v>0.24791982000000001</v>
      </c>
      <c r="E3468" s="1">
        <v>0.14983558</v>
      </c>
      <c r="F3468" s="1">
        <v>3.0424240000000002E-2</v>
      </c>
      <c r="G3468" s="1">
        <v>3.035587E-2</v>
      </c>
      <c r="H3468" s="1">
        <v>0.17016307</v>
      </c>
      <c r="I3468" s="1">
        <v>0.16753346</v>
      </c>
      <c r="J3468" s="1">
        <v>9.4991257999999995E-2</v>
      </c>
      <c r="K3468" s="1">
        <v>9.3393473000000005E-2</v>
      </c>
      <c r="L3468" s="1">
        <v>9.9016836000000001</v>
      </c>
      <c r="M3468" s="1">
        <v>9.8794324000000007</v>
      </c>
      <c r="O3468">
        <v>1.24245834272553</v>
      </c>
      <c r="P3468">
        <v>111481.39121221501</v>
      </c>
      <c r="Q3468">
        <v>111335.274025416</v>
      </c>
      <c r="R3468">
        <v>0.24189487678176499</v>
      </c>
      <c r="S3468">
        <v>0.149344773915836</v>
      </c>
      <c r="T3468">
        <v>3.0400705132266E-2</v>
      </c>
      <c r="U3468">
        <v>3.0343232392269302E-2</v>
      </c>
      <c r="V3468">
        <v>0.16925788970253999</v>
      </c>
      <c r="W3468">
        <v>0.16704739970266499</v>
      </c>
      <c r="X3468">
        <v>9.44971396003155E-2</v>
      </c>
      <c r="Y3468">
        <v>9.3203053637977595E-2</v>
      </c>
      <c r="Z3468">
        <v>9.8940241518195595</v>
      </c>
      <c r="AA3468">
        <v>9.8753194318097801</v>
      </c>
    </row>
    <row r="3469" spans="1:27" x14ac:dyDescent="0.25">
      <c r="A3469" s="1">
        <v>1.2432418999999999</v>
      </c>
      <c r="B3469" s="1">
        <v>111563.54</v>
      </c>
      <c r="C3469" s="1">
        <v>111398.98</v>
      </c>
      <c r="D3469" s="1">
        <v>0.24891712999999999</v>
      </c>
      <c r="E3469" s="1">
        <v>0.15000347</v>
      </c>
      <c r="F3469" s="1">
        <v>3.0430230999999999E-2</v>
      </c>
      <c r="G3469" s="1">
        <v>3.0361803E-2</v>
      </c>
      <c r="H3469" s="1">
        <v>0.17039349000000001</v>
      </c>
      <c r="I3469" s="1">
        <v>0.16776165000000001</v>
      </c>
      <c r="J3469" s="1">
        <v>9.5116218000000002E-2</v>
      </c>
      <c r="K3469" s="1">
        <v>9.3513501999999998E-2</v>
      </c>
      <c r="L3469" s="1">
        <v>9.9036334000000004</v>
      </c>
      <c r="M3469" s="1">
        <v>9.8813633000000003</v>
      </c>
      <c r="O3469">
        <v>1.24283397747151</v>
      </c>
      <c r="P3469">
        <v>111497.76808085501</v>
      </c>
      <c r="Q3469">
        <v>111351.81546406299</v>
      </c>
      <c r="R3469">
        <v>0.242885247616316</v>
      </c>
      <c r="S3469">
        <v>0.14950731966001399</v>
      </c>
      <c r="T3469">
        <v>3.0406513924651799E-2</v>
      </c>
      <c r="U3469">
        <v>3.0348902665177702E-2</v>
      </c>
      <c r="V3469">
        <v>0.16948130479429899</v>
      </c>
      <c r="W3469">
        <v>0.167265487122218</v>
      </c>
      <c r="X3469">
        <v>9.4617514278613396E-2</v>
      </c>
      <c r="Y3469">
        <v>9.3316809157031402E-2</v>
      </c>
      <c r="Z3469">
        <v>9.8959146452113291</v>
      </c>
      <c r="AA3469">
        <v>9.8771648435151604</v>
      </c>
    </row>
    <row r="3470" spans="1:27" x14ac:dyDescent="0.25">
      <c r="A3470" s="1">
        <v>1.2436171</v>
      </c>
      <c r="B3470" s="1">
        <v>111580.39</v>
      </c>
      <c r="C3470" s="1">
        <v>111416.21</v>
      </c>
      <c r="D3470" s="1">
        <v>0.24990311000000001</v>
      </c>
      <c r="E3470" s="1">
        <v>0.15017151000000001</v>
      </c>
      <c r="F3470" s="1">
        <v>3.0436266E-2</v>
      </c>
      <c r="G3470" s="1">
        <v>3.0367781999999999E-2</v>
      </c>
      <c r="H3470" s="1">
        <v>0.17062559999999999</v>
      </c>
      <c r="I3470" s="1">
        <v>0.16799163</v>
      </c>
      <c r="J3470" s="1">
        <v>9.5242390999999996E-2</v>
      </c>
      <c r="K3470" s="1">
        <v>9.3634894999999996E-2</v>
      </c>
      <c r="L3470" s="1">
        <v>9.9055975000000007</v>
      </c>
      <c r="M3470" s="1">
        <v>9.8833093000000005</v>
      </c>
      <c r="O3470">
        <v>1.24320953608719</v>
      </c>
      <c r="P3470">
        <v>111514.28603672799</v>
      </c>
      <c r="Q3470">
        <v>111368.50681521</v>
      </c>
      <c r="R3470">
        <v>0.24387314255859899</v>
      </c>
      <c r="S3470">
        <v>0.149671206834016</v>
      </c>
      <c r="T3470">
        <v>3.0412377535399202E-2</v>
      </c>
      <c r="U3470">
        <v>3.0354632680656801E-2</v>
      </c>
      <c r="V3470">
        <v>0.169706828284584</v>
      </c>
      <c r="W3470">
        <v>0.16748587233295401</v>
      </c>
      <c r="X3470">
        <v>9.4739110963200104E-2</v>
      </c>
      <c r="Y3470">
        <v>9.3431929577581105E-2</v>
      </c>
      <c r="Z3470">
        <v>9.8978229794456603</v>
      </c>
      <c r="AA3470">
        <v>9.8790296986655406</v>
      </c>
    </row>
    <row r="3471" spans="1:27" x14ac:dyDescent="0.25">
      <c r="A3471" s="1">
        <v>1.2439922000000001</v>
      </c>
      <c r="B3471" s="1">
        <v>111597.24</v>
      </c>
      <c r="C3471" s="1">
        <v>111433.49</v>
      </c>
      <c r="D3471" s="1">
        <v>0.25088197000000001</v>
      </c>
      <c r="E3471" s="1">
        <v>0.15033959</v>
      </c>
      <c r="F3471" s="1">
        <v>3.044233E-2</v>
      </c>
      <c r="G3471" s="1">
        <v>3.0373804000000001E-2</v>
      </c>
      <c r="H3471" s="1">
        <v>0.17085884000000001</v>
      </c>
      <c r="I3471" s="1">
        <v>0.16822323</v>
      </c>
      <c r="J3471" s="1">
        <v>9.5369757999999999E-2</v>
      </c>
      <c r="K3471" s="1">
        <v>9.3757638000000004E-2</v>
      </c>
      <c r="L3471" s="1">
        <v>9.9075711000000002</v>
      </c>
      <c r="M3471" s="1">
        <v>9.8852691000000004</v>
      </c>
      <c r="O3471">
        <v>1.2435850179673</v>
      </c>
      <c r="P3471">
        <v>111530.90353923901</v>
      </c>
      <c r="Q3471">
        <v>111385.297195105</v>
      </c>
      <c r="R3471">
        <v>0.244856264540213</v>
      </c>
      <c r="S3471">
        <v>0.14983567459556699</v>
      </c>
      <c r="T3471">
        <v>3.0418288550540899E-2</v>
      </c>
      <c r="U3471">
        <v>3.0360413610252698E-2</v>
      </c>
      <c r="V3471">
        <v>0.16993417502080399</v>
      </c>
      <c r="W3471">
        <v>0.16770821577895101</v>
      </c>
      <c r="X3471">
        <v>9.4861930186218593E-2</v>
      </c>
      <c r="Y3471">
        <v>9.3548412580950396E-2</v>
      </c>
      <c r="Z3471">
        <v>9.8997467416189195</v>
      </c>
      <c r="AA3471">
        <v>9.8809111240072607</v>
      </c>
    </row>
    <row r="3472" spans="1:27" x14ac:dyDescent="0.25">
      <c r="A3472" s="1">
        <v>1.2443671999999999</v>
      </c>
      <c r="B3472" s="1">
        <v>111614.32</v>
      </c>
      <c r="C3472" s="1">
        <v>111451</v>
      </c>
      <c r="D3472" s="1">
        <v>0.25186115999999997</v>
      </c>
      <c r="E3472" s="1">
        <v>0.15051023999999999</v>
      </c>
      <c r="F3472" s="1">
        <v>3.0448462999999999E-2</v>
      </c>
      <c r="G3472" s="1">
        <v>3.0379901000000001E-2</v>
      </c>
      <c r="H3472" s="1">
        <v>0.17109474</v>
      </c>
      <c r="I3472" s="1">
        <v>0.16845772000000001</v>
      </c>
      <c r="J3472" s="1">
        <v>9.5498340000000001E-2</v>
      </c>
      <c r="K3472" s="1">
        <v>9.3881755999999997E-2</v>
      </c>
      <c r="L3472" s="1">
        <v>9.9095671999999997</v>
      </c>
      <c r="M3472" s="1">
        <v>9.8872532999999994</v>
      </c>
      <c r="O3472">
        <v>1.24396042251592</v>
      </c>
      <c r="P3472">
        <v>111547.521417093</v>
      </c>
      <c r="Q3472">
        <v>111402.19173707</v>
      </c>
      <c r="R3472">
        <v>0.24582642190382301</v>
      </c>
      <c r="S3472">
        <v>0.150000874745334</v>
      </c>
      <c r="T3472">
        <v>3.04242297930695E-2</v>
      </c>
      <c r="U3472">
        <v>3.0366246394380601E-2</v>
      </c>
      <c r="V3472">
        <v>0.170162684348826</v>
      </c>
      <c r="W3472">
        <v>0.16793255363002099</v>
      </c>
      <c r="X3472">
        <v>9.4985952599409895E-2</v>
      </c>
      <c r="Y3472">
        <v>9.3666255821566999E-2</v>
      </c>
      <c r="Z3472">
        <v>9.90168034140925</v>
      </c>
      <c r="AA3472">
        <v>9.8828094256019696</v>
      </c>
    </row>
    <row r="3473" spans="1:27" x14ac:dyDescent="0.25">
      <c r="A3473" s="1">
        <v>1.2447421999999999</v>
      </c>
      <c r="B3473" s="1">
        <v>111631.39</v>
      </c>
      <c r="C3473" s="1">
        <v>111468.52</v>
      </c>
      <c r="D3473" s="1">
        <v>0.25284392999999999</v>
      </c>
      <c r="E3473" s="1">
        <v>0.15067990000000001</v>
      </c>
      <c r="F3473" s="1">
        <v>3.0454625999999999E-2</v>
      </c>
      <c r="G3473" s="1">
        <v>3.0386030000000001E-2</v>
      </c>
      <c r="H3473" s="1">
        <v>0.17133179000000001</v>
      </c>
      <c r="I3473" s="1">
        <v>0.16869345999999999</v>
      </c>
      <c r="J3473" s="1">
        <v>9.5628122999999995E-2</v>
      </c>
      <c r="K3473" s="1">
        <v>9.4007225999999999E-2</v>
      </c>
      <c r="L3473" s="1">
        <v>9.9115731</v>
      </c>
      <c r="M3473" s="1">
        <v>9.8892480000000003</v>
      </c>
      <c r="O3473">
        <v>1.2443357489606901</v>
      </c>
      <c r="P3473">
        <v>111564.35189042801</v>
      </c>
      <c r="Q3473">
        <v>111419.236042873</v>
      </c>
      <c r="R3473">
        <v>0.24680521856745499</v>
      </c>
      <c r="S3473">
        <v>0.150167394842421</v>
      </c>
      <c r="T3473">
        <v>3.04302379644176E-2</v>
      </c>
      <c r="U3473">
        <v>3.0372138901133799E-2</v>
      </c>
      <c r="V3473">
        <v>0.17039376786221599</v>
      </c>
      <c r="W3473">
        <v>0.16815918850514799</v>
      </c>
      <c r="X3473">
        <v>9.5111197680183501E-2</v>
      </c>
      <c r="Y3473">
        <v>9.3785465807444901E-2</v>
      </c>
      <c r="Z3473">
        <v>9.9036357234363503</v>
      </c>
      <c r="AA3473">
        <v>9.8847271641504104</v>
      </c>
    </row>
    <row r="3474" spans="1:27" x14ac:dyDescent="0.25">
      <c r="A3474" s="1">
        <v>1.2451171000000001</v>
      </c>
      <c r="B3474" s="1">
        <v>111648.54</v>
      </c>
      <c r="C3474" s="1">
        <v>111486.2</v>
      </c>
      <c r="D3474" s="1">
        <v>0.25385911</v>
      </c>
      <c r="E3474" s="1">
        <v>0.15085142000000001</v>
      </c>
      <c r="F3474" s="1">
        <v>3.0460831000000001E-2</v>
      </c>
      <c r="G3474" s="1">
        <v>3.0392223999999999E-2</v>
      </c>
      <c r="H3474" s="1">
        <v>0.17157041000000001</v>
      </c>
      <c r="I3474" s="1">
        <v>0.16893167000000001</v>
      </c>
      <c r="J3474" s="1">
        <v>9.5759096000000002E-2</v>
      </c>
      <c r="K3474" s="1">
        <v>9.4134059000000006E-2</v>
      </c>
      <c r="L3474" s="1">
        <v>9.9135922999999995</v>
      </c>
      <c r="M3474" s="1">
        <v>9.8912638000000008</v>
      </c>
      <c r="O3474">
        <v>1.24471099673154</v>
      </c>
      <c r="P3474">
        <v>111581.202324846</v>
      </c>
      <c r="Q3474">
        <v>111436.370055038</v>
      </c>
      <c r="R3474">
        <v>0.24777813156157999</v>
      </c>
      <c r="S3474">
        <v>0.15033436396563599</v>
      </c>
      <c r="T3474">
        <v>3.0436279512657601E-2</v>
      </c>
      <c r="U3474">
        <v>3.0378080721387E-2</v>
      </c>
      <c r="V3474">
        <v>0.170626135102214</v>
      </c>
      <c r="W3474">
        <v>0.16838772005334501</v>
      </c>
      <c r="X3474">
        <v>9.5237652384809204E-2</v>
      </c>
      <c r="Y3474">
        <v>9.3906038545424397E-2</v>
      </c>
      <c r="Z3474">
        <v>9.9056019680987699</v>
      </c>
      <c r="AA3474">
        <v>9.8866609519633695</v>
      </c>
    </row>
    <row r="3475" spans="1:27" x14ac:dyDescent="0.25">
      <c r="A3475" s="1">
        <v>1.2454919</v>
      </c>
      <c r="B3475" s="1">
        <v>111665.82</v>
      </c>
      <c r="C3475" s="1">
        <v>111503.99</v>
      </c>
      <c r="D3475" s="1">
        <v>0.25486543</v>
      </c>
      <c r="E3475" s="1">
        <v>0.15102339000000001</v>
      </c>
      <c r="F3475" s="1">
        <v>3.0467089999999999E-2</v>
      </c>
      <c r="G3475" s="1">
        <v>3.0398466999999998E-2</v>
      </c>
      <c r="H3475" s="1">
        <v>0.17181115999999999</v>
      </c>
      <c r="I3475" s="1">
        <v>0.16917181000000001</v>
      </c>
      <c r="J3475" s="1">
        <v>9.5891269000000001E-2</v>
      </c>
      <c r="K3475" s="1">
        <v>9.4262253000000004E-2</v>
      </c>
      <c r="L3475" s="1">
        <v>9.9156294000000003</v>
      </c>
      <c r="M3475" s="1">
        <v>9.8932958000000006</v>
      </c>
      <c r="O3475">
        <v>1.2450861651870899</v>
      </c>
      <c r="P3475">
        <v>111598.109944328</v>
      </c>
      <c r="Q3475">
        <v>111453.622691608</v>
      </c>
      <c r="R3475">
        <v>0.24875270940119901</v>
      </c>
      <c r="S3475">
        <v>0.150502262368991</v>
      </c>
      <c r="T3475">
        <v>3.0442361023078599E-2</v>
      </c>
      <c r="U3475">
        <v>3.0384076918545101E-2</v>
      </c>
      <c r="V3475">
        <v>0.17086003934917601</v>
      </c>
      <c r="W3475">
        <v>0.16861834302096401</v>
      </c>
      <c r="X3475">
        <v>9.5365306828421995E-2</v>
      </c>
      <c r="Y3475">
        <v>9.4027974361813302E-2</v>
      </c>
      <c r="Z3475">
        <v>9.9075812186037595</v>
      </c>
      <c r="AA3475">
        <v>9.8886124369451505</v>
      </c>
    </row>
    <row r="3476" spans="1:27" x14ac:dyDescent="0.25">
      <c r="A3476" s="1">
        <v>1.2458666</v>
      </c>
      <c r="B3476" s="1">
        <v>111683.11</v>
      </c>
      <c r="C3476" s="1">
        <v>111521.81</v>
      </c>
      <c r="D3476" s="1">
        <v>0.25589452000000001</v>
      </c>
      <c r="E3476" s="1">
        <v>0.1511953</v>
      </c>
      <c r="F3476" s="1">
        <v>3.0473377999999999E-2</v>
      </c>
      <c r="G3476" s="1">
        <v>3.0404752E-2</v>
      </c>
      <c r="H3476" s="1">
        <v>0.17205301000000001</v>
      </c>
      <c r="I3476" s="1">
        <v>0.16941354</v>
      </c>
      <c r="J3476" s="1">
        <v>9.6024625000000002E-2</v>
      </c>
      <c r="K3476" s="1">
        <v>9.4391794000000001E-2</v>
      </c>
      <c r="L3476" s="1">
        <v>9.9176759000000008</v>
      </c>
      <c r="M3476" s="1">
        <v>9.8953413000000001</v>
      </c>
      <c r="O3476">
        <v>1.24546125367362</v>
      </c>
      <c r="P3476">
        <v>111615.17926422499</v>
      </c>
      <c r="Q3476">
        <v>111470.988543206</v>
      </c>
      <c r="R3476">
        <v>0.24974443965791501</v>
      </c>
      <c r="S3476">
        <v>0.15067096573334701</v>
      </c>
      <c r="T3476">
        <v>3.04485003606286E-2</v>
      </c>
      <c r="U3476">
        <v>3.0390126485559402E-2</v>
      </c>
      <c r="V3476">
        <v>0.171096167716484</v>
      </c>
      <c r="W3476">
        <v>0.16885101867536301</v>
      </c>
      <c r="X3476">
        <v>9.5494172215315198E-2</v>
      </c>
      <c r="Y3476">
        <v>9.4151273220608706E-2</v>
      </c>
      <c r="Z3476">
        <v>9.9095792891659897</v>
      </c>
      <c r="AA3476">
        <v>9.89058129134796</v>
      </c>
    </row>
    <row r="3477" spans="1:27" x14ac:dyDescent="0.25">
      <c r="A3477" s="1">
        <v>1.2462412</v>
      </c>
      <c r="B3477" s="1">
        <v>111700.53</v>
      </c>
      <c r="C3477" s="1">
        <v>111539.85</v>
      </c>
      <c r="D3477" s="1">
        <v>0.25689662000000002</v>
      </c>
      <c r="E3477" s="1">
        <v>0.15136933</v>
      </c>
      <c r="F3477" s="1">
        <v>3.0479718999999999E-2</v>
      </c>
      <c r="G3477" s="1">
        <v>3.0411106E-2</v>
      </c>
      <c r="H3477" s="1">
        <v>0.17229686999999999</v>
      </c>
      <c r="I3477" s="1">
        <v>0.16965793000000001</v>
      </c>
      <c r="J3477" s="1">
        <v>9.6159166000000004E-2</v>
      </c>
      <c r="K3477" s="1">
        <v>9.4522698000000002E-2</v>
      </c>
      <c r="L3477" s="1">
        <v>9.9197393999999992</v>
      </c>
      <c r="M3477" s="1">
        <v>9.8974092000000002</v>
      </c>
      <c r="O3477">
        <v>1.24583626162425</v>
      </c>
      <c r="P3477">
        <v>111632.251105747</v>
      </c>
      <c r="Q3477">
        <v>111488.44583085801</v>
      </c>
      <c r="R3477">
        <v>0.250740881300549</v>
      </c>
      <c r="S3477">
        <v>0.15084019498189599</v>
      </c>
      <c r="T3477">
        <v>3.0454669839059399E-2</v>
      </c>
      <c r="U3477">
        <v>3.0396225631968601E-2</v>
      </c>
      <c r="V3477">
        <v>0.171333455348437</v>
      </c>
      <c r="W3477">
        <v>0.16908560122956201</v>
      </c>
      <c r="X3477">
        <v>9.56242313789014E-2</v>
      </c>
      <c r="Y3477">
        <v>9.4275930878200201E-2</v>
      </c>
      <c r="Z3477">
        <v>9.9115871691915594</v>
      </c>
      <c r="AA3477">
        <v>9.8925662815518205</v>
      </c>
    </row>
    <row r="3478" spans="1:27" x14ac:dyDescent="0.25">
      <c r="A3478" s="1">
        <v>1.2466158000000001</v>
      </c>
      <c r="B3478" s="1">
        <v>111718.01</v>
      </c>
      <c r="C3478" s="1">
        <v>111557.93</v>
      </c>
      <c r="D3478" s="1">
        <v>0.25790777999999998</v>
      </c>
      <c r="E3478" s="1">
        <v>0.15154321000000001</v>
      </c>
      <c r="F3478" s="1">
        <v>3.0486101000000002E-2</v>
      </c>
      <c r="G3478" s="1">
        <v>3.0417502999999999E-2</v>
      </c>
      <c r="H3478" s="1">
        <v>0.17254232999999999</v>
      </c>
      <c r="I3478" s="1">
        <v>0.16990395999999999</v>
      </c>
      <c r="J3478" s="1">
        <v>9.6294888999999995E-2</v>
      </c>
      <c r="K3478" s="1">
        <v>9.4654956999999998E-2</v>
      </c>
      <c r="L3478" s="1">
        <v>9.9218164000000009</v>
      </c>
      <c r="M3478" s="1">
        <v>9.8994911000000005</v>
      </c>
      <c r="O3478">
        <v>1.24621118830523</v>
      </c>
      <c r="P3478">
        <v>111649.448333148</v>
      </c>
      <c r="Q3478">
        <v>111506.04476078101</v>
      </c>
      <c r="R3478">
        <v>0.25174884451787399</v>
      </c>
      <c r="S3478">
        <v>0.151010643940232</v>
      </c>
      <c r="T3478">
        <v>3.0460890782001999E-2</v>
      </c>
      <c r="U3478">
        <v>3.0402383038865902E-2</v>
      </c>
      <c r="V3478">
        <v>0.17157272238469101</v>
      </c>
      <c r="W3478">
        <v>0.16932242457176599</v>
      </c>
      <c r="X3478">
        <v>9.5755487497895905E-2</v>
      </c>
      <c r="Y3478">
        <v>9.4401952276527104E-2</v>
      </c>
      <c r="Z3478">
        <v>9.9136117985366194</v>
      </c>
      <c r="AA3478">
        <v>9.8945702328512795</v>
      </c>
    </row>
    <row r="3479" spans="1:27" x14ac:dyDescent="0.25">
      <c r="A3479" s="1">
        <v>1.2469901999999999</v>
      </c>
      <c r="B3479" s="1">
        <v>111735.5</v>
      </c>
      <c r="C3479" s="1">
        <v>111576.07</v>
      </c>
      <c r="D3479" s="1">
        <v>0.25888804999999998</v>
      </c>
      <c r="E3479" s="1">
        <v>0.15171718000000001</v>
      </c>
      <c r="F3479" s="1">
        <v>3.0492511E-2</v>
      </c>
      <c r="G3479" s="1">
        <v>3.0423941999999999E-2</v>
      </c>
      <c r="H3479" s="1">
        <v>0.17278888000000001</v>
      </c>
      <c r="I3479" s="1">
        <v>0.17015162</v>
      </c>
      <c r="J3479" s="1">
        <v>9.6431774999999997E-2</v>
      </c>
      <c r="K3479" s="1">
        <v>9.4788556999999996E-2</v>
      </c>
      <c r="L3479" s="1">
        <v>9.9239026999999993</v>
      </c>
      <c r="M3479" s="1">
        <v>9.9015868000000005</v>
      </c>
      <c r="O3479">
        <v>1.24658603315226</v>
      </c>
      <c r="P3479">
        <v>111666.73166566499</v>
      </c>
      <c r="Q3479">
        <v>111523.73107778</v>
      </c>
      <c r="R3479">
        <v>0.25275830170362401</v>
      </c>
      <c r="S3479">
        <v>0.15118151101698801</v>
      </c>
      <c r="T3479">
        <v>3.0467156141598499E-2</v>
      </c>
      <c r="U3479">
        <v>3.0408589258745299E-2</v>
      </c>
      <c r="V3479">
        <v>0.17181369775378999</v>
      </c>
      <c r="W3479">
        <v>0.169561125336358</v>
      </c>
      <c r="X3479">
        <v>9.58879389792342E-2</v>
      </c>
      <c r="Y3479">
        <v>9.4529333092985807E-2</v>
      </c>
      <c r="Z3479">
        <v>9.9156508834492492</v>
      </c>
      <c r="AA3479">
        <v>9.8965900705198795</v>
      </c>
    </row>
    <row r="3480" spans="1:27" x14ac:dyDescent="0.25">
      <c r="A3480" s="1">
        <v>1.2473646</v>
      </c>
      <c r="B3480" s="1">
        <v>111753.18</v>
      </c>
      <c r="C3480" s="1">
        <v>111594.41</v>
      </c>
      <c r="D3480" s="1">
        <v>0.25987621</v>
      </c>
      <c r="E3480" s="1">
        <v>0.15189326</v>
      </c>
      <c r="F3480" s="1">
        <v>3.0498984E-2</v>
      </c>
      <c r="G3480" s="1">
        <v>3.0430451000000001E-2</v>
      </c>
      <c r="H3480" s="1">
        <v>0.17303784</v>
      </c>
      <c r="I3480" s="1">
        <v>0.17040194</v>
      </c>
      <c r="J3480" s="1">
        <v>9.6569841000000003E-2</v>
      </c>
      <c r="K3480" s="1">
        <v>9.4923515E-2</v>
      </c>
      <c r="L3480" s="1">
        <v>9.9260093999999999</v>
      </c>
      <c r="M3480" s="1">
        <v>9.9037048999999993</v>
      </c>
      <c r="O3480">
        <v>1.24696079559887</v>
      </c>
      <c r="P3480">
        <v>111684.014590933</v>
      </c>
      <c r="Q3480">
        <v>111541.513379607</v>
      </c>
      <c r="R3480">
        <v>0.25375362389013001</v>
      </c>
      <c r="S3480">
        <v>0.15135300014233599</v>
      </c>
      <c r="T3480">
        <v>3.0473450895204601E-2</v>
      </c>
      <c r="U3480">
        <v>3.0414845794514499E-2</v>
      </c>
      <c r="V3480">
        <v>0.172055803661714</v>
      </c>
      <c r="W3480">
        <v>0.16980176132747901</v>
      </c>
      <c r="X3480">
        <v>9.6021566832743696E-2</v>
      </c>
      <c r="Y3480">
        <v>9.4658069592389704E-2</v>
      </c>
      <c r="Z3480">
        <v>9.9176995347531101</v>
      </c>
      <c r="AA3480">
        <v>9.8986262836845906</v>
      </c>
    </row>
    <row r="3481" spans="1:27" x14ac:dyDescent="0.25">
      <c r="A3481" s="1">
        <v>1.2477389000000001</v>
      </c>
      <c r="B3481" s="1">
        <v>111770.86</v>
      </c>
      <c r="C3481" s="1">
        <v>111612.75</v>
      </c>
      <c r="D3481" s="1">
        <v>0.26084594999999999</v>
      </c>
      <c r="E3481" s="1">
        <v>0.15206839999999999</v>
      </c>
      <c r="F3481" s="1">
        <v>3.0505485999999998E-2</v>
      </c>
      <c r="G3481" s="1">
        <v>3.0436991E-2</v>
      </c>
      <c r="H3481" s="1">
        <v>0.17328792000000001</v>
      </c>
      <c r="I3481" s="1">
        <v>0.17065348999999999</v>
      </c>
      <c r="J3481" s="1">
        <v>9.6709069999999994E-2</v>
      </c>
      <c r="K3481" s="1">
        <v>9.5059810999999994E-2</v>
      </c>
      <c r="L3481" s="1">
        <v>9.9281255000000002</v>
      </c>
      <c r="M3481" s="1">
        <v>9.9058335</v>
      </c>
      <c r="O3481">
        <v>1.24733547493209</v>
      </c>
      <c r="P3481">
        <v>111701.483143388</v>
      </c>
      <c r="Q3481">
        <v>111559.428046915</v>
      </c>
      <c r="R3481">
        <v>0.25474802187051498</v>
      </c>
      <c r="S3481">
        <v>0.15152557048124499</v>
      </c>
      <c r="T3481">
        <v>3.0479807155113701E-2</v>
      </c>
      <c r="U3481">
        <v>3.0421158861882999E-2</v>
      </c>
      <c r="V3481">
        <v>0.17230027519668201</v>
      </c>
      <c r="W3481">
        <v>0.17004457161088299</v>
      </c>
      <c r="X3481">
        <v>9.6156386174747893E-2</v>
      </c>
      <c r="Y3481">
        <v>9.47881652513448E-2</v>
      </c>
      <c r="Z3481">
        <v>9.9197682035153303</v>
      </c>
      <c r="AA3481">
        <v>9.9006808952715399</v>
      </c>
    </row>
    <row r="3482" spans="1:27" x14ac:dyDescent="0.25">
      <c r="A3482" s="1">
        <v>1.2481131000000001</v>
      </c>
      <c r="B3482" s="1">
        <v>111788.59</v>
      </c>
      <c r="C3482" s="1">
        <v>111631.24</v>
      </c>
      <c r="D3482" s="1">
        <v>0.26180674999999998</v>
      </c>
      <c r="E3482" s="1">
        <v>0.15224519</v>
      </c>
      <c r="F3482" s="1">
        <v>3.0512026000000001E-2</v>
      </c>
      <c r="G3482" s="1">
        <v>3.0443593000000001E-2</v>
      </c>
      <c r="H3482" s="1">
        <v>0.17353947</v>
      </c>
      <c r="I3482" s="1">
        <v>0.17090742</v>
      </c>
      <c r="J3482" s="1">
        <v>9.6849453000000002E-2</v>
      </c>
      <c r="K3482" s="1">
        <v>9.5197453000000001E-2</v>
      </c>
      <c r="L3482" s="1">
        <v>9.9302539999999997</v>
      </c>
      <c r="M3482" s="1">
        <v>9.9079820999999999</v>
      </c>
      <c r="O3482">
        <v>1.24771007061304</v>
      </c>
      <c r="P3482">
        <v>111718.96817779601</v>
      </c>
      <c r="Q3482">
        <v>111577.42390756401</v>
      </c>
      <c r="R3482">
        <v>0.25572542470362303</v>
      </c>
      <c r="S3482">
        <v>0.15169848613773201</v>
      </c>
      <c r="T3482">
        <v>3.0486195413439401E-2</v>
      </c>
      <c r="U3482">
        <v>3.0427519545872899E-2</v>
      </c>
      <c r="V3482">
        <v>0.17254597743997599</v>
      </c>
      <c r="W3482">
        <v>0.170289213302805</v>
      </c>
      <c r="X3482">
        <v>9.6292383608551899E-2</v>
      </c>
      <c r="Y3482">
        <v>9.4919614594322702E-2</v>
      </c>
      <c r="Z3482">
        <v>9.9218472862828904</v>
      </c>
      <c r="AA3482">
        <v>9.9027510038675395</v>
      </c>
    </row>
    <row r="3483" spans="1:27" x14ac:dyDescent="0.25">
      <c r="A3483" s="1">
        <v>1.2484872</v>
      </c>
      <c r="B3483" s="1">
        <v>111806.45</v>
      </c>
      <c r="C3483" s="1">
        <v>111649.82</v>
      </c>
      <c r="D3483" s="1">
        <v>0.26276530999999997</v>
      </c>
      <c r="E3483" s="1">
        <v>0.15242219000000001</v>
      </c>
      <c r="F3483" s="1">
        <v>3.0518617000000001E-2</v>
      </c>
      <c r="G3483" s="1">
        <v>3.0450240999999999E-2</v>
      </c>
      <c r="H3483" s="1">
        <v>0.17379296999999999</v>
      </c>
      <c r="I3483" s="1">
        <v>0.17116312</v>
      </c>
      <c r="J3483" s="1">
        <v>9.6990996999999995E-2</v>
      </c>
      <c r="K3483" s="1">
        <v>9.5336433999999998E-2</v>
      </c>
      <c r="L3483" s="1">
        <v>9.9323990999999996</v>
      </c>
      <c r="M3483" s="1">
        <v>9.9101458000000004</v>
      </c>
      <c r="O3483">
        <v>1.2480845820295201</v>
      </c>
      <c r="P3483">
        <v>111736.50171350699</v>
      </c>
      <c r="Q3483">
        <v>111595.52933362201</v>
      </c>
      <c r="R3483">
        <v>0.256689706516182</v>
      </c>
      <c r="S3483">
        <v>0.15187220495633899</v>
      </c>
      <c r="T3483">
        <v>3.0492621292759401E-2</v>
      </c>
      <c r="U3483">
        <v>3.0433932758386802E-2</v>
      </c>
      <c r="V3483">
        <v>0.17279312664459101</v>
      </c>
      <c r="W3483">
        <v>0.170535875322568</v>
      </c>
      <c r="X3483">
        <v>9.6429548387183803E-2</v>
      </c>
      <c r="Y3483">
        <v>9.5052416573230603E-2</v>
      </c>
      <c r="Z3483">
        <v>9.9239386129449496</v>
      </c>
      <c r="AA3483">
        <v>9.9048382080697692</v>
      </c>
    </row>
    <row r="3484" spans="1:27" x14ac:dyDescent="0.25">
      <c r="A3484" s="1">
        <v>1.2488611999999999</v>
      </c>
      <c r="B3484" s="1">
        <v>111824.31</v>
      </c>
      <c r="C3484" s="1">
        <v>111668.43</v>
      </c>
      <c r="D3484" s="1">
        <v>0.26371373999999997</v>
      </c>
      <c r="E3484" s="1">
        <v>0.15259901000000001</v>
      </c>
      <c r="F3484" s="1">
        <v>3.0525236000000001E-2</v>
      </c>
      <c r="G3484" s="1">
        <v>3.0456928000000001E-2</v>
      </c>
      <c r="H3484" s="1">
        <v>0.17404754</v>
      </c>
      <c r="I3484" s="1">
        <v>0.17142031999999999</v>
      </c>
      <c r="J3484" s="1">
        <v>9.7133682999999998E-2</v>
      </c>
      <c r="K3484" s="1">
        <v>9.5476742000000003E-2</v>
      </c>
      <c r="L3484" s="1">
        <v>9.9345531999999999</v>
      </c>
      <c r="M3484" s="1">
        <v>9.9123222000000002</v>
      </c>
      <c r="O3484">
        <v>1.2484590085826299</v>
      </c>
      <c r="P3484">
        <v>111754.17603716</v>
      </c>
      <c r="Q3484">
        <v>111613.73272657501</v>
      </c>
      <c r="R3484">
        <v>0.25765232054932202</v>
      </c>
      <c r="S3484">
        <v>0.152046523029995</v>
      </c>
      <c r="T3484">
        <v>3.04991005111417E-2</v>
      </c>
      <c r="U3484">
        <v>3.0440396380291598E-2</v>
      </c>
      <c r="V3484">
        <v>0.17304232735160199</v>
      </c>
      <c r="W3484">
        <v>0.17078447616506301</v>
      </c>
      <c r="X3484">
        <v>9.6567888444056296E-2</v>
      </c>
      <c r="Y3484">
        <v>9.51865686219798E-2</v>
      </c>
      <c r="Z3484">
        <v>9.9260472990060293</v>
      </c>
      <c r="AA3484">
        <v>9.9069418181984403</v>
      </c>
    </row>
    <row r="3485" spans="1:27" x14ac:dyDescent="0.25">
      <c r="A3485" s="1">
        <v>1.2492350999999999</v>
      </c>
      <c r="B3485" s="1">
        <v>111842.27</v>
      </c>
      <c r="C3485" s="1">
        <v>111687.23</v>
      </c>
      <c r="D3485" s="1">
        <v>0.26465565000000002</v>
      </c>
      <c r="E3485" s="1">
        <v>0.15277784</v>
      </c>
      <c r="F3485" s="1">
        <v>3.0531902E-2</v>
      </c>
      <c r="G3485" s="1">
        <v>3.0463682999999998E-2</v>
      </c>
      <c r="H3485" s="1">
        <v>0.17430392</v>
      </c>
      <c r="I3485" s="1">
        <v>0.1716801</v>
      </c>
      <c r="J3485" s="1">
        <v>9.7277511999999997E-2</v>
      </c>
      <c r="K3485" s="1">
        <v>9.5618388999999998E-2</v>
      </c>
      <c r="L3485" s="1">
        <v>9.9367225999999995</v>
      </c>
      <c r="M3485" s="1">
        <v>9.9145204000000007</v>
      </c>
      <c r="O3485">
        <v>1.2488333497400601</v>
      </c>
      <c r="P3485">
        <v>111771.85187292199</v>
      </c>
      <c r="Q3485">
        <v>111632.018405813</v>
      </c>
      <c r="R3485">
        <v>0.25860236793757901</v>
      </c>
      <c r="S3485">
        <v>0.152221253410565</v>
      </c>
      <c r="T3485">
        <v>3.0505608799713198E-2</v>
      </c>
      <c r="U3485">
        <v>3.04469076353658E-2</v>
      </c>
      <c r="V3485">
        <v>0.17329264614281401</v>
      </c>
      <c r="W3485">
        <v>0.17103490905253199</v>
      </c>
      <c r="X3485">
        <v>9.6707386934446804E-2</v>
      </c>
      <c r="Y3485">
        <v>9.5322065035776699E-2</v>
      </c>
      <c r="Z3485">
        <v>9.9281654460698405</v>
      </c>
      <c r="AA3485">
        <v>9.9090609307217292</v>
      </c>
    </row>
    <row r="3486" spans="1:27" x14ac:dyDescent="0.25">
      <c r="A3486" s="1">
        <v>1.249609</v>
      </c>
      <c r="B3486" s="1">
        <v>111860.3</v>
      </c>
      <c r="C3486" s="1">
        <v>111706.07</v>
      </c>
      <c r="D3486" s="1">
        <v>0.26559563000000003</v>
      </c>
      <c r="E3486" s="1">
        <v>0.15295627000000001</v>
      </c>
      <c r="F3486" s="1">
        <v>3.0538606999999999E-2</v>
      </c>
      <c r="G3486" s="1">
        <v>3.0470476E-2</v>
      </c>
      <c r="H3486" s="1">
        <v>0.17456179999999999</v>
      </c>
      <c r="I3486" s="1">
        <v>0.17194137000000001</v>
      </c>
      <c r="J3486" s="1">
        <v>9.7422480000000006E-2</v>
      </c>
      <c r="K3486" s="1">
        <v>9.5761365000000001E-2</v>
      </c>
      <c r="L3486" s="1">
        <v>9.9389047000000001</v>
      </c>
      <c r="M3486" s="1">
        <v>9.9167311999999992</v>
      </c>
      <c r="O3486">
        <v>1.24920760480582</v>
      </c>
      <c r="P3486">
        <v>111789.632753497</v>
      </c>
      <c r="Q3486">
        <v>111650.43503193599</v>
      </c>
      <c r="R3486">
        <v>0.25954913882541297</v>
      </c>
      <c r="S3486">
        <v>0.15239705778125301</v>
      </c>
      <c r="T3486">
        <v>3.0512164077558E-2</v>
      </c>
      <c r="U3486">
        <v>3.04534748826099E-2</v>
      </c>
      <c r="V3486">
        <v>0.17354477221376899</v>
      </c>
      <c r="W3486">
        <v>0.171287495484996</v>
      </c>
      <c r="X3486">
        <v>9.6848044073260794E-2</v>
      </c>
      <c r="Y3486">
        <v>9.5458909163759903E-2</v>
      </c>
      <c r="Z3486">
        <v>9.9302988859698793</v>
      </c>
      <c r="AA3486">
        <v>9.9111982661079008</v>
      </c>
    </row>
    <row r="3487" spans="1:27" x14ac:dyDescent="0.25">
      <c r="A3487" s="1">
        <v>1.2499826999999999</v>
      </c>
      <c r="B3487" s="1">
        <v>111878.33</v>
      </c>
      <c r="C3487" s="1">
        <v>111724.96</v>
      </c>
      <c r="D3487" s="1">
        <v>0.26652046000000001</v>
      </c>
      <c r="E3487" s="1">
        <v>0.15313479999999999</v>
      </c>
      <c r="F3487" s="1">
        <v>3.0545339000000001E-2</v>
      </c>
      <c r="G3487" s="1">
        <v>3.0477311E-2</v>
      </c>
      <c r="H3487" s="1">
        <v>0.17482072000000001</v>
      </c>
      <c r="I3487" s="1">
        <v>0.17220425</v>
      </c>
      <c r="J3487" s="1">
        <v>9.7568566999999995E-2</v>
      </c>
      <c r="K3487" s="1">
        <v>9.5905656000000006E-2</v>
      </c>
      <c r="L3487" s="1">
        <v>9.9410957</v>
      </c>
      <c r="M3487" s="1">
        <v>9.9189556999999997</v>
      </c>
      <c r="O3487">
        <v>1.24958177325597</v>
      </c>
      <c r="P3487">
        <v>111807.487873053</v>
      </c>
      <c r="Q3487">
        <v>111668.928441799</v>
      </c>
      <c r="R3487">
        <v>0.26049118649068798</v>
      </c>
      <c r="S3487">
        <v>0.15257314081130299</v>
      </c>
      <c r="T3487">
        <v>3.0518760740303699E-2</v>
      </c>
      <c r="U3487">
        <v>3.0460088655593399E-2</v>
      </c>
      <c r="V3487">
        <v>0.17379849001168299</v>
      </c>
      <c r="W3487">
        <v>0.171541871368976</v>
      </c>
      <c r="X3487">
        <v>9.6989856577409994E-2</v>
      </c>
      <c r="Y3487">
        <v>9.5597095108895205E-2</v>
      </c>
      <c r="Z3487">
        <v>9.9324457947420193</v>
      </c>
      <c r="AA3487">
        <v>9.9133507434714598</v>
      </c>
    </row>
    <row r="3488" spans="1:27" x14ac:dyDescent="0.25">
      <c r="A3488" s="1">
        <v>1.2503564</v>
      </c>
      <c r="B3488" s="1">
        <v>111896.51</v>
      </c>
      <c r="C3488" s="1">
        <v>111744.04</v>
      </c>
      <c r="D3488" s="1">
        <v>0.26744957000000003</v>
      </c>
      <c r="E3488" s="1">
        <v>0.15331512999999999</v>
      </c>
      <c r="F3488" s="1">
        <v>3.0552125999999999E-2</v>
      </c>
      <c r="G3488" s="1">
        <v>3.0484210000000001E-2</v>
      </c>
      <c r="H3488" s="1">
        <v>0.17508177</v>
      </c>
      <c r="I3488" s="1">
        <v>0.17246961</v>
      </c>
      <c r="J3488" s="1">
        <v>9.7715784E-2</v>
      </c>
      <c r="K3488" s="1">
        <v>9.6051277000000004E-2</v>
      </c>
      <c r="L3488" s="1">
        <v>9.9433045999999994</v>
      </c>
      <c r="M3488" s="1">
        <v>9.9212009999999999</v>
      </c>
      <c r="O3488">
        <v>1.24995585455307</v>
      </c>
      <c r="P3488">
        <v>111825.341858885</v>
      </c>
      <c r="Q3488">
        <v>111687.510599213</v>
      </c>
      <c r="R3488">
        <v>0.26142152837197502</v>
      </c>
      <c r="S3488">
        <v>0.15274975109149799</v>
      </c>
      <c r="T3488">
        <v>3.0525385650374302E-2</v>
      </c>
      <c r="U3488">
        <v>3.0466751005660101E-2</v>
      </c>
      <c r="V3488">
        <v>0.174053294245166</v>
      </c>
      <c r="W3488">
        <v>0.17179811560231301</v>
      </c>
      <c r="X3488">
        <v>9.7132806092287596E-2</v>
      </c>
      <c r="Y3488">
        <v>9.57366182221316E-2</v>
      </c>
      <c r="Z3488">
        <v>9.9346018967125804</v>
      </c>
      <c r="AA3488">
        <v>9.9155190304299907</v>
      </c>
    </row>
    <row r="3489" spans="1:27" x14ac:dyDescent="0.25">
      <c r="A3489" s="1">
        <v>1.2507299999999999</v>
      </c>
      <c r="B3489" s="1">
        <v>111914.69</v>
      </c>
      <c r="C3489" s="1">
        <v>111763.11</v>
      </c>
      <c r="D3489" s="1">
        <v>0.26836763000000002</v>
      </c>
      <c r="E3489" s="1">
        <v>0.15349462</v>
      </c>
      <c r="F3489" s="1">
        <v>3.0558940999999999E-2</v>
      </c>
      <c r="G3489" s="1">
        <v>3.0491140999999999E-2</v>
      </c>
      <c r="H3489" s="1">
        <v>0.1753439</v>
      </c>
      <c r="I3489" s="1">
        <v>0.17273621</v>
      </c>
      <c r="J3489" s="1">
        <v>9.7864117E-2</v>
      </c>
      <c r="K3489" s="1">
        <v>9.6198207999999993E-2</v>
      </c>
      <c r="L3489" s="1">
        <v>9.9455226999999997</v>
      </c>
      <c r="M3489" s="1">
        <v>9.9234570000000009</v>
      </c>
      <c r="O3489">
        <v>1.2503298480248599</v>
      </c>
      <c r="P3489">
        <v>111843.351145119</v>
      </c>
      <c r="Q3489">
        <v>111706.21474490099</v>
      </c>
      <c r="R3489">
        <v>0.262354991476345</v>
      </c>
      <c r="S3489">
        <v>0.15292729961993101</v>
      </c>
      <c r="T3489">
        <v>3.0532065748800501E-2</v>
      </c>
      <c r="U3489">
        <v>3.0473467568192799E-2</v>
      </c>
      <c r="V3489">
        <v>0.17431022110771299</v>
      </c>
      <c r="W3489">
        <v>0.17205644493049399</v>
      </c>
      <c r="X3489">
        <v>9.7276902944167798E-2</v>
      </c>
      <c r="Y3489">
        <v>9.5877480566996506E-2</v>
      </c>
      <c r="Z3489">
        <v>9.9367759599416399</v>
      </c>
      <c r="AA3489">
        <v>9.9177049610400392</v>
      </c>
    </row>
    <row r="3490" spans="1:27" x14ac:dyDescent="0.25">
      <c r="A3490" s="1">
        <v>1.2511034999999999</v>
      </c>
      <c r="B3490" s="1">
        <v>111932.91</v>
      </c>
      <c r="C3490" s="1">
        <v>111782.37</v>
      </c>
      <c r="D3490" s="1">
        <v>0.26927603</v>
      </c>
      <c r="E3490" s="1">
        <v>0.15367597</v>
      </c>
      <c r="F3490" s="1">
        <v>3.0565790999999998E-2</v>
      </c>
      <c r="G3490" s="1">
        <v>3.0498137000000002E-2</v>
      </c>
      <c r="H3490" s="1">
        <v>0.17560734</v>
      </c>
      <c r="I3490" s="1">
        <v>0.17300525999999999</v>
      </c>
      <c r="J3490" s="1">
        <v>9.8013555000000002E-2</v>
      </c>
      <c r="K3490" s="1">
        <v>9.6346461999999994E-2</v>
      </c>
      <c r="L3490" s="1">
        <v>9.9477519000000001</v>
      </c>
      <c r="M3490" s="1">
        <v>9.9257337000000003</v>
      </c>
      <c r="O3490">
        <v>1.2507037531232801</v>
      </c>
      <c r="P3490">
        <v>111861.375775077</v>
      </c>
      <c r="Q3490">
        <v>111725.00536099399</v>
      </c>
      <c r="R3490">
        <v>0.26327879573417801</v>
      </c>
      <c r="S3490">
        <v>0.15310526267840099</v>
      </c>
      <c r="T3490">
        <v>3.05387765605637E-2</v>
      </c>
      <c r="U3490">
        <v>3.04802321276312E-2</v>
      </c>
      <c r="V3490">
        <v>0.17456832925245</v>
      </c>
      <c r="W3490">
        <v>0.172316620293508</v>
      </c>
      <c r="X3490">
        <v>9.7422133968012997E-2</v>
      </c>
      <c r="Y3490">
        <v>9.6019678188551699E-2</v>
      </c>
      <c r="Z3490">
        <v>9.9389600189420495</v>
      </c>
      <c r="AA3490">
        <v>9.9199065124240704</v>
      </c>
    </row>
    <row r="3491" spans="1:27" x14ac:dyDescent="0.25">
      <c r="A3491" s="1">
        <v>1.2514768999999999</v>
      </c>
      <c r="B3491" s="1">
        <v>111951.24</v>
      </c>
      <c r="C3491" s="1">
        <v>111801.72</v>
      </c>
      <c r="D3491" s="1">
        <v>0.2701829</v>
      </c>
      <c r="E3491" s="1">
        <v>0.15385783</v>
      </c>
      <c r="F3491" s="1">
        <v>3.0572686000000002E-2</v>
      </c>
      <c r="G3491" s="1">
        <v>3.0505183000000002E-2</v>
      </c>
      <c r="H3491" s="1">
        <v>0.17587254999999999</v>
      </c>
      <c r="I3491" s="1">
        <v>0.17327624999999999</v>
      </c>
      <c r="J3491" s="1">
        <v>9.8164099000000005E-2</v>
      </c>
      <c r="K3491" s="1">
        <v>9.6496038000000006E-2</v>
      </c>
      <c r="L3491" s="1">
        <v>9.9499960999999999</v>
      </c>
      <c r="M3491" s="1">
        <v>9.9280267000000002</v>
      </c>
      <c r="O3491">
        <v>1.25107756919691</v>
      </c>
      <c r="P3491">
        <v>111879.43741088</v>
      </c>
      <c r="Q3491">
        <v>111743.919934918</v>
      </c>
      <c r="R3491">
        <v>0.26419411180008301</v>
      </c>
      <c r="S3491">
        <v>0.15328418921834899</v>
      </c>
      <c r="T3491">
        <v>3.0545521848486801E-2</v>
      </c>
      <c r="U3491">
        <v>3.0487051185725301E-2</v>
      </c>
      <c r="V3491">
        <v>0.174827763403337</v>
      </c>
      <c r="W3491">
        <v>0.172578891758665</v>
      </c>
      <c r="X3491">
        <v>9.7568487262012005E-2</v>
      </c>
      <c r="Y3491">
        <v>9.6163213597110497E-2</v>
      </c>
      <c r="Z3491">
        <v>9.9411552983387406</v>
      </c>
      <c r="AA3491">
        <v>9.9221258006011706</v>
      </c>
    </row>
    <row r="3492" spans="1:27" x14ac:dyDescent="0.25">
      <c r="A3492" s="1">
        <v>1.2518502</v>
      </c>
      <c r="B3492" s="1">
        <v>111969.57</v>
      </c>
      <c r="C3492" s="1">
        <v>111821.16</v>
      </c>
      <c r="D3492" s="1">
        <v>0.27107946999999999</v>
      </c>
      <c r="E3492" s="1">
        <v>0.15404010000000001</v>
      </c>
      <c r="F3492" s="1">
        <v>3.0579608000000001E-2</v>
      </c>
      <c r="G3492" s="1">
        <v>3.0512276000000001E-2</v>
      </c>
      <c r="H3492" s="1">
        <v>0.17613877999999999</v>
      </c>
      <c r="I3492" s="1">
        <v>0.17354906</v>
      </c>
      <c r="J3492" s="1">
        <v>9.8315733000000002E-2</v>
      </c>
      <c r="K3492" s="1">
        <v>9.6646934000000004E-2</v>
      </c>
      <c r="L3492" s="1">
        <v>9.9522487999999996</v>
      </c>
      <c r="M3492" s="1">
        <v>9.9303352</v>
      </c>
      <c r="O3492">
        <v>1.25145129559288</v>
      </c>
      <c r="P3492">
        <v>111897.61905235601</v>
      </c>
      <c r="Q3492">
        <v>111762.954160212</v>
      </c>
      <c r="R3492">
        <v>0.26510925606015001</v>
      </c>
      <c r="S3492">
        <v>0.15346395425397499</v>
      </c>
      <c r="T3492">
        <v>3.0552315702156801E-2</v>
      </c>
      <c r="U3492">
        <v>3.04939239606891E-2</v>
      </c>
      <c r="V3492">
        <v>0.17508906546757</v>
      </c>
      <c r="W3492">
        <v>0.172843229257272</v>
      </c>
      <c r="X3492">
        <v>9.7715967627217307E-2</v>
      </c>
      <c r="Y3492">
        <v>9.6308089308111994E-2</v>
      </c>
      <c r="Z3492">
        <v>9.9433663836409707</v>
      </c>
      <c r="AA3492">
        <v>9.9243625711361307</v>
      </c>
    </row>
    <row r="3493" spans="1:27" x14ac:dyDescent="0.25">
      <c r="A3493" s="1">
        <v>1.2522234000000001</v>
      </c>
      <c r="B3493" s="1">
        <v>111987.98</v>
      </c>
      <c r="C3493" s="1">
        <v>111840.81</v>
      </c>
      <c r="D3493" s="1">
        <v>0.27196891000000001</v>
      </c>
      <c r="E3493" s="1">
        <v>0.15422438999999999</v>
      </c>
      <c r="F3493" s="1">
        <v>3.0586571999999999E-2</v>
      </c>
      <c r="G3493" s="1">
        <v>3.0519437E-2</v>
      </c>
      <c r="H3493" s="1">
        <v>0.17640661999999999</v>
      </c>
      <c r="I3493" s="1">
        <v>0.17382449999999999</v>
      </c>
      <c r="J3493" s="1">
        <v>9.8468454999999996E-2</v>
      </c>
      <c r="K3493" s="1">
        <v>9.6799168000000005E-2</v>
      </c>
      <c r="L3493" s="1">
        <v>9.9545153000000006</v>
      </c>
      <c r="M3493" s="1">
        <v>9.9326658999999999</v>
      </c>
      <c r="O3493">
        <v>1.25182493169762</v>
      </c>
      <c r="P3493">
        <v>111915.80116674</v>
      </c>
      <c r="Q3493">
        <v>111782.10227276399</v>
      </c>
      <c r="R3493">
        <v>0.26601346726181202</v>
      </c>
      <c r="S3493">
        <v>0.153644487023128</v>
      </c>
      <c r="T3493">
        <v>3.05591372375511E-2</v>
      </c>
      <c r="U3493">
        <v>3.0500849514475001E-2</v>
      </c>
      <c r="V3493">
        <v>0.175351432213502</v>
      </c>
      <c r="W3493">
        <v>0.17310959671057799</v>
      </c>
      <c r="X3493">
        <v>9.7864558709562802E-2</v>
      </c>
      <c r="Y3493">
        <v>9.6454306645236798E-2</v>
      </c>
      <c r="Z3493">
        <v>9.9455864780647492</v>
      </c>
      <c r="AA3493">
        <v>9.9266165187378306</v>
      </c>
    </row>
    <row r="3494" spans="1:27" x14ac:dyDescent="0.25">
      <c r="A3494" s="1">
        <v>1.2525964999999999</v>
      </c>
      <c r="B3494" s="1">
        <v>112006.45</v>
      </c>
      <c r="C3494" s="1">
        <v>111860.51</v>
      </c>
      <c r="D3494" s="1">
        <v>0.27285566</v>
      </c>
      <c r="E3494" s="1">
        <v>0.1544085</v>
      </c>
      <c r="F3494" s="1">
        <v>3.0593572999999999E-2</v>
      </c>
      <c r="G3494" s="1">
        <v>3.0526640000000001E-2</v>
      </c>
      <c r="H3494" s="1">
        <v>0.17667588000000001</v>
      </c>
      <c r="I3494" s="1">
        <v>0.17410154999999999</v>
      </c>
      <c r="J3494" s="1">
        <v>9.8622260000000003E-2</v>
      </c>
      <c r="K3494" s="1">
        <v>9.6952731E-2</v>
      </c>
      <c r="L3494" s="1">
        <v>9.9567937000000004</v>
      </c>
      <c r="M3494" s="1">
        <v>9.9350102000000007</v>
      </c>
      <c r="O3494">
        <v>1.2521984767621701</v>
      </c>
      <c r="P3494">
        <v>111934.06565855601</v>
      </c>
      <c r="Q3494">
        <v>111801.405673011</v>
      </c>
      <c r="R3494">
        <v>0.26691316808661703</v>
      </c>
      <c r="S3494">
        <v>0.15382633325947101</v>
      </c>
      <c r="T3494">
        <v>3.0566000575181499E-2</v>
      </c>
      <c r="U3494">
        <v>3.0507835091695999E-2</v>
      </c>
      <c r="V3494">
        <v>0.175615406737751</v>
      </c>
      <c r="W3494">
        <v>0.17337827275753701</v>
      </c>
      <c r="X3494">
        <v>9.8014257489211207E-2</v>
      </c>
      <c r="Y3494">
        <v>9.6601874699884002E-2</v>
      </c>
      <c r="Z3494">
        <v>9.9478201771839796</v>
      </c>
      <c r="AA3494">
        <v>9.9288900011928494</v>
      </c>
    </row>
    <row r="3495" spans="1:27" x14ac:dyDescent="0.25">
      <c r="A3495" s="1">
        <v>1.2529695000000001</v>
      </c>
      <c r="B3495" s="1">
        <v>112024.92</v>
      </c>
      <c r="C3495" s="1">
        <v>111880.24</v>
      </c>
      <c r="D3495" s="1">
        <v>0.27372732</v>
      </c>
      <c r="E3495" s="1">
        <v>0.15459239</v>
      </c>
      <c r="F3495" s="1">
        <v>3.0600598999999999E-2</v>
      </c>
      <c r="G3495" s="1">
        <v>3.0533881999999998E-2</v>
      </c>
      <c r="H3495" s="1">
        <v>0.17694612000000001</v>
      </c>
      <c r="I3495" s="1">
        <v>0.17438006</v>
      </c>
      <c r="J3495" s="1">
        <v>9.8777130000000005E-2</v>
      </c>
      <c r="K3495" s="1">
        <v>9.7107608999999998E-2</v>
      </c>
      <c r="L3495" s="1">
        <v>9.9590803999999995</v>
      </c>
      <c r="M3495" s="1">
        <v>9.9373669000000007</v>
      </c>
      <c r="O3495">
        <v>1.2525719302490299</v>
      </c>
      <c r="P3495">
        <v>111952.393784343</v>
      </c>
      <c r="Q3495">
        <v>111820.799032387</v>
      </c>
      <c r="R3495">
        <v>0.26780741432028499</v>
      </c>
      <c r="S3495">
        <v>0.15400856458446699</v>
      </c>
      <c r="T3495">
        <v>3.05729021782589E-2</v>
      </c>
      <c r="U3495">
        <v>3.0514869443113098E-2</v>
      </c>
      <c r="V3495">
        <v>0.17588085300995801</v>
      </c>
      <c r="W3495">
        <v>0.173648824735118</v>
      </c>
      <c r="X3495">
        <v>9.8165059372981797E-2</v>
      </c>
      <c r="Y3495">
        <v>9.6750790938356201E-2</v>
      </c>
      <c r="Z3495">
        <v>9.9500663299372398</v>
      </c>
      <c r="AA3495">
        <v>9.9311793573939706</v>
      </c>
    </row>
    <row r="3496" spans="1:27" x14ac:dyDescent="0.25">
      <c r="A3496" s="1">
        <v>1.2533424</v>
      </c>
      <c r="B3496" s="1">
        <v>112043.5</v>
      </c>
      <c r="C3496" s="1">
        <v>111900.13</v>
      </c>
      <c r="D3496" s="1">
        <v>0.27459931999999998</v>
      </c>
      <c r="E3496" s="1">
        <v>0.15477779</v>
      </c>
      <c r="F3496" s="1">
        <v>3.0607671999999999E-2</v>
      </c>
      <c r="G3496" s="1">
        <v>3.0541183E-2</v>
      </c>
      <c r="H3496" s="1">
        <v>0.17721814</v>
      </c>
      <c r="I3496" s="1">
        <v>0.17466090000000001</v>
      </c>
      <c r="J3496" s="1">
        <v>9.8933069999999998E-2</v>
      </c>
      <c r="K3496" s="1">
        <v>9.7263810000000006E-2</v>
      </c>
      <c r="L3496" s="1">
        <v>9.9613821999999992</v>
      </c>
      <c r="M3496" s="1">
        <v>9.9397432999999999</v>
      </c>
      <c r="O3496">
        <v>1.25294529166297</v>
      </c>
      <c r="P3496">
        <v>111970.720077964</v>
      </c>
      <c r="Q3496">
        <v>111840.27541667401</v>
      </c>
      <c r="R3496">
        <v>0.268689872468376</v>
      </c>
      <c r="S3496">
        <v>0.15419120122913799</v>
      </c>
      <c r="T3496">
        <v>3.05798305795194E-2</v>
      </c>
      <c r="U3496">
        <v>3.0521951440705301E-2</v>
      </c>
      <c r="V3496">
        <v>0.176147329981514</v>
      </c>
      <c r="W3496">
        <v>0.173921209257895</v>
      </c>
      <c r="X3496">
        <v>9.8316946891466694E-2</v>
      </c>
      <c r="Y3496">
        <v>9.6901050171189301E-2</v>
      </c>
      <c r="Z3496">
        <v>9.9523212042602704</v>
      </c>
      <c r="AA3496">
        <v>9.9334842202224998</v>
      </c>
    </row>
    <row r="3497" spans="1:27" x14ac:dyDescent="0.25">
      <c r="A3497" s="1">
        <v>1.2537152</v>
      </c>
      <c r="B3497" s="1">
        <v>112062.08</v>
      </c>
      <c r="C3497" s="1">
        <v>111919.99</v>
      </c>
      <c r="D3497" s="1">
        <v>0.27546041999999998</v>
      </c>
      <c r="E3497" s="1">
        <v>0.15496191000000001</v>
      </c>
      <c r="F3497" s="1">
        <v>3.0614770999999999E-2</v>
      </c>
      <c r="G3497" s="1">
        <v>3.0548511E-2</v>
      </c>
      <c r="H3497" s="1">
        <v>0.17749121000000001</v>
      </c>
      <c r="I3497" s="1">
        <v>0.17494274000000001</v>
      </c>
      <c r="J3497" s="1">
        <v>9.9090064000000005E-2</v>
      </c>
      <c r="K3497" s="1">
        <v>9.7421308999999998E-2</v>
      </c>
      <c r="L3497" s="1">
        <v>9.9636928999999999</v>
      </c>
      <c r="M3497" s="1">
        <v>9.9421282000000009</v>
      </c>
      <c r="O3497">
        <v>1.25331856044761</v>
      </c>
      <c r="P3497">
        <v>111989.168908529</v>
      </c>
      <c r="Q3497">
        <v>111859.843032581</v>
      </c>
      <c r="R3497">
        <v>0.269572286980794</v>
      </c>
      <c r="S3497">
        <v>0.15437435871772401</v>
      </c>
      <c r="T3497">
        <v>3.0586807132491602E-2</v>
      </c>
      <c r="U3497">
        <v>3.0529082388129201E-2</v>
      </c>
      <c r="V3497">
        <v>0.17641565894198499</v>
      </c>
      <c r="W3497">
        <v>0.17419547646650699</v>
      </c>
      <c r="X3497">
        <v>9.8469925341513595E-2</v>
      </c>
      <c r="Y3497">
        <v>9.7052648770274905E-2</v>
      </c>
      <c r="Z3497">
        <v>9.9545917497394996</v>
      </c>
      <c r="AA3497">
        <v>9.9358050139583902</v>
      </c>
    </row>
    <row r="3498" spans="1:27" x14ac:dyDescent="0.25">
      <c r="A3498" s="1">
        <v>1.2540880000000001</v>
      </c>
      <c r="B3498" s="1">
        <v>112080.69</v>
      </c>
      <c r="C3498" s="1">
        <v>111939.96</v>
      </c>
      <c r="D3498" s="1">
        <v>0.27631071000000001</v>
      </c>
      <c r="E3498" s="1">
        <v>0.15514707999999999</v>
      </c>
      <c r="F3498" s="1">
        <v>3.0621901999999999E-2</v>
      </c>
      <c r="G3498" s="1">
        <v>3.0555891000000002E-2</v>
      </c>
      <c r="H3498" s="1">
        <v>0.17776544999999999</v>
      </c>
      <c r="I3498" s="1">
        <v>0.17522658999999999</v>
      </c>
      <c r="J3498" s="1">
        <v>9.9248102000000005E-2</v>
      </c>
      <c r="K3498" s="1">
        <v>9.7580105E-2</v>
      </c>
      <c r="L3498" s="1">
        <v>9.9660133999999996</v>
      </c>
      <c r="M3498" s="1">
        <v>9.9445300999999997</v>
      </c>
      <c r="O3498">
        <v>1.2536917361897999</v>
      </c>
      <c r="P3498">
        <v>112007.63311019199</v>
      </c>
      <c r="Q3498">
        <v>111879.456507247</v>
      </c>
      <c r="R3498">
        <v>0.27044496345910501</v>
      </c>
      <c r="S3498">
        <v>0.15455743069414701</v>
      </c>
      <c r="T3498">
        <v>3.0593813021518299E-2</v>
      </c>
      <c r="U3498">
        <v>3.0536254270170898E-2</v>
      </c>
      <c r="V3498">
        <v>0.17668511621224101</v>
      </c>
      <c r="W3498">
        <v>0.174471318083497</v>
      </c>
      <c r="X3498">
        <v>9.8623982216850897E-2</v>
      </c>
      <c r="Y3498">
        <v>9.7205574776713002E-2</v>
      </c>
      <c r="Z3498">
        <v>9.9568718427483098</v>
      </c>
      <c r="AA3498">
        <v>9.9381391300200494</v>
      </c>
    </row>
    <row r="3499" spans="1:27" x14ac:dyDescent="0.25">
      <c r="A3499" s="1">
        <v>1.2544606</v>
      </c>
      <c r="B3499" s="1">
        <v>112099.4</v>
      </c>
      <c r="C3499" s="1">
        <v>111959.96</v>
      </c>
      <c r="D3499" s="1">
        <v>0.27715855</v>
      </c>
      <c r="E3499" s="1">
        <v>0.15533189999999999</v>
      </c>
      <c r="F3499" s="1">
        <v>3.0629073999999999E-2</v>
      </c>
      <c r="G3499" s="1">
        <v>3.0563308000000001E-2</v>
      </c>
      <c r="H3499" s="1">
        <v>0.17804130000000001</v>
      </c>
      <c r="I3499" s="1">
        <v>0.17551185999999999</v>
      </c>
      <c r="J3499" s="1">
        <v>9.9407183999999996E-2</v>
      </c>
      <c r="K3499" s="1">
        <v>9.7740183999999994E-2</v>
      </c>
      <c r="L3499" s="1">
        <v>9.9683475999999995</v>
      </c>
      <c r="M3499" s="1">
        <v>9.9469440000000002</v>
      </c>
      <c r="O3499">
        <v>1.25406481840814</v>
      </c>
      <c r="P3499">
        <v>112026.121630796</v>
      </c>
      <c r="Q3499">
        <v>111899.13826736</v>
      </c>
      <c r="R3499">
        <v>0.27130788175070503</v>
      </c>
      <c r="S3499">
        <v>0.15474078798920701</v>
      </c>
      <c r="T3499">
        <v>3.0600849741276099E-2</v>
      </c>
      <c r="U3499">
        <v>3.0543470788592399E-2</v>
      </c>
      <c r="V3499">
        <v>0.17695575927985199</v>
      </c>
      <c r="W3499">
        <v>0.17474887648432499</v>
      </c>
      <c r="X3499">
        <v>9.8779104542388696E-2</v>
      </c>
      <c r="Y3499">
        <v>9.7359819763069594E-2</v>
      </c>
      <c r="Z3499">
        <v>9.9591619697348701</v>
      </c>
      <c r="AA3499">
        <v>9.9404877731598695</v>
      </c>
    </row>
    <row r="3500" spans="1:27" x14ac:dyDescent="0.25">
      <c r="A3500" s="1">
        <v>1.2548330999999999</v>
      </c>
      <c r="B3500" s="1">
        <v>112118.1</v>
      </c>
      <c r="C3500" s="1">
        <v>111979.98</v>
      </c>
      <c r="D3500" s="1">
        <v>0.27799564999999998</v>
      </c>
      <c r="E3500" s="1">
        <v>0.15551635</v>
      </c>
      <c r="F3500" s="1">
        <v>3.0636271E-2</v>
      </c>
      <c r="G3500" s="1">
        <v>3.0570759999999999E-2</v>
      </c>
      <c r="H3500" s="1">
        <v>0.17831811</v>
      </c>
      <c r="I3500" s="1">
        <v>0.17579844999999999</v>
      </c>
      <c r="J3500" s="1">
        <v>9.9567294000000001E-2</v>
      </c>
      <c r="K3500" s="1">
        <v>9.790153E-2</v>
      </c>
      <c r="L3500" s="1">
        <v>9.9706899</v>
      </c>
      <c r="M3500" s="1">
        <v>9.9493691000000002</v>
      </c>
      <c r="O3500">
        <v>1.2544378066394599</v>
      </c>
      <c r="P3500">
        <v>112044.709190953</v>
      </c>
      <c r="Q3500">
        <v>111918.87630457401</v>
      </c>
      <c r="R3500">
        <v>0.272168524908313</v>
      </c>
      <c r="S3500">
        <v>0.15492423473475</v>
      </c>
      <c r="T3500">
        <v>3.0607929938506501E-2</v>
      </c>
      <c r="U3500">
        <v>3.0550729581660399E-2</v>
      </c>
      <c r="V3500">
        <v>0.17722807455794201</v>
      </c>
      <c r="W3500">
        <v>0.175028060833092</v>
      </c>
      <c r="X3500">
        <v>9.8935294212451397E-2</v>
      </c>
      <c r="Y3500">
        <v>9.7515373718622095E-2</v>
      </c>
      <c r="Z3500">
        <v>9.9614662466288397</v>
      </c>
      <c r="AA3500">
        <v>9.9428501747428193</v>
      </c>
    </row>
    <row r="3501" spans="1:27" x14ac:dyDescent="0.25">
      <c r="A3501" s="1">
        <v>1.2552056</v>
      </c>
      <c r="B3501" s="1">
        <v>112136.86</v>
      </c>
      <c r="C3501" s="1">
        <v>112000.16</v>
      </c>
      <c r="D3501" s="1">
        <v>0.27882330999999999</v>
      </c>
      <c r="E3501" s="1">
        <v>0.15570237000000001</v>
      </c>
      <c r="F3501" s="1">
        <v>3.0643502999999999E-2</v>
      </c>
      <c r="G3501" s="1">
        <v>3.0578271000000001E-2</v>
      </c>
      <c r="H3501" s="1">
        <v>0.17859628</v>
      </c>
      <c r="I3501" s="1">
        <v>0.17608734000000001</v>
      </c>
      <c r="J3501" s="1">
        <v>9.9728426999999994E-2</v>
      </c>
      <c r="K3501" s="1">
        <v>9.8064151000000002E-2</v>
      </c>
      <c r="L3501" s="1">
        <v>9.9730436999999998</v>
      </c>
      <c r="M3501" s="1">
        <v>9.9518135000000001</v>
      </c>
      <c r="O3501">
        <v>1.2548107004353599</v>
      </c>
      <c r="P3501">
        <v>112063.29618830699</v>
      </c>
      <c r="Q3501">
        <v>111938.670288742</v>
      </c>
      <c r="R3501">
        <v>0.27301801676660797</v>
      </c>
      <c r="S3501">
        <v>0.155107788506443</v>
      </c>
      <c r="T3501">
        <v>3.0615036148377298E-2</v>
      </c>
      <c r="U3501">
        <v>3.0558030363189999E-2</v>
      </c>
      <c r="V3501">
        <v>0.177501390322202</v>
      </c>
      <c r="W3501">
        <v>0.17530886012269301</v>
      </c>
      <c r="X3501">
        <v>9.9092535649926594E-2</v>
      </c>
      <c r="Y3501">
        <v>9.7672226530504905E-2</v>
      </c>
      <c r="Z3501">
        <v>9.9637789894347506</v>
      </c>
      <c r="AA3501">
        <v>9.9452262416289994</v>
      </c>
    </row>
    <row r="3502" spans="1:27" x14ac:dyDescent="0.25">
      <c r="A3502" s="1">
        <v>1.2555779</v>
      </c>
      <c r="B3502" s="1">
        <v>112155.66</v>
      </c>
      <c r="C3502" s="1">
        <v>112020.42</v>
      </c>
      <c r="D3502" s="1">
        <v>0.27964686</v>
      </c>
      <c r="E3502" s="1">
        <v>0.15588872000000001</v>
      </c>
      <c r="F3502" s="1">
        <v>3.0650769000000001E-2</v>
      </c>
      <c r="G3502" s="1">
        <v>3.0585827999999999E-2</v>
      </c>
      <c r="H3502" s="1">
        <v>0.17887571999999999</v>
      </c>
      <c r="I3502" s="1">
        <v>0.17637801</v>
      </c>
      <c r="J3502" s="1">
        <v>9.9890575999999995E-2</v>
      </c>
      <c r="K3502" s="1">
        <v>9.8228047999999998E-2</v>
      </c>
      <c r="L3502" s="1">
        <v>9.9754082999999998</v>
      </c>
      <c r="M3502" s="1">
        <v>9.9542731999999994</v>
      </c>
      <c r="O3502">
        <v>1.2551834991720201</v>
      </c>
      <c r="P3502">
        <v>112081.94263378</v>
      </c>
      <c r="Q3502">
        <v>111958.573714909</v>
      </c>
      <c r="R3502">
        <v>0.27386095466133198</v>
      </c>
      <c r="S3502">
        <v>0.15529214484784901</v>
      </c>
      <c r="T3502">
        <v>3.06221786539977E-2</v>
      </c>
      <c r="U3502">
        <v>3.05653821821322E-2</v>
      </c>
      <c r="V3502">
        <v>0.177776102076836</v>
      </c>
      <c r="W3502">
        <v>0.1755916223897</v>
      </c>
      <c r="X3502">
        <v>9.9250822807393904E-2</v>
      </c>
      <c r="Y3502">
        <v>9.7830378484748307E-2</v>
      </c>
      <c r="Z3502">
        <v>9.9661035448293092</v>
      </c>
      <c r="AA3502">
        <v>9.9476189188335997</v>
      </c>
    </row>
    <row r="3503" spans="1:27" x14ac:dyDescent="0.25">
      <c r="A3503" s="1">
        <v>1.2559502</v>
      </c>
      <c r="B3503" s="1">
        <v>112174.46</v>
      </c>
      <c r="C3503" s="1">
        <v>112040.93</v>
      </c>
      <c r="D3503" s="1">
        <v>0.28045537999999998</v>
      </c>
      <c r="E3503" s="1">
        <v>0.15607757999999999</v>
      </c>
      <c r="F3503" s="1">
        <v>3.0658057999999998E-2</v>
      </c>
      <c r="G3503" s="1">
        <v>3.0593459999999999E-2</v>
      </c>
      <c r="H3503" s="1">
        <v>0.17915608999999999</v>
      </c>
      <c r="I3503" s="1">
        <v>0.17667152999999999</v>
      </c>
      <c r="J3503" s="1">
        <v>0.10005372</v>
      </c>
      <c r="K3503" s="1">
        <v>9.8393248000000003E-2</v>
      </c>
      <c r="L3503" s="1">
        <v>9.9777807000000003</v>
      </c>
      <c r="M3503" s="1">
        <v>9.9567569000000002</v>
      </c>
      <c r="O3503">
        <v>1.2555562023203699</v>
      </c>
      <c r="P3503">
        <v>112100.64269594999</v>
      </c>
      <c r="Q3503">
        <v>111978.55892424499</v>
      </c>
      <c r="R3503">
        <v>0.27469750015330302</v>
      </c>
      <c r="S3503">
        <v>0.155476849662292</v>
      </c>
      <c r="T3503">
        <v>3.0629356138648901E-2</v>
      </c>
      <c r="U3503">
        <v>3.0572780099958001E-2</v>
      </c>
      <c r="V3503">
        <v>0.17805215917880499</v>
      </c>
      <c r="W3503">
        <v>0.17587615769069201</v>
      </c>
      <c r="X3503">
        <v>9.9410150074072307E-2</v>
      </c>
      <c r="Y3503">
        <v>9.7989825830751803E-2</v>
      </c>
      <c r="Z3503">
        <v>9.9684394842813493</v>
      </c>
      <c r="AA3503">
        <v>9.95002659909375</v>
      </c>
    </row>
    <row r="3504" spans="1:27" x14ac:dyDescent="0.25">
      <c r="A3504" s="1">
        <v>1.2563222999999999</v>
      </c>
      <c r="B3504" s="1">
        <v>112193.35</v>
      </c>
      <c r="C3504" s="1">
        <v>112061.53</v>
      </c>
      <c r="D3504" s="1">
        <v>0.28126171</v>
      </c>
      <c r="E3504" s="1">
        <v>0.15626655</v>
      </c>
      <c r="F3504" s="1">
        <v>3.0665386999999999E-2</v>
      </c>
      <c r="G3504" s="1">
        <v>3.0601137E-2</v>
      </c>
      <c r="H3504" s="1">
        <v>0.17943797</v>
      </c>
      <c r="I3504" s="1">
        <v>0.17696681</v>
      </c>
      <c r="J3504" s="1">
        <v>0.10021787</v>
      </c>
      <c r="K3504" s="1">
        <v>9.8559751000000001E-2</v>
      </c>
      <c r="L3504" s="1">
        <v>9.9801658999999994</v>
      </c>
      <c r="M3504" s="1">
        <v>9.9592554999999994</v>
      </c>
      <c r="O3504">
        <v>1.2559288092704499</v>
      </c>
      <c r="P3504">
        <v>112119.340282376</v>
      </c>
      <c r="Q3504">
        <v>111998.660389674</v>
      </c>
      <c r="R3504">
        <v>0.27552221783910502</v>
      </c>
      <c r="S3504">
        <v>0.155662397676785</v>
      </c>
      <c r="T3504">
        <v>3.0636558713787999E-2</v>
      </c>
      <c r="U3504">
        <v>3.0580230079651799E-2</v>
      </c>
      <c r="V3504">
        <v>0.17832918129953701</v>
      </c>
      <c r="W3504">
        <v>0.176162695371223</v>
      </c>
      <c r="X3504">
        <v>9.95705010052019E-2</v>
      </c>
      <c r="Y3504">
        <v>9.8150570873714496E-2</v>
      </c>
      <c r="Z3504">
        <v>9.97078358952729</v>
      </c>
      <c r="AA3504">
        <v>9.9524512230852107</v>
      </c>
    </row>
    <row r="3505" spans="1:27" x14ac:dyDescent="0.25">
      <c r="A3505" s="1">
        <v>1.2566942999999999</v>
      </c>
      <c r="B3505" s="1">
        <v>112212.24</v>
      </c>
      <c r="C3505" s="1">
        <v>112082.27</v>
      </c>
      <c r="D3505" s="1">
        <v>0.28205750000000002</v>
      </c>
      <c r="E3505" s="1">
        <v>0.1564567</v>
      </c>
      <c r="F3505" s="1">
        <v>3.0672741999999999E-2</v>
      </c>
      <c r="G3505" s="1">
        <v>3.0608871999999999E-2</v>
      </c>
      <c r="H3505" s="1">
        <v>0.17972084999999999</v>
      </c>
      <c r="I3505" s="1">
        <v>0.17726428999999999</v>
      </c>
      <c r="J3505" s="1">
        <v>0.100383</v>
      </c>
      <c r="K3505" s="1">
        <v>9.8727563000000004E-2</v>
      </c>
      <c r="L3505" s="1">
        <v>9.9825596000000001</v>
      </c>
      <c r="M3505" s="1">
        <v>9.9617726999999991</v>
      </c>
      <c r="O3505">
        <v>1.25630131927318</v>
      </c>
      <c r="P3505">
        <v>112138.126527321</v>
      </c>
      <c r="Q3505">
        <v>112018.918126567</v>
      </c>
      <c r="R3505">
        <v>0.27634372264027801</v>
      </c>
      <c r="S3505">
        <v>0.15584924368435901</v>
      </c>
      <c r="T3505">
        <v>3.0643801948648301E-2</v>
      </c>
      <c r="U3505">
        <v>3.0587739049817101E-2</v>
      </c>
      <c r="V3505">
        <v>0.17860776725570199</v>
      </c>
      <c r="W3505">
        <v>0.176451501916044</v>
      </c>
      <c r="X3505">
        <v>9.9731875694502703E-2</v>
      </c>
      <c r="Y3505">
        <v>9.8312624307506494E-2</v>
      </c>
      <c r="Z3505">
        <v>9.9731409276328709</v>
      </c>
      <c r="AA3505">
        <v>9.95489504574814</v>
      </c>
    </row>
    <row r="3506" spans="1:27" x14ac:dyDescent="0.25">
      <c r="A3506" s="1">
        <v>1.2570663</v>
      </c>
      <c r="B3506" s="1">
        <v>112231.15</v>
      </c>
      <c r="C3506" s="1">
        <v>112102.99</v>
      </c>
      <c r="D3506" s="1">
        <v>0.28284102999999999</v>
      </c>
      <c r="E3506" s="1">
        <v>0.15664579000000001</v>
      </c>
      <c r="F3506" s="1">
        <v>3.0680123E-2</v>
      </c>
      <c r="G3506" s="1">
        <v>3.0616634E-2</v>
      </c>
      <c r="H3506" s="1">
        <v>0.18000474</v>
      </c>
      <c r="I3506" s="1">
        <v>0.17756285999999999</v>
      </c>
      <c r="J3506" s="1">
        <v>0.10054911</v>
      </c>
      <c r="K3506" s="1">
        <v>9.8896662999999996E-2</v>
      </c>
      <c r="L3506" s="1">
        <v>9.9849618000000007</v>
      </c>
      <c r="M3506" s="1">
        <v>9.9642991999999992</v>
      </c>
      <c r="O3506">
        <v>1.2566737316915</v>
      </c>
      <c r="P3506">
        <v>112156.92797573</v>
      </c>
      <c r="Q3506">
        <v>112039.303895023</v>
      </c>
      <c r="R3506">
        <v>0.27715552791907799</v>
      </c>
      <c r="S3506">
        <v>0.15603694673082399</v>
      </c>
      <c r="T3506">
        <v>3.0651072843464199E-2</v>
      </c>
      <c r="U3506">
        <v>3.0595302262224799E-2</v>
      </c>
      <c r="V3506">
        <v>0.178887417056314</v>
      </c>
      <c r="W3506">
        <v>0.17674239470095399</v>
      </c>
      <c r="X3506">
        <v>9.9894262250282098E-2</v>
      </c>
      <c r="Y3506">
        <v>9.8475992193292797E-2</v>
      </c>
      <c r="Z3506">
        <v>9.9755072677753507</v>
      </c>
      <c r="AA3506">
        <v>9.9573565217534199</v>
      </c>
    </row>
    <row r="3507" spans="1:27" x14ac:dyDescent="0.25">
      <c r="A3507" s="1">
        <v>1.2574380999999999</v>
      </c>
      <c r="B3507" s="1">
        <v>112250.12</v>
      </c>
      <c r="C3507" s="1">
        <v>112123.8</v>
      </c>
      <c r="D3507" s="1">
        <v>0.28362003000000002</v>
      </c>
      <c r="E3507" s="1">
        <v>0.15683557000000001</v>
      </c>
      <c r="F3507" s="1">
        <v>3.0687539999999999E-2</v>
      </c>
      <c r="G3507" s="1">
        <v>3.0624445E-2</v>
      </c>
      <c r="H3507" s="1">
        <v>0.18029000000000001</v>
      </c>
      <c r="I3507" s="1">
        <v>0.17786328000000001</v>
      </c>
      <c r="J3507" s="1">
        <v>0.10071619</v>
      </c>
      <c r="K3507" s="1">
        <v>9.9067047000000005E-2</v>
      </c>
      <c r="L3507" s="1">
        <v>9.9873756999999994</v>
      </c>
      <c r="M3507" s="1">
        <v>9.9668411999999993</v>
      </c>
      <c r="O3507">
        <v>1.2570460459093</v>
      </c>
      <c r="P3507">
        <v>112175.741668335</v>
      </c>
      <c r="Q3507">
        <v>112059.817876838</v>
      </c>
      <c r="R3507">
        <v>0.27795654800439001</v>
      </c>
      <c r="S3507">
        <v>0.15622555371910199</v>
      </c>
      <c r="T3507">
        <v>3.06583707612363E-2</v>
      </c>
      <c r="U3507">
        <v>3.06029199583156E-2</v>
      </c>
      <c r="V3507">
        <v>0.179168106201396</v>
      </c>
      <c r="W3507">
        <v>0.17703538301214</v>
      </c>
      <c r="X3507">
        <v>0.10005764678756</v>
      </c>
      <c r="Y3507">
        <v>9.8640679938614903E-2</v>
      </c>
      <c r="Z3507">
        <v>9.9778824026408497</v>
      </c>
      <c r="AA3507">
        <v>9.9598357296789004</v>
      </c>
    </row>
    <row r="3508" spans="1:27" x14ac:dyDescent="0.25">
      <c r="A3508" s="1">
        <v>1.2578099</v>
      </c>
      <c r="B3508" s="1">
        <v>112269.09</v>
      </c>
      <c r="C3508" s="1">
        <v>112144.52</v>
      </c>
      <c r="D3508" s="1">
        <v>0.28438799999999997</v>
      </c>
      <c r="E3508" s="1">
        <v>0.15702347</v>
      </c>
      <c r="F3508" s="1">
        <v>3.069498E-2</v>
      </c>
      <c r="G3508" s="1">
        <v>3.0632270999999999E-2</v>
      </c>
      <c r="H3508" s="1">
        <v>0.18057614</v>
      </c>
      <c r="I3508" s="1">
        <v>0.17816429</v>
      </c>
      <c r="J3508" s="1">
        <v>0.10088422</v>
      </c>
      <c r="K3508" s="1">
        <v>9.9238678999999996E-2</v>
      </c>
      <c r="L3508" s="1">
        <v>9.9897969</v>
      </c>
      <c r="M3508" s="1">
        <v>9.9693883000000003</v>
      </c>
      <c r="O3508">
        <v>1.2574182614585001</v>
      </c>
      <c r="P3508">
        <v>112194.63327592199</v>
      </c>
      <c r="Q3508">
        <v>112080.40956251499</v>
      </c>
      <c r="R3508">
        <v>0.27875336292313702</v>
      </c>
      <c r="S3508">
        <v>0.15641440437122101</v>
      </c>
      <c r="T3508">
        <v>3.0665706777627699E-2</v>
      </c>
      <c r="U3508">
        <v>3.0610583475468699E-2</v>
      </c>
      <c r="V3508">
        <v>0.179450260677989</v>
      </c>
      <c r="W3508">
        <v>0.177330133671874</v>
      </c>
      <c r="X3508">
        <v>0.100222028359673</v>
      </c>
      <c r="Y3508">
        <v>9.88066833024627E-2</v>
      </c>
      <c r="Z3508">
        <v>9.9802699368456995</v>
      </c>
      <c r="AA3508">
        <v>9.9623298502419093</v>
      </c>
    </row>
    <row r="3509" spans="1:27" x14ac:dyDescent="0.25">
      <c r="A3509" s="1">
        <v>1.2581815000000001</v>
      </c>
      <c r="B3509" s="1">
        <v>112288.09</v>
      </c>
      <c r="C3509" s="1">
        <v>112165.39</v>
      </c>
      <c r="D3509" s="1">
        <v>0.28514497999999999</v>
      </c>
      <c r="E3509" s="1">
        <v>0.15721294</v>
      </c>
      <c r="F3509" s="1">
        <v>3.0702449E-2</v>
      </c>
      <c r="G3509" s="1">
        <v>3.0640154999999999E-2</v>
      </c>
      <c r="H3509" s="1">
        <v>0.18086341</v>
      </c>
      <c r="I3509" s="1">
        <v>0.1784675</v>
      </c>
      <c r="J3509" s="1">
        <v>0.1010532</v>
      </c>
      <c r="K3509" s="1">
        <v>9.9411563999999994E-2</v>
      </c>
      <c r="L3509" s="1">
        <v>9.9922277000000008</v>
      </c>
      <c r="M3509" s="1">
        <v>9.9719540000000002</v>
      </c>
      <c r="O3509">
        <v>1.2577903780026001</v>
      </c>
      <c r="P3509">
        <v>112213.52323716199</v>
      </c>
      <c r="Q3509">
        <v>112101.03697226899</v>
      </c>
      <c r="R3509">
        <v>0.27953897915694897</v>
      </c>
      <c r="S3509">
        <v>0.15660304118499399</v>
      </c>
      <c r="T3509">
        <v>3.0673066869475799E-2</v>
      </c>
      <c r="U3509">
        <v>3.06182855166761E-2</v>
      </c>
      <c r="V3509">
        <v>0.179733341133686</v>
      </c>
      <c r="W3509">
        <v>0.17762636602600301</v>
      </c>
      <c r="X3509">
        <v>0.100387392298423</v>
      </c>
      <c r="Y3509">
        <v>9.8973989056744593E-2</v>
      </c>
      <c r="Z3509">
        <v>9.9826653064987507</v>
      </c>
      <c r="AA3509">
        <v>9.9648365086036996</v>
      </c>
    </row>
    <row r="3510" spans="1:27" x14ac:dyDescent="0.25">
      <c r="A3510" s="1">
        <v>1.258553</v>
      </c>
      <c r="B3510" s="1">
        <v>112307.13</v>
      </c>
      <c r="C3510" s="1">
        <v>112186.2</v>
      </c>
      <c r="D3510" s="1">
        <v>0.28589669000000001</v>
      </c>
      <c r="E3510" s="1">
        <v>0.15740093999999999</v>
      </c>
      <c r="F3510" s="1">
        <v>3.0709947000000001E-2</v>
      </c>
      <c r="G3510" s="1">
        <v>3.0648060000000001E-2</v>
      </c>
      <c r="H3510" s="1">
        <v>0.18115181</v>
      </c>
      <c r="I3510" s="1">
        <v>0.17877153000000001</v>
      </c>
      <c r="J3510" s="1">
        <v>0.10122312</v>
      </c>
      <c r="K3510" s="1">
        <v>9.9585675999999998E-2</v>
      </c>
      <c r="L3510" s="1">
        <v>9.9946681000000002</v>
      </c>
      <c r="M3510" s="1">
        <v>9.9745267000000002</v>
      </c>
      <c r="O3510">
        <v>1.25816239513426</v>
      </c>
      <c r="P3510">
        <v>112232.450318195</v>
      </c>
      <c r="Q3510">
        <v>112121.713284144</v>
      </c>
      <c r="R3510">
        <v>0.28031623035067599</v>
      </c>
      <c r="S3510">
        <v>0.156791707554438</v>
      </c>
      <c r="T3510">
        <v>3.0680457601303598E-2</v>
      </c>
      <c r="U3510">
        <v>3.0626028133463701E-2</v>
      </c>
      <c r="V3510">
        <v>0.18001760005014</v>
      </c>
      <c r="W3510">
        <v>0.177924158979375</v>
      </c>
      <c r="X3510">
        <v>0.10055372984609599</v>
      </c>
      <c r="Y3510">
        <v>9.9142585840321096E-2</v>
      </c>
      <c r="Z3510">
        <v>9.9850706480487403</v>
      </c>
      <c r="AA3510">
        <v>9.9673563724411292</v>
      </c>
    </row>
    <row r="3511" spans="1:27" x14ac:dyDescent="0.25">
      <c r="A3511" s="1">
        <v>1.2589245</v>
      </c>
      <c r="B3511" s="1">
        <v>112326.16</v>
      </c>
      <c r="C3511" s="1">
        <v>112207.05</v>
      </c>
      <c r="D3511" s="1">
        <v>0.28663380999999999</v>
      </c>
      <c r="E3511" s="1">
        <v>0.15758886</v>
      </c>
      <c r="F3511" s="1">
        <v>3.0717468000000001E-2</v>
      </c>
      <c r="G3511" s="1">
        <v>3.0655999999999999E-2</v>
      </c>
      <c r="H3511" s="1">
        <v>0.18144105999999999</v>
      </c>
      <c r="I3511" s="1">
        <v>0.17907692</v>
      </c>
      <c r="J3511" s="1">
        <v>0.10139396000000001</v>
      </c>
      <c r="K3511" s="1">
        <v>9.9760999000000003E-2</v>
      </c>
      <c r="L3511" s="1">
        <v>9.9971157000000002</v>
      </c>
      <c r="M3511" s="1">
        <v>9.9771108000000002</v>
      </c>
      <c r="O3511">
        <v>1.2585343125720201</v>
      </c>
      <c r="P3511">
        <v>112251.41969629499</v>
      </c>
      <c r="Q3511">
        <v>112142.39276829601</v>
      </c>
      <c r="R3511">
        <v>0.28108619035162702</v>
      </c>
      <c r="S3511">
        <v>0.15697978940499199</v>
      </c>
      <c r="T3511">
        <v>3.06878795537734E-2</v>
      </c>
      <c r="U3511">
        <v>3.0633803048125598E-2</v>
      </c>
      <c r="V3511">
        <v>0.180303059760516</v>
      </c>
      <c r="W3511">
        <v>0.17822319415867599</v>
      </c>
      <c r="X3511">
        <v>0.10072103439009</v>
      </c>
      <c r="Y3511">
        <v>9.9312454137497397E-2</v>
      </c>
      <c r="Z3511">
        <v>9.9874861504744299</v>
      </c>
      <c r="AA3511">
        <v>9.9698867477435407</v>
      </c>
    </row>
    <row r="3512" spans="1:27" x14ac:dyDescent="0.25">
      <c r="A3512" s="1">
        <v>1.2592958000000001</v>
      </c>
      <c r="B3512" s="1">
        <v>112345.24</v>
      </c>
      <c r="C3512" s="1">
        <v>112227.97</v>
      </c>
      <c r="D3512" s="1">
        <v>0.28736608000000002</v>
      </c>
      <c r="E3512" s="1">
        <v>0.15777719000000001</v>
      </c>
      <c r="F3512" s="1">
        <v>3.0725019999999999E-2</v>
      </c>
      <c r="G3512" s="1">
        <v>3.0663982999999999E-2</v>
      </c>
      <c r="H3512" s="1">
        <v>0.18173154</v>
      </c>
      <c r="I3512" s="1">
        <v>0.17938397</v>
      </c>
      <c r="J3512" s="1">
        <v>0.10156573000000001</v>
      </c>
      <c r="K3512" s="1">
        <v>9.9937527999999998E-2</v>
      </c>
      <c r="L3512" s="1">
        <v>9.9995736999999991</v>
      </c>
      <c r="M3512" s="1">
        <v>9.9797089999999997</v>
      </c>
      <c r="O3512">
        <v>1.25890612999521</v>
      </c>
      <c r="P3512">
        <v>112270.38591768401</v>
      </c>
      <c r="Q3512">
        <v>112163.08998986401</v>
      </c>
      <c r="R3512">
        <v>0.28184447787389499</v>
      </c>
      <c r="S3512">
        <v>0.15716755888530501</v>
      </c>
      <c r="T3512">
        <v>3.0695324641465301E-2</v>
      </c>
      <c r="U3512">
        <v>3.0641612409754399E-2</v>
      </c>
      <c r="V3512">
        <v>0.18058940928712799</v>
      </c>
      <c r="W3512">
        <v>0.17852355422132299</v>
      </c>
      <c r="X3512">
        <v>0.100889290805815</v>
      </c>
      <c r="Y3512">
        <v>9.9483576578781499E-2</v>
      </c>
      <c r="Z3512">
        <v>9.9899091823454302</v>
      </c>
      <c r="AA3512">
        <v>9.9724283339412896</v>
      </c>
    </row>
    <row r="3513" spans="1:27" x14ac:dyDescent="0.25">
      <c r="A3513" s="1">
        <v>1.2596670999999999</v>
      </c>
      <c r="B3513" s="1">
        <v>112364.34</v>
      </c>
      <c r="C3513" s="1">
        <v>112248.88</v>
      </c>
      <c r="D3513" s="1">
        <v>0.28808824</v>
      </c>
      <c r="E3513" s="1">
        <v>0.15796476000000001</v>
      </c>
      <c r="F3513" s="1">
        <v>3.0732597E-2</v>
      </c>
      <c r="G3513" s="1">
        <v>3.0671995000000001E-2</v>
      </c>
      <c r="H3513" s="1">
        <v>0.18202294999999999</v>
      </c>
      <c r="I3513" s="1">
        <v>0.17969209999999999</v>
      </c>
      <c r="J3513" s="1">
        <v>0.10173840000000001</v>
      </c>
      <c r="K3513" s="1">
        <v>0.10011525</v>
      </c>
      <c r="L3513" s="1">
        <v>10.002039999999999</v>
      </c>
      <c r="M3513" s="1">
        <v>9.9823163000000008</v>
      </c>
      <c r="O3513">
        <v>1.2592778469788199</v>
      </c>
      <c r="P3513">
        <v>112289.408535512</v>
      </c>
      <c r="Q3513">
        <v>112183.83159429301</v>
      </c>
      <c r="R3513">
        <v>0.28259671772355499</v>
      </c>
      <c r="S3513">
        <v>0.15735533701488799</v>
      </c>
      <c r="T3513">
        <v>3.07028029465247E-2</v>
      </c>
      <c r="U3513">
        <v>3.06494603747983E-2</v>
      </c>
      <c r="V3513">
        <v>0.18087703640479499</v>
      </c>
      <c r="W3513">
        <v>0.17882539903070499</v>
      </c>
      <c r="X3513">
        <v>0.101058494660409</v>
      </c>
      <c r="Y3513">
        <v>9.9655941559066305E-2</v>
      </c>
      <c r="Z3513">
        <v>9.9923430249339393</v>
      </c>
      <c r="AA3513">
        <v>9.9749824837660803</v>
      </c>
    </row>
    <row r="3514" spans="1:27" x14ac:dyDescent="0.25">
      <c r="A3514" s="1">
        <v>1.2600382000000001</v>
      </c>
      <c r="B3514" s="1">
        <v>112383.43</v>
      </c>
      <c r="C3514" s="1">
        <v>112269.86</v>
      </c>
      <c r="D3514" s="1">
        <v>0.28879739999999998</v>
      </c>
      <c r="E3514" s="1">
        <v>0.15815256999999999</v>
      </c>
      <c r="F3514" s="1">
        <v>3.0740196000000001E-2</v>
      </c>
      <c r="G3514" s="1">
        <v>3.0680045E-2</v>
      </c>
      <c r="H3514" s="1">
        <v>0.18231522</v>
      </c>
      <c r="I3514" s="1">
        <v>0.18000174999999999</v>
      </c>
      <c r="J3514" s="1">
        <v>0.10191196</v>
      </c>
      <c r="K3514" s="1">
        <v>0.10029414</v>
      </c>
      <c r="L3514" s="1">
        <v>10.004512999999999</v>
      </c>
      <c r="M3514" s="1">
        <v>9.9849364999999999</v>
      </c>
      <c r="O3514">
        <v>1.25964946317131</v>
      </c>
      <c r="P3514">
        <v>112308.44480704</v>
      </c>
      <c r="Q3514">
        <v>112204.598702332</v>
      </c>
      <c r="R3514">
        <v>0.283339324509706</v>
      </c>
      <c r="S3514">
        <v>0.157542835739339</v>
      </c>
      <c r="T3514">
        <v>3.0710306775087199E-2</v>
      </c>
      <c r="U3514">
        <v>3.06573433004135E-2</v>
      </c>
      <c r="V3514">
        <v>0.181165645195661</v>
      </c>
      <c r="W3514">
        <v>0.17912858847744201</v>
      </c>
      <c r="X3514">
        <v>0.10122863479953401</v>
      </c>
      <c r="Y3514">
        <v>9.9829534726752295E-2</v>
      </c>
      <c r="Z3514">
        <v>9.9947851742428409</v>
      </c>
      <c r="AA3514">
        <v>9.9775480116406499</v>
      </c>
    </row>
    <row r="3515" spans="1:27" x14ac:dyDescent="0.25">
      <c r="A3515" s="1">
        <v>1.2604092</v>
      </c>
      <c r="B3515" s="1">
        <v>112402.57</v>
      </c>
      <c r="C3515" s="1">
        <v>112290.87</v>
      </c>
      <c r="D3515" s="1">
        <v>0.28950012000000003</v>
      </c>
      <c r="E3515" s="1">
        <v>0.15834034</v>
      </c>
      <c r="F3515" s="1">
        <v>3.0747824E-2</v>
      </c>
      <c r="G3515" s="1">
        <v>3.0688132999999999E-2</v>
      </c>
      <c r="H3515" s="1">
        <v>0.18260862999999999</v>
      </c>
      <c r="I3515" s="1">
        <v>0.1803128</v>
      </c>
      <c r="J3515" s="1">
        <v>0.10208642</v>
      </c>
      <c r="K3515" s="1">
        <v>0.10047420999999999</v>
      </c>
      <c r="L3515" s="1">
        <v>10.006995</v>
      </c>
      <c r="M3515" s="1">
        <v>9.9875685000000001</v>
      </c>
      <c r="O3515">
        <v>1.2600209781702301</v>
      </c>
      <c r="P3515">
        <v>112327.483294372</v>
      </c>
      <c r="Q3515">
        <v>112225.413093158</v>
      </c>
      <c r="R3515">
        <v>0.28407047612106201</v>
      </c>
      <c r="S3515">
        <v>0.157730372169297</v>
      </c>
      <c r="T3515">
        <v>3.0717833961923201E-2</v>
      </c>
      <c r="U3515">
        <v>3.0665264655184599E-2</v>
      </c>
      <c r="V3515">
        <v>0.18145515238166199</v>
      </c>
      <c r="W3515">
        <v>0.17943325596863999</v>
      </c>
      <c r="X3515">
        <v>0.10139969708459701</v>
      </c>
      <c r="Y3515">
        <v>0.100004345755367</v>
      </c>
      <c r="Z3515">
        <v>9.9972349255899395</v>
      </c>
      <c r="AA3515">
        <v>9.9801260464289907</v>
      </c>
    </row>
    <row r="3516" spans="1:27" x14ac:dyDescent="0.25">
      <c r="A3516" s="1">
        <v>1.2607801000000001</v>
      </c>
      <c r="B3516" s="1">
        <v>112421.71</v>
      </c>
      <c r="C3516" s="1">
        <v>112311.87</v>
      </c>
      <c r="D3516" s="1">
        <v>0.29019181999999999</v>
      </c>
      <c r="E3516" s="1">
        <v>0.15852724000000001</v>
      </c>
      <c r="F3516" s="1">
        <v>3.0755474000000001E-2</v>
      </c>
      <c r="G3516" s="1">
        <v>3.0696245E-2</v>
      </c>
      <c r="H3516" s="1">
        <v>0.18290282999999999</v>
      </c>
      <c r="I3516" s="1">
        <v>0.18062481999999999</v>
      </c>
      <c r="J3516" s="1">
        <v>0.10226175</v>
      </c>
      <c r="K3516" s="1">
        <v>0.10065542</v>
      </c>
      <c r="L3516" s="1">
        <v>10.009485</v>
      </c>
      <c r="M3516" s="1">
        <v>9.9902087999999996</v>
      </c>
      <c r="O3516">
        <v>1.2603923915972399</v>
      </c>
      <c r="P3516">
        <v>112346.576598748</v>
      </c>
      <c r="Q3516">
        <v>112246.26603565599</v>
      </c>
      <c r="R3516">
        <v>0.28479543603959101</v>
      </c>
      <c r="S3516">
        <v>0.15791779629889299</v>
      </c>
      <c r="T3516">
        <v>3.0725393320472201E-2</v>
      </c>
      <c r="U3516">
        <v>3.06732226027089E-2</v>
      </c>
      <c r="V3516">
        <v>0.181745896941237</v>
      </c>
      <c r="W3516">
        <v>0.17973933087341801</v>
      </c>
      <c r="X3516">
        <v>0.10157167755848399</v>
      </c>
      <c r="Y3516">
        <v>0.100180363379127</v>
      </c>
      <c r="Z3516">
        <v>9.9996951473423703</v>
      </c>
      <c r="AA3516">
        <v>9.9827159904668399</v>
      </c>
    </row>
    <row r="3517" spans="1:27" x14ac:dyDescent="0.25">
      <c r="A3517" s="1">
        <v>1.2611509000000001</v>
      </c>
      <c r="B3517" s="1">
        <v>112440.86</v>
      </c>
      <c r="C3517" s="1">
        <v>112332.98</v>
      </c>
      <c r="D3517" s="1">
        <v>0.2908714</v>
      </c>
      <c r="E3517" s="1">
        <v>0.15871518000000001</v>
      </c>
      <c r="F3517" s="1">
        <v>3.0763147000000001E-2</v>
      </c>
      <c r="G3517" s="1">
        <v>3.0704407E-2</v>
      </c>
      <c r="H3517" s="1">
        <v>0.18319795999999999</v>
      </c>
      <c r="I3517" s="1">
        <v>0.18093871</v>
      </c>
      <c r="J3517" s="1">
        <v>0.10243794000000001</v>
      </c>
      <c r="K3517" s="1">
        <v>0.10083779</v>
      </c>
      <c r="L3517" s="1">
        <v>10.011982</v>
      </c>
      <c r="M3517" s="1">
        <v>9.9928649000000007</v>
      </c>
      <c r="O3517">
        <v>1.26076370310401</v>
      </c>
      <c r="P3517">
        <v>112365.66715599599</v>
      </c>
      <c r="Q3517">
        <v>112267.152772416</v>
      </c>
      <c r="R3517">
        <v>0.285509207919315</v>
      </c>
      <c r="S3517">
        <v>0.15810506412797601</v>
      </c>
      <c r="T3517">
        <v>3.0732974610690699E-2</v>
      </c>
      <c r="U3517">
        <v>3.0681216049899301E-2</v>
      </c>
      <c r="V3517">
        <v>0.182037485026565</v>
      </c>
      <c r="W3517">
        <v>0.180046771149973</v>
      </c>
      <c r="X3517">
        <v>0.10174456248910201</v>
      </c>
      <c r="Y3517">
        <v>0.10035757547377</v>
      </c>
      <c r="Z3517">
        <v>10.002162506839399</v>
      </c>
      <c r="AA3517">
        <v>9.9853174880049504</v>
      </c>
    </row>
    <row r="3518" spans="1:27" x14ac:dyDescent="0.25">
      <c r="A3518" s="1">
        <v>1.2615217000000001</v>
      </c>
      <c r="B3518" s="1">
        <v>112460.03</v>
      </c>
      <c r="C3518" s="1">
        <v>112354.08</v>
      </c>
      <c r="D3518" s="1">
        <v>0.29154437</v>
      </c>
      <c r="E3518" s="1">
        <v>0.15890215999999999</v>
      </c>
      <c r="F3518" s="1">
        <v>3.0770846000000001E-2</v>
      </c>
      <c r="G3518" s="1">
        <v>3.0712593E-2</v>
      </c>
      <c r="H3518" s="1">
        <v>0.18349405999999999</v>
      </c>
      <c r="I3518" s="1">
        <v>0.18125357</v>
      </c>
      <c r="J3518" s="1">
        <v>0.10261499</v>
      </c>
      <c r="K3518" s="1">
        <v>0.10102129</v>
      </c>
      <c r="L3518" s="1">
        <v>10.014488</v>
      </c>
      <c r="M3518" s="1">
        <v>9.9955292</v>
      </c>
      <c r="O3518">
        <v>1.2611349122514799</v>
      </c>
      <c r="P3518">
        <v>112384.77536741699</v>
      </c>
      <c r="Q3518">
        <v>112288.101580125</v>
      </c>
      <c r="R3518">
        <v>0.28621300258504401</v>
      </c>
      <c r="S3518">
        <v>0.15829254972416601</v>
      </c>
      <c r="T3518">
        <v>3.0740581174766499E-2</v>
      </c>
      <c r="U3518">
        <v>3.0689249614130502E-2</v>
      </c>
      <c r="V3518">
        <v>0.18233004518332599</v>
      </c>
      <c r="W3518">
        <v>0.180355754389633</v>
      </c>
      <c r="X3518">
        <v>0.10191834098043399</v>
      </c>
      <c r="Y3518">
        <v>0.10053597545995301</v>
      </c>
      <c r="Z3518">
        <v>10.0046380918086</v>
      </c>
      <c r="AA3518">
        <v>9.9879320417852799</v>
      </c>
    </row>
    <row r="3519" spans="1:27" x14ac:dyDescent="0.25">
      <c r="A3519" s="1">
        <v>1.2618923</v>
      </c>
      <c r="B3519" s="1">
        <v>112479.19</v>
      </c>
      <c r="C3519" s="1">
        <v>112375.19</v>
      </c>
      <c r="D3519" s="1">
        <v>0.29220230000000003</v>
      </c>
      <c r="E3519" s="1">
        <v>0.15908884000000001</v>
      </c>
      <c r="F3519" s="1">
        <v>3.0778564000000001E-2</v>
      </c>
      <c r="G3519" s="1">
        <v>3.0720809000000002E-2</v>
      </c>
      <c r="H3519" s="1">
        <v>0.18379092999999999</v>
      </c>
      <c r="I3519" s="1">
        <v>0.18156958000000001</v>
      </c>
      <c r="J3519" s="1">
        <v>0.10279288</v>
      </c>
      <c r="K3519" s="1">
        <v>0.10120591</v>
      </c>
      <c r="L3519" s="1">
        <v>10.016999999999999</v>
      </c>
      <c r="M3519" s="1">
        <v>9.9982032000000007</v>
      </c>
      <c r="O3519">
        <v>1.2615060187126901</v>
      </c>
      <c r="P3519">
        <v>112403.912470394</v>
      </c>
      <c r="Q3519">
        <v>112309.078098214</v>
      </c>
      <c r="R3519">
        <v>0.28690808139281399</v>
      </c>
      <c r="S3519">
        <v>0.15847976100233699</v>
      </c>
      <c r="T3519">
        <v>3.07482146377809E-2</v>
      </c>
      <c r="U3519">
        <v>3.0697317081745501E-2</v>
      </c>
      <c r="V3519">
        <v>0.182623639914651</v>
      </c>
      <c r="W3519">
        <v>0.18066604160559599</v>
      </c>
      <c r="X3519">
        <v>0.102093005063657</v>
      </c>
      <c r="Y3519">
        <v>0.100715551012218</v>
      </c>
      <c r="Z3519">
        <v>10.0071224311388</v>
      </c>
      <c r="AA3519">
        <v>9.9905576295497696</v>
      </c>
    </row>
    <row r="3520" spans="1:27" x14ac:dyDescent="0.25">
      <c r="A3520" s="1">
        <v>1.2622628</v>
      </c>
      <c r="B3520" s="1">
        <v>112498.38</v>
      </c>
      <c r="C3520" s="1">
        <v>112396.37</v>
      </c>
      <c r="D3520" s="1">
        <v>0.29285094</v>
      </c>
      <c r="E3520" s="1">
        <v>0.15927585</v>
      </c>
      <c r="F3520" s="1">
        <v>3.0786306999999999E-2</v>
      </c>
      <c r="G3520" s="1">
        <v>3.0729065E-2</v>
      </c>
      <c r="H3520" s="1">
        <v>0.18408872000000001</v>
      </c>
      <c r="I3520" s="1">
        <v>0.18188710999999999</v>
      </c>
      <c r="J3520" s="1">
        <v>0.10297161000000001</v>
      </c>
      <c r="K3520" s="1">
        <v>0.10139165</v>
      </c>
      <c r="L3520" s="1">
        <v>10.01952</v>
      </c>
      <c r="M3520" s="1">
        <v>10.00089</v>
      </c>
      <c r="O3520">
        <v>1.26187702216159</v>
      </c>
      <c r="P3520">
        <v>112423.045689839</v>
      </c>
      <c r="Q3520">
        <v>112330.08732364701</v>
      </c>
      <c r="R3520">
        <v>0.28759091117979202</v>
      </c>
      <c r="S3520">
        <v>0.158666825059638</v>
      </c>
      <c r="T3520">
        <v>3.07558690728757E-2</v>
      </c>
      <c r="U3520">
        <v>3.07054190922555E-2</v>
      </c>
      <c r="V3520">
        <v>0.18291804126444999</v>
      </c>
      <c r="W3520">
        <v>0.18097765739444399</v>
      </c>
      <c r="X3520">
        <v>0.102268540873799</v>
      </c>
      <c r="Y3520">
        <v>0.100896290242541</v>
      </c>
      <c r="Z3520">
        <v>10.0096135959117</v>
      </c>
      <c r="AA3520">
        <v>9.9931944594297306</v>
      </c>
    </row>
    <row r="3521" spans="1:27" x14ac:dyDescent="0.25">
      <c r="A3521" s="1">
        <v>1.2626332</v>
      </c>
      <c r="B3521" s="1">
        <v>112517.57</v>
      </c>
      <c r="C3521" s="1">
        <v>112417.53</v>
      </c>
      <c r="D3521" s="1">
        <v>0.29348699</v>
      </c>
      <c r="E3521" s="1">
        <v>0.15946204</v>
      </c>
      <c r="F3521" s="1">
        <v>3.079407E-2</v>
      </c>
      <c r="G3521" s="1">
        <v>3.0737344999999999E-2</v>
      </c>
      <c r="H3521" s="1">
        <v>0.18438731999999999</v>
      </c>
      <c r="I3521" s="1">
        <v>0.18220558000000001</v>
      </c>
      <c r="J3521" s="1">
        <v>0.10315116000000001</v>
      </c>
      <c r="K3521" s="1">
        <v>0.10157847</v>
      </c>
      <c r="L3521" s="1">
        <v>10.022046</v>
      </c>
      <c r="M3521" s="1">
        <v>10.003584999999999</v>
      </c>
      <c r="O3521">
        <v>1.26224792221418</v>
      </c>
      <c r="P3521">
        <v>112442.206480312</v>
      </c>
      <c r="Q3521">
        <v>112351.143104366</v>
      </c>
      <c r="R3521">
        <v>0.28826394044470199</v>
      </c>
      <c r="S3521">
        <v>0.158853912023733</v>
      </c>
      <c r="T3521">
        <v>3.0763549677637302E-2</v>
      </c>
      <c r="U3521">
        <v>3.0713557735282299E-2</v>
      </c>
      <c r="V3521">
        <v>0.18321344913989501</v>
      </c>
      <c r="W3521">
        <v>0.181290682126244</v>
      </c>
      <c r="X3521">
        <v>0.102444940105526</v>
      </c>
      <c r="Y3521">
        <v>0.101078184277635</v>
      </c>
      <c r="Z3521">
        <v>10.0121132777013</v>
      </c>
      <c r="AA3521">
        <v>9.9958432115004392</v>
      </c>
    </row>
    <row r="3522" spans="1:27" x14ac:dyDescent="0.25">
      <c r="A3522" s="1">
        <v>1.2630034999999999</v>
      </c>
      <c r="B3522" s="1">
        <v>112536.76</v>
      </c>
      <c r="C3522" s="1">
        <v>112438.73</v>
      </c>
      <c r="D3522" s="1">
        <v>0.29410818999999999</v>
      </c>
      <c r="E3522" s="1">
        <v>0.15964829999999999</v>
      </c>
      <c r="F3522" s="1">
        <v>3.0801853000000001E-2</v>
      </c>
      <c r="G3522" s="1">
        <v>3.0745660000000001E-2</v>
      </c>
      <c r="H3522" s="1">
        <v>0.18468666</v>
      </c>
      <c r="I3522" s="1">
        <v>0.18252536999999999</v>
      </c>
      <c r="J3522" s="1">
        <v>0.10333151</v>
      </c>
      <c r="K3522" s="1">
        <v>0.10176639</v>
      </c>
      <c r="L3522" s="1">
        <v>10.024578999999999</v>
      </c>
      <c r="M3522" s="1">
        <v>10.006290999999999</v>
      </c>
      <c r="O3522">
        <v>1.2626187185698099</v>
      </c>
      <c r="P3522">
        <v>112461.37655583399</v>
      </c>
      <c r="Q3522">
        <v>112372.22115609801</v>
      </c>
      <c r="R3522">
        <v>0.28892538839033299</v>
      </c>
      <c r="S3522">
        <v>0.15904068642868099</v>
      </c>
      <c r="T3522">
        <v>3.0771252983698601E-2</v>
      </c>
      <c r="U3522">
        <v>3.07217285281387E-2</v>
      </c>
      <c r="V3522">
        <v>0.183509730142253</v>
      </c>
      <c r="W3522">
        <v>0.18160494338994901</v>
      </c>
      <c r="X3522">
        <v>0.10262219187492599</v>
      </c>
      <c r="Y3522">
        <v>0.101261220129433</v>
      </c>
      <c r="Z3522">
        <v>10.014620347714599</v>
      </c>
      <c r="AA3522">
        <v>9.99850242685444</v>
      </c>
    </row>
    <row r="3523" spans="1:27" x14ac:dyDescent="0.25">
      <c r="A3523" s="1">
        <v>1.2633736</v>
      </c>
      <c r="B3523" s="1">
        <v>112555.97</v>
      </c>
      <c r="C3523" s="1">
        <v>112459.97</v>
      </c>
      <c r="D3523" s="1">
        <v>0.29471937999999998</v>
      </c>
      <c r="E3523" s="1">
        <v>0.15983441000000001</v>
      </c>
      <c r="F3523" s="1">
        <v>3.0809659999999999E-2</v>
      </c>
      <c r="G3523" s="1">
        <v>3.0754006E-2</v>
      </c>
      <c r="H3523" s="1">
        <v>0.18498692</v>
      </c>
      <c r="I3523" s="1">
        <v>0.18284639999999999</v>
      </c>
      <c r="J3523" s="1">
        <v>0.10351266000000001</v>
      </c>
      <c r="K3523" s="1">
        <v>0.10195538</v>
      </c>
      <c r="L3523" s="1">
        <v>10.02712</v>
      </c>
      <c r="M3523" s="1">
        <v>10.009007</v>
      </c>
      <c r="O3523">
        <v>1.2629894109005699</v>
      </c>
      <c r="P3523">
        <v>112480.54241056999</v>
      </c>
      <c r="Q3523">
        <v>112393.33320100199</v>
      </c>
      <c r="R3523">
        <v>0.28957310287084198</v>
      </c>
      <c r="S3523">
        <v>0.15922734412616099</v>
      </c>
      <c r="T3523">
        <v>3.0778976415076501E-2</v>
      </c>
      <c r="U3523">
        <v>3.0729933237959299E-2</v>
      </c>
      <c r="V3523">
        <v>0.18380678519525101</v>
      </c>
      <c r="W3523">
        <v>0.181920509152283</v>
      </c>
      <c r="X3523">
        <v>0.10280028247318899</v>
      </c>
      <c r="Y3523">
        <v>0.101445386767524</v>
      </c>
      <c r="Z3523">
        <v>10.0171339675881</v>
      </c>
      <c r="AA3523">
        <v>10.001172680612401</v>
      </c>
    </row>
    <row r="3524" spans="1:27" x14ac:dyDescent="0.25">
      <c r="A3524" s="1">
        <v>1.2637437</v>
      </c>
      <c r="B3524" s="1">
        <v>112575.17</v>
      </c>
      <c r="C3524" s="1">
        <v>112481.18</v>
      </c>
      <c r="D3524" s="1">
        <v>0.29531914999999997</v>
      </c>
      <c r="E3524" s="1">
        <v>0.16001957999999999</v>
      </c>
      <c r="F3524" s="1">
        <v>3.0817484999999999E-2</v>
      </c>
      <c r="G3524" s="1">
        <v>3.0762375000000002E-2</v>
      </c>
      <c r="H3524" s="1">
        <v>0.18528789000000001</v>
      </c>
      <c r="I3524" s="1">
        <v>0.18316825</v>
      </c>
      <c r="J3524" s="1">
        <v>0.10369461000000001</v>
      </c>
      <c r="K3524" s="1">
        <v>0.10214542</v>
      </c>
      <c r="L3524" s="1">
        <v>10.029667</v>
      </c>
      <c r="M3524" s="1">
        <v>10.011730999999999</v>
      </c>
      <c r="O3524">
        <v>1.26335999889772</v>
      </c>
      <c r="P3524">
        <v>112499.73718471199</v>
      </c>
      <c r="Q3524">
        <v>112414.470629591</v>
      </c>
      <c r="R3524">
        <v>0.29021060959890599</v>
      </c>
      <c r="S3524">
        <v>0.159413754897893</v>
      </c>
      <c r="T3524">
        <v>3.0786725417433301E-2</v>
      </c>
      <c r="U3524">
        <v>3.0738170056684701E-2</v>
      </c>
      <c r="V3524">
        <v>0.184104823747436</v>
      </c>
      <c r="W3524">
        <v>0.18223730987249001</v>
      </c>
      <c r="X3524">
        <v>0.102979204560325</v>
      </c>
      <c r="Y3524">
        <v>0.10163067202939</v>
      </c>
      <c r="Z3524">
        <v>10.0196559096331</v>
      </c>
      <c r="AA3524">
        <v>10.0038533843345</v>
      </c>
    </row>
    <row r="3525" spans="1:27" x14ac:dyDescent="0.25">
      <c r="A3525" s="1">
        <v>1.2641137</v>
      </c>
      <c r="B3525" s="1">
        <v>112594.37</v>
      </c>
      <c r="C3525" s="1">
        <v>112502.47</v>
      </c>
      <c r="D3525" s="1">
        <v>0.29590512000000002</v>
      </c>
      <c r="E3525" s="1">
        <v>0.16020527000000001</v>
      </c>
      <c r="F3525" s="1">
        <v>3.0825330000000001E-2</v>
      </c>
      <c r="G3525" s="1">
        <v>3.0770782E-2</v>
      </c>
      <c r="H3525" s="1">
        <v>0.18558959999999999</v>
      </c>
      <c r="I3525" s="1">
        <v>0.1834916</v>
      </c>
      <c r="J3525" s="1">
        <v>0.10387732</v>
      </c>
      <c r="K3525" s="1">
        <v>0.10233652</v>
      </c>
      <c r="L3525" s="1">
        <v>10.032220000000001</v>
      </c>
      <c r="M3525" s="1">
        <v>10.014467</v>
      </c>
      <c r="O3525">
        <v>1.2637304822820401</v>
      </c>
      <c r="P3525">
        <v>112518.927989873</v>
      </c>
      <c r="Q3525">
        <v>112435.626941134</v>
      </c>
      <c r="R3525">
        <v>0.29083575036632697</v>
      </c>
      <c r="S3525">
        <v>0.15959985288916401</v>
      </c>
      <c r="T3525">
        <v>3.0794494005458299E-2</v>
      </c>
      <c r="U3525">
        <v>3.0746437566852101E-2</v>
      </c>
      <c r="V3525">
        <v>0.18440361559455201</v>
      </c>
      <c r="W3525">
        <v>0.18255529103277399</v>
      </c>
      <c r="X3525">
        <v>0.10315894538999</v>
      </c>
      <c r="Y3525">
        <v>0.101817062573841</v>
      </c>
      <c r="Z3525">
        <v>10.022184225907701</v>
      </c>
      <c r="AA3525">
        <v>10.0065440767022</v>
      </c>
    </row>
    <row r="3526" spans="1:27" x14ac:dyDescent="0.25">
      <c r="A3526" s="1">
        <v>1.2644835999999999</v>
      </c>
      <c r="B3526" s="1">
        <v>112613.58</v>
      </c>
      <c r="C3526" s="1">
        <v>112523.73</v>
      </c>
      <c r="D3526" s="1">
        <v>0.29648342999999999</v>
      </c>
      <c r="E3526" s="1">
        <v>0.16039005000000001</v>
      </c>
      <c r="F3526" s="1">
        <v>3.0833194000000001E-2</v>
      </c>
      <c r="G3526" s="1">
        <v>3.0779211000000001E-2</v>
      </c>
      <c r="H3526" s="1">
        <v>0.18589206</v>
      </c>
      <c r="I3526" s="1">
        <v>0.18381579000000001</v>
      </c>
      <c r="J3526" s="1">
        <v>0.10406081</v>
      </c>
      <c r="K3526" s="1">
        <v>0.10252865</v>
      </c>
      <c r="L3526" s="1">
        <v>10.034779</v>
      </c>
      <c r="M3526" s="1">
        <v>10.01721</v>
      </c>
      <c r="O3526">
        <v>1.2641008607067501</v>
      </c>
      <c r="P3526">
        <v>112538.121523774</v>
      </c>
      <c r="Q3526">
        <v>112456.82320493</v>
      </c>
      <c r="R3526">
        <v>0.29144947823694101</v>
      </c>
      <c r="S3526">
        <v>0.15978592208150499</v>
      </c>
      <c r="T3526">
        <v>3.0802283104378402E-2</v>
      </c>
      <c r="U3526">
        <v>3.07547391060673E-2</v>
      </c>
      <c r="V3526">
        <v>0.18470319632224699</v>
      </c>
      <c r="W3526">
        <v>0.18287458100258699</v>
      </c>
      <c r="X3526">
        <v>0.10333949296130999</v>
      </c>
      <c r="Y3526">
        <v>0.102004549211563</v>
      </c>
      <c r="Z3526">
        <v>10.0247192175304</v>
      </c>
      <c r="AA3526">
        <v>10.009245843951801</v>
      </c>
    </row>
    <row r="3527" spans="1:27" x14ac:dyDescent="0.25">
      <c r="A3527" s="1">
        <v>1.2648533</v>
      </c>
      <c r="B3527" s="1">
        <v>112632.78</v>
      </c>
      <c r="C3527" s="1">
        <v>112544.99</v>
      </c>
      <c r="D3527" s="1">
        <v>0.29704839999999999</v>
      </c>
      <c r="E3527" s="1">
        <v>0.16057432999999999</v>
      </c>
      <c r="F3527" s="1">
        <v>3.0841075999999999E-2</v>
      </c>
      <c r="G3527" s="1">
        <v>3.0787663999999999E-2</v>
      </c>
      <c r="H3527" s="1">
        <v>0.18619521</v>
      </c>
      <c r="I3527" s="1">
        <v>0.18414093000000001</v>
      </c>
      <c r="J3527" s="1">
        <v>0.10424504</v>
      </c>
      <c r="K3527" s="1">
        <v>0.10272178999999999</v>
      </c>
      <c r="L3527" s="1">
        <v>10.037343999999999</v>
      </c>
      <c r="M3527" s="1">
        <v>10.019961</v>
      </c>
      <c r="O3527">
        <v>1.26447113391185</v>
      </c>
      <c r="P3527">
        <v>112557.327431553</v>
      </c>
      <c r="Q3527">
        <v>112478.032472912</v>
      </c>
      <c r="R3527">
        <v>0.292053678597401</v>
      </c>
      <c r="S3527">
        <v>0.15997158086747101</v>
      </c>
      <c r="T3527">
        <v>3.0810094069243499E-2</v>
      </c>
      <c r="U3527">
        <v>3.0763069703755998E-2</v>
      </c>
      <c r="V3527">
        <v>0.185003618047826</v>
      </c>
      <c r="W3527">
        <v>0.183194988605999</v>
      </c>
      <c r="X3527">
        <v>0.103520837582187</v>
      </c>
      <c r="Y3527">
        <v>0.102193118298862</v>
      </c>
      <c r="Z3527">
        <v>10.027261325507499</v>
      </c>
      <c r="AA3527">
        <v>10.0119570683913</v>
      </c>
    </row>
    <row r="3528" spans="1:27" x14ac:dyDescent="0.25">
      <c r="A3528" s="1">
        <v>1.265223</v>
      </c>
      <c r="B3528" s="1">
        <v>112651.98</v>
      </c>
      <c r="C3528" s="1">
        <v>112566.3</v>
      </c>
      <c r="D3528" s="1">
        <v>0.29760456000000002</v>
      </c>
      <c r="E3528" s="1">
        <v>0.16075880000000001</v>
      </c>
      <c r="F3528" s="1">
        <v>3.0848975000000001E-2</v>
      </c>
      <c r="G3528" s="1">
        <v>3.0796152E-2</v>
      </c>
      <c r="H3528" s="1">
        <v>0.18649905</v>
      </c>
      <c r="I3528" s="1">
        <v>0.18446739000000001</v>
      </c>
      <c r="J3528" s="1">
        <v>0.10443002</v>
      </c>
      <c r="K3528" s="1">
        <v>0.10291595000000001</v>
      </c>
      <c r="L3528" s="1">
        <v>10.039915000000001</v>
      </c>
      <c r="M3528" s="1">
        <v>10.022724</v>
      </c>
      <c r="O3528">
        <v>1.26484130164382</v>
      </c>
      <c r="P3528">
        <v>112576.528626054</v>
      </c>
      <c r="Q3528">
        <v>112499.256960913</v>
      </c>
      <c r="R3528">
        <v>0.29264718324412498</v>
      </c>
      <c r="S3528">
        <v>0.16015690845928299</v>
      </c>
      <c r="T3528">
        <v>3.0817923661986501E-2</v>
      </c>
      <c r="U3528">
        <v>3.0771429466983899E-2</v>
      </c>
      <c r="V3528">
        <v>0.185304756230249</v>
      </c>
      <c r="W3528">
        <v>0.183516517960918</v>
      </c>
      <c r="X3528">
        <v>0.103702966683602</v>
      </c>
      <c r="Y3528">
        <v>0.1023827562799</v>
      </c>
      <c r="Z3528">
        <v>10.029809495997601</v>
      </c>
      <c r="AA3528">
        <v>10.0146777848655</v>
      </c>
    </row>
    <row r="3529" spans="1:27" x14ac:dyDescent="0.25">
      <c r="A3529" s="1">
        <v>1.2655924999999999</v>
      </c>
      <c r="B3529" s="1">
        <v>112671.18</v>
      </c>
      <c r="C3529" s="1">
        <v>112587.59</v>
      </c>
      <c r="D3529" s="1">
        <v>0.29815026</v>
      </c>
      <c r="E3529" s="1">
        <v>0.16094237</v>
      </c>
      <c r="F3529" s="1">
        <v>3.0856893E-2</v>
      </c>
      <c r="G3529" s="1">
        <v>3.0804660000000001E-2</v>
      </c>
      <c r="H3529" s="1">
        <v>0.18680356000000001</v>
      </c>
      <c r="I3529" s="1">
        <v>0.18479461999999999</v>
      </c>
      <c r="J3529" s="1">
        <v>0.10461573</v>
      </c>
      <c r="K3529" s="1">
        <v>0.1031111</v>
      </c>
      <c r="L3529" s="1">
        <v>10.042491999999999</v>
      </c>
      <c r="M3529" s="1">
        <v>10.025493000000001</v>
      </c>
      <c r="O3529">
        <v>1.2652113636011799</v>
      </c>
      <c r="P3529">
        <v>112595.73406824601</v>
      </c>
      <c r="Q3529">
        <v>112520.508732806</v>
      </c>
      <c r="R3529">
        <v>0.29323100223604298</v>
      </c>
      <c r="S3529">
        <v>0.16034205739646401</v>
      </c>
      <c r="T3529">
        <v>3.0825773165188999E-2</v>
      </c>
      <c r="U3529">
        <v>3.0779820140559501E-2</v>
      </c>
      <c r="V3529">
        <v>0.185606660199578</v>
      </c>
      <c r="W3529">
        <v>0.18383923617536699</v>
      </c>
      <c r="X3529">
        <v>0.103885869253785</v>
      </c>
      <c r="Y3529">
        <v>0.10257345223716501</v>
      </c>
      <c r="Z3529">
        <v>10.032364146421999</v>
      </c>
      <c r="AA3529">
        <v>10.017408561228899</v>
      </c>
    </row>
    <row r="3530" spans="1:27" x14ac:dyDescent="0.25">
      <c r="A3530" s="1">
        <v>1.265962</v>
      </c>
      <c r="B3530" s="1">
        <v>112690.37</v>
      </c>
      <c r="C3530" s="1">
        <v>112608.89</v>
      </c>
      <c r="D3530" s="1">
        <v>0.29868363999999997</v>
      </c>
      <c r="E3530" s="1">
        <v>0.16112566</v>
      </c>
      <c r="F3530" s="1">
        <v>3.0864827000000001E-2</v>
      </c>
      <c r="G3530" s="1">
        <v>3.0813195000000002E-2</v>
      </c>
      <c r="H3530" s="1">
        <v>0.18710871000000001</v>
      </c>
      <c r="I3530" s="1">
        <v>0.18512286999999999</v>
      </c>
      <c r="J3530" s="1">
        <v>0.10480215</v>
      </c>
      <c r="K3530" s="1">
        <v>0.10330723</v>
      </c>
      <c r="L3530" s="1">
        <v>10.045074</v>
      </c>
      <c r="M3530" s="1">
        <v>10.028269999999999</v>
      </c>
      <c r="O3530">
        <v>1.2655813195523999</v>
      </c>
      <c r="P3530">
        <v>112614.940475945</v>
      </c>
      <c r="Q3530">
        <v>112541.76726016399</v>
      </c>
      <c r="R3530">
        <v>0.29380506617923402</v>
      </c>
      <c r="S3530">
        <v>0.16052674563793101</v>
      </c>
      <c r="T3530">
        <v>3.0833641707678699E-2</v>
      </c>
      <c r="U3530">
        <v>3.0788237850018298E-2</v>
      </c>
      <c r="V3530">
        <v>0.185909296449179</v>
      </c>
      <c r="W3530">
        <v>0.184162994231472</v>
      </c>
      <c r="X3530">
        <v>0.10406953411515001</v>
      </c>
      <c r="Y3530">
        <v>0.102765191844333</v>
      </c>
      <c r="Z3530">
        <v>10.0349249932541</v>
      </c>
      <c r="AA3530">
        <v>10.020148136522501</v>
      </c>
    </row>
    <row r="3531" spans="1:27" x14ac:dyDescent="0.25">
      <c r="A3531" s="1">
        <v>1.2663313</v>
      </c>
      <c r="B3531" s="1">
        <v>112709.55</v>
      </c>
      <c r="C3531" s="1">
        <v>112630.2</v>
      </c>
      <c r="D3531" s="1">
        <v>0.29920426</v>
      </c>
      <c r="E3531" s="1">
        <v>0.16130865999999999</v>
      </c>
      <c r="F3531" s="1">
        <v>3.0872776000000001E-2</v>
      </c>
      <c r="G3531" s="1">
        <v>3.0821755999999999E-2</v>
      </c>
      <c r="H3531" s="1">
        <v>0.18741447</v>
      </c>
      <c r="I3531" s="1">
        <v>0.18545215000000001</v>
      </c>
      <c r="J3531" s="1">
        <v>0.10498928</v>
      </c>
      <c r="K3531" s="1">
        <v>0.10350433000000001</v>
      </c>
      <c r="L3531" s="1">
        <v>10.047661</v>
      </c>
      <c r="M3531" s="1">
        <v>10.031057000000001</v>
      </c>
      <c r="O3531">
        <v>1.2659511692495999</v>
      </c>
      <c r="P3531">
        <v>112634.14164384401</v>
      </c>
      <c r="Q3531">
        <v>112563.040699452</v>
      </c>
      <c r="R3531">
        <v>0.29436788526236801</v>
      </c>
      <c r="S3531">
        <v>0.16071111726801299</v>
      </c>
      <c r="T3531">
        <v>3.08415279378914E-2</v>
      </c>
      <c r="U3531">
        <v>3.0796683701566699E-2</v>
      </c>
      <c r="V3531">
        <v>0.18621261299582501</v>
      </c>
      <c r="W3531">
        <v>0.184487834675644</v>
      </c>
      <c r="X3531">
        <v>0.10425394902744101</v>
      </c>
      <c r="Y3531">
        <v>0.102957962153172</v>
      </c>
      <c r="Z3531">
        <v>10.037491596622401</v>
      </c>
      <c r="AA3531">
        <v>10.022896870765299</v>
      </c>
    </row>
    <row r="3532" spans="1:27" x14ac:dyDescent="0.25">
      <c r="A3532" s="1">
        <v>1.2667005</v>
      </c>
      <c r="B3532" s="1">
        <v>112728.72</v>
      </c>
      <c r="C3532" s="1">
        <v>112651.48</v>
      </c>
      <c r="D3532" s="1">
        <v>0.29970837</v>
      </c>
      <c r="E3532" s="1">
        <v>0.16149068</v>
      </c>
      <c r="F3532" s="1">
        <v>3.0880741999999999E-2</v>
      </c>
      <c r="G3532" s="1">
        <v>3.0830334000000001E-2</v>
      </c>
      <c r="H3532" s="1">
        <v>0.18772084999999999</v>
      </c>
      <c r="I3532" s="1">
        <v>0.18578209000000001</v>
      </c>
      <c r="J3532" s="1">
        <v>0.10517711</v>
      </c>
      <c r="K3532" s="1">
        <v>0.10370237</v>
      </c>
      <c r="L3532" s="1">
        <v>10.050254000000001</v>
      </c>
      <c r="M3532" s="1">
        <v>10.033849</v>
      </c>
      <c r="O3532">
        <v>1.2663209124544901</v>
      </c>
      <c r="P3532">
        <v>112653.342094899</v>
      </c>
      <c r="Q3532">
        <v>112584.324102575</v>
      </c>
      <c r="R3532">
        <v>0.29491939909514497</v>
      </c>
      <c r="S3532">
        <v>0.160895096699327</v>
      </c>
      <c r="T3532">
        <v>3.0849432348469E-2</v>
      </c>
      <c r="U3532">
        <v>3.0805156485583199E-2</v>
      </c>
      <c r="V3532">
        <v>0.18651662878726999</v>
      </c>
      <c r="W3532">
        <v>0.18481371098397101</v>
      </c>
      <c r="X3532">
        <v>0.104439102727185</v>
      </c>
      <c r="Y3532">
        <v>0.103151749729585</v>
      </c>
      <c r="Z3532">
        <v>10.040064116859</v>
      </c>
      <c r="AA3532">
        <v>10.025654370281501</v>
      </c>
    </row>
    <row r="3533" spans="1:27" x14ac:dyDescent="0.25">
      <c r="A3533" s="1">
        <v>1.2670695999999999</v>
      </c>
      <c r="B3533" s="1">
        <v>112747.89</v>
      </c>
      <c r="C3533" s="1">
        <v>112672.81</v>
      </c>
      <c r="D3533" s="1">
        <v>0.30019844000000001</v>
      </c>
      <c r="E3533" s="1">
        <v>0.16167289000000001</v>
      </c>
      <c r="F3533" s="1">
        <v>3.0888723999999999E-2</v>
      </c>
      <c r="G3533" s="1">
        <v>3.0838944E-2</v>
      </c>
      <c r="H3533" s="1">
        <v>0.18802784</v>
      </c>
      <c r="I3533" s="1">
        <v>0.18611324000000001</v>
      </c>
      <c r="J3533" s="1">
        <v>0.10536561</v>
      </c>
      <c r="K3533" s="1">
        <v>0.10390136</v>
      </c>
      <c r="L3533" s="1">
        <v>10.052852</v>
      </c>
      <c r="M3533" s="1">
        <v>10.036651000000001</v>
      </c>
      <c r="O3533">
        <v>1.26669054895833</v>
      </c>
      <c r="P3533">
        <v>112672.537669953</v>
      </c>
      <c r="Q3533">
        <v>112605.610484683</v>
      </c>
      <c r="R3533">
        <v>0.29545856971689799</v>
      </c>
      <c r="S3533">
        <v>0.161078606639532</v>
      </c>
      <c r="T3533">
        <v>3.08573539212923E-2</v>
      </c>
      <c r="U3533">
        <v>3.0813654661499899E-2</v>
      </c>
      <c r="V3533">
        <v>0.18682130466508801</v>
      </c>
      <c r="W3533">
        <v>0.18514056390384401</v>
      </c>
      <c r="X3533">
        <v>0.104624983492386</v>
      </c>
      <c r="Y3533">
        <v>0.103346539966435</v>
      </c>
      <c r="Z3533">
        <v>10.0426422226132</v>
      </c>
      <c r="AA3533">
        <v>10.0284201336873</v>
      </c>
    </row>
    <row r="3534" spans="1:27" x14ac:dyDescent="0.25">
      <c r="A3534" s="1">
        <v>1.2674386</v>
      </c>
      <c r="B3534" s="1">
        <v>112767.03999999999</v>
      </c>
      <c r="C3534" s="1">
        <v>112694.11</v>
      </c>
      <c r="D3534" s="1">
        <v>0.30067217000000002</v>
      </c>
      <c r="E3534" s="1">
        <v>0.16185421999999999</v>
      </c>
      <c r="F3534" s="1">
        <v>3.0896719E-2</v>
      </c>
      <c r="G3534" s="1">
        <v>3.0847573E-2</v>
      </c>
      <c r="H3534" s="1">
        <v>0.18833536000000001</v>
      </c>
      <c r="I3534" s="1">
        <v>0.1864451</v>
      </c>
      <c r="J3534" s="1">
        <v>0.10555479</v>
      </c>
      <c r="K3534" s="1">
        <v>0.10410127</v>
      </c>
      <c r="L3534" s="1">
        <v>10.055453999999999</v>
      </c>
      <c r="M3534" s="1">
        <v>10.039459000000001</v>
      </c>
      <c r="O3534">
        <v>1.2670600785075701</v>
      </c>
      <c r="P3534">
        <v>112691.72714585099</v>
      </c>
      <c r="Q3534">
        <v>112626.91450795899</v>
      </c>
      <c r="R3534">
        <v>0.29598394184870902</v>
      </c>
      <c r="S3534">
        <v>0.161261849965292</v>
      </c>
      <c r="T3534">
        <v>3.08652921586593E-2</v>
      </c>
      <c r="U3534">
        <v>3.0822180423569601E-2</v>
      </c>
      <c r="V3534">
        <v>0.18712662148689499</v>
      </c>
      <c r="W3534">
        <v>0.18546847782960099</v>
      </c>
      <c r="X3534">
        <v>0.10481157947472999</v>
      </c>
      <c r="Y3534">
        <v>0.103542321192897</v>
      </c>
      <c r="Z3534">
        <v>10.0452257519061</v>
      </c>
      <c r="AA3534">
        <v>10.0311948751107</v>
      </c>
    </row>
    <row r="3535" spans="1:27" x14ac:dyDescent="0.25">
      <c r="A3535" s="1">
        <v>1.2678075</v>
      </c>
      <c r="B3535" s="1">
        <v>112786.19</v>
      </c>
      <c r="C3535" s="1">
        <v>112715.38</v>
      </c>
      <c r="D3535" s="1">
        <v>0.30113487</v>
      </c>
      <c r="E3535" s="1">
        <v>0.16203481</v>
      </c>
      <c r="F3535" s="1">
        <v>3.0904731000000001E-2</v>
      </c>
      <c r="G3535" s="1">
        <v>3.0856219000000001E-2</v>
      </c>
      <c r="H3535" s="1">
        <v>0.18864348</v>
      </c>
      <c r="I3535" s="1">
        <v>0.18677766000000001</v>
      </c>
      <c r="J3535" s="1">
        <v>0.10574463000000001</v>
      </c>
      <c r="K3535" s="1">
        <v>0.10430208000000001</v>
      </c>
      <c r="L3535" s="1">
        <v>10.058061</v>
      </c>
      <c r="M3535" s="1">
        <v>10.042273</v>
      </c>
      <c r="O3535">
        <v>1.2674295009100001</v>
      </c>
      <c r="P3535">
        <v>112710.90884677799</v>
      </c>
      <c r="Q3535">
        <v>112648.2170678</v>
      </c>
      <c r="R3535">
        <v>0.29649471486489498</v>
      </c>
      <c r="S3535">
        <v>0.161444559066897</v>
      </c>
      <c r="T3535">
        <v>3.0873246474658399E-2</v>
      </c>
      <c r="U3535">
        <v>3.0830730120107501E-2</v>
      </c>
      <c r="V3535">
        <v>0.18743255671763101</v>
      </c>
      <c r="W3535">
        <v>0.185797312311827</v>
      </c>
      <c r="X3535">
        <v>0.104998878738177</v>
      </c>
      <c r="Y3535">
        <v>0.103739078671682</v>
      </c>
      <c r="Z3535">
        <v>10.047814514050399</v>
      </c>
      <c r="AA3535">
        <v>10.033977406097</v>
      </c>
    </row>
    <row r="3536" spans="1:27" x14ac:dyDescent="0.25">
      <c r="A3536" s="1">
        <v>1.2681762999999999</v>
      </c>
      <c r="B3536" s="1">
        <v>112805.32</v>
      </c>
      <c r="C3536" s="1">
        <v>112736.69</v>
      </c>
      <c r="D3536" s="1">
        <v>0.30158373999999999</v>
      </c>
      <c r="E3536" s="1">
        <v>0.16221532</v>
      </c>
      <c r="F3536" s="1">
        <v>3.0912755E-2</v>
      </c>
      <c r="G3536" s="1">
        <v>3.0864893000000001E-2</v>
      </c>
      <c r="H3536" s="1">
        <v>0.18895212</v>
      </c>
      <c r="I3536" s="1">
        <v>0.18711125000000001</v>
      </c>
      <c r="J3536" s="1">
        <v>0.10593511</v>
      </c>
      <c r="K3536" s="1">
        <v>0.10450379</v>
      </c>
      <c r="L3536" s="1">
        <v>10.060673</v>
      </c>
      <c r="M3536" s="1">
        <v>10.045095999999999</v>
      </c>
      <c r="O3536">
        <v>1.26779881598393</v>
      </c>
      <c r="P3536">
        <v>112730.084879467</v>
      </c>
      <c r="Q3536">
        <v>112669.51820183299</v>
      </c>
      <c r="R3536">
        <v>0.29699101104801801</v>
      </c>
      <c r="S3536">
        <v>0.16162677229361999</v>
      </c>
      <c r="T3536">
        <v>3.08812169387521E-2</v>
      </c>
      <c r="U3536">
        <v>3.0839303434795899E-2</v>
      </c>
      <c r="V3536">
        <v>0.18773911302892601</v>
      </c>
      <c r="W3536">
        <v>0.18612705518445899</v>
      </c>
      <c r="X3536">
        <v>0.105186869953509</v>
      </c>
      <c r="Y3536">
        <v>0.10393679752618901</v>
      </c>
      <c r="Z3536">
        <v>10.050408531653</v>
      </c>
      <c r="AA3536">
        <v>10.0367676236995</v>
      </c>
    </row>
    <row r="3537" spans="1:27" x14ac:dyDescent="0.25">
      <c r="A3537" s="1">
        <v>1.268545</v>
      </c>
      <c r="B3537" s="1">
        <v>112824.44</v>
      </c>
      <c r="C3537" s="1">
        <v>112757.95</v>
      </c>
      <c r="D3537" s="1">
        <v>0.30202424999999999</v>
      </c>
      <c r="E3537" s="1">
        <v>0.16239487999999999</v>
      </c>
      <c r="F3537" s="1">
        <v>3.0920791999999999E-2</v>
      </c>
      <c r="G3537" s="1">
        <v>3.0873582E-2</v>
      </c>
      <c r="H3537" s="1">
        <v>0.18926124999999999</v>
      </c>
      <c r="I3537" s="1">
        <v>0.18744545000000001</v>
      </c>
      <c r="J3537" s="1">
        <v>0.10612623</v>
      </c>
      <c r="K3537" s="1">
        <v>0.10470636999999999</v>
      </c>
      <c r="L3537" s="1">
        <v>10.063288999999999</v>
      </c>
      <c r="M3537" s="1">
        <v>10.047924</v>
      </c>
      <c r="O3537">
        <v>1.26816802350965</v>
      </c>
      <c r="P3537">
        <v>112749.248909089</v>
      </c>
      <c r="Q3537">
        <v>112690.82824523099</v>
      </c>
      <c r="R3537">
        <v>0.297473123729388</v>
      </c>
      <c r="S3537">
        <v>0.161808624422519</v>
      </c>
      <c r="T3537">
        <v>3.0889202159496799E-2</v>
      </c>
      <c r="U3537">
        <v>3.0847901785175401E-2</v>
      </c>
      <c r="V3537">
        <v>0.18804623690372199</v>
      </c>
      <c r="W3537">
        <v>0.18645776096828601</v>
      </c>
      <c r="X3537">
        <v>0.10537554081969699</v>
      </c>
      <c r="Y3537">
        <v>0.104135465156874</v>
      </c>
      <c r="Z3537">
        <v>10.0530073518633</v>
      </c>
      <c r="AA3537">
        <v>10.039565989262099</v>
      </c>
    </row>
    <row r="3538" spans="1:27" x14ac:dyDescent="0.25">
      <c r="A3538" s="1">
        <v>1.2689136000000001</v>
      </c>
      <c r="B3538" s="1">
        <v>112843.55</v>
      </c>
      <c r="C3538" s="1">
        <v>112779.21</v>
      </c>
      <c r="D3538" s="1">
        <v>0.30245188000000001</v>
      </c>
      <c r="E3538" s="1">
        <v>0.16257389999999999</v>
      </c>
      <c r="F3538" s="1">
        <v>3.0928844E-2</v>
      </c>
      <c r="G3538" s="1">
        <v>3.088229E-2</v>
      </c>
      <c r="H3538" s="1">
        <v>0.18957093999999999</v>
      </c>
      <c r="I3538" s="1">
        <v>0.18778038999999999</v>
      </c>
      <c r="J3538" s="1">
        <v>0.10631797</v>
      </c>
      <c r="K3538" s="1">
        <v>0.10490982</v>
      </c>
      <c r="L3538" s="1">
        <v>10.065909</v>
      </c>
      <c r="M3538" s="1">
        <v>10.050758</v>
      </c>
      <c r="O3538">
        <v>1.26853712332508</v>
      </c>
      <c r="P3538">
        <v>112768.400667682</v>
      </c>
      <c r="Q3538">
        <v>112712.130213397</v>
      </c>
      <c r="R3538">
        <v>0.29794269945359098</v>
      </c>
      <c r="S3538">
        <v>0.16198988360828701</v>
      </c>
      <c r="T3538">
        <v>3.0897201798070199E-2</v>
      </c>
      <c r="U3538">
        <v>3.0856521876820302E-2</v>
      </c>
      <c r="V3538">
        <v>0.188353915310393</v>
      </c>
      <c r="W3538">
        <v>0.18678930295462501</v>
      </c>
      <c r="X3538">
        <v>0.10556487910295601</v>
      </c>
      <c r="Y3538">
        <v>0.10433506621489801</v>
      </c>
      <c r="Z3538">
        <v>10.055610864410299</v>
      </c>
      <c r="AA3538">
        <v>10.0423714306015</v>
      </c>
    </row>
    <row r="3539" spans="1:27" x14ac:dyDescent="0.25">
      <c r="A3539" s="1">
        <v>1.269282</v>
      </c>
      <c r="B3539" s="1">
        <v>112862.63</v>
      </c>
      <c r="C3539" s="1">
        <v>112800.47</v>
      </c>
      <c r="D3539" s="1">
        <v>0.30286969000000002</v>
      </c>
      <c r="E3539" s="1">
        <v>0.16275252000000001</v>
      </c>
      <c r="F3539" s="1">
        <v>3.0936906E-2</v>
      </c>
      <c r="G3539" s="1">
        <v>3.0891020000000002E-2</v>
      </c>
      <c r="H3539" s="1">
        <v>0.18988099999999999</v>
      </c>
      <c r="I3539" s="1">
        <v>0.18811616</v>
      </c>
      <c r="J3539" s="1">
        <v>0.10651032000000001</v>
      </c>
      <c r="K3539" s="1">
        <v>0.10511412000000001</v>
      </c>
      <c r="L3539" s="1">
        <v>10.068533</v>
      </c>
      <c r="M3539" s="1">
        <v>10.053599</v>
      </c>
      <c r="O3539">
        <v>1.26890611526226</v>
      </c>
      <c r="P3539">
        <v>112787.546539085</v>
      </c>
      <c r="Q3539">
        <v>112733.428770229</v>
      </c>
      <c r="R3539">
        <v>0.298401401329633</v>
      </c>
      <c r="S3539">
        <v>0.16217064368293699</v>
      </c>
      <c r="T3539">
        <v>3.0905216655161799E-2</v>
      </c>
      <c r="U3539">
        <v>3.0865164176488599E-2</v>
      </c>
      <c r="V3539">
        <v>0.18866217904468399</v>
      </c>
      <c r="W3539">
        <v>0.18712169909571699</v>
      </c>
      <c r="X3539">
        <v>0.10575487403306599</v>
      </c>
      <c r="Y3539">
        <v>0.10453558615273401</v>
      </c>
      <c r="Z3539">
        <v>10.058219329881499</v>
      </c>
      <c r="AA3539">
        <v>10.045184099625899</v>
      </c>
    </row>
    <row r="3540" spans="1:27" x14ac:dyDescent="0.25">
      <c r="A3540" s="1">
        <v>1.2696504</v>
      </c>
      <c r="B3540" s="1">
        <v>112881.69</v>
      </c>
      <c r="C3540" s="1">
        <v>112821.68</v>
      </c>
      <c r="D3540" s="1">
        <v>0.30327657000000002</v>
      </c>
      <c r="E3540" s="1">
        <v>0.16293012000000001</v>
      </c>
      <c r="F3540" s="1">
        <v>3.094498E-2</v>
      </c>
      <c r="G3540" s="1">
        <v>3.0899763E-2</v>
      </c>
      <c r="H3540" s="1">
        <v>0.19019153</v>
      </c>
      <c r="I3540" s="1">
        <v>0.18845243</v>
      </c>
      <c r="J3540" s="1">
        <v>0.10670327</v>
      </c>
      <c r="K3540" s="1">
        <v>0.10531925</v>
      </c>
      <c r="L3540" s="1">
        <v>10.071160000000001</v>
      </c>
      <c r="M3540" s="1">
        <v>10.056444000000001</v>
      </c>
      <c r="O3540">
        <v>1.2692749991546199</v>
      </c>
      <c r="P3540">
        <v>112806.669846472</v>
      </c>
      <c r="Q3540">
        <v>112754.72215756201</v>
      </c>
      <c r="R3540">
        <v>0.29884884377387999</v>
      </c>
      <c r="S3540">
        <v>0.16235087715347499</v>
      </c>
      <c r="T3540">
        <v>3.0913243547898098E-2</v>
      </c>
      <c r="U3540">
        <v>3.0873827998796202E-2</v>
      </c>
      <c r="V3540">
        <v>0.18897090568839001</v>
      </c>
      <c r="W3540">
        <v>0.187454923030622</v>
      </c>
      <c r="X3540">
        <v>0.105945511975736</v>
      </c>
      <c r="Y3540">
        <v>0.10473701048786201</v>
      </c>
      <c r="Z3540">
        <v>10.0608317123987</v>
      </c>
      <c r="AA3540">
        <v>10.048003773274401</v>
      </c>
    </row>
    <row r="3541" spans="1:27" x14ac:dyDescent="0.25">
      <c r="A3541" s="1">
        <v>1.2700186</v>
      </c>
      <c r="B3541" s="1">
        <v>112900.75</v>
      </c>
      <c r="C3541" s="1">
        <v>112842.91</v>
      </c>
      <c r="D3541" s="1">
        <v>0.30367328999999998</v>
      </c>
      <c r="E3541" s="1">
        <v>0.16310757000000001</v>
      </c>
      <c r="F3541" s="1">
        <v>3.0953067000000001E-2</v>
      </c>
      <c r="G3541" s="1">
        <v>3.0908529000000001E-2</v>
      </c>
      <c r="H3541" s="1">
        <v>0.19050258</v>
      </c>
      <c r="I3541" s="1">
        <v>0.18878958000000001</v>
      </c>
      <c r="J3541" s="1">
        <v>0.10689680999999999</v>
      </c>
      <c r="K3541" s="1">
        <v>0.10552519</v>
      </c>
      <c r="L3541" s="1">
        <v>10.073791999999999</v>
      </c>
      <c r="M3541" s="1">
        <v>10.059297000000001</v>
      </c>
      <c r="O3541">
        <v>1.26964377486358</v>
      </c>
      <c r="P3541">
        <v>112825.782332157</v>
      </c>
      <c r="Q3541">
        <v>112776.003402997</v>
      </c>
      <c r="R3541">
        <v>0.29928680918002998</v>
      </c>
      <c r="S3541">
        <v>0.162530502362221</v>
      </c>
      <c r="T3541">
        <v>3.0921284216348099E-2</v>
      </c>
      <c r="U3541">
        <v>3.08825117728719E-2</v>
      </c>
      <c r="V3541">
        <v>0.18928016216723401</v>
      </c>
      <c r="W3541">
        <v>0.18778891434122799</v>
      </c>
      <c r="X3541">
        <v>0.106136781449062</v>
      </c>
      <c r="Y3541">
        <v>0.10493932365085799</v>
      </c>
      <c r="Z3541">
        <v>10.0634485782738</v>
      </c>
      <c r="AA3541">
        <v>10.050829940301201</v>
      </c>
    </row>
    <row r="3542" spans="1:27" x14ac:dyDescent="0.25">
      <c r="A3542" s="1">
        <v>1.2703868</v>
      </c>
      <c r="B3542" s="1">
        <v>112919.76</v>
      </c>
      <c r="C3542" s="1">
        <v>112864.12</v>
      </c>
      <c r="D3542" s="1">
        <v>0.30405761999999997</v>
      </c>
      <c r="E3542" s="1">
        <v>0.16328418</v>
      </c>
      <c r="F3542" s="1">
        <v>3.0961161000000001E-2</v>
      </c>
      <c r="G3542" s="1">
        <v>3.091731E-2</v>
      </c>
      <c r="H3542" s="1">
        <v>0.19081387999999999</v>
      </c>
      <c r="I3542" s="1">
        <v>0.18912730999999999</v>
      </c>
      <c r="J3542" s="1">
        <v>0.10709092000000001</v>
      </c>
      <c r="K3542" s="1">
        <v>0.10573194</v>
      </c>
      <c r="L3542" s="1">
        <v>10.076427000000001</v>
      </c>
      <c r="M3542" s="1">
        <v>10.062155000000001</v>
      </c>
      <c r="O3542">
        <v>1.2700124422258701</v>
      </c>
      <c r="P3542">
        <v>112844.88667057399</v>
      </c>
      <c r="Q3542">
        <v>112797.28140418899</v>
      </c>
      <c r="R3542">
        <v>0.29971538608070802</v>
      </c>
      <c r="S3542">
        <v>0.162709648987446</v>
      </c>
      <c r="T3542">
        <v>3.0929338803884099E-2</v>
      </c>
      <c r="U3542">
        <v>3.0891216668775399E-2</v>
      </c>
      <c r="V3542">
        <v>0.18958995399554401</v>
      </c>
      <c r="W3542">
        <v>0.188123718029823</v>
      </c>
      <c r="X3542">
        <v>0.106328671978047</v>
      </c>
      <c r="Y3542">
        <v>0.105142511918163</v>
      </c>
      <c r="Z3542">
        <v>10.0660699741681</v>
      </c>
      <c r="AA3542">
        <v>10.053662981506401</v>
      </c>
    </row>
    <row r="3543" spans="1:27" x14ac:dyDescent="0.25">
      <c r="A3543" s="1">
        <v>1.2707548</v>
      </c>
      <c r="B3543" s="1">
        <v>112938.77</v>
      </c>
      <c r="C3543" s="1">
        <v>112885.28</v>
      </c>
      <c r="D3543" s="1">
        <v>0.30443162000000001</v>
      </c>
      <c r="E3543" s="1">
        <v>0.16345988</v>
      </c>
      <c r="F3543" s="1">
        <v>3.0969268000000001E-2</v>
      </c>
      <c r="G3543" s="1">
        <v>3.0926103E-2</v>
      </c>
      <c r="H3543" s="1">
        <v>0.19112567999999999</v>
      </c>
      <c r="I3543" s="1">
        <v>0.18946551</v>
      </c>
      <c r="J3543" s="1">
        <v>0.10728559</v>
      </c>
      <c r="K3543" s="1">
        <v>0.10593946999999999</v>
      </c>
      <c r="L3543" s="1">
        <v>10.079065</v>
      </c>
      <c r="M3543" s="1">
        <v>10.065016999999999</v>
      </c>
      <c r="O3543">
        <v>1.2703810011172501</v>
      </c>
      <c r="P3543">
        <v>112863.95858186499</v>
      </c>
      <c r="Q3543">
        <v>112818.544048408</v>
      </c>
      <c r="R3543">
        <v>0.300132149349424</v>
      </c>
      <c r="S3543">
        <v>0.16288815062143699</v>
      </c>
      <c r="T3543">
        <v>3.0937402827042201E-2</v>
      </c>
      <c r="U3543">
        <v>3.0899940214389202E-2</v>
      </c>
      <c r="V3543">
        <v>0.18990010873239099</v>
      </c>
      <c r="W3543">
        <v>0.188459239014967</v>
      </c>
      <c r="X3543">
        <v>0.106521168672712</v>
      </c>
      <c r="Y3543">
        <v>0.105346559731162</v>
      </c>
      <c r="Z3543">
        <v>10.068694440921</v>
      </c>
      <c r="AA3543">
        <v>10.0565020923302</v>
      </c>
    </row>
    <row r="3544" spans="1:27" x14ac:dyDescent="0.25">
      <c r="A3544" s="1">
        <v>1.2711227</v>
      </c>
      <c r="B3544" s="1">
        <v>112957.75999999999</v>
      </c>
      <c r="C3544" s="1">
        <v>112906.44</v>
      </c>
      <c r="D3544" s="1">
        <v>0.30479433</v>
      </c>
      <c r="E3544" s="1">
        <v>0.16363526</v>
      </c>
      <c r="F3544" s="1">
        <v>3.0977384E-2</v>
      </c>
      <c r="G3544" s="1">
        <v>3.0934916E-2</v>
      </c>
      <c r="H3544" s="1">
        <v>0.19143785999999999</v>
      </c>
      <c r="I3544" s="1">
        <v>0.18980447</v>
      </c>
      <c r="J3544" s="1">
        <v>0.10748081</v>
      </c>
      <c r="K3544" s="1">
        <v>0.10614777</v>
      </c>
      <c r="L3544" s="1">
        <v>10.081707</v>
      </c>
      <c r="M3544" s="1">
        <v>10.067885</v>
      </c>
      <c r="O3544">
        <v>1.2707494514276401</v>
      </c>
      <c r="P3544">
        <v>112883.02370290599</v>
      </c>
      <c r="Q3544">
        <v>112839.78939243501</v>
      </c>
      <c r="R3544">
        <v>0.30053923063628102</v>
      </c>
      <c r="S3544">
        <v>0.163066008761906</v>
      </c>
      <c r="T3544">
        <v>3.0945480425897801E-2</v>
      </c>
      <c r="U3544">
        <v>3.0908681712915401E-2</v>
      </c>
      <c r="V3544">
        <v>0.19021078561145299</v>
      </c>
      <c r="W3544">
        <v>0.18879545049674801</v>
      </c>
      <c r="X3544">
        <v>0.106714261319586</v>
      </c>
      <c r="Y3544">
        <v>0.10555145117979201</v>
      </c>
      <c r="Z3544">
        <v>10.071323325936</v>
      </c>
      <c r="AA3544">
        <v>10.0593470459971</v>
      </c>
    </row>
    <row r="3545" spans="1:27" x14ac:dyDescent="0.25">
      <c r="A3545" s="1">
        <v>1.2714905000000001</v>
      </c>
      <c r="B3545" s="1">
        <v>112976.71</v>
      </c>
      <c r="C3545" s="1">
        <v>112927.56</v>
      </c>
      <c r="D3545" s="1">
        <v>0.30514539000000002</v>
      </c>
      <c r="E3545" s="1">
        <v>0.16380968000000001</v>
      </c>
      <c r="F3545" s="1">
        <v>3.0985507999999998E-2</v>
      </c>
      <c r="G3545" s="1">
        <v>3.0943740000000001E-2</v>
      </c>
      <c r="H3545" s="1">
        <v>0.19175028999999999</v>
      </c>
      <c r="I3545" s="1">
        <v>0.19014386</v>
      </c>
      <c r="J3545" s="1">
        <v>0.10767657</v>
      </c>
      <c r="K3545" s="1">
        <v>0.10635683</v>
      </c>
      <c r="L3545" s="1">
        <v>10.084350000000001</v>
      </c>
      <c r="M3545" s="1">
        <v>10.070757</v>
      </c>
      <c r="O3545">
        <v>1.27111779302102</v>
      </c>
      <c r="P3545">
        <v>112902.069022011</v>
      </c>
      <c r="Q3545">
        <v>112861.025157128</v>
      </c>
      <c r="R3545">
        <v>0.30093534986944098</v>
      </c>
      <c r="S3545">
        <v>0.16324332896303001</v>
      </c>
      <c r="T3545">
        <v>3.0953569016186101E-2</v>
      </c>
      <c r="U3545">
        <v>3.0917442108250901E-2</v>
      </c>
      <c r="V3545">
        <v>0.19052188523792599</v>
      </c>
      <c r="W3545">
        <v>0.189132388778881</v>
      </c>
      <c r="X3545">
        <v>0.106907937982774</v>
      </c>
      <c r="Y3545">
        <v>0.105757172097302</v>
      </c>
      <c r="Z3545">
        <v>10.0739557881541</v>
      </c>
      <c r="AA3545">
        <v>10.0621981497018</v>
      </c>
    </row>
    <row r="3546" spans="1:27" x14ac:dyDescent="0.25">
      <c r="A3546" s="1">
        <v>1.2718582</v>
      </c>
      <c r="B3546" s="1">
        <v>112995.65</v>
      </c>
      <c r="C3546" s="1">
        <v>112948.65</v>
      </c>
      <c r="D3546" s="1">
        <v>0.30548493999999998</v>
      </c>
      <c r="E3546" s="1">
        <v>0.16398334000000001</v>
      </c>
      <c r="F3546" s="1">
        <v>3.0993643000000001E-2</v>
      </c>
      <c r="G3546" s="1">
        <v>3.0952576999999998E-2</v>
      </c>
      <c r="H3546" s="1">
        <v>0.19206318999999999</v>
      </c>
      <c r="I3546" s="1">
        <v>0.19048375000000001</v>
      </c>
      <c r="J3546" s="1">
        <v>0.10787286</v>
      </c>
      <c r="K3546" s="1">
        <v>0.10656662</v>
      </c>
      <c r="L3546" s="1">
        <v>10.086997999999999</v>
      </c>
      <c r="M3546" s="1">
        <v>10.073632999999999</v>
      </c>
      <c r="O3546">
        <v>1.2714860258065499</v>
      </c>
      <c r="P3546">
        <v>112921.083601858</v>
      </c>
      <c r="Q3546">
        <v>112882.23795967401</v>
      </c>
      <c r="R3546">
        <v>0.30131950108338601</v>
      </c>
      <c r="S3546">
        <v>0.16341993152533099</v>
      </c>
      <c r="T3546">
        <v>3.0961666436771701E-2</v>
      </c>
      <c r="U3546">
        <v>3.0926218700960399E-2</v>
      </c>
      <c r="V3546">
        <v>0.19083332449122001</v>
      </c>
      <c r="W3546">
        <v>0.18946995003694</v>
      </c>
      <c r="X3546">
        <v>0.107102184543951</v>
      </c>
      <c r="Y3546">
        <v>0.105963706215045</v>
      </c>
      <c r="Z3546">
        <v>10.076591124225899</v>
      </c>
      <c r="AA3546">
        <v>10.065054524902999</v>
      </c>
    </row>
    <row r="3547" spans="1:27" x14ac:dyDescent="0.25">
      <c r="A3547" s="1">
        <v>1.2722258</v>
      </c>
      <c r="B3547" s="1">
        <v>113014.55</v>
      </c>
      <c r="C3547" s="1">
        <v>112969.73</v>
      </c>
      <c r="D3547" s="1">
        <v>0.30581303999999998</v>
      </c>
      <c r="E3547" s="1">
        <v>0.16415646</v>
      </c>
      <c r="F3547" s="1">
        <v>3.1001784000000001E-2</v>
      </c>
      <c r="G3547" s="1">
        <v>3.0961430000000002E-2</v>
      </c>
      <c r="H3547" s="1">
        <v>0.19237631999999999</v>
      </c>
      <c r="I3547" s="1">
        <v>0.19082423000000001</v>
      </c>
      <c r="J3547" s="1">
        <v>0.10806965</v>
      </c>
      <c r="K3547" s="1">
        <v>0.10677713</v>
      </c>
      <c r="L3547" s="1">
        <v>10.089648</v>
      </c>
      <c r="M3547" s="1">
        <v>10.076514</v>
      </c>
      <c r="O3547">
        <v>1.2718541496987801</v>
      </c>
      <c r="P3547">
        <v>112940.09145632001</v>
      </c>
      <c r="Q3547">
        <v>112903.42851625101</v>
      </c>
      <c r="R3547">
        <v>0.301693591597754</v>
      </c>
      <c r="S3547">
        <v>0.163595854405575</v>
      </c>
      <c r="T3547">
        <v>3.0969776528859599E-2</v>
      </c>
      <c r="U3547">
        <v>3.0935011242118299E-2</v>
      </c>
      <c r="V3547">
        <v>0.19114525110998601</v>
      </c>
      <c r="W3547">
        <v>0.18980812469685601</v>
      </c>
      <c r="X3547">
        <v>0.10729699154788699</v>
      </c>
      <c r="Y3547">
        <v>0.106171037400771</v>
      </c>
      <c r="Z3547">
        <v>10.0792305842859</v>
      </c>
      <c r="AA3547">
        <v>10.0679160905869</v>
      </c>
    </row>
    <row r="3548" spans="1:27" x14ac:dyDescent="0.25">
      <c r="A3548" s="1">
        <v>1.2725933</v>
      </c>
      <c r="B3548" s="1">
        <v>113033.43</v>
      </c>
      <c r="C3548" s="1">
        <v>112990.74</v>
      </c>
      <c r="D3548" s="1">
        <v>0.30612964999999998</v>
      </c>
      <c r="E3548" s="1">
        <v>0.16432846000000001</v>
      </c>
      <c r="F3548" s="1">
        <v>3.1009933E-2</v>
      </c>
      <c r="G3548" s="1">
        <v>3.0970290000000001E-2</v>
      </c>
      <c r="H3548" s="1">
        <v>0.19268974999999999</v>
      </c>
      <c r="I3548" s="1">
        <v>0.19116499000000001</v>
      </c>
      <c r="J3548" s="1">
        <v>0.10826695</v>
      </c>
      <c r="K3548" s="1">
        <v>0.10698835</v>
      </c>
      <c r="L3548" s="1">
        <v>10.0923</v>
      </c>
      <c r="M3548" s="1">
        <v>10.079397999999999</v>
      </c>
      <c r="O3548">
        <v>1.27222216461447</v>
      </c>
      <c r="P3548">
        <v>112959.06451110099</v>
      </c>
      <c r="Q3548">
        <v>112924.59539033999</v>
      </c>
      <c r="R3548">
        <v>0.30205519201459802</v>
      </c>
      <c r="S3548">
        <v>0.16377108241025101</v>
      </c>
      <c r="T3548">
        <v>3.09778941193385E-2</v>
      </c>
      <c r="U3548">
        <v>3.0943819074491799E-2</v>
      </c>
      <c r="V3548">
        <v>0.191457466128405</v>
      </c>
      <c r="W3548">
        <v>0.190146887480455</v>
      </c>
      <c r="X3548">
        <v>0.107492344858136</v>
      </c>
      <c r="Y3548">
        <v>0.106379149576902</v>
      </c>
      <c r="Z3548">
        <v>10.0818724847254</v>
      </c>
      <c r="AA3548">
        <v>10.0707826328546</v>
      </c>
    </row>
    <row r="3549" spans="1:27" x14ac:dyDescent="0.25">
      <c r="A3549" s="1">
        <v>1.2729606</v>
      </c>
      <c r="B3549" s="1">
        <v>113052.3</v>
      </c>
      <c r="C3549" s="1">
        <v>113011.73</v>
      </c>
      <c r="D3549" s="1">
        <v>0.30643647000000002</v>
      </c>
      <c r="E3549" s="1">
        <v>0.1644998</v>
      </c>
      <c r="F3549" s="1">
        <v>3.1018094E-2</v>
      </c>
      <c r="G3549" s="1">
        <v>3.0979162000000001E-2</v>
      </c>
      <c r="H3549" s="1">
        <v>0.1930036</v>
      </c>
      <c r="I3549" s="1">
        <v>0.19150623</v>
      </c>
      <c r="J3549" s="1">
        <v>0.10846474</v>
      </c>
      <c r="K3549" s="1">
        <v>0.10720025</v>
      </c>
      <c r="L3549" s="1">
        <v>10.094956</v>
      </c>
      <c r="M3549" s="1">
        <v>10.082285000000001</v>
      </c>
      <c r="O3549">
        <v>1.27259007050164</v>
      </c>
      <c r="P3549">
        <v>112978.014968291</v>
      </c>
      <c r="Q3549">
        <v>112945.72993106701</v>
      </c>
      <c r="R3549">
        <v>0.30240565679266701</v>
      </c>
      <c r="S3549">
        <v>0.16394551336222599</v>
      </c>
      <c r="T3549">
        <v>3.0986021047649501E-2</v>
      </c>
      <c r="U3549">
        <v>3.0952640297366201E-2</v>
      </c>
      <c r="V3549">
        <v>0.19177004029421199</v>
      </c>
      <c r="W3549">
        <v>0.190486165283314</v>
      </c>
      <c r="X3549">
        <v>0.107688232308742</v>
      </c>
      <c r="Y3549">
        <v>0.106588025284144</v>
      </c>
      <c r="Z3549">
        <v>10.084517424197699</v>
      </c>
      <c r="AA3549">
        <v>10.0736535331112</v>
      </c>
    </row>
    <row r="3550" spans="1:27" x14ac:dyDescent="0.25">
      <c r="A3550" s="1">
        <v>1.2733279</v>
      </c>
      <c r="B3550" s="1">
        <v>113071.11</v>
      </c>
      <c r="C3550" s="1">
        <v>113032.67</v>
      </c>
      <c r="D3550" s="1">
        <v>0.30672958</v>
      </c>
      <c r="E3550" s="1">
        <v>0.16467014999999999</v>
      </c>
      <c r="F3550" s="1">
        <v>3.1026254999999999E-2</v>
      </c>
      <c r="G3550" s="1">
        <v>3.0988042E-2</v>
      </c>
      <c r="H3550" s="1">
        <v>0.19331749000000001</v>
      </c>
      <c r="I3550" s="1">
        <v>0.19184776000000001</v>
      </c>
      <c r="J3550" s="1">
        <v>0.10866301</v>
      </c>
      <c r="K3550" s="1">
        <v>0.10741281</v>
      </c>
      <c r="L3550" s="1">
        <v>10.097612</v>
      </c>
      <c r="M3550" s="1">
        <v>10.085175</v>
      </c>
      <c r="O3550">
        <v>1.27295786730773</v>
      </c>
      <c r="P3550">
        <v>112996.95905842401</v>
      </c>
      <c r="Q3550">
        <v>112966.833425366</v>
      </c>
      <c r="R3550">
        <v>0.30274653678048802</v>
      </c>
      <c r="S3550">
        <v>0.16411918432671599</v>
      </c>
      <c r="T3550">
        <v>3.0994159790188099E-2</v>
      </c>
      <c r="U3550">
        <v>3.0961474718966001E-2</v>
      </c>
      <c r="V3550">
        <v>0.19208306885338899</v>
      </c>
      <c r="W3550">
        <v>0.19082595072946101</v>
      </c>
      <c r="X3550">
        <v>0.10788464540383901</v>
      </c>
      <c r="Y3550">
        <v>0.106797647438133</v>
      </c>
      <c r="Z3550">
        <v>10.087166208654899</v>
      </c>
      <c r="AA3550">
        <v>10.0765287289429</v>
      </c>
    </row>
    <row r="3551" spans="1:27" x14ac:dyDescent="0.25">
      <c r="A3551" s="1">
        <v>1.273695</v>
      </c>
      <c r="B3551" s="1">
        <v>113089.91</v>
      </c>
      <c r="C3551" s="1">
        <v>113053.55</v>
      </c>
      <c r="D3551" s="1">
        <v>0.30701252000000001</v>
      </c>
      <c r="E3551" s="1">
        <v>0.16483940999999999</v>
      </c>
      <c r="F3551" s="1">
        <v>3.1034425000000001E-2</v>
      </c>
      <c r="G3551" s="1">
        <v>3.0996927000000001E-2</v>
      </c>
      <c r="H3551" s="1">
        <v>0.19363174999999999</v>
      </c>
      <c r="I3551" s="1">
        <v>0.19218951000000001</v>
      </c>
      <c r="J3551" s="1">
        <v>0.10886174</v>
      </c>
      <c r="K3551" s="1">
        <v>0.10762603</v>
      </c>
      <c r="L3551" s="1">
        <v>10.100270999999999</v>
      </c>
      <c r="M3551" s="1">
        <v>10.088067000000001</v>
      </c>
      <c r="O3551">
        <v>1.2733255550067699</v>
      </c>
      <c r="P3551">
        <v>113015.84772981401</v>
      </c>
      <c r="Q3551">
        <v>112987.89736848</v>
      </c>
      <c r="R3551">
        <v>0.30307341956179301</v>
      </c>
      <c r="S3551">
        <v>0.164291990399311</v>
      </c>
      <c r="T3551">
        <v>3.1002301582110401E-2</v>
      </c>
      <c r="U3551">
        <v>3.0970320431732399E-2</v>
      </c>
      <c r="V3551">
        <v>0.19239621469655399</v>
      </c>
      <c r="W3551">
        <v>0.19116617045124601</v>
      </c>
      <c r="X3551">
        <v>0.108081566704485</v>
      </c>
      <c r="Y3551">
        <v>0.107007997681419</v>
      </c>
      <c r="Z3551">
        <v>10.089815985545499</v>
      </c>
      <c r="AA3551">
        <v>10.0794075995273</v>
      </c>
    </row>
    <row r="3552" spans="1:27" x14ac:dyDescent="0.25">
      <c r="A3552" s="1">
        <v>1.2740621000000001</v>
      </c>
      <c r="B3552" s="1">
        <v>113108.69</v>
      </c>
      <c r="C3552" s="1">
        <v>113074.39</v>
      </c>
      <c r="D3552" s="1">
        <v>0.30728528999999999</v>
      </c>
      <c r="E3552" s="1">
        <v>0.16500803</v>
      </c>
      <c r="F3552" s="1">
        <v>3.1042604000000001E-2</v>
      </c>
      <c r="G3552" s="1">
        <v>3.1005822999999998E-2</v>
      </c>
      <c r="H3552" s="1">
        <v>0.19394632000000001</v>
      </c>
      <c r="I3552" s="1">
        <v>0.19253166999999999</v>
      </c>
      <c r="J3552" s="1">
        <v>0.10906093</v>
      </c>
      <c r="K3552" s="1">
        <v>0.10783987</v>
      </c>
      <c r="L3552" s="1">
        <v>10.102933</v>
      </c>
      <c r="M3552" s="1">
        <v>10.090961999999999</v>
      </c>
      <c r="O3552">
        <v>1.27369313358934</v>
      </c>
      <c r="P3552">
        <v>113034.724946542</v>
      </c>
      <c r="Q3552">
        <v>113008.91794072</v>
      </c>
      <c r="R3552">
        <v>0.30339051835120001</v>
      </c>
      <c r="S3552">
        <v>0.16446390438348099</v>
      </c>
      <c r="T3552">
        <v>3.1010453746257001E-2</v>
      </c>
      <c r="U3552">
        <v>3.0979176336153099E-2</v>
      </c>
      <c r="V3552">
        <v>0.19270975947142199</v>
      </c>
      <c r="W3552">
        <v>0.19150678215973499</v>
      </c>
      <c r="X3552">
        <v>0.108278986448681</v>
      </c>
      <c r="Y3552">
        <v>0.107219057069062</v>
      </c>
      <c r="Z3552">
        <v>10.0924691381157</v>
      </c>
      <c r="AA3552">
        <v>10.0822897870241</v>
      </c>
    </row>
    <row r="3553" spans="1:27" x14ac:dyDescent="0.25">
      <c r="A3553" s="1">
        <v>1.274429</v>
      </c>
      <c r="B3553" s="1">
        <v>113127.41</v>
      </c>
      <c r="C3553" s="1">
        <v>113095.19</v>
      </c>
      <c r="D3553" s="1">
        <v>0.30754495999999998</v>
      </c>
      <c r="E3553" s="1">
        <v>0.16517567</v>
      </c>
      <c r="F3553" s="1">
        <v>3.1050782999999998E-2</v>
      </c>
      <c r="G3553" s="1">
        <v>3.1014725999999999E-2</v>
      </c>
      <c r="H3553" s="1">
        <v>0.19426088999999999</v>
      </c>
      <c r="I3553" s="1">
        <v>0.19287407000000001</v>
      </c>
      <c r="J3553" s="1">
        <v>0.10926055</v>
      </c>
      <c r="K3553" s="1">
        <v>0.10805432</v>
      </c>
      <c r="L3553" s="1">
        <v>10.105594</v>
      </c>
      <c r="M3553" s="1">
        <v>10.093859</v>
      </c>
      <c r="O3553">
        <v>1.27406060302852</v>
      </c>
      <c r="P3553">
        <v>113053.583531957</v>
      </c>
      <c r="Q3553">
        <v>113029.900876655</v>
      </c>
      <c r="R3553">
        <v>0.303697455868639</v>
      </c>
      <c r="S3553">
        <v>0.16463501138811901</v>
      </c>
      <c r="T3553">
        <v>3.1018614671558E-2</v>
      </c>
      <c r="U3553">
        <v>3.0988042962296999E-2</v>
      </c>
      <c r="V3553">
        <v>0.193023641213771</v>
      </c>
      <c r="W3553">
        <v>0.191847806242192</v>
      </c>
      <c r="X3553">
        <v>0.108476894720242</v>
      </c>
      <c r="Y3553">
        <v>0.10743080802011</v>
      </c>
      <c r="Z3553">
        <v>10.095125142036601</v>
      </c>
      <c r="AA3553">
        <v>10.085175463946101</v>
      </c>
    </row>
    <row r="3554" spans="1:27" x14ac:dyDescent="0.25">
      <c r="A3554" s="1">
        <v>1.2747957999999999</v>
      </c>
      <c r="B3554" s="1">
        <v>113146.12</v>
      </c>
      <c r="C3554" s="1">
        <v>113115.93</v>
      </c>
      <c r="D3554" s="1">
        <v>0.30779468999999998</v>
      </c>
      <c r="E3554" s="1">
        <v>0.16534234</v>
      </c>
      <c r="F3554" s="1">
        <v>3.1058972000000001E-2</v>
      </c>
      <c r="G3554" s="1">
        <v>3.1023634000000001E-2</v>
      </c>
      <c r="H3554" s="1">
        <v>0.19457583000000001</v>
      </c>
      <c r="I3554" s="1">
        <v>0.19321668</v>
      </c>
      <c r="J3554" s="1">
        <v>0.10946061</v>
      </c>
      <c r="K3554" s="1">
        <v>0.10826937</v>
      </c>
      <c r="L3554" s="1">
        <v>10.108259</v>
      </c>
      <c r="M3554" s="1">
        <v>10.096759</v>
      </c>
      <c r="O3554">
        <v>1.2744279633159701</v>
      </c>
      <c r="P3554">
        <v>113072.388313619</v>
      </c>
      <c r="Q3554">
        <v>113050.84114270299</v>
      </c>
      <c r="R3554">
        <v>0.30399108208864201</v>
      </c>
      <c r="S3554">
        <v>0.16480524308022301</v>
      </c>
      <c r="T3554">
        <v>3.1026778031449501E-2</v>
      </c>
      <c r="U3554">
        <v>3.0996918981405601E-2</v>
      </c>
      <c r="V3554">
        <v>0.193337616594213</v>
      </c>
      <c r="W3554">
        <v>0.19218919159252401</v>
      </c>
      <c r="X3554">
        <v>0.108675274795866</v>
      </c>
      <c r="Y3554">
        <v>0.10764323245451</v>
      </c>
      <c r="Z3554">
        <v>10.0977819383042</v>
      </c>
      <c r="AA3554">
        <v>10.088064197843901</v>
      </c>
    </row>
    <row r="3555" spans="1:27" x14ac:dyDescent="0.25">
      <c r="A3555" s="1">
        <v>1.2751625</v>
      </c>
      <c r="B3555" s="1">
        <v>113164.79</v>
      </c>
      <c r="C3555" s="1">
        <v>113136.64</v>
      </c>
      <c r="D3555" s="1">
        <v>0.30803348000000003</v>
      </c>
      <c r="E3555" s="1">
        <v>0.16550835</v>
      </c>
      <c r="F3555" s="1">
        <v>3.1067162999999998E-2</v>
      </c>
      <c r="G3555" s="1">
        <v>3.1032550999999998E-2</v>
      </c>
      <c r="H3555" s="1">
        <v>0.19489089000000001</v>
      </c>
      <c r="I3555" s="1">
        <v>0.19355964000000001</v>
      </c>
      <c r="J3555" s="1">
        <v>0.10966107999999999</v>
      </c>
      <c r="K3555" s="1">
        <v>0.10848499</v>
      </c>
      <c r="L3555" s="1">
        <v>10.110925</v>
      </c>
      <c r="M3555" s="1">
        <v>10.099660999999999</v>
      </c>
      <c r="O3555">
        <v>1.2747952144411201</v>
      </c>
      <c r="P3555">
        <v>113091.18536856399</v>
      </c>
      <c r="Q3555">
        <v>113071.741875236</v>
      </c>
      <c r="R3555">
        <v>0.30427553443141098</v>
      </c>
      <c r="S3555">
        <v>0.16497465415426199</v>
      </c>
      <c r="T3555">
        <v>3.1034951493609499E-2</v>
      </c>
      <c r="U3555">
        <v>3.1005804498802102E-2</v>
      </c>
      <c r="V3555">
        <v>0.19365198052344301</v>
      </c>
      <c r="W3555">
        <v>0.19253094226161799</v>
      </c>
      <c r="X3555">
        <v>0.10887411835378601</v>
      </c>
      <c r="Y3555">
        <v>0.107856313110358</v>
      </c>
      <c r="Z3555">
        <v>10.1004420223931</v>
      </c>
      <c r="AA3555">
        <v>10.0909560229953</v>
      </c>
    </row>
    <row r="3556" spans="1:27" x14ac:dyDescent="0.25">
      <c r="A3556" s="1">
        <v>1.2755291</v>
      </c>
      <c r="B3556" s="1">
        <v>113183.41</v>
      </c>
      <c r="C3556" s="1">
        <v>113157.3</v>
      </c>
      <c r="D3556" s="1">
        <v>0.30825966999999999</v>
      </c>
      <c r="E3556" s="1">
        <v>0.16567335</v>
      </c>
      <c r="F3556" s="1">
        <v>3.1075355999999998E-2</v>
      </c>
      <c r="G3556" s="1">
        <v>3.1041472000000001E-2</v>
      </c>
      <c r="H3556" s="1">
        <v>0.19520599</v>
      </c>
      <c r="I3556" s="1">
        <v>0.19390277</v>
      </c>
      <c r="J3556" s="1">
        <v>0.10986195999999999</v>
      </c>
      <c r="K3556" s="1">
        <v>0.10870117</v>
      </c>
      <c r="L3556" s="1">
        <v>10.113592000000001</v>
      </c>
      <c r="M3556" s="1">
        <v>10.102563999999999</v>
      </c>
      <c r="O3556">
        <v>1.27516235638375</v>
      </c>
      <c r="P3556">
        <v>113109.943927307</v>
      </c>
      <c r="Q3556">
        <v>113092.607029265</v>
      </c>
      <c r="R3556">
        <v>0.30454828181451299</v>
      </c>
      <c r="S3556">
        <v>0.16514329430674701</v>
      </c>
      <c r="T3556">
        <v>3.1043129386401299E-2</v>
      </c>
      <c r="U3556">
        <v>3.1014699759465299E-2</v>
      </c>
      <c r="V3556">
        <v>0.193966514861589</v>
      </c>
      <c r="W3556">
        <v>0.192873067671742</v>
      </c>
      <c r="X3556">
        <v>0.10907341236989899</v>
      </c>
      <c r="Y3556">
        <v>0.10807003388116899</v>
      </c>
      <c r="Z3556">
        <v>10.103103548447899</v>
      </c>
      <c r="AA3556">
        <v>10.0938510191296</v>
      </c>
    </row>
    <row r="3557" spans="1:27" x14ac:dyDescent="0.25">
      <c r="A3557" s="1">
        <v>1.2758955999999999</v>
      </c>
      <c r="B3557" s="1">
        <v>113202.02</v>
      </c>
      <c r="C3557" s="1">
        <v>113177.92</v>
      </c>
      <c r="D3557" s="1">
        <v>0.30847707000000002</v>
      </c>
      <c r="E3557" s="1">
        <v>0.16583761</v>
      </c>
      <c r="F3557" s="1">
        <v>3.1083557000000001E-2</v>
      </c>
      <c r="G3557" s="1">
        <v>3.1050399999999999E-2</v>
      </c>
      <c r="H3557" s="1">
        <v>0.19552142</v>
      </c>
      <c r="I3557" s="1">
        <v>0.19424616</v>
      </c>
      <c r="J3557" s="1">
        <v>0.11006323</v>
      </c>
      <c r="K3557" s="1">
        <v>0.1089179</v>
      </c>
      <c r="L3557" s="1">
        <v>10.116261</v>
      </c>
      <c r="M3557" s="1">
        <v>10.10547</v>
      </c>
      <c r="O3557">
        <v>1.27552938913688</v>
      </c>
      <c r="P3557">
        <v>113128.661139927</v>
      </c>
      <c r="Q3557">
        <v>113113.434374763</v>
      </c>
      <c r="R3557">
        <v>0.30480919599332101</v>
      </c>
      <c r="S3557">
        <v>0.16531113365880901</v>
      </c>
      <c r="T3557">
        <v>3.10513109765399E-2</v>
      </c>
      <c r="U3557">
        <v>3.1023603962998799E-2</v>
      </c>
      <c r="V3557">
        <v>0.194281191405379</v>
      </c>
      <c r="W3557">
        <v>0.19321553703841499</v>
      </c>
      <c r="X3557">
        <v>0.109273142762116</v>
      </c>
      <c r="Y3557">
        <v>0.108284378627258</v>
      </c>
      <c r="Z3557">
        <v>10.1057662778181</v>
      </c>
      <c r="AA3557">
        <v>10.096748925754801</v>
      </c>
    </row>
    <row r="3558" spans="1:27" x14ac:dyDescent="0.25">
      <c r="A3558" s="1">
        <v>1.276262</v>
      </c>
      <c r="B3558" s="1">
        <v>113220.57</v>
      </c>
      <c r="C3558" s="1">
        <v>113198.49</v>
      </c>
      <c r="D3558" s="1">
        <v>0.30868184999999998</v>
      </c>
      <c r="E3558" s="1">
        <v>0.16600100000000001</v>
      </c>
      <c r="F3558" s="1">
        <v>3.1091757000000001E-2</v>
      </c>
      <c r="G3558" s="1">
        <v>3.1059334000000001E-2</v>
      </c>
      <c r="H3558" s="1">
        <v>0.19583680000000001</v>
      </c>
      <c r="I3558" s="1">
        <v>0.19458975000000001</v>
      </c>
      <c r="J3558" s="1">
        <v>0.11026488</v>
      </c>
      <c r="K3558" s="1">
        <v>0.10913515</v>
      </c>
      <c r="L3558" s="1">
        <v>10.118930000000001</v>
      </c>
      <c r="M3558" s="1">
        <v>10.108377000000001</v>
      </c>
      <c r="O3558">
        <v>1.2758963126976799</v>
      </c>
      <c r="P3558">
        <v>113147.37119144</v>
      </c>
      <c r="Q3558">
        <v>113134.22469879899</v>
      </c>
      <c r="R3558">
        <v>0.30506155806576801</v>
      </c>
      <c r="S3558">
        <v>0.16547819155414201</v>
      </c>
      <c r="T3558">
        <v>3.1059501845409201E-2</v>
      </c>
      <c r="U3558">
        <v>3.1032516848225201E-2</v>
      </c>
      <c r="V3558">
        <v>0.194596224823432</v>
      </c>
      <c r="W3558">
        <v>0.19355834031635399</v>
      </c>
      <c r="X3558">
        <v>0.10947330228025</v>
      </c>
      <c r="Y3558">
        <v>0.108499331607171</v>
      </c>
      <c r="Z3558">
        <v>10.1084320269862</v>
      </c>
      <c r="AA3558">
        <v>10.099649657869699</v>
      </c>
    </row>
    <row r="3559" spans="1:27" x14ac:dyDescent="0.25">
      <c r="A3559" s="1">
        <v>1.2766283</v>
      </c>
      <c r="B3559" s="1">
        <v>113239.09</v>
      </c>
      <c r="C3559" s="1">
        <v>113219</v>
      </c>
      <c r="D3559" s="1">
        <v>0.30887645000000002</v>
      </c>
      <c r="E3559" s="1">
        <v>0.16616336000000001</v>
      </c>
      <c r="F3559" s="1">
        <v>3.1099960999999999E-2</v>
      </c>
      <c r="G3559" s="1">
        <v>3.1068268999999999E-2</v>
      </c>
      <c r="H3559" s="1">
        <v>0.19615235</v>
      </c>
      <c r="I3559" s="1">
        <v>0.19493342999999999</v>
      </c>
      <c r="J3559" s="1">
        <v>0.11046690000000001</v>
      </c>
      <c r="K3559" s="1">
        <v>0.10935292000000001</v>
      </c>
      <c r="L3559" s="1">
        <v>10.121600000000001</v>
      </c>
      <c r="M3559" s="1">
        <v>10.111285000000001</v>
      </c>
      <c r="O3559">
        <v>1.27626312707717</v>
      </c>
      <c r="P3559">
        <v>113166.01892229699</v>
      </c>
      <c r="Q3559">
        <v>113154.974609464</v>
      </c>
      <c r="R3559">
        <v>0.305300444469777</v>
      </c>
      <c r="S3559">
        <v>0.165644428962294</v>
      </c>
      <c r="T3559">
        <v>3.1067692154544E-2</v>
      </c>
      <c r="U3559">
        <v>3.1041437430954701E-2</v>
      </c>
      <c r="V3559">
        <v>0.19491123671323099</v>
      </c>
      <c r="W3559">
        <v>0.19390143965210499</v>
      </c>
      <c r="X3559">
        <v>0.109673873938561</v>
      </c>
      <c r="Y3559">
        <v>0.10871487674111099</v>
      </c>
      <c r="Z3559">
        <v>10.111097593986701</v>
      </c>
      <c r="AA3559">
        <v>10.102552895165999</v>
      </c>
    </row>
    <row r="3560" spans="1:27" x14ac:dyDescent="0.25">
      <c r="A3560" s="1">
        <v>1.2769944</v>
      </c>
      <c r="B3560" s="1">
        <v>113257.61</v>
      </c>
      <c r="C3560" s="1">
        <v>113239.45</v>
      </c>
      <c r="D3560" s="1">
        <v>0.30906316</v>
      </c>
      <c r="E3560" s="1">
        <v>0.16632464999999999</v>
      </c>
      <c r="F3560" s="1">
        <v>3.1108172999999999E-2</v>
      </c>
      <c r="G3560" s="1">
        <v>3.1077206E-2</v>
      </c>
      <c r="H3560" s="1">
        <v>0.19646821</v>
      </c>
      <c r="I3560" s="1">
        <v>0.19527715000000001</v>
      </c>
      <c r="J3560" s="1">
        <v>0.11066927999999999</v>
      </c>
      <c r="K3560" s="1">
        <v>0.10957117</v>
      </c>
      <c r="L3560" s="1">
        <v>10.124271999999999</v>
      </c>
      <c r="M3560" s="1">
        <v>10.114193999999999</v>
      </c>
      <c r="O3560">
        <v>1.27662983231005</v>
      </c>
      <c r="P3560">
        <v>113184.641075614</v>
      </c>
      <c r="Q3560">
        <v>113175.677887903</v>
      </c>
      <c r="R3560">
        <v>0.30552935601019499</v>
      </c>
      <c r="S3560">
        <v>0.165809779108158</v>
      </c>
      <c r="T3560">
        <v>3.1075888003508599E-2</v>
      </c>
      <c r="U3560">
        <v>3.1050364240375099E-2</v>
      </c>
      <c r="V3560">
        <v>0.19522646167340901</v>
      </c>
      <c r="W3560">
        <v>0.194244778475964</v>
      </c>
      <c r="X3560">
        <v>0.10987484686552999</v>
      </c>
      <c r="Y3560">
        <v>0.108930996973246</v>
      </c>
      <c r="Z3560">
        <v>10.1137649639456</v>
      </c>
      <c r="AA3560">
        <v>10.1054581589623</v>
      </c>
    </row>
    <row r="3561" spans="1:27" x14ac:dyDescent="0.25">
      <c r="A3561" s="1">
        <v>1.2773604999999999</v>
      </c>
      <c r="B3561" s="1">
        <v>113276.03</v>
      </c>
      <c r="C3561" s="1">
        <v>113259.81</v>
      </c>
      <c r="D3561" s="1">
        <v>0.30923464000000001</v>
      </c>
      <c r="E3561" s="1">
        <v>0.16648468999999999</v>
      </c>
      <c r="F3561" s="1">
        <v>3.1116377000000001E-2</v>
      </c>
      <c r="G3561" s="1">
        <v>3.1086140000000002E-2</v>
      </c>
      <c r="H3561" s="1">
        <v>0.19678374000000001</v>
      </c>
      <c r="I3561" s="1">
        <v>0.19562077</v>
      </c>
      <c r="J3561" s="1">
        <v>0.110872</v>
      </c>
      <c r="K3561" s="1">
        <v>0.1097899</v>
      </c>
      <c r="L3561" s="1">
        <v>10.126942</v>
      </c>
      <c r="M3561" s="1">
        <v>10.117101</v>
      </c>
      <c r="O3561">
        <v>1.2769964284477699</v>
      </c>
      <c r="P3561">
        <v>113203.253849591</v>
      </c>
      <c r="Q3561">
        <v>113196.32983033999</v>
      </c>
      <c r="R3561">
        <v>0.30575010507025502</v>
      </c>
      <c r="S3561">
        <v>0.16597419968507399</v>
      </c>
      <c r="T3561">
        <v>3.10840918245784E-2</v>
      </c>
      <c r="U3561">
        <v>3.10592960518499E-2</v>
      </c>
      <c r="V3561">
        <v>0.19554199325301599</v>
      </c>
      <c r="W3561">
        <v>0.19458830968653401</v>
      </c>
      <c r="X3561">
        <v>0.110076214440135</v>
      </c>
      <c r="Y3561">
        <v>0.10914767451122399</v>
      </c>
      <c r="Z3561">
        <v>10.1164349284563</v>
      </c>
      <c r="AA3561">
        <v>10.108365050696101</v>
      </c>
    </row>
    <row r="3562" spans="1:27" x14ac:dyDescent="0.25">
      <c r="A3562" s="1">
        <v>1.2777263999999999</v>
      </c>
      <c r="B3562" s="1">
        <v>113294.44</v>
      </c>
      <c r="C3562" s="1">
        <v>113280.1</v>
      </c>
      <c r="D3562" s="1">
        <v>0.30939756000000002</v>
      </c>
      <c r="E3562" s="1">
        <v>0.16664361999999999</v>
      </c>
      <c r="F3562" s="1">
        <v>3.1124588000000002E-2</v>
      </c>
      <c r="G3562" s="1">
        <v>3.1095073000000001E-2</v>
      </c>
      <c r="H3562" s="1">
        <v>0.19709956000000001</v>
      </c>
      <c r="I3562" s="1">
        <v>0.19596432999999999</v>
      </c>
      <c r="J3562" s="1">
        <v>0.11107506</v>
      </c>
      <c r="K3562" s="1">
        <v>0.11000907</v>
      </c>
      <c r="L3562" s="1">
        <v>10.129614999999999</v>
      </c>
      <c r="M3562" s="1">
        <v>10.120009</v>
      </c>
      <c r="O3562">
        <v>1.2773629155650501</v>
      </c>
      <c r="P3562">
        <v>113221.784592289</v>
      </c>
      <c r="Q3562">
        <v>113216.923157486</v>
      </c>
      <c r="R3562">
        <v>0.30595604071136601</v>
      </c>
      <c r="S3562">
        <v>0.16613761355895801</v>
      </c>
      <c r="T3562">
        <v>3.1092290816310798E-2</v>
      </c>
      <c r="U3562">
        <v>3.1068231172073399E-2</v>
      </c>
      <c r="V3562">
        <v>0.19585733908887701</v>
      </c>
      <c r="W3562">
        <v>0.19493196815667099</v>
      </c>
      <c r="X3562">
        <v>0.110277956455444</v>
      </c>
      <c r="Y3562">
        <v>0.109364890379685</v>
      </c>
      <c r="Z3562">
        <v>10.1191033212408</v>
      </c>
      <c r="AA3562">
        <v>10.1112730192747</v>
      </c>
    </row>
    <row r="3563" spans="1:27" x14ac:dyDescent="0.25">
      <c r="A3563" s="1">
        <v>1.2780921999999999</v>
      </c>
      <c r="B3563" s="1">
        <v>113312.83</v>
      </c>
      <c r="C3563" s="1">
        <v>113300.31</v>
      </c>
      <c r="D3563" s="1">
        <v>0.30955178</v>
      </c>
      <c r="E3563" s="1">
        <v>0.16680133</v>
      </c>
      <c r="F3563" s="1">
        <v>3.1132803000000001E-2</v>
      </c>
      <c r="G3563" s="1">
        <v>3.1104001999999999E-2</v>
      </c>
      <c r="H3563" s="1">
        <v>0.19741548</v>
      </c>
      <c r="I3563" s="1">
        <v>0.19630776999999999</v>
      </c>
      <c r="J3563" s="1">
        <v>0.11127845</v>
      </c>
      <c r="K3563" s="1">
        <v>0.11022866000000001</v>
      </c>
      <c r="L3563" s="1">
        <v>10.132288000000001</v>
      </c>
      <c r="M3563" s="1">
        <v>10.122915000000001</v>
      </c>
      <c r="O3563">
        <v>1.27772929376106</v>
      </c>
      <c r="P3563">
        <v>113240.30640267</v>
      </c>
      <c r="Q3563">
        <v>113237.45044107101</v>
      </c>
      <c r="R3563">
        <v>0.30615387383498499</v>
      </c>
      <c r="S3563">
        <v>0.16629994698811601</v>
      </c>
      <c r="T3563">
        <v>3.1100497347083301E-2</v>
      </c>
      <c r="U3563">
        <v>3.1077167860116099E-2</v>
      </c>
      <c r="V3563">
        <v>0.19617297488782001</v>
      </c>
      <c r="W3563">
        <v>0.19527568692754099</v>
      </c>
      <c r="X3563">
        <v>0.11048006551631601</v>
      </c>
      <c r="Y3563">
        <v>0.10958262434860901</v>
      </c>
      <c r="Z3563">
        <v>10.1217741676345</v>
      </c>
      <c r="AA3563">
        <v>10.1141814981059</v>
      </c>
    </row>
    <row r="3564" spans="1:27" x14ac:dyDescent="0.25">
      <c r="A3564" s="1">
        <v>1.2784580000000001</v>
      </c>
      <c r="B3564" s="1">
        <v>113331.14</v>
      </c>
      <c r="C3564" s="1">
        <v>113320.46</v>
      </c>
      <c r="D3564" s="1">
        <v>0.30969300999999999</v>
      </c>
      <c r="E3564" s="1">
        <v>0.16695815999999999</v>
      </c>
      <c r="F3564" s="1">
        <v>3.1141011999999999E-2</v>
      </c>
      <c r="G3564" s="1">
        <v>3.1112931999999999E-2</v>
      </c>
      <c r="H3564" s="1">
        <v>0.19773124</v>
      </c>
      <c r="I3564" s="1">
        <v>0.19665121999999999</v>
      </c>
      <c r="J3564" s="1">
        <v>0.11148213999999999</v>
      </c>
      <c r="K3564" s="1">
        <v>0.11044866</v>
      </c>
      <c r="L3564" s="1">
        <v>10.13496</v>
      </c>
      <c r="M3564" s="1">
        <v>10.125821</v>
      </c>
      <c r="O3564">
        <v>1.2780955631489299</v>
      </c>
      <c r="P3564">
        <v>113258.79607823701</v>
      </c>
      <c r="Q3564">
        <v>113257.907301</v>
      </c>
      <c r="R3564">
        <v>0.306341866078787</v>
      </c>
      <c r="S3564">
        <v>0.16646116527629301</v>
      </c>
      <c r="T3564">
        <v>3.1108707004206801E-2</v>
      </c>
      <c r="U3564">
        <v>3.1086104872785399E-2</v>
      </c>
      <c r="V3564">
        <v>0.196488730931032</v>
      </c>
      <c r="W3564">
        <v>0.19561941818405201</v>
      </c>
      <c r="X3564">
        <v>0.110682531651254</v>
      </c>
      <c r="Y3564">
        <v>0.109800855535264</v>
      </c>
      <c r="Z3564">
        <v>10.1244460315108</v>
      </c>
      <c r="AA3564">
        <v>10.117090082588099</v>
      </c>
    </row>
    <row r="3565" spans="1:27" x14ac:dyDescent="0.25">
      <c r="A3565" s="1">
        <v>1.2788235999999999</v>
      </c>
      <c r="B3565" s="1">
        <v>113349.45</v>
      </c>
      <c r="C3565" s="1">
        <v>113340.55</v>
      </c>
      <c r="D3565" s="1">
        <v>0.30982684999999999</v>
      </c>
      <c r="E3565" s="1">
        <v>0.16711391</v>
      </c>
      <c r="F3565" s="1">
        <v>3.1149228000000001E-2</v>
      </c>
      <c r="G3565" s="1">
        <v>3.1121859000000002E-2</v>
      </c>
      <c r="H3565" s="1">
        <v>0.19804724000000001</v>
      </c>
      <c r="I3565" s="1">
        <v>0.19699458</v>
      </c>
      <c r="J3565" s="1">
        <v>0.11168612999999999</v>
      </c>
      <c r="K3565" s="1">
        <v>0.11066905</v>
      </c>
      <c r="L3565" s="1">
        <v>10.137634</v>
      </c>
      <c r="M3565" s="1">
        <v>10.128726</v>
      </c>
      <c r="O3565">
        <v>1.2784617238442499</v>
      </c>
      <c r="P3565">
        <v>113277.21957396199</v>
      </c>
      <c r="Q3565">
        <v>113278.29317343701</v>
      </c>
      <c r="R3565">
        <v>0.30651690369304102</v>
      </c>
      <c r="S3565">
        <v>0.166621276454714</v>
      </c>
      <c r="T3565">
        <v>3.1116913707266401E-2</v>
      </c>
      <c r="U3565">
        <v>3.1095041603861399E-2</v>
      </c>
      <c r="V3565">
        <v>0.196804373356399</v>
      </c>
      <c r="W3565">
        <v>0.19596313861005499</v>
      </c>
      <c r="X3565">
        <v>0.110885337874223</v>
      </c>
      <c r="Y3565">
        <v>0.110019563219533</v>
      </c>
      <c r="Z3565">
        <v>10.1271169339759</v>
      </c>
      <c r="AA3565">
        <v>10.119998575424701</v>
      </c>
    </row>
    <row r="3566" spans="1:27" x14ac:dyDescent="0.25">
      <c r="A3566" s="1">
        <v>1.2791891</v>
      </c>
      <c r="B3566" s="1">
        <v>113367.7</v>
      </c>
      <c r="C3566" s="1">
        <v>113360.58</v>
      </c>
      <c r="D3566" s="1">
        <v>0.30994931999999997</v>
      </c>
      <c r="E3566" s="1">
        <v>0.16726888000000001</v>
      </c>
      <c r="F3566" s="1">
        <v>3.1157441000000001E-2</v>
      </c>
      <c r="G3566" s="1">
        <v>3.1130788E-2</v>
      </c>
      <c r="H3566" s="1">
        <v>0.19836309999999999</v>
      </c>
      <c r="I3566" s="1">
        <v>0.19733798999999999</v>
      </c>
      <c r="J3566" s="1">
        <v>0.11189042</v>
      </c>
      <c r="K3566" s="1">
        <v>0.11088982</v>
      </c>
      <c r="L3566" s="1">
        <v>10.140307</v>
      </c>
      <c r="M3566" s="1">
        <v>10.131632</v>
      </c>
      <c r="O3566">
        <v>1.27882777595833</v>
      </c>
      <c r="P3566">
        <v>113295.63488108</v>
      </c>
      <c r="Q3566">
        <v>113298.610325847</v>
      </c>
      <c r="R3566">
        <v>0.30668442904008297</v>
      </c>
      <c r="S3566">
        <v>0.16678031727906101</v>
      </c>
      <c r="T3566">
        <v>3.11251271756997E-2</v>
      </c>
      <c r="U3566">
        <v>3.1103977931550401E-2</v>
      </c>
      <c r="V3566">
        <v>0.197120275988451</v>
      </c>
      <c r="W3566">
        <v>0.19630684352117</v>
      </c>
      <c r="X3566">
        <v>0.11108847795024</v>
      </c>
      <c r="Y3566">
        <v>0.110238727474554</v>
      </c>
      <c r="Z3566">
        <v>10.129790038257401</v>
      </c>
      <c r="AA3566">
        <v>10.1229069369775</v>
      </c>
    </row>
    <row r="3567" spans="1:27" x14ac:dyDescent="0.25">
      <c r="A3567" s="1">
        <v>1.2795544999999999</v>
      </c>
      <c r="B3567" s="1">
        <v>113385.89</v>
      </c>
      <c r="C3567" s="1">
        <v>113380.55</v>
      </c>
      <c r="D3567" s="1">
        <v>0.31006036999999997</v>
      </c>
      <c r="E3567" s="1">
        <v>0.16742283999999999</v>
      </c>
      <c r="F3567" s="1">
        <v>3.116565E-2</v>
      </c>
      <c r="G3567" s="1">
        <v>3.1139713999999999E-2</v>
      </c>
      <c r="H3567" s="1">
        <v>0.19867886000000001</v>
      </c>
      <c r="I3567" s="1">
        <v>0.19768131</v>
      </c>
      <c r="J3567" s="1">
        <v>0.11209498</v>
      </c>
      <c r="K3567" s="1">
        <v>0.11111094000000001</v>
      </c>
      <c r="L3567" s="1">
        <v>10.142977999999999</v>
      </c>
      <c r="M3567" s="1">
        <v>10.134537</v>
      </c>
      <c r="O3567">
        <v>1.2791937195876</v>
      </c>
      <c r="P3567">
        <v>113313.992677665</v>
      </c>
      <c r="Q3567">
        <v>113318.865187223</v>
      </c>
      <c r="R3567">
        <v>0.30684021571923398</v>
      </c>
      <c r="S3567">
        <v>0.16693837141440901</v>
      </c>
      <c r="T3567">
        <v>3.11333385432702E-2</v>
      </c>
      <c r="U3567">
        <v>3.1112914467208298E-2</v>
      </c>
      <c r="V3567">
        <v>0.19743609781808599</v>
      </c>
      <c r="W3567">
        <v>0.196650556431087</v>
      </c>
      <c r="X3567">
        <v>0.111291937582921</v>
      </c>
      <c r="Y3567">
        <v>0.110458330018849</v>
      </c>
      <c r="Z3567">
        <v>10.132462458805101</v>
      </c>
      <c r="AA3567">
        <v>10.1258153662145</v>
      </c>
    </row>
    <row r="3568" spans="1:27" x14ac:dyDescent="0.25">
      <c r="A3568" s="1">
        <v>1.2799198000000001</v>
      </c>
      <c r="B3568" s="1">
        <v>113404.08</v>
      </c>
      <c r="C3568" s="1">
        <v>113400.46</v>
      </c>
      <c r="D3568" s="1">
        <v>0.31016482000000001</v>
      </c>
      <c r="E3568" s="1">
        <v>0.16757585</v>
      </c>
      <c r="F3568" s="1">
        <v>3.1173864999999999E-2</v>
      </c>
      <c r="G3568" s="1">
        <v>3.1148638999999999E-2</v>
      </c>
      <c r="H3568" s="1">
        <v>0.19899481999999999</v>
      </c>
      <c r="I3568" s="1">
        <v>0.19802455999999999</v>
      </c>
      <c r="J3568" s="1">
        <v>0.11229980000000001</v>
      </c>
      <c r="K3568" s="1">
        <v>0.11133241000000001</v>
      </c>
      <c r="L3568" s="1">
        <v>10.145652</v>
      </c>
      <c r="M3568" s="1">
        <v>10.137442</v>
      </c>
      <c r="O3568">
        <v>1.2795595548188501</v>
      </c>
      <c r="P3568">
        <v>113332.30455979099</v>
      </c>
      <c r="Q3568">
        <v>113339.063052602</v>
      </c>
      <c r="R3568">
        <v>0.30698532692362301</v>
      </c>
      <c r="S3568">
        <v>0.16709550026124201</v>
      </c>
      <c r="T3568">
        <v>3.1141549604158301E-2</v>
      </c>
      <c r="U3568">
        <v>3.1121851655118101E-2</v>
      </c>
      <c r="V3568">
        <v>0.197751907852241</v>
      </c>
      <c r="W3568">
        <v>0.19699429442761701</v>
      </c>
      <c r="X3568">
        <v>0.111495703764227</v>
      </c>
      <c r="Y3568">
        <v>0.110678354069266</v>
      </c>
      <c r="Z3568">
        <v>10.1351347795419</v>
      </c>
      <c r="AA3568">
        <v>10.1287240077293</v>
      </c>
    </row>
    <row r="3569" spans="1:27" x14ac:dyDescent="0.25">
      <c r="A3569" s="1">
        <v>1.2802849999999999</v>
      </c>
      <c r="B3569" s="1">
        <v>113422.18</v>
      </c>
      <c r="C3569" s="1">
        <v>113420.32</v>
      </c>
      <c r="D3569" s="1">
        <v>0.31025622000000003</v>
      </c>
      <c r="E3569" s="1">
        <v>0.16772794999999999</v>
      </c>
      <c r="F3569" s="1">
        <v>3.1182072000000002E-2</v>
      </c>
      <c r="G3569" s="1">
        <v>3.1157561E-2</v>
      </c>
      <c r="H3569" s="1">
        <v>0.19931045999999999</v>
      </c>
      <c r="I3569" s="1">
        <v>0.19836772999999999</v>
      </c>
      <c r="J3569" s="1">
        <v>0.11250488</v>
      </c>
      <c r="K3569" s="1">
        <v>0.11155420000000001</v>
      </c>
      <c r="L3569" s="1">
        <v>10.148323</v>
      </c>
      <c r="M3569" s="1">
        <v>10.140345999999999</v>
      </c>
      <c r="O3569">
        <v>1.2799252817429601</v>
      </c>
      <c r="P3569">
        <v>113350.609198233</v>
      </c>
      <c r="Q3569">
        <v>113359.205357824</v>
      </c>
      <c r="R3569">
        <v>0.307123659149592</v>
      </c>
      <c r="S3569">
        <v>0.16725171852797099</v>
      </c>
      <c r="T3569">
        <v>3.11497666988154E-2</v>
      </c>
      <c r="U3569">
        <v>3.1130789311606601E-2</v>
      </c>
      <c r="V3569">
        <v>0.19806794995443999</v>
      </c>
      <c r="W3569">
        <v>0.19733805044640601</v>
      </c>
      <c r="X3569">
        <v>0.11169977153098901</v>
      </c>
      <c r="Y3569">
        <v>0.110898783545319</v>
      </c>
      <c r="Z3569">
        <v>10.1378090639917</v>
      </c>
      <c r="AA3569">
        <v>10.1316328017449</v>
      </c>
    </row>
    <row r="3570" spans="1:27" x14ac:dyDescent="0.25">
      <c r="A3570" s="1">
        <v>1.2806500000000001</v>
      </c>
      <c r="B3570" s="1">
        <v>113440.25</v>
      </c>
      <c r="C3570" s="1">
        <v>113440.11</v>
      </c>
      <c r="D3570" s="1">
        <v>0.31033875</v>
      </c>
      <c r="E3570" s="1">
        <v>0.16787916</v>
      </c>
      <c r="F3570" s="1">
        <v>3.1190280000000001E-2</v>
      </c>
      <c r="G3570" s="1">
        <v>3.1166480999999999E-2</v>
      </c>
      <c r="H3570" s="1">
        <v>0.19962615</v>
      </c>
      <c r="I3570" s="1">
        <v>0.19871082000000001</v>
      </c>
      <c r="J3570" s="1">
        <v>0.11271021000000001</v>
      </c>
      <c r="K3570" s="1">
        <v>0.11177631</v>
      </c>
      <c r="L3570" s="1">
        <v>10.150994000000001</v>
      </c>
      <c r="M3570" s="1">
        <v>10.143249000000001</v>
      </c>
      <c r="O3570">
        <v>1.28029090044474</v>
      </c>
      <c r="P3570">
        <v>113368.828006963</v>
      </c>
      <c r="Q3570">
        <v>113379.296512492</v>
      </c>
      <c r="R3570">
        <v>0.30724806632038598</v>
      </c>
      <c r="S3570">
        <v>0.16740708482962199</v>
      </c>
      <c r="T3570">
        <v>3.1157975980687799E-2</v>
      </c>
      <c r="U3570">
        <v>3.1139727796312199E-2</v>
      </c>
      <c r="V3570">
        <v>0.19838369156491401</v>
      </c>
      <c r="W3570">
        <v>0.19768183831969999</v>
      </c>
      <c r="X3570">
        <v>0.111904121669591</v>
      </c>
      <c r="Y3570">
        <v>0.111119603535282</v>
      </c>
      <c r="Z3570">
        <v>10.140480805741101</v>
      </c>
      <c r="AA3570">
        <v>10.1345418653069</v>
      </c>
    </row>
    <row r="3571" spans="1:27" x14ac:dyDescent="0.25">
      <c r="A3571" s="1">
        <v>1.281015</v>
      </c>
      <c r="B3571" s="1">
        <v>113458.31</v>
      </c>
      <c r="C3571" s="1">
        <v>113459.83</v>
      </c>
      <c r="D3571" s="1">
        <v>0.31041522999999999</v>
      </c>
      <c r="E3571" s="1">
        <v>0.16802921000000001</v>
      </c>
      <c r="F3571" s="1">
        <v>3.1198492000000001E-2</v>
      </c>
      <c r="G3571" s="1">
        <v>3.1175395000000002E-2</v>
      </c>
      <c r="H3571" s="1">
        <v>0.19994199000000001</v>
      </c>
      <c r="I3571" s="1">
        <v>0.19905366999999999</v>
      </c>
      <c r="J3571" s="1">
        <v>0.11291577</v>
      </c>
      <c r="K3571" s="1">
        <v>0.11199871</v>
      </c>
      <c r="L3571" s="1">
        <v>10.153667</v>
      </c>
      <c r="M3571" s="1">
        <v>10.14615</v>
      </c>
      <c r="O3571">
        <v>1.28065641102229</v>
      </c>
      <c r="P3571">
        <v>113387.022832848</v>
      </c>
      <c r="Q3571">
        <v>113399.33392449</v>
      </c>
      <c r="R3571">
        <v>0.30736424623338698</v>
      </c>
      <c r="S3571">
        <v>0.16756156425221699</v>
      </c>
      <c r="T3571">
        <v>3.11661879093088E-2</v>
      </c>
      <c r="U3571">
        <v>3.1148666276562199E-2</v>
      </c>
      <c r="V3571">
        <v>0.198699534973414</v>
      </c>
      <c r="W3571">
        <v>0.19802562602162399</v>
      </c>
      <c r="X3571">
        <v>0.112108745413732</v>
      </c>
      <c r="Y3571">
        <v>0.11134079900201201</v>
      </c>
      <c r="Z3571">
        <v>10.143153408884899</v>
      </c>
      <c r="AA3571">
        <v>10.137450927418699</v>
      </c>
    </row>
    <row r="3572" spans="1:27" x14ac:dyDescent="0.25">
      <c r="A3572" s="1">
        <v>1.2813798999999999</v>
      </c>
      <c r="B3572" s="1">
        <v>113476.27</v>
      </c>
      <c r="C3572" s="1">
        <v>113479.49</v>
      </c>
      <c r="D3572" s="1">
        <v>0.31047665000000002</v>
      </c>
      <c r="E3572" s="1">
        <v>0.16817844000000001</v>
      </c>
      <c r="F3572" s="1">
        <v>3.1206689999999999E-2</v>
      </c>
      <c r="G3572" s="1">
        <v>3.1184307000000001E-2</v>
      </c>
      <c r="H3572" s="1">
        <v>0.20025731999999999</v>
      </c>
      <c r="I3572" s="1">
        <v>0.19939641</v>
      </c>
      <c r="J3572" s="1">
        <v>0.11312155</v>
      </c>
      <c r="K3572" s="1">
        <v>0.11222138</v>
      </c>
      <c r="L3572" s="1">
        <v>10.156335</v>
      </c>
      <c r="M3572" s="1">
        <v>10.149050000000001</v>
      </c>
      <c r="O3572">
        <v>1.2810218135981</v>
      </c>
      <c r="P3572">
        <v>113405.20076353999</v>
      </c>
      <c r="Q3572">
        <v>113419.31162657699</v>
      </c>
      <c r="R3572">
        <v>0.307473264081362</v>
      </c>
      <c r="S3572">
        <v>0.16771509260146</v>
      </c>
      <c r="T3572">
        <v>3.11744033150992E-2</v>
      </c>
      <c r="U3572">
        <v>3.1157603352099501E-2</v>
      </c>
      <c r="V3572">
        <v>0.19901551211919799</v>
      </c>
      <c r="W3572">
        <v>0.19836935969613501</v>
      </c>
      <c r="X3572">
        <v>0.11231363707171001</v>
      </c>
      <c r="Y3572">
        <v>0.111562353965607</v>
      </c>
      <c r="Z3572">
        <v>10.1458271436865</v>
      </c>
      <c r="AA3572">
        <v>10.1403595323616</v>
      </c>
    </row>
    <row r="3573" spans="1:27" x14ac:dyDescent="0.25">
      <c r="A3573" s="1">
        <v>1.2817445999999999</v>
      </c>
      <c r="B3573" s="1">
        <v>113494.22</v>
      </c>
      <c r="C3573" s="1">
        <v>113499.08</v>
      </c>
      <c r="D3573" s="1">
        <v>0.31053216</v>
      </c>
      <c r="E3573" s="1">
        <v>0.16832663</v>
      </c>
      <c r="F3573" s="1">
        <v>3.1214893000000001E-2</v>
      </c>
      <c r="G3573" s="1">
        <v>3.1193213000000001E-2</v>
      </c>
      <c r="H3573" s="1">
        <v>0.20057282000000001</v>
      </c>
      <c r="I3573" s="1">
        <v>0.19973895</v>
      </c>
      <c r="J3573" s="1">
        <v>0.11332753</v>
      </c>
      <c r="K3573" s="1">
        <v>0.11244433</v>
      </c>
      <c r="L3573" s="1">
        <v>10.159005000000001</v>
      </c>
      <c r="M3573" s="1">
        <v>10.151949</v>
      </c>
      <c r="O3573">
        <v>1.28138710829019</v>
      </c>
      <c r="P3573">
        <v>113423.28374086801</v>
      </c>
      <c r="Q3573">
        <v>113439.231841317</v>
      </c>
      <c r="R3573">
        <v>0.30756793957657802</v>
      </c>
      <c r="S3573">
        <v>0.167867714288123</v>
      </c>
      <c r="T3573">
        <v>3.1182608519426901E-2</v>
      </c>
      <c r="U3573">
        <v>3.1166539026913301E-2</v>
      </c>
      <c r="V3573">
        <v>0.19933109690103501</v>
      </c>
      <c r="W3573">
        <v>0.198713039496664</v>
      </c>
      <c r="X3573">
        <v>0.112518776025021</v>
      </c>
      <c r="Y3573">
        <v>0.11178425301285</v>
      </c>
      <c r="Z3573">
        <v>10.148497558383699</v>
      </c>
      <c r="AA3573">
        <v>10.143267681433599</v>
      </c>
    </row>
    <row r="3574" spans="1:27" x14ac:dyDescent="0.25">
      <c r="A3574" s="1">
        <v>1.2821092999999999</v>
      </c>
      <c r="B3574" s="1">
        <v>113512.13</v>
      </c>
      <c r="C3574" s="1">
        <v>113518.6</v>
      </c>
      <c r="D3574" s="1">
        <v>0.31057945999999997</v>
      </c>
      <c r="E3574" s="1">
        <v>0.16847374000000001</v>
      </c>
      <c r="F3574" s="1">
        <v>3.1223094E-2</v>
      </c>
      <c r="G3574" s="1">
        <v>3.1202112000000001E-2</v>
      </c>
      <c r="H3574" s="1">
        <v>0.20088824</v>
      </c>
      <c r="I3574" s="1">
        <v>0.20008122</v>
      </c>
      <c r="J3574" s="1">
        <v>0.11353373</v>
      </c>
      <c r="K3574" s="1">
        <v>0.11266751</v>
      </c>
      <c r="L3574" s="1">
        <v>10.161674</v>
      </c>
      <c r="M3574" s="1">
        <v>10.154845</v>
      </c>
      <c r="O3574">
        <v>1.28175229523337</v>
      </c>
      <c r="P3574">
        <v>113441.357335087</v>
      </c>
      <c r="Q3574">
        <v>113459.089365967</v>
      </c>
      <c r="R3574">
        <v>0.30765622540260301</v>
      </c>
      <c r="S3574">
        <v>0.168019365857909</v>
      </c>
      <c r="T3574">
        <v>3.1190818052050401E-2</v>
      </c>
      <c r="U3574">
        <v>3.1175472009983999E-2</v>
      </c>
      <c r="V3574">
        <v>0.19964684815578301</v>
      </c>
      <c r="W3574">
        <v>0.199056615768614</v>
      </c>
      <c r="X3574">
        <v>0.112724156765584</v>
      </c>
      <c r="Y3574">
        <v>0.112006480057044</v>
      </c>
      <c r="Z3574">
        <v>10.151169381740999</v>
      </c>
      <c r="AA3574">
        <v>10.1461749544677</v>
      </c>
    </row>
    <row r="3575" spans="1:27" x14ac:dyDescent="0.25">
      <c r="A3575" s="1">
        <v>1.2824738</v>
      </c>
      <c r="B3575" s="1">
        <v>113529.95</v>
      </c>
      <c r="C3575" s="1">
        <v>113538.05</v>
      </c>
      <c r="D3575" s="1">
        <v>0.31061440000000001</v>
      </c>
      <c r="E3575" s="1">
        <v>0.16861993</v>
      </c>
      <c r="F3575" s="1">
        <v>3.1231285000000001E-2</v>
      </c>
      <c r="G3575" s="1">
        <v>3.1211005E-2</v>
      </c>
      <c r="H3575" s="1">
        <v>0.20120329000000001</v>
      </c>
      <c r="I3575" s="1">
        <v>0.20042328000000001</v>
      </c>
      <c r="J3575" s="1">
        <v>0.11374011000000001</v>
      </c>
      <c r="K3575" s="1">
        <v>0.11289093</v>
      </c>
      <c r="L3575" s="1">
        <v>10.164339999999999</v>
      </c>
      <c r="M3575" s="1">
        <v>10.157738999999999</v>
      </c>
      <c r="O3575">
        <v>1.2821173745761201</v>
      </c>
      <c r="P3575">
        <v>113459.38753833401</v>
      </c>
      <c r="Q3575">
        <v>113478.88120149101</v>
      </c>
      <c r="R3575">
        <v>0.307735456511953</v>
      </c>
      <c r="S3575">
        <v>0.16817002546819901</v>
      </c>
      <c r="T3575">
        <v>3.1199025638496299E-2</v>
      </c>
      <c r="U3575">
        <v>3.1184401397002799E-2</v>
      </c>
      <c r="V3575">
        <v>0.19996252455755201</v>
      </c>
      <c r="W3575">
        <v>0.19940005373087599</v>
      </c>
      <c r="X3575">
        <v>0.112929769386812</v>
      </c>
      <c r="Y3575">
        <v>0.112229018590894</v>
      </c>
      <c r="Z3575">
        <v>10.1538405717075</v>
      </c>
      <c r="AA3575">
        <v>10.1490810571532</v>
      </c>
    </row>
    <row r="3576" spans="1:27" x14ac:dyDescent="0.25">
      <c r="A3576" s="1">
        <v>1.2828382</v>
      </c>
      <c r="B3576" s="1">
        <v>113547.78</v>
      </c>
      <c r="C3576" s="1">
        <v>113557.42</v>
      </c>
      <c r="D3576" s="1">
        <v>0.31064406</v>
      </c>
      <c r="E3576" s="1">
        <v>0.16876500999999999</v>
      </c>
      <c r="F3576" s="1">
        <v>3.123948E-2</v>
      </c>
      <c r="G3576" s="1">
        <v>3.1219891E-2</v>
      </c>
      <c r="H3576" s="1">
        <v>0.20151847000000001</v>
      </c>
      <c r="I3576" s="1">
        <v>0.20076503000000001</v>
      </c>
      <c r="J3576" s="1">
        <v>0.11394667</v>
      </c>
      <c r="K3576" s="1">
        <v>0.11311456</v>
      </c>
      <c r="L3576" s="1">
        <v>10.167007</v>
      </c>
      <c r="M3576" s="1">
        <v>10.160631</v>
      </c>
      <c r="O3576">
        <v>1.28248234646436</v>
      </c>
      <c r="P3576">
        <v>113477.34593650801</v>
      </c>
      <c r="Q3576">
        <v>113498.608600544</v>
      </c>
      <c r="R3576">
        <v>0.30780295212005798</v>
      </c>
      <c r="S3576">
        <v>0.168319720233953</v>
      </c>
      <c r="T3576">
        <v>3.1207226213794698E-2</v>
      </c>
      <c r="U3576">
        <v>3.1193327002832699E-2</v>
      </c>
      <c r="V3576">
        <v>0.20027793129979499</v>
      </c>
      <c r="W3576">
        <v>0.199743346262795</v>
      </c>
      <c r="X3576">
        <v>0.113135597765325</v>
      </c>
      <c r="Y3576">
        <v>0.112451852565621</v>
      </c>
      <c r="Z3576">
        <v>10.1565094798696</v>
      </c>
      <c r="AA3576">
        <v>10.151985929236499</v>
      </c>
    </row>
    <row r="3577" spans="1:27" x14ac:dyDescent="0.25">
      <c r="A3577" s="1">
        <v>1.2832025</v>
      </c>
      <c r="B3577" s="1">
        <v>113565.53</v>
      </c>
      <c r="C3577" s="1">
        <v>113576.73</v>
      </c>
      <c r="D3577" s="1">
        <v>0.31066374000000002</v>
      </c>
      <c r="E3577" s="1">
        <v>0.16890912</v>
      </c>
      <c r="F3577" s="1">
        <v>3.1247667E-2</v>
      </c>
      <c r="G3577" s="1">
        <v>3.1228769E-2</v>
      </c>
      <c r="H3577" s="1">
        <v>0.20183335999999999</v>
      </c>
      <c r="I3577" s="1">
        <v>0.20110650999999999</v>
      </c>
      <c r="J3577" s="1">
        <v>0.1141534</v>
      </c>
      <c r="K3577" s="1">
        <v>0.11333839</v>
      </c>
      <c r="L3577" s="1">
        <v>10.169670999999999</v>
      </c>
      <c r="M3577" s="1">
        <v>10.163520999999999</v>
      </c>
      <c r="O3577">
        <v>1.2828472110626301</v>
      </c>
      <c r="P3577">
        <v>113495.29604361</v>
      </c>
      <c r="Q3577">
        <v>113518.266212014</v>
      </c>
      <c r="R3577">
        <v>0.30786486992311901</v>
      </c>
      <c r="S3577">
        <v>0.16846838718754101</v>
      </c>
      <c r="T3577">
        <v>3.1215430454599E-2</v>
      </c>
      <c r="U3577">
        <v>3.1202247498579801E-2</v>
      </c>
      <c r="V3577">
        <v>0.20059347902304001</v>
      </c>
      <c r="W3577">
        <v>0.20008644225306799</v>
      </c>
      <c r="X3577">
        <v>0.11334163774653599</v>
      </c>
      <c r="Y3577">
        <v>0.112674965213978</v>
      </c>
      <c r="Z3577">
        <v>10.1591795809845</v>
      </c>
      <c r="AA3577">
        <v>10.154889138224</v>
      </c>
    </row>
    <row r="3578" spans="1:27" x14ac:dyDescent="0.25">
      <c r="A3578" s="1">
        <v>1.2835668</v>
      </c>
      <c r="B3578" s="1">
        <v>113583.23</v>
      </c>
      <c r="C3578" s="1">
        <v>113595.97</v>
      </c>
      <c r="D3578" s="1">
        <v>0.31067410000000001</v>
      </c>
      <c r="E3578" s="1">
        <v>0.16905234999999999</v>
      </c>
      <c r="F3578" s="1">
        <v>3.1255849000000002E-2</v>
      </c>
      <c r="G3578" s="1">
        <v>3.1237641999999999E-2</v>
      </c>
      <c r="H3578" s="1">
        <v>0.20214803000000001</v>
      </c>
      <c r="I3578" s="1">
        <v>0.20144775000000001</v>
      </c>
      <c r="J3578" s="1">
        <v>0.11436027999999999</v>
      </c>
      <c r="K3578" s="1">
        <v>0.11356241</v>
      </c>
      <c r="L3578" s="1">
        <v>10.172333999999999</v>
      </c>
      <c r="M3578" s="1">
        <v>10.166408000000001</v>
      </c>
      <c r="O3578">
        <v>1.28321196853015</v>
      </c>
      <c r="P3578">
        <v>113513.173342112</v>
      </c>
      <c r="Q3578">
        <v>113537.85717990701</v>
      </c>
      <c r="R3578">
        <v>0.30791563128078397</v>
      </c>
      <c r="S3578">
        <v>0.16861608168407499</v>
      </c>
      <c r="T3578">
        <v>3.12236269029212E-2</v>
      </c>
      <c r="U3578">
        <v>3.1211163027545199E-2</v>
      </c>
      <c r="V3578">
        <v>0.20090872703543</v>
      </c>
      <c r="W3578">
        <v>0.20042934721327599</v>
      </c>
      <c r="X3578">
        <v>0.113547874253126</v>
      </c>
      <c r="Y3578">
        <v>0.112898340535295</v>
      </c>
      <c r="Z3578">
        <v>10.1618471460066</v>
      </c>
      <c r="AA3578">
        <v>10.157790730753799</v>
      </c>
    </row>
    <row r="3579" spans="1:27" x14ac:dyDescent="0.25">
      <c r="A3579" s="1">
        <v>1.2839309000000001</v>
      </c>
      <c r="B3579" s="1">
        <v>113600.92</v>
      </c>
      <c r="C3579" s="1">
        <v>113615.11</v>
      </c>
      <c r="D3579" s="1">
        <v>0.31068063000000001</v>
      </c>
      <c r="E3579" s="1">
        <v>0.16919424</v>
      </c>
      <c r="F3579" s="1">
        <v>3.1264032999999997E-2</v>
      </c>
      <c r="G3579" s="1">
        <v>3.1246500999999999E-2</v>
      </c>
      <c r="H3579" s="1">
        <v>0.20246280999999999</v>
      </c>
      <c r="I3579" s="1">
        <v>0.20178850000000001</v>
      </c>
      <c r="J3579" s="1">
        <v>0.11456732</v>
      </c>
      <c r="K3579" s="1">
        <v>0.11378658</v>
      </c>
      <c r="L3579" s="1">
        <v>10.174998</v>
      </c>
      <c r="M3579" s="1">
        <v>10.169292</v>
      </c>
      <c r="O3579">
        <v>1.2835766190321101</v>
      </c>
      <c r="P3579">
        <v>113531.002532823</v>
      </c>
      <c r="Q3579">
        <v>113557.380049293</v>
      </c>
      <c r="R3579">
        <v>0.30795755069263098</v>
      </c>
      <c r="S3579">
        <v>0.168762785849704</v>
      </c>
      <c r="T3579">
        <v>3.12318196498114E-2</v>
      </c>
      <c r="U3579">
        <v>3.1220072931266399E-2</v>
      </c>
      <c r="V3579">
        <v>0.20122383268505301</v>
      </c>
      <c r="W3579">
        <v>0.20077203581794001</v>
      </c>
      <c r="X3579">
        <v>0.113754295679104</v>
      </c>
      <c r="Y3579">
        <v>0.11312196260427</v>
      </c>
      <c r="Z3579">
        <v>10.164513506383701</v>
      </c>
      <c r="AA3579">
        <v>10.1606904925265</v>
      </c>
    </row>
    <row r="3580" spans="1:27" x14ac:dyDescent="0.25">
      <c r="A3580" s="1">
        <v>1.2842948999999999</v>
      </c>
      <c r="B3580" s="1">
        <v>113618.52</v>
      </c>
      <c r="C3580" s="1">
        <v>113634.2</v>
      </c>
      <c r="D3580" s="1">
        <v>0.31067441000000001</v>
      </c>
      <c r="E3580" s="1">
        <v>0.16933532000000001</v>
      </c>
      <c r="F3580" s="1">
        <v>3.1272202999999998E-2</v>
      </c>
      <c r="G3580" s="1">
        <v>3.1255353999999999E-2</v>
      </c>
      <c r="H3580" s="1">
        <v>0.20277703</v>
      </c>
      <c r="I3580" s="1">
        <v>0.202129</v>
      </c>
      <c r="J3580" s="1">
        <v>0.1147745</v>
      </c>
      <c r="K3580" s="1">
        <v>0.11401090999999999</v>
      </c>
      <c r="L3580" s="1">
        <v>10.177656000000001</v>
      </c>
      <c r="M3580" s="1">
        <v>10.172173000000001</v>
      </c>
      <c r="O3580">
        <v>1.2839411627639901</v>
      </c>
      <c r="P3580">
        <v>113548.82455808</v>
      </c>
      <c r="Q3580">
        <v>113576.826587897</v>
      </c>
      <c r="R3580">
        <v>0.30799492203105</v>
      </c>
      <c r="S3580">
        <v>0.16890840620244801</v>
      </c>
      <c r="T3580">
        <v>3.12400154205075E-2</v>
      </c>
      <c r="U3580">
        <v>3.12289753940087E-2</v>
      </c>
      <c r="V3580">
        <v>0.20153905463490299</v>
      </c>
      <c r="W3580">
        <v>0.201114438231103</v>
      </c>
      <c r="X3580">
        <v>0.11396089923249</v>
      </c>
      <c r="Y3580">
        <v>0.11334581414995901</v>
      </c>
      <c r="Z3580">
        <v>10.167180850869901</v>
      </c>
      <c r="AA3580">
        <v>10.1635878326046</v>
      </c>
    </row>
    <row r="3581" spans="1:27" x14ac:dyDescent="0.25">
      <c r="A3581" s="1">
        <v>1.2846588000000001</v>
      </c>
      <c r="B3581" s="1">
        <v>113636.08</v>
      </c>
      <c r="C3581" s="1">
        <v>113653.21</v>
      </c>
      <c r="D3581" s="1">
        <v>0.31066221999999999</v>
      </c>
      <c r="E3581" s="1">
        <v>0.16947543000000001</v>
      </c>
      <c r="F3581" s="1">
        <v>3.1280371000000001E-2</v>
      </c>
      <c r="G3581" s="1">
        <v>3.1264198E-2</v>
      </c>
      <c r="H3581" s="1">
        <v>0.20309119</v>
      </c>
      <c r="I3581" s="1">
        <v>0.20246916000000001</v>
      </c>
      <c r="J3581" s="1">
        <v>0.1149818</v>
      </c>
      <c r="K3581" s="1">
        <v>0.11423537</v>
      </c>
      <c r="L3581" s="1">
        <v>10.180315</v>
      </c>
      <c r="M3581" s="1">
        <v>10.175051</v>
      </c>
      <c r="O3581">
        <v>1.2843055998970601</v>
      </c>
      <c r="P3581">
        <v>113566.544772922</v>
      </c>
      <c r="Q3581">
        <v>113596.20571343999</v>
      </c>
      <c r="R3581">
        <v>0.30801921372931301</v>
      </c>
      <c r="S3581">
        <v>0.16905307527496499</v>
      </c>
      <c r="T3581">
        <v>3.1248197644683701E-2</v>
      </c>
      <c r="U3581">
        <v>3.12378715544166E-2</v>
      </c>
      <c r="V3581">
        <v>0.20185375556475901</v>
      </c>
      <c r="W3581">
        <v>0.20145659824679099</v>
      </c>
      <c r="X3581">
        <v>0.114167664725183</v>
      </c>
      <c r="Y3581">
        <v>0.113569879716198</v>
      </c>
      <c r="Z3581">
        <v>10.1698437865901</v>
      </c>
      <c r="AA3581">
        <v>10.166483121564299</v>
      </c>
    </row>
    <row r="3582" spans="1:27" x14ac:dyDescent="0.25">
      <c r="A3582" s="1">
        <v>1.2850226</v>
      </c>
      <c r="B3582" s="1">
        <v>113653.63</v>
      </c>
      <c r="C3582" s="1">
        <v>113672.13</v>
      </c>
      <c r="D3582" s="1">
        <v>0.31064584000000001</v>
      </c>
      <c r="E3582" s="1">
        <v>0.16961425999999999</v>
      </c>
      <c r="F3582" s="1">
        <v>3.1288539999999997E-2</v>
      </c>
      <c r="G3582" s="1">
        <v>3.1273029000000001E-2</v>
      </c>
      <c r="H3582" s="1">
        <v>0.20340537</v>
      </c>
      <c r="I3582" s="1">
        <v>0.20280880000000001</v>
      </c>
      <c r="J3582" s="1">
        <v>0.11518923</v>
      </c>
      <c r="K3582" s="1">
        <v>0.11445995</v>
      </c>
      <c r="L3582" s="1">
        <v>10.182973</v>
      </c>
      <c r="M3582" s="1">
        <v>10.177925</v>
      </c>
      <c r="O3582">
        <v>1.28466993061333</v>
      </c>
      <c r="P3582">
        <v>113584.243030866</v>
      </c>
      <c r="Q3582">
        <v>113615.51396869399</v>
      </c>
      <c r="R3582">
        <v>0.30803786117978299</v>
      </c>
      <c r="S3582">
        <v>0.16919673960136999</v>
      </c>
      <c r="T3582">
        <v>3.1256379919831601E-2</v>
      </c>
      <c r="U3582">
        <v>3.1246760404512099E-2</v>
      </c>
      <c r="V3582">
        <v>0.20216845845506101</v>
      </c>
      <c r="W3582">
        <v>0.201798477096618</v>
      </c>
      <c r="X3582">
        <v>0.114374585537264</v>
      </c>
      <c r="Y3582">
        <v>0.113794143666111</v>
      </c>
      <c r="Z3582">
        <v>10.1725067388991</v>
      </c>
      <c r="AA3582">
        <v>10.1693760313551</v>
      </c>
    </row>
    <row r="3583" spans="1:27" x14ac:dyDescent="0.25">
      <c r="A3583" s="1">
        <v>1.2853862</v>
      </c>
      <c r="B3583" s="1">
        <v>113671.06</v>
      </c>
      <c r="C3583" s="1">
        <v>113690.99</v>
      </c>
      <c r="D3583" s="1">
        <v>0.31061567000000001</v>
      </c>
      <c r="E3583" s="1">
        <v>0.16975229999999999</v>
      </c>
      <c r="F3583" s="1">
        <v>3.1296690000000002E-2</v>
      </c>
      <c r="G3583" s="1">
        <v>3.1281851999999999E-2</v>
      </c>
      <c r="H3583" s="1">
        <v>0.20371886</v>
      </c>
      <c r="I3583" s="1">
        <v>0.20314814</v>
      </c>
      <c r="J3583" s="1">
        <v>0.11539676</v>
      </c>
      <c r="K3583" s="1">
        <v>0.11468464</v>
      </c>
      <c r="L3583" s="1">
        <v>10.185625999999999</v>
      </c>
      <c r="M3583" s="1">
        <v>10.180797</v>
      </c>
      <c r="O3583">
        <v>1.2850341551204301</v>
      </c>
      <c r="P3583">
        <v>113601.9194573</v>
      </c>
      <c r="Q3583">
        <v>113634.745510746</v>
      </c>
      <c r="R3583">
        <v>0.30805131348319897</v>
      </c>
      <c r="S3583">
        <v>0.16933933941759499</v>
      </c>
      <c r="T3583">
        <v>3.1264561866758397E-2</v>
      </c>
      <c r="U3583">
        <v>3.1255640556121102E-2</v>
      </c>
      <c r="V3583">
        <v>0.20248314872147799</v>
      </c>
      <c r="W3583">
        <v>0.20214002138927201</v>
      </c>
      <c r="X3583">
        <v>0.114581657193147</v>
      </c>
      <c r="Y3583">
        <v>0.114018589418809</v>
      </c>
      <c r="Z3583">
        <v>10.175169584387399</v>
      </c>
      <c r="AA3583">
        <v>10.172266110190799</v>
      </c>
    </row>
    <row r="3584" spans="1:27" x14ac:dyDescent="0.25">
      <c r="A3584" s="1">
        <v>1.2857498000000001</v>
      </c>
      <c r="B3584" s="1">
        <v>113688.49</v>
      </c>
      <c r="C3584" s="1">
        <v>113709.75999999999</v>
      </c>
      <c r="D3584" s="1">
        <v>0.31058185999999999</v>
      </c>
      <c r="E3584" s="1">
        <v>0.16988919999999999</v>
      </c>
      <c r="F3584" s="1">
        <v>3.1304842999999999E-2</v>
      </c>
      <c r="G3584" s="1">
        <v>3.1290661999999997E-2</v>
      </c>
      <c r="H3584" s="1">
        <v>0.20403241</v>
      </c>
      <c r="I3584" s="1">
        <v>0.203487</v>
      </c>
      <c r="J3584" s="1">
        <v>0.11560439</v>
      </c>
      <c r="K3584" s="1">
        <v>0.11490941</v>
      </c>
      <c r="L3584" s="1">
        <v>10.188279</v>
      </c>
      <c r="M3584" s="1">
        <v>10.183664</v>
      </c>
      <c r="O3584">
        <v>1.2853982736074601</v>
      </c>
      <c r="P3584">
        <v>113619.493436584</v>
      </c>
      <c r="Q3584">
        <v>113653.907137656</v>
      </c>
      <c r="R3584">
        <v>0.30805196167611398</v>
      </c>
      <c r="S3584">
        <v>0.16948097617399499</v>
      </c>
      <c r="T3584">
        <v>3.1272729426147998E-2</v>
      </c>
      <c r="U3584">
        <v>3.1264512791346601E-2</v>
      </c>
      <c r="V3584">
        <v>0.20279728562107599</v>
      </c>
      <c r="W3584">
        <v>0.202481261205638</v>
      </c>
      <c r="X3584">
        <v>0.114788859553673</v>
      </c>
      <c r="Y3584">
        <v>0.11424320184482201</v>
      </c>
      <c r="Z3584">
        <v>10.177827747397499</v>
      </c>
      <c r="AA3584">
        <v>10.1751536126096</v>
      </c>
    </row>
    <row r="3585" spans="1:27" x14ac:dyDescent="0.25">
      <c r="A3585" s="1">
        <v>1.2861133</v>
      </c>
      <c r="B3585" s="1">
        <v>113705.87</v>
      </c>
      <c r="C3585" s="1">
        <v>113728.44</v>
      </c>
      <c r="D3585" s="1">
        <v>0.31054163000000001</v>
      </c>
      <c r="E3585" s="1">
        <v>0.17002495000000001</v>
      </c>
      <c r="F3585" s="1">
        <v>3.1312989999999999E-2</v>
      </c>
      <c r="G3585" s="1">
        <v>3.1299459000000002E-2</v>
      </c>
      <c r="H3585" s="1">
        <v>0.20434575999999999</v>
      </c>
      <c r="I3585" s="1">
        <v>0.20382534999999999</v>
      </c>
      <c r="J3585" s="1">
        <v>0.11581211</v>
      </c>
      <c r="K3585" s="1">
        <v>0.11513426</v>
      </c>
      <c r="L3585" s="1">
        <v>10.190931000000001</v>
      </c>
      <c r="M3585" s="1">
        <v>10.186527</v>
      </c>
      <c r="O3585">
        <v>1.28576228628254</v>
      </c>
      <c r="P3585">
        <v>113637.057882297</v>
      </c>
      <c r="Q3585">
        <v>113672.99294670099</v>
      </c>
      <c r="R3585">
        <v>0.308048359034307</v>
      </c>
      <c r="S3585">
        <v>0.16962157004608</v>
      </c>
      <c r="T3585">
        <v>3.1280898412975502E-2</v>
      </c>
      <c r="U3585">
        <v>3.1273375693832602E-2</v>
      </c>
      <c r="V3585">
        <v>0.20311147742213401</v>
      </c>
      <c r="W3585">
        <v>0.20282214207048599</v>
      </c>
      <c r="X3585">
        <v>0.114996188956622</v>
      </c>
      <c r="Y3585">
        <v>0.114467965102399</v>
      </c>
      <c r="Z3585">
        <v>10.180486374972601</v>
      </c>
      <c r="AA3585">
        <v>10.178038077653101</v>
      </c>
    </row>
    <row r="3586" spans="1:27" x14ac:dyDescent="0.25">
      <c r="A3586" s="1">
        <v>1.2864766999999999</v>
      </c>
      <c r="B3586" s="1">
        <v>113723.17</v>
      </c>
      <c r="C3586" s="1">
        <v>113747.07</v>
      </c>
      <c r="D3586" s="1">
        <v>0.31049058000000002</v>
      </c>
      <c r="E3586" s="1">
        <v>0.17015991999999999</v>
      </c>
      <c r="F3586" s="1">
        <v>3.1321123999999999E-2</v>
      </c>
      <c r="G3586" s="1">
        <v>3.1308246999999997E-2</v>
      </c>
      <c r="H3586" s="1">
        <v>0.20465862000000001</v>
      </c>
      <c r="I3586" s="1">
        <v>0.20416334999999999</v>
      </c>
      <c r="J3586" s="1">
        <v>0.11601991</v>
      </c>
      <c r="K3586" s="1">
        <v>0.11535916</v>
      </c>
      <c r="L3586" s="1">
        <v>10.193578</v>
      </c>
      <c r="M3586" s="1">
        <v>10.189387</v>
      </c>
      <c r="O3586">
        <v>1.28612619335765</v>
      </c>
      <c r="P3586">
        <v>113654.571870477</v>
      </c>
      <c r="Q3586">
        <v>113692.003836244</v>
      </c>
      <c r="R3586">
        <v>0.30803706070290998</v>
      </c>
      <c r="S3586">
        <v>0.169761149542069</v>
      </c>
      <c r="T3586">
        <v>3.1289061378922997E-2</v>
      </c>
      <c r="U3586">
        <v>3.1282229044323297E-2</v>
      </c>
      <c r="V3586">
        <v>0.203425437650885</v>
      </c>
      <c r="W3586">
        <v>0.20316265555089499</v>
      </c>
      <c r="X3586">
        <v>0.115203636144545</v>
      </c>
      <c r="Y3586">
        <v>0.11469286364586399</v>
      </c>
      <c r="Z3586">
        <v>10.183143043029601</v>
      </c>
      <c r="AA3586">
        <v>10.1809194339637</v>
      </c>
    </row>
    <row r="3587" spans="1:27" x14ac:dyDescent="0.25">
      <c r="A3587" s="1">
        <v>1.2868398999999999</v>
      </c>
      <c r="B3587" s="1">
        <v>113740.47</v>
      </c>
      <c r="C3587" s="1">
        <v>113765.6</v>
      </c>
      <c r="D3587" s="1">
        <v>0.31043653999999998</v>
      </c>
      <c r="E3587" s="1">
        <v>0.17029362000000001</v>
      </c>
      <c r="F3587" s="1">
        <v>3.1329258999999998E-2</v>
      </c>
      <c r="G3587" s="1">
        <v>3.1317019000000001E-2</v>
      </c>
      <c r="H3587" s="1">
        <v>0.20497151</v>
      </c>
      <c r="I3587" s="1">
        <v>0.20450075000000001</v>
      </c>
      <c r="J3587" s="1">
        <v>0.11622779</v>
      </c>
      <c r="K3587" s="1">
        <v>0.11558411</v>
      </c>
      <c r="L3587" s="1">
        <v>10.196225999999999</v>
      </c>
      <c r="M3587" s="1">
        <v>10.192242</v>
      </c>
      <c r="O3587">
        <v>1.28648999503825</v>
      </c>
      <c r="P3587">
        <v>113672.00942699</v>
      </c>
      <c r="Q3587">
        <v>113710.94232185899</v>
      </c>
      <c r="R3587">
        <v>0.30801540899559898</v>
      </c>
      <c r="S3587">
        <v>0.169899750207677</v>
      </c>
      <c r="T3587">
        <v>3.1297213725168797E-2</v>
      </c>
      <c r="U3587">
        <v>3.1291072890047698E-2</v>
      </c>
      <c r="V3587">
        <v>0.203738989429568</v>
      </c>
      <c r="W3587">
        <v>0.20350280346337199</v>
      </c>
      <c r="X3587">
        <v>0.11541118590676699</v>
      </c>
      <c r="Y3587">
        <v>0.11491788270138301</v>
      </c>
      <c r="Z3587">
        <v>10.1857962548646</v>
      </c>
      <c r="AA3587">
        <v>10.183797696912199</v>
      </c>
    </row>
    <row r="3588" spans="1:27" x14ac:dyDescent="0.25">
      <c r="A3588" s="1">
        <v>1.2872030999999999</v>
      </c>
      <c r="B3588" s="1">
        <v>113757.68</v>
      </c>
      <c r="C3588" s="1">
        <v>113784.06</v>
      </c>
      <c r="D3588" s="1">
        <v>0.31037293999999999</v>
      </c>
      <c r="E3588" s="1">
        <v>0.17042647</v>
      </c>
      <c r="F3588" s="1">
        <v>3.1337381999999997E-2</v>
      </c>
      <c r="G3588" s="1">
        <v>3.1325780999999997E-2</v>
      </c>
      <c r="H3588" s="1">
        <v>0.20528394</v>
      </c>
      <c r="I3588" s="1">
        <v>0.20483772</v>
      </c>
      <c r="J3588" s="1">
        <v>0.11643572000000001</v>
      </c>
      <c r="K3588" s="1">
        <v>0.11580907999999999</v>
      </c>
      <c r="L3588" s="1">
        <v>10.198869</v>
      </c>
      <c r="M3588" s="1">
        <v>10.195093999999999</v>
      </c>
      <c r="O3588">
        <v>1.2868536915605799</v>
      </c>
      <c r="P3588">
        <v>113689.438692529</v>
      </c>
      <c r="Q3588">
        <v>113729.79954539399</v>
      </c>
      <c r="R3588">
        <v>0.30798993397345698</v>
      </c>
      <c r="S3588">
        <v>0.170037263761634</v>
      </c>
      <c r="T3588">
        <v>3.13053669386857E-2</v>
      </c>
      <c r="U3588">
        <v>3.1299905325681998E-2</v>
      </c>
      <c r="V3588">
        <v>0.204052574564834</v>
      </c>
      <c r="W3588">
        <v>0.20384251252622901</v>
      </c>
      <c r="X3588">
        <v>0.115618835966262</v>
      </c>
      <c r="Y3588">
        <v>0.11514300609759601</v>
      </c>
      <c r="Z3588">
        <v>10.1884497489563</v>
      </c>
      <c r="AA3588">
        <v>10.1866722464039</v>
      </c>
    </row>
    <row r="3589" spans="1:27" x14ac:dyDescent="0.25">
      <c r="A3589" s="1">
        <v>1.2875662000000001</v>
      </c>
      <c r="B3589" s="1">
        <v>113774.84</v>
      </c>
      <c r="C3589" s="1">
        <v>113802.46</v>
      </c>
      <c r="D3589" s="1">
        <v>0.31030182000000001</v>
      </c>
      <c r="E3589" s="1">
        <v>0.17055849000000001</v>
      </c>
      <c r="F3589" s="1">
        <v>3.1345496E-2</v>
      </c>
      <c r="G3589" s="1">
        <v>3.1334531999999998E-2</v>
      </c>
      <c r="H3589" s="1">
        <v>0.205596</v>
      </c>
      <c r="I3589" s="1">
        <v>0.2051743</v>
      </c>
      <c r="J3589" s="1">
        <v>0.11664371</v>
      </c>
      <c r="K3589" s="1">
        <v>0.11603407</v>
      </c>
      <c r="L3589" s="1">
        <v>10.201510000000001</v>
      </c>
      <c r="M3589" s="1">
        <v>10.197941999999999</v>
      </c>
      <c r="O3589">
        <v>1.2872172831384301</v>
      </c>
      <c r="P3589">
        <v>113706.787899221</v>
      </c>
      <c r="Q3589">
        <v>113748.58439439</v>
      </c>
      <c r="R3589">
        <v>0.30795435303688101</v>
      </c>
      <c r="S3589">
        <v>0.170173823042225</v>
      </c>
      <c r="T3589">
        <v>3.1313508344545903E-2</v>
      </c>
      <c r="U3589">
        <v>3.1308727514565697E-2</v>
      </c>
      <c r="V3589">
        <v>0.20436570555945799</v>
      </c>
      <c r="W3589">
        <v>0.204181827483295</v>
      </c>
      <c r="X3589">
        <v>0.11582657177064699</v>
      </c>
      <c r="Y3589">
        <v>0.115368219431481</v>
      </c>
      <c r="Z3589">
        <v>10.191099400201599</v>
      </c>
      <c r="AA3589">
        <v>10.189543461052001</v>
      </c>
    </row>
    <row r="3590" spans="1:27" x14ac:dyDescent="0.25">
      <c r="A3590" s="1">
        <v>1.2879290999999999</v>
      </c>
      <c r="B3590" s="1">
        <v>113791.99</v>
      </c>
      <c r="C3590" s="1">
        <v>113820.73</v>
      </c>
      <c r="D3590" s="1">
        <v>0.31022902000000002</v>
      </c>
      <c r="E3590" s="1">
        <v>0.17068894000000001</v>
      </c>
      <c r="F3590" s="1">
        <v>3.1353609999999997E-2</v>
      </c>
      <c r="G3590" s="1">
        <v>3.1343261999999997E-2</v>
      </c>
      <c r="H3590" s="1">
        <v>0.20590806</v>
      </c>
      <c r="I3590" s="1">
        <v>0.20551005999999999</v>
      </c>
      <c r="J3590" s="1">
        <v>0.11685174</v>
      </c>
      <c r="K3590" s="1">
        <v>0.11625906</v>
      </c>
      <c r="L3590" s="1">
        <v>10.204151</v>
      </c>
      <c r="M3590" s="1">
        <v>10.200782999999999</v>
      </c>
      <c r="O3590">
        <v>1.28758076999188</v>
      </c>
      <c r="P3590">
        <v>113724.08755602399</v>
      </c>
      <c r="Q3590">
        <v>113767.29471995401</v>
      </c>
      <c r="R3590">
        <v>0.30791156898958799</v>
      </c>
      <c r="S3590">
        <v>0.170309390762791</v>
      </c>
      <c r="T3590">
        <v>3.1321643075665297E-2</v>
      </c>
      <c r="U3590">
        <v>3.1317538701956103E-2</v>
      </c>
      <c r="V3590">
        <v>0.204678579833281</v>
      </c>
      <c r="W3590">
        <v>0.20452071930600499</v>
      </c>
      <c r="X3590">
        <v>0.116034383166987</v>
      </c>
      <c r="Y3590">
        <v>0.115593508347726</v>
      </c>
      <c r="Z3590">
        <v>10.1937468791272</v>
      </c>
      <c r="AA3590">
        <v>10.192411095222599</v>
      </c>
    </row>
    <row r="3591" spans="1:27" x14ac:dyDescent="0.25">
      <c r="A3591" s="1">
        <v>1.288292</v>
      </c>
      <c r="B3591" s="1">
        <v>113809.04</v>
      </c>
      <c r="C3591" s="1">
        <v>113838.95</v>
      </c>
      <c r="D3591" s="1">
        <v>0.31014615000000001</v>
      </c>
      <c r="E3591" s="1">
        <v>0.17081875999999999</v>
      </c>
      <c r="F3591" s="1">
        <v>3.1361707000000003E-2</v>
      </c>
      <c r="G3591" s="1">
        <v>3.1351982E-2</v>
      </c>
      <c r="H3591" s="1">
        <v>0.2062195</v>
      </c>
      <c r="I3591" s="1">
        <v>0.20584543999999999</v>
      </c>
      <c r="J3591" s="1">
        <v>0.11705981</v>
      </c>
      <c r="K3591" s="1">
        <v>0.11648403</v>
      </c>
      <c r="L3591" s="1">
        <v>10.206785999999999</v>
      </c>
      <c r="M3591" s="1">
        <v>10.203621</v>
      </c>
      <c r="O3591">
        <v>1.2879441523834101</v>
      </c>
      <c r="P3591">
        <v>113741.380209403</v>
      </c>
      <c r="Q3591">
        <v>113785.91892284001</v>
      </c>
      <c r="R3591">
        <v>0.30786610951673998</v>
      </c>
      <c r="S3591">
        <v>0.17044383370083399</v>
      </c>
      <c r="T3591">
        <v>3.1329778146947797E-2</v>
      </c>
      <c r="U3591">
        <v>3.13263365337993E-2</v>
      </c>
      <c r="V3591">
        <v>0.20499146719030101</v>
      </c>
      <c r="W3591">
        <v>0.204859097453818</v>
      </c>
      <c r="X3591">
        <v>0.11624226927333001</v>
      </c>
      <c r="Y3591">
        <v>0.115818856437562</v>
      </c>
      <c r="Z3591">
        <v>10.1963944687603</v>
      </c>
      <c r="AA3591">
        <v>10.1952743827799</v>
      </c>
    </row>
    <row r="3592" spans="1:27" x14ac:dyDescent="0.25">
      <c r="A3592" s="1">
        <v>1.2886546999999999</v>
      </c>
      <c r="B3592" s="1">
        <v>113826.06</v>
      </c>
      <c r="C3592" s="1">
        <v>113857.1</v>
      </c>
      <c r="D3592" s="1">
        <v>0.31006027000000003</v>
      </c>
      <c r="E3592" s="1">
        <v>0.17094762999999999</v>
      </c>
      <c r="F3592" s="1">
        <v>3.1369800000000003E-2</v>
      </c>
      <c r="G3592" s="1">
        <v>3.1360687999999998E-2</v>
      </c>
      <c r="H3592" s="1">
        <v>0.20653078</v>
      </c>
      <c r="I3592" s="1">
        <v>0.20618032</v>
      </c>
      <c r="J3592" s="1">
        <v>0.11726789999999999</v>
      </c>
      <c r="K3592" s="1">
        <v>0.11670897</v>
      </c>
      <c r="L3592" s="1">
        <v>10.20942</v>
      </c>
      <c r="M3592" s="1">
        <v>10.206454000000001</v>
      </c>
      <c r="O3592">
        <v>1.2883074305359701</v>
      </c>
      <c r="P3592">
        <v>113758.562288776</v>
      </c>
      <c r="Q3592">
        <v>113804.470822838</v>
      </c>
      <c r="R3592">
        <v>0.30780873005395398</v>
      </c>
      <c r="S3592">
        <v>0.170577350477191</v>
      </c>
      <c r="T3592">
        <v>3.1337895497137197E-2</v>
      </c>
      <c r="U3592">
        <v>3.13351230284932E-2</v>
      </c>
      <c r="V3592">
        <v>0.20530367296681701</v>
      </c>
      <c r="W3592">
        <v>0.20519703955742899</v>
      </c>
      <c r="X3592">
        <v>0.116450210039799</v>
      </c>
      <c r="Y3592">
        <v>0.116044249948196</v>
      </c>
      <c r="Z3592">
        <v>10.1990362909968</v>
      </c>
      <c r="AA3592">
        <v>10.1981339806193</v>
      </c>
    </row>
    <row r="3593" spans="1:27" x14ac:dyDescent="0.25">
      <c r="A3593" s="1">
        <v>1.2890173</v>
      </c>
      <c r="B3593" s="1">
        <v>113843.08</v>
      </c>
      <c r="C3593" s="1">
        <v>113875.14</v>
      </c>
      <c r="D3593" s="1">
        <v>0.30997236</v>
      </c>
      <c r="E3593" s="1">
        <v>0.17107522</v>
      </c>
      <c r="F3593" s="1">
        <v>3.1377891999999998E-2</v>
      </c>
      <c r="G3593" s="1">
        <v>3.1369375999999997E-2</v>
      </c>
      <c r="H3593" s="1">
        <v>0.206842</v>
      </c>
      <c r="I3593" s="1">
        <v>0.20651448</v>
      </c>
      <c r="J3593" s="1">
        <v>0.11747601000000001</v>
      </c>
      <c r="K3593" s="1">
        <v>0.11693388</v>
      </c>
      <c r="L3593" s="1">
        <v>10.212052999999999</v>
      </c>
      <c r="M3593" s="1">
        <v>10.209282</v>
      </c>
      <c r="O3593">
        <v>1.2886706046873</v>
      </c>
      <c r="P3593">
        <v>113775.72213482601</v>
      </c>
      <c r="Q3593">
        <v>113822.94497773</v>
      </c>
      <c r="R3593">
        <v>0.30774787544217302</v>
      </c>
      <c r="S3593">
        <v>0.17070985384998499</v>
      </c>
      <c r="T3593">
        <v>3.1346010218988002E-2</v>
      </c>
      <c r="U3593">
        <v>3.1343896863321903E-2</v>
      </c>
      <c r="V3593">
        <v>0.20561577765338501</v>
      </c>
      <c r="W3593">
        <v>0.205534494743148</v>
      </c>
      <c r="X3593">
        <v>0.116658200416005</v>
      </c>
      <c r="Y3593">
        <v>0.116269674648144</v>
      </c>
      <c r="Z3593">
        <v>10.2016772578305</v>
      </c>
      <c r="AA3593">
        <v>10.2009894582577</v>
      </c>
    </row>
    <row r="3594" spans="1:27" x14ac:dyDescent="0.25">
      <c r="A3594" s="1">
        <v>1.2893798999999999</v>
      </c>
      <c r="B3594" s="1">
        <v>113859.96</v>
      </c>
      <c r="C3594" s="1">
        <v>113893.13</v>
      </c>
      <c r="D3594" s="1">
        <v>0.30987197999999999</v>
      </c>
      <c r="E3594" s="1">
        <v>0.17120216999999999</v>
      </c>
      <c r="F3594" s="1">
        <v>3.1385960999999997E-2</v>
      </c>
      <c r="G3594" s="1">
        <v>3.1378054000000002E-2</v>
      </c>
      <c r="H3594" s="1">
        <v>0.20715236000000001</v>
      </c>
      <c r="I3594" s="1">
        <v>0.20684822</v>
      </c>
      <c r="J3594" s="1">
        <v>0.11768413</v>
      </c>
      <c r="K3594" s="1">
        <v>0.11715871999999999</v>
      </c>
      <c r="L3594" s="1">
        <v>10.21468</v>
      </c>
      <c r="M3594" s="1">
        <v>10.212106</v>
      </c>
      <c r="O3594">
        <v>1.2890336750990601</v>
      </c>
      <c r="P3594">
        <v>113792.859652242</v>
      </c>
      <c r="Q3594">
        <v>113841.33659642701</v>
      </c>
      <c r="R3594">
        <v>0.30768418099574302</v>
      </c>
      <c r="S3594">
        <v>0.17084130113523299</v>
      </c>
      <c r="T3594">
        <v>3.13541219030984E-2</v>
      </c>
      <c r="U3594">
        <v>3.1352656875460398E-2</v>
      </c>
      <c r="V3594">
        <v>0.205927765503783</v>
      </c>
      <c r="W3594">
        <v>0.20587141828694</v>
      </c>
      <c r="X3594">
        <v>0.11686623765533</v>
      </c>
      <c r="Y3594">
        <v>0.116495115478641</v>
      </c>
      <c r="Z3594">
        <v>10.2043172360202</v>
      </c>
      <c r="AA3594">
        <v>10.2038404372496</v>
      </c>
    </row>
    <row r="3595" spans="1:27" x14ac:dyDescent="0.25">
      <c r="A3595" s="1">
        <v>1.2897422999999999</v>
      </c>
      <c r="B3595" s="1">
        <v>113876.84</v>
      </c>
      <c r="C3595" s="1">
        <v>113911.03</v>
      </c>
      <c r="D3595" s="1">
        <v>0.30977001999999998</v>
      </c>
      <c r="E3595" s="1">
        <v>0.17132786</v>
      </c>
      <c r="F3595" s="1">
        <v>3.1394030000000003E-2</v>
      </c>
      <c r="G3595" s="1">
        <v>3.1386711999999997E-2</v>
      </c>
      <c r="H3595" s="1">
        <v>0.20746269000000001</v>
      </c>
      <c r="I3595" s="1">
        <v>0.20718125000000001</v>
      </c>
      <c r="J3595" s="1">
        <v>0.11789226</v>
      </c>
      <c r="K3595" s="1">
        <v>0.1173835</v>
      </c>
      <c r="L3595" s="1">
        <v>10.217305</v>
      </c>
      <c r="M3595" s="1">
        <v>10.214924</v>
      </c>
      <c r="O3595">
        <v>1.2893966420082501</v>
      </c>
      <c r="P3595">
        <v>113809.889832054</v>
      </c>
      <c r="Q3595">
        <v>113859.65417269</v>
      </c>
      <c r="R3595">
        <v>0.307609703571051</v>
      </c>
      <c r="S3595">
        <v>0.17097181193844199</v>
      </c>
      <c r="T3595">
        <v>3.1362215785782299E-2</v>
      </c>
      <c r="U3595">
        <v>3.1361404175384598E-2</v>
      </c>
      <c r="V3595">
        <v>0.20623906868393399</v>
      </c>
      <c r="W3595">
        <v>0.20620785289940799</v>
      </c>
      <c r="X3595">
        <v>0.11707430241452101</v>
      </c>
      <c r="Y3595">
        <v>0.11672055915337901</v>
      </c>
      <c r="Z3595">
        <v>10.206951420668499</v>
      </c>
      <c r="AA3595">
        <v>10.206687279003299</v>
      </c>
    </row>
    <row r="3596" spans="1:27" x14ac:dyDescent="0.25">
      <c r="A3596" s="1">
        <v>1.2901047000000001</v>
      </c>
      <c r="B3596" s="1">
        <v>113893.68</v>
      </c>
      <c r="C3596" s="1">
        <v>113928.83</v>
      </c>
      <c r="D3596" s="1">
        <v>0.30966357</v>
      </c>
      <c r="E3596" s="1">
        <v>0.17145250000000001</v>
      </c>
      <c r="F3596" s="1">
        <v>3.1402091E-2</v>
      </c>
      <c r="G3596" s="1">
        <v>3.1395354E-2</v>
      </c>
      <c r="H3596" s="1">
        <v>0.20777275000000001</v>
      </c>
      <c r="I3596" s="1">
        <v>0.20751360999999999</v>
      </c>
      <c r="J3596" s="1">
        <v>0.11810038</v>
      </c>
      <c r="K3596" s="1">
        <v>0.1176082</v>
      </c>
      <c r="L3596" s="1">
        <v>10.219929</v>
      </c>
      <c r="M3596" s="1">
        <v>10.217736</v>
      </c>
      <c r="O3596">
        <v>1.28975950567741</v>
      </c>
      <c r="P3596">
        <v>113826.91048929701</v>
      </c>
      <c r="Q3596">
        <v>113877.889591436</v>
      </c>
      <c r="R3596">
        <v>0.30753341989698302</v>
      </c>
      <c r="S3596">
        <v>0.17110127607023601</v>
      </c>
      <c r="T3596">
        <v>3.1370308556886099E-2</v>
      </c>
      <c r="U3596">
        <v>3.13701370064597E-2</v>
      </c>
      <c r="V3596">
        <v>0.20655032911100499</v>
      </c>
      <c r="W3596">
        <v>0.206543731017681</v>
      </c>
      <c r="X3596">
        <v>0.117282392671619</v>
      </c>
      <c r="Y3596">
        <v>0.116945991247973</v>
      </c>
      <c r="Z3596">
        <v>10.209585243548901</v>
      </c>
      <c r="AA3596">
        <v>10.209529411815501</v>
      </c>
    </row>
    <row r="3597" spans="1:27" x14ac:dyDescent="0.25">
      <c r="A3597" s="1">
        <v>1.2904669</v>
      </c>
      <c r="B3597" s="1">
        <v>113910.42</v>
      </c>
      <c r="C3597" s="1">
        <v>113946.58</v>
      </c>
      <c r="D3597" s="1">
        <v>0.30954798</v>
      </c>
      <c r="E3597" s="1">
        <v>0.17157647000000001</v>
      </c>
      <c r="F3597" s="1">
        <v>3.1410136999999998E-2</v>
      </c>
      <c r="G3597" s="1">
        <v>3.1403983000000003E-2</v>
      </c>
      <c r="H3597" s="1">
        <v>0.20808218000000001</v>
      </c>
      <c r="I3597" s="1">
        <v>0.20784549999999999</v>
      </c>
      <c r="J3597" s="1">
        <v>0.11830847999999999</v>
      </c>
      <c r="K3597" s="1">
        <v>0.1178328</v>
      </c>
      <c r="L3597" s="1">
        <v>10.222547</v>
      </c>
      <c r="M3597" s="1">
        <v>10.220545</v>
      </c>
      <c r="O3597">
        <v>1.2901222663623499</v>
      </c>
      <c r="P3597">
        <v>113843.880114952</v>
      </c>
      <c r="Q3597">
        <v>113896.047356457</v>
      </c>
      <c r="R3597">
        <v>0.30745172538021198</v>
      </c>
      <c r="S3597">
        <v>0.17122977032452</v>
      </c>
      <c r="T3597">
        <v>3.1378392691770299E-2</v>
      </c>
      <c r="U3597">
        <v>3.1378855816133998E-2</v>
      </c>
      <c r="V3597">
        <v>0.20686125737578001</v>
      </c>
      <c r="W3597">
        <v>0.206879069851306</v>
      </c>
      <c r="X3597">
        <v>0.117490500790357</v>
      </c>
      <c r="Y3597">
        <v>0.117171398241847</v>
      </c>
      <c r="Z3597">
        <v>10.212216255738999</v>
      </c>
      <c r="AA3597">
        <v>10.2123669813099</v>
      </c>
    </row>
    <row r="3598" spans="1:27" x14ac:dyDescent="0.25">
      <c r="A3598" s="1">
        <v>1.290829</v>
      </c>
      <c r="B3598" s="1">
        <v>113927.17</v>
      </c>
      <c r="C3598" s="1">
        <v>113964.21</v>
      </c>
      <c r="D3598" s="1">
        <v>0.30943116999999998</v>
      </c>
      <c r="E3598" s="1">
        <v>0.17169903</v>
      </c>
      <c r="F3598" s="1">
        <v>3.1418181000000003E-2</v>
      </c>
      <c r="G3598" s="1">
        <v>3.1412589999999997E-2</v>
      </c>
      <c r="H3598" s="1">
        <v>0.20839156</v>
      </c>
      <c r="I3598" s="1">
        <v>0.20817653999999999</v>
      </c>
      <c r="J3598" s="1">
        <v>0.11851656000000001</v>
      </c>
      <c r="K3598" s="1">
        <v>0.11805729</v>
      </c>
      <c r="L3598" s="1">
        <v>10.225165000000001</v>
      </c>
      <c r="M3598" s="1">
        <v>10.223345999999999</v>
      </c>
      <c r="O3598">
        <v>1.29048492431228</v>
      </c>
      <c r="P3598">
        <v>113860.769363372</v>
      </c>
      <c r="Q3598">
        <v>113914.129574783</v>
      </c>
      <c r="R3598">
        <v>0.30736148752749298</v>
      </c>
      <c r="S3598">
        <v>0.17135731780942301</v>
      </c>
      <c r="T3598">
        <v>3.1386463058144499E-2</v>
      </c>
      <c r="U3598">
        <v>3.1387560620955803E-2</v>
      </c>
      <c r="V3598">
        <v>0.20717165608247901</v>
      </c>
      <c r="W3598">
        <v>0.20721387003676001</v>
      </c>
      <c r="X3598">
        <v>0.117698612453719</v>
      </c>
      <c r="Y3598">
        <v>0.11739676735637999</v>
      </c>
      <c r="Z3598">
        <v>10.214842786915501</v>
      </c>
      <c r="AA3598">
        <v>10.2151999928723</v>
      </c>
    </row>
    <row r="3599" spans="1:27" x14ac:dyDescent="0.25">
      <c r="A3599" s="1">
        <v>1.2911911</v>
      </c>
      <c r="B3599" s="1">
        <v>113943.84</v>
      </c>
      <c r="C3599" s="1">
        <v>113981.78</v>
      </c>
      <c r="D3599" s="1">
        <v>0.30930685000000002</v>
      </c>
      <c r="E3599" s="1">
        <v>0.17182085999999999</v>
      </c>
      <c r="F3599" s="1">
        <v>3.1426211000000003E-2</v>
      </c>
      <c r="G3599" s="1">
        <v>3.1421182999999998E-2</v>
      </c>
      <c r="H3599" s="1">
        <v>0.20870041</v>
      </c>
      <c r="I3599" s="1">
        <v>0.20850704</v>
      </c>
      <c r="J3599" s="1">
        <v>0.11872460999999999</v>
      </c>
      <c r="K3599" s="1">
        <v>0.11828166</v>
      </c>
      <c r="L3599" s="1">
        <v>10.227779</v>
      </c>
      <c r="M3599" s="1">
        <v>10.226143</v>
      </c>
      <c r="O3599">
        <v>1.29084747981832</v>
      </c>
      <c r="P3599">
        <v>113877.650387688</v>
      </c>
      <c r="Q3599">
        <v>113932.12396327499</v>
      </c>
      <c r="R3599">
        <v>0.30726937943821497</v>
      </c>
      <c r="S3599">
        <v>0.171483769144406</v>
      </c>
      <c r="T3599">
        <v>3.1394531862640497E-2</v>
      </c>
      <c r="U3599">
        <v>3.1396248976733598E-2</v>
      </c>
      <c r="V3599">
        <v>0.20748199471694301</v>
      </c>
      <c r="W3599">
        <v>0.207548037566675</v>
      </c>
      <c r="X3599">
        <v>0.117906726982168</v>
      </c>
      <c r="Y3599">
        <v>0.117622083697575</v>
      </c>
      <c r="Z3599">
        <v>10.217468809773001</v>
      </c>
      <c r="AA3599">
        <v>10.218027651031299</v>
      </c>
    </row>
    <row r="3600" spans="1:27" x14ac:dyDescent="0.25">
      <c r="A3600" s="1">
        <v>1.291553</v>
      </c>
      <c r="B3600" s="1">
        <v>113960.44</v>
      </c>
      <c r="C3600" s="1">
        <v>113999.29</v>
      </c>
      <c r="D3600" s="1">
        <v>0.30917632</v>
      </c>
      <c r="E3600" s="1">
        <v>0.17194196</v>
      </c>
      <c r="F3600" s="1">
        <v>3.1434229000000001E-2</v>
      </c>
      <c r="G3600" s="1">
        <v>3.1429762E-2</v>
      </c>
      <c r="H3600" s="1">
        <v>0.20900879</v>
      </c>
      <c r="I3600" s="1">
        <v>0.20883700999999999</v>
      </c>
      <c r="J3600" s="1">
        <v>0.11893262</v>
      </c>
      <c r="K3600" s="1">
        <v>0.1185059</v>
      </c>
      <c r="L3600" s="1">
        <v>10.230388</v>
      </c>
      <c r="M3600" s="1">
        <v>10.228935</v>
      </c>
      <c r="O3600">
        <v>1.29120993313439</v>
      </c>
      <c r="P3600">
        <v>113894.451982072</v>
      </c>
      <c r="Q3600">
        <v>113950.044134519</v>
      </c>
      <c r="R3600">
        <v>0.30716897016733402</v>
      </c>
      <c r="S3600">
        <v>0.17160932073685001</v>
      </c>
      <c r="T3600">
        <v>3.1402586559760103E-2</v>
      </c>
      <c r="U3600">
        <v>3.1404922905983901E-2</v>
      </c>
      <c r="V3600">
        <v>0.20779179076000301</v>
      </c>
      <c r="W3600">
        <v>0.20788165023015001</v>
      </c>
      <c r="X3600">
        <v>0.118114831584243</v>
      </c>
      <c r="Y3600">
        <v>0.117847334940144</v>
      </c>
      <c r="Z3600">
        <v>10.220090241331601</v>
      </c>
      <c r="AA3600">
        <v>10.2208506140224</v>
      </c>
    </row>
    <row r="3601" spans="1:27" x14ac:dyDescent="0.25">
      <c r="A3601" s="1">
        <v>1.2919148</v>
      </c>
      <c r="B3601" s="1">
        <v>113977.04</v>
      </c>
      <c r="C3601" s="1">
        <v>114016.67</v>
      </c>
      <c r="D3601" s="1">
        <v>0.30904485999999998</v>
      </c>
      <c r="E3601" s="1">
        <v>0.17206146999999999</v>
      </c>
      <c r="F3601" s="1">
        <v>3.1442244000000001E-2</v>
      </c>
      <c r="G3601" s="1">
        <v>3.1438315000000001E-2</v>
      </c>
      <c r="H3601" s="1">
        <v>0.20931709000000001</v>
      </c>
      <c r="I3601" s="1">
        <v>0.20916598</v>
      </c>
      <c r="J3601" s="1">
        <v>0.11914059</v>
      </c>
      <c r="K3601" s="1">
        <v>0.11872998999999999</v>
      </c>
      <c r="L3601" s="1">
        <v>10.232996999999999</v>
      </c>
      <c r="M3601" s="1">
        <v>10.231718000000001</v>
      </c>
      <c r="O3601">
        <v>1.29157228452193</v>
      </c>
      <c r="P3601">
        <v>113911.201143995</v>
      </c>
      <c r="Q3601">
        <v>113967.886846786</v>
      </c>
      <c r="R3601">
        <v>0.30706267833849998</v>
      </c>
      <c r="S3601">
        <v>0.17173391258901399</v>
      </c>
      <c r="T3601">
        <v>3.1410631719544002E-2</v>
      </c>
      <c r="U3601">
        <v>3.1413581502764E-2</v>
      </c>
      <c r="V3601">
        <v>0.208101219982463</v>
      </c>
      <c r="W3601">
        <v>0.20821467318323</v>
      </c>
      <c r="X3601">
        <v>0.118322917152355</v>
      </c>
      <c r="Y3601">
        <v>0.118072508672408</v>
      </c>
      <c r="Z3601">
        <v>10.222708568928301</v>
      </c>
      <c r="AA3601">
        <v>10.223668587003299</v>
      </c>
    </row>
    <row r="3602" spans="1:27" x14ac:dyDescent="0.25">
      <c r="A3602" s="1">
        <v>1.2922765000000001</v>
      </c>
      <c r="B3602" s="1">
        <v>113993.54</v>
      </c>
      <c r="C3602" s="1">
        <v>114034.01</v>
      </c>
      <c r="D3602" s="1">
        <v>0.30890447999999998</v>
      </c>
      <c r="E3602" s="1">
        <v>0.17218053</v>
      </c>
      <c r="F3602" s="1">
        <v>3.1450242000000003E-2</v>
      </c>
      <c r="G3602" s="1">
        <v>3.1446857000000002E-2</v>
      </c>
      <c r="H3602" s="1">
        <v>0.20962468000000001</v>
      </c>
      <c r="I3602" s="1">
        <v>0.20949449000000001</v>
      </c>
      <c r="J3602" s="1">
        <v>0.11934851</v>
      </c>
      <c r="K3602" s="1">
        <v>0.11895393</v>
      </c>
      <c r="L3602" s="1">
        <v>10.2356</v>
      </c>
      <c r="M3602" s="1">
        <v>10.234498</v>
      </c>
      <c r="O3602">
        <v>1.29193453428691</v>
      </c>
      <c r="P3602">
        <v>113927.94342757799</v>
      </c>
      <c r="Q3602">
        <v>113985.640213484</v>
      </c>
      <c r="R3602">
        <v>0.30695508612283201</v>
      </c>
      <c r="S3602">
        <v>0.17185741055548301</v>
      </c>
      <c r="T3602">
        <v>3.1418674906143598E-2</v>
      </c>
      <c r="U3602">
        <v>3.14222224180579E-2</v>
      </c>
      <c r="V3602">
        <v>0.208410573313215</v>
      </c>
      <c r="W3602">
        <v>0.208547016079148</v>
      </c>
      <c r="X3602">
        <v>0.118530984352011</v>
      </c>
      <c r="Y3602">
        <v>0.118297590299177</v>
      </c>
      <c r="Z3602">
        <v>10.225326254344701</v>
      </c>
      <c r="AA3602">
        <v>10.2264808054778</v>
      </c>
    </row>
    <row r="3603" spans="1:27" x14ac:dyDescent="0.25">
      <c r="A3603" s="1">
        <v>1.2926382000000001</v>
      </c>
      <c r="B3603" s="1">
        <v>114010.01</v>
      </c>
      <c r="C3603" s="1">
        <v>114051.26</v>
      </c>
      <c r="D3603" s="1">
        <v>0.30876130000000002</v>
      </c>
      <c r="E3603" s="1">
        <v>0.1722986</v>
      </c>
      <c r="F3603" s="1">
        <v>3.1458232000000003E-2</v>
      </c>
      <c r="G3603" s="1">
        <v>3.1455379999999998E-2</v>
      </c>
      <c r="H3603" s="1">
        <v>0.20993200000000001</v>
      </c>
      <c r="I3603" s="1">
        <v>0.20982232000000001</v>
      </c>
      <c r="J3603" s="1">
        <v>0.11955636</v>
      </c>
      <c r="K3603" s="1">
        <v>0.11917769</v>
      </c>
      <c r="L3603" s="1">
        <v>10.238200000000001</v>
      </c>
      <c r="M3603" s="1">
        <v>10.237272000000001</v>
      </c>
      <c r="O3603">
        <v>1.2922966826881399</v>
      </c>
      <c r="P3603">
        <v>113944.57745092</v>
      </c>
      <c r="Q3603">
        <v>114003.32039701899</v>
      </c>
      <c r="R3603">
        <v>0.30683696468288002</v>
      </c>
      <c r="S3603">
        <v>0.17198004109765</v>
      </c>
      <c r="T3603">
        <v>3.1426698476738901E-2</v>
      </c>
      <c r="U3603">
        <v>3.1430848120783797E-2</v>
      </c>
      <c r="V3603">
        <v>0.20871917218226599</v>
      </c>
      <c r="W3603">
        <v>0.20887877387629999</v>
      </c>
      <c r="X3603">
        <v>0.11873901512445301</v>
      </c>
      <c r="Y3603">
        <v>0.118522568292468</v>
      </c>
      <c r="Z3603">
        <v>10.227937555658601</v>
      </c>
      <c r="AA3603">
        <v>10.229288072964801</v>
      </c>
    </row>
    <row r="3604" spans="1:27" x14ac:dyDescent="0.25">
      <c r="A3604" s="1">
        <v>1.2929997</v>
      </c>
      <c r="B3604" s="1">
        <v>114026.48</v>
      </c>
      <c r="C3604" s="1">
        <v>114068.41</v>
      </c>
      <c r="D3604" s="1">
        <v>0.30861780999999999</v>
      </c>
      <c r="E3604" s="1">
        <v>0.17241540999999999</v>
      </c>
      <c r="F3604" s="1">
        <v>3.1466220000000003E-2</v>
      </c>
      <c r="G3604" s="1">
        <v>3.1463880999999999E-2</v>
      </c>
      <c r="H3604" s="1">
        <v>0.21023922</v>
      </c>
      <c r="I3604" s="1">
        <v>0.21014926</v>
      </c>
      <c r="J3604" s="1">
        <v>0.11976415999999999</v>
      </c>
      <c r="K3604" s="1">
        <v>0.11940128</v>
      </c>
      <c r="L3604" s="1">
        <v>10.2408</v>
      </c>
      <c r="M3604" s="1">
        <v>10.240038999999999</v>
      </c>
      <c r="O3604">
        <v>1.2926587300010199</v>
      </c>
      <c r="P3604">
        <v>113961.186247954</v>
      </c>
      <c r="Q3604">
        <v>114020.921120934</v>
      </c>
      <c r="R3604">
        <v>0.30671605236305699</v>
      </c>
      <c r="S3604">
        <v>0.17210170208469799</v>
      </c>
      <c r="T3604">
        <v>3.1434716646315801E-2</v>
      </c>
      <c r="U3604">
        <v>3.1439457192771497E-2</v>
      </c>
      <c r="V3604">
        <v>0.20902756331983699</v>
      </c>
      <c r="W3604">
        <v>0.20920989202967299</v>
      </c>
      <c r="X3604">
        <v>0.11894700539403399</v>
      </c>
      <c r="Y3604">
        <v>0.118747430499497</v>
      </c>
      <c r="Z3604">
        <v>10.2305470991906</v>
      </c>
      <c r="AA3604">
        <v>10.232089927915199</v>
      </c>
    </row>
    <row r="3605" spans="1:27" x14ac:dyDescent="0.25">
      <c r="A3605" s="1">
        <v>1.2933611</v>
      </c>
      <c r="B3605" s="1">
        <v>114042.82</v>
      </c>
      <c r="C3605" s="1">
        <v>114085.51</v>
      </c>
      <c r="D3605" s="1">
        <v>0.30846344999999997</v>
      </c>
      <c r="E3605" s="1">
        <v>0.17253172999999999</v>
      </c>
      <c r="F3605" s="1">
        <v>3.1474184000000002E-2</v>
      </c>
      <c r="G3605" s="1">
        <v>3.1472368000000001E-2</v>
      </c>
      <c r="H3605" s="1">
        <v>0.21054553000000001</v>
      </c>
      <c r="I3605" s="1">
        <v>0.21047569999999999</v>
      </c>
      <c r="J3605" s="1">
        <v>0.11997188</v>
      </c>
      <c r="K3605" s="1">
        <v>0.11962467</v>
      </c>
      <c r="L3605" s="1">
        <v>10.243392</v>
      </c>
      <c r="M3605" s="1">
        <v>10.242801</v>
      </c>
      <c r="O3605">
        <v>1.2930206765193</v>
      </c>
      <c r="P3605">
        <v>113977.777034853</v>
      </c>
      <c r="Q3605">
        <v>114038.43954709799</v>
      </c>
      <c r="R3605">
        <v>0.30659352129150502</v>
      </c>
      <c r="S3605">
        <v>0.172222376266427</v>
      </c>
      <c r="T3605">
        <v>3.1442730303574098E-2</v>
      </c>
      <c r="U3605">
        <v>3.1448048864931903E-2</v>
      </c>
      <c r="V3605">
        <v>0.209335780906696</v>
      </c>
      <c r="W3605">
        <v>0.20954034095891899</v>
      </c>
      <c r="X3605">
        <v>0.119154954683149</v>
      </c>
      <c r="Y3605">
        <v>0.118972164250871</v>
      </c>
      <c r="Z3605">
        <v>10.2331551741715</v>
      </c>
      <c r="AA3605">
        <v>10.2348861200262</v>
      </c>
    </row>
    <row r="3606" spans="1:27" x14ac:dyDescent="0.25">
      <c r="A3606" s="1">
        <v>1.2937224000000001</v>
      </c>
      <c r="B3606" s="1">
        <v>114059.15</v>
      </c>
      <c r="C3606" s="1">
        <v>114102.52</v>
      </c>
      <c r="D3606" s="1">
        <v>0.30830921</v>
      </c>
      <c r="E3606" s="1">
        <v>0.17264687000000001</v>
      </c>
      <c r="F3606" s="1">
        <v>3.1482145000000003E-2</v>
      </c>
      <c r="G3606" s="1">
        <v>3.1480833999999999E-2</v>
      </c>
      <c r="H3606" s="1">
        <v>0.21085174000000001</v>
      </c>
      <c r="I3606" s="1">
        <v>0.21080131999999999</v>
      </c>
      <c r="J3606" s="1">
        <v>0.12017952</v>
      </c>
      <c r="K3606" s="1">
        <v>0.11984786</v>
      </c>
      <c r="L3606" s="1">
        <v>10.245983000000001</v>
      </c>
      <c r="M3606" s="1">
        <v>10.245556000000001</v>
      </c>
      <c r="O3606">
        <v>1.29338252250971</v>
      </c>
      <c r="P3606">
        <v>113994.256612855</v>
      </c>
      <c r="Q3606">
        <v>114055.884765132</v>
      </c>
      <c r="R3606">
        <v>0.306460738837736</v>
      </c>
      <c r="S3606">
        <v>0.17234218562037801</v>
      </c>
      <c r="T3606">
        <v>3.1450723315014299E-2</v>
      </c>
      <c r="U3606">
        <v>3.1456624403972601E-2</v>
      </c>
      <c r="V3606">
        <v>0.20964320442362799</v>
      </c>
      <c r="W3606">
        <v>0.20987016938356001</v>
      </c>
      <c r="X3606">
        <v>0.119362844428493</v>
      </c>
      <c r="Y3606">
        <v>0.11919675876944601</v>
      </c>
      <c r="Z3606">
        <v>10.2357565298931</v>
      </c>
      <c r="AA3606">
        <v>10.2376770615525</v>
      </c>
    </row>
    <row r="3607" spans="1:27" x14ac:dyDescent="0.25">
      <c r="A3607" s="1">
        <v>1.2940837000000001</v>
      </c>
      <c r="B3607" s="1">
        <v>114075.46</v>
      </c>
      <c r="C3607" s="1">
        <v>114119.45</v>
      </c>
      <c r="D3607" s="1">
        <v>0.30815229999999999</v>
      </c>
      <c r="E3607" s="1">
        <v>0.17276113000000001</v>
      </c>
      <c r="F3607" s="1">
        <v>3.1490098000000001E-2</v>
      </c>
      <c r="G3607" s="1">
        <v>3.1489281000000001E-2</v>
      </c>
      <c r="H3607" s="1">
        <v>0.21115763000000001</v>
      </c>
      <c r="I3607" s="1">
        <v>0.21112620000000001</v>
      </c>
      <c r="J3607" s="1">
        <v>0.12038707999999999</v>
      </c>
      <c r="K3607" s="1">
        <v>0.12007084</v>
      </c>
      <c r="L3607" s="1">
        <v>10.248571</v>
      </c>
      <c r="M3607" s="1">
        <v>10.248305</v>
      </c>
      <c r="O3607">
        <v>1.2937442682695199</v>
      </c>
      <c r="P3607">
        <v>114010.726750734</v>
      </c>
      <c r="Q3607">
        <v>114073.24702225</v>
      </c>
      <c r="R3607">
        <v>0.30632715466675098</v>
      </c>
      <c r="S3607">
        <v>0.17246099865797301</v>
      </c>
      <c r="T3607">
        <v>3.1458713092316501E-2</v>
      </c>
      <c r="U3607">
        <v>3.1465181832246697E-2</v>
      </c>
      <c r="V3607">
        <v>0.20995050355063699</v>
      </c>
      <c r="W3607">
        <v>0.21019930124025701</v>
      </c>
      <c r="X3607">
        <v>0.119570673951294</v>
      </c>
      <c r="Y3607">
        <v>0.119421201787206</v>
      </c>
      <c r="Z3607">
        <v>10.238356833052199</v>
      </c>
      <c r="AA3607">
        <v>10.2404621088615</v>
      </c>
    </row>
    <row r="3608" spans="1:27" x14ac:dyDescent="0.25">
      <c r="A3608" s="1">
        <v>1.2944448</v>
      </c>
      <c r="B3608" s="1">
        <v>114091.66</v>
      </c>
      <c r="C3608" s="1">
        <v>114136.33</v>
      </c>
      <c r="D3608" s="1">
        <v>0.30798756999999999</v>
      </c>
      <c r="E3608" s="1">
        <v>0.17287487000000001</v>
      </c>
      <c r="F3608" s="1">
        <v>3.1498032000000002E-2</v>
      </c>
      <c r="G3608" s="1">
        <v>3.1497714000000003E-2</v>
      </c>
      <c r="H3608" s="1">
        <v>0.21146276</v>
      </c>
      <c r="I3608" s="1">
        <v>0.21145056000000001</v>
      </c>
      <c r="J3608" s="1">
        <v>0.12059454</v>
      </c>
      <c r="K3608" s="1">
        <v>0.1202936</v>
      </c>
      <c r="L3608" s="1">
        <v>10.251153</v>
      </c>
      <c r="M3608" s="1">
        <v>10.251049999999999</v>
      </c>
      <c r="O3608">
        <v>1.2941059140777</v>
      </c>
      <c r="P3608">
        <v>114027.15233296</v>
      </c>
      <c r="Q3608">
        <v>114090.53458373599</v>
      </c>
      <c r="R3608">
        <v>0.30619000325330198</v>
      </c>
      <c r="S3608">
        <v>0.172578940390608</v>
      </c>
      <c r="T3608">
        <v>3.14666932350069E-2</v>
      </c>
      <c r="U3608">
        <v>3.1473722306335203E-2</v>
      </c>
      <c r="V3608">
        <v>0.21025743211564801</v>
      </c>
      <c r="W3608">
        <v>0.21052778101288999</v>
      </c>
      <c r="X3608">
        <v>0.119778438288124</v>
      </c>
      <c r="Y3608">
        <v>0.11964548258403</v>
      </c>
      <c r="Z3608">
        <v>10.2409540005906</v>
      </c>
      <c r="AA3608">
        <v>10.2432416383669</v>
      </c>
    </row>
    <row r="3609" spans="1:27" x14ac:dyDescent="0.25">
      <c r="A3609" s="1">
        <v>1.2948058</v>
      </c>
      <c r="B3609" s="1">
        <v>114107.85</v>
      </c>
      <c r="C3609" s="1">
        <v>114153.08</v>
      </c>
      <c r="D3609" s="1">
        <v>0.30782309000000002</v>
      </c>
      <c r="E3609" s="1">
        <v>0.17298715000000001</v>
      </c>
      <c r="F3609" s="1">
        <v>3.1505961999999998E-2</v>
      </c>
      <c r="G3609" s="1">
        <v>3.1506120999999998E-2</v>
      </c>
      <c r="H3609" s="1">
        <v>0.21176776</v>
      </c>
      <c r="I3609" s="1">
        <v>0.21177388999999999</v>
      </c>
      <c r="J3609" s="1">
        <v>0.1208019</v>
      </c>
      <c r="K3609" s="1">
        <v>0.12051613</v>
      </c>
      <c r="L3609" s="1">
        <v>10.253734</v>
      </c>
      <c r="M3609" s="1">
        <v>10.253786</v>
      </c>
      <c r="O3609">
        <v>1.2944674602039901</v>
      </c>
      <c r="P3609">
        <v>114043.494630042</v>
      </c>
      <c r="Q3609">
        <v>114107.750075205</v>
      </c>
      <c r="R3609">
        <v>0.30604563125138001</v>
      </c>
      <c r="S3609">
        <v>0.172696032204191</v>
      </c>
      <c r="T3609">
        <v>3.1474657043863701E-2</v>
      </c>
      <c r="U3609">
        <v>3.1482245990264703E-2</v>
      </c>
      <c r="V3609">
        <v>0.210563732456298</v>
      </c>
      <c r="W3609">
        <v>0.21085561501018299</v>
      </c>
      <c r="X3609">
        <v>0.11998612404637</v>
      </c>
      <c r="Y3609">
        <v>0.119869591325673</v>
      </c>
      <c r="Z3609">
        <v>10.243545852221301</v>
      </c>
      <c r="AA3609">
        <v>10.2460157034518</v>
      </c>
    </row>
    <row r="3610" spans="1:27" x14ac:dyDescent="0.25">
      <c r="A3610" s="1">
        <v>1.2951668000000001</v>
      </c>
      <c r="B3610" s="1">
        <v>114123.99</v>
      </c>
      <c r="C3610" s="1">
        <v>114169.79</v>
      </c>
      <c r="D3610" s="1">
        <v>0.30765441999999998</v>
      </c>
      <c r="E3610" s="1">
        <v>0.17309890999999999</v>
      </c>
      <c r="F3610" s="1">
        <v>3.1513879000000002E-2</v>
      </c>
      <c r="G3610" s="1">
        <v>3.1514512000000001E-2</v>
      </c>
      <c r="H3610" s="1">
        <v>0.21207227000000001</v>
      </c>
      <c r="I3610" s="1">
        <v>0.21209663000000001</v>
      </c>
      <c r="J3610" s="1">
        <v>0.12100917</v>
      </c>
      <c r="K3610" s="1">
        <v>0.12073841</v>
      </c>
      <c r="L3610" s="1">
        <v>10.256311</v>
      </c>
      <c r="M3610" s="1">
        <v>10.256517000000001</v>
      </c>
      <c r="O3610">
        <v>1.29482890696514</v>
      </c>
      <c r="P3610">
        <v>114059.82883363</v>
      </c>
      <c r="Q3610">
        <v>114124.87972256901</v>
      </c>
      <c r="R3610">
        <v>0.30590113257622897</v>
      </c>
      <c r="S3610">
        <v>0.17281210563832</v>
      </c>
      <c r="T3610">
        <v>3.1482617295720203E-2</v>
      </c>
      <c r="U3610">
        <v>3.1490750256350397E-2</v>
      </c>
      <c r="V3610">
        <v>0.210869895989237</v>
      </c>
      <c r="W3610">
        <v>0.21118270216732299</v>
      </c>
      <c r="X3610">
        <v>0.120193731829341</v>
      </c>
      <c r="Y3610">
        <v>0.120093515725217</v>
      </c>
      <c r="Z3610">
        <v>10.2461365462127</v>
      </c>
      <c r="AA3610">
        <v>10.248783448926</v>
      </c>
    </row>
    <row r="3611" spans="1:27" x14ac:dyDescent="0.25">
      <c r="A3611" s="1">
        <v>1.2955276</v>
      </c>
      <c r="B3611" s="1">
        <v>114140.07</v>
      </c>
      <c r="C3611" s="1">
        <v>114186.44</v>
      </c>
      <c r="D3611" s="1">
        <v>0.30748126999999997</v>
      </c>
      <c r="E3611" s="1">
        <v>0.17321002999999999</v>
      </c>
      <c r="F3611" s="1">
        <v>3.1521781999999998E-2</v>
      </c>
      <c r="G3611" s="1">
        <v>3.1522887999999999E-2</v>
      </c>
      <c r="H3611" s="1">
        <v>0.21237622</v>
      </c>
      <c r="I3611" s="1">
        <v>0.21241877000000001</v>
      </c>
      <c r="J3611" s="1">
        <v>0.12121632</v>
      </c>
      <c r="K3611" s="1">
        <v>0.12096045</v>
      </c>
      <c r="L3611" s="1">
        <v>10.258883000000001</v>
      </c>
      <c r="M3611" s="1">
        <v>10.259243</v>
      </c>
      <c r="O3611">
        <v>1.2951902546292</v>
      </c>
      <c r="P3611">
        <v>114076.091456889</v>
      </c>
      <c r="Q3611">
        <v>114141.940988794</v>
      </c>
      <c r="R3611">
        <v>0.30575092938431703</v>
      </c>
      <c r="S3611">
        <v>0.17292740521193101</v>
      </c>
      <c r="T3611">
        <v>3.14905628049134E-2</v>
      </c>
      <c r="U3611">
        <v>3.1499237861109301E-2</v>
      </c>
      <c r="V3611">
        <v>0.21117549249666701</v>
      </c>
      <c r="W3611">
        <v>0.21150914850420499</v>
      </c>
      <c r="X3611">
        <v>0.120401251679972</v>
      </c>
      <c r="Y3611">
        <v>0.120317246725926</v>
      </c>
      <c r="Z3611">
        <v>10.2487224421488</v>
      </c>
      <c r="AA3611">
        <v>10.251545771908701</v>
      </c>
    </row>
    <row r="3612" spans="1:27" x14ac:dyDescent="0.25">
      <c r="A3612" s="1">
        <v>1.2958883000000001</v>
      </c>
      <c r="B3612" s="1">
        <v>114156.13</v>
      </c>
      <c r="C3612" s="1">
        <v>114202.96</v>
      </c>
      <c r="D3612" s="1">
        <v>0.30730881999999998</v>
      </c>
      <c r="E3612" s="1">
        <v>0.17331959999999999</v>
      </c>
      <c r="F3612" s="1">
        <v>3.1529680999999997E-2</v>
      </c>
      <c r="G3612" s="1">
        <v>3.1531234999999998E-2</v>
      </c>
      <c r="H3612" s="1">
        <v>0.21268003999999999</v>
      </c>
      <c r="I3612" s="1">
        <v>0.21273980000000001</v>
      </c>
      <c r="J3612" s="1">
        <v>0.12142335999999999</v>
      </c>
      <c r="K3612" s="1">
        <v>0.12118221999999999</v>
      </c>
      <c r="L3612" s="1">
        <v>10.261454000000001</v>
      </c>
      <c r="M3612" s="1">
        <v>10.261958999999999</v>
      </c>
      <c r="O3612">
        <v>1.2955515034730301</v>
      </c>
      <c r="P3612">
        <v>114092.296989704</v>
      </c>
      <c r="Q3612">
        <v>114158.929766891</v>
      </c>
      <c r="R3612">
        <v>0.30559628441742698</v>
      </c>
      <c r="S3612">
        <v>0.173041852247445</v>
      </c>
      <c r="T3612">
        <v>3.1498496029684499E-2</v>
      </c>
      <c r="U3612">
        <v>3.1507707818303601E-2</v>
      </c>
      <c r="V3612">
        <v>0.21148061652632499</v>
      </c>
      <c r="W3612">
        <v>0.211834916088601</v>
      </c>
      <c r="X3612">
        <v>0.12060867501148199</v>
      </c>
      <c r="Y3612">
        <v>0.120540775055755</v>
      </c>
      <c r="Z3612">
        <v>10.2513043400734</v>
      </c>
      <c r="AA3612">
        <v>10.254302351424901</v>
      </c>
    </row>
    <row r="3613" spans="1:27" x14ac:dyDescent="0.25">
      <c r="A3613" s="1">
        <v>1.296249</v>
      </c>
      <c r="B3613" s="1">
        <v>114172.12</v>
      </c>
      <c r="C3613" s="1">
        <v>114219.44</v>
      </c>
      <c r="D3613" s="1">
        <v>0.30713010000000002</v>
      </c>
      <c r="E3613" s="1">
        <v>0.17342889</v>
      </c>
      <c r="F3613" s="1">
        <v>3.1537561999999998E-2</v>
      </c>
      <c r="G3613" s="1">
        <v>3.1539567999999997E-2</v>
      </c>
      <c r="H3613" s="1">
        <v>0.21298315000000001</v>
      </c>
      <c r="I3613" s="1">
        <v>0.21306031</v>
      </c>
      <c r="J3613" s="1">
        <v>0.12163027</v>
      </c>
      <c r="K3613" s="1">
        <v>0.12140372000000001</v>
      </c>
      <c r="L3613" s="1">
        <v>10.264018</v>
      </c>
      <c r="M3613" s="1">
        <v>10.264671</v>
      </c>
      <c r="O3613">
        <v>1.2959126538210699</v>
      </c>
      <c r="P3613">
        <v>114108.49569655499</v>
      </c>
      <c r="Q3613">
        <v>114175.83332613599</v>
      </c>
      <c r="R3613">
        <v>0.305442125177458</v>
      </c>
      <c r="S3613">
        <v>0.17315530391974901</v>
      </c>
      <c r="T3613">
        <v>3.1506425392397598E-2</v>
      </c>
      <c r="U3613">
        <v>3.1516157716542398E-2</v>
      </c>
      <c r="V3613">
        <v>0.21178559201529301</v>
      </c>
      <c r="W3613">
        <v>0.212159912174708</v>
      </c>
      <c r="X3613">
        <v>0.120816003627014</v>
      </c>
      <c r="Y3613">
        <v>0.120764089008213</v>
      </c>
      <c r="Z3613">
        <v>10.2538849810767</v>
      </c>
      <c r="AA3613">
        <v>10.257052402678299</v>
      </c>
    </row>
    <row r="3614" spans="1:27" x14ac:dyDescent="0.25">
      <c r="A3614" s="1">
        <v>1.2966095</v>
      </c>
      <c r="B3614" s="1">
        <v>114188.05</v>
      </c>
      <c r="C3614" s="1">
        <v>114235.85</v>
      </c>
      <c r="D3614" s="1">
        <v>0.30694949999999999</v>
      </c>
      <c r="E3614" s="1">
        <v>0.17353729000000001</v>
      </c>
      <c r="F3614" s="1">
        <v>3.1545431999999998E-2</v>
      </c>
      <c r="G3614" s="1">
        <v>3.1547881999999999E-2</v>
      </c>
      <c r="H3614" s="1">
        <v>0.21328585999999999</v>
      </c>
      <c r="I3614" s="1">
        <v>0.21338007000000001</v>
      </c>
      <c r="J3614" s="1">
        <v>0.12183706</v>
      </c>
      <c r="K3614" s="1">
        <v>0.12162495</v>
      </c>
      <c r="L3614" s="1">
        <v>10.266579999999999</v>
      </c>
      <c r="M3614" s="1">
        <v>10.267377</v>
      </c>
      <c r="O3614">
        <v>1.29627370594892</v>
      </c>
      <c r="P3614">
        <v>114124.59867289</v>
      </c>
      <c r="Q3614">
        <v>114192.668154382</v>
      </c>
      <c r="R3614">
        <v>0.30528037433856497</v>
      </c>
      <c r="S3614">
        <v>0.17326799012400801</v>
      </c>
      <c r="T3614">
        <v>3.1514335428602699E-2</v>
      </c>
      <c r="U3614">
        <v>3.1524590154385801E-2</v>
      </c>
      <c r="V3614">
        <v>0.21208982417702599</v>
      </c>
      <c r="W3614">
        <v>0.212484236707145</v>
      </c>
      <c r="X3614">
        <v>0.121023223123072</v>
      </c>
      <c r="Y3614">
        <v>0.120987179936346</v>
      </c>
      <c r="Z3614">
        <v>10.256459332195</v>
      </c>
      <c r="AA3614">
        <v>10.2597967713802</v>
      </c>
    </row>
    <row r="3615" spans="1:27" x14ac:dyDescent="0.25">
      <c r="A3615" s="1">
        <v>1.29697</v>
      </c>
      <c r="B3615" s="1">
        <v>114203.99</v>
      </c>
      <c r="C3615" s="1">
        <v>114252.16</v>
      </c>
      <c r="D3615" s="1">
        <v>0.30676993000000002</v>
      </c>
      <c r="E3615" s="1">
        <v>0.17364454000000001</v>
      </c>
      <c r="F3615" s="1">
        <v>3.1553298E-2</v>
      </c>
      <c r="G3615" s="1">
        <v>3.1556171000000001E-2</v>
      </c>
      <c r="H3615" s="1">
        <v>0.21358840000000001</v>
      </c>
      <c r="I3615" s="1">
        <v>0.21369889</v>
      </c>
      <c r="J3615" s="1">
        <v>0.12204373</v>
      </c>
      <c r="K3615" s="1">
        <v>0.12184588</v>
      </c>
      <c r="L3615" s="1">
        <v>10.26914</v>
      </c>
      <c r="M3615" s="1">
        <v>10.270075</v>
      </c>
      <c r="O3615">
        <v>1.2966346601526499</v>
      </c>
      <c r="P3615">
        <v>114140.671157462</v>
      </c>
      <c r="Q3615">
        <v>114209.426221528</v>
      </c>
      <c r="R3615">
        <v>0.30511701139170599</v>
      </c>
      <c r="S3615">
        <v>0.17337978608497401</v>
      </c>
      <c r="T3615">
        <v>3.1522237328996401E-2</v>
      </c>
      <c r="U3615">
        <v>3.1533003481537099E-2</v>
      </c>
      <c r="V3615">
        <v>0.21239374342293799</v>
      </c>
      <c r="W3615">
        <v>0.21280782621296601</v>
      </c>
      <c r="X3615">
        <v>0.121230329849392</v>
      </c>
      <c r="Y3615">
        <v>0.12121003818465501</v>
      </c>
      <c r="Z3615">
        <v>10.259031035482799</v>
      </c>
      <c r="AA3615">
        <v>10.262534920435399</v>
      </c>
    </row>
    <row r="3616" spans="1:27" x14ac:dyDescent="0.25">
      <c r="A3616" s="1">
        <v>1.2973303</v>
      </c>
      <c r="B3616" s="1">
        <v>114219.82</v>
      </c>
      <c r="C3616" s="1">
        <v>114268.43</v>
      </c>
      <c r="D3616" s="1">
        <v>0.30658268</v>
      </c>
      <c r="E3616" s="1">
        <v>0.17375143000000001</v>
      </c>
      <c r="F3616" s="1">
        <v>3.1561142E-2</v>
      </c>
      <c r="G3616" s="1">
        <v>3.1564446000000003E-2</v>
      </c>
      <c r="H3616" s="1">
        <v>0.21389008000000001</v>
      </c>
      <c r="I3616" s="1">
        <v>0.21401714999999999</v>
      </c>
      <c r="J3616" s="1">
        <v>0.12225025</v>
      </c>
      <c r="K3616" s="1">
        <v>0.12206653000000001</v>
      </c>
      <c r="L3616" s="1">
        <v>10.271693000000001</v>
      </c>
      <c r="M3616" s="1">
        <v>10.272767999999999</v>
      </c>
      <c r="O3616">
        <v>1.2969955167451701</v>
      </c>
      <c r="P3616">
        <v>114156.734113698</v>
      </c>
      <c r="Q3616">
        <v>114226.104887897</v>
      </c>
      <c r="R3616">
        <v>0.30495433028240199</v>
      </c>
      <c r="S3616">
        <v>0.17349067967576601</v>
      </c>
      <c r="T3616">
        <v>3.1530134416512701E-2</v>
      </c>
      <c r="U3616">
        <v>3.1541397032075702E-2</v>
      </c>
      <c r="V3616">
        <v>0.21269747755818</v>
      </c>
      <c r="W3616">
        <v>0.213130655079836</v>
      </c>
      <c r="X3616">
        <v>0.12143732600283499</v>
      </c>
      <c r="Y3616">
        <v>0.121432653525094</v>
      </c>
      <c r="Z3616">
        <v>10.2616011724015</v>
      </c>
      <c r="AA3616">
        <v>10.265266633117299</v>
      </c>
    </row>
    <row r="3617" spans="1:27" x14ac:dyDescent="0.25">
      <c r="A3617" s="1">
        <v>1.2976905999999999</v>
      </c>
      <c r="B3617" s="1">
        <v>114235.63</v>
      </c>
      <c r="C3617" s="1">
        <v>114284.6</v>
      </c>
      <c r="D3617" s="1">
        <v>0.30639591999999999</v>
      </c>
      <c r="E3617" s="1">
        <v>0.17385712</v>
      </c>
      <c r="F3617" s="1">
        <v>3.1568980000000003E-2</v>
      </c>
      <c r="G3617" s="1">
        <v>3.1572695999999997E-2</v>
      </c>
      <c r="H3617" s="1">
        <v>0.21419152999999999</v>
      </c>
      <c r="I3617" s="1">
        <v>0.21433445000000001</v>
      </c>
      <c r="J3617" s="1">
        <v>0.12245663</v>
      </c>
      <c r="K3617" s="1">
        <v>0.12228687000000001</v>
      </c>
      <c r="L3617" s="1">
        <v>10.274243999999999</v>
      </c>
      <c r="M3617" s="1">
        <v>10.275453000000001</v>
      </c>
      <c r="O3617">
        <v>1.2973562760098101</v>
      </c>
      <c r="P3617">
        <v>114172.684123991</v>
      </c>
      <c r="Q3617">
        <v>114242.71367844399</v>
      </c>
      <c r="R3617">
        <v>0.30478282591522599</v>
      </c>
      <c r="S3617">
        <v>0.17360079629133901</v>
      </c>
      <c r="T3617">
        <v>3.1538008827472201E-2</v>
      </c>
      <c r="U3617">
        <v>3.1549772207166697E-2</v>
      </c>
      <c r="V3617">
        <v>0.213000339518161</v>
      </c>
      <c r="W3617">
        <v>0.213452777198718</v>
      </c>
      <c r="X3617">
        <v>0.12164419396923699</v>
      </c>
      <c r="Y3617">
        <v>0.121655017669275</v>
      </c>
      <c r="Z3617">
        <v>10.2641639291493</v>
      </c>
      <c r="AA3617">
        <v>10.267992365440399</v>
      </c>
    </row>
    <row r="3618" spans="1:27" x14ac:dyDescent="0.25">
      <c r="A3618" s="1">
        <v>1.2980506999999999</v>
      </c>
      <c r="B3618" s="1">
        <v>114251.42</v>
      </c>
      <c r="C3618" s="1">
        <v>114300.69</v>
      </c>
      <c r="D3618" s="1">
        <v>0.30620913999999999</v>
      </c>
      <c r="E3618" s="1">
        <v>0.17396201999999999</v>
      </c>
      <c r="F3618" s="1">
        <v>3.1576809999999997E-2</v>
      </c>
      <c r="G3618" s="1">
        <v>3.1580925000000003E-2</v>
      </c>
      <c r="H3618" s="1">
        <v>0.21449269000000001</v>
      </c>
      <c r="I3618" s="1">
        <v>0.21465095000000001</v>
      </c>
      <c r="J3618" s="1">
        <v>0.12266286999999999</v>
      </c>
      <c r="K3618" s="1">
        <v>0.12250688999999999</v>
      </c>
      <c r="L3618" s="1">
        <v>10.276792</v>
      </c>
      <c r="M3618" s="1">
        <v>10.278131</v>
      </c>
      <c r="O3618">
        <v>1.2977169382618501</v>
      </c>
      <c r="P3618">
        <v>114188.62488016501</v>
      </c>
      <c r="Q3618">
        <v>114259.242065938</v>
      </c>
      <c r="R3618">
        <v>0.304612024124712</v>
      </c>
      <c r="S3618">
        <v>0.17370999403734599</v>
      </c>
      <c r="T3618">
        <v>3.1545878355549402E-2</v>
      </c>
      <c r="U3618">
        <v>3.1558126957085E-2</v>
      </c>
      <c r="V3618">
        <v>0.213303013674978</v>
      </c>
      <c r="W3618">
        <v>0.21377411373403801</v>
      </c>
      <c r="X3618">
        <v>0.121850934126028</v>
      </c>
      <c r="Y3618">
        <v>0.121877120650145</v>
      </c>
      <c r="Z3618">
        <v>10.266725096744601</v>
      </c>
      <c r="AA3618">
        <v>10.270711450314099</v>
      </c>
    </row>
    <row r="3619" spans="1:27" x14ac:dyDescent="0.25">
      <c r="A3619" s="1">
        <v>1.2984108000000001</v>
      </c>
      <c r="B3619" s="1">
        <v>114267.11</v>
      </c>
      <c r="C3619" s="1">
        <v>114316.75</v>
      </c>
      <c r="D3619" s="1">
        <v>0.30601643000000001</v>
      </c>
      <c r="E3619" s="1">
        <v>0.17406658999999999</v>
      </c>
      <c r="F3619" s="1">
        <v>3.1584619000000001E-2</v>
      </c>
      <c r="G3619" s="1">
        <v>3.1589139000000002E-2</v>
      </c>
      <c r="H3619" s="1">
        <v>0.21479305000000001</v>
      </c>
      <c r="I3619" s="1">
        <v>0.21496689999999999</v>
      </c>
      <c r="J3619" s="1">
        <v>0.12286895</v>
      </c>
      <c r="K3619" s="1">
        <v>0.12272661</v>
      </c>
      <c r="L3619" s="1">
        <v>10.279332999999999</v>
      </c>
      <c r="M3619" s="1">
        <v>10.280805000000001</v>
      </c>
      <c r="O3619">
        <v>1.29807750379292</v>
      </c>
      <c r="P3619">
        <v>114204.53221491299</v>
      </c>
      <c r="Q3619">
        <v>114275.70003107699</v>
      </c>
      <c r="R3619">
        <v>0.30444011746618299</v>
      </c>
      <c r="S3619">
        <v>0.17381841897504699</v>
      </c>
      <c r="T3619">
        <v>3.1553738507761997E-2</v>
      </c>
      <c r="U3619">
        <v>3.1566462794144302E-2</v>
      </c>
      <c r="V3619">
        <v>0.21360532722161499</v>
      </c>
      <c r="W3619">
        <v>0.214094722851705</v>
      </c>
      <c r="X3619">
        <v>0.122057544752274</v>
      </c>
      <c r="Y3619">
        <v>0.12209895431962201</v>
      </c>
      <c r="Z3619">
        <v>10.2692832129294</v>
      </c>
      <c r="AA3619">
        <v>10.273424379926499</v>
      </c>
    </row>
    <row r="3620" spans="1:27" x14ac:dyDescent="0.25">
      <c r="A3620" s="1">
        <v>1.2987708</v>
      </c>
      <c r="B3620" s="1">
        <v>114282.8</v>
      </c>
      <c r="C3620" s="1">
        <v>114332.7</v>
      </c>
      <c r="D3620" s="1">
        <v>0.30582522000000001</v>
      </c>
      <c r="E3620" s="1">
        <v>0.17416989999999999</v>
      </c>
      <c r="F3620" s="1">
        <v>3.1592424000000001E-2</v>
      </c>
      <c r="G3620" s="1">
        <v>3.1597328000000001E-2</v>
      </c>
      <c r="H3620" s="1">
        <v>0.21509323</v>
      </c>
      <c r="I3620" s="1">
        <v>0.21528183000000001</v>
      </c>
      <c r="J3620" s="1">
        <v>0.12307488</v>
      </c>
      <c r="K3620" s="1">
        <v>0.12294599</v>
      </c>
      <c r="L3620" s="1">
        <v>10.281874</v>
      </c>
      <c r="M3620" s="1">
        <v>10.283469</v>
      </c>
      <c r="O3620">
        <v>1.2984379728834201</v>
      </c>
      <c r="P3620">
        <v>114220.35287478899</v>
      </c>
      <c r="Q3620">
        <v>114292.090596903</v>
      </c>
      <c r="R3620">
        <v>0.30426216161354602</v>
      </c>
      <c r="S3620">
        <v>0.173926093008345</v>
      </c>
      <c r="T3620">
        <v>3.15615801315767E-2</v>
      </c>
      <c r="U3620">
        <v>3.15747800088194E-2</v>
      </c>
      <c r="V3620">
        <v>0.21390692813756601</v>
      </c>
      <c r="W3620">
        <v>0.214414615723824</v>
      </c>
      <c r="X3620">
        <v>0.12226401304774299</v>
      </c>
      <c r="Y3620">
        <v>0.12232051149212</v>
      </c>
      <c r="Z3620">
        <v>10.2718352989772</v>
      </c>
      <c r="AA3620">
        <v>10.2761312488137</v>
      </c>
    </row>
    <row r="3621" spans="1:27" x14ac:dyDescent="0.25">
      <c r="A3621" s="1">
        <v>1.2991306</v>
      </c>
      <c r="B3621" s="1">
        <v>114298.44</v>
      </c>
      <c r="C3621" s="1">
        <v>114348.61</v>
      </c>
      <c r="D3621" s="1">
        <v>0.30563249999999997</v>
      </c>
      <c r="E3621" s="1">
        <v>0.17427289000000001</v>
      </c>
      <c r="F3621" s="1">
        <v>3.1600217E-2</v>
      </c>
      <c r="G3621" s="1">
        <v>3.1605501000000001E-2</v>
      </c>
      <c r="H3621" s="1">
        <v>0.21539295</v>
      </c>
      <c r="I3621" s="1">
        <v>0.21559618</v>
      </c>
      <c r="J3621" s="1">
        <v>0.12328065000000001</v>
      </c>
      <c r="K3621" s="1">
        <v>0.12316505</v>
      </c>
      <c r="L3621" s="1">
        <v>10.284409999999999</v>
      </c>
      <c r="M3621" s="1">
        <v>10.286129000000001</v>
      </c>
      <c r="O3621">
        <v>1.29879834586184</v>
      </c>
      <c r="P3621">
        <v>114236.165550348</v>
      </c>
      <c r="Q3621">
        <v>114308.39954480001</v>
      </c>
      <c r="R3621">
        <v>0.30408546174118201</v>
      </c>
      <c r="S3621">
        <v>0.174032841690103</v>
      </c>
      <c r="T3621">
        <v>3.1569416661999201E-2</v>
      </c>
      <c r="U3621">
        <v>3.1583075963449697E-2</v>
      </c>
      <c r="V3621">
        <v>0.21420833315381399</v>
      </c>
      <c r="W3621">
        <v>0.214733690901911</v>
      </c>
      <c r="X3621">
        <v>0.122470340527122</v>
      </c>
      <c r="Y3621">
        <v>0.12254178239859299</v>
      </c>
      <c r="Z3621">
        <v>10.274385727361301</v>
      </c>
      <c r="AA3621">
        <v>10.2788311985391</v>
      </c>
    </row>
    <row r="3622" spans="1:27" x14ac:dyDescent="0.25">
      <c r="A3622" s="1">
        <v>1.2994904</v>
      </c>
      <c r="B3622" s="1">
        <v>114314.01</v>
      </c>
      <c r="C3622" s="1">
        <v>114364.47</v>
      </c>
      <c r="D3622" s="1">
        <v>0.30543587</v>
      </c>
      <c r="E3622" s="1">
        <v>0.17437536000000001</v>
      </c>
      <c r="F3622" s="1">
        <v>3.1607992000000001E-2</v>
      </c>
      <c r="G3622" s="1">
        <v>3.1613658000000003E-2</v>
      </c>
      <c r="H3622" s="1">
        <v>0.21569200999999999</v>
      </c>
      <c r="I3622" s="1">
        <v>0.21590991000000001</v>
      </c>
      <c r="J3622" s="1">
        <v>0.12348626</v>
      </c>
      <c r="K3622" s="1">
        <v>0.12338378</v>
      </c>
      <c r="L3622" s="1">
        <v>10.28694</v>
      </c>
      <c r="M3622" s="1">
        <v>10.288784</v>
      </c>
      <c r="O3622">
        <v>1.29915862299874</v>
      </c>
      <c r="P3622">
        <v>114251.921683757</v>
      </c>
      <c r="Q3622">
        <v>114324.647476219</v>
      </c>
      <c r="R3622">
        <v>0.30390587485992998</v>
      </c>
      <c r="S3622">
        <v>0.17413894650693601</v>
      </c>
      <c r="T3622">
        <v>3.1577239504302301E-2</v>
      </c>
      <c r="U3622">
        <v>3.15913540190602E-2</v>
      </c>
      <c r="V3622">
        <v>0.214509211703934</v>
      </c>
      <c r="W3622">
        <v>0.21505207765616</v>
      </c>
      <c r="X3622">
        <v>0.122676521137732</v>
      </c>
      <c r="Y3622">
        <v>0.122762761056304</v>
      </c>
      <c r="Z3622">
        <v>10.2769317008954</v>
      </c>
      <c r="AA3622">
        <v>10.281525322961</v>
      </c>
    </row>
    <row r="3623" spans="1:27" x14ac:dyDescent="0.25">
      <c r="A3623" s="1">
        <v>1.2998501</v>
      </c>
      <c r="B3623" s="1">
        <v>114329.58</v>
      </c>
      <c r="C3623" s="1">
        <v>114380.21</v>
      </c>
      <c r="D3623" s="1">
        <v>0.30524103000000002</v>
      </c>
      <c r="E3623" s="1">
        <v>0.17447631999999999</v>
      </c>
      <c r="F3623" s="1">
        <v>3.1615762999999998E-2</v>
      </c>
      <c r="G3623" s="1">
        <v>3.1621783000000001E-2</v>
      </c>
      <c r="H3623" s="1">
        <v>0.21599088</v>
      </c>
      <c r="I3623" s="1">
        <v>0.21622243999999999</v>
      </c>
      <c r="J3623" s="1">
        <v>0.1236917</v>
      </c>
      <c r="K3623" s="1">
        <v>0.12360214999999999</v>
      </c>
      <c r="L3623" s="1">
        <v>10.289469</v>
      </c>
      <c r="M3623" s="1">
        <v>10.291429000000001</v>
      </c>
      <c r="O3623">
        <v>1.29951880456881</v>
      </c>
      <c r="P3623">
        <v>114267.61656276201</v>
      </c>
      <c r="Q3623">
        <v>114340.831612537</v>
      </c>
      <c r="R3623">
        <v>0.303722845634328</v>
      </c>
      <c r="S3623">
        <v>0.17424433820501101</v>
      </c>
      <c r="T3623">
        <v>3.1585047855067799E-2</v>
      </c>
      <c r="U3623">
        <v>3.1599613484568398E-2</v>
      </c>
      <c r="V3623">
        <v>0.21480953288722399</v>
      </c>
      <c r="W3623">
        <v>0.21536974940647799</v>
      </c>
      <c r="X3623">
        <v>0.122882546729276</v>
      </c>
      <c r="Y3623">
        <v>0.12298344155232301</v>
      </c>
      <c r="Z3623">
        <v>10.2794729581039</v>
      </c>
      <c r="AA3623">
        <v>10.284213397164001</v>
      </c>
    </row>
    <row r="3624" spans="1:27" x14ac:dyDescent="0.25">
      <c r="A3624" s="1">
        <v>1.3002096999999999</v>
      </c>
      <c r="B3624" s="1">
        <v>114345.08</v>
      </c>
      <c r="C3624" s="1">
        <v>114395.92</v>
      </c>
      <c r="D3624" s="1">
        <v>0.30504315999999998</v>
      </c>
      <c r="E3624" s="1">
        <v>0.17457713999999999</v>
      </c>
      <c r="F3624" s="1">
        <v>3.1623516999999997E-2</v>
      </c>
      <c r="G3624" s="1">
        <v>3.1629895999999998E-2</v>
      </c>
      <c r="H3624" s="1">
        <v>0.21628912</v>
      </c>
      <c r="I3624" s="1">
        <v>0.21653444999999999</v>
      </c>
      <c r="J3624" s="1">
        <v>0.12389697</v>
      </c>
      <c r="K3624" s="1">
        <v>0.12382018</v>
      </c>
      <c r="L3624" s="1">
        <v>10.291993</v>
      </c>
      <c r="M3624" s="1">
        <v>10.294069</v>
      </c>
      <c r="O3624">
        <v>1.2998788908950401</v>
      </c>
      <c r="P3624">
        <v>114283.30468493501</v>
      </c>
      <c r="Q3624">
        <v>114356.939120931</v>
      </c>
      <c r="R3624">
        <v>0.30354159553795601</v>
      </c>
      <c r="S3624">
        <v>0.17434887016033501</v>
      </c>
      <c r="T3624">
        <v>3.15928509323843E-2</v>
      </c>
      <c r="U3624">
        <v>3.1607852012695802E-2</v>
      </c>
      <c r="V3624">
        <v>0.21510965124554901</v>
      </c>
      <c r="W3624">
        <v>0.21568661587291399</v>
      </c>
      <c r="X3624">
        <v>0.123088419890145</v>
      </c>
      <c r="Y3624">
        <v>0.123203815485663</v>
      </c>
      <c r="Z3624">
        <v>10.282012499048401</v>
      </c>
      <c r="AA3624">
        <v>10.286894657217401</v>
      </c>
    </row>
    <row r="3625" spans="1:27" x14ac:dyDescent="0.25">
      <c r="A3625" s="1">
        <v>1.3005692</v>
      </c>
      <c r="B3625" s="1">
        <v>114360.52</v>
      </c>
      <c r="C3625" s="1">
        <v>114411.56</v>
      </c>
      <c r="D3625" s="1">
        <v>0.30484372999999998</v>
      </c>
      <c r="E3625" s="1">
        <v>0.17467721999999999</v>
      </c>
      <c r="F3625" s="1">
        <v>3.1631258000000002E-2</v>
      </c>
      <c r="G3625" s="1">
        <v>3.1637987999999999E-2</v>
      </c>
      <c r="H3625" s="1">
        <v>0.21658685999999999</v>
      </c>
      <c r="I3625" s="1">
        <v>0.21684569000000001</v>
      </c>
      <c r="J3625" s="1">
        <v>0.12410206</v>
      </c>
      <c r="K3625" s="1">
        <v>0.12403786</v>
      </c>
      <c r="L3625" s="1">
        <v>10.294511999999999</v>
      </c>
      <c r="M3625" s="1">
        <v>10.296703000000001</v>
      </c>
      <c r="O3625">
        <v>1.3002388822491899</v>
      </c>
      <c r="P3625">
        <v>114298.91375084101</v>
      </c>
      <c r="Q3625">
        <v>114372.98743072699</v>
      </c>
      <c r="R3625">
        <v>0.30335564324505898</v>
      </c>
      <c r="S3625">
        <v>0.174452781666766</v>
      </c>
      <c r="T3625">
        <v>3.1600636150782797E-2</v>
      </c>
      <c r="U3625">
        <v>3.1616072445784703E-2</v>
      </c>
      <c r="V3625">
        <v>0.21540908272241399</v>
      </c>
      <c r="W3625">
        <v>0.21600278637633499</v>
      </c>
      <c r="X3625">
        <v>0.123294130337595</v>
      </c>
      <c r="Y3625">
        <v>0.12342387764042</v>
      </c>
      <c r="Z3625">
        <v>10.284546227740799</v>
      </c>
      <c r="AA3625">
        <v>10.289570028172401</v>
      </c>
    </row>
    <row r="3626" spans="1:27" x14ac:dyDescent="0.25">
      <c r="A3626" s="1">
        <v>1.3009286</v>
      </c>
      <c r="B3626" s="1">
        <v>114375.97</v>
      </c>
      <c r="C3626" s="1">
        <v>114427.11</v>
      </c>
      <c r="D3626" s="1">
        <v>0.30464654000000002</v>
      </c>
      <c r="E3626" s="1">
        <v>0.17477620999999999</v>
      </c>
      <c r="F3626" s="1">
        <v>3.1638993999999997E-2</v>
      </c>
      <c r="G3626" s="1">
        <v>3.1646054E-2</v>
      </c>
      <c r="H3626" s="1">
        <v>0.21688439000000001</v>
      </c>
      <c r="I3626" s="1">
        <v>0.21715593999999999</v>
      </c>
      <c r="J3626" s="1">
        <v>0.12430698</v>
      </c>
      <c r="K3626" s="1">
        <v>0.12425518000000001</v>
      </c>
      <c r="L3626" s="1">
        <v>10.297029999999999</v>
      </c>
      <c r="M3626" s="1">
        <v>10.299327999999999</v>
      </c>
      <c r="O3626">
        <v>1.3005987789245299</v>
      </c>
      <c r="P3626">
        <v>114314.48495708899</v>
      </c>
      <c r="Q3626">
        <v>114388.967842289</v>
      </c>
      <c r="R3626">
        <v>0.30316870384618699</v>
      </c>
      <c r="S3626">
        <v>0.17455593732181299</v>
      </c>
      <c r="T3626">
        <v>3.1608410599666598E-2</v>
      </c>
      <c r="U3626">
        <v>3.1624273100292401E-2</v>
      </c>
      <c r="V3626">
        <v>0.21570809998717799</v>
      </c>
      <c r="W3626">
        <v>0.21631819616509401</v>
      </c>
      <c r="X3626">
        <v>0.123499674178682</v>
      </c>
      <c r="Y3626">
        <v>0.123643621626031</v>
      </c>
      <c r="Z3626">
        <v>10.287076451454</v>
      </c>
      <c r="AA3626">
        <v>10.292238962113499</v>
      </c>
    </row>
    <row r="3627" spans="1:27" x14ac:dyDescent="0.25">
      <c r="A3627" s="1">
        <v>1.3012878999999999</v>
      </c>
      <c r="B3627" s="1">
        <v>114391.33</v>
      </c>
      <c r="C3627" s="1">
        <v>114442.62</v>
      </c>
      <c r="D3627" s="1">
        <v>0.30444543000000002</v>
      </c>
      <c r="E3627" s="1">
        <v>0.17487499000000001</v>
      </c>
      <c r="F3627" s="1">
        <v>3.1646711000000001E-2</v>
      </c>
      <c r="G3627" s="1">
        <v>3.1654106000000001E-2</v>
      </c>
      <c r="H3627" s="1">
        <v>0.21718118</v>
      </c>
      <c r="I3627" s="1">
        <v>0.21746562</v>
      </c>
      <c r="J3627" s="1">
        <v>0.12451171</v>
      </c>
      <c r="K3627" s="1">
        <v>0.12447213</v>
      </c>
      <c r="L3627" s="1">
        <v>10.299541</v>
      </c>
      <c r="M3627" s="1">
        <v>10.301947999999999</v>
      </c>
      <c r="O3627">
        <v>1.3009585812345801</v>
      </c>
      <c r="P3627">
        <v>114330.050539934</v>
      </c>
      <c r="Q3627">
        <v>114404.876344113</v>
      </c>
      <c r="R3627">
        <v>0.30298398286696998</v>
      </c>
      <c r="S3627">
        <v>0.17465830872868199</v>
      </c>
      <c r="T3627">
        <v>3.1616179611710198E-2</v>
      </c>
      <c r="U3627">
        <v>3.1632453158042702E-2</v>
      </c>
      <c r="V3627">
        <v>0.21600690814270099</v>
      </c>
      <c r="W3627">
        <v>0.21663281377087501</v>
      </c>
      <c r="X3627">
        <v>0.123705054986869</v>
      </c>
      <c r="Y3627">
        <v>0.123863040134385</v>
      </c>
      <c r="Z3627">
        <v>10.289604905727099</v>
      </c>
      <c r="AA3627">
        <v>10.294901192762101</v>
      </c>
    </row>
    <row r="3628" spans="1:27" x14ac:dyDescent="0.25">
      <c r="A3628" s="1">
        <v>1.3016471000000001</v>
      </c>
      <c r="B3628" s="1">
        <v>114406.66</v>
      </c>
      <c r="C3628" s="1">
        <v>114458.05</v>
      </c>
      <c r="D3628" s="1">
        <v>0.30424496000000001</v>
      </c>
      <c r="E3628" s="1">
        <v>0.17497271</v>
      </c>
      <c r="F3628" s="1">
        <v>3.1654417999999997E-2</v>
      </c>
      <c r="G3628" s="1">
        <v>3.1662133000000002E-2</v>
      </c>
      <c r="H3628" s="1">
        <v>0.21747762000000001</v>
      </c>
      <c r="I3628" s="1">
        <v>0.21777435000000001</v>
      </c>
      <c r="J3628" s="1">
        <v>0.12471626</v>
      </c>
      <c r="K3628" s="1">
        <v>0.12468870999999999</v>
      </c>
      <c r="L3628" s="1">
        <v>10.302049999999999</v>
      </c>
      <c r="M3628" s="1">
        <v>10.304561</v>
      </c>
      <c r="O3628">
        <v>1.3013182894622699</v>
      </c>
      <c r="P3628">
        <v>114345.51743925401</v>
      </c>
      <c r="Q3628">
        <v>114420.72250891</v>
      </c>
      <c r="R3628">
        <v>0.30279306682894003</v>
      </c>
      <c r="S3628">
        <v>0.17476002266815099</v>
      </c>
      <c r="T3628">
        <v>3.1623927119343399E-2</v>
      </c>
      <c r="U3628">
        <v>3.1640614104309003E-2</v>
      </c>
      <c r="V3628">
        <v>0.21630488920551499</v>
      </c>
      <c r="W3628">
        <v>0.216946696319578</v>
      </c>
      <c r="X3628">
        <v>0.123910258797053</v>
      </c>
      <c r="Y3628">
        <v>0.124082127723475</v>
      </c>
      <c r="Z3628">
        <v>10.2921263613086</v>
      </c>
      <c r="AA3628">
        <v>10.297557203506299</v>
      </c>
    </row>
    <row r="3629" spans="1:27" x14ac:dyDescent="0.25">
      <c r="A3629" s="1">
        <v>1.3020062999999999</v>
      </c>
      <c r="B3629" s="1">
        <v>114421.99</v>
      </c>
      <c r="C3629" s="1">
        <v>114473.4</v>
      </c>
      <c r="D3629" s="1">
        <v>0.30404697000000003</v>
      </c>
      <c r="E3629" s="1">
        <v>0.17506969999999999</v>
      </c>
      <c r="F3629" s="1">
        <v>3.1662120000000002E-2</v>
      </c>
      <c r="G3629" s="1">
        <v>3.1670138E-2</v>
      </c>
      <c r="H3629" s="1">
        <v>0.21777383</v>
      </c>
      <c r="I3629" s="1">
        <v>0.21808221999999999</v>
      </c>
      <c r="J3629" s="1">
        <v>0.12492062</v>
      </c>
      <c r="K3629" s="1">
        <v>0.12490490999999999</v>
      </c>
      <c r="L3629" s="1">
        <v>10.304556</v>
      </c>
      <c r="M3629" s="1">
        <v>10.307166</v>
      </c>
      <c r="O3629">
        <v>1.30167790392348</v>
      </c>
      <c r="P3629">
        <v>114360.969166551</v>
      </c>
      <c r="Q3629">
        <v>114436.494875841</v>
      </c>
      <c r="R3629">
        <v>0.30260354370636899</v>
      </c>
      <c r="S3629">
        <v>0.174860925457235</v>
      </c>
      <c r="T3629">
        <v>3.1631667486414099E-2</v>
      </c>
      <c r="U3629">
        <v>3.1648753799651798E-2</v>
      </c>
      <c r="V3629">
        <v>0.21660259563131301</v>
      </c>
      <c r="W3629">
        <v>0.21725976152506901</v>
      </c>
      <c r="X3629">
        <v>0.124115285884538</v>
      </c>
      <c r="Y3629">
        <v>0.12430087703998199</v>
      </c>
      <c r="Z3629">
        <v>10.2946454929672</v>
      </c>
      <c r="AA3629">
        <v>10.3002062980572</v>
      </c>
    </row>
    <row r="3630" spans="1:27" x14ac:dyDescent="0.25">
      <c r="A3630" s="1">
        <v>1.3023652999999999</v>
      </c>
      <c r="B3630" s="1">
        <v>114437.22</v>
      </c>
      <c r="C3630" s="1">
        <v>114488.72</v>
      </c>
      <c r="D3630" s="1">
        <v>0.30384433</v>
      </c>
      <c r="E3630" s="1">
        <v>0.17516640999999999</v>
      </c>
      <c r="F3630" s="1">
        <v>3.1669798999999998E-2</v>
      </c>
      <c r="G3630" s="1">
        <v>3.1678127E-2</v>
      </c>
      <c r="H3630" s="1">
        <v>0.21806921000000001</v>
      </c>
      <c r="I3630" s="1">
        <v>0.21838951000000001</v>
      </c>
      <c r="J3630" s="1">
        <v>0.12512479000000001</v>
      </c>
      <c r="K3630" s="1">
        <v>0.12512073000000001</v>
      </c>
      <c r="L3630" s="1">
        <v>10.307055999999999</v>
      </c>
      <c r="M3630" s="1">
        <v>10.309766</v>
      </c>
      <c r="O3630">
        <v>1.3020374249144699</v>
      </c>
      <c r="P3630">
        <v>114376.4013887</v>
      </c>
      <c r="Q3630">
        <v>114452.20184131</v>
      </c>
      <c r="R3630">
        <v>0.30241535479067599</v>
      </c>
      <c r="S3630">
        <v>0.174961144141971</v>
      </c>
      <c r="T3630">
        <v>3.1639399700756098E-2</v>
      </c>
      <c r="U3630">
        <v>3.1656873550610497E-2</v>
      </c>
      <c r="V3630">
        <v>0.21689998849062</v>
      </c>
      <c r="W3630">
        <v>0.217572059638864</v>
      </c>
      <c r="X3630">
        <v>0.124320137816818</v>
      </c>
      <c r="Y3630">
        <v>0.12451928217284899</v>
      </c>
      <c r="Z3630">
        <v>10.2971619712895</v>
      </c>
      <c r="AA3630">
        <v>10.3028489016331</v>
      </c>
    </row>
    <row r="3631" spans="1:27" x14ac:dyDescent="0.25">
      <c r="A3631" s="1">
        <v>1.3027242000000001</v>
      </c>
      <c r="B3631" s="1">
        <v>114452.45</v>
      </c>
      <c r="C3631" s="1">
        <v>114503.93</v>
      </c>
      <c r="D3631" s="1">
        <v>0.30364411000000002</v>
      </c>
      <c r="E3631" s="1">
        <v>0.17526194</v>
      </c>
      <c r="F3631" s="1">
        <v>3.1677472999999998E-2</v>
      </c>
      <c r="G3631" s="1">
        <v>3.1686089000000001E-2</v>
      </c>
      <c r="H3631" s="1">
        <v>0.21836436000000001</v>
      </c>
      <c r="I3631" s="1">
        <v>0.21869573</v>
      </c>
      <c r="J3631" s="1">
        <v>0.12532876000000001</v>
      </c>
      <c r="K3631" s="1">
        <v>0.12533616</v>
      </c>
      <c r="L3631" s="1">
        <v>10.309552999999999</v>
      </c>
      <c r="M3631" s="1">
        <v>10.312357</v>
      </c>
      <c r="O3631">
        <v>1.3023968527191001</v>
      </c>
      <c r="P3631">
        <v>114391.74525945399</v>
      </c>
      <c r="Q3631">
        <v>114467.846451174</v>
      </c>
      <c r="R3631">
        <v>0.30222217650224997</v>
      </c>
      <c r="S3631">
        <v>0.17506070272688501</v>
      </c>
      <c r="T3631">
        <v>3.1647111945312202E-2</v>
      </c>
      <c r="U3631">
        <v>3.1664973711207897E-2</v>
      </c>
      <c r="V3631">
        <v>0.21719661328123699</v>
      </c>
      <c r="W3631">
        <v>0.217883604277226</v>
      </c>
      <c r="X3631">
        <v>0.12452480245669501</v>
      </c>
      <c r="Y3631">
        <v>0.124737338101626</v>
      </c>
      <c r="Z3631">
        <v>10.2996719503695</v>
      </c>
      <c r="AA3631">
        <v>10.305485129452</v>
      </c>
    </row>
    <row r="3632" spans="1:27" x14ac:dyDescent="0.25">
      <c r="A3632" s="1">
        <v>1.3030831</v>
      </c>
      <c r="B3632" s="1">
        <v>114467.65</v>
      </c>
      <c r="C3632" s="1">
        <v>114519.11</v>
      </c>
      <c r="D3632" s="1">
        <v>0.30344514</v>
      </c>
      <c r="E3632" s="1">
        <v>0.17535714999999999</v>
      </c>
      <c r="F3632" s="1">
        <v>3.1685138000000002E-2</v>
      </c>
      <c r="G3632" s="1">
        <v>3.1694034000000003E-2</v>
      </c>
      <c r="H3632" s="1">
        <v>0.21865914</v>
      </c>
      <c r="I3632" s="1">
        <v>0.21900131</v>
      </c>
      <c r="J3632" s="1">
        <v>0.12553254999999999</v>
      </c>
      <c r="K3632" s="1">
        <v>0.1255512</v>
      </c>
      <c r="L3632" s="1">
        <v>10.312048000000001</v>
      </c>
      <c r="M3632" s="1">
        <v>10.314943</v>
      </c>
      <c r="O3632">
        <v>1.3027561876695399</v>
      </c>
      <c r="P3632">
        <v>114407.081320942</v>
      </c>
      <c r="Q3632">
        <v>114483.41380876899</v>
      </c>
      <c r="R3632">
        <v>0.30203138738295898</v>
      </c>
      <c r="S3632">
        <v>0.175159418659765</v>
      </c>
      <c r="T3632">
        <v>3.1654818035846397E-2</v>
      </c>
      <c r="U3632">
        <v>3.1673051582292902E-2</v>
      </c>
      <c r="V3632">
        <v>0.217493001378706</v>
      </c>
      <c r="W3632">
        <v>0.218194291626648</v>
      </c>
      <c r="X3632">
        <v>0.12472928194065599</v>
      </c>
      <c r="Y3632">
        <v>0.12495503704729601</v>
      </c>
      <c r="Z3632">
        <v>10.302179926599999</v>
      </c>
      <c r="AA3632">
        <v>10.308114103065</v>
      </c>
    </row>
    <row r="3633" spans="1:27" x14ac:dyDescent="0.25">
      <c r="A3633" s="1">
        <v>1.3034418000000001</v>
      </c>
      <c r="B3633" s="1">
        <v>114482.77</v>
      </c>
      <c r="C3633" s="1">
        <v>114534.25</v>
      </c>
      <c r="D3633" s="1">
        <v>0.30324278999999998</v>
      </c>
      <c r="E3633" s="1">
        <v>0.17545203000000001</v>
      </c>
      <c r="F3633" s="1">
        <v>3.1692783000000002E-2</v>
      </c>
      <c r="G3633" s="1">
        <v>3.1701963E-2</v>
      </c>
      <c r="H3633" s="1">
        <v>0.21895318</v>
      </c>
      <c r="I3633" s="1">
        <v>0.21930627</v>
      </c>
      <c r="J3633" s="1">
        <v>0.12573613</v>
      </c>
      <c r="K3633" s="1">
        <v>0.12576585000000001</v>
      </c>
      <c r="L3633" s="1">
        <v>10.314536</v>
      </c>
      <c r="M3633" s="1">
        <v>10.317523</v>
      </c>
      <c r="O3633">
        <v>1.30311543004429</v>
      </c>
      <c r="P3633">
        <v>114422.378232348</v>
      </c>
      <c r="Q3633">
        <v>114498.92297826501</v>
      </c>
      <c r="R3633">
        <v>0.301840422180287</v>
      </c>
      <c r="S3633">
        <v>0.17525755403789001</v>
      </c>
      <c r="T3633">
        <v>3.1662512357020701E-2</v>
      </c>
      <c r="U3633">
        <v>3.1681110309812098E-2</v>
      </c>
      <c r="V3633">
        <v>0.21778893680848899</v>
      </c>
      <c r="W3633">
        <v>0.21850424268508201</v>
      </c>
      <c r="X3633">
        <v>0.124933574263696</v>
      </c>
      <c r="Y3633">
        <v>0.125172374670562</v>
      </c>
      <c r="Z3633">
        <v>10.3046840724479</v>
      </c>
      <c r="AA3633">
        <v>10.3107368463324</v>
      </c>
    </row>
    <row r="3634" spans="1:27" x14ac:dyDescent="0.25">
      <c r="A3634" s="1">
        <v>1.3038004999999999</v>
      </c>
      <c r="B3634" s="1">
        <v>114497.88</v>
      </c>
      <c r="C3634" s="1">
        <v>114549.27</v>
      </c>
      <c r="D3634" s="1">
        <v>0.30304318000000002</v>
      </c>
      <c r="E3634" s="1">
        <v>0.17554549999999999</v>
      </c>
      <c r="F3634" s="1">
        <v>3.1700421999999999E-2</v>
      </c>
      <c r="G3634" s="1">
        <v>3.1709860999999999E-2</v>
      </c>
      <c r="H3634" s="1">
        <v>0.21924699</v>
      </c>
      <c r="I3634" s="1">
        <v>0.21961005</v>
      </c>
      <c r="J3634" s="1">
        <v>0.12593951</v>
      </c>
      <c r="K3634" s="1">
        <v>0.12598008999999999</v>
      </c>
      <c r="L3634" s="1">
        <v>10.317022</v>
      </c>
      <c r="M3634" s="1">
        <v>10.320093999999999</v>
      </c>
      <c r="O3634">
        <v>1.303474580124</v>
      </c>
      <c r="P3634">
        <v>114437.609745061</v>
      </c>
      <c r="Q3634">
        <v>114514.371566481</v>
      </c>
      <c r="R3634">
        <v>0.30164673019885402</v>
      </c>
      <c r="S3634">
        <v>0.175355046574696</v>
      </c>
      <c r="T3634">
        <v>3.1670190439988297E-2</v>
      </c>
      <c r="U3634">
        <v>3.1689149313977899E-2</v>
      </c>
      <c r="V3634">
        <v>0.218084247691857</v>
      </c>
      <c r="W3634">
        <v>0.218813435152998</v>
      </c>
      <c r="X3634">
        <v>0.125137671450543</v>
      </c>
      <c r="Y3634">
        <v>0.125389346711892</v>
      </c>
      <c r="Z3634">
        <v>10.3071829335102</v>
      </c>
      <c r="AA3634">
        <v>10.313353170559999</v>
      </c>
    </row>
    <row r="3635" spans="1:27" x14ac:dyDescent="0.25">
      <c r="A3635" s="1">
        <v>1.3041590999999999</v>
      </c>
      <c r="B3635" s="1">
        <v>114512.95</v>
      </c>
      <c r="C3635" s="1">
        <v>114564.27</v>
      </c>
      <c r="D3635" s="1">
        <v>0.30284375000000002</v>
      </c>
      <c r="E3635" s="1">
        <v>0.17563897000000001</v>
      </c>
      <c r="F3635" s="1">
        <v>3.1708048000000003E-2</v>
      </c>
      <c r="G3635" s="1">
        <v>3.1717745999999998E-2</v>
      </c>
      <c r="H3635" s="1">
        <v>0.21954030999999999</v>
      </c>
      <c r="I3635" s="1">
        <v>0.21991331</v>
      </c>
      <c r="J3635" s="1">
        <v>0.12614269</v>
      </c>
      <c r="K3635" s="1">
        <v>0.12619393000000001</v>
      </c>
      <c r="L3635" s="1">
        <v>10.319504</v>
      </c>
      <c r="M3635" s="1">
        <v>10.322660000000001</v>
      </c>
      <c r="O3635">
        <v>1.30383363823857</v>
      </c>
      <c r="P3635">
        <v>114452.83455765501</v>
      </c>
      <c r="Q3635">
        <v>114529.745842594</v>
      </c>
      <c r="R3635">
        <v>0.30145576352991199</v>
      </c>
      <c r="S3635">
        <v>0.17545173834335401</v>
      </c>
      <c r="T3635">
        <v>3.1677862295666798E-2</v>
      </c>
      <c r="U3635">
        <v>3.1697166134478399E-2</v>
      </c>
      <c r="V3635">
        <v>0.21837931906410801</v>
      </c>
      <c r="W3635">
        <v>0.219121774403014</v>
      </c>
      <c r="X3635">
        <v>0.12534157654592401</v>
      </c>
      <c r="Y3635">
        <v>0.12560594622298099</v>
      </c>
      <c r="Z3635">
        <v>10.3096797678778</v>
      </c>
      <c r="AA3635">
        <v>10.31596227503</v>
      </c>
    </row>
    <row r="3636" spans="1:27" x14ac:dyDescent="0.25">
      <c r="A3636" s="1">
        <v>1.3045176000000001</v>
      </c>
      <c r="B3636" s="1">
        <v>114527.97</v>
      </c>
      <c r="C3636" s="1">
        <v>114579.22</v>
      </c>
      <c r="D3636" s="1">
        <v>0.30264302999999998</v>
      </c>
      <c r="E3636" s="1">
        <v>0.17573183000000001</v>
      </c>
      <c r="F3636" s="1">
        <v>3.171566E-2</v>
      </c>
      <c r="G3636" s="1">
        <v>3.1725611000000001E-2</v>
      </c>
      <c r="H3636" s="1">
        <v>0.21983306</v>
      </c>
      <c r="I3636" s="1">
        <v>0.22021581000000001</v>
      </c>
      <c r="J3636" s="1">
        <v>0.12634566</v>
      </c>
      <c r="K3636" s="1">
        <v>0.12640736999999999</v>
      </c>
      <c r="L3636" s="1">
        <v>10.321980999999999</v>
      </c>
      <c r="M3636" s="1">
        <v>10.32522</v>
      </c>
      <c r="O3636">
        <v>1.3041926046591901</v>
      </c>
      <c r="P3636">
        <v>114468.001901604</v>
      </c>
      <c r="Q3636">
        <v>114545.06583914001</v>
      </c>
      <c r="R3636">
        <v>0.30126311768812902</v>
      </c>
      <c r="S3636">
        <v>0.175547900080852</v>
      </c>
      <c r="T3636">
        <v>3.1685519053751297E-2</v>
      </c>
      <c r="U3636">
        <v>3.1705164100153602E-2</v>
      </c>
      <c r="V3636">
        <v>0.21867380975966699</v>
      </c>
      <c r="W3636">
        <v>0.219429388467444</v>
      </c>
      <c r="X3636">
        <v>0.125545284043242</v>
      </c>
      <c r="Y3636">
        <v>0.12582216990279499</v>
      </c>
      <c r="Z3636">
        <v>10.3121716886765</v>
      </c>
      <c r="AA3636">
        <v>10.318565243126001</v>
      </c>
    </row>
    <row r="3637" spans="1:27" x14ac:dyDescent="0.25">
      <c r="A3637" s="1">
        <v>1.3048759999999999</v>
      </c>
      <c r="B3637" s="1">
        <v>114542.98</v>
      </c>
      <c r="C3637" s="1">
        <v>114594.07</v>
      </c>
      <c r="D3637" s="1">
        <v>0.30244527999999998</v>
      </c>
      <c r="E3637" s="1">
        <v>0.17582363000000001</v>
      </c>
      <c r="F3637" s="1">
        <v>3.1723265E-2</v>
      </c>
      <c r="G3637" s="1">
        <v>3.1733448999999997E-2</v>
      </c>
      <c r="H3637" s="1">
        <v>0.22012557999999999</v>
      </c>
      <c r="I3637" s="1">
        <v>0.22051728000000001</v>
      </c>
      <c r="J3637" s="1">
        <v>0.12654841999999999</v>
      </c>
      <c r="K3637" s="1">
        <v>0.12662039999999999</v>
      </c>
      <c r="L3637" s="1">
        <v>10.324456</v>
      </c>
      <c r="M3637" s="1">
        <v>10.327771</v>
      </c>
      <c r="O3637">
        <v>1.3045514796698801</v>
      </c>
      <c r="P3637">
        <v>114483.124915729</v>
      </c>
      <c r="Q3637">
        <v>114560.32555870499</v>
      </c>
      <c r="R3637">
        <v>0.30106984179767399</v>
      </c>
      <c r="S3637">
        <v>0.17564342391333701</v>
      </c>
      <c r="T3637">
        <v>3.1693163013808701E-2</v>
      </c>
      <c r="U3637">
        <v>3.1713142032346403E-2</v>
      </c>
      <c r="V3637">
        <v>0.218967808223411</v>
      </c>
      <c r="W3637">
        <v>0.21973623201332401</v>
      </c>
      <c r="X3637">
        <v>0.125748789775563</v>
      </c>
      <c r="Y3637">
        <v>0.12603801383560201</v>
      </c>
      <c r="Z3637">
        <v>10.3146594443089</v>
      </c>
      <c r="AA3637">
        <v>10.3211616912496</v>
      </c>
    </row>
    <row r="3638" spans="1:27" x14ac:dyDescent="0.25">
      <c r="A3638" s="1">
        <v>1.3052343</v>
      </c>
      <c r="B3638" s="1">
        <v>114557.93</v>
      </c>
      <c r="C3638" s="1">
        <v>114608.9</v>
      </c>
      <c r="D3638" s="1">
        <v>0.30224682000000003</v>
      </c>
      <c r="E3638" s="1">
        <v>0.17591535999999999</v>
      </c>
      <c r="F3638" s="1">
        <v>3.1730855000000002E-2</v>
      </c>
      <c r="G3638" s="1">
        <v>3.1741273E-2</v>
      </c>
      <c r="H3638" s="1">
        <v>0.22041748999999999</v>
      </c>
      <c r="I3638" s="1">
        <v>0.22081819999999999</v>
      </c>
      <c r="J3638" s="1">
        <v>0.12675098000000001</v>
      </c>
      <c r="K3638" s="1">
        <v>0.12683301</v>
      </c>
      <c r="L3638" s="1">
        <v>10.326926</v>
      </c>
      <c r="M3638" s="1">
        <v>10.330317000000001</v>
      </c>
      <c r="O3638">
        <v>1.30491026357651</v>
      </c>
      <c r="P3638">
        <v>114498.242249067</v>
      </c>
      <c r="Q3638">
        <v>114575.520694055</v>
      </c>
      <c r="R3638">
        <v>0.30087958663394798</v>
      </c>
      <c r="S3638">
        <v>0.17573827239824999</v>
      </c>
      <c r="T3638">
        <v>3.1700800693048703E-2</v>
      </c>
      <c r="U3638">
        <v>3.1721099115964303E-2</v>
      </c>
      <c r="V3638">
        <v>0.219261565117257</v>
      </c>
      <c r="W3638">
        <v>0.22004227369093299</v>
      </c>
      <c r="X3638">
        <v>0.12595209759912299</v>
      </c>
      <c r="Y3638">
        <v>0.12625347315214699</v>
      </c>
      <c r="Z3638">
        <v>10.3171451558256</v>
      </c>
      <c r="AA3638">
        <v>10.3237513541259</v>
      </c>
    </row>
    <row r="3639" spans="1:27" x14ac:dyDescent="0.25">
      <c r="A3639" s="1">
        <v>1.3055924999999999</v>
      </c>
      <c r="B3639" s="1">
        <v>114572.85</v>
      </c>
      <c r="C3639" s="1">
        <v>114623.66</v>
      </c>
      <c r="D3639" s="1">
        <v>0.30204872999999999</v>
      </c>
      <c r="E3639" s="1">
        <v>0.17600632999999999</v>
      </c>
      <c r="F3639" s="1">
        <v>3.1738433000000003E-2</v>
      </c>
      <c r="G3639" s="1">
        <v>3.1749075000000002E-2</v>
      </c>
      <c r="H3639" s="1">
        <v>0.22070896000000001</v>
      </c>
      <c r="I3639" s="1">
        <v>0.22111828</v>
      </c>
      <c r="J3639" s="1">
        <v>0.12695332000000001</v>
      </c>
      <c r="K3639" s="1">
        <v>0.12704520999999999</v>
      </c>
      <c r="L3639" s="1">
        <v>10.329393</v>
      </c>
      <c r="M3639" s="1">
        <v>10.332856</v>
      </c>
      <c r="O3639">
        <v>1.3052689566486499</v>
      </c>
      <c r="P3639">
        <v>114513.28601631901</v>
      </c>
      <c r="Q3639">
        <v>114590.66313710601</v>
      </c>
      <c r="R3639">
        <v>0.30068631767564802</v>
      </c>
      <c r="S3639">
        <v>0.17583259939113999</v>
      </c>
      <c r="T3639">
        <v>3.17084203587715E-2</v>
      </c>
      <c r="U3639">
        <v>3.1729037296742098E-2</v>
      </c>
      <c r="V3639">
        <v>0.21955462918352001</v>
      </c>
      <c r="W3639">
        <v>0.220347588336234</v>
      </c>
      <c r="X3639">
        <v>0.12615519892117899</v>
      </c>
      <c r="Y3639">
        <v>0.12646854525406001</v>
      </c>
      <c r="Z3639">
        <v>10.3196250047753</v>
      </c>
      <c r="AA3639">
        <v>10.326334865001501</v>
      </c>
    </row>
    <row r="3640" spans="1:27" x14ac:dyDescent="0.25">
      <c r="A3640" s="1">
        <v>1.3059506000000001</v>
      </c>
      <c r="B3640" s="1">
        <v>114587.77</v>
      </c>
      <c r="C3640" s="1">
        <v>114638.36</v>
      </c>
      <c r="D3640" s="1">
        <v>0.30185406999999997</v>
      </c>
      <c r="E3640" s="1">
        <v>0.17609665999999999</v>
      </c>
      <c r="F3640" s="1">
        <v>3.1746005000000001E-2</v>
      </c>
      <c r="G3640" s="1">
        <v>3.1756856E-2</v>
      </c>
      <c r="H3640" s="1">
        <v>0.22100020000000001</v>
      </c>
      <c r="I3640" s="1">
        <v>0.22141752000000001</v>
      </c>
      <c r="J3640" s="1">
        <v>0.12715546</v>
      </c>
      <c r="K3640" s="1">
        <v>0.12725700000000001</v>
      </c>
      <c r="L3640" s="1">
        <v>10.331856999999999</v>
      </c>
      <c r="M3640" s="1">
        <v>10.335388</v>
      </c>
      <c r="O3640">
        <v>1.3056275591837301</v>
      </c>
      <c r="P3640">
        <v>114528.305129591</v>
      </c>
      <c r="Q3640">
        <v>114605.74294287599</v>
      </c>
      <c r="R3640">
        <v>0.30049436862450501</v>
      </c>
      <c r="S3640">
        <v>0.175926264822165</v>
      </c>
      <c r="T3640">
        <v>3.1716030456723998E-2</v>
      </c>
      <c r="U3640">
        <v>3.17369547603083E-2</v>
      </c>
      <c r="V3640">
        <v>0.219847325258616</v>
      </c>
      <c r="W3640">
        <v>0.22065210616570399</v>
      </c>
      <c r="X3640">
        <v>0.12635809314742999</v>
      </c>
      <c r="Y3640">
        <v>0.12668322593540099</v>
      </c>
      <c r="Z3640">
        <v>10.322101739858001</v>
      </c>
      <c r="AA3640">
        <v>10.3289116333825</v>
      </c>
    </row>
    <row r="3641" spans="1:27" x14ac:dyDescent="0.25">
      <c r="A3641" s="1">
        <v>1.3063087</v>
      </c>
      <c r="B3641" s="1">
        <v>114602.61</v>
      </c>
      <c r="C3641" s="1">
        <v>114653.04</v>
      </c>
      <c r="D3641" s="1">
        <v>0.30165775</v>
      </c>
      <c r="E3641" s="1">
        <v>0.17618682999999999</v>
      </c>
      <c r="F3641" s="1">
        <v>3.1753559000000001E-2</v>
      </c>
      <c r="G3641" s="1">
        <v>3.1764621E-2</v>
      </c>
      <c r="H3641" s="1">
        <v>0.22129074000000001</v>
      </c>
      <c r="I3641" s="1">
        <v>0.2217162</v>
      </c>
      <c r="J3641" s="1">
        <v>0.12735737999999999</v>
      </c>
      <c r="K3641" s="1">
        <v>0.12746836</v>
      </c>
      <c r="L3641" s="1">
        <v>10.334315999999999</v>
      </c>
      <c r="M3641" s="1">
        <v>10.337916</v>
      </c>
      <c r="O3641">
        <v>1.3059860714665299</v>
      </c>
      <c r="P3641">
        <v>114543.31878652499</v>
      </c>
      <c r="Q3641">
        <v>114620.766312679</v>
      </c>
      <c r="R3641">
        <v>0.300305677905437</v>
      </c>
      <c r="S3641">
        <v>0.17601936492374701</v>
      </c>
      <c r="T3641">
        <v>3.1723634119489502E-2</v>
      </c>
      <c r="U3641">
        <v>3.1744852507876398E-2</v>
      </c>
      <c r="V3641">
        <v>0.220139773826517</v>
      </c>
      <c r="W3641">
        <v>0.22095586568755499</v>
      </c>
      <c r="X3641">
        <v>0.12656078473482599</v>
      </c>
      <c r="Y3641">
        <v>0.126897511990097</v>
      </c>
      <c r="Z3641">
        <v>10.3245763805848</v>
      </c>
      <c r="AA3641">
        <v>10.3314819851176</v>
      </c>
    </row>
    <row r="3642" spans="1:27" x14ac:dyDescent="0.25">
      <c r="A3642" s="1">
        <v>1.3066666</v>
      </c>
      <c r="B3642" s="1">
        <v>114617.44</v>
      </c>
      <c r="C3642" s="1">
        <v>114667.62</v>
      </c>
      <c r="D3642" s="1">
        <v>0.30146345000000002</v>
      </c>
      <c r="E3642" s="1">
        <v>0.17627602000000001</v>
      </c>
      <c r="F3642" s="1">
        <v>3.1761104999999998E-2</v>
      </c>
      <c r="G3642" s="1">
        <v>3.1772360999999999E-2</v>
      </c>
      <c r="H3642" s="1">
        <v>0.22158095999999999</v>
      </c>
      <c r="I3642" s="1">
        <v>0.22201388999999999</v>
      </c>
      <c r="J3642" s="1">
        <v>0.12755909000000001</v>
      </c>
      <c r="K3642" s="1">
        <v>0.1276793</v>
      </c>
      <c r="L3642" s="1">
        <v>10.336771000000001</v>
      </c>
      <c r="M3642" s="1">
        <v>10.340434999999999</v>
      </c>
      <c r="O3642">
        <v>1.30634449376269</v>
      </c>
      <c r="P3642">
        <v>114558.24611317601</v>
      </c>
      <c r="Q3642">
        <v>114635.738662627</v>
      </c>
      <c r="R3642">
        <v>0.30011292038421999</v>
      </c>
      <c r="S3642">
        <v>0.17611195510628</v>
      </c>
      <c r="T3642">
        <v>3.1731217458035303E-2</v>
      </c>
      <c r="U3642">
        <v>3.1752731375331203E-2</v>
      </c>
      <c r="V3642">
        <v>0.22043144069366399</v>
      </c>
      <c r="W3642">
        <v>0.2212588990512</v>
      </c>
      <c r="X3642">
        <v>0.126763262616925</v>
      </c>
      <c r="Y3642">
        <v>0.12711140146508301</v>
      </c>
      <c r="Z3642">
        <v>10.327044406717601</v>
      </c>
      <c r="AA3642">
        <v>10.3340461922486</v>
      </c>
    </row>
    <row r="3643" spans="1:27" x14ac:dyDescent="0.25">
      <c r="A3643" s="1">
        <v>1.3070245</v>
      </c>
      <c r="B3643" s="1">
        <v>114632.26</v>
      </c>
      <c r="C3643" s="1">
        <v>114682.17</v>
      </c>
      <c r="D3643" s="1">
        <v>0.30127274999999998</v>
      </c>
      <c r="E3643" s="1">
        <v>0.17636489999999999</v>
      </c>
      <c r="F3643" s="1">
        <v>3.1768643999999999E-2</v>
      </c>
      <c r="G3643" s="1">
        <v>3.1780083000000001E-2</v>
      </c>
      <c r="H3643" s="1">
        <v>0.22187091</v>
      </c>
      <c r="I3643" s="1">
        <v>0.22231090000000001</v>
      </c>
      <c r="J3643" s="1">
        <v>0.12776059000000001</v>
      </c>
      <c r="K3643" s="1">
        <v>0.12788981999999999</v>
      </c>
      <c r="L3643" s="1">
        <v>10.339225000000001</v>
      </c>
      <c r="M3643" s="1">
        <v>10.342948</v>
      </c>
      <c r="O3643">
        <v>1.3067028263785501</v>
      </c>
      <c r="P3643">
        <v>114573.16595352899</v>
      </c>
      <c r="Q3643">
        <v>114650.647057565</v>
      </c>
      <c r="R3643">
        <v>0.29992325538940501</v>
      </c>
      <c r="S3643">
        <v>0.17620387175539301</v>
      </c>
      <c r="T3643">
        <v>3.17387940571442E-2</v>
      </c>
      <c r="U3643">
        <v>3.1760589071328602E-2</v>
      </c>
      <c r="V3643">
        <v>0.220722848351701</v>
      </c>
      <c r="W3643">
        <v>0.22156111812802301</v>
      </c>
      <c r="X3643">
        <v>0.126965529335405</v>
      </c>
      <c r="Y3643">
        <v>0.12732489003518799</v>
      </c>
      <c r="Z3643">
        <v>10.329510239475299</v>
      </c>
      <c r="AA3643">
        <v>10.336603509048899</v>
      </c>
    </row>
    <row r="3644" spans="1:27" x14ac:dyDescent="0.25">
      <c r="A3644" s="1">
        <v>1.3073823</v>
      </c>
      <c r="B3644" s="1">
        <v>114647</v>
      </c>
      <c r="C3644" s="1">
        <v>114696.7</v>
      </c>
      <c r="D3644" s="1">
        <v>0.30107938000000001</v>
      </c>
      <c r="E3644" s="1">
        <v>0.17645357</v>
      </c>
      <c r="F3644" s="1">
        <v>3.1776163000000003E-2</v>
      </c>
      <c r="G3644" s="1">
        <v>3.1787791000000003E-2</v>
      </c>
      <c r="H3644" s="1">
        <v>0.22216010999999999</v>
      </c>
      <c r="I3644" s="1">
        <v>0.22260733999999999</v>
      </c>
      <c r="J3644" s="1">
        <v>0.12796186000000001</v>
      </c>
      <c r="K3644" s="1">
        <v>0.12809992000000001</v>
      </c>
      <c r="L3644" s="1">
        <v>10.341672000000001</v>
      </c>
      <c r="M3644" s="1">
        <v>10.345456</v>
      </c>
      <c r="O3644">
        <v>1.3070610695773199</v>
      </c>
      <c r="P3644">
        <v>114588.064620315</v>
      </c>
      <c r="Q3644">
        <v>114665.50720244899</v>
      </c>
      <c r="R3644">
        <v>0.29973574853024598</v>
      </c>
      <c r="S3644">
        <v>0.176295330550856</v>
      </c>
      <c r="T3644">
        <v>3.1746361357958101E-2</v>
      </c>
      <c r="U3644">
        <v>3.1768428240835603E-2</v>
      </c>
      <c r="V3644">
        <v>0.221013898383006</v>
      </c>
      <c r="W3644">
        <v>0.22186262464752399</v>
      </c>
      <c r="X3644">
        <v>0.127167586729621</v>
      </c>
      <c r="Y3644">
        <v>0.12753797615603199</v>
      </c>
      <c r="Z3644">
        <v>10.331973046067899</v>
      </c>
      <c r="AA3644">
        <v>10.339154796333</v>
      </c>
    </row>
    <row r="3645" spans="1:27" x14ac:dyDescent="0.25">
      <c r="A3645" s="1">
        <v>1.3077399999999999</v>
      </c>
      <c r="B3645" s="1">
        <v>114661.73</v>
      </c>
      <c r="C3645" s="1">
        <v>114711.12</v>
      </c>
      <c r="D3645" s="1">
        <v>0.30088938999999998</v>
      </c>
      <c r="E3645" s="1">
        <v>0.17654110000000001</v>
      </c>
      <c r="F3645" s="1">
        <v>3.1783675999999997E-2</v>
      </c>
      <c r="G3645" s="1">
        <v>3.1795469999999999E-2</v>
      </c>
      <c r="H3645" s="1">
        <v>0.22244907</v>
      </c>
      <c r="I3645" s="1">
        <v>0.22290268999999999</v>
      </c>
      <c r="J3645" s="1">
        <v>0.12816292000000001</v>
      </c>
      <c r="K3645" s="1">
        <v>0.12830959</v>
      </c>
      <c r="L3645" s="1">
        <v>10.344117000000001</v>
      </c>
      <c r="M3645" s="1">
        <v>10.347956</v>
      </c>
      <c r="O3645">
        <v>1.3074192236219799</v>
      </c>
      <c r="P3645">
        <v>114602.896823267</v>
      </c>
      <c r="Q3645">
        <v>114680.317567479</v>
      </c>
      <c r="R3645">
        <v>0.29954617620332102</v>
      </c>
      <c r="S3645">
        <v>0.176386284926381</v>
      </c>
      <c r="T3645">
        <v>3.1753911652474397E-2</v>
      </c>
      <c r="U3645">
        <v>3.1776248532317003E-2</v>
      </c>
      <c r="V3645">
        <v>0.22130429432594001</v>
      </c>
      <c r="W3645">
        <v>0.222163405089117</v>
      </c>
      <c r="X3645">
        <v>0.12736942729686601</v>
      </c>
      <c r="Y3645">
        <v>0.12775065840038299</v>
      </c>
      <c r="Z3645">
        <v>10.3344303178967</v>
      </c>
      <c r="AA3645">
        <v>10.3416999396925</v>
      </c>
    </row>
    <row r="3646" spans="1:27" x14ac:dyDescent="0.25">
      <c r="A3646" s="1">
        <v>1.3080976</v>
      </c>
      <c r="B3646" s="1">
        <v>114676.44</v>
      </c>
      <c r="C3646" s="1">
        <v>114725.52</v>
      </c>
      <c r="D3646" s="1">
        <v>0.30070227999999999</v>
      </c>
      <c r="E3646" s="1">
        <v>0.1766286</v>
      </c>
      <c r="F3646" s="1">
        <v>3.1791179000000003E-2</v>
      </c>
      <c r="G3646" s="1">
        <v>3.1803135000000003E-2</v>
      </c>
      <c r="H3646" s="1">
        <v>0.22273766</v>
      </c>
      <c r="I3646" s="1">
        <v>0.22319749999999999</v>
      </c>
      <c r="J3646" s="1">
        <v>0.12836376999999999</v>
      </c>
      <c r="K3646" s="1">
        <v>0.12851883</v>
      </c>
      <c r="L3646" s="1">
        <v>10.346558999999999</v>
      </c>
      <c r="M3646" s="1">
        <v>10.35045</v>
      </c>
      <c r="O3646">
        <v>1.30777728882764</v>
      </c>
      <c r="P3646">
        <v>114617.72249860399</v>
      </c>
      <c r="Q3646">
        <v>114695.06252017</v>
      </c>
      <c r="R3646">
        <v>0.29935998931484298</v>
      </c>
      <c r="S3646">
        <v>0.176476552235732</v>
      </c>
      <c r="T3646">
        <v>3.17614552346559E-2</v>
      </c>
      <c r="U3646">
        <v>3.1784047226851998E-2</v>
      </c>
      <c r="V3646">
        <v>0.22159443210214999</v>
      </c>
      <c r="W3646">
        <v>0.22246335487892199</v>
      </c>
      <c r="X3646">
        <v>0.127571054307339</v>
      </c>
      <c r="Y3646">
        <v>0.127962932250308</v>
      </c>
      <c r="Z3646">
        <v>10.336885405170801</v>
      </c>
      <c r="AA3646">
        <v>10.3442380542443</v>
      </c>
    </row>
    <row r="3647" spans="1:27" x14ac:dyDescent="0.25">
      <c r="A3647" s="1">
        <v>1.3084551</v>
      </c>
      <c r="B3647" s="1">
        <v>114691.1</v>
      </c>
      <c r="C3647" s="1">
        <v>114739.89</v>
      </c>
      <c r="D3647" s="1">
        <v>0.30051444999999999</v>
      </c>
      <c r="E3647" s="1">
        <v>0.17671576</v>
      </c>
      <c r="F3647" s="1">
        <v>3.1798667000000003E-2</v>
      </c>
      <c r="G3647" s="1">
        <v>3.1810783000000002E-2</v>
      </c>
      <c r="H3647" s="1">
        <v>0.22302565999999999</v>
      </c>
      <c r="I3647" s="1">
        <v>0.22349166000000001</v>
      </c>
      <c r="J3647" s="1">
        <v>0.12856439</v>
      </c>
      <c r="K3647" s="1">
        <v>0.12872765</v>
      </c>
      <c r="L3647" s="1">
        <v>10.348996</v>
      </c>
      <c r="M3647" s="1">
        <v>10.352938999999999</v>
      </c>
      <c r="O3647">
        <v>1.30813526544731</v>
      </c>
      <c r="P3647">
        <v>114632.512771572</v>
      </c>
      <c r="Q3647">
        <v>114709.76326222401</v>
      </c>
      <c r="R3647">
        <v>0.29917489076030701</v>
      </c>
      <c r="S3647">
        <v>0.17656641863593001</v>
      </c>
      <c r="T3647">
        <v>3.1768987009956298E-2</v>
      </c>
      <c r="U3647">
        <v>3.1791827919517603E-2</v>
      </c>
      <c r="V3647">
        <v>0.22188411576754899</v>
      </c>
      <c r="W3647">
        <v>0.22276261228913699</v>
      </c>
      <c r="X3647">
        <v>0.127772466817337</v>
      </c>
      <c r="Y3647">
        <v>0.12817479697848499</v>
      </c>
      <c r="Z3647">
        <v>10.3393366498509</v>
      </c>
      <c r="AA3647">
        <v>10.346770310019901</v>
      </c>
    </row>
    <row r="3648" spans="1:27" x14ac:dyDescent="0.25">
      <c r="A3648" s="1">
        <v>1.3088124999999999</v>
      </c>
      <c r="B3648" s="1">
        <v>114705.75</v>
      </c>
      <c r="C3648" s="1">
        <v>114754.18</v>
      </c>
      <c r="D3648" s="1">
        <v>0.30033016000000001</v>
      </c>
      <c r="E3648" s="1">
        <v>0.17680196000000001</v>
      </c>
      <c r="F3648" s="1">
        <v>3.1806148999999999E-2</v>
      </c>
      <c r="G3648" s="1">
        <v>3.1818406E-2</v>
      </c>
      <c r="H3648" s="1">
        <v>0.22331342000000001</v>
      </c>
      <c r="I3648" s="1">
        <v>0.22378484000000001</v>
      </c>
      <c r="J3648" s="1">
        <v>0.12876480000000001</v>
      </c>
      <c r="K3648" s="1">
        <v>0.12893603000000001</v>
      </c>
      <c r="L3648" s="1">
        <v>10.351431</v>
      </c>
      <c r="M3648" s="1">
        <v>10.355420000000001</v>
      </c>
      <c r="O3648">
        <v>1.3084931537409701</v>
      </c>
      <c r="P3648">
        <v>114647.25526996799</v>
      </c>
      <c r="Q3648">
        <v>114724.415305941</v>
      </c>
      <c r="R3648">
        <v>0.29898954116484</v>
      </c>
      <c r="S3648">
        <v>0.176655791432834</v>
      </c>
      <c r="T3648">
        <v>3.17765049244828E-2</v>
      </c>
      <c r="U3648">
        <v>3.1799589750847998E-2</v>
      </c>
      <c r="V3648">
        <v>0.22217326632626</v>
      </c>
      <c r="W3648">
        <v>0.223061144263384</v>
      </c>
      <c r="X3648">
        <v>0.12797366068112401</v>
      </c>
      <c r="Y3648">
        <v>0.12838625152720601</v>
      </c>
      <c r="Z3648">
        <v>10.341783383489901</v>
      </c>
      <c r="AA3648">
        <v>10.349296427302701</v>
      </c>
    </row>
    <row r="3649" spans="1:27" x14ac:dyDescent="0.25">
      <c r="A3649" s="1">
        <v>1.3091698000000001</v>
      </c>
      <c r="B3649" s="1">
        <v>114720.37</v>
      </c>
      <c r="C3649" s="1">
        <v>114768.45</v>
      </c>
      <c r="D3649" s="1">
        <v>0.30014756999999997</v>
      </c>
      <c r="E3649" s="1">
        <v>0.17688819</v>
      </c>
      <c r="F3649" s="1">
        <v>3.1813618000000002E-2</v>
      </c>
      <c r="G3649" s="1">
        <v>3.1826014999999999E-2</v>
      </c>
      <c r="H3649" s="1">
        <v>0.22360071000000001</v>
      </c>
      <c r="I3649" s="1">
        <v>0.22407751000000001</v>
      </c>
      <c r="J3649" s="1">
        <v>0.12896499</v>
      </c>
      <c r="K3649" s="1">
        <v>0.12914398999999999</v>
      </c>
      <c r="L3649" s="1">
        <v>10.353861999999999</v>
      </c>
      <c r="M3649" s="1">
        <v>10.357896999999999</v>
      </c>
      <c r="O3649">
        <v>1.3088509539986899</v>
      </c>
      <c r="P3649">
        <v>114661.992141144</v>
      </c>
      <c r="Q3649">
        <v>114739.01140674</v>
      </c>
      <c r="R3649">
        <v>0.29880780514411798</v>
      </c>
      <c r="S3649">
        <v>0.17674459444867299</v>
      </c>
      <c r="T3649">
        <v>3.17840161788343E-2</v>
      </c>
      <c r="U3649">
        <v>3.1807331466644599E-2</v>
      </c>
      <c r="V3649">
        <v>0.22246216072439601</v>
      </c>
      <c r="W3649">
        <v>0.223358902563253</v>
      </c>
      <c r="X3649">
        <v>0.128174639816477</v>
      </c>
      <c r="Y3649">
        <v>0.12859729329925601</v>
      </c>
      <c r="Z3649">
        <v>10.3442279495499</v>
      </c>
      <c r="AA3649">
        <v>10.351815997909201</v>
      </c>
    </row>
    <row r="3650" spans="1:27" x14ac:dyDescent="0.25">
      <c r="A3650" s="1">
        <v>1.3095270999999999</v>
      </c>
      <c r="B3650" s="1">
        <v>114734.94</v>
      </c>
      <c r="C3650" s="1">
        <v>114782.67</v>
      </c>
      <c r="D3650" s="1">
        <v>0.29996486</v>
      </c>
      <c r="E3650" s="1">
        <v>0.17697388999999999</v>
      </c>
      <c r="F3650" s="1">
        <v>3.1821074999999997E-2</v>
      </c>
      <c r="G3650" s="1">
        <v>3.1833605000000001E-2</v>
      </c>
      <c r="H3650" s="1">
        <v>0.22388749999999999</v>
      </c>
      <c r="I3650" s="1">
        <v>0.22436944</v>
      </c>
      <c r="J3650" s="1">
        <v>0.12916496</v>
      </c>
      <c r="K3650" s="1">
        <v>0.12935152</v>
      </c>
      <c r="L3650" s="1">
        <v>10.356289</v>
      </c>
      <c r="M3650" s="1">
        <v>10.360367</v>
      </c>
      <c r="O3650">
        <v>1.30920866646865</v>
      </c>
      <c r="P3650">
        <v>114676.680568879</v>
      </c>
      <c r="Q3650">
        <v>114753.56547823601</v>
      </c>
      <c r="R3650">
        <v>0.29862599412156998</v>
      </c>
      <c r="S3650">
        <v>0.17683300966589399</v>
      </c>
      <c r="T3650">
        <v>3.17915133538276E-2</v>
      </c>
      <c r="U3650">
        <v>3.1815055425669203E-2</v>
      </c>
      <c r="V3650">
        <v>0.222750513608752</v>
      </c>
      <c r="W3650">
        <v>0.22365597791035199</v>
      </c>
      <c r="X3650">
        <v>0.12837540070953599</v>
      </c>
      <c r="Y3650">
        <v>0.128807922252966</v>
      </c>
      <c r="Z3650">
        <v>10.346667933429501</v>
      </c>
      <c r="AA3650">
        <v>10.3543297895073</v>
      </c>
    </row>
    <row r="3651" spans="1:27" x14ac:dyDescent="0.25">
      <c r="A3651" s="1">
        <v>1.3098843</v>
      </c>
      <c r="B3651" s="1">
        <v>114749.51</v>
      </c>
      <c r="C3651" s="1">
        <v>114796.83</v>
      </c>
      <c r="D3651" s="1">
        <v>0.29978590999999999</v>
      </c>
      <c r="E3651" s="1">
        <v>0.17705891000000001</v>
      </c>
      <c r="F3651" s="1">
        <v>3.1828525000000003E-2</v>
      </c>
      <c r="G3651" s="1">
        <v>3.1841174E-2</v>
      </c>
      <c r="H3651" s="1">
        <v>0.22417406000000001</v>
      </c>
      <c r="I3651" s="1">
        <v>0.22466052</v>
      </c>
      <c r="J3651" s="1">
        <v>0.12936471999999999</v>
      </c>
      <c r="K3651" s="1">
        <v>0.12955862000000001</v>
      </c>
      <c r="L3651" s="1">
        <v>10.358714000000001</v>
      </c>
      <c r="M3651" s="1">
        <v>10.362830000000001</v>
      </c>
      <c r="O3651">
        <v>1.30956629141823</v>
      </c>
      <c r="P3651">
        <v>114691.33719304101</v>
      </c>
      <c r="Q3651">
        <v>114768.069888816</v>
      </c>
      <c r="R3651">
        <v>0.29844543400872597</v>
      </c>
      <c r="S3651">
        <v>0.17692092045734001</v>
      </c>
      <c r="T3651">
        <v>3.1798999376256999E-2</v>
      </c>
      <c r="U3651">
        <v>3.1822760268726297E-2</v>
      </c>
      <c r="V3651">
        <v>0.22303843754834801</v>
      </c>
      <c r="W3651">
        <v>0.223952318027936</v>
      </c>
      <c r="X3651">
        <v>0.12857594205110101</v>
      </c>
      <c r="Y3651">
        <v>0.12901813720021199</v>
      </c>
      <c r="Z3651">
        <v>10.3491042876653</v>
      </c>
      <c r="AA3651">
        <v>10.356837359741601</v>
      </c>
    </row>
    <row r="3652" spans="1:27" x14ac:dyDescent="0.25">
      <c r="A3652" s="1">
        <v>1.3102412999999999</v>
      </c>
      <c r="B3652" s="1">
        <v>114764.04</v>
      </c>
      <c r="C3652" s="1">
        <v>114810.97</v>
      </c>
      <c r="D3652" s="1">
        <v>0.29960830999999999</v>
      </c>
      <c r="E3652" s="1">
        <v>0.17714390999999999</v>
      </c>
      <c r="F3652" s="1">
        <v>3.1835962000000002E-2</v>
      </c>
      <c r="G3652" s="1">
        <v>3.1848728E-2</v>
      </c>
      <c r="H3652" s="1">
        <v>0.22446009</v>
      </c>
      <c r="I3652" s="1">
        <v>0.22495108999999999</v>
      </c>
      <c r="J3652" s="1">
        <v>0.12956424999999999</v>
      </c>
      <c r="K3652" s="1">
        <v>0.1297653</v>
      </c>
      <c r="L3652" s="1">
        <v>10.361134</v>
      </c>
      <c r="M3652" s="1">
        <v>10.365289000000001</v>
      </c>
      <c r="O3652">
        <v>1.3099238291146</v>
      </c>
      <c r="P3652">
        <v>114705.988963565</v>
      </c>
      <c r="Q3652">
        <v>114782.526682692</v>
      </c>
      <c r="R3652">
        <v>0.29826856631476401</v>
      </c>
      <c r="S3652">
        <v>0.17700836756249699</v>
      </c>
      <c r="T3652">
        <v>3.1806478799916597E-2</v>
      </c>
      <c r="U3652">
        <v>3.1830446348124097E-2</v>
      </c>
      <c r="V3652">
        <v>0.223326107689099</v>
      </c>
      <c r="W3652">
        <v>0.224247936466313</v>
      </c>
      <c r="X3652">
        <v>0.12877626829938699</v>
      </c>
      <c r="Y3652">
        <v>0.12922793715022399</v>
      </c>
      <c r="Z3652">
        <v>10.3515384943064</v>
      </c>
      <c r="AA3652">
        <v>10.359338823272299</v>
      </c>
    </row>
    <row r="3653" spans="1:27" x14ac:dyDescent="0.25">
      <c r="A3653" s="1">
        <v>1.3105983000000001</v>
      </c>
      <c r="B3653" s="1">
        <v>114778.54</v>
      </c>
      <c r="C3653" s="1">
        <v>114825.05</v>
      </c>
      <c r="D3653" s="1">
        <v>0.29943226000000001</v>
      </c>
      <c r="E3653" s="1">
        <v>0.1772282</v>
      </c>
      <c r="F3653" s="1">
        <v>3.1843389E-2</v>
      </c>
      <c r="G3653" s="1">
        <v>3.1856260999999997E-2</v>
      </c>
      <c r="H3653" s="1">
        <v>0.22474574</v>
      </c>
      <c r="I3653" s="1">
        <v>0.22524081000000001</v>
      </c>
      <c r="J3653" s="1">
        <v>0.12976356999999999</v>
      </c>
      <c r="K3653" s="1">
        <v>0.12997154999999999</v>
      </c>
      <c r="L3653" s="1">
        <v>10.363550999999999</v>
      </c>
      <c r="M3653" s="1">
        <v>10.36774</v>
      </c>
      <c r="O3653">
        <v>1.31028127980095</v>
      </c>
      <c r="P3653">
        <v>114720.581901093</v>
      </c>
      <c r="Q3653">
        <v>114796.94311038801</v>
      </c>
      <c r="R3653">
        <v>0.29809059930018</v>
      </c>
      <c r="S3653">
        <v>0.177095434949885</v>
      </c>
      <c r="T3653">
        <v>3.1813942349609499E-2</v>
      </c>
      <c r="U3653">
        <v>3.1838114883356597E-2</v>
      </c>
      <c r="V3653">
        <v>0.223613167292674</v>
      </c>
      <c r="W3653">
        <v>0.22454288012910201</v>
      </c>
      <c r="X3653">
        <v>0.12897637387476199</v>
      </c>
      <c r="Y3653">
        <v>0.12943732258231899</v>
      </c>
      <c r="Z3653">
        <v>10.3539675347053</v>
      </c>
      <c r="AA3653">
        <v>10.361834576988199</v>
      </c>
    </row>
    <row r="3654" spans="1:27" x14ac:dyDescent="0.25">
      <c r="A3654" s="1">
        <v>1.3109552</v>
      </c>
      <c r="B3654" s="1">
        <v>114793.04</v>
      </c>
      <c r="C3654" s="1">
        <v>114839.09</v>
      </c>
      <c r="D3654" s="1">
        <v>0.29926069999999999</v>
      </c>
      <c r="E3654" s="1">
        <v>0.17731213000000001</v>
      </c>
      <c r="F3654" s="1">
        <v>3.185081E-2</v>
      </c>
      <c r="G3654" s="1">
        <v>3.1863776000000003E-2</v>
      </c>
      <c r="H3654" s="1">
        <v>0.22503115000000001</v>
      </c>
      <c r="I3654" s="1">
        <v>0.22552982999999999</v>
      </c>
      <c r="J3654" s="1">
        <v>0.12996267</v>
      </c>
      <c r="K3654" s="1">
        <v>0.13017735999999999</v>
      </c>
      <c r="L3654" s="1">
        <v>10.365966</v>
      </c>
      <c r="M3654" s="1">
        <v>10.370186</v>
      </c>
      <c r="O3654">
        <v>1.3106386437523601</v>
      </c>
      <c r="P3654">
        <v>114735.15783482901</v>
      </c>
      <c r="Q3654">
        <v>114811.30838099</v>
      </c>
      <c r="R3654">
        <v>0.29791520852519698</v>
      </c>
      <c r="S3654">
        <v>0.177181980937032</v>
      </c>
      <c r="T3654">
        <v>3.1821397276254097E-2</v>
      </c>
      <c r="U3654">
        <v>3.1845764007232498E-2</v>
      </c>
      <c r="V3654">
        <v>0.22389989524054399</v>
      </c>
      <c r="W3654">
        <v>0.22483707720125101</v>
      </c>
      <c r="X3654">
        <v>0.12917626012239999</v>
      </c>
      <c r="Y3654">
        <v>0.12964629202742101</v>
      </c>
      <c r="Z3654">
        <v>10.356393768700601</v>
      </c>
      <c r="AA3654">
        <v>10.3643240132049</v>
      </c>
    </row>
    <row r="3655" spans="1:27" x14ac:dyDescent="0.25">
      <c r="A3655" s="1">
        <v>1.3113121000000001</v>
      </c>
      <c r="B3655" s="1">
        <v>114807.48</v>
      </c>
      <c r="C3655" s="1">
        <v>114853.11</v>
      </c>
      <c r="D3655" s="1">
        <v>0.29908887000000001</v>
      </c>
      <c r="E3655" s="1">
        <v>0.17739599</v>
      </c>
      <c r="F3655" s="1">
        <v>3.1858215000000002E-2</v>
      </c>
      <c r="G3655" s="1">
        <v>3.1871277000000003E-2</v>
      </c>
      <c r="H3655" s="1">
        <v>0.22531596000000001</v>
      </c>
      <c r="I3655" s="1">
        <v>0.22581834000000001</v>
      </c>
      <c r="J3655" s="1">
        <v>0.13016156000000001</v>
      </c>
      <c r="K3655" s="1">
        <v>0.13038275999999999</v>
      </c>
      <c r="L3655" s="1">
        <v>10.368376</v>
      </c>
      <c r="M3655" s="1">
        <v>10.372627</v>
      </c>
      <c r="O3655">
        <v>1.3109959212145299</v>
      </c>
      <c r="P3655">
        <v>114749.72741454199</v>
      </c>
      <c r="Q3655">
        <v>114825.633604631</v>
      </c>
      <c r="R3655">
        <v>0.29774357059589102</v>
      </c>
      <c r="S3655">
        <v>0.17726816030352499</v>
      </c>
      <c r="T3655">
        <v>3.1828845305371098E-2</v>
      </c>
      <c r="U3655">
        <v>3.1853395636019501E-2</v>
      </c>
      <c r="V3655">
        <v>0.22418635789888799</v>
      </c>
      <c r="W3655">
        <v>0.225130601385364</v>
      </c>
      <c r="X3655">
        <v>0.12937593154576399</v>
      </c>
      <c r="Y3655">
        <v>0.12985484591092</v>
      </c>
      <c r="Z3655">
        <v>10.358817757869501</v>
      </c>
      <c r="AA3655">
        <v>10.366807755578799</v>
      </c>
    </row>
    <row r="3656" spans="1:27" x14ac:dyDescent="0.25">
      <c r="A3656" s="1">
        <v>1.3116688000000001</v>
      </c>
      <c r="B3656" s="1">
        <v>114821.91</v>
      </c>
      <c r="C3656" s="1">
        <v>114867.06</v>
      </c>
      <c r="D3656" s="1">
        <v>0.29892002000000001</v>
      </c>
      <c r="E3656" s="1">
        <v>0.17747905999999999</v>
      </c>
      <c r="F3656" s="1">
        <v>3.1865613000000001E-2</v>
      </c>
      <c r="G3656" s="1">
        <v>3.1878755000000002E-2</v>
      </c>
      <c r="H3656" s="1">
        <v>0.22560047999999999</v>
      </c>
      <c r="I3656" s="1">
        <v>0.22610595999999999</v>
      </c>
      <c r="J3656" s="1">
        <v>0.13036022999999999</v>
      </c>
      <c r="K3656" s="1">
        <v>0.13058771999999999</v>
      </c>
      <c r="L3656" s="1">
        <v>10.370784</v>
      </c>
      <c r="M3656" s="1">
        <v>10.375061000000001</v>
      </c>
      <c r="O3656">
        <v>1.3113531124245199</v>
      </c>
      <c r="P3656">
        <v>114764.233874678</v>
      </c>
      <c r="Q3656">
        <v>114839.920278641</v>
      </c>
      <c r="R3656">
        <v>0.29757051925203098</v>
      </c>
      <c r="S3656">
        <v>0.17735397057413399</v>
      </c>
      <c r="T3656">
        <v>3.1836276740927698E-2</v>
      </c>
      <c r="U3656">
        <v>3.1861010002766497E-2</v>
      </c>
      <c r="V3656">
        <v>0.22447218234337299</v>
      </c>
      <c r="W3656">
        <v>0.22542346164486499</v>
      </c>
      <c r="X3656">
        <v>0.12957538163027599</v>
      </c>
      <c r="Y3656">
        <v>0.13006298521770501</v>
      </c>
      <c r="Z3656">
        <v>10.361236346601499</v>
      </c>
      <c r="AA3656">
        <v>10.3692858799568</v>
      </c>
    </row>
    <row r="3657" spans="1:27" x14ac:dyDescent="0.25">
      <c r="A3657" s="1">
        <v>1.3120255000000001</v>
      </c>
      <c r="B3657" s="1">
        <v>114836.33</v>
      </c>
      <c r="C3657" s="1">
        <v>114881</v>
      </c>
      <c r="D3657" s="1">
        <v>0.29875578000000003</v>
      </c>
      <c r="E3657" s="1">
        <v>0.17756204</v>
      </c>
      <c r="F3657" s="1">
        <v>3.1873002999999997E-2</v>
      </c>
      <c r="G3657" s="1">
        <v>3.1886219E-2</v>
      </c>
      <c r="H3657" s="1">
        <v>0.22588473000000001</v>
      </c>
      <c r="I3657" s="1">
        <v>0.22639303</v>
      </c>
      <c r="J3657" s="1">
        <v>0.13055868000000001</v>
      </c>
      <c r="K3657" s="1">
        <v>0.13079226999999999</v>
      </c>
      <c r="L3657" s="1">
        <v>10.373189</v>
      </c>
      <c r="M3657" s="1">
        <v>10.37749</v>
      </c>
      <c r="O3657">
        <v>1.31171021766332</v>
      </c>
      <c r="P3657">
        <v>114778.734148716</v>
      </c>
      <c r="Q3657">
        <v>114854.15462503899</v>
      </c>
      <c r="R3657">
        <v>0.29740121193091801</v>
      </c>
      <c r="S3657">
        <v>0.17743924549243101</v>
      </c>
      <c r="T3657">
        <v>3.1843701419642802E-2</v>
      </c>
      <c r="U3657">
        <v>3.1868604758921497E-2</v>
      </c>
      <c r="V3657">
        <v>0.224757746909337</v>
      </c>
      <c r="W3657">
        <v>0.22571556765082801</v>
      </c>
      <c r="X3657">
        <v>0.129774613721859</v>
      </c>
      <c r="Y3657">
        <v>0.13027070823856901</v>
      </c>
      <c r="Z3657">
        <v>10.363652736294</v>
      </c>
      <c r="AA3657">
        <v>10.3717576219936</v>
      </c>
    </row>
    <row r="3658" spans="1:27" x14ac:dyDescent="0.25">
      <c r="A3658" s="1">
        <v>1.3123819999999999</v>
      </c>
      <c r="B3658" s="1">
        <v>114850.7</v>
      </c>
      <c r="C3658" s="1">
        <v>114894.91</v>
      </c>
      <c r="D3658" s="1">
        <v>0.29859110999999999</v>
      </c>
      <c r="E3658" s="1">
        <v>0.17764490999999999</v>
      </c>
      <c r="F3658" s="1">
        <v>3.1880378000000001E-2</v>
      </c>
      <c r="G3658" s="1">
        <v>3.1893668999999999E-2</v>
      </c>
      <c r="H3658" s="1">
        <v>0.22616839</v>
      </c>
      <c r="I3658" s="1">
        <v>0.22667958999999999</v>
      </c>
      <c r="J3658" s="1">
        <v>0.13075692</v>
      </c>
      <c r="K3658" s="1">
        <v>0.13099638999999999</v>
      </c>
      <c r="L3658" s="1">
        <v>10.375589</v>
      </c>
      <c r="M3658" s="1">
        <v>10.379915</v>
      </c>
      <c r="O3658">
        <v>1.3120672371597799</v>
      </c>
      <c r="P3658">
        <v>114793.21716138</v>
      </c>
      <c r="Q3658">
        <v>114868.354821748</v>
      </c>
      <c r="R3658">
        <v>0.29723496330053201</v>
      </c>
      <c r="S3658">
        <v>0.177524229416025</v>
      </c>
      <c r="T3658">
        <v>3.1851117323093897E-2</v>
      </c>
      <c r="U3658">
        <v>3.1876183040737402E-2</v>
      </c>
      <c r="V3658">
        <v>0.225042973965149</v>
      </c>
      <c r="W3658">
        <v>0.226007040028361</v>
      </c>
      <c r="X3658">
        <v>0.12997363039568599</v>
      </c>
      <c r="Y3658">
        <v>0.13047801647040799</v>
      </c>
      <c r="Z3658">
        <v>10.366066270043801</v>
      </c>
      <c r="AA3658">
        <v>10.374224002394699</v>
      </c>
    </row>
    <row r="3659" spans="1:27" x14ac:dyDescent="0.25">
      <c r="A3659" s="1">
        <v>1.3127385</v>
      </c>
      <c r="B3659" s="1">
        <v>114865.06</v>
      </c>
      <c r="C3659" s="1">
        <v>114908.75</v>
      </c>
      <c r="D3659" s="1">
        <v>0.29843044000000002</v>
      </c>
      <c r="E3659" s="1">
        <v>0.17772689999999999</v>
      </c>
      <c r="F3659" s="1">
        <v>3.1887747000000001E-2</v>
      </c>
      <c r="G3659" s="1">
        <v>3.1901095999999997E-2</v>
      </c>
      <c r="H3659" s="1">
        <v>0.22645181</v>
      </c>
      <c r="I3659" s="1">
        <v>0.22696522</v>
      </c>
      <c r="J3659" s="1">
        <v>0.13095493999999999</v>
      </c>
      <c r="K3659" s="1">
        <v>0.13120008999999999</v>
      </c>
      <c r="L3659" s="1">
        <v>10.377988</v>
      </c>
      <c r="M3659" s="1">
        <v>10.382332</v>
      </c>
      <c r="O3659">
        <v>1.3124241711442</v>
      </c>
      <c r="P3659">
        <v>114807.651786184</v>
      </c>
      <c r="Q3659">
        <v>114882.518379159</v>
      </c>
      <c r="R3659">
        <v>0.297068829974934</v>
      </c>
      <c r="S3659">
        <v>0.17760885854096001</v>
      </c>
      <c r="T3659">
        <v>3.1858519198472698E-2</v>
      </c>
      <c r="U3659">
        <v>3.1883744397144101E-2</v>
      </c>
      <c r="V3659">
        <v>0.225327661479718</v>
      </c>
      <c r="W3659">
        <v>0.22629786142861999</v>
      </c>
      <c r="X3659">
        <v>0.13017242772113199</v>
      </c>
      <c r="Y3659">
        <v>0.130684911357942</v>
      </c>
      <c r="Z3659">
        <v>10.3684752383045</v>
      </c>
      <c r="AA3659">
        <v>10.3766848743574</v>
      </c>
    </row>
    <row r="3660" spans="1:27" x14ac:dyDescent="0.25">
      <c r="A3660" s="1">
        <v>1.3130949000000001</v>
      </c>
      <c r="B3660" s="1">
        <v>114879.4</v>
      </c>
      <c r="C3660" s="1">
        <v>114922.59</v>
      </c>
      <c r="D3660" s="1">
        <v>0.29827374000000001</v>
      </c>
      <c r="E3660" s="1">
        <v>0.17780899999999999</v>
      </c>
      <c r="F3660" s="1">
        <v>3.1895106999999999E-2</v>
      </c>
      <c r="G3660" s="1">
        <v>3.1908510000000001E-2</v>
      </c>
      <c r="H3660" s="1">
        <v>0.22673488999999999</v>
      </c>
      <c r="I3660" s="1">
        <v>0.22725039999999999</v>
      </c>
      <c r="J3660" s="1">
        <v>0.13115276000000001</v>
      </c>
      <c r="K3660" s="1">
        <v>0.13140336999999999</v>
      </c>
      <c r="L3660" s="1">
        <v>10.380383</v>
      </c>
      <c r="M3660" s="1">
        <v>10.384745000000001</v>
      </c>
      <c r="O3660">
        <v>1.3127810198832901</v>
      </c>
      <c r="P3660">
        <v>114822.080935155</v>
      </c>
      <c r="Q3660">
        <v>114896.635120334</v>
      </c>
      <c r="R3660">
        <v>0.29690664980138698</v>
      </c>
      <c r="S3660">
        <v>0.177693017370644</v>
      </c>
      <c r="T3660">
        <v>3.1865914443193602E-2</v>
      </c>
      <c r="U3660">
        <v>3.1891287125247303E-2</v>
      </c>
      <c r="V3660">
        <v>0.22561209396898399</v>
      </c>
      <c r="W3660">
        <v>0.226587966355666</v>
      </c>
      <c r="X3660">
        <v>0.130371009498047</v>
      </c>
      <c r="Y3660">
        <v>0.130891392241129</v>
      </c>
      <c r="Z3660">
        <v>10.3708820485926</v>
      </c>
      <c r="AA3660">
        <v>10.379139683668599</v>
      </c>
    </row>
    <row r="3661" spans="1:27" x14ac:dyDescent="0.25">
      <c r="A3661" s="1">
        <v>1.3134512</v>
      </c>
      <c r="B3661" s="1">
        <v>114893.71</v>
      </c>
      <c r="C3661" s="1">
        <v>114936.39</v>
      </c>
      <c r="D3661" s="1">
        <v>0.29811747</v>
      </c>
      <c r="E3661" s="1">
        <v>0.17789082000000001</v>
      </c>
      <c r="F3661" s="1">
        <v>3.1902455000000003E-2</v>
      </c>
      <c r="G3661" s="1">
        <v>3.1915909999999999E-2</v>
      </c>
      <c r="H3661" s="1">
        <v>0.22701748999999999</v>
      </c>
      <c r="I3661" s="1">
        <v>0.22753498999999999</v>
      </c>
      <c r="J3661" s="1">
        <v>0.13135035</v>
      </c>
      <c r="K3661" s="1">
        <v>0.13160624000000001</v>
      </c>
      <c r="L3661" s="1">
        <v>10.382774</v>
      </c>
      <c r="M3661" s="1">
        <v>10.387153</v>
      </c>
      <c r="O3661">
        <v>1.3131377835976099</v>
      </c>
      <c r="P3661">
        <v>114836.48340919</v>
      </c>
      <c r="Q3661">
        <v>114910.72061385401</v>
      </c>
      <c r="R3661">
        <v>0.29674684117351102</v>
      </c>
      <c r="S3661">
        <v>0.177776911553372</v>
      </c>
      <c r="T3661">
        <v>3.1873299355624898E-2</v>
      </c>
      <c r="U3661">
        <v>3.1898813925187397E-2</v>
      </c>
      <c r="V3661">
        <v>0.22589612906249701</v>
      </c>
      <c r="W3661">
        <v>0.22687745866105199</v>
      </c>
      <c r="X3661">
        <v>0.130569376380093</v>
      </c>
      <c r="Y3661">
        <v>0.13109746123528301</v>
      </c>
      <c r="Z3661">
        <v>10.373285496197999</v>
      </c>
      <c r="AA3661">
        <v>10.381589309098899</v>
      </c>
    </row>
    <row r="3662" spans="1:27" x14ac:dyDescent="0.25">
      <c r="A3662" s="1">
        <v>1.3138075</v>
      </c>
      <c r="B3662" s="1">
        <v>114908.01</v>
      </c>
      <c r="C3662" s="1">
        <v>114950.14</v>
      </c>
      <c r="D3662" s="1">
        <v>0.29796525000000001</v>
      </c>
      <c r="E3662" s="1">
        <v>0.17797193</v>
      </c>
      <c r="F3662" s="1">
        <v>3.1909795999999997E-2</v>
      </c>
      <c r="G3662" s="1">
        <v>3.1923287000000002E-2</v>
      </c>
      <c r="H3662" s="1">
        <v>0.22729984</v>
      </c>
      <c r="I3662" s="1">
        <v>0.22781873</v>
      </c>
      <c r="J3662" s="1">
        <v>0.13154774</v>
      </c>
      <c r="K3662" s="1">
        <v>0.13180869000000001</v>
      </c>
      <c r="L3662" s="1">
        <v>10.385163</v>
      </c>
      <c r="M3662" s="1">
        <v>10.389554</v>
      </c>
      <c r="O3662">
        <v>1.3134944625182401</v>
      </c>
      <c r="P3662">
        <v>114850.85116591</v>
      </c>
      <c r="Q3662">
        <v>114924.76963168</v>
      </c>
      <c r="R3662">
        <v>0.29658847294136298</v>
      </c>
      <c r="S3662">
        <v>0.17786044946347199</v>
      </c>
      <c r="T3662">
        <v>3.1880672644015902E-2</v>
      </c>
      <c r="U3662">
        <v>3.19063238988226E-2</v>
      </c>
      <c r="V3662">
        <v>0.22617971707753501</v>
      </c>
      <c r="W3662">
        <v>0.227166303800869</v>
      </c>
      <c r="X3662">
        <v>0.130767526844285</v>
      </c>
      <c r="Y3662">
        <v>0.13130311978905601</v>
      </c>
      <c r="Z3662">
        <v>10.375685160715699</v>
      </c>
      <c r="AA3662">
        <v>10.3840334583449</v>
      </c>
    </row>
    <row r="3663" spans="1:27" x14ac:dyDescent="0.25">
      <c r="A3663" s="1">
        <v>1.3141636000000001</v>
      </c>
      <c r="B3663" s="1">
        <v>114922.28</v>
      </c>
      <c r="C3663" s="1">
        <v>114963.87</v>
      </c>
      <c r="D3663" s="1">
        <v>0.29781658999999999</v>
      </c>
      <c r="E3663" s="1">
        <v>0.17805313</v>
      </c>
      <c r="F3663" s="1">
        <v>3.1917127000000003E-2</v>
      </c>
      <c r="G3663" s="1">
        <v>3.1930653000000003E-2</v>
      </c>
      <c r="H3663" s="1">
        <v>0.22758181999999999</v>
      </c>
      <c r="I3663" s="1">
        <v>0.22810204000000001</v>
      </c>
      <c r="J3663" s="1">
        <v>0.13174491999999999</v>
      </c>
      <c r="K3663" s="1">
        <v>0.13201072999999999</v>
      </c>
      <c r="L3663" s="1">
        <v>10.387549</v>
      </c>
      <c r="M3663" s="1">
        <v>10.391951000000001</v>
      </c>
      <c r="O3663">
        <v>1.3138510568895501</v>
      </c>
      <c r="P3663">
        <v>114865.214105224</v>
      </c>
      <c r="Q3663">
        <v>114938.779568725</v>
      </c>
      <c r="R3663">
        <v>0.29643422791048302</v>
      </c>
      <c r="S3663">
        <v>0.17794361094036401</v>
      </c>
      <c r="T3663">
        <v>3.1888039445322799E-2</v>
      </c>
      <c r="U3663">
        <v>3.1913816655710303E-2</v>
      </c>
      <c r="V3663">
        <v>0.22646305558933899</v>
      </c>
      <c r="W3663">
        <v>0.22745448675808799</v>
      </c>
      <c r="X3663">
        <v>0.13096546508795301</v>
      </c>
      <c r="Y3663">
        <v>0.131508368657062</v>
      </c>
      <c r="Z3663">
        <v>10.3780827139874</v>
      </c>
      <c r="AA3663">
        <v>10.3864720043355</v>
      </c>
    </row>
    <row r="3664" spans="1:27" x14ac:dyDescent="0.25">
      <c r="A3664" s="1">
        <v>1.3145197</v>
      </c>
      <c r="B3664" s="1">
        <v>114936.53</v>
      </c>
      <c r="C3664" s="1">
        <v>114977.57</v>
      </c>
      <c r="D3664" s="1">
        <v>0.29766914999999999</v>
      </c>
      <c r="E3664" s="1">
        <v>0.17813393</v>
      </c>
      <c r="F3664" s="1">
        <v>3.1924448000000001E-2</v>
      </c>
      <c r="G3664" s="1">
        <v>3.1938002E-2</v>
      </c>
      <c r="H3664" s="1">
        <v>0.22786339</v>
      </c>
      <c r="I3664" s="1">
        <v>0.2283847</v>
      </c>
      <c r="J3664" s="1">
        <v>0.13194189000000001</v>
      </c>
      <c r="K3664" s="1">
        <v>0.13221236</v>
      </c>
      <c r="L3664" s="1">
        <v>10.389932</v>
      </c>
      <c r="M3664" s="1">
        <v>10.394342999999999</v>
      </c>
      <c r="O3664">
        <v>1.3142075669259099</v>
      </c>
      <c r="P3664">
        <v>114879.54261349401</v>
      </c>
      <c r="Q3664">
        <v>114952.760009209</v>
      </c>
      <c r="R3664">
        <v>0.29628161564845201</v>
      </c>
      <c r="S3664">
        <v>0.17802651534824401</v>
      </c>
      <c r="T3664">
        <v>3.1895394665237602E-2</v>
      </c>
      <c r="U3664">
        <v>3.1921293874858397E-2</v>
      </c>
      <c r="V3664">
        <v>0.226745948662984</v>
      </c>
      <c r="W3664">
        <v>0.22774207210993999</v>
      </c>
      <c r="X3664">
        <v>0.131163190154655</v>
      </c>
      <c r="Y3664">
        <v>0.131713210374513</v>
      </c>
      <c r="Z3664">
        <v>10.380476498051401</v>
      </c>
      <c r="AA3664">
        <v>10.3889054935101</v>
      </c>
    </row>
    <row r="3665" spans="1:27" x14ac:dyDescent="0.25">
      <c r="A3665" s="1">
        <v>1.3148757</v>
      </c>
      <c r="B3665" s="1">
        <v>114950.77</v>
      </c>
      <c r="C3665" s="1">
        <v>114991.23</v>
      </c>
      <c r="D3665" s="1">
        <v>0.29752643000000001</v>
      </c>
      <c r="E3665" s="1">
        <v>0.17821432000000001</v>
      </c>
      <c r="F3665" s="1">
        <v>3.1931763000000002E-2</v>
      </c>
      <c r="G3665" s="1">
        <v>3.1945333999999999E-2</v>
      </c>
      <c r="H3665" s="1">
        <v>0.22814472999999999</v>
      </c>
      <c r="I3665" s="1">
        <v>0.22866668000000001</v>
      </c>
      <c r="J3665" s="1">
        <v>0.13213865999999999</v>
      </c>
      <c r="K3665" s="1">
        <v>0.13241359</v>
      </c>
      <c r="L3665" s="1">
        <v>10.392313</v>
      </c>
      <c r="M3665" s="1">
        <v>10.396729000000001</v>
      </c>
      <c r="O3665">
        <v>1.3145639928622801</v>
      </c>
      <c r="P3665">
        <v>114893.848112347</v>
      </c>
      <c r="Q3665">
        <v>114966.703196414</v>
      </c>
      <c r="R3665">
        <v>0.29613153196373998</v>
      </c>
      <c r="S3665">
        <v>0.17810905238083799</v>
      </c>
      <c r="T3665">
        <v>3.1902740350703403E-2</v>
      </c>
      <c r="U3665">
        <v>3.1928754254346603E-2</v>
      </c>
      <c r="V3665">
        <v>0.227028475027055</v>
      </c>
      <c r="W3665">
        <v>0.22802900978255999</v>
      </c>
      <c r="X3665">
        <v>0.13136070256912299</v>
      </c>
      <c r="Y3665">
        <v>0.13191764614944601</v>
      </c>
      <c r="Z3665">
        <v>10.382867179092999</v>
      </c>
      <c r="AA3665">
        <v>10.3913335021539</v>
      </c>
    </row>
    <row r="3666" spans="1:27" x14ac:dyDescent="0.25">
      <c r="A3666" s="1">
        <v>1.3152315999999999</v>
      </c>
      <c r="B3666" s="1">
        <v>114964.98</v>
      </c>
      <c r="C3666" s="1">
        <v>115004.88</v>
      </c>
      <c r="D3666" s="1">
        <v>0.29738640999999999</v>
      </c>
      <c r="E3666" s="1">
        <v>0.17829475</v>
      </c>
      <c r="F3666" s="1">
        <v>3.1939068000000001E-2</v>
      </c>
      <c r="G3666" s="1">
        <v>3.1952653999999997E-2</v>
      </c>
      <c r="H3666" s="1">
        <v>0.22842567999999999</v>
      </c>
      <c r="I3666" s="1">
        <v>0.22894822000000001</v>
      </c>
      <c r="J3666" s="1">
        <v>0.13233522</v>
      </c>
      <c r="K3666" s="1">
        <v>0.13261440999999999</v>
      </c>
      <c r="L3666" s="1">
        <v>10.394690000000001</v>
      </c>
      <c r="M3666" s="1">
        <v>10.399112000000001</v>
      </c>
      <c r="O3666">
        <v>1.31492033492231</v>
      </c>
      <c r="P3666">
        <v>114908.149360323</v>
      </c>
      <c r="Q3666">
        <v>114980.614181836</v>
      </c>
      <c r="R3666">
        <v>0.29598568418606103</v>
      </c>
      <c r="S3666">
        <v>0.178191297507938</v>
      </c>
      <c r="T3666">
        <v>3.1910079703787897E-2</v>
      </c>
      <c r="U3666">
        <v>3.1936198723253997E-2</v>
      </c>
      <c r="V3666">
        <v>0.22731075783799801</v>
      </c>
      <c r="W3666">
        <v>0.22831533550977001</v>
      </c>
      <c r="X3666">
        <v>0.131558006845405</v>
      </c>
      <c r="Y3666">
        <v>0.13212167793549601</v>
      </c>
      <c r="Z3666">
        <v>10.3852557992372</v>
      </c>
      <c r="AA3666">
        <v>10.3937563326391</v>
      </c>
    </row>
    <row r="3667" spans="1:27" x14ac:dyDescent="0.25">
      <c r="A3667" s="1">
        <v>1.3155874000000001</v>
      </c>
      <c r="B3667" s="1">
        <v>114979.18</v>
      </c>
      <c r="C3667" s="1">
        <v>115018.49</v>
      </c>
      <c r="D3667" s="1">
        <v>0.29724906000000001</v>
      </c>
      <c r="E3667" s="1">
        <v>0.17837468000000001</v>
      </c>
      <c r="F3667" s="1">
        <v>3.1946363999999998E-2</v>
      </c>
      <c r="G3667" s="1">
        <v>3.1959954999999998E-2</v>
      </c>
      <c r="H3667" s="1">
        <v>0.2287063</v>
      </c>
      <c r="I3667" s="1">
        <v>0.22922906000000001</v>
      </c>
      <c r="J3667" s="1">
        <v>0.13253158000000001</v>
      </c>
      <c r="K3667" s="1">
        <v>0.13281482</v>
      </c>
      <c r="L3667" s="1">
        <v>10.397065</v>
      </c>
      <c r="M3667" s="1">
        <v>10.401488000000001</v>
      </c>
      <c r="O3667">
        <v>1.3152765933132899</v>
      </c>
      <c r="P3667">
        <v>114922.410203862</v>
      </c>
      <c r="Q3667">
        <v>114994.49742280701</v>
      </c>
      <c r="R3667">
        <v>0.29584084438073099</v>
      </c>
      <c r="S3667">
        <v>0.17827329412515</v>
      </c>
      <c r="T3667">
        <v>3.19174065524905E-2</v>
      </c>
      <c r="U3667">
        <v>3.1943628081522797E-2</v>
      </c>
      <c r="V3667">
        <v>0.22759255971117201</v>
      </c>
      <c r="W3667">
        <v>0.22860108005856999</v>
      </c>
      <c r="X3667">
        <v>0.131755100753668</v>
      </c>
      <c r="Y3667">
        <v>0.13232530864521599</v>
      </c>
      <c r="Z3667">
        <v>10.3876403497831</v>
      </c>
      <c r="AA3667">
        <v>10.39617424531</v>
      </c>
    </row>
    <row r="3668" spans="1:27" x14ac:dyDescent="0.25">
      <c r="A3668" s="1">
        <v>1.3159430999999999</v>
      </c>
      <c r="B3668" s="1">
        <v>114993.38</v>
      </c>
      <c r="C3668" s="1">
        <v>115032.07</v>
      </c>
      <c r="D3668" s="1">
        <v>0.29711654999999998</v>
      </c>
      <c r="E3668" s="1">
        <v>0.17845442</v>
      </c>
      <c r="F3668" s="1">
        <v>3.1953653999999998E-2</v>
      </c>
      <c r="G3668" s="1">
        <v>3.1967242999999999E-2</v>
      </c>
      <c r="H3668" s="1">
        <v>0.22898669999999999</v>
      </c>
      <c r="I3668" s="1">
        <v>0.22950934000000001</v>
      </c>
      <c r="J3668" s="1">
        <v>0.13272774000000001</v>
      </c>
      <c r="K3668" s="1">
        <v>0.13301484</v>
      </c>
      <c r="L3668" s="1">
        <v>10.399437000000001</v>
      </c>
      <c r="M3668" s="1">
        <v>10.40386</v>
      </c>
      <c r="O3668">
        <v>1.3156327682720701</v>
      </c>
      <c r="P3668">
        <v>114936.65811164</v>
      </c>
      <c r="Q3668">
        <v>115008.34305230901</v>
      </c>
      <c r="R3668">
        <v>0.29569936191750601</v>
      </c>
      <c r="S3668">
        <v>0.178354916732543</v>
      </c>
      <c r="T3668">
        <v>3.1924725695436799E-2</v>
      </c>
      <c r="U3668">
        <v>3.1951040691816097E-2</v>
      </c>
      <c r="V3668">
        <v>0.227874065209108</v>
      </c>
      <c r="W3668">
        <v>0.22888618045446399</v>
      </c>
      <c r="X3668">
        <v>0.13195198657323501</v>
      </c>
      <c r="Y3668">
        <v>0.132528539307391</v>
      </c>
      <c r="Z3668">
        <v>10.390022392461599</v>
      </c>
      <c r="AA3668">
        <v>10.3985867072891</v>
      </c>
    </row>
    <row r="3669" spans="1:27" x14ac:dyDescent="0.25">
      <c r="A3669" s="1">
        <v>1.3162988</v>
      </c>
      <c r="B3669" s="1">
        <v>115007.53</v>
      </c>
      <c r="C3669" s="1">
        <v>115045.65</v>
      </c>
      <c r="D3669" s="1">
        <v>0.29698523999999998</v>
      </c>
      <c r="E3669" s="1">
        <v>0.17853419000000001</v>
      </c>
      <c r="F3669" s="1">
        <v>3.1960932999999997E-2</v>
      </c>
      <c r="G3669" s="1">
        <v>3.1974519E-2</v>
      </c>
      <c r="H3669" s="1">
        <v>0.22926663999999999</v>
      </c>
      <c r="I3669" s="1">
        <v>0.2297892</v>
      </c>
      <c r="J3669" s="1">
        <v>0.13292370000000001</v>
      </c>
      <c r="K3669" s="1">
        <v>0.13321447</v>
      </c>
      <c r="L3669" s="1">
        <v>10.401806000000001</v>
      </c>
      <c r="M3669" s="1">
        <v>10.406228</v>
      </c>
      <c r="O3669">
        <v>1.3159888600021601</v>
      </c>
      <c r="P3669">
        <v>114950.901613004</v>
      </c>
      <c r="Q3669">
        <v>115022.163069078</v>
      </c>
      <c r="R3669">
        <v>0.29556218648902499</v>
      </c>
      <c r="S3669">
        <v>0.178436326985837</v>
      </c>
      <c r="T3669">
        <v>3.1932038561442999E-2</v>
      </c>
      <c r="U3669">
        <v>3.1958438680430697E-2</v>
      </c>
      <c r="V3669">
        <v>0.22815532928627</v>
      </c>
      <c r="W3669">
        <v>0.229170718478104</v>
      </c>
      <c r="X3669">
        <v>0.132148668938043</v>
      </c>
      <c r="Y3669">
        <v>0.132731373008173</v>
      </c>
      <c r="Z3669">
        <v>10.3924023922863</v>
      </c>
      <c r="AA3669">
        <v>10.400994410587799</v>
      </c>
    </row>
    <row r="3670" spans="1:27" x14ac:dyDescent="0.25">
      <c r="A3670" s="1">
        <v>1.3166544</v>
      </c>
      <c r="B3670" s="1">
        <v>115021.68</v>
      </c>
      <c r="C3670" s="1">
        <v>115059.17</v>
      </c>
      <c r="D3670" s="1">
        <v>0.29685720999999998</v>
      </c>
      <c r="E3670" s="1">
        <v>0.17861335</v>
      </c>
      <c r="F3670" s="1">
        <v>3.1968204E-2</v>
      </c>
      <c r="G3670" s="1">
        <v>3.1981776000000003E-2</v>
      </c>
      <c r="H3670" s="1">
        <v>0.22954631</v>
      </c>
      <c r="I3670" s="1">
        <v>0.23006831999999999</v>
      </c>
      <c r="J3670" s="1">
        <v>0.13311946</v>
      </c>
      <c r="K3670" s="1">
        <v>0.1334137</v>
      </c>
      <c r="L3670" s="1">
        <v>10.404173</v>
      </c>
      <c r="M3670" s="1">
        <v>10.40859</v>
      </c>
      <c r="O3670">
        <v>1.31634486870346</v>
      </c>
      <c r="P3670">
        <v>114965.101575687</v>
      </c>
      <c r="Q3670">
        <v>115035.957165446</v>
      </c>
      <c r="R3670">
        <v>0.295425689658454</v>
      </c>
      <c r="S3670">
        <v>0.17851749813266199</v>
      </c>
      <c r="T3670">
        <v>3.1939338506169403E-2</v>
      </c>
      <c r="U3670">
        <v>3.1965822031403197E-2</v>
      </c>
      <c r="V3670">
        <v>0.22843609639113099</v>
      </c>
      <c r="W3670">
        <v>0.22945469351550901</v>
      </c>
      <c r="X3670">
        <v>0.13234514487686699</v>
      </c>
      <c r="Y3670">
        <v>0.13293381302401899</v>
      </c>
      <c r="Z3670">
        <v>10.394778186831701</v>
      </c>
      <c r="AA3670">
        <v>10.4033973500106</v>
      </c>
    </row>
    <row r="3671" spans="1:27" x14ac:dyDescent="0.25">
      <c r="A3671" s="1">
        <v>1.3170099</v>
      </c>
      <c r="B3671" s="1">
        <v>115035.82</v>
      </c>
      <c r="C3671" s="1">
        <v>115072.69</v>
      </c>
      <c r="D3671" s="1">
        <v>0.29673424999999998</v>
      </c>
      <c r="E3671" s="1">
        <v>0.17869254000000001</v>
      </c>
      <c r="F3671" s="1">
        <v>3.1975468999999999E-2</v>
      </c>
      <c r="G3671" s="1">
        <v>3.1989021999999999E-2</v>
      </c>
      <c r="H3671" s="1">
        <v>0.22982574</v>
      </c>
      <c r="I3671" s="1">
        <v>0.23034700999999999</v>
      </c>
      <c r="J3671" s="1">
        <v>0.13331503</v>
      </c>
      <c r="K3671" s="1">
        <v>0.13361255</v>
      </c>
      <c r="L3671" s="1">
        <v>10.406537</v>
      </c>
      <c r="M3671" s="1">
        <v>10.410947999999999</v>
      </c>
      <c r="O3671">
        <v>1.31670079461445</v>
      </c>
      <c r="P3671">
        <v>114979.29642748499</v>
      </c>
      <c r="Q3671">
        <v>115049.713227192</v>
      </c>
      <c r="R3671">
        <v>0.29529323857887102</v>
      </c>
      <c r="S3671">
        <v>0.178598287231122</v>
      </c>
      <c r="T3671">
        <v>3.1946632204661297E-2</v>
      </c>
      <c r="U3671">
        <v>3.1973188747104198E-2</v>
      </c>
      <c r="V3671">
        <v>0.22871662325620301</v>
      </c>
      <c r="W3671">
        <v>0.229738028734779</v>
      </c>
      <c r="X3671">
        <v>0.132541418037353</v>
      </c>
      <c r="Y3671">
        <v>0.13313586017318299</v>
      </c>
      <c r="Z3671">
        <v>10.3971519485165</v>
      </c>
      <c r="AA3671">
        <v>10.405794875421501</v>
      </c>
    </row>
    <row r="3672" spans="1:27" x14ac:dyDescent="0.25">
      <c r="A3672" s="1">
        <v>1.3173653000000001</v>
      </c>
      <c r="B3672" s="1">
        <v>115049.92</v>
      </c>
      <c r="C3672" s="1">
        <v>115086.2</v>
      </c>
      <c r="D3672" s="1">
        <v>0.29661240999999999</v>
      </c>
      <c r="E3672" s="1">
        <v>0.17877169000000001</v>
      </c>
      <c r="F3672" s="1">
        <v>3.1982722999999998E-2</v>
      </c>
      <c r="G3672" s="1">
        <v>3.1996257E-2</v>
      </c>
      <c r="H3672" s="1">
        <v>0.23010475</v>
      </c>
      <c r="I3672" s="1">
        <v>0.23062526</v>
      </c>
      <c r="J3672" s="1">
        <v>0.1335104</v>
      </c>
      <c r="K3672" s="1">
        <v>0.13381102</v>
      </c>
      <c r="L3672" s="1">
        <v>10.408898000000001</v>
      </c>
      <c r="M3672" s="1">
        <v>10.413302</v>
      </c>
      <c r="O3672">
        <v>1.3170566379247699</v>
      </c>
      <c r="P3672">
        <v>114993.48041809299</v>
      </c>
      <c r="Q3672">
        <v>115063.447993068</v>
      </c>
      <c r="R3672">
        <v>0.29516455511267897</v>
      </c>
      <c r="S3672">
        <v>0.178678915997671</v>
      </c>
      <c r="T3672">
        <v>3.19539186239697E-2</v>
      </c>
      <c r="U3672">
        <v>3.1980541770778297E-2</v>
      </c>
      <c r="V3672">
        <v>0.228996870152682</v>
      </c>
      <c r="W3672">
        <v>0.23002083733762699</v>
      </c>
      <c r="X3672">
        <v>0.132737491862497</v>
      </c>
      <c r="Y3672">
        <v>0.133337518208408</v>
      </c>
      <c r="Z3672">
        <v>10.399523341163601</v>
      </c>
      <c r="AA3672">
        <v>10.408187944710701</v>
      </c>
    </row>
    <row r="3673" spans="1:27" x14ac:dyDescent="0.25">
      <c r="A3673" s="1">
        <v>1.3177205999999999</v>
      </c>
      <c r="B3673" s="1">
        <v>115064.03</v>
      </c>
      <c r="C3673" s="1">
        <v>115099.65</v>
      </c>
      <c r="D3673" s="1">
        <v>0.29649462999999998</v>
      </c>
      <c r="E3673" s="1">
        <v>0.17885016000000001</v>
      </c>
      <c r="F3673" s="1">
        <v>3.1989971999999998E-2</v>
      </c>
      <c r="G3673" s="1">
        <v>3.2003470999999999E-2</v>
      </c>
      <c r="H3673" s="1">
        <v>0.23038353</v>
      </c>
      <c r="I3673" s="1">
        <v>0.23090274999999999</v>
      </c>
      <c r="J3673" s="1">
        <v>0.13370557999999999</v>
      </c>
      <c r="K3673" s="1">
        <v>0.13400909999999999</v>
      </c>
      <c r="L3673" s="1">
        <v>10.411257000000001</v>
      </c>
      <c r="M3673" s="1">
        <v>10.415649999999999</v>
      </c>
      <c r="O3673">
        <v>1.3174123988252799</v>
      </c>
      <c r="P3673">
        <v>115007.631973688</v>
      </c>
      <c r="Q3673">
        <v>115077.15909514</v>
      </c>
      <c r="R3673">
        <v>0.29503752545839002</v>
      </c>
      <c r="S3673">
        <v>0.178759324029901</v>
      </c>
      <c r="T3673">
        <v>3.1961194162166397E-2</v>
      </c>
      <c r="U3673">
        <v>3.1987880731845997E-2</v>
      </c>
      <c r="V3673">
        <v>0.22927669854486299</v>
      </c>
      <c r="W3673">
        <v>0.23030310507099899</v>
      </c>
      <c r="X3673">
        <v>0.132933365296073</v>
      </c>
      <c r="Y3673">
        <v>0.13353879078401301</v>
      </c>
      <c r="Z3673">
        <v>10.401891192511901</v>
      </c>
      <c r="AA3673">
        <v>10.4105764372715</v>
      </c>
    </row>
    <row r="3674" spans="1:27" x14ac:dyDescent="0.25">
      <c r="A3674" s="1">
        <v>1.3180759</v>
      </c>
      <c r="B3674" s="1">
        <v>115078.12</v>
      </c>
      <c r="C3674" s="1">
        <v>115113.1</v>
      </c>
      <c r="D3674" s="1">
        <v>0.29638164</v>
      </c>
      <c r="E3674" s="1">
        <v>0.1789288</v>
      </c>
      <c r="F3674" s="1">
        <v>3.1997214000000003E-2</v>
      </c>
      <c r="G3674" s="1">
        <v>3.2010677000000001E-2</v>
      </c>
      <c r="H3674" s="1">
        <v>0.23066206</v>
      </c>
      <c r="I3674" s="1">
        <v>0.23117987000000001</v>
      </c>
      <c r="J3674" s="1">
        <v>0.13390057</v>
      </c>
      <c r="K3674" s="1">
        <v>0.13420681000000001</v>
      </c>
      <c r="L3674" s="1">
        <v>10.413614000000001</v>
      </c>
      <c r="M3674" s="1">
        <v>10.417994999999999</v>
      </c>
      <c r="O3674">
        <v>1.3177680775315499</v>
      </c>
      <c r="P3674">
        <v>115021.778950237</v>
      </c>
      <c r="Q3674">
        <v>115090.839963366</v>
      </c>
      <c r="R3674">
        <v>0.29491454719821603</v>
      </c>
      <c r="S3674">
        <v>0.17883943820166301</v>
      </c>
      <c r="T3674">
        <v>3.1968463660616599E-2</v>
      </c>
      <c r="U3674">
        <v>3.1995204603257901E-2</v>
      </c>
      <c r="V3674">
        <v>0.22955629463909899</v>
      </c>
      <c r="W3674">
        <v>0.23058479243299801</v>
      </c>
      <c r="X3674">
        <v>0.133129042243848</v>
      </c>
      <c r="Y3674">
        <v>0.13373968012051601</v>
      </c>
      <c r="Z3674">
        <v>10.404257078201899</v>
      </c>
      <c r="AA3674">
        <v>10.412960018847</v>
      </c>
    </row>
    <row r="3675" spans="1:27" x14ac:dyDescent="0.25">
      <c r="A3675" s="1">
        <v>1.3184309999999999</v>
      </c>
      <c r="B3675" s="1">
        <v>115092.19</v>
      </c>
      <c r="C3675" s="1">
        <v>115126.54</v>
      </c>
      <c r="D3675" s="1">
        <v>0.29627035000000002</v>
      </c>
      <c r="E3675" s="1">
        <v>0.17900731</v>
      </c>
      <c r="F3675" s="1">
        <v>3.2004445999999999E-2</v>
      </c>
      <c r="G3675" s="1">
        <v>3.2017869999999997E-2</v>
      </c>
      <c r="H3675" s="1">
        <v>0.23094022</v>
      </c>
      <c r="I3675" s="1">
        <v>0.23145653999999999</v>
      </c>
      <c r="J3675" s="1">
        <v>0.13409537999999999</v>
      </c>
      <c r="K3675" s="1">
        <v>0.13440414000000001</v>
      </c>
      <c r="L3675" s="1">
        <v>10.415967999999999</v>
      </c>
      <c r="M3675" s="1">
        <v>10.420337</v>
      </c>
      <c r="O3675">
        <v>1.3181236742248099</v>
      </c>
      <c r="P3675">
        <v>115035.90983531201</v>
      </c>
      <c r="Q3675">
        <v>115104.502038219</v>
      </c>
      <c r="R3675">
        <v>0.29479488290390998</v>
      </c>
      <c r="S3675">
        <v>0.17891940621535199</v>
      </c>
      <c r="T3675">
        <v>3.1975725139070599E-2</v>
      </c>
      <c r="U3675">
        <v>3.2002515432102502E-2</v>
      </c>
      <c r="V3675">
        <v>0.229835582271946</v>
      </c>
      <c r="W3675">
        <v>0.23086597815779</v>
      </c>
      <c r="X3675">
        <v>0.13332452498730801</v>
      </c>
      <c r="Y3675">
        <v>0.133940190459021</v>
      </c>
      <c r="Z3675">
        <v>10.4066203537538</v>
      </c>
      <c r="AA3675">
        <v>10.415339355669699</v>
      </c>
    </row>
    <row r="3676" spans="1:27" x14ac:dyDescent="0.25">
      <c r="A3676" s="1">
        <v>1.3187861000000001</v>
      </c>
      <c r="B3676" s="1">
        <v>115106.25</v>
      </c>
      <c r="C3676" s="1">
        <v>115139.94</v>
      </c>
      <c r="D3676" s="1">
        <v>0.29616341000000002</v>
      </c>
      <c r="E3676" s="1">
        <v>0.17908539000000001</v>
      </c>
      <c r="F3676" s="1">
        <v>3.2011672999999997E-2</v>
      </c>
      <c r="G3676" s="1">
        <v>3.2025047000000001E-2</v>
      </c>
      <c r="H3676" s="1">
        <v>0.23121818</v>
      </c>
      <c r="I3676" s="1">
        <v>0.23173257999999999</v>
      </c>
      <c r="J3676" s="1">
        <v>0.13428999999999999</v>
      </c>
      <c r="K3676" s="1">
        <v>0.13460111</v>
      </c>
      <c r="L3676" s="1">
        <v>10.41832</v>
      </c>
      <c r="M3676" s="1">
        <v>10.422672</v>
      </c>
      <c r="O3676">
        <v>1.31847918909505</v>
      </c>
      <c r="P3676">
        <v>115050.01731948501</v>
      </c>
      <c r="Q3676">
        <v>115118.14099388701</v>
      </c>
      <c r="R3676">
        <v>0.294677704526631</v>
      </c>
      <c r="S3676">
        <v>0.178999154470802</v>
      </c>
      <c r="T3676">
        <v>3.1982977440303699E-2</v>
      </c>
      <c r="U3676">
        <v>3.2009812541832397E-2</v>
      </c>
      <c r="V3676">
        <v>0.23011451693475901</v>
      </c>
      <c r="W3676">
        <v>0.23114663622432499</v>
      </c>
      <c r="X3676">
        <v>0.133519814003351</v>
      </c>
      <c r="Y3676">
        <v>0.13414032540974699</v>
      </c>
      <c r="Z3676">
        <v>10.4089806425447</v>
      </c>
      <c r="AA3676">
        <v>10.4177142275548</v>
      </c>
    </row>
    <row r="3677" spans="1:27" x14ac:dyDescent="0.25">
      <c r="A3677" s="1">
        <v>1.3191411</v>
      </c>
      <c r="B3677" s="1">
        <v>115120.3</v>
      </c>
      <c r="C3677" s="1">
        <v>115153.34</v>
      </c>
      <c r="D3677" s="1">
        <v>0.29606057000000002</v>
      </c>
      <c r="E3677" s="1">
        <v>0.17916359000000001</v>
      </c>
      <c r="F3677" s="1">
        <v>3.2018892E-2</v>
      </c>
      <c r="G3677" s="1">
        <v>3.2032215000000003E-2</v>
      </c>
      <c r="H3677" s="1">
        <v>0.23149586</v>
      </c>
      <c r="I3677" s="1">
        <v>0.23200826999999999</v>
      </c>
      <c r="J3677" s="1">
        <v>0.13448444000000001</v>
      </c>
      <c r="K3677" s="1">
        <v>0.13479772000000001</v>
      </c>
      <c r="L3677" s="1">
        <v>10.420669</v>
      </c>
      <c r="M3677" s="1">
        <v>10.425005000000001</v>
      </c>
      <c r="O3677">
        <v>1.31883462233727</v>
      </c>
      <c r="P3677">
        <v>115064.120660318</v>
      </c>
      <c r="Q3677">
        <v>115131.756325637</v>
      </c>
      <c r="R3677">
        <v>0.29456468402769898</v>
      </c>
      <c r="S3677">
        <v>0.179078685135483</v>
      </c>
      <c r="T3677">
        <v>3.1990223914133697E-2</v>
      </c>
      <c r="U3677">
        <v>3.2017095953538403E-2</v>
      </c>
      <c r="V3677">
        <v>0.23039322746668001</v>
      </c>
      <c r="W3677">
        <v>0.23142676744378399</v>
      </c>
      <c r="X3677">
        <v>0.13371491337501401</v>
      </c>
      <c r="Y3677">
        <v>0.13434008829049701</v>
      </c>
      <c r="Z3677">
        <v>10.411339034785099</v>
      </c>
      <c r="AA3677">
        <v>10.420084641366399</v>
      </c>
    </row>
    <row r="3678" spans="1:27" x14ac:dyDescent="0.25">
      <c r="A3678" s="1">
        <v>1.319496</v>
      </c>
      <c r="B3678" s="1">
        <v>115134.34</v>
      </c>
      <c r="C3678" s="1">
        <v>115166.72</v>
      </c>
      <c r="D3678" s="1">
        <v>0.29596007000000002</v>
      </c>
      <c r="E3678" s="1">
        <v>0.17924153000000001</v>
      </c>
      <c r="F3678" s="1">
        <v>3.2026104E-2</v>
      </c>
      <c r="G3678" s="1">
        <v>3.2039369999999998E-2</v>
      </c>
      <c r="H3678" s="1">
        <v>0.23177323999999999</v>
      </c>
      <c r="I3678" s="1">
        <v>0.23228345</v>
      </c>
      <c r="J3678" s="1">
        <v>0.13467871000000001</v>
      </c>
      <c r="K3678" s="1">
        <v>0.13499396999999999</v>
      </c>
      <c r="L3678" s="1">
        <v>10.423016000000001</v>
      </c>
      <c r="M3678" s="1">
        <v>10.427334</v>
      </c>
      <c r="O3678">
        <v>1.31918997412515</v>
      </c>
      <c r="P3678">
        <v>115078.20434410599</v>
      </c>
      <c r="Q3678">
        <v>115145.354599807</v>
      </c>
      <c r="R3678">
        <v>0.29445451041447002</v>
      </c>
      <c r="S3678">
        <v>0.17915807623014601</v>
      </c>
      <c r="T3678">
        <v>3.1997461927474401E-2</v>
      </c>
      <c r="U3678">
        <v>3.2024366881910897E-2</v>
      </c>
      <c r="V3678">
        <v>0.23067161259516999</v>
      </c>
      <c r="W3678">
        <v>0.23170641853503501</v>
      </c>
      <c r="X3678">
        <v>0.133909824541385</v>
      </c>
      <c r="Y3678">
        <v>0.13453948362678</v>
      </c>
      <c r="Z3678">
        <v>10.4136946735275</v>
      </c>
      <c r="AA3678">
        <v>10.422450992430001</v>
      </c>
    </row>
    <row r="3679" spans="1:27" x14ac:dyDescent="0.25">
      <c r="A3679" s="1">
        <v>1.3198509</v>
      </c>
      <c r="B3679" s="1">
        <v>115148.37</v>
      </c>
      <c r="C3679" s="1">
        <v>115180.07</v>
      </c>
      <c r="D3679" s="1">
        <v>0.29586415999999999</v>
      </c>
      <c r="E3679" s="1">
        <v>0.17931917999999999</v>
      </c>
      <c r="F3679" s="1">
        <v>3.2033311000000002E-2</v>
      </c>
      <c r="G3679" s="1">
        <v>3.204651E-2</v>
      </c>
      <c r="H3679" s="1">
        <v>0.23205042000000001</v>
      </c>
      <c r="I3679" s="1">
        <v>0.23255808</v>
      </c>
      <c r="J3679" s="1">
        <v>0.13487278999999999</v>
      </c>
      <c r="K3679" s="1">
        <v>0.13518986</v>
      </c>
      <c r="L3679" s="1">
        <v>10.425362</v>
      </c>
      <c r="M3679" s="1">
        <v>10.429658</v>
      </c>
      <c r="O3679">
        <v>1.3195452446495799</v>
      </c>
      <c r="P3679">
        <v>115092.272284046</v>
      </c>
      <c r="Q3679">
        <v>115158.92930619</v>
      </c>
      <c r="R3679">
        <v>0.29434740591684899</v>
      </c>
      <c r="S3679">
        <v>0.17923723765589</v>
      </c>
      <c r="T3679">
        <v>3.2004692245894903E-2</v>
      </c>
      <c r="U3679">
        <v>3.2031624299329001E-2</v>
      </c>
      <c r="V3679">
        <v>0.23094970176519</v>
      </c>
      <c r="W3679">
        <v>0.23198554997419299</v>
      </c>
      <c r="X3679">
        <v>0.13410454927273999</v>
      </c>
      <c r="Y3679">
        <v>0.13473851474967899</v>
      </c>
      <c r="Z3679">
        <v>10.416047807929001</v>
      </c>
      <c r="AA3679">
        <v>10.424812946302501</v>
      </c>
    </row>
    <row r="3680" spans="1:27" x14ac:dyDescent="0.25">
      <c r="A3680" s="1">
        <v>1.3202057</v>
      </c>
      <c r="B3680" s="1">
        <v>115162.38</v>
      </c>
      <c r="C3680" s="1">
        <v>115193.42</v>
      </c>
      <c r="D3680" s="1">
        <v>0.29577150000000002</v>
      </c>
      <c r="E3680" s="1">
        <v>0.17939693000000001</v>
      </c>
      <c r="F3680" s="1">
        <v>3.2040510000000001E-2</v>
      </c>
      <c r="G3680" s="1">
        <v>3.2053642E-2</v>
      </c>
      <c r="H3680" s="1">
        <v>0.23232729999999999</v>
      </c>
      <c r="I3680" s="1">
        <v>0.23283237000000001</v>
      </c>
      <c r="J3680" s="1">
        <v>0.13506671000000001</v>
      </c>
      <c r="K3680" s="1">
        <v>0.13538539999999999</v>
      </c>
      <c r="L3680" s="1">
        <v>10.427705</v>
      </c>
      <c r="M3680" s="1">
        <v>10.431979</v>
      </c>
      <c r="O3680">
        <v>1.3199004340886999</v>
      </c>
      <c r="P3680">
        <v>115106.336451806</v>
      </c>
      <c r="Q3680">
        <v>115172.48543394401</v>
      </c>
      <c r="R3680">
        <v>0.29424446712987601</v>
      </c>
      <c r="S3680">
        <v>0.179316240450974</v>
      </c>
      <c r="T3680">
        <v>3.2011916958251799E-2</v>
      </c>
      <c r="U3680">
        <v>3.20388691714679E-2</v>
      </c>
      <c r="V3680">
        <v>0.231227575317378</v>
      </c>
      <c r="W3680">
        <v>0.23226419890261199</v>
      </c>
      <c r="X3680">
        <v>0.134299091773213</v>
      </c>
      <c r="Y3680">
        <v>0.134937185725931</v>
      </c>
      <c r="Z3680">
        <v>10.418399117816</v>
      </c>
      <c r="AA3680">
        <v>10.4271708172666</v>
      </c>
    </row>
    <row r="3681" spans="1:27" x14ac:dyDescent="0.25">
      <c r="A3681" s="1">
        <v>1.3205602999999999</v>
      </c>
      <c r="B3681" s="1">
        <v>115176.39</v>
      </c>
      <c r="C3681" s="1">
        <v>115206.75</v>
      </c>
      <c r="D3681" s="1">
        <v>0.29568171999999998</v>
      </c>
      <c r="E3681" s="1">
        <v>0.17947439000000001</v>
      </c>
      <c r="F3681" s="1">
        <v>3.2047701999999997E-2</v>
      </c>
      <c r="G3681" s="1">
        <v>3.2060760000000001E-2</v>
      </c>
      <c r="H3681" s="1">
        <v>0.23260391999999999</v>
      </c>
      <c r="I3681" s="1">
        <v>0.23310613999999999</v>
      </c>
      <c r="J3681" s="1">
        <v>0.13526045</v>
      </c>
      <c r="K3681" s="1">
        <v>0.1355806</v>
      </c>
      <c r="L3681" s="1">
        <v>10.430045</v>
      </c>
      <c r="M3681" s="1">
        <v>10.434295000000001</v>
      </c>
      <c r="O3681">
        <v>1.3202555426093501</v>
      </c>
      <c r="P3681">
        <v>115120.37915015699</v>
      </c>
      <c r="Q3681">
        <v>115186.025716501</v>
      </c>
      <c r="R3681">
        <v>0.29414411710787502</v>
      </c>
      <c r="S3681">
        <v>0.17939510658548199</v>
      </c>
      <c r="T3681">
        <v>3.2019133085507197E-2</v>
      </c>
      <c r="U3681">
        <v>3.2046102053072803E-2</v>
      </c>
      <c r="V3681">
        <v>0.23150511867335299</v>
      </c>
      <c r="W3681">
        <v>0.23254238665664501</v>
      </c>
      <c r="X3681">
        <v>0.134493452976536</v>
      </c>
      <c r="Y3681">
        <v>0.13513550121192699</v>
      </c>
      <c r="Z3681">
        <v>10.4207476336494</v>
      </c>
      <c r="AA3681">
        <v>10.4295247858661</v>
      </c>
    </row>
    <row r="3682" spans="1:27" x14ac:dyDescent="0.25">
      <c r="A3682" s="1">
        <v>1.3209150000000001</v>
      </c>
      <c r="B3682" s="1">
        <v>115190.38</v>
      </c>
      <c r="C3682" s="1">
        <v>115220.06</v>
      </c>
      <c r="D3682" s="1">
        <v>0.29559669999999999</v>
      </c>
      <c r="E3682" s="1">
        <v>0.17955176</v>
      </c>
      <c r="F3682" s="1">
        <v>3.2054889000000003E-2</v>
      </c>
      <c r="G3682" s="1">
        <v>3.2067867E-2</v>
      </c>
      <c r="H3682" s="1">
        <v>0.23288033999999999</v>
      </c>
      <c r="I3682" s="1">
        <v>0.23337949999999999</v>
      </c>
      <c r="J3682" s="1">
        <v>0.13545403</v>
      </c>
      <c r="K3682" s="1">
        <v>0.13577545999999999</v>
      </c>
      <c r="L3682" s="1">
        <v>10.432384000000001</v>
      </c>
      <c r="M3682" s="1">
        <v>10.436608</v>
      </c>
      <c r="O3682">
        <v>1.32061057040162</v>
      </c>
      <c r="P3682">
        <v>115134.412283117</v>
      </c>
      <c r="Q3682">
        <v>115199.54222434699</v>
      </c>
      <c r="R3682">
        <v>0.29404728859500801</v>
      </c>
      <c r="S3682">
        <v>0.179473736656863</v>
      </c>
      <c r="T3682">
        <v>3.2026342761806402E-2</v>
      </c>
      <c r="U3682">
        <v>3.20533216897608E-2</v>
      </c>
      <c r="V3682">
        <v>0.23178241391562901</v>
      </c>
      <c r="W3682">
        <v>0.23282006499079999</v>
      </c>
      <c r="X3682">
        <v>0.13468763568626901</v>
      </c>
      <c r="Y3682">
        <v>0.135333464285607</v>
      </c>
      <c r="Z3682">
        <v>10.423094049994599</v>
      </c>
      <c r="AA3682">
        <v>10.4318744438576</v>
      </c>
    </row>
    <row r="3683" spans="1:27" x14ac:dyDescent="0.25">
      <c r="A3683" s="1">
        <v>1.3212695000000001</v>
      </c>
      <c r="B3683" s="1">
        <v>115204.36</v>
      </c>
      <c r="C3683" s="1">
        <v>115233.38</v>
      </c>
      <c r="D3683" s="1">
        <v>0.29551451000000001</v>
      </c>
      <c r="E3683" s="1">
        <v>0.17962923</v>
      </c>
      <c r="F3683" s="1">
        <v>3.2062067999999999E-2</v>
      </c>
      <c r="G3683" s="1">
        <v>3.2074966000000003E-2</v>
      </c>
      <c r="H3683" s="1">
        <v>0.23315647</v>
      </c>
      <c r="I3683" s="1">
        <v>0.23365253999999999</v>
      </c>
      <c r="J3683" s="1">
        <v>0.13564744000000001</v>
      </c>
      <c r="K3683" s="1">
        <v>0.13596997999999999</v>
      </c>
      <c r="L3683" s="1">
        <v>10.434721</v>
      </c>
      <c r="M3683" s="1">
        <v>10.438919</v>
      </c>
      <c r="O3683">
        <v>1.3209655176270101</v>
      </c>
      <c r="P3683">
        <v>115148.441946127</v>
      </c>
      <c r="Q3683">
        <v>115213.045010997</v>
      </c>
      <c r="R3683">
        <v>0.29395466717628099</v>
      </c>
      <c r="S3683">
        <v>0.179552263937965</v>
      </c>
      <c r="T3683">
        <v>3.2033547062517202E-2</v>
      </c>
      <c r="U3683">
        <v>3.2060529915732897E-2</v>
      </c>
      <c r="V3683">
        <v>0.23205950240450901</v>
      </c>
      <c r="W3683">
        <v>0.233097304451264</v>
      </c>
      <c r="X3683">
        <v>0.13488164416540599</v>
      </c>
      <c r="Y3683">
        <v>0.135531079724582</v>
      </c>
      <c r="Z3683">
        <v>10.425438716834501</v>
      </c>
      <c r="AA3683">
        <v>10.4342203881884</v>
      </c>
    </row>
    <row r="3684" spans="1:27" x14ac:dyDescent="0.25">
      <c r="A3684" s="1">
        <v>1.3216239000000001</v>
      </c>
      <c r="B3684" s="1">
        <v>115218.34</v>
      </c>
      <c r="C3684" s="1">
        <v>115246.66</v>
      </c>
      <c r="D3684" s="1">
        <v>0.29543568999999997</v>
      </c>
      <c r="E3684" s="1">
        <v>0.17970626000000001</v>
      </c>
      <c r="F3684" s="1">
        <v>3.2069241999999998E-2</v>
      </c>
      <c r="G3684" s="1">
        <v>3.2082050000000001E-2</v>
      </c>
      <c r="H3684" s="1">
        <v>0.23343237999999999</v>
      </c>
      <c r="I3684" s="1">
        <v>0.23392500999999999</v>
      </c>
      <c r="J3684" s="1">
        <v>0.13584067999999999</v>
      </c>
      <c r="K3684" s="1">
        <v>0.13616417</v>
      </c>
      <c r="L3684" s="1">
        <v>10.437056</v>
      </c>
      <c r="M3684" s="1">
        <v>10.441224</v>
      </c>
      <c r="O3684">
        <v>1.3213203844430199</v>
      </c>
      <c r="P3684">
        <v>115162.448867999</v>
      </c>
      <c r="Q3684">
        <v>115226.534015707</v>
      </c>
      <c r="R3684">
        <v>0.29386442923717798</v>
      </c>
      <c r="S3684">
        <v>0.179630667568385</v>
      </c>
      <c r="T3684">
        <v>3.2040742761071599E-2</v>
      </c>
      <c r="U3684">
        <v>3.2067726804999502E-2</v>
      </c>
      <c r="V3684">
        <v>0.23233626004121399</v>
      </c>
      <c r="W3684">
        <v>0.23337410788459501</v>
      </c>
      <c r="X3684">
        <v>0.13507547893817301</v>
      </c>
      <c r="Y3684">
        <v>0.13572835247095</v>
      </c>
      <c r="Z3684">
        <v>10.42778058407</v>
      </c>
      <c r="AA3684">
        <v>10.436562642945701</v>
      </c>
    </row>
    <row r="3685" spans="1:27" x14ac:dyDescent="0.25">
      <c r="A3685" s="1">
        <v>1.3219783000000001</v>
      </c>
      <c r="B3685" s="1">
        <v>115232.31</v>
      </c>
      <c r="C3685" s="1">
        <v>115259.94</v>
      </c>
      <c r="D3685" s="1">
        <v>0.29536169000000001</v>
      </c>
      <c r="E3685" s="1">
        <v>0.17978337</v>
      </c>
      <c r="F3685" s="1">
        <v>3.2076410999999999E-2</v>
      </c>
      <c r="G3685" s="1">
        <v>3.2089126000000003E-2</v>
      </c>
      <c r="H3685" s="1">
        <v>0.2337081</v>
      </c>
      <c r="I3685" s="1">
        <v>0.23419714999999999</v>
      </c>
      <c r="J3685" s="1">
        <v>0.13603377</v>
      </c>
      <c r="K3685" s="1">
        <v>0.13635804000000001</v>
      </c>
      <c r="L3685" s="1">
        <v>10.439389</v>
      </c>
      <c r="M3685" s="1">
        <v>10.443527</v>
      </c>
      <c r="O3685">
        <v>1.32167517103377</v>
      </c>
      <c r="P3685">
        <v>115176.450712301</v>
      </c>
      <c r="Q3685">
        <v>115240.000844237</v>
      </c>
      <c r="R3685">
        <v>0.29377804139729602</v>
      </c>
      <c r="S3685">
        <v>0.179708848130857</v>
      </c>
      <c r="T3685">
        <v>3.2047932976468303E-2</v>
      </c>
      <c r="U3685">
        <v>3.2074911040799903E-2</v>
      </c>
      <c r="V3685">
        <v>0.232612806787242</v>
      </c>
      <c r="W3685">
        <v>0.23365042464614899</v>
      </c>
      <c r="X3685">
        <v>0.135269143509224</v>
      </c>
      <c r="Y3685">
        <v>0.135925285716369</v>
      </c>
      <c r="Z3685">
        <v>10.430120666791201</v>
      </c>
      <c r="AA3685">
        <v>10.438900779584699</v>
      </c>
    </row>
    <row r="3686" spans="1:27" x14ac:dyDescent="0.25">
      <c r="A3686" s="1">
        <v>1.3223326</v>
      </c>
      <c r="B3686" s="1">
        <v>115246.26</v>
      </c>
      <c r="C3686" s="1">
        <v>115273.23</v>
      </c>
      <c r="D3686" s="1">
        <v>0.29529051000000001</v>
      </c>
      <c r="E3686" s="1">
        <v>0.17986055000000001</v>
      </c>
      <c r="F3686" s="1">
        <v>3.2083572999999997E-2</v>
      </c>
      <c r="G3686" s="1">
        <v>3.2096194000000002E-2</v>
      </c>
      <c r="H3686" s="1">
        <v>0.23398358</v>
      </c>
      <c r="I3686" s="1">
        <v>0.23446898999999999</v>
      </c>
      <c r="J3686" s="1">
        <v>0.13622670000000001</v>
      </c>
      <c r="K3686" s="1">
        <v>0.13655159</v>
      </c>
      <c r="L3686" s="1">
        <v>10.44172</v>
      </c>
      <c r="M3686" s="1">
        <v>10.445827</v>
      </c>
      <c r="O3686">
        <v>1.32202987754743</v>
      </c>
      <c r="P3686">
        <v>115190.44712119301</v>
      </c>
      <c r="Q3686">
        <v>115253.457744741</v>
      </c>
      <c r="R3686">
        <v>0.29369566593795599</v>
      </c>
      <c r="S3686">
        <v>0.17978696527920399</v>
      </c>
      <c r="T3686">
        <v>3.2055117671279103E-2</v>
      </c>
      <c r="U3686">
        <v>3.2082084838292002E-2</v>
      </c>
      <c r="V3686">
        <v>0.23288914120304199</v>
      </c>
      <c r="W3686">
        <v>0.233926339934307</v>
      </c>
      <c r="X3686">
        <v>0.135462641704891</v>
      </c>
      <c r="Y3686">
        <v>0.136121884771952</v>
      </c>
      <c r="Z3686">
        <v>10.4324589528168</v>
      </c>
      <c r="AA3686">
        <v>10.441235519037001</v>
      </c>
    </row>
    <row r="3687" spans="1:27" x14ac:dyDescent="0.25">
      <c r="A3687" s="1">
        <v>1.3226868000000001</v>
      </c>
      <c r="B3687" s="1">
        <v>115260.22</v>
      </c>
      <c r="C3687" s="1">
        <v>115286.48</v>
      </c>
      <c r="D3687" s="1">
        <v>0.29522305999999998</v>
      </c>
      <c r="E3687" s="1">
        <v>0.17993729</v>
      </c>
      <c r="F3687" s="1">
        <v>3.2090730999999997E-2</v>
      </c>
      <c r="G3687" s="1">
        <v>3.2103247000000001E-2</v>
      </c>
      <c r="H3687" s="1">
        <v>0.23425887000000001</v>
      </c>
      <c r="I3687" s="1">
        <v>0.23474027</v>
      </c>
      <c r="J3687" s="1">
        <v>0.13641948000000001</v>
      </c>
      <c r="K3687" s="1">
        <v>0.13674481999999999</v>
      </c>
      <c r="L3687" s="1">
        <v>10.444049</v>
      </c>
      <c r="M3687" s="1">
        <v>10.448123000000001</v>
      </c>
      <c r="O3687">
        <v>1.32238450413215</v>
      </c>
      <c r="P3687">
        <v>115204.425756909</v>
      </c>
      <c r="Q3687">
        <v>115266.90317655</v>
      </c>
      <c r="R3687">
        <v>0.29361607303813803</v>
      </c>
      <c r="S3687">
        <v>0.17986497636585699</v>
      </c>
      <c r="T3687">
        <v>3.2062294823549498E-2</v>
      </c>
      <c r="U3687">
        <v>3.2089248022381299E-2</v>
      </c>
      <c r="V3687">
        <v>0.23316518552113299</v>
      </c>
      <c r="W3687">
        <v>0.23420184701466501</v>
      </c>
      <c r="X3687">
        <v>0.13565597481894201</v>
      </c>
      <c r="Y3687">
        <v>0.13631815487302501</v>
      </c>
      <c r="Z3687">
        <v>10.434794784094301</v>
      </c>
      <c r="AA3687">
        <v>10.4435668043172</v>
      </c>
    </row>
    <row r="3688" spans="1:27" x14ac:dyDescent="0.25">
      <c r="A3688" s="1">
        <v>1.3230409000000001</v>
      </c>
      <c r="B3688" s="1">
        <v>115274.17</v>
      </c>
      <c r="C3688" s="1">
        <v>115299.73</v>
      </c>
      <c r="D3688" s="1">
        <v>0.29516025000000001</v>
      </c>
      <c r="E3688" s="1">
        <v>0.18001421000000001</v>
      </c>
      <c r="F3688" s="1">
        <v>3.2097883000000001E-2</v>
      </c>
      <c r="G3688" s="1">
        <v>3.2110293999999998E-2</v>
      </c>
      <c r="H3688" s="1">
        <v>0.23453397000000001</v>
      </c>
      <c r="I3688" s="1">
        <v>0.23501130000000001</v>
      </c>
      <c r="J3688" s="1">
        <v>0.13661211000000001</v>
      </c>
      <c r="K3688" s="1">
        <v>0.13693775</v>
      </c>
      <c r="L3688" s="1">
        <v>10.446377</v>
      </c>
      <c r="M3688" s="1">
        <v>10.450416000000001</v>
      </c>
      <c r="O3688">
        <v>1.32273905095213</v>
      </c>
      <c r="P3688">
        <v>115218.400594847</v>
      </c>
      <c r="Q3688">
        <v>115280.332760633</v>
      </c>
      <c r="R3688">
        <v>0.293540370566239</v>
      </c>
      <c r="S3688">
        <v>0.17994283213606099</v>
      </c>
      <c r="T3688">
        <v>3.2069466912030498E-2</v>
      </c>
      <c r="U3688">
        <v>3.2096399978975697E-2</v>
      </c>
      <c r="V3688">
        <v>0.23344103507809799</v>
      </c>
      <c r="W3688">
        <v>0.234476922268298</v>
      </c>
      <c r="X3688">
        <v>0.13584914656552799</v>
      </c>
      <c r="Y3688">
        <v>0.13651410024881</v>
      </c>
      <c r="Z3688">
        <v>10.437128967342399</v>
      </c>
      <c r="AA3688">
        <v>10.445894435566901</v>
      </c>
    </row>
    <row r="3689" spans="1:27" x14ac:dyDescent="0.25">
      <c r="A3689" s="1">
        <v>1.3233950000000001</v>
      </c>
      <c r="B3689" s="1">
        <v>115288.1</v>
      </c>
      <c r="C3689" s="1">
        <v>115312.99</v>
      </c>
      <c r="D3689" s="1">
        <v>0.29509961000000001</v>
      </c>
      <c r="E3689" s="1">
        <v>0.1800911</v>
      </c>
      <c r="F3689" s="1">
        <v>3.2105029E-2</v>
      </c>
      <c r="G3689" s="1">
        <v>3.2117331999999998E-2</v>
      </c>
      <c r="H3689" s="1">
        <v>0.23480881000000001</v>
      </c>
      <c r="I3689" s="1">
        <v>0.23528201000000001</v>
      </c>
      <c r="J3689" s="1">
        <v>0.1368046</v>
      </c>
      <c r="K3689" s="1">
        <v>0.13713037</v>
      </c>
      <c r="L3689" s="1">
        <v>10.448703</v>
      </c>
      <c r="M3689" s="1">
        <v>10.452707</v>
      </c>
      <c r="O3689">
        <v>1.32309351814622</v>
      </c>
      <c r="P3689">
        <v>115232.368167789</v>
      </c>
      <c r="Q3689">
        <v>115293.754844212</v>
      </c>
      <c r="R3689">
        <v>0.29346839474307801</v>
      </c>
      <c r="S3689">
        <v>0.18002063815108299</v>
      </c>
      <c r="T3689">
        <v>3.2076633383447802E-2</v>
      </c>
      <c r="U3689">
        <v>3.2103542264041697E-2</v>
      </c>
      <c r="V3689">
        <v>0.233716668594146</v>
      </c>
      <c r="W3689">
        <v>0.23475162554006501</v>
      </c>
      <c r="X3689">
        <v>0.136042160267002</v>
      </c>
      <c r="Y3689">
        <v>0.136709726572602</v>
      </c>
      <c r="Z3689">
        <v>10.4394613224959</v>
      </c>
      <c r="AA3689">
        <v>10.4482189191811</v>
      </c>
    </row>
    <row r="3690" spans="1:27" x14ac:dyDescent="0.25">
      <c r="A3690" s="1">
        <v>1.3237490000000001</v>
      </c>
      <c r="B3690" s="1">
        <v>115302.03</v>
      </c>
      <c r="C3690" s="1">
        <v>115326.22</v>
      </c>
      <c r="D3690" s="1">
        <v>0.29504304999999997</v>
      </c>
      <c r="E3690" s="1">
        <v>0.18016769999999999</v>
      </c>
      <c r="F3690" s="1">
        <v>3.2112170000000002E-2</v>
      </c>
      <c r="G3690" s="1">
        <v>3.2124357999999999E-2</v>
      </c>
      <c r="H3690" s="1">
        <v>0.23508348000000001</v>
      </c>
      <c r="I3690" s="1">
        <v>0.23555224999999999</v>
      </c>
      <c r="J3690" s="1">
        <v>0.13699694000000001</v>
      </c>
      <c r="K3690" s="1">
        <v>0.13732269999999999</v>
      </c>
      <c r="L3690" s="1">
        <v>10.451027</v>
      </c>
      <c r="M3690" s="1">
        <v>10.454993999999999</v>
      </c>
      <c r="O3690">
        <v>1.3234479058584201</v>
      </c>
      <c r="P3690">
        <v>115246.323331803</v>
      </c>
      <c r="Q3690">
        <v>115307.166545249</v>
      </c>
      <c r="R3690">
        <v>0.29339954729526901</v>
      </c>
      <c r="S3690">
        <v>0.18009834333492999</v>
      </c>
      <c r="T3690">
        <v>3.2083793450714597E-2</v>
      </c>
      <c r="U3690">
        <v>3.2110674494946499E-2</v>
      </c>
      <c r="V3690">
        <v>0.233992055796714</v>
      </c>
      <c r="W3690">
        <v>0.235025942113327</v>
      </c>
      <c r="X3690">
        <v>0.136235018067738</v>
      </c>
      <c r="Y3690">
        <v>0.13690503906823101</v>
      </c>
      <c r="Z3690">
        <v>10.4417915933945</v>
      </c>
      <c r="AA3690">
        <v>10.450540130630699</v>
      </c>
    </row>
    <row r="3691" spans="1:27" x14ac:dyDescent="0.25">
      <c r="A3691" s="1">
        <v>1.3241029</v>
      </c>
      <c r="B3691" s="1">
        <v>115315.96</v>
      </c>
      <c r="C3691" s="1">
        <v>115339.46</v>
      </c>
      <c r="D3691" s="1">
        <v>0.29499073999999997</v>
      </c>
      <c r="E3691" s="1">
        <v>0.18024445</v>
      </c>
      <c r="F3691" s="1">
        <v>3.2119307E-2</v>
      </c>
      <c r="G3691" s="1">
        <v>3.2131378000000002E-2</v>
      </c>
      <c r="H3691" s="1">
        <v>0.23535796</v>
      </c>
      <c r="I3691" s="1">
        <v>0.23582223999999999</v>
      </c>
      <c r="J3691" s="1">
        <v>0.13718912999999999</v>
      </c>
      <c r="K3691" s="1">
        <v>0.13751473</v>
      </c>
      <c r="L3691" s="1">
        <v>10.45335</v>
      </c>
      <c r="M3691" s="1">
        <v>10.457278000000001</v>
      </c>
      <c r="O3691">
        <v>1.3238022142349899</v>
      </c>
      <c r="P3691">
        <v>115260.27495733</v>
      </c>
      <c r="Q3691">
        <v>115320.567740766</v>
      </c>
      <c r="R3691">
        <v>0.29333456284243498</v>
      </c>
      <c r="S3691">
        <v>0.18017595085951199</v>
      </c>
      <c r="T3691">
        <v>3.2090948710236503E-2</v>
      </c>
      <c r="U3691">
        <v>3.2117796792801502E-2</v>
      </c>
      <c r="V3691">
        <v>0.234267258086018</v>
      </c>
      <c r="W3691">
        <v>0.23529987664620999</v>
      </c>
      <c r="X3691">
        <v>0.13642772369355399</v>
      </c>
      <c r="Y3691">
        <v>0.137100042757128</v>
      </c>
      <c r="Z3691">
        <v>10.444120299594401</v>
      </c>
      <c r="AA3691">
        <v>10.4528581093318</v>
      </c>
    </row>
    <row r="3692" spans="1:27" x14ac:dyDescent="0.25">
      <c r="A3692" s="1">
        <v>1.3244567</v>
      </c>
      <c r="B3692" s="1">
        <v>115329.88</v>
      </c>
      <c r="C3692" s="1">
        <v>115352.69</v>
      </c>
      <c r="D3692" s="1">
        <v>0.29494153000000001</v>
      </c>
      <c r="E3692" s="1">
        <v>0.18032113</v>
      </c>
      <c r="F3692" s="1">
        <v>3.2126439E-2</v>
      </c>
      <c r="G3692" s="1">
        <v>3.2138390000000003E-2</v>
      </c>
      <c r="H3692" s="1">
        <v>0.23563226000000001</v>
      </c>
      <c r="I3692" s="1">
        <v>0.23609190999999999</v>
      </c>
      <c r="J3692" s="1">
        <v>0.13738118999999999</v>
      </c>
      <c r="K3692" s="1">
        <v>0.13770647999999999</v>
      </c>
      <c r="L3692" s="1">
        <v>10.455671000000001</v>
      </c>
      <c r="M3692" s="1">
        <v>10.45956</v>
      </c>
      <c r="O3692">
        <v>1.3241564434059001</v>
      </c>
      <c r="P3692">
        <v>115274.21844149299</v>
      </c>
      <c r="Q3692">
        <v>115333.96337382399</v>
      </c>
      <c r="R3692">
        <v>0.29327307250657603</v>
      </c>
      <c r="S3692">
        <v>0.180253517799948</v>
      </c>
      <c r="T3692">
        <v>3.20980984324735E-2</v>
      </c>
      <c r="U3692">
        <v>3.2124910132934899E-2</v>
      </c>
      <c r="V3692">
        <v>0.234542247402828</v>
      </c>
      <c r="W3692">
        <v>0.23557346665134099</v>
      </c>
      <c r="X3692">
        <v>0.13662028011961699</v>
      </c>
      <c r="Y3692">
        <v>0.137294743536894</v>
      </c>
      <c r="Z3692">
        <v>10.446447203664</v>
      </c>
      <c r="AA3692">
        <v>10.4551731727085</v>
      </c>
    </row>
    <row r="3693" spans="1:27" x14ac:dyDescent="0.25">
      <c r="A3693" s="1">
        <v>1.3248104000000001</v>
      </c>
      <c r="B3693" s="1">
        <v>115343.79</v>
      </c>
      <c r="C3693" s="1">
        <v>115365.91</v>
      </c>
      <c r="D3693" s="1">
        <v>0.29489648000000002</v>
      </c>
      <c r="E3693" s="1">
        <v>0.18039764</v>
      </c>
      <c r="F3693" s="1">
        <v>3.2133566000000002E-2</v>
      </c>
      <c r="G3693" s="1">
        <v>3.2145391000000002E-2</v>
      </c>
      <c r="H3693" s="1">
        <v>0.23590638999999999</v>
      </c>
      <c r="I3693" s="1">
        <v>0.23636119999999999</v>
      </c>
      <c r="J3693" s="1">
        <v>0.13757311999999999</v>
      </c>
      <c r="K3693" s="1">
        <v>0.13789794999999999</v>
      </c>
      <c r="L3693" s="1">
        <v>10.457990000000001</v>
      </c>
      <c r="M3693" s="1">
        <v>10.461838999999999</v>
      </c>
      <c r="O3693">
        <v>1.32451059351154</v>
      </c>
      <c r="P3693">
        <v>115288.15334799699</v>
      </c>
      <c r="Q3693">
        <v>115347.349221023</v>
      </c>
      <c r="R3693">
        <v>0.29321492504576802</v>
      </c>
      <c r="S3693">
        <v>0.18033098383058499</v>
      </c>
      <c r="T3693">
        <v>3.2105242634421501E-2</v>
      </c>
      <c r="U3693">
        <v>3.21320139202389E-2</v>
      </c>
      <c r="V3693">
        <v>0.23481702440082799</v>
      </c>
      <c r="W3693">
        <v>0.235846689239957</v>
      </c>
      <c r="X3693">
        <v>0.13681269005702501</v>
      </c>
      <c r="Y3693">
        <v>0.137489146496691</v>
      </c>
      <c r="Z3693">
        <v>10.4487723111348</v>
      </c>
      <c r="AA3693">
        <v>10.457485127081</v>
      </c>
    </row>
    <row r="3694" spans="1:27" x14ac:dyDescent="0.25">
      <c r="A3694" s="1">
        <v>1.3251641000000001</v>
      </c>
      <c r="B3694" s="1">
        <v>115357.71</v>
      </c>
      <c r="C3694" s="1">
        <v>115379.14</v>
      </c>
      <c r="D3694" s="1">
        <v>0.29485515000000001</v>
      </c>
      <c r="E3694" s="1">
        <v>0.18047431</v>
      </c>
      <c r="F3694" s="1">
        <v>3.2140689E-2</v>
      </c>
      <c r="G3694" s="1">
        <v>3.2152386999999998E-2</v>
      </c>
      <c r="H3694" s="1">
        <v>0.23618033999999999</v>
      </c>
      <c r="I3694" s="1">
        <v>0.23663028</v>
      </c>
      <c r="J3694" s="1">
        <v>0.13776492000000001</v>
      </c>
      <c r="K3694" s="1">
        <v>0.13808914</v>
      </c>
      <c r="L3694" s="1">
        <v>10.460307999999999</v>
      </c>
      <c r="M3694" s="1">
        <v>10.464116000000001</v>
      </c>
      <c r="O3694">
        <v>1.3248646646826401</v>
      </c>
      <c r="P3694">
        <v>115302.08490470699</v>
      </c>
      <c r="Q3694">
        <v>115360.728899904</v>
      </c>
      <c r="R3694">
        <v>0.29316059714674703</v>
      </c>
      <c r="S3694">
        <v>0.18040839842872999</v>
      </c>
      <c r="T3694">
        <v>3.21123822834763E-2</v>
      </c>
      <c r="U3694">
        <v>3.2139108919249697E-2</v>
      </c>
      <c r="V3694">
        <v>0.23509162628755201</v>
      </c>
      <c r="W3694">
        <v>0.23611957381729601</v>
      </c>
      <c r="X3694">
        <v>0.13700495718737299</v>
      </c>
      <c r="Y3694">
        <v>0.13768325722810901</v>
      </c>
      <c r="Z3694">
        <v>10.4510959368492</v>
      </c>
      <c r="AA3694">
        <v>10.459794221270201</v>
      </c>
    </row>
    <row r="3695" spans="1:27" x14ac:dyDescent="0.25">
      <c r="A3695" s="1">
        <v>1.3255177</v>
      </c>
      <c r="B3695" s="1">
        <v>115371.61</v>
      </c>
      <c r="C3695" s="1">
        <v>115392.36</v>
      </c>
      <c r="D3695" s="1">
        <v>0.29481696000000002</v>
      </c>
      <c r="E3695" s="1">
        <v>0.18055086000000001</v>
      </c>
      <c r="F3695" s="1">
        <v>3.2147807E-2</v>
      </c>
      <c r="G3695" s="1">
        <v>3.2159374999999997E-2</v>
      </c>
      <c r="H3695" s="1">
        <v>0.23645411999999999</v>
      </c>
      <c r="I3695" s="1">
        <v>0.23689901999999999</v>
      </c>
      <c r="J3695" s="1">
        <v>0.13795658999999999</v>
      </c>
      <c r="K3695" s="1">
        <v>0.13828007</v>
      </c>
      <c r="L3695" s="1">
        <v>10.462624999999999</v>
      </c>
      <c r="M3695" s="1">
        <v>10.466390000000001</v>
      </c>
      <c r="O3695">
        <v>1.3252186570406801</v>
      </c>
      <c r="P3695">
        <v>115316.008646331</v>
      </c>
      <c r="Q3695">
        <v>115374.104633568</v>
      </c>
      <c r="R3695">
        <v>0.29310968134062199</v>
      </c>
      <c r="S3695">
        <v>0.18048577936039401</v>
      </c>
      <c r="T3695">
        <v>3.2119516686008598E-2</v>
      </c>
      <c r="U3695">
        <v>3.2146195638586401E-2</v>
      </c>
      <c r="V3695">
        <v>0.235366026384947</v>
      </c>
      <c r="W3695">
        <v>0.23639213994562999</v>
      </c>
      <c r="X3695">
        <v>0.13719708437439401</v>
      </c>
      <c r="Y3695">
        <v>0.13787708175537</v>
      </c>
      <c r="Z3695">
        <v>10.453417855063201</v>
      </c>
      <c r="AA3695">
        <v>10.4621006208083</v>
      </c>
    </row>
    <row r="3696" spans="1:27" x14ac:dyDescent="0.25">
      <c r="A3696" s="1">
        <v>1.3258711999999999</v>
      </c>
      <c r="B3696" s="1">
        <v>115385.51</v>
      </c>
      <c r="C3696" s="1">
        <v>115405.58</v>
      </c>
      <c r="D3696" s="1">
        <v>0.29478292</v>
      </c>
      <c r="E3696" s="1">
        <v>0.18062740999999999</v>
      </c>
      <c r="F3696" s="1">
        <v>3.2154921000000003E-2</v>
      </c>
      <c r="G3696" s="1">
        <v>3.2166355000000001E-2</v>
      </c>
      <c r="H3696" s="1">
        <v>0.23672773999999999</v>
      </c>
      <c r="I3696" s="1">
        <v>0.23716749000000001</v>
      </c>
      <c r="J3696" s="1">
        <v>0.13814813000000001</v>
      </c>
      <c r="K3696" s="1">
        <v>0.13847072999999999</v>
      </c>
      <c r="L3696" s="1">
        <v>10.46494</v>
      </c>
      <c r="M3696" s="1">
        <v>10.468661000000001</v>
      </c>
      <c r="O3696">
        <v>1.32557257072209</v>
      </c>
      <c r="P3696">
        <v>115329.926707669</v>
      </c>
      <c r="Q3696">
        <v>115387.471099456</v>
      </c>
      <c r="R3696">
        <v>0.29306224258425501</v>
      </c>
      <c r="S3696">
        <v>0.18056305866884201</v>
      </c>
      <c r="T3696">
        <v>3.2126646297212097E-2</v>
      </c>
      <c r="U3696">
        <v>3.2153273307548198E-2</v>
      </c>
      <c r="V3696">
        <v>0.235640242200467</v>
      </c>
      <c r="W3696">
        <v>0.236664357982622</v>
      </c>
      <c r="X3696">
        <v>0.137389074737576</v>
      </c>
      <c r="Y3696">
        <v>0.138070625002361</v>
      </c>
      <c r="Z3696">
        <v>10.4557382139211</v>
      </c>
      <c r="AA3696">
        <v>10.4644040748677</v>
      </c>
    </row>
    <row r="3697" spans="1:27" x14ac:dyDescent="0.25">
      <c r="A3697" s="1">
        <v>1.3262246</v>
      </c>
      <c r="B3697" s="1">
        <v>115399.41</v>
      </c>
      <c r="C3697" s="1">
        <v>115418.81</v>
      </c>
      <c r="D3697" s="1">
        <v>0.29475212000000001</v>
      </c>
      <c r="E3697" s="1">
        <v>0.18070407999999999</v>
      </c>
      <c r="F3697" s="1">
        <v>3.2162031000000001E-2</v>
      </c>
      <c r="G3697" s="1">
        <v>3.217333E-2</v>
      </c>
      <c r="H3697" s="1">
        <v>0.23700119</v>
      </c>
      <c r="I3697" s="1">
        <v>0.23743576999999999</v>
      </c>
      <c r="J3697" s="1">
        <v>0.13833955000000001</v>
      </c>
      <c r="K3697" s="1">
        <v>0.13866115000000001</v>
      </c>
      <c r="L3697" s="1">
        <v>10.467254000000001</v>
      </c>
      <c r="M3697" s="1">
        <v>10.470931999999999</v>
      </c>
      <c r="O3697">
        <v>1.3259264058437901</v>
      </c>
      <c r="P3697">
        <v>115343.841564253</v>
      </c>
      <c r="Q3697">
        <v>115400.835006262</v>
      </c>
      <c r="R3697">
        <v>0.29301857785998803</v>
      </c>
      <c r="S3697">
        <v>0.180640323994438</v>
      </c>
      <c r="T3697">
        <v>3.2133771612304303E-2</v>
      </c>
      <c r="U3697">
        <v>3.2160343220835302E-2</v>
      </c>
      <c r="V3697">
        <v>0.23591429278093401</v>
      </c>
      <c r="W3697">
        <v>0.23693627772443299</v>
      </c>
      <c r="X3697">
        <v>0.13758093187853301</v>
      </c>
      <c r="Y3697">
        <v>0.138263892979654</v>
      </c>
      <c r="Z3697">
        <v>10.458057174593399</v>
      </c>
      <c r="AA3697">
        <v>10.466705004813599</v>
      </c>
    </row>
    <row r="3698" spans="1:27" x14ac:dyDescent="0.25">
      <c r="A3698" s="1">
        <v>1.3265779</v>
      </c>
      <c r="B3698" s="1">
        <v>115413.3</v>
      </c>
      <c r="C3698" s="1">
        <v>115432.02</v>
      </c>
      <c r="D3698" s="1">
        <v>0.29472446000000002</v>
      </c>
      <c r="E3698" s="1">
        <v>0.18078047999999999</v>
      </c>
      <c r="F3698" s="1">
        <v>3.2169137E-2</v>
      </c>
      <c r="G3698" s="1">
        <v>3.2180294999999998E-2</v>
      </c>
      <c r="H3698" s="1">
        <v>0.23727448000000001</v>
      </c>
      <c r="I3698" s="1">
        <v>0.23770366000000001</v>
      </c>
      <c r="J3698" s="1">
        <v>0.13853086000000001</v>
      </c>
      <c r="K3698" s="1">
        <v>0.13885131000000001</v>
      </c>
      <c r="L3698" s="1">
        <v>10.469567</v>
      </c>
      <c r="M3698" s="1">
        <v>10.473198</v>
      </c>
      <c r="O3698">
        <v>1.32628016251868</v>
      </c>
      <c r="P3698">
        <v>115357.74969162099</v>
      </c>
      <c r="Q3698">
        <v>115414.196576017</v>
      </c>
      <c r="R3698">
        <v>0.29297829643499501</v>
      </c>
      <c r="S3698">
        <v>0.18071756358331201</v>
      </c>
      <c r="T3698">
        <v>3.2140892107375897E-2</v>
      </c>
      <c r="U3698">
        <v>3.2167405542452801E-2</v>
      </c>
      <c r="V3698">
        <v>0.23618815797599499</v>
      </c>
      <c r="W3698">
        <v>0.23720790547895401</v>
      </c>
      <c r="X3698">
        <v>0.13777265869718699</v>
      </c>
      <c r="Y3698">
        <v>0.13845689181340701</v>
      </c>
      <c r="Z3698">
        <v>10.460374566571801</v>
      </c>
      <c r="AA3698">
        <v>10.469003464021901</v>
      </c>
    </row>
    <row r="3699" spans="1:27" x14ac:dyDescent="0.25">
      <c r="A3699" s="1">
        <v>1.3269312</v>
      </c>
      <c r="B3699" s="1">
        <v>115427.19</v>
      </c>
      <c r="C3699" s="1">
        <v>115445.23</v>
      </c>
      <c r="D3699" s="1">
        <v>0.29470095000000002</v>
      </c>
      <c r="E3699" s="1">
        <v>0.18085697000000001</v>
      </c>
      <c r="F3699" s="1">
        <v>3.2176238000000003E-2</v>
      </c>
      <c r="G3699" s="1">
        <v>3.2187253999999998E-2</v>
      </c>
      <c r="H3699" s="1">
        <v>0.23754763000000001</v>
      </c>
      <c r="I3699" s="1">
        <v>0.23797131999999999</v>
      </c>
      <c r="J3699" s="1">
        <v>0.13872205000000001</v>
      </c>
      <c r="K3699" s="1">
        <v>0.13904121999999999</v>
      </c>
      <c r="L3699" s="1">
        <v>10.471878</v>
      </c>
      <c r="M3699" s="1">
        <v>10.475463</v>
      </c>
      <c r="O3699">
        <v>1.3266338408776499</v>
      </c>
      <c r="P3699">
        <v>115371.653877383</v>
      </c>
      <c r="Q3699">
        <v>115427.54980311</v>
      </c>
      <c r="R3699">
        <v>0.29294152219520597</v>
      </c>
      <c r="S3699">
        <v>0.18079470539313</v>
      </c>
      <c r="T3699">
        <v>3.21480083470147E-2</v>
      </c>
      <c r="U3699">
        <v>3.2174459394454902E-2</v>
      </c>
      <c r="V3699">
        <v>0.236461859500564</v>
      </c>
      <c r="W3699">
        <v>0.237479207479035</v>
      </c>
      <c r="X3699">
        <v>0.13796425850687299</v>
      </c>
      <c r="Y3699">
        <v>0.13864962633886799</v>
      </c>
      <c r="Z3699">
        <v>10.462690573603499</v>
      </c>
      <c r="AA3699">
        <v>10.471299166762</v>
      </c>
    </row>
    <row r="3700" spans="1:27" x14ac:dyDescent="0.25">
      <c r="A3700" s="1">
        <v>1.3272843999999999</v>
      </c>
      <c r="B3700" s="1">
        <v>115441.08</v>
      </c>
      <c r="C3700" s="1">
        <v>115458.46</v>
      </c>
      <c r="D3700" s="1">
        <v>0.29468053</v>
      </c>
      <c r="E3700" s="1">
        <v>0.18093359000000001</v>
      </c>
      <c r="F3700" s="1">
        <v>3.2183336E-2</v>
      </c>
      <c r="G3700" s="1">
        <v>3.2194209000000001E-2</v>
      </c>
      <c r="H3700" s="1">
        <v>0.23782063000000001</v>
      </c>
      <c r="I3700" s="1">
        <v>0.23823881999999999</v>
      </c>
      <c r="J3700" s="1">
        <v>0.13891313</v>
      </c>
      <c r="K3700" s="1">
        <v>0.13923089999999999</v>
      </c>
      <c r="L3700" s="1">
        <v>10.474188</v>
      </c>
      <c r="M3700" s="1">
        <v>10.477727</v>
      </c>
      <c r="O3700">
        <v>1.32698744102688</v>
      </c>
      <c r="P3700">
        <v>115385.554931105</v>
      </c>
      <c r="Q3700">
        <v>115440.902977804</v>
      </c>
      <c r="R3700">
        <v>0.29290845015837902</v>
      </c>
      <c r="S3700">
        <v>0.180871856677155</v>
      </c>
      <c r="T3700">
        <v>3.2155120542613602E-2</v>
      </c>
      <c r="U3700">
        <v>3.2181506342857699E-2</v>
      </c>
      <c r="V3700">
        <v>0.236735405485138</v>
      </c>
      <c r="W3700">
        <v>0.237750243956066</v>
      </c>
      <c r="X3700">
        <v>0.13815573478430199</v>
      </c>
      <c r="Y3700">
        <v>0.138842102774865</v>
      </c>
      <c r="Z3700">
        <v>10.4650052644872</v>
      </c>
      <c r="AA3700">
        <v>10.4735926226996</v>
      </c>
    </row>
    <row r="3701" spans="1:27" x14ac:dyDescent="0.25">
      <c r="A3701" s="1">
        <v>1.3276375</v>
      </c>
      <c r="B3701" s="1">
        <v>115454.96</v>
      </c>
      <c r="C3701" s="1">
        <v>115471.67</v>
      </c>
      <c r="D3701" s="1">
        <v>0.29466343</v>
      </c>
      <c r="E3701" s="1">
        <v>0.18100996</v>
      </c>
      <c r="F3701" s="1">
        <v>3.2190430999999999E-2</v>
      </c>
      <c r="G3701" s="1">
        <v>3.2201155000000002E-2</v>
      </c>
      <c r="H3701" s="1">
        <v>0.23809348999999999</v>
      </c>
      <c r="I3701" s="1">
        <v>0.23850597000000001</v>
      </c>
      <c r="J3701" s="1">
        <v>0.13910410000000001</v>
      </c>
      <c r="K3701" s="1">
        <v>0.13942035</v>
      </c>
      <c r="L3701" s="1">
        <v>10.476497</v>
      </c>
      <c r="M3701" s="1">
        <v>10.479986999999999</v>
      </c>
      <c r="O3701">
        <v>1.32734096307052</v>
      </c>
      <c r="P3701">
        <v>115399.45122390401</v>
      </c>
      <c r="Q3701">
        <v>115454.255511251</v>
      </c>
      <c r="R3701">
        <v>0.29287885138675701</v>
      </c>
      <c r="S3701">
        <v>0.18094899307977899</v>
      </c>
      <c r="T3701">
        <v>3.2162228498762102E-2</v>
      </c>
      <c r="U3701">
        <v>3.2188546411646903E-2</v>
      </c>
      <c r="V3701">
        <v>0.237008788413927</v>
      </c>
      <c r="W3701">
        <v>0.23802101583257501</v>
      </c>
      <c r="X3701">
        <v>0.13834709063898401</v>
      </c>
      <c r="Y3701">
        <v>0.13903432733618501</v>
      </c>
      <c r="Z3701">
        <v>10.4673185756258</v>
      </c>
      <c r="AA3701">
        <v>10.475883839641099</v>
      </c>
    </row>
    <row r="3702" spans="1:27" x14ac:dyDescent="0.25">
      <c r="A3702" s="1">
        <v>1.3279905999999999</v>
      </c>
      <c r="B3702" s="1">
        <v>115468.84</v>
      </c>
      <c r="C3702" s="1">
        <v>115484.89</v>
      </c>
      <c r="D3702" s="1">
        <v>0.29465043000000002</v>
      </c>
      <c r="E3702" s="1">
        <v>0.18108650000000001</v>
      </c>
      <c r="F3702" s="1">
        <v>3.2197521999999999E-2</v>
      </c>
      <c r="G3702" s="1">
        <v>3.2208096999999998E-2</v>
      </c>
      <c r="H3702" s="1">
        <v>0.23836621</v>
      </c>
      <c r="I3702" s="1">
        <v>0.23877296000000001</v>
      </c>
      <c r="J3702" s="1">
        <v>0.13929496</v>
      </c>
      <c r="K3702" s="1">
        <v>0.13960956999999999</v>
      </c>
      <c r="L3702" s="1">
        <v>10.478804999999999</v>
      </c>
      <c r="M3702" s="1">
        <v>10.482246999999999</v>
      </c>
      <c r="O3702">
        <v>1.32769440712369</v>
      </c>
      <c r="P3702">
        <v>115413.344375759</v>
      </c>
      <c r="Q3702">
        <v>115467.60412152699</v>
      </c>
      <c r="R3702">
        <v>0.29285272379511501</v>
      </c>
      <c r="S3702">
        <v>0.18102607606856</v>
      </c>
      <c r="T3702">
        <v>3.2169332577583802E-2</v>
      </c>
      <c r="U3702">
        <v>3.2195579195734403E-2</v>
      </c>
      <c r="V3702">
        <v>0.237282022214761</v>
      </c>
      <c r="W3702">
        <v>0.23829150752824499</v>
      </c>
      <c r="X3702">
        <v>0.13853832940714</v>
      </c>
      <c r="Y3702">
        <v>0.13922630545981099</v>
      </c>
      <c r="Z3702">
        <v>10.469630624873799</v>
      </c>
      <c r="AA3702">
        <v>10.4781726857489</v>
      </c>
    </row>
    <row r="3703" spans="1:27" x14ac:dyDescent="0.25">
      <c r="A3703" s="1">
        <v>1.3283434999999999</v>
      </c>
      <c r="B3703" s="1">
        <v>115482.73</v>
      </c>
      <c r="C3703" s="1">
        <v>115498.12</v>
      </c>
      <c r="D3703" s="1">
        <v>0.29464112999999997</v>
      </c>
      <c r="E3703" s="1">
        <v>0.18116312000000001</v>
      </c>
      <c r="F3703" s="1">
        <v>3.2204610000000002E-2</v>
      </c>
      <c r="G3703" s="1">
        <v>3.2215033999999997E-2</v>
      </c>
      <c r="H3703" s="1">
        <v>0.23863886000000001</v>
      </c>
      <c r="I3703" s="1">
        <v>0.23903979</v>
      </c>
      <c r="J3703" s="1">
        <v>0.13948572000000001</v>
      </c>
      <c r="K3703" s="1">
        <v>0.13979858000000001</v>
      </c>
      <c r="L3703" s="1">
        <v>10.481112</v>
      </c>
      <c r="M3703" s="1">
        <v>10.484503999999999</v>
      </c>
      <c r="O3703">
        <v>1.3280477732843201</v>
      </c>
      <c r="P3703">
        <v>115427.23461711701</v>
      </c>
      <c r="Q3703">
        <v>115480.954357055</v>
      </c>
      <c r="R3703">
        <v>0.29283012044260298</v>
      </c>
      <c r="S3703">
        <v>0.18110317530623299</v>
      </c>
      <c r="T3703">
        <v>3.2176432895922598E-2</v>
      </c>
      <c r="U3703">
        <v>3.2202605795217297E-2</v>
      </c>
      <c r="V3703">
        <v>0.23755511138164001</v>
      </c>
      <c r="W3703">
        <v>0.23856176135451301</v>
      </c>
      <c r="X3703">
        <v>0.138729454445501</v>
      </c>
      <c r="Y3703">
        <v>0.13941804349057599</v>
      </c>
      <c r="Z3703">
        <v>10.471941450258401</v>
      </c>
      <c r="AA3703">
        <v>10.480459519053801</v>
      </c>
    </row>
    <row r="3704" spans="1:27" x14ac:dyDescent="0.25">
      <c r="A3704" s="1">
        <v>1.3286964000000001</v>
      </c>
      <c r="B3704" s="1">
        <v>115496.61</v>
      </c>
      <c r="C3704" s="1">
        <v>115511.34</v>
      </c>
      <c r="D3704" s="1">
        <v>0.29463527</v>
      </c>
      <c r="E3704" s="1">
        <v>0.18123958000000001</v>
      </c>
      <c r="F3704" s="1">
        <v>3.2211695999999998E-2</v>
      </c>
      <c r="G3704" s="1">
        <v>3.2221963999999999E-2</v>
      </c>
      <c r="H3704" s="1">
        <v>0.23891138000000001</v>
      </c>
      <c r="I3704" s="1">
        <v>0.23930633000000001</v>
      </c>
      <c r="J3704" s="1">
        <v>0.13967639000000001</v>
      </c>
      <c r="K3704" s="1">
        <v>0.13998737</v>
      </c>
      <c r="L3704" s="1">
        <v>10.483418</v>
      </c>
      <c r="M3704" s="1">
        <v>10.48676</v>
      </c>
      <c r="O3704">
        <v>1.3284010616512401</v>
      </c>
      <c r="P3704">
        <v>115441.12250323599</v>
      </c>
      <c r="Q3704">
        <v>115494.304911963</v>
      </c>
      <c r="R3704">
        <v>0.29281099430322999</v>
      </c>
      <c r="S3704">
        <v>0.181180263258855</v>
      </c>
      <c r="T3704">
        <v>3.2183529632406199E-2</v>
      </c>
      <c r="U3704">
        <v>3.2209626124069399E-2</v>
      </c>
      <c r="V3704">
        <v>0.237828062784852</v>
      </c>
      <c r="W3704">
        <v>0.23883177400267</v>
      </c>
      <c r="X3704">
        <v>0.138920469166078</v>
      </c>
      <c r="Y3704">
        <v>0.13960954755249699</v>
      </c>
      <c r="Z3704">
        <v>10.4742511099147</v>
      </c>
      <c r="AA3704">
        <v>10.4827443115582</v>
      </c>
    </row>
    <row r="3705" spans="1:27" x14ac:dyDescent="0.25">
      <c r="A3705" s="1">
        <v>1.3290492</v>
      </c>
      <c r="B3705" s="1">
        <v>115510.49</v>
      </c>
      <c r="C3705" s="1">
        <v>115524.58</v>
      </c>
      <c r="D3705" s="1">
        <v>0.29463295</v>
      </c>
      <c r="E3705" s="1">
        <v>0.18131621000000001</v>
      </c>
      <c r="F3705" s="1">
        <v>3.2218778000000003E-2</v>
      </c>
      <c r="G3705" s="1">
        <v>3.2228891000000003E-2</v>
      </c>
      <c r="H3705" s="1">
        <v>0.23918378000000001</v>
      </c>
      <c r="I3705" s="1">
        <v>0.23957274000000001</v>
      </c>
      <c r="J3705" s="1">
        <v>0.13986697000000001</v>
      </c>
      <c r="K3705" s="1">
        <v>0.14017595999999999</v>
      </c>
      <c r="L3705" s="1">
        <v>10.485723</v>
      </c>
      <c r="M3705" s="1">
        <v>10.489013999999999</v>
      </c>
      <c r="O3705">
        <v>1.32875427232536</v>
      </c>
      <c r="P3705">
        <v>115455.00736649999</v>
      </c>
      <c r="Q3705">
        <v>115507.655272326</v>
      </c>
      <c r="R3705">
        <v>0.29279521040442902</v>
      </c>
      <c r="S3705">
        <v>0.181257335014815</v>
      </c>
      <c r="T3705">
        <v>3.2190622755758701E-2</v>
      </c>
      <c r="U3705">
        <v>3.2216640252304897E-2</v>
      </c>
      <c r="V3705">
        <v>0.23810087522148601</v>
      </c>
      <c r="W3705">
        <v>0.239101548165574</v>
      </c>
      <c r="X3705">
        <v>0.13911137680310601</v>
      </c>
      <c r="Y3705">
        <v>0.139800823521503</v>
      </c>
      <c r="Z3705">
        <v>10.4765595936639</v>
      </c>
      <c r="AA3705">
        <v>10.4850270860486</v>
      </c>
    </row>
    <row r="3706" spans="1:27" x14ac:dyDescent="0.25">
      <c r="A3706" s="1">
        <v>1.329402</v>
      </c>
      <c r="B3706" s="1">
        <v>115524.37</v>
      </c>
      <c r="C3706" s="1">
        <v>115537.82</v>
      </c>
      <c r="D3706" s="1">
        <v>0.29463345000000002</v>
      </c>
      <c r="E3706" s="1">
        <v>0.18139285999999999</v>
      </c>
      <c r="F3706" s="1">
        <v>3.2225856999999997E-2</v>
      </c>
      <c r="G3706" s="1">
        <v>3.2235814000000002E-2</v>
      </c>
      <c r="H3706" s="1">
        <v>0.23945605</v>
      </c>
      <c r="I3706" s="1">
        <v>0.23983898000000001</v>
      </c>
      <c r="J3706" s="1">
        <v>0.14005745</v>
      </c>
      <c r="K3706" s="1">
        <v>0.14036435</v>
      </c>
      <c r="L3706" s="1">
        <v>10.488027000000001</v>
      </c>
      <c r="M3706" s="1">
        <v>10.491267000000001</v>
      </c>
      <c r="O3706">
        <v>1.3291074053960199</v>
      </c>
      <c r="P3706">
        <v>115468.89031171599</v>
      </c>
      <c r="Q3706">
        <v>115521.008872506</v>
      </c>
      <c r="R3706">
        <v>0.29278285748139599</v>
      </c>
      <c r="S3706">
        <v>0.18133443004547301</v>
      </c>
      <c r="T3706">
        <v>3.2197712538827097E-2</v>
      </c>
      <c r="U3706">
        <v>3.2223648917758398E-2</v>
      </c>
      <c r="V3706">
        <v>0.238373559185658</v>
      </c>
      <c r="W3706">
        <v>0.239371112221478</v>
      </c>
      <c r="X3706">
        <v>0.139302180727611</v>
      </c>
      <c r="Y3706">
        <v>0.13999187783280201</v>
      </c>
      <c r="Z3706">
        <v>10.478866990305001</v>
      </c>
      <c r="AA3706">
        <v>10.487308082656</v>
      </c>
    </row>
    <row r="3707" spans="1:27" x14ac:dyDescent="0.25">
      <c r="A3707" s="1">
        <v>1.3297546</v>
      </c>
      <c r="B3707" s="1">
        <v>115538.24000000001</v>
      </c>
      <c r="C3707" s="1">
        <v>115551.06</v>
      </c>
      <c r="D3707" s="1">
        <v>0.29463735000000002</v>
      </c>
      <c r="E3707" s="1">
        <v>0.18146946</v>
      </c>
      <c r="F3707" s="1">
        <v>3.2232932999999998E-2</v>
      </c>
      <c r="G3707" s="1">
        <v>3.2242729999999997E-2</v>
      </c>
      <c r="H3707" s="1">
        <v>0.2397282</v>
      </c>
      <c r="I3707" s="1">
        <v>0.24010501000000001</v>
      </c>
      <c r="J3707" s="1">
        <v>0.14024784000000001</v>
      </c>
      <c r="K3707" s="1">
        <v>0.14055254</v>
      </c>
      <c r="L3707" s="1">
        <v>10.49033</v>
      </c>
      <c r="M3707" s="1">
        <v>10.493518</v>
      </c>
      <c r="O3707">
        <v>1.3294604609568601</v>
      </c>
      <c r="P3707">
        <v>115482.772353967</v>
      </c>
      <c r="Q3707">
        <v>115534.363559547</v>
      </c>
      <c r="R3707">
        <v>0.29277393976020999</v>
      </c>
      <c r="S3707">
        <v>0.18141151498299199</v>
      </c>
      <c r="T3707">
        <v>3.22047992361204E-2</v>
      </c>
      <c r="U3707">
        <v>3.2230651899056099E-2</v>
      </c>
      <c r="V3707">
        <v>0.23864612446617001</v>
      </c>
      <c r="W3707">
        <v>0.239640457656002</v>
      </c>
      <c r="X3707">
        <v>0.13949288448410399</v>
      </c>
      <c r="Y3707">
        <v>0.140182716475312</v>
      </c>
      <c r="Z3707">
        <v>10.481173382669001</v>
      </c>
      <c r="AA3707">
        <v>10.4895872293335</v>
      </c>
    </row>
    <row r="3708" spans="1:27" x14ac:dyDescent="0.25">
      <c r="A3708" s="1">
        <v>1.3301072</v>
      </c>
      <c r="B3708" s="1">
        <v>115552.12</v>
      </c>
      <c r="C3708" s="1">
        <v>115564.31</v>
      </c>
      <c r="D3708" s="1">
        <v>0.29464479999999998</v>
      </c>
      <c r="E3708" s="1">
        <v>0.18154621000000001</v>
      </c>
      <c r="F3708" s="1">
        <v>3.2240007000000001E-2</v>
      </c>
      <c r="G3708" s="1">
        <v>3.2249644000000001E-2</v>
      </c>
      <c r="H3708" s="1">
        <v>0.24000025</v>
      </c>
      <c r="I3708" s="1">
        <v>0.24037093000000001</v>
      </c>
      <c r="J3708" s="1">
        <v>0.14043815000000001</v>
      </c>
      <c r="K3708" s="1">
        <v>0.14074054999999999</v>
      </c>
      <c r="L3708" s="1">
        <v>10.492632</v>
      </c>
      <c r="M3708" s="1">
        <v>10.495768</v>
      </c>
      <c r="O3708">
        <v>1.32981343909677</v>
      </c>
      <c r="P3708">
        <v>115496.651447421</v>
      </c>
      <c r="Q3708">
        <v>115547.72094631501</v>
      </c>
      <c r="R3708">
        <v>0.29276826152045599</v>
      </c>
      <c r="S3708">
        <v>0.18148861125721499</v>
      </c>
      <c r="T3708">
        <v>3.2211882581337198E-2</v>
      </c>
      <c r="U3708">
        <v>3.2237649630571602E-2</v>
      </c>
      <c r="V3708">
        <v>0.23891856082066301</v>
      </c>
      <c r="W3708">
        <v>0.23990960117583099</v>
      </c>
      <c r="X3708">
        <v>0.139683491172027</v>
      </c>
      <c r="Y3708">
        <v>0.14037334559054801</v>
      </c>
      <c r="Z3708">
        <v>10.483478684087</v>
      </c>
      <c r="AA3708">
        <v>10.4918646674495</v>
      </c>
    </row>
    <row r="3709" spans="1:27" x14ac:dyDescent="0.25">
      <c r="A3709" s="1">
        <v>1.3304597</v>
      </c>
      <c r="B3709" s="1">
        <v>115565.99</v>
      </c>
      <c r="C3709" s="1">
        <v>115577.57</v>
      </c>
      <c r="D3709" s="1">
        <v>0.29465562000000001</v>
      </c>
      <c r="E3709" s="1">
        <v>0.18162291</v>
      </c>
      <c r="F3709" s="1">
        <v>3.2247077999999998E-2</v>
      </c>
      <c r="G3709" s="1">
        <v>3.2256553E-2</v>
      </c>
      <c r="H3709" s="1">
        <v>0.24027223</v>
      </c>
      <c r="I3709" s="1">
        <v>0.24063667</v>
      </c>
      <c r="J3709" s="1">
        <v>0.14062838</v>
      </c>
      <c r="K3709" s="1">
        <v>0.14092837999999999</v>
      </c>
      <c r="L3709" s="1">
        <v>10.494933</v>
      </c>
      <c r="M3709" s="1">
        <v>10.498017000000001</v>
      </c>
      <c r="O3709">
        <v>1.33016633989679</v>
      </c>
      <c r="P3709">
        <v>115510.530440031</v>
      </c>
      <c r="Q3709">
        <v>115561.08302339799</v>
      </c>
      <c r="R3709">
        <v>0.29276604641958498</v>
      </c>
      <c r="S3709">
        <v>0.18156573728796199</v>
      </c>
      <c r="T3709">
        <v>3.2218963148178403E-2</v>
      </c>
      <c r="U3709">
        <v>3.2244642600961299E-2</v>
      </c>
      <c r="V3709">
        <v>0.23919089031455201</v>
      </c>
      <c r="W3709">
        <v>0.24017856157543299</v>
      </c>
      <c r="X3709">
        <v>0.13987400434120101</v>
      </c>
      <c r="Y3709">
        <v>0.14056377164853601</v>
      </c>
      <c r="Z3709">
        <v>10.485783081272199</v>
      </c>
      <c r="AA3709">
        <v>10.4941405560392</v>
      </c>
    </row>
    <row r="3710" spans="1:27" x14ac:dyDescent="0.25">
      <c r="A3710" s="1">
        <v>1.3308120999999999</v>
      </c>
      <c r="B3710" s="1">
        <v>115579.87</v>
      </c>
      <c r="C3710" s="1">
        <v>115590.83</v>
      </c>
      <c r="D3710" s="1">
        <v>0.29466977999999999</v>
      </c>
      <c r="E3710" s="1">
        <v>0.18169962000000001</v>
      </c>
      <c r="F3710" s="1">
        <v>3.2254146999999997E-2</v>
      </c>
      <c r="G3710" s="1">
        <v>3.2263458000000002E-2</v>
      </c>
      <c r="H3710" s="1">
        <v>0.24054410000000001</v>
      </c>
      <c r="I3710" s="1">
        <v>0.24090223999999999</v>
      </c>
      <c r="J3710" s="1">
        <v>0.14081853</v>
      </c>
      <c r="K3710" s="1">
        <v>0.14111604</v>
      </c>
      <c r="L3710" s="1">
        <v>10.497234000000001</v>
      </c>
      <c r="M3710" s="1">
        <v>10.500264</v>
      </c>
      <c r="O3710">
        <v>1.33051916344388</v>
      </c>
      <c r="P3710">
        <v>115524.409257755</v>
      </c>
      <c r="Q3710">
        <v>115574.44733540399</v>
      </c>
      <c r="R3710">
        <v>0.29276719922005401</v>
      </c>
      <c r="S3710">
        <v>0.18164285898610399</v>
      </c>
      <c r="T3710">
        <v>3.2226041002103398E-2</v>
      </c>
      <c r="U3710">
        <v>3.22516305431923E-2</v>
      </c>
      <c r="V3710">
        <v>0.23946311546551599</v>
      </c>
      <c r="W3710">
        <v>0.240447328584318</v>
      </c>
      <c r="X3710">
        <v>0.140064427544767</v>
      </c>
      <c r="Y3710">
        <v>0.14075400057378301</v>
      </c>
      <c r="Z3710">
        <v>10.488086595528699</v>
      </c>
      <c r="AA3710">
        <v>10.496414808195601</v>
      </c>
    </row>
    <row r="3711" spans="1:27" x14ac:dyDescent="0.25">
      <c r="A3711" s="1">
        <v>1.3311645000000001</v>
      </c>
      <c r="B3711" s="1">
        <v>115593.75</v>
      </c>
      <c r="C3711" s="1">
        <v>115604.1</v>
      </c>
      <c r="D3711" s="1">
        <v>0.29468738</v>
      </c>
      <c r="E3711" s="1">
        <v>0.18177647999999999</v>
      </c>
      <c r="F3711" s="1">
        <v>3.2261214000000003E-2</v>
      </c>
      <c r="G3711" s="1">
        <v>3.2270360999999997E-2</v>
      </c>
      <c r="H3711" s="1">
        <v>0.24081590999999999</v>
      </c>
      <c r="I3711" s="1">
        <v>0.24116773</v>
      </c>
      <c r="J3711" s="1">
        <v>0.14100860000000001</v>
      </c>
      <c r="K3711" s="1">
        <v>0.14130353000000001</v>
      </c>
      <c r="L3711" s="1">
        <v>10.499534000000001</v>
      </c>
      <c r="M3711" s="1">
        <v>10.502511</v>
      </c>
      <c r="O3711">
        <v>1.3308719098155599</v>
      </c>
      <c r="P3711">
        <v>115538.28516695699</v>
      </c>
      <c r="Q3711">
        <v>115587.81699242401</v>
      </c>
      <c r="R3711">
        <v>0.292771503264386</v>
      </c>
      <c r="S3711">
        <v>0.18172001570472901</v>
      </c>
      <c r="T3711">
        <v>3.2233115763017399E-2</v>
      </c>
      <c r="U3711">
        <v>3.2258614147710703E-2</v>
      </c>
      <c r="V3711">
        <v>0.239735221654514</v>
      </c>
      <c r="W3711">
        <v>0.24071592875810399</v>
      </c>
      <c r="X3711">
        <v>0.140254763721538</v>
      </c>
      <c r="Y3711">
        <v>0.14094403873332301</v>
      </c>
      <c r="Z3711">
        <v>10.490389103152999</v>
      </c>
      <c r="AA3711">
        <v>10.4986876486272</v>
      </c>
    </row>
    <row r="3712" spans="1:27" x14ac:dyDescent="0.25">
      <c r="A3712" s="1">
        <v>1.3315167000000001</v>
      </c>
      <c r="B3712" s="1">
        <v>115607.63</v>
      </c>
      <c r="C3712" s="1">
        <v>115617.37</v>
      </c>
      <c r="D3712" s="1">
        <v>0.29470826</v>
      </c>
      <c r="E3712" s="1">
        <v>0.18185328000000001</v>
      </c>
      <c r="F3712" s="1">
        <v>3.2268278999999997E-2</v>
      </c>
      <c r="G3712" s="1">
        <v>3.2277259000000003E-2</v>
      </c>
      <c r="H3712" s="1">
        <v>0.24108766000000001</v>
      </c>
      <c r="I3712" s="1">
        <v>0.24143305000000001</v>
      </c>
      <c r="J3712" s="1">
        <v>0.14119861</v>
      </c>
      <c r="K3712" s="1">
        <v>0.14149085</v>
      </c>
      <c r="L3712" s="1">
        <v>10.501833</v>
      </c>
      <c r="M3712" s="1">
        <v>10.504756</v>
      </c>
      <c r="O3712">
        <v>1.3312245790849799</v>
      </c>
      <c r="P3712">
        <v>115552.16309289201</v>
      </c>
      <c r="Q3712">
        <v>115601.192689285</v>
      </c>
      <c r="R3712">
        <v>0.29277933504988601</v>
      </c>
      <c r="S3712">
        <v>0.18179720780005201</v>
      </c>
      <c r="T3712">
        <v>3.2240188359453997E-2</v>
      </c>
      <c r="U3712">
        <v>3.2265593680772302E-2</v>
      </c>
      <c r="V3712">
        <v>0.24000724459438399</v>
      </c>
      <c r="W3712">
        <v>0.240984372337397</v>
      </c>
      <c r="X3712">
        <v>0.14044501666067299</v>
      </c>
      <c r="Y3712">
        <v>0.14113389260460399</v>
      </c>
      <c r="Z3712">
        <v>10.492690906339901</v>
      </c>
      <c r="AA3712">
        <v>10.5009591639877</v>
      </c>
    </row>
    <row r="3713" spans="1:27" x14ac:dyDescent="0.25">
      <c r="A3713" s="1">
        <v>1.3318688999999999</v>
      </c>
      <c r="B3713" s="1">
        <v>115621.51</v>
      </c>
      <c r="C3713" s="1">
        <v>115630.65</v>
      </c>
      <c r="D3713" s="1">
        <v>0.29473252999999999</v>
      </c>
      <c r="E3713" s="1">
        <v>0.18193013999999999</v>
      </c>
      <c r="F3713" s="1">
        <v>3.2275341999999999E-2</v>
      </c>
      <c r="G3713" s="1">
        <v>3.2284155000000002E-2</v>
      </c>
      <c r="H3713" s="1">
        <v>0.24135930999999999</v>
      </c>
      <c r="I3713" s="1">
        <v>0.24169826</v>
      </c>
      <c r="J3713" s="1">
        <v>0.14138855</v>
      </c>
      <c r="K3713" s="1">
        <v>0.14167803000000001</v>
      </c>
      <c r="L3713" s="1">
        <v>10.504132</v>
      </c>
      <c r="M3713" s="1">
        <v>10.507</v>
      </c>
      <c r="O3713">
        <v>1.33157717133308</v>
      </c>
      <c r="P3713">
        <v>115566.040549639</v>
      </c>
      <c r="Q3713">
        <v>115614.571500708</v>
      </c>
      <c r="R3713">
        <v>0.29279036319757601</v>
      </c>
      <c r="S3713">
        <v>0.18187439822389101</v>
      </c>
      <c r="T3713">
        <v>3.2247258441205698E-2</v>
      </c>
      <c r="U3713">
        <v>3.22725687997477E-2</v>
      </c>
      <c r="V3713">
        <v>0.24027917081560299</v>
      </c>
      <c r="W3713">
        <v>0.24125264614414199</v>
      </c>
      <c r="X3713">
        <v>0.140635189729302</v>
      </c>
      <c r="Y3713">
        <v>0.141323567991785</v>
      </c>
      <c r="Z3713">
        <v>10.4949918911132</v>
      </c>
      <c r="AA3713">
        <v>10.503229242767301</v>
      </c>
    </row>
    <row r="3714" spans="1:27" x14ac:dyDescent="0.25">
      <c r="A3714" s="1">
        <v>1.3322210999999999</v>
      </c>
      <c r="B3714" s="1">
        <v>115635.39</v>
      </c>
      <c r="C3714" s="1">
        <v>115643.95</v>
      </c>
      <c r="D3714" s="1">
        <v>0.29475953999999999</v>
      </c>
      <c r="E3714" s="1">
        <v>0.18200714000000001</v>
      </c>
      <c r="F3714" s="1">
        <v>3.2282403000000001E-2</v>
      </c>
      <c r="G3714" s="1">
        <v>3.2291049000000002E-2</v>
      </c>
      <c r="H3714" s="1">
        <v>0.24163087999999999</v>
      </c>
      <c r="I3714" s="1">
        <v>0.24196340999999999</v>
      </c>
      <c r="J3714" s="1">
        <v>0.14157842000000001</v>
      </c>
      <c r="K3714" s="1">
        <v>0.14186504999999999</v>
      </c>
      <c r="L3714" s="1">
        <v>10.50643</v>
      </c>
      <c r="M3714" s="1">
        <v>10.509244000000001</v>
      </c>
      <c r="O3714">
        <v>1.33192968662822</v>
      </c>
      <c r="P3714">
        <v>115579.91509145701</v>
      </c>
      <c r="Q3714">
        <v>115627.95747921801</v>
      </c>
      <c r="R3714">
        <v>0.29280439976740102</v>
      </c>
      <c r="S3714">
        <v>0.18195163809071499</v>
      </c>
      <c r="T3714">
        <v>3.22543256819472E-2</v>
      </c>
      <c r="U3714">
        <v>3.2279540355156698E-2</v>
      </c>
      <c r="V3714">
        <v>0.24055098776719899</v>
      </c>
      <c r="W3714">
        <v>0.24152078289064199</v>
      </c>
      <c r="X3714">
        <v>0.140825285672911</v>
      </c>
      <c r="Y3714">
        <v>0.14151307131849999</v>
      </c>
      <c r="Z3714">
        <v>10.497291951269</v>
      </c>
      <c r="AA3714">
        <v>10.505498161770699</v>
      </c>
    </row>
    <row r="3715" spans="1:27" x14ac:dyDescent="0.25">
      <c r="A3715" s="1">
        <v>1.3325731000000001</v>
      </c>
      <c r="B3715" s="1">
        <v>115649.26</v>
      </c>
      <c r="C3715" s="1">
        <v>115657.25</v>
      </c>
      <c r="D3715" s="1">
        <v>0.29478932000000002</v>
      </c>
      <c r="E3715" s="1">
        <v>0.18208411999999999</v>
      </c>
      <c r="F3715" s="1">
        <v>3.2289460999999998E-2</v>
      </c>
      <c r="G3715" s="1">
        <v>3.2297938999999998E-2</v>
      </c>
      <c r="H3715" s="1">
        <v>0.24190236000000001</v>
      </c>
      <c r="I3715" s="1">
        <v>0.24222842999999999</v>
      </c>
      <c r="J3715" s="1">
        <v>0.14176823999999999</v>
      </c>
      <c r="K3715" s="1">
        <v>0.14205193999999999</v>
      </c>
      <c r="L3715" s="1">
        <v>10.508727</v>
      </c>
      <c r="M3715" s="1">
        <v>10.511486</v>
      </c>
      <c r="O3715">
        <v>1.3322821250352099</v>
      </c>
      <c r="P3715">
        <v>115593.79493305</v>
      </c>
      <c r="Q3715">
        <v>115641.350954108</v>
      </c>
      <c r="R3715">
        <v>0.29282210891655203</v>
      </c>
      <c r="S3715">
        <v>0.18202892165022799</v>
      </c>
      <c r="T3715">
        <v>3.2261391568377998E-2</v>
      </c>
      <c r="U3715">
        <v>3.2286508548274799E-2</v>
      </c>
      <c r="V3715">
        <v>0.240822752629923</v>
      </c>
      <c r="W3715">
        <v>0.241788790318262</v>
      </c>
      <c r="X3715">
        <v>0.14101530875457</v>
      </c>
      <c r="Y3715">
        <v>0.14170240907218101</v>
      </c>
      <c r="Z3715">
        <v>10.4995915706593</v>
      </c>
      <c r="AA3715">
        <v>10.5077659865039</v>
      </c>
    </row>
    <row r="3716" spans="1:27" x14ac:dyDescent="0.25">
      <c r="A3716" s="1">
        <v>1.3329251</v>
      </c>
      <c r="B3716" s="1">
        <v>115663.14</v>
      </c>
      <c r="C3716" s="1">
        <v>115670.57</v>
      </c>
      <c r="D3716" s="1">
        <v>0.29482225000000001</v>
      </c>
      <c r="E3716" s="1">
        <v>0.1821612</v>
      </c>
      <c r="F3716" s="1">
        <v>3.2296518000000003E-2</v>
      </c>
      <c r="G3716" s="1">
        <v>3.2304828000000001E-2</v>
      </c>
      <c r="H3716" s="1">
        <v>0.24217375999999999</v>
      </c>
      <c r="I3716" s="1">
        <v>0.24249338000000001</v>
      </c>
      <c r="J3716" s="1">
        <v>0.14195799000000001</v>
      </c>
      <c r="K3716" s="1">
        <v>0.14223869</v>
      </c>
      <c r="L3716" s="1">
        <v>10.511024000000001</v>
      </c>
      <c r="M3716" s="1">
        <v>10.513728</v>
      </c>
      <c r="O3716">
        <v>1.3326344866241999</v>
      </c>
      <c r="P3716">
        <v>115607.673622149</v>
      </c>
      <c r="Q3716">
        <v>115654.75003339299</v>
      </c>
      <c r="R3716">
        <v>0.29284279249110001</v>
      </c>
      <c r="S3716">
        <v>0.182106224622093</v>
      </c>
      <c r="T3716">
        <v>3.2268455069423399E-2</v>
      </c>
      <c r="U3716">
        <v>3.2293473215328897E-2</v>
      </c>
      <c r="V3716">
        <v>0.241094425747053</v>
      </c>
      <c r="W3716">
        <v>0.24205666212803501</v>
      </c>
      <c r="X3716">
        <v>0.14120526210656301</v>
      </c>
      <c r="Y3716">
        <v>0.14189158726110401</v>
      </c>
      <c r="Z3716">
        <v>10.5018904137169</v>
      </c>
      <c r="AA3716">
        <v>10.5100326636663</v>
      </c>
    </row>
    <row r="3717" spans="1:27" x14ac:dyDescent="0.25">
      <c r="A3717" s="1">
        <v>1.333277</v>
      </c>
      <c r="B3717" s="1">
        <v>115677.03</v>
      </c>
      <c r="C3717" s="1">
        <v>115683.89</v>
      </c>
      <c r="D3717" s="1">
        <v>0.29485875</v>
      </c>
      <c r="E3717" s="1">
        <v>0.18223838000000001</v>
      </c>
      <c r="F3717" s="1">
        <v>3.2303574000000002E-2</v>
      </c>
      <c r="G3717" s="1">
        <v>3.2311714999999998E-2</v>
      </c>
      <c r="H3717" s="1">
        <v>0.24244515999999999</v>
      </c>
      <c r="I3717" s="1">
        <v>0.24275828999999999</v>
      </c>
      <c r="J3717" s="1">
        <v>0.14214769999999999</v>
      </c>
      <c r="K3717" s="1">
        <v>0.14242531</v>
      </c>
      <c r="L3717" s="1">
        <v>10.51332</v>
      </c>
      <c r="M3717" s="1">
        <v>10.515969999999999</v>
      </c>
      <c r="O3717">
        <v>1.3329867714558901</v>
      </c>
      <c r="P3717">
        <v>115621.549470556</v>
      </c>
      <c r="Q3717">
        <v>115668.157608694</v>
      </c>
      <c r="R3717">
        <v>0.292866261846709</v>
      </c>
      <c r="S3717">
        <v>0.182183582502949</v>
      </c>
      <c r="T3717">
        <v>3.2275515997837401E-2</v>
      </c>
      <c r="U3717">
        <v>3.2300435008764498E-2</v>
      </c>
      <c r="V3717">
        <v>0.241365999916822</v>
      </c>
      <c r="W3717">
        <v>0.242324423414021</v>
      </c>
      <c r="X3717">
        <v>0.14139514828698199</v>
      </c>
      <c r="Y3717">
        <v>0.14208061230941699</v>
      </c>
      <c r="Z3717">
        <v>10.504188419501901</v>
      </c>
      <c r="AA3717">
        <v>10.5122984055986</v>
      </c>
    </row>
    <row r="3718" spans="1:27" x14ac:dyDescent="0.25">
      <c r="A3718" s="1">
        <v>1.3336288000000001</v>
      </c>
      <c r="B3718" s="1">
        <v>115690.91</v>
      </c>
      <c r="C3718" s="1">
        <v>115697.22</v>
      </c>
      <c r="D3718" s="1">
        <v>0.29489818000000001</v>
      </c>
      <c r="E3718" s="1">
        <v>0.18231549</v>
      </c>
      <c r="F3718" s="1">
        <v>3.2310629E-2</v>
      </c>
      <c r="G3718" s="1">
        <v>3.2318599000000003E-2</v>
      </c>
      <c r="H3718" s="1">
        <v>0.24271651</v>
      </c>
      <c r="I3718" s="1">
        <v>0.24302304999999999</v>
      </c>
      <c r="J3718" s="1">
        <v>0.14233735</v>
      </c>
      <c r="K3718" s="1">
        <v>0.14261181000000001</v>
      </c>
      <c r="L3718" s="1">
        <v>10.515616</v>
      </c>
      <c r="M3718" s="1">
        <v>10.51821</v>
      </c>
      <c r="O3718">
        <v>1.3333389795892101</v>
      </c>
      <c r="P3718">
        <v>115635.433366336</v>
      </c>
      <c r="Q3718">
        <v>115681.573513722</v>
      </c>
      <c r="R3718">
        <v>0.29289342713030198</v>
      </c>
      <c r="S3718">
        <v>0.182260985980783</v>
      </c>
      <c r="T3718">
        <v>3.2282576290855999E-2</v>
      </c>
      <c r="U3718">
        <v>3.2307394049074803E-2</v>
      </c>
      <c r="V3718">
        <v>0.241637549648307</v>
      </c>
      <c r="W3718">
        <v>0.24259207881056899</v>
      </c>
      <c r="X3718">
        <v>0.141584971931004</v>
      </c>
      <c r="Y3718">
        <v>0.14226949057635799</v>
      </c>
      <c r="Z3718">
        <v>10.5064862184951</v>
      </c>
      <c r="AA3718">
        <v>10.514563251516</v>
      </c>
    </row>
    <row r="3719" spans="1:27" x14ac:dyDescent="0.25">
      <c r="A3719" s="1">
        <v>1.3339805</v>
      </c>
      <c r="B3719" s="1">
        <v>115704.8</v>
      </c>
      <c r="C3719" s="1">
        <v>115710.56</v>
      </c>
      <c r="D3719" s="1">
        <v>0.29494040999999999</v>
      </c>
      <c r="E3719" s="1">
        <v>0.18239272000000001</v>
      </c>
      <c r="F3719" s="1">
        <v>3.2317682E-2</v>
      </c>
      <c r="G3719" s="1">
        <v>3.2325482000000003E-2</v>
      </c>
      <c r="H3719" s="1">
        <v>0.24298776999999999</v>
      </c>
      <c r="I3719" s="1">
        <v>0.24328776999999999</v>
      </c>
      <c r="J3719" s="1">
        <v>0.14252695000000001</v>
      </c>
      <c r="K3719" s="1">
        <v>0.14279818999999999</v>
      </c>
      <c r="L3719" s="1">
        <v>10.517912000000001</v>
      </c>
      <c r="M3719" s="1">
        <v>10.52045</v>
      </c>
      <c r="O3719">
        <v>1.33369111108447</v>
      </c>
      <c r="P3719">
        <v>115649.314732471</v>
      </c>
      <c r="Q3719">
        <v>115694.99709231</v>
      </c>
      <c r="R3719">
        <v>0.29292326843213201</v>
      </c>
      <c r="S3719">
        <v>0.18233842605417999</v>
      </c>
      <c r="T3719">
        <v>3.2289634209300699E-2</v>
      </c>
      <c r="U3719">
        <v>3.23143503828612E-2</v>
      </c>
      <c r="V3719">
        <v>0.24190900805002799</v>
      </c>
      <c r="W3719">
        <v>0.24285963011004699</v>
      </c>
      <c r="X3719">
        <v>0.14177473578635</v>
      </c>
      <c r="Y3719">
        <v>0.14245822817605</v>
      </c>
      <c r="Z3719">
        <v>10.5087832446743</v>
      </c>
      <c r="AA3719">
        <v>10.5168272165849</v>
      </c>
    </row>
    <row r="3720" spans="1:27" x14ac:dyDescent="0.25">
      <c r="A3720" s="1">
        <v>1.3343322</v>
      </c>
      <c r="B3720" s="1">
        <v>115718.69</v>
      </c>
      <c r="C3720" s="1">
        <v>115723.92</v>
      </c>
      <c r="D3720" s="1">
        <v>0.29498596999999999</v>
      </c>
      <c r="E3720" s="1">
        <v>0.18247004999999999</v>
      </c>
      <c r="F3720" s="1">
        <v>3.2324735E-2</v>
      </c>
      <c r="G3720" s="1">
        <v>3.2332364000000002E-2</v>
      </c>
      <c r="H3720" s="1">
        <v>0.24325904000000001</v>
      </c>
      <c r="I3720" s="1">
        <v>0.24355246999999999</v>
      </c>
      <c r="J3720" s="1">
        <v>0.14271650999999999</v>
      </c>
      <c r="K3720" s="1">
        <v>0.14298446000000001</v>
      </c>
      <c r="L3720" s="1">
        <v>10.520206999999999</v>
      </c>
      <c r="M3720" s="1">
        <v>10.522690000000001</v>
      </c>
      <c r="O3720">
        <v>1.3340431659955001</v>
      </c>
      <c r="P3720">
        <v>115663.195160834</v>
      </c>
      <c r="Q3720">
        <v>115708.43011131699</v>
      </c>
      <c r="R3720">
        <v>0.29295585931790502</v>
      </c>
      <c r="S3720">
        <v>0.182415922705668</v>
      </c>
      <c r="T3720">
        <v>3.2296690134577401E-2</v>
      </c>
      <c r="U3720">
        <v>3.2321304467552402E-2</v>
      </c>
      <c r="V3720">
        <v>0.24218038979143999</v>
      </c>
      <c r="W3720">
        <v>0.24312709490586201</v>
      </c>
      <c r="X3720">
        <v>0.14196444257374499</v>
      </c>
      <c r="Y3720">
        <v>0.14264683144893001</v>
      </c>
      <c r="Z3720">
        <v>10.511079622169399</v>
      </c>
      <c r="AA3720">
        <v>10.5190904496774</v>
      </c>
    </row>
    <row r="3721" spans="1:27" x14ac:dyDescent="0.25">
      <c r="A3721" s="1">
        <v>1.3346838000000001</v>
      </c>
      <c r="B3721" s="1">
        <v>115732.59</v>
      </c>
      <c r="C3721" s="1">
        <v>115737.28</v>
      </c>
      <c r="D3721" s="1">
        <v>0.29503410000000002</v>
      </c>
      <c r="E3721" s="1">
        <v>0.1825474</v>
      </c>
      <c r="F3721" s="1">
        <v>3.2331786000000001E-2</v>
      </c>
      <c r="G3721" s="1">
        <v>3.2339245000000003E-2</v>
      </c>
      <c r="H3721" s="1">
        <v>0.24353024000000001</v>
      </c>
      <c r="I3721" s="1">
        <v>0.24381710000000001</v>
      </c>
      <c r="J3721" s="1">
        <v>0.14290602999999999</v>
      </c>
      <c r="K3721" s="1">
        <v>0.14317062999999999</v>
      </c>
      <c r="L3721" s="1">
        <v>10.522501999999999</v>
      </c>
      <c r="M3721" s="1">
        <v>10.524929</v>
      </c>
      <c r="O3721">
        <v>1.33439514437572</v>
      </c>
      <c r="P3721">
        <v>115677.082784707</v>
      </c>
      <c r="Q3721">
        <v>115721.872082976</v>
      </c>
      <c r="R3721">
        <v>0.292991872721869</v>
      </c>
      <c r="S3721">
        <v>0.18249346507200001</v>
      </c>
      <c r="T3721">
        <v>3.23037455226097E-2</v>
      </c>
      <c r="U3721">
        <v>3.2328256370585298E-2</v>
      </c>
      <c r="V3721">
        <v>0.24245175086960399</v>
      </c>
      <c r="W3721">
        <v>0.243394475791743</v>
      </c>
      <c r="X3721">
        <v>0.14215409663367701</v>
      </c>
      <c r="Y3721">
        <v>0.14283530657823701</v>
      </c>
      <c r="Z3721">
        <v>10.513375824816301</v>
      </c>
      <c r="AA3721">
        <v>10.5213529727409</v>
      </c>
    </row>
    <row r="3722" spans="1:27" x14ac:dyDescent="0.25">
      <c r="A3722" s="1">
        <v>1.3350352999999999</v>
      </c>
      <c r="B3722" s="1">
        <v>115746.48</v>
      </c>
      <c r="C3722" s="1">
        <v>115750.66</v>
      </c>
      <c r="D3722" s="1">
        <v>0.29508480999999998</v>
      </c>
      <c r="E3722" s="1">
        <v>0.18262486999999999</v>
      </c>
      <c r="F3722" s="1">
        <v>3.2338836000000003E-2</v>
      </c>
      <c r="G3722" s="1">
        <v>3.2346125000000003E-2</v>
      </c>
      <c r="H3722" s="1">
        <v>0.24380138000000001</v>
      </c>
      <c r="I3722" s="1">
        <v>0.24408172</v>
      </c>
      <c r="J3722" s="1">
        <v>0.14309551000000001</v>
      </c>
      <c r="K3722" s="1">
        <v>0.1433567</v>
      </c>
      <c r="L3722" s="1">
        <v>10.524796</v>
      </c>
      <c r="M3722" s="1">
        <v>10.527168</v>
      </c>
      <c r="O3722">
        <v>1.33474704627695</v>
      </c>
      <c r="P3722">
        <v>115690.96784428001</v>
      </c>
      <c r="Q3722">
        <v>115735.323261165</v>
      </c>
      <c r="R3722">
        <v>0.29303040064035002</v>
      </c>
      <c r="S3722">
        <v>0.18257105530537199</v>
      </c>
      <c r="T3722">
        <v>3.2310798777639302E-2</v>
      </c>
      <c r="U3722">
        <v>3.23352062912022E-2</v>
      </c>
      <c r="V3722">
        <v>0.242723029909205</v>
      </c>
      <c r="W3722">
        <v>0.24366178043085199</v>
      </c>
      <c r="X3722">
        <v>0.142343700508403</v>
      </c>
      <c r="Y3722">
        <v>0.14302365967738001</v>
      </c>
      <c r="Z3722">
        <v>10.515671333269401</v>
      </c>
      <c r="AA3722">
        <v>10.5236148506196</v>
      </c>
    </row>
    <row r="3723" spans="1:27" x14ac:dyDescent="0.25">
      <c r="A3723" s="1">
        <v>1.3353866999999999</v>
      </c>
      <c r="B3723" s="1">
        <v>115760.38</v>
      </c>
      <c r="C3723" s="1">
        <v>115764.05</v>
      </c>
      <c r="D3723" s="1">
        <v>0.29513862000000002</v>
      </c>
      <c r="E3723" s="1">
        <v>0.18270238999999999</v>
      </c>
      <c r="F3723" s="1">
        <v>3.2345885999999997E-2</v>
      </c>
      <c r="G3723" s="1">
        <v>3.2353003999999998E-2</v>
      </c>
      <c r="H3723" s="1">
        <v>0.24407251999999999</v>
      </c>
      <c r="I3723" s="1">
        <v>0.24434629999999999</v>
      </c>
      <c r="J3723" s="1">
        <v>0.14328494999999999</v>
      </c>
      <c r="K3723" s="1">
        <v>0.14354268000000001</v>
      </c>
      <c r="L3723" s="1">
        <v>10.527089999999999</v>
      </c>
      <c r="M3723" s="1">
        <v>10.529407000000001</v>
      </c>
      <c r="O3723">
        <v>1.3350988717460801</v>
      </c>
      <c r="P3723">
        <v>115704.85457578101</v>
      </c>
      <c r="Q3723">
        <v>115748.78483531599</v>
      </c>
      <c r="R3723">
        <v>0.29307173912784501</v>
      </c>
      <c r="S3723">
        <v>0.18264870491355101</v>
      </c>
      <c r="T3723">
        <v>3.2317850726268901E-2</v>
      </c>
      <c r="U3723">
        <v>3.2342154584267202E-2</v>
      </c>
      <c r="V3723">
        <v>0.24299425870265001</v>
      </c>
      <c r="W3723">
        <v>0.243929022471815</v>
      </c>
      <c r="X3723">
        <v>0.142533257267247</v>
      </c>
      <c r="Y3723">
        <v>0.143211896997467</v>
      </c>
      <c r="Z3723">
        <v>10.517966416549701</v>
      </c>
      <c r="AA3723">
        <v>10.525876198805401</v>
      </c>
    </row>
    <row r="3724" spans="1:27" x14ac:dyDescent="0.25">
      <c r="A3724" s="1">
        <v>1.3357380999999999</v>
      </c>
      <c r="B3724" s="1">
        <v>115774.28</v>
      </c>
      <c r="C3724" s="1">
        <v>115777.46</v>
      </c>
      <c r="D3724" s="1">
        <v>0.29519478999999998</v>
      </c>
      <c r="E3724" s="1">
        <v>0.18277995</v>
      </c>
      <c r="F3724" s="1">
        <v>3.2352934E-2</v>
      </c>
      <c r="G3724" s="1">
        <v>3.2359882E-2</v>
      </c>
      <c r="H3724" s="1">
        <v>0.24434360999999999</v>
      </c>
      <c r="I3724" s="1">
        <v>0.24461084999999999</v>
      </c>
      <c r="J3724" s="1">
        <v>0.14347436999999999</v>
      </c>
      <c r="K3724" s="1">
        <v>0.14372857999999999</v>
      </c>
      <c r="L3724" s="1">
        <v>10.529384</v>
      </c>
      <c r="M3724" s="1">
        <v>10.531646</v>
      </c>
      <c r="O3724">
        <v>1.33545062082987</v>
      </c>
      <c r="P3724">
        <v>115718.748084857</v>
      </c>
      <c r="Q3724">
        <v>115762.256329849</v>
      </c>
      <c r="R3724">
        <v>0.29311628907701598</v>
      </c>
      <c r="S3724">
        <v>0.18272640431842699</v>
      </c>
      <c r="T3724">
        <v>3.23249023038139E-2</v>
      </c>
      <c r="U3724">
        <v>3.2349101319210101E-2</v>
      </c>
      <c r="V3724">
        <v>0.243265473223612</v>
      </c>
      <c r="W3724">
        <v>0.24419620458500199</v>
      </c>
      <c r="X3724">
        <v>0.142722771063332</v>
      </c>
      <c r="Y3724">
        <v>0.14340002462097001</v>
      </c>
      <c r="Z3724">
        <v>10.5202613790591</v>
      </c>
      <c r="AA3724">
        <v>10.528137039894601</v>
      </c>
    </row>
    <row r="3725" spans="1:27" x14ac:dyDescent="0.25">
      <c r="A3725" s="1">
        <v>1.3360893</v>
      </c>
      <c r="B3725" s="1">
        <v>115788.18</v>
      </c>
      <c r="C3725" s="1">
        <v>115790.87</v>
      </c>
      <c r="D3725" s="1">
        <v>0.2952533</v>
      </c>
      <c r="E3725" s="1">
        <v>0.18285762</v>
      </c>
      <c r="F3725" s="1">
        <v>3.2359981000000003E-2</v>
      </c>
      <c r="G3725" s="1">
        <v>3.2366761000000001E-2</v>
      </c>
      <c r="H3725" s="1">
        <v>0.24461464999999999</v>
      </c>
      <c r="I3725" s="1">
        <v>0.24487539999999999</v>
      </c>
      <c r="J3725" s="1">
        <v>0.14366375000000001</v>
      </c>
      <c r="K3725" s="1">
        <v>0.1439144</v>
      </c>
      <c r="L3725" s="1">
        <v>10.531677999999999</v>
      </c>
      <c r="M3725" s="1">
        <v>10.533884</v>
      </c>
      <c r="O3725">
        <v>1.3358022935721801</v>
      </c>
      <c r="P3725">
        <v>115732.639013026</v>
      </c>
      <c r="Q3725">
        <v>115775.73843435499</v>
      </c>
      <c r="R3725">
        <v>0.29316319639064697</v>
      </c>
      <c r="S3725">
        <v>0.18280416067568001</v>
      </c>
      <c r="T3725">
        <v>3.2331951990272403E-2</v>
      </c>
      <c r="U3725">
        <v>3.23560467672417E-2</v>
      </c>
      <c r="V3725">
        <v>0.24353661501047599</v>
      </c>
      <c r="W3725">
        <v>0.24446333720160299</v>
      </c>
      <c r="X3725">
        <v>0.14291224425018301</v>
      </c>
      <c r="Y3725">
        <v>0.14358804864966901</v>
      </c>
      <c r="Z3725">
        <v>10.522555726107299</v>
      </c>
      <c r="AA3725">
        <v>10.5303974621535</v>
      </c>
    </row>
    <row r="3726" spans="1:27" x14ac:dyDescent="0.25">
      <c r="A3726" s="1">
        <v>1.3364404999999999</v>
      </c>
      <c r="B3726" s="1">
        <v>115802.08</v>
      </c>
      <c r="C3726" s="1">
        <v>115804.3</v>
      </c>
      <c r="D3726" s="1">
        <v>0.29531457999999999</v>
      </c>
      <c r="E3726" s="1">
        <v>0.18293530999999999</v>
      </c>
      <c r="F3726" s="1">
        <v>3.2367027999999999E-2</v>
      </c>
      <c r="G3726" s="1">
        <v>3.2373638000000003E-2</v>
      </c>
      <c r="H3726" s="1">
        <v>0.24488570000000001</v>
      </c>
      <c r="I3726" s="1">
        <v>0.24513993000000001</v>
      </c>
      <c r="J3726" s="1">
        <v>0.14385311000000001</v>
      </c>
      <c r="K3726" s="1">
        <v>0.14410013999999999</v>
      </c>
      <c r="L3726" s="1">
        <v>10.533970999999999</v>
      </c>
      <c r="M3726" s="1">
        <v>10.536123</v>
      </c>
      <c r="O3726">
        <v>1.3361538900132199</v>
      </c>
      <c r="P3726">
        <v>115746.533762543</v>
      </c>
      <c r="Q3726">
        <v>115789.231859072</v>
      </c>
      <c r="R3726">
        <v>0.29321295107819101</v>
      </c>
      <c r="S3726">
        <v>0.182881979084899</v>
      </c>
      <c r="T3726">
        <v>3.2339000977153302E-2</v>
      </c>
      <c r="U3726">
        <v>3.2362991199036899E-2</v>
      </c>
      <c r="V3726">
        <v>0.24380772989051</v>
      </c>
      <c r="W3726">
        <v>0.244730430732189</v>
      </c>
      <c r="X3726">
        <v>0.143101680156445</v>
      </c>
      <c r="Y3726">
        <v>0.143775975241035</v>
      </c>
      <c r="Z3726">
        <v>10.5248498454753</v>
      </c>
      <c r="AA3726">
        <v>10.5326575536746</v>
      </c>
    </row>
    <row r="3727" spans="1:27" x14ac:dyDescent="0.25">
      <c r="A3727" s="1">
        <v>1.3367917</v>
      </c>
      <c r="B3727" s="1">
        <v>115815.99</v>
      </c>
      <c r="C3727" s="1">
        <v>115817.73</v>
      </c>
      <c r="D3727" s="1">
        <v>0.29537826</v>
      </c>
      <c r="E3727" s="1">
        <v>0.18301303999999999</v>
      </c>
      <c r="F3727" s="1">
        <v>3.2374074000000003E-2</v>
      </c>
      <c r="G3727" s="1">
        <v>3.2380514999999999E-2</v>
      </c>
      <c r="H3727" s="1">
        <v>0.24515669000000001</v>
      </c>
      <c r="I3727" s="1">
        <v>0.24540444</v>
      </c>
      <c r="J3727" s="1">
        <v>0.14404244999999999</v>
      </c>
      <c r="K3727" s="1">
        <v>0.14428582000000001</v>
      </c>
      <c r="L3727" s="1">
        <v>10.536263999999999</v>
      </c>
      <c r="M3727" s="1">
        <v>10.538361</v>
      </c>
      <c r="O3727">
        <v>1.3365054101932801</v>
      </c>
      <c r="P3727">
        <v>115760.43306336</v>
      </c>
      <c r="Q3727">
        <v>115802.736142899</v>
      </c>
      <c r="R3727">
        <v>0.29326554911153302</v>
      </c>
      <c r="S3727">
        <v>0.18295985107364701</v>
      </c>
      <c r="T3727">
        <v>3.2346049447692898E-2</v>
      </c>
      <c r="U3727">
        <v>3.2369934685907598E-2</v>
      </c>
      <c r="V3727">
        <v>0.24407882491126401</v>
      </c>
      <c r="W3727">
        <v>0.244997487919523</v>
      </c>
      <c r="X3727">
        <v>0.14329108237869501</v>
      </c>
      <c r="Y3727">
        <v>0.14396381037580699</v>
      </c>
      <c r="Z3727">
        <v>10.5271437967981</v>
      </c>
      <c r="AA3727">
        <v>10.5349173376663</v>
      </c>
    </row>
    <row r="3728" spans="1:27" x14ac:dyDescent="0.25">
      <c r="A3728" s="1">
        <v>1.3371427</v>
      </c>
      <c r="B3728" s="1">
        <v>115829.89</v>
      </c>
      <c r="C3728" s="1">
        <v>115831.18</v>
      </c>
      <c r="D3728" s="1">
        <v>0.29544443999999997</v>
      </c>
      <c r="E3728" s="1">
        <v>0.18309086999999999</v>
      </c>
      <c r="F3728" s="1">
        <v>3.2381119999999999E-2</v>
      </c>
      <c r="G3728" s="1">
        <v>3.2387393E-2</v>
      </c>
      <c r="H3728" s="1">
        <v>0.24542768000000001</v>
      </c>
      <c r="I3728" s="1">
        <v>0.24566896999999999</v>
      </c>
      <c r="J3728" s="1">
        <v>0.14423177000000001</v>
      </c>
      <c r="K3728" s="1">
        <v>0.14447143000000001</v>
      </c>
      <c r="L3728" s="1">
        <v>10.538558</v>
      </c>
      <c r="M3728" s="1">
        <v>10.540599</v>
      </c>
      <c r="O3728">
        <v>1.3368568541493799</v>
      </c>
      <c r="P3728">
        <v>115774.32968578499</v>
      </c>
      <c r="Q3728">
        <v>115816.252039796</v>
      </c>
      <c r="R3728">
        <v>0.293320343396542</v>
      </c>
      <c r="S3728">
        <v>0.18303778449247601</v>
      </c>
      <c r="T3728">
        <v>3.2353096249727001E-2</v>
      </c>
      <c r="U3728">
        <v>3.2376877507350403E-2</v>
      </c>
      <c r="V3728">
        <v>0.244349855758732</v>
      </c>
      <c r="W3728">
        <v>0.245264519513477</v>
      </c>
      <c r="X3728">
        <v>0.14348045302656201</v>
      </c>
      <c r="Y3728">
        <v>0.14415156006977101</v>
      </c>
      <c r="Z3728">
        <v>10.5294372050995</v>
      </c>
      <c r="AA3728">
        <v>10.5371769050921</v>
      </c>
    </row>
    <row r="3729" spans="1:27" x14ac:dyDescent="0.25">
      <c r="A3729" s="1">
        <v>1.3374937</v>
      </c>
      <c r="B3729" s="1">
        <v>115843.81</v>
      </c>
      <c r="C3729" s="1">
        <v>115844.65</v>
      </c>
      <c r="D3729" s="1">
        <v>0.29551338999999999</v>
      </c>
      <c r="E3729" s="1">
        <v>0.18316874</v>
      </c>
      <c r="F3729" s="1">
        <v>3.2388166000000003E-2</v>
      </c>
      <c r="G3729" s="1">
        <v>3.2394271000000002E-2</v>
      </c>
      <c r="H3729" s="1">
        <v>0.24569868</v>
      </c>
      <c r="I3729" s="1">
        <v>0.24593349</v>
      </c>
      <c r="J3729" s="1">
        <v>0.14442107000000001</v>
      </c>
      <c r="K3729" s="1">
        <v>0.14465699000000001</v>
      </c>
      <c r="L3729" s="1">
        <v>10.540851</v>
      </c>
      <c r="M3729" s="1">
        <v>10.542838</v>
      </c>
      <c r="O3729">
        <v>1.3372082219152801</v>
      </c>
      <c r="P3729">
        <v>115788.233156931</v>
      </c>
      <c r="Q3729">
        <v>115829.78013296799</v>
      </c>
      <c r="R3729">
        <v>0.29337811055378799</v>
      </c>
      <c r="S3729">
        <v>0.18311578284624</v>
      </c>
      <c r="T3729">
        <v>3.2360143095946703E-2</v>
      </c>
      <c r="U3729">
        <v>3.2383819909764203E-2</v>
      </c>
      <c r="V3729">
        <v>0.24462088830564199</v>
      </c>
      <c r="W3729">
        <v>0.24553153499093</v>
      </c>
      <c r="X3729">
        <v>0.14366979587213</v>
      </c>
      <c r="Y3729">
        <v>0.14433923037316099</v>
      </c>
      <c r="Z3729">
        <v>10.5317306277813</v>
      </c>
      <c r="AA3729">
        <v>10.5394363361433</v>
      </c>
    </row>
    <row r="3730" spans="1:27" x14ac:dyDescent="0.25">
      <c r="A3730" s="1">
        <v>1.3378445999999999</v>
      </c>
      <c r="B3730" s="1">
        <v>115857.72</v>
      </c>
      <c r="C3730" s="1">
        <v>115858.12</v>
      </c>
      <c r="D3730" s="1">
        <v>0.29558454000000001</v>
      </c>
      <c r="E3730" s="1">
        <v>0.18324668</v>
      </c>
      <c r="F3730" s="1">
        <v>3.2395211E-2</v>
      </c>
      <c r="G3730" s="1">
        <v>3.2401148999999997E-2</v>
      </c>
      <c r="H3730" s="1">
        <v>0.24596963999999999</v>
      </c>
      <c r="I3730" s="1">
        <v>0.24619803000000001</v>
      </c>
      <c r="J3730" s="1">
        <v>0.14461035</v>
      </c>
      <c r="K3730" s="1">
        <v>0.14484250000000001</v>
      </c>
      <c r="L3730" s="1">
        <v>10.543143000000001</v>
      </c>
      <c r="M3730" s="1">
        <v>10.545076</v>
      </c>
      <c r="O3730">
        <v>1.3375595135242599</v>
      </c>
      <c r="P3730">
        <v>115802.139613094</v>
      </c>
      <c r="Q3730">
        <v>115843.320182786</v>
      </c>
      <c r="R3730">
        <v>0.29343842652276497</v>
      </c>
      <c r="S3730">
        <v>0.183193840485846</v>
      </c>
      <c r="T3730">
        <v>3.2367189381511903E-2</v>
      </c>
      <c r="U3730">
        <v>3.2390762000134299E-2</v>
      </c>
      <c r="V3730">
        <v>0.24489189928892</v>
      </c>
      <c r="W3730">
        <v>0.24579853846670499</v>
      </c>
      <c r="X3730">
        <v>0.143859114116905</v>
      </c>
      <c r="Y3730">
        <v>0.14452682720223201</v>
      </c>
      <c r="Z3730">
        <v>10.5340238679959</v>
      </c>
      <c r="AA3730">
        <v>10.5416956656387</v>
      </c>
    </row>
    <row r="3731" spans="1:27" x14ac:dyDescent="0.25">
      <c r="A3731" s="1">
        <v>1.3381954</v>
      </c>
      <c r="B3731" s="1">
        <v>115871.64</v>
      </c>
      <c r="C3731" s="1">
        <v>115871.61</v>
      </c>
      <c r="D3731" s="1">
        <v>0.29565794000000001</v>
      </c>
      <c r="E3731" s="1">
        <v>0.18332472</v>
      </c>
      <c r="F3731" s="1">
        <v>3.2402255999999997E-2</v>
      </c>
      <c r="G3731" s="1">
        <v>3.2408027999999998E-2</v>
      </c>
      <c r="H3731" s="1">
        <v>0.2462406</v>
      </c>
      <c r="I3731" s="1">
        <v>0.24646261999999999</v>
      </c>
      <c r="J3731" s="1">
        <v>0.14479961999999999</v>
      </c>
      <c r="K3731" s="1">
        <v>0.14502796000000001</v>
      </c>
      <c r="L3731" s="1">
        <v>10.545436</v>
      </c>
      <c r="M3731" s="1">
        <v>10.547314999999999</v>
      </c>
      <c r="O3731">
        <v>1.33791072900759</v>
      </c>
      <c r="P3731">
        <v>115816.04332170699</v>
      </c>
      <c r="Q3731">
        <v>115856.872481403</v>
      </c>
      <c r="R3731">
        <v>0.29350072014603601</v>
      </c>
      <c r="S3731">
        <v>0.18327195948866301</v>
      </c>
      <c r="T3731">
        <v>3.2374234218741998E-2</v>
      </c>
      <c r="U3731">
        <v>3.2397703976272403E-2</v>
      </c>
      <c r="V3731">
        <v>0.24516285456700099</v>
      </c>
      <c r="W3731">
        <v>0.24606553754893701</v>
      </c>
      <c r="X3731">
        <v>0.14404840965393501</v>
      </c>
      <c r="Y3731">
        <v>0.14471435642470501</v>
      </c>
      <c r="Z3731">
        <v>10.536316636844401</v>
      </c>
      <c r="AA3731">
        <v>10.543954957956799</v>
      </c>
    </row>
    <row r="3732" spans="1:27" x14ac:dyDescent="0.25">
      <c r="A3732" s="1">
        <v>1.3385461999999999</v>
      </c>
      <c r="B3732" s="1">
        <v>115885.56</v>
      </c>
      <c r="C3732" s="1">
        <v>115885.12</v>
      </c>
      <c r="D3732" s="1">
        <v>0.29573356000000001</v>
      </c>
      <c r="E3732" s="1">
        <v>0.18340287</v>
      </c>
      <c r="F3732" s="1">
        <v>3.2409300000000002E-2</v>
      </c>
      <c r="G3732" s="1">
        <v>3.2414908999999999E-2</v>
      </c>
      <c r="H3732" s="1">
        <v>0.24651155</v>
      </c>
      <c r="I3732" s="1">
        <v>0.24672727999999999</v>
      </c>
      <c r="J3732" s="1">
        <v>0.14498889000000001</v>
      </c>
      <c r="K3732" s="1">
        <v>0.14521339</v>
      </c>
      <c r="L3732" s="1">
        <v>10.547729</v>
      </c>
      <c r="M3732" s="1">
        <v>10.549554000000001</v>
      </c>
      <c r="O3732">
        <v>1.3382618683940699</v>
      </c>
      <c r="P3732">
        <v>115829.95661106201</v>
      </c>
      <c r="Q3732">
        <v>115870.43736238701</v>
      </c>
      <c r="R3732">
        <v>0.29356603505808998</v>
      </c>
      <c r="S3732">
        <v>0.1833501413758</v>
      </c>
      <c r="T3732">
        <v>3.2381279788770402E-2</v>
      </c>
      <c r="U3732">
        <v>3.2404646039767497E-2</v>
      </c>
      <c r="V3732">
        <v>0.24543383802963201</v>
      </c>
      <c r="W3732">
        <v>0.246332539991058</v>
      </c>
      <c r="X3732">
        <v>0.144237686645239</v>
      </c>
      <c r="Y3732">
        <v>0.14490182388380701</v>
      </c>
      <c r="Z3732">
        <v>10.5386096441849</v>
      </c>
      <c r="AA3732">
        <v>10.5462142787056</v>
      </c>
    </row>
    <row r="3733" spans="1:27" x14ac:dyDescent="0.25">
      <c r="A3733" s="1">
        <v>1.3388968999999999</v>
      </c>
      <c r="B3733" s="1">
        <v>115899.48</v>
      </c>
      <c r="C3733" s="1">
        <v>115898.64</v>
      </c>
      <c r="D3733" s="1">
        <v>0.29581101999999998</v>
      </c>
      <c r="E3733" s="1">
        <v>0.18348107999999999</v>
      </c>
      <c r="F3733" s="1">
        <v>3.2416344E-2</v>
      </c>
      <c r="G3733" s="1">
        <v>3.2421790999999998E-2</v>
      </c>
      <c r="H3733" s="1">
        <v>0.24678247</v>
      </c>
      <c r="I3733" s="1">
        <v>0.24699197000000001</v>
      </c>
      <c r="J3733" s="1">
        <v>0.14517815000000001</v>
      </c>
      <c r="K3733" s="1">
        <v>0.14539878000000001</v>
      </c>
      <c r="L3733" s="1">
        <v>10.550020999999999</v>
      </c>
      <c r="M3733" s="1">
        <v>10.551793999999999</v>
      </c>
      <c r="O3733">
        <v>1.33861293171111</v>
      </c>
      <c r="P3733">
        <v>115843.87074472</v>
      </c>
      <c r="Q3733">
        <v>115884.01486268301</v>
      </c>
      <c r="R3733">
        <v>0.29363353411417598</v>
      </c>
      <c r="S3733">
        <v>0.183428384191831</v>
      </c>
      <c r="T3733">
        <v>3.2388324650887701E-2</v>
      </c>
      <c r="U3733">
        <v>3.2411588340651602E-2</v>
      </c>
      <c r="V3733">
        <v>0.24570479426490999</v>
      </c>
      <c r="W3733">
        <v>0.24659955156352401</v>
      </c>
      <c r="X3733">
        <v>0.14442694777995599</v>
      </c>
      <c r="Y3733">
        <v>0.14508923534099</v>
      </c>
      <c r="Z3733">
        <v>10.540902421133101</v>
      </c>
      <c r="AA3733">
        <v>10.5484736767136</v>
      </c>
    </row>
    <row r="3734" spans="1:27" x14ac:dyDescent="0.25">
      <c r="A3734" s="1">
        <v>1.3392474999999999</v>
      </c>
      <c r="B3734" s="1">
        <v>115913.41</v>
      </c>
      <c r="C3734" s="1">
        <v>115912.18</v>
      </c>
      <c r="D3734" s="1">
        <v>0.29589102</v>
      </c>
      <c r="E3734" s="1">
        <v>0.18355935000000001</v>
      </c>
      <c r="F3734" s="1">
        <v>3.2423388999999997E-2</v>
      </c>
      <c r="G3734" s="1">
        <v>3.2428673999999998E-2</v>
      </c>
      <c r="H3734" s="1">
        <v>0.24705342999999999</v>
      </c>
      <c r="I3734" s="1">
        <v>0.2472567</v>
      </c>
      <c r="J3734" s="1">
        <v>0.14536741</v>
      </c>
      <c r="K3734" s="1">
        <v>0.14558415</v>
      </c>
      <c r="L3734" s="1">
        <v>10.552314000000001</v>
      </c>
      <c r="M3734" s="1">
        <v>10.554034</v>
      </c>
      <c r="O3734">
        <v>1.33896391898496</v>
      </c>
      <c r="P3734">
        <v>115857.782035542</v>
      </c>
      <c r="Q3734">
        <v>115897.604935226</v>
      </c>
      <c r="R3734">
        <v>0.29370280646971397</v>
      </c>
      <c r="S3734">
        <v>0.18350668559289399</v>
      </c>
      <c r="T3734">
        <v>3.2395368274024103E-2</v>
      </c>
      <c r="U3734">
        <v>3.2418531013628203E-2</v>
      </c>
      <c r="V3734">
        <v>0.24597570284708001</v>
      </c>
      <c r="W3734">
        <v>0.246866577447239</v>
      </c>
      <c r="X3734">
        <v>0.144616194720603</v>
      </c>
      <c r="Y3734">
        <v>0.145276596452769</v>
      </c>
      <c r="Z3734">
        <v>10.5431947948502</v>
      </c>
      <c r="AA3734">
        <v>10.5507331958205</v>
      </c>
    </row>
    <row r="3735" spans="1:27" x14ac:dyDescent="0.25">
      <c r="A3735" s="1">
        <v>1.3395980000000001</v>
      </c>
      <c r="B3735" s="1">
        <v>115927.34</v>
      </c>
      <c r="C3735" s="1">
        <v>115925.73</v>
      </c>
      <c r="D3735" s="1">
        <v>0.29597307</v>
      </c>
      <c r="E3735" s="1">
        <v>0.18363763999999999</v>
      </c>
      <c r="F3735" s="1">
        <v>3.2430434000000001E-2</v>
      </c>
      <c r="G3735" s="1">
        <v>3.2435558000000003E-2</v>
      </c>
      <c r="H3735" s="1">
        <v>0.24732439000000001</v>
      </c>
      <c r="I3735" s="1">
        <v>0.24752146</v>
      </c>
      <c r="J3735" s="1">
        <v>0.14555666</v>
      </c>
      <c r="K3735" s="1">
        <v>0.1457695</v>
      </c>
      <c r="L3735" s="1">
        <v>10.554607000000001</v>
      </c>
      <c r="M3735" s="1">
        <v>10.556274999999999</v>
      </c>
      <c r="O3735">
        <v>1.3393148302392599</v>
      </c>
      <c r="P3735">
        <v>115871.704943012</v>
      </c>
      <c r="Q3735">
        <v>115911.208019342</v>
      </c>
      <c r="R3735">
        <v>0.29377509707903399</v>
      </c>
      <c r="S3735">
        <v>0.18358504902037401</v>
      </c>
      <c r="T3735">
        <v>3.2402413190269E-2</v>
      </c>
      <c r="U3735">
        <v>3.2425474274371702E-2</v>
      </c>
      <c r="V3735">
        <v>0.246246661164191</v>
      </c>
      <c r="W3735">
        <v>0.24713362593737301</v>
      </c>
      <c r="X3735">
        <v>0.14480543188709499</v>
      </c>
      <c r="Y3735">
        <v>0.14546391286681301</v>
      </c>
      <c r="Z3735">
        <v>10.5454875894144</v>
      </c>
      <c r="AA3735">
        <v>10.5529929062183</v>
      </c>
    </row>
    <row r="3736" spans="1:27" x14ac:dyDescent="0.25">
      <c r="A3736" s="1">
        <v>1.3399483999999999</v>
      </c>
      <c r="B3736" s="1">
        <v>115941.26</v>
      </c>
      <c r="C3736" s="1">
        <v>115939.29</v>
      </c>
      <c r="D3736" s="1">
        <v>0.29605664999999998</v>
      </c>
      <c r="E3736" s="1">
        <v>0.18371599</v>
      </c>
      <c r="F3736" s="1">
        <v>3.2437477999999999E-2</v>
      </c>
      <c r="G3736" s="1">
        <v>3.2442443000000001E-2</v>
      </c>
      <c r="H3736" s="1">
        <v>0.24759532000000001</v>
      </c>
      <c r="I3736" s="1">
        <v>0.24778627</v>
      </c>
      <c r="J3736" s="1">
        <v>0.14574592</v>
      </c>
      <c r="K3736" s="1">
        <v>0.14595483000000001</v>
      </c>
      <c r="L3736" s="1">
        <v>10.556900000000001</v>
      </c>
      <c r="M3736" s="1">
        <v>10.558515</v>
      </c>
      <c r="O3736">
        <v>1.3396656654958501</v>
      </c>
      <c r="P3736">
        <v>115885.62635788</v>
      </c>
      <c r="Q3736">
        <v>115924.824274827</v>
      </c>
      <c r="R3736">
        <v>0.29384920026185302</v>
      </c>
      <c r="S3736">
        <v>0.183663473764649</v>
      </c>
      <c r="T3736">
        <v>3.2409457208265699E-2</v>
      </c>
      <c r="U3736">
        <v>3.2432418288579602E-2</v>
      </c>
      <c r="V3736">
        <v>0.24651758493329501</v>
      </c>
      <c r="W3736">
        <v>0.24740070340690801</v>
      </c>
      <c r="X3736">
        <v>0.14499466140700301</v>
      </c>
      <c r="Y3736">
        <v>0.145651190180207</v>
      </c>
      <c r="Z3736">
        <v>10.5477800916403</v>
      </c>
      <c r="AA3736">
        <v>10.555252861833999</v>
      </c>
    </row>
    <row r="3737" spans="1:27" x14ac:dyDescent="0.25">
      <c r="A3737" s="1">
        <v>1.3402988</v>
      </c>
      <c r="B3737" s="1">
        <v>115955.2</v>
      </c>
      <c r="C3737" s="1">
        <v>115952.86</v>
      </c>
      <c r="D3737" s="1">
        <v>0.29614288999999999</v>
      </c>
      <c r="E3737" s="1">
        <v>0.18379441999999999</v>
      </c>
      <c r="F3737" s="1">
        <v>3.2444524000000002E-2</v>
      </c>
      <c r="G3737" s="1">
        <v>3.2449329999999998E-2</v>
      </c>
      <c r="H3737" s="1">
        <v>0.24786631000000001</v>
      </c>
      <c r="I3737" s="1">
        <v>0.24805115</v>
      </c>
      <c r="J3737" s="1">
        <v>0.14593518</v>
      </c>
      <c r="K3737" s="1">
        <v>0.14614015</v>
      </c>
      <c r="L3737" s="1">
        <v>10.559193</v>
      </c>
      <c r="M3737" s="1">
        <v>10.560757000000001</v>
      </c>
      <c r="O3737">
        <v>1.3400164247755499</v>
      </c>
      <c r="P3737">
        <v>115899.54637723901</v>
      </c>
      <c r="Q3737">
        <v>115938.453643332</v>
      </c>
      <c r="R3737">
        <v>0.293925024531422</v>
      </c>
      <c r="S3737">
        <v>0.18374195716250899</v>
      </c>
      <c r="T3737">
        <v>3.2416500448321998E-2</v>
      </c>
      <c r="U3737">
        <v>3.2439363184410097E-2</v>
      </c>
      <c r="V3737">
        <v>0.246788478781615</v>
      </c>
      <c r="W3737">
        <v>0.24766781478500499</v>
      </c>
      <c r="X3737">
        <v>0.14518388502400301</v>
      </c>
      <c r="Y3737">
        <v>0.14583843388940099</v>
      </c>
      <c r="Z3737">
        <v>10.5500723406826</v>
      </c>
      <c r="AA3737">
        <v>10.557513104377</v>
      </c>
    </row>
    <row r="3738" spans="1:27" x14ac:dyDescent="0.25">
      <c r="A3738" s="1">
        <v>1.3406491</v>
      </c>
      <c r="B3738" s="1">
        <v>115969.14</v>
      </c>
      <c r="C3738" s="1">
        <v>115966.45</v>
      </c>
      <c r="D3738" s="1">
        <v>0.29623084</v>
      </c>
      <c r="E3738" s="1">
        <v>0.18387294000000001</v>
      </c>
      <c r="F3738" s="1">
        <v>3.2451569999999999E-2</v>
      </c>
      <c r="G3738" s="1">
        <v>3.2456219000000001E-2</v>
      </c>
      <c r="H3738" s="1">
        <v>0.24813730000000001</v>
      </c>
      <c r="I3738" s="1">
        <v>0.24831612</v>
      </c>
      <c r="J3738" s="1">
        <v>0.14612444999999999</v>
      </c>
      <c r="K3738" s="1">
        <v>0.14632545999999999</v>
      </c>
      <c r="L3738" s="1">
        <v>10.561486</v>
      </c>
      <c r="M3738" s="1">
        <v>10.562999</v>
      </c>
      <c r="O3738">
        <v>1.3403671080959101</v>
      </c>
      <c r="P3738">
        <v>115913.478546015</v>
      </c>
      <c r="Q3738">
        <v>115952.096844142</v>
      </c>
      <c r="R3738">
        <v>0.29400374579826399</v>
      </c>
      <c r="S3738">
        <v>0.183820505936726</v>
      </c>
      <c r="T3738">
        <v>3.2423545272655598E-2</v>
      </c>
      <c r="U3738">
        <v>3.2446309221467899E-2</v>
      </c>
      <c r="V3738">
        <v>0.24705943356367499</v>
      </c>
      <c r="W3738">
        <v>0.24793497005645601</v>
      </c>
      <c r="X3738">
        <v>0.14537310716256399</v>
      </c>
      <c r="Y3738">
        <v>0.146025649540345</v>
      </c>
      <c r="Z3738">
        <v>10.5523651053339</v>
      </c>
      <c r="AA3738">
        <v>10.5597737183368</v>
      </c>
    </row>
    <row r="3739" spans="1:27" x14ac:dyDescent="0.25">
      <c r="A3739" s="1">
        <v>1.3409993</v>
      </c>
      <c r="B3739" s="1">
        <v>115983.08</v>
      </c>
      <c r="C3739" s="1">
        <v>115980.06</v>
      </c>
      <c r="D3739" s="1">
        <v>0.29632013000000001</v>
      </c>
      <c r="E3739" s="1">
        <v>0.18395151000000001</v>
      </c>
      <c r="F3739" s="1">
        <v>3.2458615000000003E-2</v>
      </c>
      <c r="G3739" s="1">
        <v>3.2463110000000003E-2</v>
      </c>
      <c r="H3739" s="1">
        <v>0.24840825999999999</v>
      </c>
      <c r="I3739" s="1">
        <v>0.24858115</v>
      </c>
      <c r="J3739" s="1">
        <v>0.14631373</v>
      </c>
      <c r="K3739" s="1">
        <v>0.14651078000000001</v>
      </c>
      <c r="L3739" s="1">
        <v>10.563779</v>
      </c>
      <c r="M3739" s="1">
        <v>10.565242</v>
      </c>
      <c r="O3739">
        <v>1.34071771547344</v>
      </c>
      <c r="P3739">
        <v>115927.408369952</v>
      </c>
      <c r="Q3739">
        <v>115965.753779882</v>
      </c>
      <c r="R3739">
        <v>0.294084036193766</v>
      </c>
      <c r="S3739">
        <v>0.18389911589818</v>
      </c>
      <c r="T3739">
        <v>3.24305892567621E-2</v>
      </c>
      <c r="U3739">
        <v>3.2453256517724502E-2</v>
      </c>
      <c r="V3739">
        <v>0.247330356029311</v>
      </c>
      <c r="W3739">
        <v>0.24820217375863499</v>
      </c>
      <c r="X3739">
        <v>0.14556232965119101</v>
      </c>
      <c r="Y3739">
        <v>0.146212842587365</v>
      </c>
      <c r="Z3739">
        <v>10.554657596530101</v>
      </c>
      <c r="AA3739">
        <v>10.562034742107601</v>
      </c>
    </row>
    <row r="3740" spans="1:27" x14ac:dyDescent="0.25">
      <c r="A3740" s="1">
        <v>1.3413495</v>
      </c>
      <c r="B3740" s="1">
        <v>115997.03</v>
      </c>
      <c r="C3740" s="1">
        <v>115993.68</v>
      </c>
      <c r="D3740" s="1">
        <v>0.29641178000000001</v>
      </c>
      <c r="E3740" s="1">
        <v>0.18403017999999999</v>
      </c>
      <c r="F3740" s="1">
        <v>3.2465661999999999E-2</v>
      </c>
      <c r="G3740" s="1">
        <v>3.2470003999999997E-2</v>
      </c>
      <c r="H3740" s="1">
        <v>0.24867929</v>
      </c>
      <c r="I3740" s="1">
        <v>0.24884629</v>
      </c>
      <c r="J3740" s="1">
        <v>0.14650302000000001</v>
      </c>
      <c r="K3740" s="1">
        <v>0.14669609</v>
      </c>
      <c r="L3740" s="1">
        <v>10.566072</v>
      </c>
      <c r="M3740" s="1">
        <v>10.567485</v>
      </c>
      <c r="O3740">
        <v>1.34106824692386</v>
      </c>
      <c r="P3740">
        <v>115941.338989617</v>
      </c>
      <c r="Q3740">
        <v>115979.42435638601</v>
      </c>
      <c r="R3740">
        <v>0.29416606484848601</v>
      </c>
      <c r="S3740">
        <v>0.18397778450010499</v>
      </c>
      <c r="T3740">
        <v>3.2437633040210197E-2</v>
      </c>
      <c r="U3740">
        <v>3.24602051925834E-2</v>
      </c>
      <c r="V3740">
        <v>0.247601270777314</v>
      </c>
      <c r="W3740">
        <v>0.24846943048397499</v>
      </c>
      <c r="X3740">
        <v>0.14575155450904601</v>
      </c>
      <c r="Y3740">
        <v>0.14640001837279501</v>
      </c>
      <c r="Z3740">
        <v>10.556950022421301</v>
      </c>
      <c r="AA3740">
        <v>10.564296214549699</v>
      </c>
    </row>
    <row r="3741" spans="1:27" x14ac:dyDescent="0.25">
      <c r="A3741" s="1">
        <v>1.3416996000000001</v>
      </c>
      <c r="B3741" s="1">
        <v>116010.97</v>
      </c>
      <c r="C3741" s="1">
        <v>116007.32</v>
      </c>
      <c r="D3741" s="1">
        <v>0.29650478000000002</v>
      </c>
      <c r="E3741" s="1">
        <v>0.18410893</v>
      </c>
      <c r="F3741" s="1">
        <v>3.2472708000000003E-2</v>
      </c>
      <c r="G3741" s="1">
        <v>3.2476900000000003E-2</v>
      </c>
      <c r="H3741" s="1">
        <v>0.24895030000000001</v>
      </c>
      <c r="I3741" s="1">
        <v>0.24911153</v>
      </c>
      <c r="J3741" s="1">
        <v>0.14669233000000001</v>
      </c>
      <c r="K3741" s="1">
        <v>0.14688142000000001</v>
      </c>
      <c r="L3741" s="1">
        <v>10.568365</v>
      </c>
      <c r="M3741" s="1">
        <v>10.569729000000001</v>
      </c>
      <c r="O3741">
        <v>1.3414187024592501</v>
      </c>
      <c r="P3741">
        <v>115955.27866574501</v>
      </c>
      <c r="Q3741">
        <v>115993.109425758</v>
      </c>
      <c r="R3741">
        <v>0.29425053868085599</v>
      </c>
      <c r="S3741">
        <v>0.18405652007047599</v>
      </c>
      <c r="T3741">
        <v>3.2444678074722198E-2</v>
      </c>
      <c r="U3741">
        <v>3.2467155524569503E-2</v>
      </c>
      <c r="V3741">
        <v>0.24787223364316299</v>
      </c>
      <c r="W3741">
        <v>0.24873675094497899</v>
      </c>
      <c r="X3741">
        <v>0.14594078546280201</v>
      </c>
      <c r="Y3741">
        <v>0.146587182317095</v>
      </c>
      <c r="Z3741">
        <v>10.559242855476</v>
      </c>
      <c r="AA3741">
        <v>10.5665582263101</v>
      </c>
    </row>
    <row r="3742" spans="1:27" x14ac:dyDescent="0.25">
      <c r="A3742" s="1">
        <v>1.3420496</v>
      </c>
      <c r="B3742" s="1">
        <v>116024.92</v>
      </c>
      <c r="C3742" s="1">
        <v>116020.98</v>
      </c>
      <c r="D3742" s="1">
        <v>0.2965991</v>
      </c>
      <c r="E3742" s="1">
        <v>0.18418772</v>
      </c>
      <c r="F3742" s="1">
        <v>3.2479754E-2</v>
      </c>
      <c r="G3742" s="1">
        <v>3.2483798000000001E-2</v>
      </c>
      <c r="H3742" s="1">
        <v>0.24922131</v>
      </c>
      <c r="I3742" s="1">
        <v>0.24937685000000001</v>
      </c>
      <c r="J3742" s="1">
        <v>0.14688165</v>
      </c>
      <c r="K3742" s="1">
        <v>0.14706677000000001</v>
      </c>
      <c r="L3742" s="1">
        <v>10.570658</v>
      </c>
      <c r="M3742" s="1">
        <v>10.571975</v>
      </c>
      <c r="O3742">
        <v>1.3417690820921799</v>
      </c>
      <c r="P3742">
        <v>115969.215858033</v>
      </c>
      <c r="Q3742">
        <v>116006.808318007</v>
      </c>
      <c r="R3742">
        <v>0.29433640253542698</v>
      </c>
      <c r="S3742">
        <v>0.18413531160502999</v>
      </c>
      <c r="T3742">
        <v>3.2451722445088899E-2</v>
      </c>
      <c r="U3742">
        <v>3.2474107529903498E-2</v>
      </c>
      <c r="V3742">
        <v>0.248143170964957</v>
      </c>
      <c r="W3742">
        <v>0.249004135765517</v>
      </c>
      <c r="X3742">
        <v>0.14613002409801801</v>
      </c>
      <c r="Y3742">
        <v>0.14677433964183001</v>
      </c>
      <c r="Z3742">
        <v>10.561535472381999</v>
      </c>
      <c r="AA3742">
        <v>10.5688207826678</v>
      </c>
    </row>
    <row r="3743" spans="1:27" x14ac:dyDescent="0.25">
      <c r="A3743" s="1">
        <v>1.3423995</v>
      </c>
      <c r="B3743" s="1">
        <v>116038.88</v>
      </c>
      <c r="C3743" s="1">
        <v>116034.64</v>
      </c>
      <c r="D3743" s="1">
        <v>0.29669581</v>
      </c>
      <c r="E3743" s="1">
        <v>0.18426653000000001</v>
      </c>
      <c r="F3743" s="1">
        <v>3.2486802000000002E-2</v>
      </c>
      <c r="G3743" s="1">
        <v>3.2490697999999998E-2</v>
      </c>
      <c r="H3743" s="1">
        <v>0.2494924</v>
      </c>
      <c r="I3743" s="1">
        <v>0.24964223999999999</v>
      </c>
      <c r="J3743" s="1">
        <v>0.14707100000000001</v>
      </c>
      <c r="K3743" s="1">
        <v>0.14725214</v>
      </c>
      <c r="L3743" s="1">
        <v>10.572952000000001</v>
      </c>
      <c r="M3743" s="1">
        <v>10.57422</v>
      </c>
      <c r="O3743">
        <v>1.34211938583368</v>
      </c>
      <c r="P3743">
        <v>115983.156328543</v>
      </c>
      <c r="Q3743">
        <v>116020.521256362</v>
      </c>
      <c r="R3743">
        <v>0.29442407478514199</v>
      </c>
      <c r="S3743">
        <v>0.18421416135690799</v>
      </c>
      <c r="T3743">
        <v>3.2458767222183001E-2</v>
      </c>
      <c r="U3743">
        <v>3.2481061378680703E-2</v>
      </c>
      <c r="V3743">
        <v>0.248414123930115</v>
      </c>
      <c r="W3743">
        <v>0.24927159148771799</v>
      </c>
      <c r="X3743">
        <v>0.146319272801506</v>
      </c>
      <c r="Y3743">
        <v>0.14696149550809401</v>
      </c>
      <c r="Z3743">
        <v>10.563828221659101</v>
      </c>
      <c r="AA3743">
        <v>10.5710839389812</v>
      </c>
    </row>
    <row r="3744" spans="1:27" x14ac:dyDescent="0.25">
      <c r="A3744" s="1">
        <v>1.3427492999999999</v>
      </c>
      <c r="B3744" s="1">
        <v>116052.83</v>
      </c>
      <c r="C3744" s="1">
        <v>116048.32000000001</v>
      </c>
      <c r="D3744" s="1">
        <v>0.29679359999999999</v>
      </c>
      <c r="E3744" s="1">
        <v>0.18434538</v>
      </c>
      <c r="F3744" s="1">
        <v>3.2493849999999998E-2</v>
      </c>
      <c r="G3744" s="1">
        <v>3.2497601000000001E-2</v>
      </c>
      <c r="H3744" s="1">
        <v>0.24976346999999999</v>
      </c>
      <c r="I3744" s="1">
        <v>0.24990772</v>
      </c>
      <c r="J3744" s="1">
        <v>0.14726036000000001</v>
      </c>
      <c r="K3744" s="1">
        <v>0.14743753000000001</v>
      </c>
      <c r="L3744" s="1">
        <v>10.575246</v>
      </c>
      <c r="M3744" s="1">
        <v>10.576466999999999</v>
      </c>
      <c r="O3744">
        <v>1.3424696136897201</v>
      </c>
      <c r="P3744">
        <v>115997.103984459</v>
      </c>
      <c r="Q3744">
        <v>116034.249537889</v>
      </c>
      <c r="R3744">
        <v>0.29451386316661199</v>
      </c>
      <c r="S3744">
        <v>0.18429308217103599</v>
      </c>
      <c r="T3744">
        <v>3.2465813111188298E-2</v>
      </c>
      <c r="U3744">
        <v>3.2488017419726602E-2</v>
      </c>
      <c r="V3744">
        <v>0.24868511966109</v>
      </c>
      <c r="W3744">
        <v>0.24953913152794499</v>
      </c>
      <c r="X3744">
        <v>0.146508534862649</v>
      </c>
      <c r="Y3744">
        <v>0.147148655255884</v>
      </c>
      <c r="Z3744">
        <v>10.5661213328118</v>
      </c>
      <c r="AA3744">
        <v>10.5733478087766</v>
      </c>
    </row>
    <row r="3745" spans="1:27" x14ac:dyDescent="0.25">
      <c r="A3745" s="1">
        <v>1.3430991000000001</v>
      </c>
      <c r="B3745" s="1">
        <v>116066.79</v>
      </c>
      <c r="C3745" s="1">
        <v>116062.01</v>
      </c>
      <c r="D3745" s="1">
        <v>0.29689260000000001</v>
      </c>
      <c r="E3745" s="1">
        <v>0.18442427</v>
      </c>
      <c r="F3745" s="1">
        <v>3.2500899E-2</v>
      </c>
      <c r="G3745" s="1">
        <v>3.2504506000000002E-2</v>
      </c>
      <c r="H3745" s="1">
        <v>0.25003456000000002</v>
      </c>
      <c r="I3745" s="1">
        <v>0.25017329999999999</v>
      </c>
      <c r="J3745" s="1">
        <v>0.14744974999999999</v>
      </c>
      <c r="K3745" s="1">
        <v>0.14762295</v>
      </c>
      <c r="L3745" s="1">
        <v>10.577540000000001</v>
      </c>
      <c r="M3745" s="1">
        <v>10.578714</v>
      </c>
      <c r="O3745">
        <v>1.34281976566973</v>
      </c>
      <c r="P3745">
        <v>116011.049071092</v>
      </c>
      <c r="Q3745">
        <v>116047.991485904</v>
      </c>
      <c r="R3745">
        <v>0.29460483990853897</v>
      </c>
      <c r="S3745">
        <v>0.18437205067192</v>
      </c>
      <c r="T3745">
        <v>3.2472858508947801E-2</v>
      </c>
      <c r="U3745">
        <v>3.24949754932045E-2</v>
      </c>
      <c r="V3745">
        <v>0.24895609649799399</v>
      </c>
      <c r="W3745">
        <v>0.24980674973863301</v>
      </c>
      <c r="X3745">
        <v>0.146697811673698</v>
      </c>
      <c r="Y3745">
        <v>0.147335823840442</v>
      </c>
      <c r="Z3745">
        <v>10.5684142840867</v>
      </c>
      <c r="AA3745">
        <v>10.5756123400347</v>
      </c>
    </row>
    <row r="3746" spans="1:27" x14ac:dyDescent="0.25">
      <c r="A3746" s="1">
        <v>1.3434488</v>
      </c>
      <c r="B3746" s="1">
        <v>116080.75</v>
      </c>
      <c r="C3746" s="1">
        <v>116075.72</v>
      </c>
      <c r="D3746" s="1">
        <v>0.29699329000000002</v>
      </c>
      <c r="E3746" s="1">
        <v>0.18450331</v>
      </c>
      <c r="F3746" s="1">
        <v>3.2507948000000002E-2</v>
      </c>
      <c r="G3746" s="1">
        <v>3.2511415000000002E-2</v>
      </c>
      <c r="H3746" s="1">
        <v>0.25030571000000001</v>
      </c>
      <c r="I3746" s="1">
        <v>0.25043904</v>
      </c>
      <c r="J3746" s="1">
        <v>0.14763915999999999</v>
      </c>
      <c r="K3746" s="1">
        <v>0.14780840000000001</v>
      </c>
      <c r="L3746" s="1">
        <v>10.579834</v>
      </c>
      <c r="M3746" s="1">
        <v>10.580963000000001</v>
      </c>
      <c r="O3746">
        <v>1.34316984178169</v>
      </c>
      <c r="P3746">
        <v>116024.999648881</v>
      </c>
      <c r="Q3746">
        <v>116061.747341886</v>
      </c>
      <c r="R3746">
        <v>0.294697648028517</v>
      </c>
      <c r="S3746">
        <v>0.18445107131635799</v>
      </c>
      <c r="T3746">
        <v>3.2479904867820597E-2</v>
      </c>
      <c r="U3746">
        <v>3.2501935769562798E-2</v>
      </c>
      <c r="V3746">
        <v>0.249227110300791</v>
      </c>
      <c r="W3746">
        <v>0.250074452675493</v>
      </c>
      <c r="X3746">
        <v>0.14688710594219001</v>
      </c>
      <c r="Y3746">
        <v>0.14752300613719299</v>
      </c>
      <c r="Z3746">
        <v>10.5707075481596</v>
      </c>
      <c r="AA3746">
        <v>10.577877588228599</v>
      </c>
    </row>
    <row r="3747" spans="1:27" x14ac:dyDescent="0.25">
      <c r="A3747" s="1">
        <v>1.3437984000000001</v>
      </c>
      <c r="B3747" s="1">
        <v>116094.71</v>
      </c>
      <c r="C3747" s="1">
        <v>116089.45</v>
      </c>
      <c r="D3747" s="1">
        <v>0.29709502999999998</v>
      </c>
      <c r="E3747" s="1">
        <v>0.18458237999999999</v>
      </c>
      <c r="F3747" s="1">
        <v>3.2514998000000003E-2</v>
      </c>
      <c r="G3747" s="1">
        <v>3.2518327E-2</v>
      </c>
      <c r="H3747" s="1">
        <v>0.25057684000000002</v>
      </c>
      <c r="I3747" s="1">
        <v>0.25070489000000001</v>
      </c>
      <c r="J3747" s="1">
        <v>0.1478286</v>
      </c>
      <c r="K3747" s="1">
        <v>0.14799388999999999</v>
      </c>
      <c r="L3747" s="1">
        <v>10.582129</v>
      </c>
      <c r="M3747" s="1">
        <v>10.583212</v>
      </c>
      <c r="O3747">
        <v>1.34351984202731</v>
      </c>
      <c r="P3747">
        <v>116038.95506344399</v>
      </c>
      <c r="Q3747">
        <v>116075.518737772</v>
      </c>
      <c r="R3747">
        <v>0.294792195594133</v>
      </c>
      <c r="S3747">
        <v>0.18453016076871101</v>
      </c>
      <c r="T3747">
        <v>3.24869521110027E-2</v>
      </c>
      <c r="U3747">
        <v>3.2508898647569603E-2</v>
      </c>
      <c r="V3747">
        <v>0.24949815811548801</v>
      </c>
      <c r="W3747">
        <v>0.25034225567575202</v>
      </c>
      <c r="X3747">
        <v>0.147076420424084</v>
      </c>
      <c r="Y3747">
        <v>0.14771020727318099</v>
      </c>
      <c r="Z3747">
        <v>10.5730011000343</v>
      </c>
      <c r="AA3747">
        <v>10.580143683138701</v>
      </c>
    </row>
    <row r="3748" spans="1:27" x14ac:dyDescent="0.25">
      <c r="A3748" s="1">
        <v>1.3441479000000001</v>
      </c>
      <c r="B3748" s="1">
        <v>116108.67</v>
      </c>
      <c r="C3748" s="1">
        <v>116103.19</v>
      </c>
      <c r="D3748" s="1">
        <v>0.29719797999999997</v>
      </c>
      <c r="E3748" s="1">
        <v>0.18466146999999999</v>
      </c>
      <c r="F3748" s="1">
        <v>3.2522047999999998E-2</v>
      </c>
      <c r="G3748" s="1">
        <v>3.2525242000000003E-2</v>
      </c>
      <c r="H3748" s="1">
        <v>0.25084801000000001</v>
      </c>
      <c r="I3748" s="1">
        <v>0.25097083999999997</v>
      </c>
      <c r="J3748" s="1">
        <v>0.14801808</v>
      </c>
      <c r="K3748" s="1">
        <v>0.14817943</v>
      </c>
      <c r="L3748" s="1">
        <v>10.584422999999999</v>
      </c>
      <c r="M3748" s="1">
        <v>10.585463000000001</v>
      </c>
      <c r="O3748">
        <v>1.3438697664135499</v>
      </c>
      <c r="P3748">
        <v>116052.907801793</v>
      </c>
      <c r="Q3748">
        <v>116089.303343925</v>
      </c>
      <c r="R3748">
        <v>0.29488774572833898</v>
      </c>
      <c r="S3748">
        <v>0.184609287611297</v>
      </c>
      <c r="T3748">
        <v>3.2493999023878901E-2</v>
      </c>
      <c r="U3748">
        <v>3.2515863849048601E-2</v>
      </c>
      <c r="V3748">
        <v>0.24976919322611099</v>
      </c>
      <c r="W3748">
        <v>0.25061014804032999</v>
      </c>
      <c r="X3748">
        <v>0.14726575630857</v>
      </c>
      <c r="Y3748">
        <v>0.14789743187409801</v>
      </c>
      <c r="Z3748">
        <v>10.5752945444096</v>
      </c>
      <c r="AA3748">
        <v>10.5824105342317</v>
      </c>
    </row>
    <row r="3749" spans="1:27" x14ac:dyDescent="0.25">
      <c r="A3749" s="1">
        <v>1.3444974000000001</v>
      </c>
      <c r="B3749" s="1">
        <v>116122.64</v>
      </c>
      <c r="C3749" s="1">
        <v>116116.95</v>
      </c>
      <c r="D3749" s="1">
        <v>0.29730240000000002</v>
      </c>
      <c r="E3749" s="1">
        <v>0.18474067999999999</v>
      </c>
      <c r="F3749" s="1">
        <v>3.2529099999999998E-2</v>
      </c>
      <c r="G3749" s="1">
        <v>3.2532160999999997E-2</v>
      </c>
      <c r="H3749" s="1">
        <v>0.25111921999999998</v>
      </c>
      <c r="I3749" s="1">
        <v>0.25123694000000002</v>
      </c>
      <c r="J3749" s="1">
        <v>0.14820758000000001</v>
      </c>
      <c r="K3749" s="1">
        <v>0.14836501999999999</v>
      </c>
      <c r="L3749" s="1">
        <v>10.586717999999999</v>
      </c>
      <c r="M3749" s="1">
        <v>10.587714</v>
      </c>
      <c r="O3749">
        <v>1.3442196149455301</v>
      </c>
      <c r="P3749">
        <v>116066.86755252699</v>
      </c>
      <c r="Q3749">
        <v>116103.10161003799</v>
      </c>
      <c r="R3749">
        <v>0.29498510258302801</v>
      </c>
      <c r="S3749">
        <v>0.18468846003502701</v>
      </c>
      <c r="T3749">
        <v>3.2501047323325802E-2</v>
      </c>
      <c r="U3749">
        <v>3.2522831574418598E-2</v>
      </c>
      <c r="V3749">
        <v>0.25004028166637698</v>
      </c>
      <c r="W3749">
        <v>0.25087813747763998</v>
      </c>
      <c r="X3749">
        <v>0.147455116493385</v>
      </c>
      <c r="Y3749">
        <v>0.14808468451479601</v>
      </c>
      <c r="Z3749">
        <v>10.5775884400497</v>
      </c>
      <c r="AA3749">
        <v>10.5846782067345</v>
      </c>
    </row>
    <row r="3750" spans="1:27" x14ac:dyDescent="0.25">
      <c r="A3750" s="1">
        <v>1.3448468</v>
      </c>
      <c r="B3750" s="1">
        <v>116136.61</v>
      </c>
      <c r="C3750" s="1">
        <v>116130.72</v>
      </c>
      <c r="D3750" s="1">
        <v>0.29740749</v>
      </c>
      <c r="E3750" s="1">
        <v>0.18481987999999999</v>
      </c>
      <c r="F3750" s="1">
        <v>3.2536150999999999E-2</v>
      </c>
      <c r="G3750" s="1">
        <v>3.2539081999999997E-2</v>
      </c>
      <c r="H3750" s="1">
        <v>0.25139043</v>
      </c>
      <c r="I3750" s="1">
        <v>0.25150315000000001</v>
      </c>
      <c r="J3750" s="1">
        <v>0.14839711</v>
      </c>
      <c r="K3750" s="1">
        <v>0.14855066</v>
      </c>
      <c r="L3750" s="1">
        <v>10.589013</v>
      </c>
      <c r="M3750" s="1">
        <v>10.589967</v>
      </c>
      <c r="O3750">
        <v>1.34456938762303</v>
      </c>
      <c r="P3750">
        <v>116080.829564399</v>
      </c>
      <c r="Q3750">
        <v>116116.91477314899</v>
      </c>
      <c r="R3750">
        <v>0.29508381914070497</v>
      </c>
      <c r="S3750">
        <v>0.18476768981311401</v>
      </c>
      <c r="T3750">
        <v>3.2508096229767698E-2</v>
      </c>
      <c r="U3750">
        <v>3.2529802146434597E-2</v>
      </c>
      <c r="V3750">
        <v>0.250311393452602</v>
      </c>
      <c r="W3750">
        <v>0.25114623640132899</v>
      </c>
      <c r="X3750">
        <v>0.14764450314729499</v>
      </c>
      <c r="Y3750">
        <v>0.14827196995488001</v>
      </c>
      <c r="Z3750">
        <v>10.5798825332385</v>
      </c>
      <c r="AA3750">
        <v>10.5869468056889</v>
      </c>
    </row>
    <row r="3751" spans="1:27" x14ac:dyDescent="0.25">
      <c r="A3751" s="1">
        <v>1.3451960999999999</v>
      </c>
      <c r="B3751" s="1">
        <v>116150.58</v>
      </c>
      <c r="C3751" s="1">
        <v>116144.5</v>
      </c>
      <c r="D3751" s="1">
        <v>0.29751406000000002</v>
      </c>
      <c r="E3751" s="1">
        <v>0.18489910000000001</v>
      </c>
      <c r="F3751" s="1">
        <v>3.2543203999999999E-2</v>
      </c>
      <c r="G3751" s="1">
        <v>3.2546006000000002E-2</v>
      </c>
      <c r="H3751" s="1">
        <v>0.25166169999999999</v>
      </c>
      <c r="I3751" s="1">
        <v>0.25176947999999999</v>
      </c>
      <c r="J3751" s="1">
        <v>0.14858668</v>
      </c>
      <c r="K3751" s="1">
        <v>0.14873634999999999</v>
      </c>
      <c r="L3751" s="1">
        <v>10.591309000000001</v>
      </c>
      <c r="M3751" s="1">
        <v>10.592221</v>
      </c>
      <c r="O3751">
        <v>1.3449190844496499</v>
      </c>
      <c r="P3751">
        <v>116094.788782984</v>
      </c>
      <c r="Q3751">
        <v>116130.741053887</v>
      </c>
      <c r="R3751">
        <v>0.29518336580802701</v>
      </c>
      <c r="S3751">
        <v>0.18484695273638799</v>
      </c>
      <c r="T3751">
        <v>3.2515144951029501E-2</v>
      </c>
      <c r="U3751">
        <v>3.2536775373518803E-2</v>
      </c>
      <c r="V3751">
        <v>0.250582498116521</v>
      </c>
      <c r="W3751">
        <v>0.25141443744303199</v>
      </c>
      <c r="X3751">
        <v>0.147833917258238</v>
      </c>
      <c r="Y3751">
        <v>0.14845929255712501</v>
      </c>
      <c r="Z3751">
        <v>10.5821765661598</v>
      </c>
      <c r="AA3751">
        <v>10.5892162687454</v>
      </c>
    </row>
    <row r="3752" spans="1:27" x14ac:dyDescent="0.25">
      <c r="A3752" s="1">
        <v>1.3455454</v>
      </c>
      <c r="B3752" s="1">
        <v>116164.55</v>
      </c>
      <c r="C3752" s="1">
        <v>116158.3</v>
      </c>
      <c r="D3752" s="1">
        <v>0.29762189999999999</v>
      </c>
      <c r="E3752" s="1">
        <v>0.18497842</v>
      </c>
      <c r="F3752" s="1">
        <v>3.2550258999999998E-2</v>
      </c>
      <c r="G3752" s="1">
        <v>3.2552934999999998E-2</v>
      </c>
      <c r="H3752" s="1">
        <v>0.25193303</v>
      </c>
      <c r="I3752" s="1">
        <v>0.25203597</v>
      </c>
      <c r="J3752" s="1">
        <v>0.14877629000000001</v>
      </c>
      <c r="K3752" s="1">
        <v>0.14892211</v>
      </c>
      <c r="L3752" s="1">
        <v>10.593605</v>
      </c>
      <c r="M3752" s="1">
        <v>10.594476</v>
      </c>
      <c r="O3752">
        <v>1.34526870542572</v>
      </c>
      <c r="P3752">
        <v>116108.75743241901</v>
      </c>
      <c r="Q3752">
        <v>116144.58144073799</v>
      </c>
      <c r="R3752">
        <v>0.29528478975654998</v>
      </c>
      <c r="S3752">
        <v>0.18492626217827501</v>
      </c>
      <c r="T3752">
        <v>3.2522195622881403E-2</v>
      </c>
      <c r="U3752">
        <v>3.2543751539562397E-2</v>
      </c>
      <c r="V3752">
        <v>0.250853677803129</v>
      </c>
      <c r="W3752">
        <v>0.25168275152163</v>
      </c>
      <c r="X3752">
        <v>0.148023362102704</v>
      </c>
      <c r="Y3752">
        <v>0.14864665676038699</v>
      </c>
      <c r="Z3752">
        <v>10.584471233907999</v>
      </c>
      <c r="AA3752">
        <v>10.5914866882972</v>
      </c>
    </row>
    <row r="3753" spans="1:27" x14ac:dyDescent="0.25">
      <c r="A3753" s="1">
        <v>1.3458945</v>
      </c>
      <c r="B3753" s="1">
        <v>116178.53</v>
      </c>
      <c r="C3753" s="1">
        <v>116172.11</v>
      </c>
      <c r="D3753" s="1">
        <v>0.29773031</v>
      </c>
      <c r="E3753" s="1">
        <v>0.18505770999999999</v>
      </c>
      <c r="F3753" s="1">
        <v>3.2557312999999997E-2</v>
      </c>
      <c r="G3753" s="1">
        <v>3.2559866999999999E-2</v>
      </c>
      <c r="H3753" s="1">
        <v>0.25220436000000002</v>
      </c>
      <c r="I3753" s="1">
        <v>0.25230256000000001</v>
      </c>
      <c r="J3753" s="1">
        <v>0.14896593999999999</v>
      </c>
      <c r="K3753" s="1">
        <v>0.14910793999999999</v>
      </c>
      <c r="L3753" s="1">
        <v>10.5959</v>
      </c>
      <c r="M3753" s="1">
        <v>10.596731</v>
      </c>
      <c r="O3753">
        <v>1.3456182505482299</v>
      </c>
      <c r="P3753">
        <v>116122.726429234</v>
      </c>
      <c r="Q3753">
        <v>116158.436518834</v>
      </c>
      <c r="R3753">
        <v>0.29538724895288099</v>
      </c>
      <c r="S3753">
        <v>0.185005621470619</v>
      </c>
      <c r="T3753">
        <v>3.2529246724125299E-2</v>
      </c>
      <c r="U3753">
        <v>3.2550730850281699E-2</v>
      </c>
      <c r="V3753">
        <v>0.25112487400481798</v>
      </c>
      <c r="W3753">
        <v>0.25195118654929599</v>
      </c>
      <c r="X3753">
        <v>0.14821283942556199</v>
      </c>
      <c r="Y3753">
        <v>0.14883406707611699</v>
      </c>
      <c r="Z3753">
        <v>10.586766041403401</v>
      </c>
      <c r="AA3753">
        <v>10.593758131295701</v>
      </c>
    </row>
    <row r="3754" spans="1:27" x14ac:dyDescent="0.25">
      <c r="A3754" s="1">
        <v>1.3462436</v>
      </c>
      <c r="B3754" s="1">
        <v>116192.51</v>
      </c>
      <c r="C3754" s="1">
        <v>116185.93</v>
      </c>
      <c r="D3754" s="1">
        <v>0.29783969999999999</v>
      </c>
      <c r="E3754" s="1">
        <v>0.18513703000000001</v>
      </c>
      <c r="F3754" s="1">
        <v>3.2564369000000003E-2</v>
      </c>
      <c r="G3754" s="1">
        <v>3.2566800999999999E-2</v>
      </c>
      <c r="H3754" s="1">
        <v>0.25247574</v>
      </c>
      <c r="I3754" s="1">
        <v>0.25256927000000001</v>
      </c>
      <c r="J3754" s="1">
        <v>0.14915561999999999</v>
      </c>
      <c r="K3754" s="1">
        <v>0.14929382999999999</v>
      </c>
      <c r="L3754" s="1">
        <v>10.598197000000001</v>
      </c>
      <c r="M3754" s="1">
        <v>10.598988</v>
      </c>
      <c r="O3754">
        <v>1.3459677198182101</v>
      </c>
      <c r="P3754">
        <v>116136.692544541</v>
      </c>
      <c r="Q3754">
        <v>116172.30455979799</v>
      </c>
      <c r="R3754">
        <v>0.29549036468684098</v>
      </c>
      <c r="S3754">
        <v>0.18508500834309299</v>
      </c>
      <c r="T3754">
        <v>3.2536297781708197E-2</v>
      </c>
      <c r="U3754">
        <v>3.2557713119235297E-2</v>
      </c>
      <c r="V3754">
        <v>0.25139606852724</v>
      </c>
      <c r="W3754">
        <v>0.25221973535520498</v>
      </c>
      <c r="X3754">
        <v>0.14840235004139299</v>
      </c>
      <c r="Y3754">
        <v>0.149021527615221</v>
      </c>
      <c r="Z3754">
        <v>10.589060834689199</v>
      </c>
      <c r="AA3754">
        <v>10.5960305370626</v>
      </c>
    </row>
    <row r="3755" spans="1:27" x14ac:dyDescent="0.25">
      <c r="A3755" s="1">
        <v>1.3465925999999999</v>
      </c>
      <c r="B3755" s="1">
        <v>116206.48</v>
      </c>
      <c r="C3755" s="1">
        <v>116199.77</v>
      </c>
      <c r="D3755" s="1">
        <v>0.29794985000000002</v>
      </c>
      <c r="E3755" s="1">
        <v>0.18521641</v>
      </c>
      <c r="F3755" s="1">
        <v>3.2571426000000001E-2</v>
      </c>
      <c r="G3755" s="1">
        <v>3.2573739999999997E-2</v>
      </c>
      <c r="H3755" s="1">
        <v>0.25274713999999998</v>
      </c>
      <c r="I3755" s="1">
        <v>0.25283614999999998</v>
      </c>
      <c r="J3755" s="1">
        <v>0.14934534999999999</v>
      </c>
      <c r="K3755" s="1">
        <v>0.14947979</v>
      </c>
      <c r="L3755" s="1">
        <v>10.600493</v>
      </c>
      <c r="M3755" s="1">
        <v>10.601246</v>
      </c>
      <c r="O3755">
        <v>1.3463171132332099</v>
      </c>
      <c r="P3755">
        <v>116150.668456491</v>
      </c>
      <c r="Q3755">
        <v>116186.186533413</v>
      </c>
      <c r="R3755">
        <v>0.29559523687723099</v>
      </c>
      <c r="S3755">
        <v>0.18516443588401599</v>
      </c>
      <c r="T3755">
        <v>3.2543350996944297E-2</v>
      </c>
      <c r="U3755">
        <v>3.2564698620543203E-2</v>
      </c>
      <c r="V3755">
        <v>0.25166734603631902</v>
      </c>
      <c r="W3755">
        <v>0.25248840848242998</v>
      </c>
      <c r="X3755">
        <v>0.14859189720111801</v>
      </c>
      <c r="Y3755">
        <v>0.14920904256720899</v>
      </c>
      <c r="Z3755">
        <v>10.591356330191401</v>
      </c>
      <c r="AA3755">
        <v>10.598303994811401</v>
      </c>
    </row>
    <row r="3756" spans="1:27" x14ac:dyDescent="0.25">
      <c r="A3756" s="1">
        <v>1.3469416000000001</v>
      </c>
      <c r="B3756" s="1">
        <v>116220.46</v>
      </c>
      <c r="C3756" s="1">
        <v>116213.62</v>
      </c>
      <c r="D3756" s="1">
        <v>0.29806041</v>
      </c>
      <c r="E3756" s="1">
        <v>0.18529577</v>
      </c>
      <c r="F3756" s="1">
        <v>3.2578481999999999E-2</v>
      </c>
      <c r="G3756" s="1">
        <v>3.2580682E-2</v>
      </c>
      <c r="H3756" s="1">
        <v>0.25301855000000001</v>
      </c>
      <c r="I3756" s="1">
        <v>0.25310314</v>
      </c>
      <c r="J3756" s="1">
        <v>0.14953512999999999</v>
      </c>
      <c r="K3756" s="1">
        <v>0.14966583</v>
      </c>
      <c r="L3756" s="1">
        <v>10.602790000000001</v>
      </c>
      <c r="M3756" s="1">
        <v>10.603505999999999</v>
      </c>
      <c r="O3756">
        <v>1.3466664307899301</v>
      </c>
      <c r="P3756">
        <v>116164.642520662</v>
      </c>
      <c r="Q3756">
        <v>116200.08213573101</v>
      </c>
      <c r="R3756">
        <v>0.29570079818650602</v>
      </c>
      <c r="S3756">
        <v>0.18524389736004501</v>
      </c>
      <c r="T3756">
        <v>3.2550404408334899E-2</v>
      </c>
      <c r="U3756">
        <v>3.2571687401655003E-2</v>
      </c>
      <c r="V3756">
        <v>0.25193863108980302</v>
      </c>
      <c r="W3756">
        <v>0.252757207755961</v>
      </c>
      <c r="X3756">
        <v>0.148781482124865</v>
      </c>
      <c r="Y3756">
        <v>0.14939661602149801</v>
      </c>
      <c r="Z3756">
        <v>10.593651889532801</v>
      </c>
      <c r="AA3756">
        <v>10.600578519984801</v>
      </c>
    </row>
    <row r="3757" spans="1:27" x14ac:dyDescent="0.25">
      <c r="A3757" s="1">
        <v>1.3472904000000001</v>
      </c>
      <c r="B3757" s="1">
        <v>116234.44</v>
      </c>
      <c r="C3757" s="1">
        <v>116227.48</v>
      </c>
      <c r="D3757" s="1">
        <v>0.29817233999999998</v>
      </c>
      <c r="E3757" s="1">
        <v>0.18537519</v>
      </c>
      <c r="F3757" s="1">
        <v>3.2585541000000003E-2</v>
      </c>
      <c r="G3757" s="1">
        <v>3.2587628E-2</v>
      </c>
      <c r="H3757" s="1">
        <v>0.25329003999999999</v>
      </c>
      <c r="I3757" s="1">
        <v>0.25337029</v>
      </c>
      <c r="J3757" s="1">
        <v>0.14972494</v>
      </c>
      <c r="K3757" s="1">
        <v>0.14985195000000001</v>
      </c>
      <c r="L3757" s="1">
        <v>10.605086999999999</v>
      </c>
      <c r="M3757" s="1">
        <v>10.605765999999999</v>
      </c>
      <c r="O3757">
        <v>1.34701567248696</v>
      </c>
      <c r="P3757">
        <v>116178.614793108</v>
      </c>
      <c r="Q3757">
        <v>116213.99043628501</v>
      </c>
      <c r="R3757">
        <v>0.29580695806490998</v>
      </c>
      <c r="S3757">
        <v>0.185323381459613</v>
      </c>
      <c r="T3757">
        <v>3.2557458102104003E-2</v>
      </c>
      <c r="U3757">
        <v>3.2578679405611197E-2</v>
      </c>
      <c r="V3757">
        <v>0.25220992700400102</v>
      </c>
      <c r="W3757">
        <v>0.25302613098504501</v>
      </c>
      <c r="X3757">
        <v>0.14897110569517399</v>
      </c>
      <c r="Y3757">
        <v>0.14958425180806501</v>
      </c>
      <c r="Z3757">
        <v>10.595947540775301</v>
      </c>
      <c r="AA3757">
        <v>10.602854094045099</v>
      </c>
    </row>
    <row r="3758" spans="1:27" x14ac:dyDescent="0.25">
      <c r="A3758" s="1">
        <v>1.3476391999999999</v>
      </c>
      <c r="B3758" s="1">
        <v>116248.42</v>
      </c>
      <c r="C3758" s="1">
        <v>116241.36</v>
      </c>
      <c r="D3758" s="1">
        <v>0.29828480000000002</v>
      </c>
      <c r="E3758" s="1">
        <v>0.18545465999999999</v>
      </c>
      <c r="F3758" s="1">
        <v>3.2592599999999999E-2</v>
      </c>
      <c r="G3758" s="1">
        <v>3.2594577999999999E-2</v>
      </c>
      <c r="H3758" s="1">
        <v>0.25356155000000002</v>
      </c>
      <c r="I3758" s="1">
        <v>0.25363761000000001</v>
      </c>
      <c r="J3758" s="1">
        <v>0.14991481000000001</v>
      </c>
      <c r="K3758" s="1">
        <v>0.15003815000000001</v>
      </c>
      <c r="L3758" s="1">
        <v>10.607385000000001</v>
      </c>
      <c r="M3758" s="1">
        <v>10.608027999999999</v>
      </c>
      <c r="O3758">
        <v>1.3473648383176</v>
      </c>
      <c r="P3758">
        <v>116192.59592977499</v>
      </c>
      <c r="Q3758">
        <v>116227.912987665</v>
      </c>
      <c r="R3758">
        <v>0.29591464779299598</v>
      </c>
      <c r="S3758">
        <v>0.185402906446195</v>
      </c>
      <c r="T3758">
        <v>3.2564513921818E-2</v>
      </c>
      <c r="U3758">
        <v>3.2585674996000402E-2</v>
      </c>
      <c r="V3758">
        <v>0.25248130468530799</v>
      </c>
      <c r="W3758">
        <v>0.25329519215386098</v>
      </c>
      <c r="X3758">
        <v>0.14916077091784799</v>
      </c>
      <c r="Y3758">
        <v>0.14977195397867701</v>
      </c>
      <c r="Z3758">
        <v>10.5982438839147</v>
      </c>
      <c r="AA3758">
        <v>10.6051308353235</v>
      </c>
    </row>
    <row r="3759" spans="1:27" x14ac:dyDescent="0.25">
      <c r="A3759" s="1">
        <v>1.3479878999999999</v>
      </c>
      <c r="B3759" s="1">
        <v>116262.39999999999</v>
      </c>
      <c r="C3759" s="1">
        <v>116255.25</v>
      </c>
      <c r="D3759" s="1">
        <v>0.29839755000000001</v>
      </c>
      <c r="E3759" s="1">
        <v>0.18553411</v>
      </c>
      <c r="F3759" s="1">
        <v>3.2599660000000003E-2</v>
      </c>
      <c r="G3759" s="1">
        <v>3.2601531000000003E-2</v>
      </c>
      <c r="H3759" s="1">
        <v>0.25383307999999999</v>
      </c>
      <c r="I3759" s="1">
        <v>0.25390506000000002</v>
      </c>
      <c r="J3759" s="1">
        <v>0.15010472</v>
      </c>
      <c r="K3759" s="1">
        <v>0.15022443999999999</v>
      </c>
      <c r="L3759" s="1">
        <v>10.609681999999999</v>
      </c>
      <c r="M3759" s="1">
        <v>10.610291</v>
      </c>
      <c r="O3759">
        <v>1.3477139282774599</v>
      </c>
      <c r="P3759">
        <v>116206.57455638199</v>
      </c>
      <c r="Q3759">
        <v>116241.848468382</v>
      </c>
      <c r="R3759">
        <v>0.29602281167502698</v>
      </c>
      <c r="S3759">
        <v>0.18548245294378099</v>
      </c>
      <c r="T3759">
        <v>3.2571569954545798E-2</v>
      </c>
      <c r="U3759">
        <v>3.2592674040601302E-2</v>
      </c>
      <c r="V3759">
        <v>0.25275269055945399</v>
      </c>
      <c r="W3759">
        <v>0.25356438617697302</v>
      </c>
      <c r="X3759">
        <v>0.149350478769184</v>
      </c>
      <c r="Y3759">
        <v>0.149959726301021</v>
      </c>
      <c r="Z3759">
        <v>10.6005402963801</v>
      </c>
      <c r="AA3759">
        <v>10.607408700788101</v>
      </c>
    </row>
    <row r="3760" spans="1:27" x14ac:dyDescent="0.25">
      <c r="A3760" s="1">
        <v>1.3483366000000001</v>
      </c>
      <c r="B3760" s="1">
        <v>116276.39</v>
      </c>
      <c r="C3760" s="1">
        <v>116269.15</v>
      </c>
      <c r="D3760" s="1">
        <v>0.29851162999999997</v>
      </c>
      <c r="E3760" s="1">
        <v>0.18561358999999999</v>
      </c>
      <c r="F3760" s="1">
        <v>3.2606721999999998E-2</v>
      </c>
      <c r="G3760" s="1">
        <v>3.2608488999999997E-2</v>
      </c>
      <c r="H3760" s="1">
        <v>0.25410470000000002</v>
      </c>
      <c r="I3760" s="1">
        <v>0.25417265999999999</v>
      </c>
      <c r="J3760" s="1">
        <v>0.15029468000000001</v>
      </c>
      <c r="K3760" s="1">
        <v>0.15041081000000001</v>
      </c>
      <c r="L3760" s="1">
        <v>10.611981</v>
      </c>
      <c r="M3760" s="1">
        <v>10.612556</v>
      </c>
      <c r="O3760">
        <v>1.3480629423635899</v>
      </c>
      <c r="P3760">
        <v>116220.552935289</v>
      </c>
      <c r="Q3760">
        <v>116255.79620558</v>
      </c>
      <c r="R3760">
        <v>0.29613156491064702</v>
      </c>
      <c r="S3760">
        <v>0.18556201464873501</v>
      </c>
      <c r="T3760">
        <v>3.2578626656822603E-2</v>
      </c>
      <c r="U3760">
        <v>3.2599676522561197E-2</v>
      </c>
      <c r="V3760">
        <v>0.25302410218548399</v>
      </c>
      <c r="W3760">
        <v>0.25383371240620101</v>
      </c>
      <c r="X3760">
        <v>0.14954023034139799</v>
      </c>
      <c r="Y3760">
        <v>0.15014757231163001</v>
      </c>
      <c r="Z3760">
        <v>10.6028369267529</v>
      </c>
      <c r="AA3760">
        <v>10.609687684954199</v>
      </c>
    </row>
    <row r="3761" spans="1:27" x14ac:dyDescent="0.25">
      <c r="A3761" s="1">
        <v>1.3486851</v>
      </c>
      <c r="B3761" s="1">
        <v>116290.38</v>
      </c>
      <c r="C3761" s="1">
        <v>116283.07</v>
      </c>
      <c r="D3761" s="1">
        <v>0.29862578000000001</v>
      </c>
      <c r="E3761" s="1">
        <v>0.18569306999999999</v>
      </c>
      <c r="F3761" s="1">
        <v>3.2613784999999999E-2</v>
      </c>
      <c r="G3761" s="1">
        <v>3.2615450999999997E-2</v>
      </c>
      <c r="H3761" s="1">
        <v>0.25437633999999998</v>
      </c>
      <c r="I3761" s="1">
        <v>0.25444041000000001</v>
      </c>
      <c r="J3761" s="1">
        <v>0.15048469</v>
      </c>
      <c r="K3761" s="1">
        <v>0.15059728999999999</v>
      </c>
      <c r="L3761" s="1">
        <v>10.614279</v>
      </c>
      <c r="M3761" s="1">
        <v>10.614820999999999</v>
      </c>
      <c r="O3761">
        <v>1.34841188056674</v>
      </c>
      <c r="P3761">
        <v>116234.53783117099</v>
      </c>
      <c r="Q3761">
        <v>116269.75801843801</v>
      </c>
      <c r="R3761">
        <v>0.29624150145973699</v>
      </c>
      <c r="S3761">
        <v>0.185641612392767</v>
      </c>
      <c r="T3761">
        <v>3.2585685202775702E-2</v>
      </c>
      <c r="U3761">
        <v>3.2606682842587199E-2</v>
      </c>
      <c r="V3761">
        <v>0.25329558472214297</v>
      </c>
      <c r="W3761">
        <v>0.25410318625335299</v>
      </c>
      <c r="X3761">
        <v>0.149730028129274</v>
      </c>
      <c r="Y3761">
        <v>0.15033549583466099</v>
      </c>
      <c r="Z3761">
        <v>10.605134157157</v>
      </c>
      <c r="AA3761">
        <v>10.611967918233301</v>
      </c>
    </row>
    <row r="3762" spans="1:27" x14ac:dyDescent="0.25">
      <c r="A3762" s="1">
        <v>1.3490336000000001</v>
      </c>
      <c r="B3762" s="1">
        <v>116304.36</v>
      </c>
      <c r="C3762" s="1">
        <v>116296.99</v>
      </c>
      <c r="D3762" s="1">
        <v>0.29874007000000002</v>
      </c>
      <c r="E3762" s="1">
        <v>0.18577251</v>
      </c>
      <c r="F3762" s="1">
        <v>3.2620848000000001E-2</v>
      </c>
      <c r="G3762" s="1">
        <v>3.2622415000000002E-2</v>
      </c>
      <c r="H3762" s="1">
        <v>0.25464800999999998</v>
      </c>
      <c r="I3762" s="1">
        <v>0.25470828000000001</v>
      </c>
      <c r="J3762" s="1">
        <v>0.15067475999999999</v>
      </c>
      <c r="K3762" s="1">
        <v>0.15078385</v>
      </c>
      <c r="L3762" s="1">
        <v>10.616578000000001</v>
      </c>
      <c r="M3762" s="1">
        <v>10.617088000000001</v>
      </c>
      <c r="O3762">
        <v>1.3487607428828301</v>
      </c>
      <c r="P3762">
        <v>116248.52010968899</v>
      </c>
      <c r="Q3762">
        <v>116283.731573082</v>
      </c>
      <c r="R3762">
        <v>0.296351762366176</v>
      </c>
      <c r="S3762">
        <v>0.18572121484859699</v>
      </c>
      <c r="T3762">
        <v>3.2592744065622799E-2</v>
      </c>
      <c r="U3762">
        <v>3.2613692688682097E-2</v>
      </c>
      <c r="V3762">
        <v>0.253567079447031</v>
      </c>
      <c r="W3762">
        <v>0.25437279571854199</v>
      </c>
      <c r="X3762">
        <v>0.14991987294675199</v>
      </c>
      <c r="Y3762">
        <v>0.150523500220032</v>
      </c>
      <c r="Z3762">
        <v>10.6074314906955</v>
      </c>
      <c r="AA3762">
        <v>10.6142492990849</v>
      </c>
    </row>
    <row r="3763" spans="1:27" x14ac:dyDescent="0.25">
      <c r="A3763" s="1">
        <v>1.3493820000000001</v>
      </c>
      <c r="B3763" s="1">
        <v>116318.35</v>
      </c>
      <c r="C3763" s="1">
        <v>116310.93</v>
      </c>
      <c r="D3763" s="1">
        <v>0.29885513000000002</v>
      </c>
      <c r="E3763" s="1">
        <v>0.18585203</v>
      </c>
      <c r="F3763" s="1">
        <v>3.2627913000000001E-2</v>
      </c>
      <c r="G3763" s="1">
        <v>3.2629384999999997E-2</v>
      </c>
      <c r="H3763" s="1">
        <v>0.25491974000000001</v>
      </c>
      <c r="I3763" s="1">
        <v>0.25497635000000002</v>
      </c>
      <c r="J3763" s="1">
        <v>0.15086488000000001</v>
      </c>
      <c r="K3763" s="1">
        <v>0.15097052</v>
      </c>
      <c r="L3763" s="1">
        <v>10.618876999999999</v>
      </c>
      <c r="M3763" s="1">
        <v>10.619356</v>
      </c>
      <c r="O3763">
        <v>1.34910952930823</v>
      </c>
      <c r="P3763">
        <v>116262.503097703</v>
      </c>
      <c r="Q3763">
        <v>116297.716625377</v>
      </c>
      <c r="R3763">
        <v>0.29646257406743298</v>
      </c>
      <c r="S3763">
        <v>0.185800822675425</v>
      </c>
      <c r="T3763">
        <v>3.2599803870885298E-2</v>
      </c>
      <c r="U3763">
        <v>3.2620706110954398E-2</v>
      </c>
      <c r="V3763">
        <v>0.25383861041866601</v>
      </c>
      <c r="W3763">
        <v>0.25464254272901699</v>
      </c>
      <c r="X3763">
        <v>0.150109766003164</v>
      </c>
      <c r="Y3763">
        <v>0.15071158865053499</v>
      </c>
      <c r="Z3763">
        <v>10.609729130946601</v>
      </c>
      <c r="AA3763">
        <v>10.616531843816899</v>
      </c>
    </row>
    <row r="3764" spans="1:27" x14ac:dyDescent="0.25">
      <c r="A3764" s="1">
        <v>1.3497303</v>
      </c>
      <c r="B3764" s="1">
        <v>116332.34</v>
      </c>
      <c r="C3764" s="1">
        <v>116324.88</v>
      </c>
      <c r="D3764" s="1">
        <v>0.29897026999999998</v>
      </c>
      <c r="E3764" s="1">
        <v>0.18593153000000001</v>
      </c>
      <c r="F3764" s="1">
        <v>3.2634979000000001E-2</v>
      </c>
      <c r="G3764" s="1">
        <v>3.2636358999999997E-2</v>
      </c>
      <c r="H3764" s="1">
        <v>0.25519149000000002</v>
      </c>
      <c r="I3764" s="1">
        <v>0.25524457</v>
      </c>
      <c r="J3764" s="1">
        <v>0.15105505</v>
      </c>
      <c r="K3764" s="1">
        <v>0.15115729</v>
      </c>
      <c r="L3764" s="1">
        <v>10.621176999999999</v>
      </c>
      <c r="M3764" s="1">
        <v>10.621625999999999</v>
      </c>
      <c r="O3764">
        <v>1.34945823983182</v>
      </c>
      <c r="P3764">
        <v>116276.48982919499</v>
      </c>
      <c r="Q3764">
        <v>116311.71530557499</v>
      </c>
      <c r="R3764">
        <v>0.29657419575892802</v>
      </c>
      <c r="S3764">
        <v>0.18588045947104001</v>
      </c>
      <c r="T3764">
        <v>3.2606865153301398E-2</v>
      </c>
      <c r="U3764">
        <v>3.2627723552658201E-2</v>
      </c>
      <c r="V3764">
        <v>0.25411019820390102</v>
      </c>
      <c r="W3764">
        <v>0.25491244433300903</v>
      </c>
      <c r="X3764">
        <v>0.15029970918977001</v>
      </c>
      <c r="Y3764">
        <v>0.15089976467697</v>
      </c>
      <c r="Z3764">
        <v>10.6120272519429</v>
      </c>
      <c r="AA3764">
        <v>10.618815696688101</v>
      </c>
    </row>
    <row r="3765" spans="1:27" x14ac:dyDescent="0.25">
      <c r="A3765" s="1">
        <v>1.3500786</v>
      </c>
      <c r="B3765" s="1">
        <v>116346.33</v>
      </c>
      <c r="C3765" s="1">
        <v>116338.84</v>
      </c>
      <c r="D3765" s="1">
        <v>0.29908551999999999</v>
      </c>
      <c r="E3765" s="1">
        <v>0.18601098999999999</v>
      </c>
      <c r="F3765" s="1">
        <v>3.2642045000000001E-2</v>
      </c>
      <c r="G3765" s="1">
        <v>3.2643336000000002E-2</v>
      </c>
      <c r="H3765" s="1">
        <v>0.25546327000000002</v>
      </c>
      <c r="I3765" s="1">
        <v>0.25551290999999998</v>
      </c>
      <c r="J3765" s="1">
        <v>0.15124528000000001</v>
      </c>
      <c r="K3765" s="1">
        <v>0.15134416000000001</v>
      </c>
      <c r="L3765" s="1">
        <v>10.623476999999999</v>
      </c>
      <c r="M3765" s="1">
        <v>10.623896999999999</v>
      </c>
      <c r="O3765">
        <v>1.3498068744495599</v>
      </c>
      <c r="P3765">
        <v>116290.473817356</v>
      </c>
      <c r="Q3765">
        <v>116325.724682006</v>
      </c>
      <c r="R3765">
        <v>0.29668599702931597</v>
      </c>
      <c r="S3765">
        <v>0.185960086651245</v>
      </c>
      <c r="T3765">
        <v>3.2613926838869101E-2</v>
      </c>
      <c r="U3765">
        <v>3.2634744591680601E-2</v>
      </c>
      <c r="V3765">
        <v>0.25438180149496398</v>
      </c>
      <c r="W3765">
        <v>0.25518248429540902</v>
      </c>
      <c r="X3765">
        <v>0.15048970315343099</v>
      </c>
      <c r="Y3765">
        <v>0.15108803126989501</v>
      </c>
      <c r="Z3765">
        <v>10.6143255041464</v>
      </c>
      <c r="AA3765">
        <v>10.621100720320101</v>
      </c>
    </row>
    <row r="3766" spans="1:27" x14ac:dyDescent="0.25">
      <c r="A3766" s="1">
        <v>1.3504267999999999</v>
      </c>
      <c r="B3766" s="1">
        <v>116360.31</v>
      </c>
      <c r="C3766" s="1">
        <v>116352.81</v>
      </c>
      <c r="D3766" s="1">
        <v>0.29920101999999998</v>
      </c>
      <c r="E3766" s="1">
        <v>0.18609053</v>
      </c>
      <c r="F3766" s="1">
        <v>3.2649112000000001E-2</v>
      </c>
      <c r="G3766" s="1">
        <v>3.2650317999999998E-2</v>
      </c>
      <c r="H3766" s="1">
        <v>0.25573509</v>
      </c>
      <c r="I3766" s="1">
        <v>0.25578147000000001</v>
      </c>
      <c r="J3766" s="1">
        <v>0.15143556</v>
      </c>
      <c r="K3766" s="1">
        <v>0.15153114000000001</v>
      </c>
      <c r="L3766" s="1">
        <v>10.625776999999999</v>
      </c>
      <c r="M3766" s="1">
        <v>10.626169000000001</v>
      </c>
      <c r="O3766">
        <v>1.3501554331560499</v>
      </c>
      <c r="P3766">
        <v>116304.459608611</v>
      </c>
      <c r="Q3766">
        <v>116339.745222845</v>
      </c>
      <c r="R3766">
        <v>0.29679832599765699</v>
      </c>
      <c r="S3766">
        <v>0.186039714261137</v>
      </c>
      <c r="T3766">
        <v>3.2620989746769101E-2</v>
      </c>
      <c r="U3766">
        <v>3.2641769392903301E-2</v>
      </c>
      <c r="V3766">
        <v>0.25465345179881099</v>
      </c>
      <c r="W3766">
        <v>0.25545266895781799</v>
      </c>
      <c r="X3766">
        <v>0.150679749258117</v>
      </c>
      <c r="Y3766">
        <v>0.151276391363979</v>
      </c>
      <c r="Z3766">
        <v>10.616624154162601</v>
      </c>
      <c r="AA3766">
        <v>10.623386968374501</v>
      </c>
    </row>
    <row r="3767" spans="1:27" x14ac:dyDescent="0.25">
      <c r="A3767" s="1">
        <v>1.3507749</v>
      </c>
      <c r="B3767" s="1">
        <v>116374.3</v>
      </c>
      <c r="C3767" s="1">
        <v>116366.8</v>
      </c>
      <c r="D3767" s="1">
        <v>0.29931637999999999</v>
      </c>
      <c r="E3767" s="1">
        <v>0.18617001999999999</v>
      </c>
      <c r="F3767" s="1">
        <v>3.265618E-2</v>
      </c>
      <c r="G3767" s="1">
        <v>3.2657303999999998E-2</v>
      </c>
      <c r="H3767" s="1">
        <v>0.25600693000000002</v>
      </c>
      <c r="I3767" s="1">
        <v>0.25605016000000003</v>
      </c>
      <c r="J3767" s="1">
        <v>0.15162590000000001</v>
      </c>
      <c r="K3767" s="1">
        <v>0.15171823000000001</v>
      </c>
      <c r="L3767" s="1">
        <v>10.628076999999999</v>
      </c>
      <c r="M3767" s="1">
        <v>10.628443000000001</v>
      </c>
      <c r="O3767">
        <v>1.3505039159386101</v>
      </c>
      <c r="P3767">
        <v>116318.447551388</v>
      </c>
      <c r="Q3767">
        <v>116353.778980402</v>
      </c>
      <c r="R3767">
        <v>0.29691118798771698</v>
      </c>
      <c r="S3767">
        <v>0.18611936367566501</v>
      </c>
      <c r="T3767">
        <v>3.2628053951671003E-2</v>
      </c>
      <c r="U3767">
        <v>3.2648798377141602E-2</v>
      </c>
      <c r="V3767">
        <v>0.254925151987348</v>
      </c>
      <c r="W3767">
        <v>0.25572301450544399</v>
      </c>
      <c r="X3767">
        <v>0.150869849041807</v>
      </c>
      <c r="Y3767">
        <v>0.15146484827090501</v>
      </c>
      <c r="Z3767">
        <v>10.618923226292999</v>
      </c>
      <c r="AA3767">
        <v>10.625674577807001</v>
      </c>
    </row>
    <row r="3768" spans="1:27" x14ac:dyDescent="0.25">
      <c r="A3768" s="1">
        <v>1.3511229</v>
      </c>
      <c r="B3768" s="1">
        <v>116388.28</v>
      </c>
      <c r="C3768" s="1">
        <v>116380.79</v>
      </c>
      <c r="D3768" s="1">
        <v>0.29943201000000003</v>
      </c>
      <c r="E3768" s="1">
        <v>0.18624945000000001</v>
      </c>
      <c r="F3768" s="1">
        <v>3.2663248999999998E-2</v>
      </c>
      <c r="G3768" s="1">
        <v>3.2664294000000003E-2</v>
      </c>
      <c r="H3768" s="1">
        <v>0.25627882000000002</v>
      </c>
      <c r="I3768" s="1">
        <v>0.25631897999999997</v>
      </c>
      <c r="J3768" s="1">
        <v>0.15181629999999999</v>
      </c>
      <c r="K3768" s="1">
        <v>0.15190543000000001</v>
      </c>
      <c r="L3768" s="1">
        <v>10.630378</v>
      </c>
      <c r="M3768" s="1">
        <v>10.630718</v>
      </c>
      <c r="O3768">
        <v>1.35085232279247</v>
      </c>
      <c r="P3768">
        <v>116332.432677224</v>
      </c>
      <c r="Q3768">
        <v>116367.822798555</v>
      </c>
      <c r="R3768">
        <v>0.29702408104892603</v>
      </c>
      <c r="S3768">
        <v>0.18619899405815299</v>
      </c>
      <c r="T3768">
        <v>3.2635118641298498E-2</v>
      </c>
      <c r="U3768">
        <v>3.2655831078422203E-2</v>
      </c>
      <c r="V3768">
        <v>0.25519687081917403</v>
      </c>
      <c r="W3768">
        <v>0.25599350301623702</v>
      </c>
      <c r="X3768">
        <v>0.15106000303282699</v>
      </c>
      <c r="Y3768">
        <v>0.151653404678841</v>
      </c>
      <c r="Z3768">
        <v>10.621222456179099</v>
      </c>
      <c r="AA3768">
        <v>10.627963396965001</v>
      </c>
    </row>
    <row r="3769" spans="1:27" x14ac:dyDescent="0.25">
      <c r="A3769" s="1">
        <v>1.3514709</v>
      </c>
      <c r="B3769" s="1">
        <v>116402.27</v>
      </c>
      <c r="C3769" s="1">
        <v>116394.8</v>
      </c>
      <c r="D3769" s="1">
        <v>0.29954817</v>
      </c>
      <c r="E3769" s="1">
        <v>0.18632894</v>
      </c>
      <c r="F3769" s="1">
        <v>3.2670321000000002E-2</v>
      </c>
      <c r="G3769" s="1">
        <v>3.2671288E-2</v>
      </c>
      <c r="H3769" s="1">
        <v>0.25655078999999997</v>
      </c>
      <c r="I3769" s="1">
        <v>0.25658800999999998</v>
      </c>
      <c r="J3769" s="1">
        <v>0.15200675999999999</v>
      </c>
      <c r="K3769" s="1">
        <v>0.15209275</v>
      </c>
      <c r="L3769" s="1">
        <v>10.632679</v>
      </c>
      <c r="M3769" s="1">
        <v>10.632994</v>
      </c>
      <c r="O3769">
        <v>1.35120065371178</v>
      </c>
      <c r="P3769">
        <v>116346.420003201</v>
      </c>
      <c r="Q3769">
        <v>116381.877085295</v>
      </c>
      <c r="R3769">
        <v>0.29713740697659902</v>
      </c>
      <c r="S3769">
        <v>0.18627861527442099</v>
      </c>
      <c r="T3769">
        <v>3.2642184706051E-2</v>
      </c>
      <c r="U3769">
        <v>3.26628676452273E-2</v>
      </c>
      <c r="V3769">
        <v>0.25546864254042301</v>
      </c>
      <c r="W3769">
        <v>0.25626414020104898</v>
      </c>
      <c r="X3769">
        <v>0.15125021261708199</v>
      </c>
      <c r="Y3769">
        <v>0.15184206322660501</v>
      </c>
      <c r="Z3769">
        <v>10.623522133604901</v>
      </c>
      <c r="AA3769">
        <v>10.6302534741725</v>
      </c>
    </row>
    <row r="3770" spans="1:27" x14ac:dyDescent="0.25">
      <c r="A3770" s="1">
        <v>1.3518186999999999</v>
      </c>
      <c r="B3770" s="1">
        <v>116416.26</v>
      </c>
      <c r="C3770" s="1">
        <v>116408.81</v>
      </c>
      <c r="D3770" s="1">
        <v>0.29966401999999998</v>
      </c>
      <c r="E3770" s="1">
        <v>0.18640834000000001</v>
      </c>
      <c r="F3770" s="1">
        <v>3.2677392E-2</v>
      </c>
      <c r="G3770" s="1">
        <v>3.2678286000000001E-2</v>
      </c>
      <c r="H3770" s="1">
        <v>0.25682279000000002</v>
      </c>
      <c r="I3770" s="1">
        <v>0.25685714999999998</v>
      </c>
      <c r="J3770" s="1">
        <v>0.15219727999999999</v>
      </c>
      <c r="K3770" s="1">
        <v>0.15228017999999999</v>
      </c>
      <c r="L3770" s="1">
        <v>10.634981</v>
      </c>
      <c r="M3770" s="1">
        <v>10.635270999999999</v>
      </c>
      <c r="O3770">
        <v>1.3515489086860399</v>
      </c>
      <c r="P3770">
        <v>116360.407687977</v>
      </c>
      <c r="Q3770">
        <v>116395.942887567</v>
      </c>
      <c r="R3770">
        <v>0.297250972442682</v>
      </c>
      <c r="S3770">
        <v>0.18635823743782701</v>
      </c>
      <c r="T3770">
        <v>3.2649251845023097E-2</v>
      </c>
      <c r="U3770">
        <v>3.2669908319344999E-2</v>
      </c>
      <c r="V3770">
        <v>0.25574045557781</v>
      </c>
      <c r="W3770">
        <v>0.25653493535942201</v>
      </c>
      <c r="X3770">
        <v>0.151440478929142</v>
      </c>
      <c r="Y3770">
        <v>0.15203082673351001</v>
      </c>
      <c r="Z3770">
        <v>10.6258221606394</v>
      </c>
      <c r="AA3770">
        <v>10.6325448881204</v>
      </c>
    </row>
    <row r="3771" spans="1:27" x14ac:dyDescent="0.25">
      <c r="A3771" s="1">
        <v>1.3521665</v>
      </c>
      <c r="B3771" s="1">
        <v>116430.24</v>
      </c>
      <c r="C3771" s="1">
        <v>116422.83</v>
      </c>
      <c r="D3771" s="1">
        <v>0.29977957999999999</v>
      </c>
      <c r="E3771" s="1">
        <v>0.18648771</v>
      </c>
      <c r="F3771" s="1">
        <v>3.2684465000000003E-2</v>
      </c>
      <c r="G3771" s="1">
        <v>3.2685288E-2</v>
      </c>
      <c r="H3771" s="1">
        <v>0.25709481000000001</v>
      </c>
      <c r="I3771" s="1">
        <v>0.25712645000000001</v>
      </c>
      <c r="J3771" s="1">
        <v>0.15238786000000001</v>
      </c>
      <c r="K3771" s="1">
        <v>0.15246773999999999</v>
      </c>
      <c r="L3771" s="1">
        <v>10.637282000000001</v>
      </c>
      <c r="M3771" s="1">
        <v>10.637549999999999</v>
      </c>
      <c r="O3771">
        <v>1.3518970877101699</v>
      </c>
      <c r="P3771">
        <v>116374.392473602</v>
      </c>
      <c r="Q3771">
        <v>116410.01797726699</v>
      </c>
      <c r="R3771">
        <v>0.29736443236251903</v>
      </c>
      <c r="S3771">
        <v>0.18643783236634701</v>
      </c>
      <c r="T3771">
        <v>3.2656319537186999E-2</v>
      </c>
      <c r="U3771">
        <v>3.26769527852337E-2</v>
      </c>
      <c r="V3771">
        <v>0.25601228989180602</v>
      </c>
      <c r="W3771">
        <v>0.25680587635514401</v>
      </c>
      <c r="X3771">
        <v>0.15163080238033499</v>
      </c>
      <c r="Y3771">
        <v>0.15221969756013401</v>
      </c>
      <c r="Z3771">
        <v>10.6281223677124</v>
      </c>
      <c r="AA3771">
        <v>10.6348375361145</v>
      </c>
    </row>
    <row r="3772" spans="1:27" x14ac:dyDescent="0.25">
      <c r="A3772" s="1">
        <v>1.3525142999999999</v>
      </c>
      <c r="B3772" s="1">
        <v>116444.23</v>
      </c>
      <c r="C3772" s="1">
        <v>116436.86</v>
      </c>
      <c r="D3772" s="1">
        <v>0.29989485999999999</v>
      </c>
      <c r="E3772" s="1">
        <v>0.18656713999999999</v>
      </c>
      <c r="F3772" s="1">
        <v>3.2691537999999999E-2</v>
      </c>
      <c r="G3772" s="1">
        <v>3.2692295000000003E-2</v>
      </c>
      <c r="H3772" s="1">
        <v>0.25736684999999998</v>
      </c>
      <c r="I3772" s="1">
        <v>0.25739595999999998</v>
      </c>
      <c r="J3772" s="1">
        <v>0.15257850000000001</v>
      </c>
      <c r="K3772" s="1">
        <v>0.15265540999999999</v>
      </c>
      <c r="L3772" s="1">
        <v>10.639583999999999</v>
      </c>
      <c r="M3772" s="1">
        <v>10.639830999999999</v>
      </c>
      <c r="O3772">
        <v>1.3522451907761801</v>
      </c>
      <c r="P3772">
        <v>116388.379159969</v>
      </c>
      <c r="Q3772">
        <v>116424.10333575201</v>
      </c>
      <c r="R3772">
        <v>0.29747818124333603</v>
      </c>
      <c r="S3772">
        <v>0.186517414729508</v>
      </c>
      <c r="T3772">
        <v>3.2663388625808698E-2</v>
      </c>
      <c r="U3772">
        <v>3.2684001277472903E-2</v>
      </c>
      <c r="V3772">
        <v>0.256284177915721</v>
      </c>
      <c r="W3772">
        <v>0.25707697221049602</v>
      </c>
      <c r="X3772">
        <v>0.15182118424625701</v>
      </c>
      <c r="Y3772">
        <v>0.15240867816353701</v>
      </c>
      <c r="Z3772">
        <v>10.630423029267799</v>
      </c>
      <c r="AA3772">
        <v>10.637131494499499</v>
      </c>
    </row>
    <row r="3773" spans="1:27" x14ac:dyDescent="0.25">
      <c r="A3773" s="1">
        <v>1.3528619</v>
      </c>
      <c r="B3773" s="1">
        <v>116458.2</v>
      </c>
      <c r="C3773" s="1">
        <v>116450.9</v>
      </c>
      <c r="D3773" s="1">
        <v>0.30000989</v>
      </c>
      <c r="E3773" s="1">
        <v>0.18664647000000001</v>
      </c>
      <c r="F3773" s="1">
        <v>3.2698612000000002E-2</v>
      </c>
      <c r="G3773" s="1">
        <v>3.2699304999999998E-2</v>
      </c>
      <c r="H3773" s="1">
        <v>0.25763891999999999</v>
      </c>
      <c r="I3773" s="1">
        <v>0.25766559</v>
      </c>
      <c r="J3773" s="1">
        <v>0.15276919999999999</v>
      </c>
      <c r="K3773" s="1">
        <v>0.15284321000000001</v>
      </c>
      <c r="L3773" s="1">
        <v>10.641887000000001</v>
      </c>
      <c r="M3773" s="1">
        <v>10.642111999999999</v>
      </c>
      <c r="O3773">
        <v>1.3525932178742699</v>
      </c>
      <c r="P3773">
        <v>116402.364654291</v>
      </c>
      <c r="Q3773">
        <v>116438.199130234</v>
      </c>
      <c r="R3773">
        <v>0.29759190256864199</v>
      </c>
      <c r="S3773">
        <v>0.186596983657631</v>
      </c>
      <c r="T3773">
        <v>3.2670458594411797E-2</v>
      </c>
      <c r="U3773">
        <v>3.2691053880805801E-2</v>
      </c>
      <c r="V3773">
        <v>0.25655609978506999</v>
      </c>
      <c r="W3773">
        <v>0.25734822618483899</v>
      </c>
      <c r="X3773">
        <v>0.15201162529645301</v>
      </c>
      <c r="Y3773">
        <v>0.152597771024715</v>
      </c>
      <c r="Z3773">
        <v>10.632723977216401</v>
      </c>
      <c r="AA3773">
        <v>10.639426790855399</v>
      </c>
    </row>
    <row r="3774" spans="1:27" x14ac:dyDescent="0.25">
      <c r="A3774" s="1">
        <v>1.3532095</v>
      </c>
      <c r="B3774" s="1">
        <v>116472.18</v>
      </c>
      <c r="C3774" s="1">
        <v>116464.95</v>
      </c>
      <c r="D3774" s="1">
        <v>0.30012506999999999</v>
      </c>
      <c r="E3774" s="1">
        <v>0.18672575999999999</v>
      </c>
      <c r="F3774" s="1">
        <v>3.2705686999999997E-2</v>
      </c>
      <c r="G3774" s="1">
        <v>3.2706319999999997E-2</v>
      </c>
      <c r="H3774" s="1">
        <v>0.25791104999999998</v>
      </c>
      <c r="I3774" s="1">
        <v>0.25793537999999999</v>
      </c>
      <c r="J3774" s="1">
        <v>0.15295997</v>
      </c>
      <c r="K3774" s="1">
        <v>0.15303112999999999</v>
      </c>
      <c r="L3774" s="1">
        <v>10.644189000000001</v>
      </c>
      <c r="M3774" s="1">
        <v>10.644394999999999</v>
      </c>
      <c r="O3774">
        <v>1.3529411689993101</v>
      </c>
      <c r="P3774">
        <v>116416.34717829101</v>
      </c>
      <c r="Q3774">
        <v>116452.30351136799</v>
      </c>
      <c r="R3774">
        <v>0.29770538881448899</v>
      </c>
      <c r="S3774">
        <v>0.18667651710590499</v>
      </c>
      <c r="T3774">
        <v>3.2677529170904697E-2</v>
      </c>
      <c r="U3774">
        <v>3.2698110339629202E-2</v>
      </c>
      <c r="V3774">
        <v>0.256828045034798</v>
      </c>
      <c r="W3774">
        <v>0.25761962844727698</v>
      </c>
      <c r="X3774">
        <v>0.15220212584432999</v>
      </c>
      <c r="Y3774">
        <v>0.15278697822208701</v>
      </c>
      <c r="Z3774">
        <v>10.6350251230051</v>
      </c>
      <c r="AA3774">
        <v>10.6417233419953</v>
      </c>
    </row>
    <row r="3775" spans="1:27" x14ac:dyDescent="0.25">
      <c r="A3775" s="1">
        <v>1.3535569999999999</v>
      </c>
      <c r="B3775" s="1">
        <v>116486.17</v>
      </c>
      <c r="C3775" s="1">
        <v>116479.01</v>
      </c>
      <c r="D3775" s="1">
        <v>0.30024003999999999</v>
      </c>
      <c r="E3775" s="1">
        <v>0.18680504000000001</v>
      </c>
      <c r="F3775" s="1">
        <v>3.2712763999999998E-2</v>
      </c>
      <c r="G3775" s="1">
        <v>3.2713339000000001E-2</v>
      </c>
      <c r="H3775" s="1">
        <v>0.25818322999999999</v>
      </c>
      <c r="I3775" s="1">
        <v>0.25820534000000001</v>
      </c>
      <c r="J3775" s="1">
        <v>0.15315079000000001</v>
      </c>
      <c r="K3775" s="1">
        <v>0.15321918000000001</v>
      </c>
      <c r="L3775" s="1">
        <v>10.646492</v>
      </c>
      <c r="M3775" s="1">
        <v>10.646679000000001</v>
      </c>
      <c r="O3775">
        <v>1.3532890441425101</v>
      </c>
      <c r="P3775">
        <v>116430.331972036</v>
      </c>
      <c r="Q3775">
        <v>116466.417666418</v>
      </c>
      <c r="R3775">
        <v>0.297819091498918</v>
      </c>
      <c r="S3775">
        <v>0.18675603139297201</v>
      </c>
      <c r="T3775">
        <v>3.2684601265232802E-2</v>
      </c>
      <c r="U3775">
        <v>3.2705170915093201E-2</v>
      </c>
      <c r="V3775">
        <v>0.25710004866280001</v>
      </c>
      <c r="W3775">
        <v>0.257891189042045</v>
      </c>
      <c r="X3775">
        <v>0.15239268719924101</v>
      </c>
      <c r="Y3775">
        <v>0.15297630198729401</v>
      </c>
      <c r="Z3775">
        <v>10.637326762779001</v>
      </c>
      <c r="AA3775">
        <v>10.644021232911401</v>
      </c>
    </row>
    <row r="3776" spans="1:27" x14ac:dyDescent="0.25">
      <c r="A3776" s="1">
        <v>1.3539044</v>
      </c>
      <c r="B3776" s="1">
        <v>116500.15</v>
      </c>
      <c r="C3776" s="1">
        <v>116493.07</v>
      </c>
      <c r="D3776" s="1">
        <v>0.30035455</v>
      </c>
      <c r="E3776" s="1">
        <v>0.18688423000000001</v>
      </c>
      <c r="F3776" s="1">
        <v>3.2719841E-2</v>
      </c>
      <c r="G3776" s="1">
        <v>3.2720361000000003E-2</v>
      </c>
      <c r="H3776" s="1">
        <v>0.25845543999999998</v>
      </c>
      <c r="I3776" s="1">
        <v>0.25847543000000001</v>
      </c>
      <c r="J3776" s="1">
        <v>0.15334168000000001</v>
      </c>
      <c r="K3776" s="1">
        <v>0.15340735999999999</v>
      </c>
      <c r="L3776" s="1">
        <v>10.648796000000001</v>
      </c>
      <c r="M3776" s="1">
        <v>10.648965</v>
      </c>
      <c r="O3776">
        <v>1.3536368432959101</v>
      </c>
      <c r="P3776">
        <v>116444.31469060401</v>
      </c>
      <c r="Q3776">
        <v>116480.540825009</v>
      </c>
      <c r="R3776">
        <v>0.29793258030376901</v>
      </c>
      <c r="S3776">
        <v>0.18683551471941601</v>
      </c>
      <c r="T3776">
        <v>3.26916741462452E-2</v>
      </c>
      <c r="U3776">
        <v>3.2712235525383201E-2</v>
      </c>
      <c r="V3776">
        <v>0.25737208254789301</v>
      </c>
      <c r="W3776">
        <v>0.25816290482243098</v>
      </c>
      <c r="X3776">
        <v>0.15258330992549901</v>
      </c>
      <c r="Y3776">
        <v>0.15316574439844499</v>
      </c>
      <c r="Z3776">
        <v>10.6396286585822</v>
      </c>
      <c r="AA3776">
        <v>10.6463204369769</v>
      </c>
    </row>
    <row r="3777" spans="1:27" x14ac:dyDescent="0.25">
      <c r="A3777" s="1">
        <v>1.3542517000000001</v>
      </c>
      <c r="B3777" s="1">
        <v>116514.12</v>
      </c>
      <c r="C3777" s="1">
        <v>116507.14</v>
      </c>
      <c r="D3777" s="1">
        <v>0.30046826999999998</v>
      </c>
      <c r="E3777" s="1">
        <v>0.18696338000000001</v>
      </c>
      <c r="F3777" s="1">
        <v>3.2726919E-2</v>
      </c>
      <c r="G3777" s="1">
        <v>3.2727388000000003E-2</v>
      </c>
      <c r="H3777" s="1">
        <v>0.25872764999999998</v>
      </c>
      <c r="I3777" s="1">
        <v>0.25874567999999998</v>
      </c>
      <c r="J3777" s="1">
        <v>0.15353264</v>
      </c>
      <c r="K3777" s="1">
        <v>0.15359565999999999</v>
      </c>
      <c r="L3777" s="1">
        <v>10.651099</v>
      </c>
      <c r="M3777" s="1">
        <v>10.651251999999999</v>
      </c>
      <c r="O3777">
        <v>1.35398456645516</v>
      </c>
      <c r="P3777">
        <v>116458.29440581</v>
      </c>
      <c r="Q3777">
        <v>116494.671591736</v>
      </c>
      <c r="R3777">
        <v>0.29804572993460798</v>
      </c>
      <c r="S3777">
        <v>0.186914952135113</v>
      </c>
      <c r="T3777">
        <v>3.26987476871545E-2</v>
      </c>
      <c r="U3777">
        <v>3.27193039862822E-2</v>
      </c>
      <c r="V3777">
        <v>0.25764414181363399</v>
      </c>
      <c r="W3777">
        <v>0.25843476870316001</v>
      </c>
      <c r="X3777">
        <v>0.15277399426902799</v>
      </c>
      <c r="Y3777">
        <v>0.15335530720172899</v>
      </c>
      <c r="Z3777">
        <v>10.641930769151401</v>
      </c>
      <c r="AA3777">
        <v>10.648620894237499</v>
      </c>
    </row>
    <row r="3778" spans="1:27" x14ac:dyDescent="0.25">
      <c r="A3778" s="1">
        <v>1.3545990000000001</v>
      </c>
      <c r="B3778" s="1">
        <v>116528.09</v>
      </c>
      <c r="C3778" s="1">
        <v>116521.22</v>
      </c>
      <c r="D3778" s="1">
        <v>0.30058122999999998</v>
      </c>
      <c r="E3778" s="1">
        <v>0.1870425</v>
      </c>
      <c r="F3778" s="1">
        <v>3.2733997000000001E-2</v>
      </c>
      <c r="G3778" s="1">
        <v>3.2734418000000001E-2</v>
      </c>
      <c r="H3778" s="1">
        <v>0.25899988000000002</v>
      </c>
      <c r="I3778" s="1">
        <v>0.25901608999999998</v>
      </c>
      <c r="J3778" s="1">
        <v>0.15372366000000001</v>
      </c>
      <c r="K3778" s="1">
        <v>0.15378410000000001</v>
      </c>
      <c r="L3778" s="1">
        <v>10.653403000000001</v>
      </c>
      <c r="M3778" s="1">
        <v>10.65354</v>
      </c>
      <c r="O3778">
        <v>1.3543322136115601</v>
      </c>
      <c r="P3778">
        <v>116472.274934616</v>
      </c>
      <c r="Q3778">
        <v>116508.81129781</v>
      </c>
      <c r="R3778">
        <v>0.29815887531902102</v>
      </c>
      <c r="S3778">
        <v>0.18699436077288301</v>
      </c>
      <c r="T3778">
        <v>3.27058225493808E-2</v>
      </c>
      <c r="U3778">
        <v>3.2726376573367702E-2</v>
      </c>
      <c r="V3778">
        <v>0.25791625189925999</v>
      </c>
      <c r="W3778">
        <v>0.25870679128337198</v>
      </c>
      <c r="X3778">
        <v>0.152964741212058</v>
      </c>
      <c r="Y3778">
        <v>0.153544992343884</v>
      </c>
      <c r="Z3778">
        <v>10.6442333097482</v>
      </c>
      <c r="AA3778">
        <v>10.6509226943811</v>
      </c>
    </row>
    <row r="3779" spans="1:27" x14ac:dyDescent="0.25">
      <c r="A3779" s="1">
        <v>1.3549462000000001</v>
      </c>
      <c r="B3779" s="1">
        <v>116542.05</v>
      </c>
      <c r="C3779" s="1">
        <v>116535.3</v>
      </c>
      <c r="D3779" s="1">
        <v>0.30069370000000001</v>
      </c>
      <c r="E3779" s="1">
        <v>0.18712152000000001</v>
      </c>
      <c r="F3779" s="1">
        <v>3.2741076000000001E-2</v>
      </c>
      <c r="G3779" s="1">
        <v>3.2741452999999997E-2</v>
      </c>
      <c r="H3779" s="1">
        <v>0.25927213999999998</v>
      </c>
      <c r="I3779" s="1">
        <v>0.25928664000000001</v>
      </c>
      <c r="J3779" s="1">
        <v>0.15391473999999999</v>
      </c>
      <c r="K3779" s="1">
        <v>0.15397267000000001</v>
      </c>
      <c r="L3779" s="1">
        <v>10.655707</v>
      </c>
      <c r="M3779" s="1">
        <v>10.655829000000001</v>
      </c>
      <c r="O3779">
        <v>1.3546797847593799</v>
      </c>
      <c r="P3779">
        <v>116486.25257878601</v>
      </c>
      <c r="Q3779">
        <v>116522.95847374501</v>
      </c>
      <c r="R3779">
        <v>0.29827165259213001</v>
      </c>
      <c r="S3779">
        <v>0.18707372077508799</v>
      </c>
      <c r="T3779">
        <v>3.2712898110046802E-2</v>
      </c>
      <c r="U3779">
        <v>3.27334530778529E-2</v>
      </c>
      <c r="V3779">
        <v>0.25818838884795597</v>
      </c>
      <c r="W3779">
        <v>0.258978964532804</v>
      </c>
      <c r="X3779">
        <v>0.153155551087438</v>
      </c>
      <c r="Y3779">
        <v>0.15373480148716101</v>
      </c>
      <c r="Z3779">
        <v>10.646536077654799</v>
      </c>
      <c r="AA3779">
        <v>10.6532257694573</v>
      </c>
    </row>
    <row r="3780" spans="1:27" x14ac:dyDescent="0.25">
      <c r="A3780" s="1">
        <v>1.3552933</v>
      </c>
      <c r="B3780" s="1">
        <v>116556.02</v>
      </c>
      <c r="C3780" s="1">
        <v>116549.4</v>
      </c>
      <c r="D3780" s="1">
        <v>0.30080628999999998</v>
      </c>
      <c r="E3780" s="1">
        <v>0.18720054</v>
      </c>
      <c r="F3780" s="1">
        <v>3.2748156E-2</v>
      </c>
      <c r="G3780" s="1">
        <v>3.2748491999999997E-2</v>
      </c>
      <c r="H3780" s="1">
        <v>0.25954447000000003</v>
      </c>
      <c r="I3780" s="1">
        <v>0.25955737000000001</v>
      </c>
      <c r="J3780" s="1">
        <v>0.15410588</v>
      </c>
      <c r="K3780" s="1">
        <v>0.15416136999999999</v>
      </c>
      <c r="L3780" s="1">
        <v>10.658011</v>
      </c>
      <c r="M3780" s="1">
        <v>10.65812</v>
      </c>
      <c r="O3780">
        <v>1.3550272798943599</v>
      </c>
      <c r="P3780">
        <v>116500.227477102</v>
      </c>
      <c r="Q3780">
        <v>116537.11255301999</v>
      </c>
      <c r="R3780">
        <v>0.29838403308936101</v>
      </c>
      <c r="S3780">
        <v>0.18715302806800899</v>
      </c>
      <c r="T3780">
        <v>3.27199744162745E-2</v>
      </c>
      <c r="U3780">
        <v>3.2740533449665897E-2</v>
      </c>
      <c r="V3780">
        <v>0.25846055447209598</v>
      </c>
      <c r="W3780">
        <v>0.25925128652561202</v>
      </c>
      <c r="X3780">
        <v>0.15334642414499799</v>
      </c>
      <c r="Y3780">
        <v>0.15392473611414401</v>
      </c>
      <c r="Z3780">
        <v>10.6488390882073</v>
      </c>
      <c r="AA3780">
        <v>10.6555301031699</v>
      </c>
    </row>
    <row r="3781" spans="1:27" x14ac:dyDescent="0.25">
      <c r="A3781" s="1">
        <v>1.3556404</v>
      </c>
      <c r="B3781" s="1">
        <v>116569.99</v>
      </c>
      <c r="C3781" s="1">
        <v>116563.5</v>
      </c>
      <c r="D3781" s="1">
        <v>0.30091833000000001</v>
      </c>
      <c r="E3781" s="1">
        <v>0.18727951000000001</v>
      </c>
      <c r="F3781" s="1">
        <v>3.2755237999999999E-2</v>
      </c>
      <c r="G3781" s="1">
        <v>3.2755535000000002E-2</v>
      </c>
      <c r="H3781" s="1">
        <v>0.25981684999999999</v>
      </c>
      <c r="I3781" s="1">
        <v>0.25982825999999998</v>
      </c>
      <c r="J3781" s="1">
        <v>0.15429709</v>
      </c>
      <c r="K3781" s="1">
        <v>0.15435020999999999</v>
      </c>
      <c r="L3781" s="1">
        <v>10.660316</v>
      </c>
      <c r="M3781" s="1">
        <v>10.660412000000001</v>
      </c>
      <c r="O3781">
        <v>1.35537469900656</v>
      </c>
      <c r="P3781">
        <v>116514.201453954</v>
      </c>
      <c r="Q3781">
        <v>116551.275331369</v>
      </c>
      <c r="R3781">
        <v>0.298496161715056</v>
      </c>
      <c r="S3781">
        <v>0.187232303498307</v>
      </c>
      <c r="T3781">
        <v>3.2727051784849297E-2</v>
      </c>
      <c r="U3781">
        <v>3.2747618033757198E-2</v>
      </c>
      <c r="V3781">
        <v>0.25873276095574099</v>
      </c>
      <c r="W3781">
        <v>0.25952377052912101</v>
      </c>
      <c r="X3781">
        <v>0.153537360999809</v>
      </c>
      <c r="Y3781">
        <v>0.15411479802850001</v>
      </c>
      <c r="Z3781">
        <v>10.6511424445046</v>
      </c>
      <c r="AA3781">
        <v>10.657835807784201</v>
      </c>
    </row>
    <row r="3782" spans="1:27" x14ac:dyDescent="0.25">
      <c r="A3782" s="1">
        <v>1.3559873</v>
      </c>
      <c r="B3782" s="1">
        <v>116583.95</v>
      </c>
      <c r="C3782" s="1">
        <v>116577.60000000001</v>
      </c>
      <c r="D3782" s="1">
        <v>0.30102984999999999</v>
      </c>
      <c r="E3782" s="1">
        <v>0.18735836</v>
      </c>
      <c r="F3782" s="1">
        <v>3.2762319999999998E-2</v>
      </c>
      <c r="G3782" s="1">
        <v>3.2762580999999999E-2</v>
      </c>
      <c r="H3782" s="1">
        <v>0.26008924999999999</v>
      </c>
      <c r="I3782" s="1">
        <v>0.26009927999999999</v>
      </c>
      <c r="J3782" s="1">
        <v>0.15448837000000001</v>
      </c>
      <c r="K3782" s="1">
        <v>0.15453918</v>
      </c>
      <c r="L3782" s="1">
        <v>10.662621</v>
      </c>
      <c r="M3782" s="1">
        <v>10.662706</v>
      </c>
      <c r="O3782">
        <v>1.35572204209192</v>
      </c>
      <c r="P3782">
        <v>116528.172467836</v>
      </c>
      <c r="Q3782">
        <v>116565.44436674</v>
      </c>
      <c r="R3782">
        <v>0.29860781378337198</v>
      </c>
      <c r="S3782">
        <v>0.187311515440931</v>
      </c>
      <c r="T3782">
        <v>3.27341298750327E-2</v>
      </c>
      <c r="U3782">
        <v>3.2754706449978598E-2</v>
      </c>
      <c r="V3782">
        <v>0.25900499519356701</v>
      </c>
      <c r="W3782">
        <v>0.25979640192225201</v>
      </c>
      <c r="X3782">
        <v>0.15372836190095199</v>
      </c>
      <c r="Y3782">
        <v>0.15430498857032299</v>
      </c>
      <c r="Z3782">
        <v>10.6534460356522</v>
      </c>
      <c r="AA3782">
        <v>10.6601427595799</v>
      </c>
    </row>
    <row r="3783" spans="1:27" x14ac:dyDescent="0.25">
      <c r="A3783" s="1">
        <v>1.3563342</v>
      </c>
      <c r="B3783" s="1">
        <v>116597.91</v>
      </c>
      <c r="C3783" s="1">
        <v>116591.71</v>
      </c>
      <c r="D3783" s="1">
        <v>0.30114035</v>
      </c>
      <c r="E3783" s="1">
        <v>0.18743715999999999</v>
      </c>
      <c r="F3783" s="1">
        <v>3.2769403000000003E-2</v>
      </c>
      <c r="G3783" s="1">
        <v>3.2769632E-2</v>
      </c>
      <c r="H3783" s="1">
        <v>0.26036165</v>
      </c>
      <c r="I3783" s="1">
        <v>0.26037044999999998</v>
      </c>
      <c r="J3783" s="1">
        <v>0.15467971</v>
      </c>
      <c r="K3783" s="1">
        <v>0.15472828999999999</v>
      </c>
      <c r="L3783" s="1">
        <v>10.664925999999999</v>
      </c>
      <c r="M3783" s="1">
        <v>10.664999999999999</v>
      </c>
      <c r="O3783">
        <v>1.3560693091479199</v>
      </c>
      <c r="P3783">
        <v>116542.14078502401</v>
      </c>
      <c r="Q3783">
        <v>116579.61918371799</v>
      </c>
      <c r="R3783">
        <v>0.29871898358979199</v>
      </c>
      <c r="S3783">
        <v>0.187390662839966</v>
      </c>
      <c r="T3783">
        <v>3.2741208746854301E-2</v>
      </c>
      <c r="U3783">
        <v>3.2761798659846103E-2</v>
      </c>
      <c r="V3783">
        <v>0.25927725949439701</v>
      </c>
      <c r="W3783">
        <v>0.26006917922484901</v>
      </c>
      <c r="X3783">
        <v>0.15391942708897999</v>
      </c>
      <c r="Y3783">
        <v>0.154495308895885</v>
      </c>
      <c r="Z3783">
        <v>10.6557498811869</v>
      </c>
      <c r="AA3783">
        <v>10.6624509460319</v>
      </c>
    </row>
    <row r="3784" spans="1:27" x14ac:dyDescent="0.25">
      <c r="A3784" s="1">
        <v>1.356681</v>
      </c>
      <c r="B3784" s="1">
        <v>116611.86</v>
      </c>
      <c r="C3784" s="1">
        <v>116605.82</v>
      </c>
      <c r="D3784" s="1">
        <v>0.30125016999999998</v>
      </c>
      <c r="E3784" s="1">
        <v>0.18751587</v>
      </c>
      <c r="F3784" s="1">
        <v>3.2776486000000001E-2</v>
      </c>
      <c r="G3784" s="1">
        <v>3.2776685999999999E-2</v>
      </c>
      <c r="H3784" s="1">
        <v>0.26063407999999999</v>
      </c>
      <c r="I3784" s="1">
        <v>0.26064176</v>
      </c>
      <c r="J3784" s="1">
        <v>0.15487112</v>
      </c>
      <c r="K3784" s="1">
        <v>0.15491753</v>
      </c>
      <c r="L3784" s="1">
        <v>10.667230999999999</v>
      </c>
      <c r="M3784" s="1">
        <v>10.667296</v>
      </c>
      <c r="O3784">
        <v>1.3564165001661701</v>
      </c>
      <c r="P3784">
        <v>116556.10715337499</v>
      </c>
      <c r="Q3784">
        <v>116593.80150311301</v>
      </c>
      <c r="R3784">
        <v>0.298829719514696</v>
      </c>
      <c r="S3784">
        <v>0.18746976555438399</v>
      </c>
      <c r="T3784">
        <v>3.2748288532605599E-2</v>
      </c>
      <c r="U3784">
        <v>3.2768894986912198E-2</v>
      </c>
      <c r="V3784">
        <v>0.25954955894637</v>
      </c>
      <c r="W3784">
        <v>0.26034211488123898</v>
      </c>
      <c r="X3784">
        <v>0.154110556956113</v>
      </c>
      <c r="Y3784">
        <v>0.15468576047611199</v>
      </c>
      <c r="Z3784">
        <v>10.6580540241635</v>
      </c>
      <c r="AA3784">
        <v>10.664760472441801</v>
      </c>
    </row>
    <row r="3785" spans="1:27" x14ac:dyDescent="0.25">
      <c r="A3785" s="1">
        <v>1.3570278</v>
      </c>
      <c r="B3785" s="1">
        <v>116625.81</v>
      </c>
      <c r="C3785" s="1">
        <v>116619.93</v>
      </c>
      <c r="D3785" s="1">
        <v>0.30135931999999999</v>
      </c>
      <c r="E3785" s="1">
        <v>0.18759445999999999</v>
      </c>
      <c r="F3785" s="1">
        <v>3.2783569999999998E-2</v>
      </c>
      <c r="G3785" s="1">
        <v>3.2783742999999997E-2</v>
      </c>
      <c r="H3785" s="1">
        <v>0.26090654000000002</v>
      </c>
      <c r="I3785" s="1">
        <v>0.26091320000000001</v>
      </c>
      <c r="J3785" s="1">
        <v>0.15506259</v>
      </c>
      <c r="K3785" s="1">
        <v>0.15510692000000001</v>
      </c>
      <c r="L3785" s="1">
        <v>10.669537</v>
      </c>
      <c r="M3785" s="1">
        <v>10.669593000000001</v>
      </c>
      <c r="O3785">
        <v>1.3567636151450999</v>
      </c>
      <c r="P3785">
        <v>116570.070512287</v>
      </c>
      <c r="Q3785">
        <v>116607.988573953</v>
      </c>
      <c r="R3785">
        <v>0.29893989824598799</v>
      </c>
      <c r="S3785">
        <v>0.187548788767361</v>
      </c>
      <c r="T3785">
        <v>3.2755369057959602E-2</v>
      </c>
      <c r="U3785">
        <v>3.2775994990435903E-2</v>
      </c>
      <c r="V3785">
        <v>0.259821886844601</v>
      </c>
      <c r="W3785">
        <v>0.26061519193984101</v>
      </c>
      <c r="X3785">
        <v>0.15430175169930199</v>
      </c>
      <c r="Y3785">
        <v>0.15487634425977401</v>
      </c>
      <c r="Z3785">
        <v>10.6603584078465</v>
      </c>
      <c r="AA3785">
        <v>10.667071195368599</v>
      </c>
    </row>
    <row r="3786" spans="1:27" x14ac:dyDescent="0.25">
      <c r="A3786" s="1">
        <v>1.3573744999999999</v>
      </c>
      <c r="B3786" s="1">
        <v>116639.76</v>
      </c>
      <c r="C3786" s="1">
        <v>116634.06</v>
      </c>
      <c r="D3786" s="1">
        <v>0.30146735000000002</v>
      </c>
      <c r="E3786" s="1">
        <v>0.18767305000000001</v>
      </c>
      <c r="F3786" s="1">
        <v>3.2790654000000002E-2</v>
      </c>
      <c r="G3786" s="1">
        <v>3.2790804999999999E-2</v>
      </c>
      <c r="H3786" s="1">
        <v>0.26117899999999999</v>
      </c>
      <c r="I3786" s="1">
        <v>0.26118480999999999</v>
      </c>
      <c r="J3786" s="1">
        <v>0.15525412999999999</v>
      </c>
      <c r="K3786" s="1">
        <v>0.15529644000000001</v>
      </c>
      <c r="L3786" s="1">
        <v>10.671842</v>
      </c>
      <c r="M3786" s="1">
        <v>10.671891</v>
      </c>
      <c r="O3786">
        <v>1.3571106540831499</v>
      </c>
      <c r="P3786">
        <v>116584.030417081</v>
      </c>
      <c r="Q3786">
        <v>116622.180491322</v>
      </c>
      <c r="R3786">
        <v>0.29904946048257097</v>
      </c>
      <c r="S3786">
        <v>0.18762773858915499</v>
      </c>
      <c r="T3786">
        <v>3.2762450256182699E-2</v>
      </c>
      <c r="U3786">
        <v>3.2783098720950601E-2</v>
      </c>
      <c r="V3786">
        <v>0.26009424062240999</v>
      </c>
      <c r="W3786">
        <v>0.26088841234425197</v>
      </c>
      <c r="X3786">
        <v>0.154493011392416</v>
      </c>
      <c r="Y3786">
        <v>0.155067061123143</v>
      </c>
      <c r="Z3786">
        <v>10.662663010517401</v>
      </c>
      <c r="AA3786">
        <v>10.6693831312587</v>
      </c>
    </row>
    <row r="3787" spans="1:27" x14ac:dyDescent="0.25">
      <c r="A3787" s="1">
        <v>1.357721</v>
      </c>
      <c r="B3787" s="1">
        <v>116653.7</v>
      </c>
      <c r="C3787" s="1">
        <v>116648.18</v>
      </c>
      <c r="D3787" s="1">
        <v>0.30157455999999999</v>
      </c>
      <c r="E3787" s="1">
        <v>0.18775152000000001</v>
      </c>
      <c r="F3787" s="1">
        <v>3.2797738999999999E-2</v>
      </c>
      <c r="G3787" s="1">
        <v>3.2797870999999999E-2</v>
      </c>
      <c r="H3787" s="1">
        <v>0.26145148000000001</v>
      </c>
      <c r="I3787" s="1">
        <v>0.26145656</v>
      </c>
      <c r="J3787" s="1">
        <v>0.15544573</v>
      </c>
      <c r="K3787" s="1">
        <v>0.15548609999999999</v>
      </c>
      <c r="L3787" s="1">
        <v>10.674148000000001</v>
      </c>
      <c r="M3787" s="1">
        <v>10.674191</v>
      </c>
      <c r="O3787">
        <v>1.35745761697349</v>
      </c>
      <c r="P3787">
        <v>116597.986555266</v>
      </c>
      <c r="Q3787">
        <v>116636.37875108499</v>
      </c>
      <c r="R3787">
        <v>0.29915834490267901</v>
      </c>
      <c r="S3787">
        <v>0.18770663131146401</v>
      </c>
      <c r="T3787">
        <v>3.2769532077332998E-2</v>
      </c>
      <c r="U3787">
        <v>3.27902064542996E-2</v>
      </c>
      <c r="V3787">
        <v>0.26036661835896002</v>
      </c>
      <c r="W3787">
        <v>0.261161786703832</v>
      </c>
      <c r="X3787">
        <v>0.15468433603044299</v>
      </c>
      <c r="Y3787">
        <v>0.15525791223304999</v>
      </c>
      <c r="Z3787">
        <v>10.6649678159222</v>
      </c>
      <c r="AA3787">
        <v>10.6716963698864</v>
      </c>
    </row>
    <row r="3788" spans="1:27" x14ac:dyDescent="0.25">
      <c r="A3788" s="1">
        <v>1.3580676</v>
      </c>
      <c r="B3788" s="1">
        <v>116667.64</v>
      </c>
      <c r="C3788" s="1">
        <v>116662.31</v>
      </c>
      <c r="D3788" s="1">
        <v>0.30168105000000001</v>
      </c>
      <c r="E3788" s="1">
        <v>0.18782988</v>
      </c>
      <c r="F3788" s="1">
        <v>3.2804824000000003E-2</v>
      </c>
      <c r="G3788" s="1">
        <v>3.2804938999999998E-2</v>
      </c>
      <c r="H3788" s="1">
        <v>0.26172400000000001</v>
      </c>
      <c r="I3788" s="1">
        <v>0.26172844000000001</v>
      </c>
      <c r="J3788" s="1">
        <v>0.15563740000000001</v>
      </c>
      <c r="K3788" s="1">
        <v>0.15567590000000001</v>
      </c>
      <c r="L3788" s="1">
        <v>10.676454</v>
      </c>
      <c r="M3788" s="1">
        <v>10.676491</v>
      </c>
      <c r="O3788">
        <v>1.3578045038158999</v>
      </c>
      <c r="P3788">
        <v>116611.939603024</v>
      </c>
      <c r="Q3788">
        <v>116650.580795881</v>
      </c>
      <c r="R3788">
        <v>0.29926658667017803</v>
      </c>
      <c r="S3788">
        <v>0.187785434903356</v>
      </c>
      <c r="T3788">
        <v>3.2776614638063403E-2</v>
      </c>
      <c r="U3788">
        <v>3.2797317776324303E-2</v>
      </c>
      <c r="V3788">
        <v>0.26063902454090099</v>
      </c>
      <c r="W3788">
        <v>0.261435299089397</v>
      </c>
      <c r="X3788">
        <v>0.15487572573886901</v>
      </c>
      <c r="Y3788">
        <v>0.15544889827089001</v>
      </c>
      <c r="Z3788">
        <v>10.6672728620262</v>
      </c>
      <c r="AA3788">
        <v>10.674010776462101</v>
      </c>
    </row>
    <row r="3789" spans="1:27" x14ac:dyDescent="0.25">
      <c r="A3789" s="1">
        <v>1.358414</v>
      </c>
      <c r="B3789" s="1">
        <v>116681.57</v>
      </c>
      <c r="C3789" s="1">
        <v>116676.44</v>
      </c>
      <c r="D3789" s="1">
        <v>0.30178672000000001</v>
      </c>
      <c r="E3789" s="1">
        <v>0.18790824</v>
      </c>
      <c r="F3789" s="1">
        <v>3.281191E-2</v>
      </c>
      <c r="G3789" s="1">
        <v>3.2812013000000001E-2</v>
      </c>
      <c r="H3789" s="1">
        <v>0.26199654</v>
      </c>
      <c r="I3789" s="1">
        <v>0.26200050000000003</v>
      </c>
      <c r="J3789" s="1">
        <v>0.15582913000000001</v>
      </c>
      <c r="K3789" s="1">
        <v>0.15586583000000001</v>
      </c>
      <c r="L3789" s="1">
        <v>10.67876</v>
      </c>
      <c r="M3789" s="1">
        <v>10.678793000000001</v>
      </c>
      <c r="O3789">
        <v>1.3581513146097</v>
      </c>
      <c r="P3789">
        <v>116625.88844477601</v>
      </c>
      <c r="Q3789">
        <v>116664.78688196999</v>
      </c>
      <c r="R3789">
        <v>0.29937407718550002</v>
      </c>
      <c r="S3789">
        <v>0.187864157004487</v>
      </c>
      <c r="T3789">
        <v>3.2783697748233198E-2</v>
      </c>
      <c r="U3789">
        <v>3.2804432757693097E-2</v>
      </c>
      <c r="V3789">
        <v>0.26091145185512399</v>
      </c>
      <c r="W3789">
        <v>0.26170895221896701</v>
      </c>
      <c r="X3789">
        <v>0.15506718043551501</v>
      </c>
      <c r="Y3789">
        <v>0.15564001988746701</v>
      </c>
      <c r="Z3789">
        <v>10.6695780869473</v>
      </c>
      <c r="AA3789">
        <v>10.6763263739851</v>
      </c>
    </row>
    <row r="3790" spans="1:27" x14ac:dyDescent="0.25">
      <c r="A3790" s="1">
        <v>1.3587602999999999</v>
      </c>
      <c r="B3790" s="1">
        <v>116695.5</v>
      </c>
      <c r="C3790" s="1">
        <v>116690.58</v>
      </c>
      <c r="D3790" s="1">
        <v>0.30189164000000002</v>
      </c>
      <c r="E3790" s="1">
        <v>0.18798643000000001</v>
      </c>
      <c r="F3790" s="1">
        <v>3.2818997000000003E-2</v>
      </c>
      <c r="G3790" s="1">
        <v>3.2819089000000003E-2</v>
      </c>
      <c r="H3790" s="1">
        <v>0.26226911000000003</v>
      </c>
      <c r="I3790" s="1">
        <v>0.26227266999999999</v>
      </c>
      <c r="J3790" s="1">
        <v>0.15602093</v>
      </c>
      <c r="K3790" s="1">
        <v>0.15605590999999999</v>
      </c>
      <c r="L3790" s="1">
        <v>10.681066</v>
      </c>
      <c r="M3790" s="1">
        <v>10.681096</v>
      </c>
      <c r="O3790">
        <v>1.3584980493510701</v>
      </c>
      <c r="P3790">
        <v>116639.83295015201</v>
      </c>
      <c r="Q3790">
        <v>116678.99778295901</v>
      </c>
      <c r="R3790">
        <v>0.29948076578983901</v>
      </c>
      <c r="S3790">
        <v>0.187942805527684</v>
      </c>
      <c r="T3790">
        <v>3.2790781388106503E-2</v>
      </c>
      <c r="U3790">
        <v>3.2811551544731997E-2</v>
      </c>
      <c r="V3790">
        <v>0.261183899542557</v>
      </c>
      <c r="W3790">
        <v>0.26198275172046198</v>
      </c>
      <c r="X3790">
        <v>0.15525869997924699</v>
      </c>
      <c r="Y3790">
        <v>0.15583127788810999</v>
      </c>
      <c r="Z3790">
        <v>10.6718834842624</v>
      </c>
      <c r="AA3790">
        <v>10.6786432100778</v>
      </c>
    </row>
    <row r="3791" spans="1:27" x14ac:dyDescent="0.25">
      <c r="A3791" s="1">
        <v>1.3591066000000001</v>
      </c>
      <c r="B3791" s="1">
        <v>116709.43</v>
      </c>
      <c r="C3791" s="1">
        <v>116704.72</v>
      </c>
      <c r="D3791" s="1">
        <v>0.30199556</v>
      </c>
      <c r="E3791" s="1">
        <v>0.18806450999999999</v>
      </c>
      <c r="F3791" s="1">
        <v>3.2826083999999998E-2</v>
      </c>
      <c r="G3791" s="1">
        <v>3.2826169000000002E-2</v>
      </c>
      <c r="H3791" s="1">
        <v>0.26254168999999999</v>
      </c>
      <c r="I3791" s="1">
        <v>0.26254495999999999</v>
      </c>
      <c r="J3791" s="1">
        <v>0.15621278999999999</v>
      </c>
      <c r="K3791" s="1">
        <v>0.15624613000000001</v>
      </c>
      <c r="L3791" s="1">
        <v>10.683373</v>
      </c>
      <c r="M3791" s="1">
        <v>10.683400000000001</v>
      </c>
      <c r="O3791">
        <v>1.35884470804159</v>
      </c>
      <c r="P3791">
        <v>116653.774340128</v>
      </c>
      <c r="Q3791">
        <v>116693.211397883</v>
      </c>
      <c r="R3791">
        <v>0.29958674828083398</v>
      </c>
      <c r="S3791">
        <v>0.18802135512568899</v>
      </c>
      <c r="T3791">
        <v>3.2797865763137202E-2</v>
      </c>
      <c r="U3791">
        <v>3.2818673795261197E-2</v>
      </c>
      <c r="V3791">
        <v>0.26145637550527601</v>
      </c>
      <c r="W3791">
        <v>0.262256684433125</v>
      </c>
      <c r="X3791">
        <v>0.15545028447609799</v>
      </c>
      <c r="Y3791">
        <v>0.15602267266905601</v>
      </c>
      <c r="Z3791">
        <v>10.6741891208372</v>
      </c>
      <c r="AA3791">
        <v>10.680961173376501</v>
      </c>
    </row>
    <row r="3792" spans="1:27" x14ac:dyDescent="0.25">
      <c r="A3792" s="1">
        <v>1.3594527999999999</v>
      </c>
      <c r="B3792" s="1">
        <v>116723.34</v>
      </c>
      <c r="C3792" s="1">
        <v>116718.86</v>
      </c>
      <c r="D3792" s="1">
        <v>0.30209799999999998</v>
      </c>
      <c r="E3792" s="1">
        <v>0.18814254</v>
      </c>
      <c r="F3792" s="1">
        <v>3.2833171000000001E-2</v>
      </c>
      <c r="G3792" s="1">
        <v>3.2833253E-2</v>
      </c>
      <c r="H3792" s="1">
        <v>0.26281426000000002</v>
      </c>
      <c r="I3792" s="1">
        <v>0.26281740999999997</v>
      </c>
      <c r="J3792" s="1">
        <v>0.15640471</v>
      </c>
      <c r="K3792" s="1">
        <v>0.15643649000000001</v>
      </c>
      <c r="L3792" s="1">
        <v>10.685679</v>
      </c>
      <c r="M3792" s="1">
        <v>10.685706</v>
      </c>
      <c r="O3792">
        <v>1.3591912906822801</v>
      </c>
      <c r="P3792">
        <v>116667.710282871</v>
      </c>
      <c r="Q3792">
        <v>116707.42798114</v>
      </c>
      <c r="R3792">
        <v>0.299691819287913</v>
      </c>
      <c r="S3792">
        <v>0.18809981260854799</v>
      </c>
      <c r="T3792">
        <v>3.2804950472925302E-2</v>
      </c>
      <c r="U3792">
        <v>3.2825799570687098E-2</v>
      </c>
      <c r="V3792">
        <v>0.26172886434328002</v>
      </c>
      <c r="W3792">
        <v>0.262530752718734</v>
      </c>
      <c r="X3792">
        <v>0.155641933595278</v>
      </c>
      <c r="Y3792">
        <v>0.15621420461324201</v>
      </c>
      <c r="Z3792">
        <v>10.6764948663602</v>
      </c>
      <c r="AA3792">
        <v>10.6832802838662</v>
      </c>
    </row>
    <row r="3793" spans="1:27" x14ac:dyDescent="0.25">
      <c r="A3793" s="1">
        <v>1.359799</v>
      </c>
      <c r="B3793" s="1">
        <v>116737.26</v>
      </c>
      <c r="C3793" s="1">
        <v>116733</v>
      </c>
      <c r="D3793" s="1">
        <v>0.30219963</v>
      </c>
      <c r="E3793" s="1">
        <v>0.18822041</v>
      </c>
      <c r="F3793" s="1">
        <v>3.2840257999999997E-2</v>
      </c>
      <c r="G3793" s="1">
        <v>3.2840339000000003E-2</v>
      </c>
      <c r="H3793" s="1">
        <v>0.26308685999999998</v>
      </c>
      <c r="I3793" s="1">
        <v>0.26308996000000001</v>
      </c>
      <c r="J3793" s="1">
        <v>0.15659670000000001</v>
      </c>
      <c r="K3793" s="1">
        <v>0.15662698999999999</v>
      </c>
      <c r="L3793" s="1">
        <v>10.687986</v>
      </c>
      <c r="M3793" s="1">
        <v>10.688012000000001</v>
      </c>
      <c r="O3793">
        <v>1.3595377972729701</v>
      </c>
      <c r="P3793">
        <v>116681.641461266</v>
      </c>
      <c r="Q3793">
        <v>116721.647620269</v>
      </c>
      <c r="R3793">
        <v>0.29979599566232801</v>
      </c>
      <c r="S3793">
        <v>0.18817817827960001</v>
      </c>
      <c r="T3793">
        <v>3.2812035635473698E-2</v>
      </c>
      <c r="U3793">
        <v>3.2832928893696801E-2</v>
      </c>
      <c r="V3793">
        <v>0.262001370595144</v>
      </c>
      <c r="W3793">
        <v>0.26280495744987697</v>
      </c>
      <c r="X3793">
        <v>0.155833647080869</v>
      </c>
      <c r="Y3793">
        <v>0.15640587412507401</v>
      </c>
      <c r="Z3793">
        <v>10.6788007592356</v>
      </c>
      <c r="AA3793">
        <v>10.685600548930299</v>
      </c>
    </row>
    <row r="3794" spans="1:27" x14ac:dyDescent="0.25">
      <c r="A3794" s="1">
        <v>1.3601449999999999</v>
      </c>
      <c r="B3794" s="1">
        <v>116751.16</v>
      </c>
      <c r="C3794" s="1">
        <v>116747.13</v>
      </c>
      <c r="D3794" s="1">
        <v>0.30230010000000002</v>
      </c>
      <c r="E3794" s="1">
        <v>0.18829815</v>
      </c>
      <c r="F3794" s="1">
        <v>3.2847345999999999E-2</v>
      </c>
      <c r="G3794" s="1">
        <v>3.2847427999999998E-2</v>
      </c>
      <c r="H3794" s="1">
        <v>0.26335945999999999</v>
      </c>
      <c r="I3794" s="1">
        <v>0.26336262999999999</v>
      </c>
      <c r="J3794" s="1">
        <v>0.15678875</v>
      </c>
      <c r="K3794" s="1">
        <v>0.15681763000000001</v>
      </c>
      <c r="L3794" s="1">
        <v>10.690293</v>
      </c>
      <c r="M3794" s="1">
        <v>10.690319000000001</v>
      </c>
      <c r="O3794">
        <v>1.3598842278171299</v>
      </c>
      <c r="P3794">
        <v>116695.569506214</v>
      </c>
      <c r="Q3794">
        <v>116735.86892863701</v>
      </c>
      <c r="R3794">
        <v>0.29989941913260798</v>
      </c>
      <c r="S3794">
        <v>0.18825643630146899</v>
      </c>
      <c r="T3794">
        <v>3.2819121519871701E-2</v>
      </c>
      <c r="U3794">
        <v>3.2840061536957302E-2</v>
      </c>
      <c r="V3794">
        <v>0.26227390461045003</v>
      </c>
      <c r="W3794">
        <v>0.26307928988297402</v>
      </c>
      <c r="X3794">
        <v>0.15602542503115899</v>
      </c>
      <c r="Y3794">
        <v>0.15659768132944599</v>
      </c>
      <c r="Z3794">
        <v>10.6811068870398</v>
      </c>
      <c r="AA3794">
        <v>10.687921894582599</v>
      </c>
    </row>
    <row r="3795" spans="1:27" x14ac:dyDescent="0.25">
      <c r="A3795" s="1">
        <v>1.3604909999999999</v>
      </c>
      <c r="B3795" s="1">
        <v>116765.06</v>
      </c>
      <c r="C3795" s="1">
        <v>116761.27</v>
      </c>
      <c r="D3795" s="1">
        <v>0.30239906</v>
      </c>
      <c r="E3795" s="1">
        <v>0.18837578999999999</v>
      </c>
      <c r="F3795" s="1">
        <v>3.2854433000000002E-2</v>
      </c>
      <c r="G3795" s="1">
        <v>3.2854520999999998E-2</v>
      </c>
      <c r="H3795" s="1">
        <v>0.26363205000000001</v>
      </c>
      <c r="I3795" s="1">
        <v>0.26363542000000001</v>
      </c>
      <c r="J3795" s="1">
        <v>0.15698086</v>
      </c>
      <c r="K3795" s="1">
        <v>0.15700840999999999</v>
      </c>
      <c r="L3795" s="1">
        <v>10.692599</v>
      </c>
      <c r="M3795" s="1">
        <v>10.692627999999999</v>
      </c>
      <c r="O3795">
        <v>1.3602305823166301</v>
      </c>
      <c r="P3795">
        <v>116709.489804271</v>
      </c>
      <c r="Q3795">
        <v>116750.09246554899</v>
      </c>
      <c r="R3795">
        <v>0.30000167608119599</v>
      </c>
      <c r="S3795">
        <v>0.188334595611207</v>
      </c>
      <c r="T3795">
        <v>3.2826207334600302E-2</v>
      </c>
      <c r="U3795">
        <v>3.2847197604235802E-2</v>
      </c>
      <c r="V3795">
        <v>0.262546435946165</v>
      </c>
      <c r="W3795">
        <v>0.26335375400906902</v>
      </c>
      <c r="X3795">
        <v>0.15621726665921001</v>
      </c>
      <c r="Y3795">
        <v>0.15678962642355801</v>
      </c>
      <c r="Z3795">
        <v>10.6834129921697</v>
      </c>
      <c r="AA3795">
        <v>10.690244354594499</v>
      </c>
    </row>
    <row r="3796" spans="1:27" x14ac:dyDescent="0.25">
      <c r="A3796" s="1">
        <v>1.3608369</v>
      </c>
      <c r="B3796" s="1">
        <v>116778.95</v>
      </c>
      <c r="C3796" s="1">
        <v>116775.41</v>
      </c>
      <c r="D3796" s="1">
        <v>0.30249719000000003</v>
      </c>
      <c r="E3796" s="1">
        <v>0.18845327000000001</v>
      </c>
      <c r="F3796" s="1">
        <v>3.2861520999999998E-2</v>
      </c>
      <c r="G3796" s="1">
        <v>3.2861616000000003E-2</v>
      </c>
      <c r="H3796" s="1">
        <v>0.26390466000000001</v>
      </c>
      <c r="I3796" s="1">
        <v>0.26390831999999997</v>
      </c>
      <c r="J3796" s="1">
        <v>0.15717302999999999</v>
      </c>
      <c r="K3796" s="1">
        <v>0.15719933</v>
      </c>
      <c r="L3796" s="1">
        <v>10.694906</v>
      </c>
      <c r="M3796" s="1">
        <v>10.694936999999999</v>
      </c>
      <c r="O3796">
        <v>1.3605768607739701</v>
      </c>
      <c r="P3796">
        <v>116723.404945666</v>
      </c>
      <c r="Q3796">
        <v>116764.317783223</v>
      </c>
      <c r="R3796">
        <v>0.30010294666336101</v>
      </c>
      <c r="S3796">
        <v>0.18841265002007199</v>
      </c>
      <c r="T3796">
        <v>3.2833293521305297E-2</v>
      </c>
      <c r="U3796">
        <v>3.2854337021155103E-2</v>
      </c>
      <c r="V3796">
        <v>0.26281898158866401</v>
      </c>
      <c r="W3796">
        <v>0.26362834696750498</v>
      </c>
      <c r="X3796">
        <v>0.156409171580047</v>
      </c>
      <c r="Y3796">
        <v>0.15698170953020399</v>
      </c>
      <c r="Z3796">
        <v>10.6857192183608</v>
      </c>
      <c r="AA3796">
        <v>10.692567904759599</v>
      </c>
    </row>
    <row r="3797" spans="1:27" x14ac:dyDescent="0.25">
      <c r="A3797" s="1">
        <v>1.3611827000000001</v>
      </c>
      <c r="B3797" s="1">
        <v>116792.84</v>
      </c>
      <c r="C3797" s="1">
        <v>116789.55</v>
      </c>
      <c r="D3797" s="1">
        <v>0.30259424000000001</v>
      </c>
      <c r="E3797" s="1">
        <v>0.18853067000000001</v>
      </c>
      <c r="F3797" s="1">
        <v>3.2868609E-2</v>
      </c>
      <c r="G3797" s="1">
        <v>3.2868715E-2</v>
      </c>
      <c r="H3797" s="1">
        <v>0.26417729000000001</v>
      </c>
      <c r="I3797" s="1">
        <v>0.26418134999999998</v>
      </c>
      <c r="J3797" s="1">
        <v>0.15736527</v>
      </c>
      <c r="K3797" s="1">
        <v>0.15739038</v>
      </c>
      <c r="L3797" s="1">
        <v>10.697213</v>
      </c>
      <c r="M3797" s="1">
        <v>10.697247000000001</v>
      </c>
      <c r="O3797">
        <v>1.3609230631948199</v>
      </c>
      <c r="P3797">
        <v>116737.316937931</v>
      </c>
      <c r="Q3797">
        <v>116778.543721845</v>
      </c>
      <c r="R3797">
        <v>0.30020341296195302</v>
      </c>
      <c r="S3797">
        <v>0.18849058739229599</v>
      </c>
      <c r="T3797">
        <v>3.2840380402066403E-2</v>
      </c>
      <c r="U3797">
        <v>3.28614795944061E-2</v>
      </c>
      <c r="V3797">
        <v>0.26309155392563099</v>
      </c>
      <c r="W3797">
        <v>0.26390306132331298</v>
      </c>
      <c r="X3797">
        <v>0.15660113989594099</v>
      </c>
      <c r="Y3797">
        <v>0.157173930527061</v>
      </c>
      <c r="Z3797">
        <v>10.688025670435101</v>
      </c>
      <c r="AA3797">
        <v>10.6948924821648</v>
      </c>
    </row>
    <row r="3798" spans="1:27" x14ac:dyDescent="0.25">
      <c r="A3798" s="1">
        <v>1.3615284999999999</v>
      </c>
      <c r="B3798" s="1">
        <v>116806.73</v>
      </c>
      <c r="C3798" s="1">
        <v>116803.69</v>
      </c>
      <c r="D3798" s="1">
        <v>0.30269010000000002</v>
      </c>
      <c r="E3798" s="1">
        <v>0.18860799</v>
      </c>
      <c r="F3798" s="1">
        <v>3.2875698000000002E-2</v>
      </c>
      <c r="G3798" s="1">
        <v>3.2875818000000001E-2</v>
      </c>
      <c r="H3798" s="1">
        <v>0.26444992</v>
      </c>
      <c r="I3798" s="1">
        <v>0.26445452000000003</v>
      </c>
      <c r="J3798" s="1">
        <v>0.15755756000000001</v>
      </c>
      <c r="K3798" s="1">
        <v>0.15758158</v>
      </c>
      <c r="L3798" s="1">
        <v>10.69952</v>
      </c>
      <c r="M3798" s="1">
        <v>10.699559000000001</v>
      </c>
      <c r="O3798">
        <v>1.36126918958328</v>
      </c>
      <c r="P3798">
        <v>116751.21980449</v>
      </c>
      <c r="Q3798">
        <v>116792.770782215</v>
      </c>
      <c r="R3798">
        <v>0.300302541246176</v>
      </c>
      <c r="S3798">
        <v>0.18856841562771201</v>
      </c>
      <c r="T3798">
        <v>3.2847466951696797E-2</v>
      </c>
      <c r="U3798">
        <v>3.2868625410694699E-2</v>
      </c>
      <c r="V3798">
        <v>0.263364113526802</v>
      </c>
      <c r="W3798">
        <v>0.26417790041133599</v>
      </c>
      <c r="X3798">
        <v>0.15679317055839101</v>
      </c>
      <c r="Y3798">
        <v>0.15736628936297101</v>
      </c>
      <c r="Z3798">
        <v>10.6903320147416</v>
      </c>
      <c r="AA3798">
        <v>10.6972181150288</v>
      </c>
    </row>
    <row r="3799" spans="1:27" x14ac:dyDescent="0.25">
      <c r="A3799" s="1">
        <v>1.3618741999999999</v>
      </c>
      <c r="B3799" s="1">
        <v>116820.61</v>
      </c>
      <c r="C3799" s="1">
        <v>116817.83</v>
      </c>
      <c r="D3799" s="1">
        <v>0.30278515</v>
      </c>
      <c r="E3799" s="1">
        <v>0.18868514</v>
      </c>
      <c r="F3799" s="1">
        <v>3.2882786999999997E-2</v>
      </c>
      <c r="G3799" s="1">
        <v>3.2882923000000001E-2</v>
      </c>
      <c r="H3799" s="1">
        <v>0.26472258999999998</v>
      </c>
      <c r="I3799" s="1">
        <v>0.26472779000000002</v>
      </c>
      <c r="J3799" s="1">
        <v>0.15774991999999999</v>
      </c>
      <c r="K3799" s="1">
        <v>0.15777290999999999</v>
      </c>
      <c r="L3799" s="1">
        <v>10.701827</v>
      </c>
      <c r="M3799" s="1">
        <v>10.701871000000001</v>
      </c>
      <c r="O3799">
        <v>1.36161523994538</v>
      </c>
      <c r="P3799">
        <v>116765.118054771</v>
      </c>
      <c r="Q3799">
        <v>116806.998073444</v>
      </c>
      <c r="R3799">
        <v>0.30040069631633598</v>
      </c>
      <c r="S3799">
        <v>0.188646123783237</v>
      </c>
      <c r="T3799">
        <v>3.2854553938481502E-2</v>
      </c>
      <c r="U3799">
        <v>3.2875774314227599E-2</v>
      </c>
      <c r="V3799">
        <v>0.263636689941596</v>
      </c>
      <c r="W3799">
        <v>0.26445285823952303</v>
      </c>
      <c r="X3799">
        <v>0.15698526327300799</v>
      </c>
      <c r="Y3799">
        <v>0.15755878582584801</v>
      </c>
      <c r="Z3799">
        <v>10.6926385013216</v>
      </c>
      <c r="AA3799">
        <v>10.699544752648</v>
      </c>
    </row>
    <row r="3800" spans="1:27" x14ac:dyDescent="0.25">
      <c r="A3800" s="1">
        <v>1.3622198000000001</v>
      </c>
      <c r="B3800" s="1">
        <v>116834.47</v>
      </c>
      <c r="C3800" s="1">
        <v>116831.97</v>
      </c>
      <c r="D3800" s="1">
        <v>0.30287825000000002</v>
      </c>
      <c r="E3800" s="1">
        <v>0.18876213</v>
      </c>
      <c r="F3800" s="1">
        <v>3.2889874999999999E-2</v>
      </c>
      <c r="G3800" s="1">
        <v>3.2890030000000001E-2</v>
      </c>
      <c r="H3800" s="1">
        <v>0.26499519999999999</v>
      </c>
      <c r="I3800" s="1">
        <v>0.26500115000000002</v>
      </c>
      <c r="J3800" s="1">
        <v>0.15794233999999999</v>
      </c>
      <c r="K3800" s="1">
        <v>0.15796437999999999</v>
      </c>
      <c r="L3800" s="1">
        <v>10.704134</v>
      </c>
      <c r="M3800" s="1">
        <v>10.704184</v>
      </c>
      <c r="O3800">
        <v>1.3619612142895601</v>
      </c>
      <c r="P3800">
        <v>116779.01318231301</v>
      </c>
      <c r="Q3800">
        <v>116821.22472397301</v>
      </c>
      <c r="R3800">
        <v>0.300498027743271</v>
      </c>
      <c r="S3800">
        <v>0.18872370393346799</v>
      </c>
      <c r="T3800">
        <v>3.2861641590914599E-2</v>
      </c>
      <c r="U3800">
        <v>3.2882926154470402E-2</v>
      </c>
      <c r="V3800">
        <v>0.26390929195825202</v>
      </c>
      <c r="W3800">
        <v>0.264727929018092</v>
      </c>
      <c r="X3800">
        <v>0.15717741818280001</v>
      </c>
      <c r="Y3800">
        <v>0.157751419508732</v>
      </c>
      <c r="Z3800">
        <v>10.694945204539501</v>
      </c>
      <c r="AA3800">
        <v>10.7018723460306</v>
      </c>
    </row>
    <row r="3801" spans="1:27" x14ac:dyDescent="0.25">
      <c r="A3801" s="1">
        <v>1.3625653</v>
      </c>
      <c r="B3801" s="1">
        <v>116848.33</v>
      </c>
      <c r="C3801" s="1">
        <v>116846.1</v>
      </c>
      <c r="D3801" s="1">
        <v>0.30296970000000001</v>
      </c>
      <c r="E3801" s="1">
        <v>0.18883896999999999</v>
      </c>
      <c r="F3801" s="1">
        <v>3.2896963000000001E-2</v>
      </c>
      <c r="G3801" s="1">
        <v>3.2897139999999998E-2</v>
      </c>
      <c r="H3801" s="1">
        <v>0.26526779</v>
      </c>
      <c r="I3801" s="1">
        <v>0.26527461000000002</v>
      </c>
      <c r="J3801" s="1">
        <v>0.15813480999999999</v>
      </c>
      <c r="K3801" s="1">
        <v>0.15815599</v>
      </c>
      <c r="L3801" s="1">
        <v>10.706441</v>
      </c>
      <c r="M3801" s="1">
        <v>10.706498</v>
      </c>
      <c r="O3801">
        <v>1.3623071126227999</v>
      </c>
      <c r="P3801">
        <v>116792.8961171</v>
      </c>
      <c r="Q3801">
        <v>116835.45115836999</v>
      </c>
      <c r="R3801">
        <v>0.30059370813589598</v>
      </c>
      <c r="S3801">
        <v>0.18880116264646901</v>
      </c>
      <c r="T3801">
        <v>3.2868728359578603E-2</v>
      </c>
      <c r="U3801">
        <v>3.2890080996885798E-2</v>
      </c>
      <c r="V3801">
        <v>0.26418185998379301</v>
      </c>
      <c r="W3801">
        <v>0.26500311526483999</v>
      </c>
      <c r="X3801">
        <v>0.15736963364054599</v>
      </c>
      <c r="Y3801">
        <v>0.15794419007337401</v>
      </c>
      <c r="Z3801">
        <v>10.697251620131301</v>
      </c>
      <c r="AA3801">
        <v>10.7042009164816</v>
      </c>
    </row>
    <row r="3802" spans="1:27" x14ac:dyDescent="0.25">
      <c r="A3802" s="1">
        <v>1.3629107</v>
      </c>
      <c r="B3802" s="1">
        <v>116862.18</v>
      </c>
      <c r="C3802" s="1">
        <v>116860.23</v>
      </c>
      <c r="D3802" s="1">
        <v>0.30306029000000001</v>
      </c>
      <c r="E3802" s="1">
        <v>0.18891566000000001</v>
      </c>
      <c r="F3802" s="1">
        <v>3.2904049999999997E-2</v>
      </c>
      <c r="G3802" s="1">
        <v>3.2904252000000002E-2</v>
      </c>
      <c r="H3802" s="1">
        <v>0.26554040000000001</v>
      </c>
      <c r="I3802" s="1">
        <v>0.26554815999999998</v>
      </c>
      <c r="J3802" s="1">
        <v>0.15832734000000001</v>
      </c>
      <c r="K3802" s="1">
        <v>0.15834772999999999</v>
      </c>
      <c r="L3802" s="1">
        <v>10.708747000000001</v>
      </c>
      <c r="M3802" s="1">
        <v>10.708812999999999</v>
      </c>
      <c r="O3802">
        <v>1.36265293495454</v>
      </c>
      <c r="P3802">
        <v>116806.774954238</v>
      </c>
      <c r="Q3802">
        <v>116849.67633841401</v>
      </c>
      <c r="R3802">
        <v>0.30068842272496099</v>
      </c>
      <c r="S3802">
        <v>0.18887848760524101</v>
      </c>
      <c r="T3802">
        <v>3.2875815622268302E-2</v>
      </c>
      <c r="U3802">
        <v>3.28972386538674E-2</v>
      </c>
      <c r="V3802">
        <v>0.264454447010319</v>
      </c>
      <c r="W3802">
        <v>0.26527840976413197</v>
      </c>
      <c r="X3802">
        <v>0.15756190939761999</v>
      </c>
      <c r="Y3802">
        <v>0.15813709699317599</v>
      </c>
      <c r="Z3802">
        <v>10.6995581965057</v>
      </c>
      <c r="AA3802">
        <v>10.7065304029438</v>
      </c>
    </row>
    <row r="3803" spans="1:27" x14ac:dyDescent="0.25">
      <c r="A3803" s="1">
        <v>1.3632561000000001</v>
      </c>
      <c r="B3803" s="1">
        <v>116876.03</v>
      </c>
      <c r="C3803" s="1">
        <v>116874.36</v>
      </c>
      <c r="D3803" s="1">
        <v>0.30314930000000001</v>
      </c>
      <c r="E3803" s="1">
        <v>0.18899226</v>
      </c>
      <c r="F3803" s="1">
        <v>3.2911138E-2</v>
      </c>
      <c r="G3803" s="1">
        <v>3.2911368000000003E-2</v>
      </c>
      <c r="H3803" s="1">
        <v>0.26581300000000002</v>
      </c>
      <c r="I3803" s="1">
        <v>0.26582182999999998</v>
      </c>
      <c r="J3803" s="1">
        <v>0.15851993</v>
      </c>
      <c r="K3803" s="1">
        <v>0.1585396</v>
      </c>
      <c r="L3803" s="1">
        <v>10.711054000000001</v>
      </c>
      <c r="M3803" s="1">
        <v>10.711129</v>
      </c>
      <c r="O3803">
        <v>1.3629986812953401</v>
      </c>
      <c r="P3803">
        <v>116820.650206324</v>
      </c>
      <c r="Q3803">
        <v>116863.89990388299</v>
      </c>
      <c r="R3803">
        <v>0.30078224563641898</v>
      </c>
      <c r="S3803">
        <v>0.188955677016477</v>
      </c>
      <c r="T3803">
        <v>3.2882903426063897E-2</v>
      </c>
      <c r="U3803">
        <v>3.2904399054975803E-2</v>
      </c>
      <c r="V3803">
        <v>0.26472705484861297</v>
      </c>
      <c r="W3803">
        <v>0.26555380980676302</v>
      </c>
      <c r="X3803">
        <v>0.15775424554775899</v>
      </c>
      <c r="Y3803">
        <v>0.158330139649556</v>
      </c>
      <c r="Z3803">
        <v>10.701864948985</v>
      </c>
      <c r="AA3803">
        <v>10.708860782492399</v>
      </c>
    </row>
    <row r="3804" spans="1:27" x14ac:dyDescent="0.25">
      <c r="A3804" s="1">
        <v>1.3636014000000001</v>
      </c>
      <c r="B3804" s="1">
        <v>116889.86</v>
      </c>
      <c r="C3804" s="1">
        <v>116888.49</v>
      </c>
      <c r="D3804" s="1">
        <v>0.30323714000000002</v>
      </c>
      <c r="E3804" s="1">
        <v>0.18906871</v>
      </c>
      <c r="F3804" s="1">
        <v>3.2918225000000002E-2</v>
      </c>
      <c r="G3804" s="1">
        <v>3.2918485999999997E-2</v>
      </c>
      <c r="H3804" s="1">
        <v>0.26608558999999998</v>
      </c>
      <c r="I3804" s="1">
        <v>0.26609559999999999</v>
      </c>
      <c r="J3804" s="1">
        <v>0.15871257999999999</v>
      </c>
      <c r="K3804" s="1">
        <v>0.15873161</v>
      </c>
      <c r="L3804" s="1">
        <v>10.713361000000001</v>
      </c>
      <c r="M3804" s="1">
        <v>10.713445</v>
      </c>
      <c r="O3804">
        <v>1.3633443516538399</v>
      </c>
      <c r="P3804">
        <v>116834.511483468</v>
      </c>
      <c r="Q3804">
        <v>116878.12246765599</v>
      </c>
      <c r="R3804">
        <v>0.30087422213543702</v>
      </c>
      <c r="S3804">
        <v>0.18903273864791001</v>
      </c>
      <c r="T3804">
        <v>3.2889989999971399E-2</v>
      </c>
      <c r="U3804">
        <v>3.2911562290452903E-2</v>
      </c>
      <c r="V3804">
        <v>0.26499961538351402</v>
      </c>
      <c r="W3804">
        <v>0.26582931886357503</v>
      </c>
      <c r="X3804">
        <v>0.15794664009790901</v>
      </c>
      <c r="Y3804">
        <v>0.15852331754810201</v>
      </c>
      <c r="Z3804">
        <v>10.7041713011926</v>
      </c>
      <c r="AA3804">
        <v>10.711192084497</v>
      </c>
    </row>
    <row r="3805" spans="1:27" x14ac:dyDescent="0.25">
      <c r="A3805" s="1">
        <v>1.3639466</v>
      </c>
      <c r="B3805" s="1">
        <v>116903.7</v>
      </c>
      <c r="C3805" s="1">
        <v>116902.61</v>
      </c>
      <c r="D3805" s="1">
        <v>0.30332408999999999</v>
      </c>
      <c r="E3805" s="1">
        <v>0.18914499000000001</v>
      </c>
      <c r="F3805" s="1">
        <v>3.2925313999999997E-2</v>
      </c>
      <c r="G3805" s="1">
        <v>3.2925606000000003E-2</v>
      </c>
      <c r="H3805" s="1">
        <v>0.26635820999999998</v>
      </c>
      <c r="I3805" s="1">
        <v>0.26636946</v>
      </c>
      <c r="J3805" s="1">
        <v>0.15890528000000001</v>
      </c>
      <c r="K3805" s="1">
        <v>0.15892375</v>
      </c>
      <c r="L3805" s="1">
        <v>10.715667</v>
      </c>
      <c r="M3805" s="1">
        <v>10.715763000000001</v>
      </c>
      <c r="O3805">
        <v>1.3636899460421299</v>
      </c>
      <c r="P3805">
        <v>116848.369226763</v>
      </c>
      <c r="Q3805">
        <v>116892.342709652</v>
      </c>
      <c r="R3805">
        <v>0.30096525250697598</v>
      </c>
      <c r="S3805">
        <v>0.18910965676993799</v>
      </c>
      <c r="T3805">
        <v>3.2897077118582203E-2</v>
      </c>
      <c r="U3805">
        <v>3.2918728120121699E-2</v>
      </c>
      <c r="V3805">
        <v>0.26527219686854497</v>
      </c>
      <c r="W3805">
        <v>0.26610492769699001</v>
      </c>
      <c r="X3805">
        <v>0.15813909289561301</v>
      </c>
      <c r="Y3805">
        <v>0.15871662995697799</v>
      </c>
      <c r="Z3805">
        <v>10.706477830675899</v>
      </c>
      <c r="AA3805">
        <v>10.7135242307911</v>
      </c>
    </row>
    <row r="3806" spans="1:27" x14ac:dyDescent="0.25">
      <c r="A3806" s="1">
        <v>1.3642917999999999</v>
      </c>
      <c r="B3806" s="1">
        <v>116917.51</v>
      </c>
      <c r="C3806" s="1">
        <v>116916.72</v>
      </c>
      <c r="D3806" s="1">
        <v>0.30340871000000003</v>
      </c>
      <c r="E3806" s="1">
        <v>0.18922106</v>
      </c>
      <c r="F3806" s="1">
        <v>3.2932399000000001E-2</v>
      </c>
      <c r="G3806" s="1">
        <v>3.2932728000000001E-2</v>
      </c>
      <c r="H3806" s="1">
        <v>0.26663075000000003</v>
      </c>
      <c r="I3806" s="1">
        <v>0.26664336999999999</v>
      </c>
      <c r="J3806" s="1">
        <v>0.15909803</v>
      </c>
      <c r="K3806" s="1">
        <v>0.15911602</v>
      </c>
      <c r="L3806" s="1">
        <v>10.717974</v>
      </c>
      <c r="M3806" s="1">
        <v>10.71808</v>
      </c>
      <c r="O3806">
        <v>1.3640354644738</v>
      </c>
      <c r="P3806">
        <v>116862.22204694401</v>
      </c>
      <c r="Q3806">
        <v>116906.560163211</v>
      </c>
      <c r="R3806">
        <v>0.30105526014327399</v>
      </c>
      <c r="S3806">
        <v>0.18918642902569299</v>
      </c>
      <c r="T3806">
        <v>3.2904164497042102E-2</v>
      </c>
      <c r="U3806">
        <v>3.2925896451573802E-2</v>
      </c>
      <c r="V3806">
        <v>0.26554478834777301</v>
      </c>
      <c r="W3806">
        <v>0.26638063275283802</v>
      </c>
      <c r="X3806">
        <v>0.158331603814231</v>
      </c>
      <c r="Y3806">
        <v>0.15891007602603699</v>
      </c>
      <c r="Z3806">
        <v>10.708784444728201</v>
      </c>
      <c r="AA3806">
        <v>10.7158571912999</v>
      </c>
    </row>
    <row r="3807" spans="1:27" x14ac:dyDescent="0.25">
      <c r="A3807" s="1">
        <v>1.3646369</v>
      </c>
      <c r="B3807" s="1">
        <v>116931.32</v>
      </c>
      <c r="C3807" s="1">
        <v>116930.83</v>
      </c>
      <c r="D3807" s="1">
        <v>0.30349211999999998</v>
      </c>
      <c r="E3807" s="1">
        <v>0.18929695999999999</v>
      </c>
      <c r="F3807" s="1">
        <v>3.2939485999999997E-2</v>
      </c>
      <c r="G3807" s="1">
        <v>3.2939850999999999E-2</v>
      </c>
      <c r="H3807" s="1">
        <v>0.26690329000000002</v>
      </c>
      <c r="I3807" s="1">
        <v>0.26691734</v>
      </c>
      <c r="J3807" s="1">
        <v>0.15929083999999999</v>
      </c>
      <c r="K3807" s="1">
        <v>0.15930842000000001</v>
      </c>
      <c r="L3807" s="1">
        <v>10.720280000000001</v>
      </c>
      <c r="M3807" s="1">
        <v>10.720399</v>
      </c>
      <c r="O3807">
        <v>1.36438090696123</v>
      </c>
      <c r="P3807">
        <v>116876.06117277801</v>
      </c>
      <c r="Q3807">
        <v>116920.77515919499</v>
      </c>
      <c r="R3807">
        <v>0.30114342396072302</v>
      </c>
      <c r="S3807">
        <v>0.18926306029114201</v>
      </c>
      <c r="T3807">
        <v>3.2911250643479599E-2</v>
      </c>
      <c r="U3807">
        <v>3.2933067321676897E-2</v>
      </c>
      <c r="V3807">
        <v>0.265817332441522</v>
      </c>
      <c r="W3807">
        <v>0.26665643544911199</v>
      </c>
      <c r="X3807">
        <v>0.158524170913451</v>
      </c>
      <c r="Y3807">
        <v>0.15910365497357501</v>
      </c>
      <c r="Z3807">
        <v>10.711090657813999</v>
      </c>
      <c r="AA3807">
        <v>10.718190978022299</v>
      </c>
    </row>
    <row r="3808" spans="1:27" x14ac:dyDescent="0.25">
      <c r="A3808" s="1">
        <v>1.3649819000000001</v>
      </c>
      <c r="B3808" s="1">
        <v>116945.13</v>
      </c>
      <c r="C3808" s="1">
        <v>116944.93</v>
      </c>
      <c r="D3808" s="1">
        <v>0.30357463000000001</v>
      </c>
      <c r="E3808" s="1">
        <v>0.1893727</v>
      </c>
      <c r="F3808" s="1">
        <v>3.2946572E-2</v>
      </c>
      <c r="G3808" s="1">
        <v>3.2946976000000003E-2</v>
      </c>
      <c r="H3808" s="1">
        <v>0.26717584999999999</v>
      </c>
      <c r="I3808" s="1">
        <v>0.26719140000000002</v>
      </c>
      <c r="J3808" s="1">
        <v>0.15948370000000001</v>
      </c>
      <c r="K3808" s="1">
        <v>0.15950095</v>
      </c>
      <c r="L3808" s="1">
        <v>10.722586</v>
      </c>
      <c r="M3808" s="1">
        <v>10.722718</v>
      </c>
      <c r="O3808">
        <v>1.36472627351957</v>
      </c>
      <c r="P3808">
        <v>116889.89678141</v>
      </c>
      <c r="Q3808">
        <v>116934.986615831</v>
      </c>
      <c r="R3808">
        <v>0.30123063505297398</v>
      </c>
      <c r="S3808">
        <v>0.18933953815635499</v>
      </c>
      <c r="T3808">
        <v>3.2918337281660603E-2</v>
      </c>
      <c r="U3808">
        <v>3.2940240525009899E-2</v>
      </c>
      <c r="V3808">
        <v>0.26608989544848499</v>
      </c>
      <c r="W3808">
        <v>0.26693232788499499</v>
      </c>
      <c r="X3808">
        <v>0.158716794086875</v>
      </c>
      <c r="Y3808">
        <v>0.15929736582451001</v>
      </c>
      <c r="Z3808">
        <v>10.713397030939699</v>
      </c>
      <c r="AA3808">
        <v>10.7205255241032</v>
      </c>
    </row>
    <row r="3809" spans="1:27" x14ac:dyDescent="0.25">
      <c r="A3809" s="1">
        <v>1.3653268000000001</v>
      </c>
      <c r="B3809" s="1">
        <v>116958.92</v>
      </c>
      <c r="C3809" s="1">
        <v>116959.03999999999</v>
      </c>
      <c r="D3809" s="1">
        <v>0.30365491999999999</v>
      </c>
      <c r="E3809" s="1">
        <v>0.18944836000000001</v>
      </c>
      <c r="F3809" s="1">
        <v>3.2953656999999997E-2</v>
      </c>
      <c r="G3809" s="1">
        <v>3.2954104999999997E-2</v>
      </c>
      <c r="H3809" s="1">
        <v>0.26744834000000001</v>
      </c>
      <c r="I3809" s="1">
        <v>0.26746557999999998</v>
      </c>
      <c r="J3809" s="1">
        <v>0.15967661999999999</v>
      </c>
      <c r="K3809" s="1">
        <v>0.15969361000000001</v>
      </c>
      <c r="L3809" s="1">
        <v>10.724892000000001</v>
      </c>
      <c r="M3809" s="1">
        <v>10.725038</v>
      </c>
      <c r="O3809">
        <v>1.3650715641650699</v>
      </c>
      <c r="P3809">
        <v>116903.725520772</v>
      </c>
      <c r="Q3809">
        <v>116949.194204652</v>
      </c>
      <c r="R3809">
        <v>0.30131663859345298</v>
      </c>
      <c r="S3809">
        <v>0.18941586143713099</v>
      </c>
      <c r="T3809">
        <v>3.2925423794362703E-2</v>
      </c>
      <c r="U3809">
        <v>3.2947415985760398E-2</v>
      </c>
      <c r="V3809">
        <v>0.26636245362933297</v>
      </c>
      <c r="W3809">
        <v>0.26720830714463001</v>
      </c>
      <c r="X3809">
        <v>0.158909472849145</v>
      </c>
      <c r="Y3809">
        <v>0.15949120752360699</v>
      </c>
      <c r="Z3809">
        <v>10.715703363227799</v>
      </c>
      <c r="AA3809">
        <v>10.7228608048691</v>
      </c>
    </row>
    <row r="3810" spans="1:27" x14ac:dyDescent="0.25">
      <c r="A3810" s="1">
        <v>1.3656716</v>
      </c>
      <c r="B3810" s="1">
        <v>116972.71</v>
      </c>
      <c r="C3810" s="1">
        <v>116973.14</v>
      </c>
      <c r="D3810" s="1">
        <v>0.30373414999999998</v>
      </c>
      <c r="E3810" s="1">
        <v>0.18952384</v>
      </c>
      <c r="F3810" s="1">
        <v>3.2960742000000001E-2</v>
      </c>
      <c r="G3810" s="1">
        <v>3.2961235999999998E-2</v>
      </c>
      <c r="H3810" s="1">
        <v>0.26772084000000002</v>
      </c>
      <c r="I3810" s="1">
        <v>0.26773983000000001</v>
      </c>
      <c r="J3810" s="1">
        <v>0.15986958000000001</v>
      </c>
      <c r="K3810" s="1">
        <v>0.15988638999999999</v>
      </c>
      <c r="L3810" s="1">
        <v>10.727198</v>
      </c>
      <c r="M3810" s="1">
        <v>10.727358000000001</v>
      </c>
      <c r="O3810">
        <v>1.36541677891369</v>
      </c>
      <c r="P3810">
        <v>116917.539870906</v>
      </c>
      <c r="Q3810">
        <v>116963.397958202</v>
      </c>
      <c r="R3810">
        <v>0.30140071077473701</v>
      </c>
      <c r="S3810">
        <v>0.189492031499294</v>
      </c>
      <c r="T3810">
        <v>3.2932508902672498E-2</v>
      </c>
      <c r="U3810">
        <v>3.29545936843764E-2</v>
      </c>
      <c r="V3810">
        <v>0.26663495779509699</v>
      </c>
      <c r="W3810">
        <v>0.26748437247601597</v>
      </c>
      <c r="X3810">
        <v>0.15910220510319401</v>
      </c>
      <c r="Y3810">
        <v>0.159685179031203</v>
      </c>
      <c r="Z3810">
        <v>10.718009238451099</v>
      </c>
      <c r="AA3810">
        <v>10.725196813956799</v>
      </c>
    </row>
    <row r="3811" spans="1:27" x14ac:dyDescent="0.25">
      <c r="A3811" s="1">
        <v>1.3660163999999999</v>
      </c>
      <c r="B3811" s="1">
        <v>116986.49</v>
      </c>
      <c r="C3811" s="1">
        <v>116987.23</v>
      </c>
      <c r="D3811" s="1">
        <v>0.30381237</v>
      </c>
      <c r="E3811" s="1">
        <v>0.18959914999999999</v>
      </c>
      <c r="F3811" s="1">
        <v>3.2967826999999998E-2</v>
      </c>
      <c r="G3811" s="1">
        <v>3.2968367999999998E-2</v>
      </c>
      <c r="H3811" s="1">
        <v>0.26799335000000002</v>
      </c>
      <c r="I3811" s="1">
        <v>0.26801416</v>
      </c>
      <c r="J3811" s="1">
        <v>0.16006259</v>
      </c>
      <c r="K3811" s="1">
        <v>0.16007930000000001</v>
      </c>
      <c r="L3811" s="1">
        <v>10.729504</v>
      </c>
      <c r="M3811" s="1">
        <v>10.72968</v>
      </c>
      <c r="O3811">
        <v>1.3657619177832401</v>
      </c>
      <c r="P3811">
        <v>116931.350677849</v>
      </c>
      <c r="Q3811">
        <v>116977.597179602</v>
      </c>
      <c r="R3811">
        <v>0.30148381206402403</v>
      </c>
      <c r="S3811">
        <v>0.18956804091676099</v>
      </c>
      <c r="T3811">
        <v>3.2939594434896698E-2</v>
      </c>
      <c r="U3811">
        <v>3.29617734759894E-2</v>
      </c>
      <c r="V3811">
        <v>0.26690747826525801</v>
      </c>
      <c r="W3811">
        <v>0.26776051830728398</v>
      </c>
      <c r="X3811">
        <v>0.159294990759904</v>
      </c>
      <c r="Y3811">
        <v>0.159879279186596</v>
      </c>
      <c r="Z3811">
        <v>10.720315251638899</v>
      </c>
      <c r="AA3811">
        <v>10.7275335042183</v>
      </c>
    </row>
    <row r="3812" spans="1:27" x14ac:dyDescent="0.25">
      <c r="A3812" s="1">
        <v>1.3663611</v>
      </c>
      <c r="B3812" s="1">
        <v>117000.26</v>
      </c>
      <c r="C3812" s="1">
        <v>117001.31</v>
      </c>
      <c r="D3812" s="1">
        <v>0.30388805000000002</v>
      </c>
      <c r="E3812" s="1">
        <v>0.18967424999999999</v>
      </c>
      <c r="F3812" s="1">
        <v>3.2974910000000003E-2</v>
      </c>
      <c r="G3812" s="1">
        <v>3.2975500999999997E-2</v>
      </c>
      <c r="H3812" s="1">
        <v>0.26826576000000002</v>
      </c>
      <c r="I3812" s="1">
        <v>0.26828851999999997</v>
      </c>
      <c r="J3812" s="1">
        <v>0.16025565999999999</v>
      </c>
      <c r="K3812" s="1">
        <v>0.16027232999999999</v>
      </c>
      <c r="L3812" s="1">
        <v>10.731809</v>
      </c>
      <c r="M3812" s="1">
        <v>10.732001</v>
      </c>
      <c r="O3812">
        <v>1.36610698079238</v>
      </c>
      <c r="P3812">
        <v>116945.15278623599</v>
      </c>
      <c r="Q3812">
        <v>116991.791628676</v>
      </c>
      <c r="R3812">
        <v>0.30156553288746102</v>
      </c>
      <c r="S3812">
        <v>0.18964388881637501</v>
      </c>
      <c r="T3812">
        <v>3.2946679464166302E-2</v>
      </c>
      <c r="U3812">
        <v>3.2968955293673302E-2</v>
      </c>
      <c r="V3812">
        <v>0.26717997939101101</v>
      </c>
      <c r="W3812">
        <v>0.26803674206435901</v>
      </c>
      <c r="X3812">
        <v>0.15948782900540401</v>
      </c>
      <c r="Y3812">
        <v>0.16007350678041599</v>
      </c>
      <c r="Z3812">
        <v>10.7226211011383</v>
      </c>
      <c r="AA3812">
        <v>10.7298708538722</v>
      </c>
    </row>
    <row r="3813" spans="1:27" x14ac:dyDescent="0.25">
      <c r="A3813" s="1">
        <v>1.3667057</v>
      </c>
      <c r="B3813" s="1">
        <v>117014.02</v>
      </c>
      <c r="C3813" s="1">
        <v>117015.39</v>
      </c>
      <c r="D3813" s="1">
        <v>0.30396284000000001</v>
      </c>
      <c r="E3813" s="1">
        <v>0.18974917999999999</v>
      </c>
      <c r="F3813" s="1">
        <v>3.2981993000000001E-2</v>
      </c>
      <c r="G3813" s="1">
        <v>3.2982637000000002E-2</v>
      </c>
      <c r="H3813" s="1">
        <v>0.26853819000000001</v>
      </c>
      <c r="I3813" s="1">
        <v>0.26856294000000003</v>
      </c>
      <c r="J3813" s="1">
        <v>0.16044876999999999</v>
      </c>
      <c r="K3813" s="1">
        <v>0.16046547999999999</v>
      </c>
      <c r="L3813" s="1">
        <v>10.734114</v>
      </c>
      <c r="M3813" s="1">
        <v>10.734323</v>
      </c>
      <c r="O3813">
        <v>1.3664519679601299</v>
      </c>
      <c r="P3813">
        <v>116958.94144213801</v>
      </c>
      <c r="Q3813">
        <v>117005.98115241701</v>
      </c>
      <c r="R3813">
        <v>0.30164540026206699</v>
      </c>
      <c r="S3813">
        <v>0.189719574406222</v>
      </c>
      <c r="T3813">
        <v>3.29537631829094E-2</v>
      </c>
      <c r="U3813">
        <v>3.2976139082173297E-2</v>
      </c>
      <c r="V3813">
        <v>0.26745243011190201</v>
      </c>
      <c r="W3813">
        <v>0.268313041622051</v>
      </c>
      <c r="X3813">
        <v>0.159680717924473</v>
      </c>
      <c r="Y3813">
        <v>0.160267860586216</v>
      </c>
      <c r="Z3813">
        <v>10.7249265241219</v>
      </c>
      <c r="AA3813">
        <v>10.732208844935601</v>
      </c>
    </row>
    <row r="3814" spans="1:27" x14ac:dyDescent="0.25">
      <c r="A3814" s="1">
        <v>1.3670502</v>
      </c>
      <c r="B3814" s="1">
        <v>117027.77</v>
      </c>
      <c r="C3814" s="1">
        <v>117029.46</v>
      </c>
      <c r="D3814" s="1">
        <v>0.30403643000000002</v>
      </c>
      <c r="E3814" s="1">
        <v>0.18982392000000001</v>
      </c>
      <c r="F3814" s="1">
        <v>3.2989075999999999E-2</v>
      </c>
      <c r="G3814" s="1">
        <v>3.2989773E-2</v>
      </c>
      <c r="H3814" s="1">
        <v>0.26881061000000001</v>
      </c>
      <c r="I3814" s="1">
        <v>0.26883741999999999</v>
      </c>
      <c r="J3814" s="1">
        <v>0.16064191999999999</v>
      </c>
      <c r="K3814" s="1">
        <v>0.16065874999999999</v>
      </c>
      <c r="L3814" s="1">
        <v>10.736419</v>
      </c>
      <c r="M3814" s="1">
        <v>10.736646</v>
      </c>
      <c r="O3814">
        <v>1.36679687930731</v>
      </c>
      <c r="P3814">
        <v>116972.726602225</v>
      </c>
      <c r="Q3814">
        <v>117020.165108778</v>
      </c>
      <c r="R3814">
        <v>0.30172430958614999</v>
      </c>
      <c r="S3814">
        <v>0.18979509131011499</v>
      </c>
      <c r="T3814">
        <v>3.2960847260341403E-2</v>
      </c>
      <c r="U3814">
        <v>3.2983324702198301E-2</v>
      </c>
      <c r="V3814">
        <v>0.26772489462851701</v>
      </c>
      <c r="W3814">
        <v>0.26858941162301198</v>
      </c>
      <c r="X3814">
        <v>0.15987365750809501</v>
      </c>
      <c r="Y3814">
        <v>0.16046233926488601</v>
      </c>
      <c r="Z3814">
        <v>10.7272320638421</v>
      </c>
      <c r="AA3814">
        <v>10.734547432075701</v>
      </c>
    </row>
    <row r="3815" spans="1:27" x14ac:dyDescent="0.25">
      <c r="A3815" s="1">
        <v>1.3673947</v>
      </c>
      <c r="B3815" s="1">
        <v>117041.5</v>
      </c>
      <c r="C3815" s="1">
        <v>117043.52</v>
      </c>
      <c r="D3815" s="1">
        <v>0.30410725</v>
      </c>
      <c r="E3815" s="1">
        <v>0.18989845</v>
      </c>
      <c r="F3815" s="1">
        <v>3.2996155999999999E-2</v>
      </c>
      <c r="G3815" s="1">
        <v>3.2996909999999997E-2</v>
      </c>
      <c r="H3815" s="1">
        <v>0.26908291000000001</v>
      </c>
      <c r="I3815" s="1">
        <v>0.26911193999999999</v>
      </c>
      <c r="J3815" s="1">
        <v>0.16083512999999999</v>
      </c>
      <c r="K3815" s="1">
        <v>0.16085214</v>
      </c>
      <c r="L3815" s="1">
        <v>10.738723</v>
      </c>
      <c r="M3815" s="1">
        <v>10.738969000000001</v>
      </c>
      <c r="O3815">
        <v>1.36714171485645</v>
      </c>
      <c r="P3815">
        <v>116986.50069269299</v>
      </c>
      <c r="Q3815">
        <v>117034.34291758999</v>
      </c>
      <c r="R3815">
        <v>0.30180163130939902</v>
      </c>
      <c r="S3815">
        <v>0.189870434821969</v>
      </c>
      <c r="T3815">
        <v>3.2967930363446002E-2</v>
      </c>
      <c r="U3815">
        <v>3.2990512024297002E-2</v>
      </c>
      <c r="V3815">
        <v>0.26799732167100099</v>
      </c>
      <c r="W3815">
        <v>0.26886584708834699</v>
      </c>
      <c r="X3815">
        <v>0.16006664650668601</v>
      </c>
      <c r="Y3815">
        <v>0.16065694136477501</v>
      </c>
      <c r="Z3815">
        <v>10.729537286463801</v>
      </c>
      <c r="AA3815">
        <v>10.736886573162099</v>
      </c>
    </row>
    <row r="3816" spans="1:27" x14ac:dyDescent="0.25">
      <c r="A3816" s="1">
        <v>1.3677391000000001</v>
      </c>
      <c r="B3816" s="1">
        <v>117055.23</v>
      </c>
      <c r="C3816" s="1">
        <v>117057.57</v>
      </c>
      <c r="D3816" s="1">
        <v>0.30417716</v>
      </c>
      <c r="E3816" s="1">
        <v>0.18997280999999999</v>
      </c>
      <c r="F3816" s="1">
        <v>3.3003235999999998E-2</v>
      </c>
      <c r="G3816" s="1">
        <v>3.3004049000000001E-2</v>
      </c>
      <c r="H3816" s="1">
        <v>0.26935523</v>
      </c>
      <c r="I3816" s="1">
        <v>0.26938649999999997</v>
      </c>
      <c r="J3816" s="1">
        <v>0.16102837</v>
      </c>
      <c r="K3816" s="1">
        <v>0.16104563999999999</v>
      </c>
      <c r="L3816" s="1">
        <v>10.741028</v>
      </c>
      <c r="M3816" s="1">
        <v>10.741292</v>
      </c>
      <c r="O3816">
        <v>1.3674864746309401</v>
      </c>
      <c r="P3816">
        <v>117000.261899109</v>
      </c>
      <c r="Q3816">
        <v>117048.514229764</v>
      </c>
      <c r="R3816">
        <v>0.301877151297401</v>
      </c>
      <c r="S3816">
        <v>0.18994560270927699</v>
      </c>
      <c r="T3816">
        <v>3.2975012185147402E-2</v>
      </c>
      <c r="U3816">
        <v>3.2997700955311703E-2</v>
      </c>
      <c r="V3816">
        <v>0.26826969942874601</v>
      </c>
      <c r="W3816">
        <v>0.26914234443506502</v>
      </c>
      <c r="X3816">
        <v>0.16025968310039601</v>
      </c>
      <c r="Y3816">
        <v>0.16085166537171799</v>
      </c>
      <c r="Z3816">
        <v>10.731842092048</v>
      </c>
      <c r="AA3816">
        <v>10.7392262378763</v>
      </c>
    </row>
    <row r="3817" spans="1:27" x14ac:dyDescent="0.25">
      <c r="A3817" s="1">
        <v>1.3680833999999999</v>
      </c>
      <c r="B3817" s="1">
        <v>117068.95</v>
      </c>
      <c r="C3817" s="1">
        <v>117071.62</v>
      </c>
      <c r="D3817" s="1">
        <v>0.30424572999999999</v>
      </c>
      <c r="E3817" s="1">
        <v>0.19004699999999999</v>
      </c>
      <c r="F3817" s="1">
        <v>3.3010315999999998E-2</v>
      </c>
      <c r="G3817" s="1">
        <v>3.3011189000000003E-2</v>
      </c>
      <c r="H3817" s="1">
        <v>0.26962752000000001</v>
      </c>
      <c r="I3817" s="1">
        <v>0.26966111999999998</v>
      </c>
      <c r="J3817" s="1">
        <v>0.16122165999999999</v>
      </c>
      <c r="K3817" s="1">
        <v>0.16123926</v>
      </c>
      <c r="L3817" s="1">
        <v>10.743332000000001</v>
      </c>
      <c r="M3817" s="1">
        <v>10.743615999999999</v>
      </c>
      <c r="O3817">
        <v>1.36783115865483</v>
      </c>
      <c r="P3817">
        <v>117014.019641476</v>
      </c>
      <c r="Q3817">
        <v>117062.678822545</v>
      </c>
      <c r="R3817">
        <v>0.30195172707024198</v>
      </c>
      <c r="S3817">
        <v>0.19002059373621899</v>
      </c>
      <c r="T3817">
        <v>3.2982094292711601E-2</v>
      </c>
      <c r="U3817">
        <v>3.30048914211254E-2</v>
      </c>
      <c r="V3817">
        <v>0.268542088181217</v>
      </c>
      <c r="W3817">
        <v>0.26941890081251502</v>
      </c>
      <c r="X3817">
        <v>0.16045276735116801</v>
      </c>
      <c r="Y3817">
        <v>0.16104650974177201</v>
      </c>
      <c r="Z3817">
        <v>10.7341469906674</v>
      </c>
      <c r="AA3817">
        <v>10.7415664020967</v>
      </c>
    </row>
    <row r="3818" spans="1:27" x14ac:dyDescent="0.25">
      <c r="A3818" s="1">
        <v>1.3684276</v>
      </c>
      <c r="B3818" s="1">
        <v>117082.65</v>
      </c>
      <c r="C3818" s="1">
        <v>117085.65</v>
      </c>
      <c r="D3818" s="1">
        <v>0.30431197999999998</v>
      </c>
      <c r="E3818" s="1">
        <v>0.19012101000000001</v>
      </c>
      <c r="F3818" s="1">
        <v>3.3017392999999999E-2</v>
      </c>
      <c r="G3818" s="1">
        <v>3.3018329999999999E-2</v>
      </c>
      <c r="H3818" s="1">
        <v>0.26989973</v>
      </c>
      <c r="I3818" s="1">
        <v>0.26993578000000001</v>
      </c>
      <c r="J3818" s="1">
        <v>0.16141499000000001</v>
      </c>
      <c r="K3818" s="1">
        <v>0.16143299</v>
      </c>
      <c r="L3818" s="1">
        <v>10.745635</v>
      </c>
      <c r="M3818" s="1">
        <v>10.745939999999999</v>
      </c>
      <c r="O3818">
        <v>1.3681757669536401</v>
      </c>
      <c r="P3818">
        <v>117027.76346107401</v>
      </c>
      <c r="Q3818">
        <v>117076.83618337801</v>
      </c>
      <c r="R3818">
        <v>0.30202445967409303</v>
      </c>
      <c r="S3818">
        <v>0.190095403226611</v>
      </c>
      <c r="T3818">
        <v>3.2989174865996201E-2</v>
      </c>
      <c r="U3818">
        <v>3.3012083297039502E-2</v>
      </c>
      <c r="V3818">
        <v>0.26881441792293198</v>
      </c>
      <c r="W3818">
        <v>0.26969551142459602</v>
      </c>
      <c r="X3818">
        <v>0.160645897479396</v>
      </c>
      <c r="Y3818">
        <v>0.16124147284698701</v>
      </c>
      <c r="Z3818">
        <v>10.7364513899496</v>
      </c>
      <c r="AA3818">
        <v>10.743907025239499</v>
      </c>
    </row>
    <row r="3819" spans="1:27" x14ac:dyDescent="0.25">
      <c r="A3819" s="1">
        <v>1.3687718</v>
      </c>
      <c r="B3819" s="1">
        <v>117096.35</v>
      </c>
      <c r="C3819" s="1">
        <v>117099.69</v>
      </c>
      <c r="D3819" s="1">
        <v>0.30437735999999999</v>
      </c>
      <c r="E3819" s="1">
        <v>0.19019484</v>
      </c>
      <c r="F3819" s="1">
        <v>3.3024471E-2</v>
      </c>
      <c r="G3819" s="1">
        <v>3.3025473E-2</v>
      </c>
      <c r="H3819" s="1">
        <v>0.27017195999999999</v>
      </c>
      <c r="I3819" s="1">
        <v>0.27021050000000002</v>
      </c>
      <c r="J3819" s="1">
        <v>0.16160836000000001</v>
      </c>
      <c r="K3819" s="1">
        <v>0.16162683</v>
      </c>
      <c r="L3819" s="1">
        <v>10.747939000000001</v>
      </c>
      <c r="M3819" s="1">
        <v>10.748265</v>
      </c>
      <c r="O3819">
        <v>1.36852029955371</v>
      </c>
      <c r="P3819">
        <v>117041.49511707301</v>
      </c>
      <c r="Q3819">
        <v>117090.986074361</v>
      </c>
      <c r="R3819">
        <v>0.302095460345643</v>
      </c>
      <c r="S3819">
        <v>0.19017003015346601</v>
      </c>
      <c r="T3819">
        <v>3.2996254206003502E-2</v>
      </c>
      <c r="U3819">
        <v>3.3019276504318198E-2</v>
      </c>
      <c r="V3819">
        <v>0.26908670023090497</v>
      </c>
      <c r="W3819">
        <v>0.26997217324300699</v>
      </c>
      <c r="X3819">
        <v>0.16083907178200499</v>
      </c>
      <c r="Y3819">
        <v>0.161436553023353</v>
      </c>
      <c r="Z3819">
        <v>10.7387553878571</v>
      </c>
      <c r="AA3819">
        <v>10.746248081679999</v>
      </c>
    </row>
    <row r="3820" spans="1:27" x14ac:dyDescent="0.25">
      <c r="A3820" s="1">
        <v>1.3691158999999999</v>
      </c>
      <c r="B3820" s="1">
        <v>117110.04</v>
      </c>
      <c r="C3820" s="1">
        <v>117113.71</v>
      </c>
      <c r="D3820" s="1">
        <v>0.30444098000000003</v>
      </c>
      <c r="E3820" s="1">
        <v>0.19026846</v>
      </c>
      <c r="F3820" s="1">
        <v>3.3031547000000001E-2</v>
      </c>
      <c r="G3820" s="1">
        <v>3.3032616000000001E-2</v>
      </c>
      <c r="H3820" s="1">
        <v>0.27044412000000001</v>
      </c>
      <c r="I3820" s="1">
        <v>0.27048524000000002</v>
      </c>
      <c r="J3820" s="1">
        <v>0.16180177000000001</v>
      </c>
      <c r="K3820" s="1">
        <v>0.16182078</v>
      </c>
      <c r="L3820" s="1">
        <v>10.750242</v>
      </c>
      <c r="M3820" s="1">
        <v>10.750590000000001</v>
      </c>
      <c r="O3820">
        <v>1.36886475648199</v>
      </c>
      <c r="P3820">
        <v>117055.223348384</v>
      </c>
      <c r="Q3820">
        <v>117105.128320594</v>
      </c>
      <c r="R3820">
        <v>0.30216554000382001</v>
      </c>
      <c r="S3820">
        <v>0.19024447366635999</v>
      </c>
      <c r="T3820">
        <v>3.3003333751215502E-2</v>
      </c>
      <c r="U3820">
        <v>3.30264709728917E-2</v>
      </c>
      <c r="V3820">
        <v>0.26935899043136702</v>
      </c>
      <c r="W3820">
        <v>0.270248883572756</v>
      </c>
      <c r="X3820">
        <v>0.161032290403087</v>
      </c>
      <c r="Y3820">
        <v>0.16163174859193699</v>
      </c>
      <c r="Z3820">
        <v>10.7410594525492</v>
      </c>
      <c r="AA3820">
        <v>10.7485895486136</v>
      </c>
    </row>
    <row r="3821" spans="1:27" x14ac:dyDescent="0.25">
      <c r="A3821" s="1">
        <v>1.3694599000000001</v>
      </c>
      <c r="B3821" s="1">
        <v>117123.71</v>
      </c>
      <c r="C3821" s="1">
        <v>117127.71</v>
      </c>
      <c r="D3821" s="1">
        <v>0.30450202999999998</v>
      </c>
      <c r="E3821" s="1">
        <v>0.19034184000000001</v>
      </c>
      <c r="F3821" s="1">
        <v>3.3038620999999997E-2</v>
      </c>
      <c r="G3821" s="1">
        <v>3.3039759000000002E-2</v>
      </c>
      <c r="H3821" s="1">
        <v>0.27071617999999997</v>
      </c>
      <c r="I3821" s="1">
        <v>0.27075998000000001</v>
      </c>
      <c r="J3821" s="1">
        <v>0.16199522</v>
      </c>
      <c r="K3821" s="1">
        <v>0.16201483999999999</v>
      </c>
      <c r="L3821" s="1">
        <v>10.752544</v>
      </c>
      <c r="M3821" s="1">
        <v>10.752914000000001</v>
      </c>
      <c r="O3821">
        <v>1.36920913776748</v>
      </c>
      <c r="P3821">
        <v>117068.93510882701</v>
      </c>
      <c r="Q3821">
        <v>117119.262212512</v>
      </c>
      <c r="R3821">
        <v>0.30223356244830302</v>
      </c>
      <c r="S3821">
        <v>0.19031872687489099</v>
      </c>
      <c r="T3821">
        <v>3.3010411246240802E-2</v>
      </c>
      <c r="U3821">
        <v>3.3033666541055599E-2</v>
      </c>
      <c r="V3821">
        <v>0.26963120177849098</v>
      </c>
      <c r="W3821">
        <v>0.27052563619444803</v>
      </c>
      <c r="X3821">
        <v>0.16122555109926401</v>
      </c>
      <c r="Y3821">
        <v>0.16182705775344899</v>
      </c>
      <c r="Z3821">
        <v>10.7433628500004</v>
      </c>
      <c r="AA3821">
        <v>10.750931373413099</v>
      </c>
    </row>
    <row r="3822" spans="1:27" x14ac:dyDescent="0.25">
      <c r="A3822" s="1">
        <v>1.3698037999999999</v>
      </c>
      <c r="B3822" s="1">
        <v>117137.37</v>
      </c>
      <c r="C3822" s="1">
        <v>117141.71</v>
      </c>
      <c r="D3822" s="1">
        <v>0.30456221999999999</v>
      </c>
      <c r="E3822" s="1">
        <v>0.19041505</v>
      </c>
      <c r="F3822" s="1">
        <v>3.3045694E-2</v>
      </c>
      <c r="G3822" s="1">
        <v>3.3046904000000002E-2</v>
      </c>
      <c r="H3822" s="1">
        <v>0.27098823</v>
      </c>
      <c r="I3822" s="1">
        <v>0.27103474999999999</v>
      </c>
      <c r="J3822" s="1">
        <v>0.16218869999999999</v>
      </c>
      <c r="K3822" s="1">
        <v>0.16220899999999999</v>
      </c>
      <c r="L3822" s="1">
        <v>10.754846000000001</v>
      </c>
      <c r="M3822" s="1">
        <v>10.755239</v>
      </c>
      <c r="O3822">
        <v>1.3695534434397001</v>
      </c>
      <c r="P3822">
        <v>117082.63615223901</v>
      </c>
      <c r="Q3822">
        <v>117133.387650498</v>
      </c>
      <c r="R3822">
        <v>0.30229999949795699</v>
      </c>
      <c r="S3822">
        <v>0.19039279073701601</v>
      </c>
      <c r="T3822">
        <v>3.3017487672090097E-2</v>
      </c>
      <c r="U3822">
        <v>3.3040863150292199E-2</v>
      </c>
      <c r="V3822">
        <v>0.26990337200346698</v>
      </c>
      <c r="W3822">
        <v>0.27080242885739297</v>
      </c>
      <c r="X3822">
        <v>0.16141885244321999</v>
      </c>
      <c r="Y3822">
        <v>0.16202247869703301</v>
      </c>
      <c r="Z3822">
        <v>10.7456658994842</v>
      </c>
      <c r="AA3822">
        <v>10.7532735370335</v>
      </c>
    </row>
    <row r="3823" spans="1:27" x14ac:dyDescent="0.25">
      <c r="A3823" s="1">
        <v>1.3701477</v>
      </c>
      <c r="B3823" s="1">
        <v>117151.03</v>
      </c>
      <c r="C3823" s="1">
        <v>117155.7</v>
      </c>
      <c r="D3823" s="1">
        <v>0.30462064999999999</v>
      </c>
      <c r="E3823" s="1">
        <v>0.19048803</v>
      </c>
      <c r="F3823" s="1">
        <v>3.3052765999999997E-2</v>
      </c>
      <c r="G3823" s="1">
        <v>3.3054048000000003E-2</v>
      </c>
      <c r="H3823" s="1">
        <v>0.27126022999999999</v>
      </c>
      <c r="I3823" s="1">
        <v>0.27130954000000002</v>
      </c>
      <c r="J3823" s="1">
        <v>0.16238221999999999</v>
      </c>
      <c r="K3823" s="1">
        <v>0.16240325999999999</v>
      </c>
      <c r="L3823" s="1">
        <v>10.757147</v>
      </c>
      <c r="M3823" s="1">
        <v>10.757565</v>
      </c>
      <c r="O3823">
        <v>1.3698976735291699</v>
      </c>
      <c r="P3823">
        <v>117096.33384342</v>
      </c>
      <c r="Q3823">
        <v>117147.504292111</v>
      </c>
      <c r="R3823">
        <v>0.30236555423246397</v>
      </c>
      <c r="S3823">
        <v>0.190466662326925</v>
      </c>
      <c r="T3823">
        <v>3.3024564222528398E-2</v>
      </c>
      <c r="U3823">
        <v>3.3048060697824198E-2</v>
      </c>
      <c r="V3823">
        <v>0.27017554702032298</v>
      </c>
      <c r="W3823">
        <v>0.271079257608621</v>
      </c>
      <c r="X3823">
        <v>0.16161219469007801</v>
      </c>
      <c r="Y3823">
        <v>0.162218009569433</v>
      </c>
      <c r="Z3823">
        <v>10.747968989515901</v>
      </c>
      <c r="AA3823">
        <v>10.7556160060258</v>
      </c>
    </row>
    <row r="3824" spans="1:27" x14ac:dyDescent="0.25">
      <c r="A3824" s="1">
        <v>1.3704915</v>
      </c>
      <c r="B3824" s="1">
        <v>117164.66</v>
      </c>
      <c r="C3824" s="1">
        <v>117169.67</v>
      </c>
      <c r="D3824" s="1">
        <v>0.30467707999999999</v>
      </c>
      <c r="E3824" s="1">
        <v>0.19056079000000001</v>
      </c>
      <c r="F3824" s="1">
        <v>3.3059836000000002E-2</v>
      </c>
      <c r="G3824" s="1">
        <v>3.3061192000000003E-2</v>
      </c>
      <c r="H3824" s="1">
        <v>0.27153213999999998</v>
      </c>
      <c r="I3824" s="1">
        <v>0.27158431999999999</v>
      </c>
      <c r="J3824" s="1">
        <v>0.16257577000000001</v>
      </c>
      <c r="K3824" s="1">
        <v>0.16259762</v>
      </c>
      <c r="L3824" s="1">
        <v>10.759448000000001</v>
      </c>
      <c r="M3824" s="1">
        <v>10.75989</v>
      </c>
      <c r="O3824">
        <v>1.37024182806966</v>
      </c>
      <c r="P3824">
        <v>117110.01157485299</v>
      </c>
      <c r="Q3824">
        <v>117161.61098793701</v>
      </c>
      <c r="R3824">
        <v>0.30242875431051702</v>
      </c>
      <c r="S3824">
        <v>0.19054033027647299</v>
      </c>
      <c r="T3824">
        <v>3.3031638044925302E-2</v>
      </c>
      <c r="U3824">
        <v>3.3055258943556501E-2</v>
      </c>
      <c r="V3824">
        <v>0.27044761711251197</v>
      </c>
      <c r="W3824">
        <v>0.271356113213713</v>
      </c>
      <c r="X3824">
        <v>0.16180557494431999</v>
      </c>
      <c r="Y3824">
        <v>0.16241364830633401</v>
      </c>
      <c r="Z3824">
        <v>10.750271191696299</v>
      </c>
      <c r="AA3824">
        <v>10.757958702250001</v>
      </c>
    </row>
    <row r="3825" spans="1:27" x14ac:dyDescent="0.25">
      <c r="A3825" s="1">
        <v>1.3708351999999999</v>
      </c>
      <c r="B3825" s="1">
        <v>117178.29</v>
      </c>
      <c r="C3825" s="1">
        <v>117183.64</v>
      </c>
      <c r="D3825" s="1">
        <v>0.30473268999999997</v>
      </c>
      <c r="E3825" s="1">
        <v>0.19063337</v>
      </c>
      <c r="F3825" s="1">
        <v>3.3066905000000001E-2</v>
      </c>
      <c r="G3825" s="1">
        <v>3.3068338000000003E-2</v>
      </c>
      <c r="H3825" s="1">
        <v>0.27180406000000001</v>
      </c>
      <c r="I3825" s="1">
        <v>0.27185914</v>
      </c>
      <c r="J3825" s="1">
        <v>0.16276936</v>
      </c>
      <c r="K3825" s="1">
        <v>0.16279208000000001</v>
      </c>
      <c r="L3825" s="1">
        <v>10.761749</v>
      </c>
      <c r="M3825" s="1">
        <v>10.762214999999999</v>
      </c>
      <c r="O3825">
        <v>1.3705859070941799</v>
      </c>
      <c r="P3825">
        <v>117123.679886892</v>
      </c>
      <c r="Q3825">
        <v>117175.708115264</v>
      </c>
      <c r="R3825">
        <v>0.30249049724672999</v>
      </c>
      <c r="S3825">
        <v>0.190613801767159</v>
      </c>
      <c r="T3825">
        <v>3.3038710934336003E-2</v>
      </c>
      <c r="U3825">
        <v>3.3062457905533901E-2</v>
      </c>
      <c r="V3825">
        <v>0.27071965132061698</v>
      </c>
      <c r="W3825">
        <v>0.27163299636668697</v>
      </c>
      <c r="X3825">
        <v>0.16199899200147599</v>
      </c>
      <c r="Y3825">
        <v>0.162609392918903</v>
      </c>
      <c r="Z3825">
        <v>10.752573090232801</v>
      </c>
      <c r="AA3825">
        <v>10.7603016315789</v>
      </c>
    </row>
    <row r="3826" spans="1:27" x14ac:dyDescent="0.25">
      <c r="A3826" s="1">
        <v>1.3711788</v>
      </c>
      <c r="B3826" s="1">
        <v>117191.91</v>
      </c>
      <c r="C3826" s="1">
        <v>117197.59</v>
      </c>
      <c r="D3826" s="1">
        <v>0.30478633999999999</v>
      </c>
      <c r="E3826" s="1">
        <v>0.19070575000000001</v>
      </c>
      <c r="F3826" s="1">
        <v>3.3073973E-2</v>
      </c>
      <c r="G3826" s="1">
        <v>3.3075483000000003E-2</v>
      </c>
      <c r="H3826" s="1">
        <v>0.27207588999999999</v>
      </c>
      <c r="I3826" s="1">
        <v>0.27213396000000001</v>
      </c>
      <c r="J3826" s="1">
        <v>0.16296297000000001</v>
      </c>
      <c r="K3826" s="1">
        <v>0.16298663999999999</v>
      </c>
      <c r="L3826" s="1">
        <v>10.764049</v>
      </c>
      <c r="M3826" s="1">
        <v>10.764540999999999</v>
      </c>
      <c r="O3826">
        <v>1.37092991063603</v>
      </c>
      <c r="P3826">
        <v>117137.34491340299</v>
      </c>
      <c r="Q3826">
        <v>117189.79555658301</v>
      </c>
      <c r="R3826">
        <v>0.30255139219393601</v>
      </c>
      <c r="S3826">
        <v>0.19068707550841901</v>
      </c>
      <c r="T3826">
        <v>3.30457838593851E-2</v>
      </c>
      <c r="U3826">
        <v>3.3069657512865502E-2</v>
      </c>
      <c r="V3826">
        <v>0.27099168689942799</v>
      </c>
      <c r="W3826">
        <v>0.271909904340981</v>
      </c>
      <c r="X3826">
        <v>0.16219244622742501</v>
      </c>
      <c r="Y3826">
        <v>0.162805241437466</v>
      </c>
      <c r="Z3826">
        <v>10.7548750003679</v>
      </c>
      <c r="AA3826">
        <v>10.7626447709407</v>
      </c>
    </row>
    <row r="3827" spans="1:27" x14ac:dyDescent="0.25">
      <c r="A3827" s="1">
        <v>1.3715223999999999</v>
      </c>
      <c r="B3827" s="1">
        <v>117205.51</v>
      </c>
      <c r="C3827" s="1">
        <v>117211.54</v>
      </c>
      <c r="D3827" s="1">
        <v>0.30483807000000002</v>
      </c>
      <c r="E3827" s="1">
        <v>0.19077793000000001</v>
      </c>
      <c r="F3827" s="1">
        <v>3.3081039E-2</v>
      </c>
      <c r="G3827" s="1">
        <v>3.3082629000000002E-2</v>
      </c>
      <c r="H3827" s="1">
        <v>0.27234765</v>
      </c>
      <c r="I3827" s="1">
        <v>0.27240880000000001</v>
      </c>
      <c r="J3827" s="1">
        <v>0.16315662</v>
      </c>
      <c r="K3827" s="1">
        <v>0.16318128000000001</v>
      </c>
      <c r="L3827" s="1">
        <v>10.766349</v>
      </c>
      <c r="M3827" s="1">
        <v>10.766866</v>
      </c>
      <c r="O3827">
        <v>1.37127383873203</v>
      </c>
      <c r="P3827">
        <v>117150.98643571</v>
      </c>
      <c r="Q3827">
        <v>117203.872153042</v>
      </c>
      <c r="R3827">
        <v>0.30260963690258502</v>
      </c>
      <c r="S3827">
        <v>0.19076013969095501</v>
      </c>
      <c r="T3827">
        <v>3.3052853361497603E-2</v>
      </c>
      <c r="U3827">
        <v>3.3076857520181101E-2</v>
      </c>
      <c r="V3827">
        <v>0.27126359082683099</v>
      </c>
      <c r="W3827">
        <v>0.27218682769927399</v>
      </c>
      <c r="X3827">
        <v>0.16238593406628199</v>
      </c>
      <c r="Y3827">
        <v>0.16300119168698499</v>
      </c>
      <c r="Z3827">
        <v>10.757175796495501</v>
      </c>
      <c r="AA3827">
        <v>10.7649880404788</v>
      </c>
    </row>
    <row r="3828" spans="1:27" x14ac:dyDescent="0.25">
      <c r="A3828" s="1">
        <v>1.3718659</v>
      </c>
      <c r="B3828" s="1">
        <v>117219.11</v>
      </c>
      <c r="C3828" s="1">
        <v>117225.48</v>
      </c>
      <c r="D3828" s="1">
        <v>0.30488895999999999</v>
      </c>
      <c r="E3828" s="1">
        <v>0.19084993</v>
      </c>
      <c r="F3828" s="1">
        <v>3.3088105E-2</v>
      </c>
      <c r="G3828" s="1">
        <v>3.3089775000000002E-2</v>
      </c>
      <c r="H3828" s="1">
        <v>0.27261941000000001</v>
      </c>
      <c r="I3828" s="1">
        <v>0.27268365999999999</v>
      </c>
      <c r="J3828" s="1">
        <v>0.1633503</v>
      </c>
      <c r="K3828" s="1">
        <v>0.16337602000000001</v>
      </c>
      <c r="L3828" s="1">
        <v>10.768648000000001</v>
      </c>
      <c r="M3828" s="1">
        <v>10.769192</v>
      </c>
      <c r="O3828">
        <v>1.3716176914173801</v>
      </c>
      <c r="P3828">
        <v>117164.620234873</v>
      </c>
      <c r="Q3828">
        <v>117217.938658748</v>
      </c>
      <c r="R3828">
        <v>0.30266659824805298</v>
      </c>
      <c r="S3828">
        <v>0.190833005743514</v>
      </c>
      <c r="T3828">
        <v>3.3059922126918301E-2</v>
      </c>
      <c r="U3828">
        <v>3.3084058007054801E-2</v>
      </c>
      <c r="V3828">
        <v>0.27153546641993498</v>
      </c>
      <c r="W3828">
        <v>0.27246376950210799</v>
      </c>
      <c r="X3828">
        <v>0.16257945461923101</v>
      </c>
      <c r="Y3828">
        <v>0.16319724164462299</v>
      </c>
      <c r="Z3828">
        <v>10.759476352863899</v>
      </c>
      <c r="AA3828">
        <v>10.7673314660909</v>
      </c>
    </row>
    <row r="3829" spans="1:27" x14ac:dyDescent="0.25">
      <c r="A3829" s="1">
        <v>1.3722093</v>
      </c>
      <c r="B3829" s="1">
        <v>117232.69</v>
      </c>
      <c r="C3829" s="1">
        <v>117239.39</v>
      </c>
      <c r="D3829" s="1">
        <v>0.30493706999999998</v>
      </c>
      <c r="E3829" s="1">
        <v>0.19092163000000001</v>
      </c>
      <c r="F3829" s="1">
        <v>3.3095166000000002E-2</v>
      </c>
      <c r="G3829" s="1">
        <v>3.3096920000000002E-2</v>
      </c>
      <c r="H3829" s="1">
        <v>0.27289101999999998</v>
      </c>
      <c r="I3829" s="1">
        <v>0.27295845000000002</v>
      </c>
      <c r="J3829" s="1">
        <v>0.16354399999999999</v>
      </c>
      <c r="K3829" s="1">
        <v>0.16357084999999999</v>
      </c>
      <c r="L3829" s="1">
        <v>10.770947</v>
      </c>
      <c r="M3829" s="1">
        <v>10.771516999999999</v>
      </c>
      <c r="O3829">
        <v>1.3719614687288999</v>
      </c>
      <c r="P3829">
        <v>117178.25083377599</v>
      </c>
      <c r="Q3829">
        <v>117231.994471724</v>
      </c>
      <c r="R3829">
        <v>0.30272276373482698</v>
      </c>
      <c r="S3829">
        <v>0.19090566630835001</v>
      </c>
      <c r="T3829">
        <v>3.3066990834490897E-2</v>
      </c>
      <c r="U3829">
        <v>3.3091258817733601E-2</v>
      </c>
      <c r="V3829">
        <v>0.27180733978811</v>
      </c>
      <c r="W3829">
        <v>0.27274072375898301</v>
      </c>
      <c r="X3829">
        <v>0.162773008382046</v>
      </c>
      <c r="Y3829">
        <v>0.163393389220584</v>
      </c>
      <c r="Z3829">
        <v>10.7617768904054</v>
      </c>
      <c r="AA3829">
        <v>10.7696749970866</v>
      </c>
    </row>
    <row r="3830" spans="1:27" x14ac:dyDescent="0.25">
      <c r="A3830" s="1">
        <v>1.3725525999999999</v>
      </c>
      <c r="B3830" s="1">
        <v>117246.25</v>
      </c>
      <c r="C3830" s="1">
        <v>117253.29</v>
      </c>
      <c r="D3830" s="1">
        <v>0.30498317000000003</v>
      </c>
      <c r="E3830" s="1">
        <v>0.19099309</v>
      </c>
      <c r="F3830" s="1">
        <v>3.3102225999999998E-2</v>
      </c>
      <c r="G3830" s="1">
        <v>3.3104064000000002E-2</v>
      </c>
      <c r="H3830" s="1">
        <v>0.27316253000000001</v>
      </c>
      <c r="I3830" s="1">
        <v>0.27323322999999999</v>
      </c>
      <c r="J3830" s="1">
        <v>0.16373772</v>
      </c>
      <c r="K3830" s="1">
        <v>0.16376576000000001</v>
      </c>
      <c r="L3830" s="1">
        <v>10.773244</v>
      </c>
      <c r="M3830" s="1">
        <v>10.773842</v>
      </c>
      <c r="O3830">
        <v>1.37230517070858</v>
      </c>
      <c r="P3830">
        <v>117191.854692825</v>
      </c>
      <c r="Q3830">
        <v>117246.037827208</v>
      </c>
      <c r="R3830">
        <v>0.30277602410571702</v>
      </c>
      <c r="S3830">
        <v>0.19097810387834399</v>
      </c>
      <c r="T3830">
        <v>3.3074055471575999E-2</v>
      </c>
      <c r="U3830">
        <v>3.3098459602966597E-2</v>
      </c>
      <c r="V3830">
        <v>0.272079056599077</v>
      </c>
      <c r="W3830">
        <v>0.273017677037178</v>
      </c>
      <c r="X3830">
        <v>0.162966591204774</v>
      </c>
      <c r="Y3830">
        <v>0.163589631985433</v>
      </c>
      <c r="Z3830">
        <v>10.7640761031914</v>
      </c>
      <c r="AA3830">
        <v>10.7720185198009</v>
      </c>
    </row>
    <row r="3831" spans="1:27" x14ac:dyDescent="0.25">
      <c r="A3831" s="1">
        <v>1.3728959000000001</v>
      </c>
      <c r="B3831" s="1">
        <v>117259.8</v>
      </c>
      <c r="C3831" s="1">
        <v>117267.18</v>
      </c>
      <c r="D3831" s="1">
        <v>0.30502847999999999</v>
      </c>
      <c r="E3831" s="1">
        <v>0.19106438000000001</v>
      </c>
      <c r="F3831" s="1">
        <v>3.3109285000000002E-2</v>
      </c>
      <c r="G3831" s="1">
        <v>3.3111208000000003E-2</v>
      </c>
      <c r="H3831" s="1">
        <v>0.27343402999999999</v>
      </c>
      <c r="I3831" s="1">
        <v>0.27350801000000002</v>
      </c>
      <c r="J3831" s="1">
        <v>0.16393147</v>
      </c>
      <c r="K3831" s="1">
        <v>0.16396076000000001</v>
      </c>
      <c r="L3831" s="1">
        <v>10.775542</v>
      </c>
      <c r="M3831" s="1">
        <v>10.776168</v>
      </c>
      <c r="O3831">
        <v>1.37264879739481</v>
      </c>
      <c r="P3831">
        <v>117205.45285167699</v>
      </c>
      <c r="Q3831">
        <v>117260.07019066899</v>
      </c>
      <c r="R3831">
        <v>0.30282821536693799</v>
      </c>
      <c r="S3831">
        <v>0.191050338970259</v>
      </c>
      <c r="T3831">
        <v>3.3081119618727797E-2</v>
      </c>
      <c r="U3831">
        <v>3.3105660559677598E-2</v>
      </c>
      <c r="V3831">
        <v>0.27235075456645402</v>
      </c>
      <c r="W3831">
        <v>0.27329463691067601</v>
      </c>
      <c r="X3831">
        <v>0.16316020257165401</v>
      </c>
      <c r="Y3831">
        <v>0.16378596779140001</v>
      </c>
      <c r="Z3831">
        <v>10.7663751565268</v>
      </c>
      <c r="AA3831">
        <v>10.7743620983233</v>
      </c>
    </row>
    <row r="3832" spans="1:27" x14ac:dyDescent="0.25">
      <c r="A3832" s="1">
        <v>1.3732390999999999</v>
      </c>
      <c r="B3832" s="1">
        <v>117273.34</v>
      </c>
      <c r="C3832" s="1">
        <v>117281.06</v>
      </c>
      <c r="D3832" s="1">
        <v>0.30507153999999997</v>
      </c>
      <c r="E3832" s="1">
        <v>0.19113542</v>
      </c>
      <c r="F3832" s="1">
        <v>3.3116341000000001E-2</v>
      </c>
      <c r="G3832" s="1">
        <v>3.3118351999999997E-2</v>
      </c>
      <c r="H3832" s="1">
        <v>0.27370541999999998</v>
      </c>
      <c r="I3832" s="1">
        <v>0.27378276000000001</v>
      </c>
      <c r="J3832" s="1">
        <v>0.16412524000000001</v>
      </c>
      <c r="K3832" s="1">
        <v>0.16415583</v>
      </c>
      <c r="L3832" s="1">
        <v>10.777837999999999</v>
      </c>
      <c r="M3832" s="1">
        <v>10.778492999999999</v>
      </c>
      <c r="O3832">
        <v>1.3729923488276199</v>
      </c>
      <c r="P3832">
        <v>117219.04723313601</v>
      </c>
      <c r="Q3832">
        <v>117274.090863551</v>
      </c>
      <c r="R3832">
        <v>0.30287960620816401</v>
      </c>
      <c r="S3832">
        <v>0.19112236182567299</v>
      </c>
      <c r="T3832">
        <v>3.3088183498419702E-2</v>
      </c>
      <c r="U3832">
        <v>3.3112861509541298E-2</v>
      </c>
      <c r="V3832">
        <v>0.27262244224691101</v>
      </c>
      <c r="W3832">
        <v>0.27357159652082003</v>
      </c>
      <c r="X3832">
        <v>0.16335384298452499</v>
      </c>
      <c r="Y3832">
        <v>0.163982394426825</v>
      </c>
      <c r="Z3832">
        <v>10.7686741228163</v>
      </c>
      <c r="AA3832">
        <v>10.7767056746173</v>
      </c>
    </row>
    <row r="3833" spans="1:27" x14ac:dyDescent="0.25">
      <c r="A3833" s="1">
        <v>1.3735822</v>
      </c>
      <c r="B3833" s="1">
        <v>117286.86</v>
      </c>
      <c r="C3833" s="1">
        <v>117294.93</v>
      </c>
      <c r="D3833" s="1">
        <v>0.30511317999999998</v>
      </c>
      <c r="E3833" s="1">
        <v>0.19120627000000001</v>
      </c>
      <c r="F3833" s="1">
        <v>3.3123395999999999E-2</v>
      </c>
      <c r="G3833" s="1">
        <v>3.3125494999999998E-2</v>
      </c>
      <c r="H3833" s="1">
        <v>0.27397675999999999</v>
      </c>
      <c r="I3833" s="1">
        <v>0.27405751</v>
      </c>
      <c r="J3833" s="1">
        <v>0.16431903</v>
      </c>
      <c r="K3833" s="1">
        <v>0.16435099</v>
      </c>
      <c r="L3833" s="1">
        <v>10.780134</v>
      </c>
      <c r="M3833" s="1">
        <v>10.780817000000001</v>
      </c>
      <c r="O3833">
        <v>1.37333582505289</v>
      </c>
      <c r="P3833">
        <v>117232.611708959</v>
      </c>
      <c r="Q3833">
        <v>117288.097934005</v>
      </c>
      <c r="R3833">
        <v>0.302927835996537</v>
      </c>
      <c r="S3833">
        <v>0.191194153613059</v>
      </c>
      <c r="T3833">
        <v>3.30952426700424E-2</v>
      </c>
      <c r="U3833">
        <v>3.3120062075908098E-2</v>
      </c>
      <c r="V3833">
        <v>0.27289394884778601</v>
      </c>
      <c r="W3833">
        <v>0.273848541381079</v>
      </c>
      <c r="X3833">
        <v>0.16354750769579399</v>
      </c>
      <c r="Y3833">
        <v>0.16417890930906501</v>
      </c>
      <c r="Z3833">
        <v>10.770971556847</v>
      </c>
      <c r="AA3833">
        <v>10.7790491261007</v>
      </c>
    </row>
    <row r="3834" spans="1:27" x14ac:dyDescent="0.25">
      <c r="A3834" s="1">
        <v>1.3739252</v>
      </c>
      <c r="B3834" s="1">
        <v>117300.39</v>
      </c>
      <c r="C3834" s="1">
        <v>117308.78</v>
      </c>
      <c r="D3834" s="1">
        <v>0.30515404000000002</v>
      </c>
      <c r="E3834" s="1">
        <v>0.19127693000000001</v>
      </c>
      <c r="F3834" s="1">
        <v>3.3130449999999999E-2</v>
      </c>
      <c r="G3834" s="1">
        <v>3.3132638999999998E-2</v>
      </c>
      <c r="H3834" s="1">
        <v>0.27424808000000001</v>
      </c>
      <c r="I3834" s="1">
        <v>0.27433225</v>
      </c>
      <c r="J3834" s="1">
        <v>0.16451283999999999</v>
      </c>
      <c r="K3834" s="1">
        <v>0.16454621999999999</v>
      </c>
      <c r="L3834" s="1">
        <v>10.78243</v>
      </c>
      <c r="M3834" s="1">
        <v>10.783142</v>
      </c>
      <c r="O3834">
        <v>1.3736792261117601</v>
      </c>
      <c r="P3834">
        <v>117246.17201124701</v>
      </c>
      <c r="Q3834">
        <v>117302.093318229</v>
      </c>
      <c r="R3834">
        <v>0.30297515498219102</v>
      </c>
      <c r="S3834">
        <v>0.19126574014634101</v>
      </c>
      <c r="T3834">
        <v>3.3102301508495399E-2</v>
      </c>
      <c r="U3834">
        <v>3.3127262529253597E-2</v>
      </c>
      <c r="V3834">
        <v>0.27316544263443798</v>
      </c>
      <c r="W3834">
        <v>0.27412548189436903</v>
      </c>
      <c r="X3834">
        <v>0.16374119647767699</v>
      </c>
      <c r="Y3834">
        <v>0.16437551022570901</v>
      </c>
      <c r="Z3834">
        <v>10.773268882446301</v>
      </c>
      <c r="AA3834">
        <v>10.781392540801001</v>
      </c>
    </row>
    <row r="3835" spans="1:27" x14ac:dyDescent="0.25">
      <c r="A3835" s="1">
        <v>1.3742681999999999</v>
      </c>
      <c r="B3835" s="1">
        <v>117313.88</v>
      </c>
      <c r="C3835" s="1">
        <v>117322.62</v>
      </c>
      <c r="D3835" s="1">
        <v>0.30519173999999999</v>
      </c>
      <c r="E3835" s="1">
        <v>0.19134725999999999</v>
      </c>
      <c r="F3835" s="1">
        <v>3.3137499000000001E-2</v>
      </c>
      <c r="G3835" s="1">
        <v>3.3139779000000001E-2</v>
      </c>
      <c r="H3835" s="1">
        <v>0.27451920000000002</v>
      </c>
      <c r="I3835" s="1">
        <v>0.27460689999999999</v>
      </c>
      <c r="J3835" s="1">
        <v>0.16470667</v>
      </c>
      <c r="K3835" s="1">
        <v>0.16474152</v>
      </c>
      <c r="L3835" s="1">
        <v>10.784724000000001</v>
      </c>
      <c r="M3835" s="1">
        <v>10.785466</v>
      </c>
      <c r="O3835">
        <v>1.3740225520471301</v>
      </c>
      <c r="P3835">
        <v>117259.72607144499</v>
      </c>
      <c r="Q3835">
        <v>117316.076256808</v>
      </c>
      <c r="R3835">
        <v>0.30302149715162102</v>
      </c>
      <c r="S3835">
        <v>0.19133711016496099</v>
      </c>
      <c r="T3835">
        <v>3.31093595432672E-2</v>
      </c>
      <c r="U3835">
        <v>3.3134462677404199E-2</v>
      </c>
      <c r="V3835">
        <v>0.273436905510275</v>
      </c>
      <c r="W3835">
        <v>0.27440241066939203</v>
      </c>
      <c r="X3835">
        <v>0.16393490944646599</v>
      </c>
      <c r="Y3835">
        <v>0.16457219490205199</v>
      </c>
      <c r="Z3835">
        <v>10.7755659464845</v>
      </c>
      <c r="AA3835">
        <v>10.783735856174401</v>
      </c>
    </row>
    <row r="3836" spans="1:27" x14ac:dyDescent="0.25">
      <c r="A3836" s="1">
        <v>1.3746111000000001</v>
      </c>
      <c r="B3836" s="1">
        <v>117327.36</v>
      </c>
      <c r="C3836" s="1">
        <v>117336.44</v>
      </c>
      <c r="D3836" s="1">
        <v>0.3052281</v>
      </c>
      <c r="E3836" s="1">
        <v>0.19141741000000001</v>
      </c>
      <c r="F3836" s="1">
        <v>3.3144547000000003E-2</v>
      </c>
      <c r="G3836" s="1">
        <v>3.3146920000000003E-2</v>
      </c>
      <c r="H3836" s="1">
        <v>0.27479026000000001</v>
      </c>
      <c r="I3836" s="1">
        <v>0.27488153999999998</v>
      </c>
      <c r="J3836" s="1">
        <v>0.16490051</v>
      </c>
      <c r="K3836" s="1">
        <v>0.1649369</v>
      </c>
      <c r="L3836" s="1">
        <v>10.787018</v>
      </c>
      <c r="M3836" s="1">
        <v>10.787789999999999</v>
      </c>
      <c r="O3836">
        <v>1.3743658029072201</v>
      </c>
      <c r="P3836">
        <v>117273.251622358</v>
      </c>
      <c r="Q3836">
        <v>117330.04513024801</v>
      </c>
      <c r="R3836">
        <v>0.303064836423658</v>
      </c>
      <c r="S3836">
        <v>0.19140824826637301</v>
      </c>
      <c r="T3836">
        <v>3.3116412999978799E-2</v>
      </c>
      <c r="U3836">
        <v>3.3141662192343102E-2</v>
      </c>
      <c r="V3836">
        <v>0.27370819230687898</v>
      </c>
      <c r="W3836">
        <v>0.27467931509012</v>
      </c>
      <c r="X3836">
        <v>0.16412864213438999</v>
      </c>
      <c r="Y3836">
        <v>0.164768960749622</v>
      </c>
      <c r="Z3836">
        <v>10.777861520575801</v>
      </c>
      <c r="AA3836">
        <v>10.786078965466601</v>
      </c>
    </row>
    <row r="3837" spans="1:27" x14ac:dyDescent="0.25">
      <c r="A3837" s="1">
        <v>1.3749539</v>
      </c>
      <c r="B3837" s="1">
        <v>117340.84</v>
      </c>
      <c r="C3837" s="1">
        <v>117350.25</v>
      </c>
      <c r="D3837" s="1">
        <v>0.30526376999999999</v>
      </c>
      <c r="E3837" s="1">
        <v>0.19148736999999999</v>
      </c>
      <c r="F3837" s="1">
        <v>3.3151594E-2</v>
      </c>
      <c r="G3837" s="1">
        <v>3.3154059999999999E-2</v>
      </c>
      <c r="H3837" s="1">
        <v>0.27506130000000001</v>
      </c>
      <c r="I3837" s="1">
        <v>0.27515615999999998</v>
      </c>
      <c r="J3837" s="1">
        <v>0.16509436999999999</v>
      </c>
      <c r="K3837" s="1">
        <v>0.16513233999999999</v>
      </c>
      <c r="L3837" s="1">
        <v>10.789311</v>
      </c>
      <c r="M3837" s="1">
        <v>10.790114000000001</v>
      </c>
      <c r="O3837">
        <v>1.3747089787362301</v>
      </c>
      <c r="P3837">
        <v>117286.77307337199</v>
      </c>
      <c r="Q3837">
        <v>117344.001559499</v>
      </c>
      <c r="R3837">
        <v>0.30310731647466399</v>
      </c>
      <c r="S3837">
        <v>0.19147917642459</v>
      </c>
      <c r="T3837">
        <v>3.3123466017804699E-2</v>
      </c>
      <c r="U3837">
        <v>3.31488612929196E-2</v>
      </c>
      <c r="V3837">
        <v>0.27397946222325897</v>
      </c>
      <c r="W3837">
        <v>0.27495620357383199</v>
      </c>
      <c r="X3837">
        <v>0.164322394437252</v>
      </c>
      <c r="Y3837">
        <v>0.16496580549925199</v>
      </c>
      <c r="Z3837">
        <v>10.780156951830101</v>
      </c>
      <c r="AA3837">
        <v>10.788421939903101</v>
      </c>
    </row>
    <row r="3838" spans="1:27" x14ac:dyDescent="0.25">
      <c r="A3838" s="1">
        <v>1.3752966</v>
      </c>
      <c r="B3838" s="1">
        <v>117354.28</v>
      </c>
      <c r="C3838" s="1">
        <v>117364.04</v>
      </c>
      <c r="D3838" s="1">
        <v>0.30529621000000001</v>
      </c>
      <c r="E3838" s="1">
        <v>0.19155702999999999</v>
      </c>
      <c r="F3838" s="1">
        <v>3.3158635999999998E-2</v>
      </c>
      <c r="G3838" s="1">
        <v>3.3161198000000003E-2</v>
      </c>
      <c r="H3838" s="1">
        <v>0.27533214</v>
      </c>
      <c r="I3838" s="1">
        <v>0.27543069999999997</v>
      </c>
      <c r="J3838" s="1">
        <v>0.16528823000000001</v>
      </c>
      <c r="K3838" s="1">
        <v>0.16532785</v>
      </c>
      <c r="L3838" s="1">
        <v>10.791603</v>
      </c>
      <c r="M3838" s="1">
        <v>10.792437</v>
      </c>
      <c r="O3838">
        <v>1.3750520795816701</v>
      </c>
      <c r="P3838">
        <v>117300.285604933</v>
      </c>
      <c r="Q3838">
        <v>117357.944238186</v>
      </c>
      <c r="R3838">
        <v>0.30314862434458401</v>
      </c>
      <c r="S3838">
        <v>0.19154987796044901</v>
      </c>
      <c r="T3838">
        <v>3.3130517667014601E-2</v>
      </c>
      <c r="U3838">
        <v>3.31560596938765E-2</v>
      </c>
      <c r="V3838">
        <v>0.27425067950056198</v>
      </c>
      <c r="W3838">
        <v>0.27523306514909701</v>
      </c>
      <c r="X3838">
        <v>0.164516165997139</v>
      </c>
      <c r="Y3838">
        <v>0.16516272670148199</v>
      </c>
      <c r="Z3838">
        <v>10.782451937663099</v>
      </c>
      <c r="AA3838">
        <v>10.7907646866457</v>
      </c>
    </row>
    <row r="3839" spans="1:27" x14ac:dyDescent="0.25">
      <c r="A3839" s="1">
        <v>1.3756393</v>
      </c>
      <c r="B3839" s="1">
        <v>117367.72</v>
      </c>
      <c r="C3839" s="1">
        <v>117377.82</v>
      </c>
      <c r="D3839" s="1">
        <v>0.30532755</v>
      </c>
      <c r="E3839" s="1">
        <v>0.19162651999999999</v>
      </c>
      <c r="F3839" s="1">
        <v>3.3165675999999998E-2</v>
      </c>
      <c r="G3839" s="1">
        <v>3.3168336E-2</v>
      </c>
      <c r="H3839" s="1">
        <v>0.27560293000000002</v>
      </c>
      <c r="I3839" s="1">
        <v>0.27570521999999997</v>
      </c>
      <c r="J3839" s="1">
        <v>0.16548210999999999</v>
      </c>
      <c r="K3839" s="1">
        <v>0.16552342</v>
      </c>
      <c r="L3839" s="1">
        <v>10.793894</v>
      </c>
      <c r="M3839" s="1">
        <v>10.79476</v>
      </c>
      <c r="O3839">
        <v>1.37539510549557</v>
      </c>
      <c r="P3839">
        <v>117313.77106814001</v>
      </c>
      <c r="Q3839">
        <v>117371.871797749</v>
      </c>
      <c r="R3839">
        <v>0.30318709548235301</v>
      </c>
      <c r="S3839">
        <v>0.19162034135882799</v>
      </c>
      <c r="T3839">
        <v>3.3137564874787299E-2</v>
      </c>
      <c r="U3839">
        <v>3.3163257108008E-2</v>
      </c>
      <c r="V3839">
        <v>0.274521725953358</v>
      </c>
      <c r="W3839">
        <v>0.27550988876953703</v>
      </c>
      <c r="X3839">
        <v>0.16470995263192501</v>
      </c>
      <c r="Y3839">
        <v>0.165359721630217</v>
      </c>
      <c r="Z3839">
        <v>10.784745478013701</v>
      </c>
      <c r="AA3839">
        <v>10.7931071122223</v>
      </c>
    </row>
    <row r="3840" spans="1:27" x14ac:dyDescent="0.25">
      <c r="A3840" s="1">
        <v>1.3759819</v>
      </c>
      <c r="B3840" s="1">
        <v>117381.16</v>
      </c>
      <c r="C3840" s="1">
        <v>117391.58</v>
      </c>
      <c r="D3840" s="1">
        <v>0.30535812000000001</v>
      </c>
      <c r="E3840" s="1">
        <v>0.19169580999999999</v>
      </c>
      <c r="F3840" s="1">
        <v>3.3172715999999998E-2</v>
      </c>
      <c r="G3840" s="1">
        <v>3.3175472999999997E-2</v>
      </c>
      <c r="H3840" s="1">
        <v>0.27587370999999999</v>
      </c>
      <c r="I3840" s="1">
        <v>0.27597970999999999</v>
      </c>
      <c r="J3840" s="1">
        <v>0.16567599999999999</v>
      </c>
      <c r="K3840" s="1">
        <v>0.16571905000000001</v>
      </c>
      <c r="L3840" s="1">
        <v>10.796186000000001</v>
      </c>
      <c r="M3840" s="1">
        <v>10.797083000000001</v>
      </c>
      <c r="O3840">
        <v>1.3757380565252899</v>
      </c>
      <c r="P3840">
        <v>117327.252507796</v>
      </c>
      <c r="Q3840">
        <v>117385.786045623</v>
      </c>
      <c r="R3840">
        <v>0.30322476885779898</v>
      </c>
      <c r="S3840">
        <v>0.19169059017249501</v>
      </c>
      <c r="T3840">
        <v>3.3144611536621099E-2</v>
      </c>
      <c r="U3840">
        <v>3.3170453781351798E-2</v>
      </c>
      <c r="V3840">
        <v>0.27479275140850301</v>
      </c>
      <c r="W3840">
        <v>0.27578668389814498</v>
      </c>
      <c r="X3840">
        <v>0.16490375436375601</v>
      </c>
      <c r="Y3840">
        <v>0.16555678792564801</v>
      </c>
      <c r="Z3840">
        <v>10.7870388406863</v>
      </c>
      <c r="AA3840">
        <v>10.7954492967067</v>
      </c>
    </row>
    <row r="3841" spans="1:27" x14ac:dyDescent="0.25">
      <c r="A3841" s="1">
        <v>1.3763243999999999</v>
      </c>
      <c r="B3841" s="1">
        <v>117394.56</v>
      </c>
      <c r="C3841" s="1">
        <v>117405.33</v>
      </c>
      <c r="D3841" s="1">
        <v>0.30538545</v>
      </c>
      <c r="E3841" s="1">
        <v>0.19176475000000001</v>
      </c>
      <c r="F3841" s="1">
        <v>3.3179751E-2</v>
      </c>
      <c r="G3841" s="1">
        <v>3.3182606000000003E-2</v>
      </c>
      <c r="H3841" s="1">
        <v>0.27614425999999997</v>
      </c>
      <c r="I3841" s="1">
        <v>0.27625409000000001</v>
      </c>
      <c r="J3841" s="1">
        <v>0.16586988999999999</v>
      </c>
      <c r="K3841" s="1">
        <v>0.16591474</v>
      </c>
      <c r="L3841" s="1">
        <v>10.798475</v>
      </c>
      <c r="M3841" s="1">
        <v>10.799403999999999</v>
      </c>
      <c r="O3841">
        <v>1.37608093272154</v>
      </c>
      <c r="P3841">
        <v>117340.722105995</v>
      </c>
      <c r="Q3841">
        <v>117399.68569952399</v>
      </c>
      <c r="R3841">
        <v>0.303261044960216</v>
      </c>
      <c r="S3841">
        <v>0.19176060770416101</v>
      </c>
      <c r="T3841">
        <v>3.3151656221977903E-2</v>
      </c>
      <c r="U3841">
        <v>3.3177649429818101E-2</v>
      </c>
      <c r="V3841">
        <v>0.27506370084530302</v>
      </c>
      <c r="W3841">
        <v>0.27606343960838697</v>
      </c>
      <c r="X3841">
        <v>0.16509757031039801</v>
      </c>
      <c r="Y3841">
        <v>0.16575392305881401</v>
      </c>
      <c r="Z3841">
        <v>10.789331560107099</v>
      </c>
      <c r="AA3841">
        <v>10.797791147640901</v>
      </c>
    </row>
    <row r="3842" spans="1:27" x14ac:dyDescent="0.25">
      <c r="A3842" s="1">
        <v>1.3766668</v>
      </c>
      <c r="B3842" s="1">
        <v>117407.96</v>
      </c>
      <c r="C3842" s="1">
        <v>117419.06</v>
      </c>
      <c r="D3842" s="1">
        <v>0.30541201000000001</v>
      </c>
      <c r="E3842" s="1">
        <v>0.19183355999999999</v>
      </c>
      <c r="F3842" s="1">
        <v>3.3186783999999997E-2</v>
      </c>
      <c r="G3842" s="1">
        <v>3.3189740000000002E-2</v>
      </c>
      <c r="H3842" s="1">
        <v>0.27641478000000003</v>
      </c>
      <c r="I3842" s="1">
        <v>0.27652844999999998</v>
      </c>
      <c r="J3842" s="1">
        <v>0.16606378999999999</v>
      </c>
      <c r="K3842" s="1">
        <v>0.16611048</v>
      </c>
      <c r="L3842" s="1">
        <v>10.800763999999999</v>
      </c>
      <c r="M3842" s="1">
        <v>10.801726</v>
      </c>
      <c r="O3842">
        <v>1.3764237341380401</v>
      </c>
      <c r="P3842">
        <v>117354.165937707</v>
      </c>
      <c r="Q3842">
        <v>117413.57001767799</v>
      </c>
      <c r="R3842">
        <v>0.30329463836394599</v>
      </c>
      <c r="S3842">
        <v>0.191830389363603</v>
      </c>
      <c r="T3842">
        <v>3.3158696577160598E-2</v>
      </c>
      <c r="U3842">
        <v>3.3184843870869098E-2</v>
      </c>
      <c r="V3842">
        <v>0.27533448373694702</v>
      </c>
      <c r="W3842">
        <v>0.27634014887957897</v>
      </c>
      <c r="X3842">
        <v>0.165291396540339</v>
      </c>
      <c r="Y3842">
        <v>0.165951124351538</v>
      </c>
      <c r="Z3842">
        <v>10.791622870256401</v>
      </c>
      <c r="AA3842">
        <v>10.8001326056172</v>
      </c>
    </row>
    <row r="3843" spans="1:27" x14ac:dyDescent="0.25">
      <c r="A3843" s="1">
        <v>1.3770092</v>
      </c>
      <c r="B3843" s="1">
        <v>117421.36</v>
      </c>
      <c r="C3843" s="1">
        <v>117432.78</v>
      </c>
      <c r="D3843" s="1">
        <v>0.30543787</v>
      </c>
      <c r="E3843" s="1">
        <v>0.19190213</v>
      </c>
      <c r="F3843" s="1">
        <v>3.3193817E-2</v>
      </c>
      <c r="G3843" s="1">
        <v>3.3196872000000002E-2</v>
      </c>
      <c r="H3843" s="1">
        <v>0.27668526999999998</v>
      </c>
      <c r="I3843" s="1">
        <v>0.27680275999999998</v>
      </c>
      <c r="J3843" s="1">
        <v>0.16625770000000001</v>
      </c>
      <c r="K3843" s="1">
        <v>0.16630628</v>
      </c>
      <c r="L3843" s="1">
        <v>10.803053</v>
      </c>
      <c r="M3843" s="1">
        <v>10.804047000000001</v>
      </c>
      <c r="O3843">
        <v>1.37676646082484</v>
      </c>
      <c r="P3843">
        <v>117367.605816633</v>
      </c>
      <c r="Q3843">
        <v>117427.44044790701</v>
      </c>
      <c r="R3843">
        <v>0.30332748804610699</v>
      </c>
      <c r="S3843">
        <v>0.19189995351218</v>
      </c>
      <c r="T3843">
        <v>3.3165736275340002E-2</v>
      </c>
      <c r="U3843">
        <v>3.3192037287869201E-2</v>
      </c>
      <c r="V3843">
        <v>0.27560524135922998</v>
      </c>
      <c r="W3843">
        <v>0.27661681876420002</v>
      </c>
      <c r="X3843">
        <v>0.16548523319890801</v>
      </c>
      <c r="Y3843">
        <v>0.16614838943679899</v>
      </c>
      <c r="Z3843">
        <v>10.793913966581499</v>
      </c>
      <c r="AA3843">
        <v>10.8024737303123</v>
      </c>
    </row>
    <row r="3844" spans="1:27" x14ac:dyDescent="0.25">
      <c r="A3844" s="1">
        <v>1.3773515000000001</v>
      </c>
      <c r="B3844" s="1">
        <v>117434.72</v>
      </c>
      <c r="C3844" s="1">
        <v>117446.47</v>
      </c>
      <c r="D3844" s="1">
        <v>0.30546052000000001</v>
      </c>
      <c r="E3844" s="1">
        <v>0.19197033999999999</v>
      </c>
      <c r="F3844" s="1">
        <v>3.3200844E-2</v>
      </c>
      <c r="G3844" s="1">
        <v>3.3203999999999997E-2</v>
      </c>
      <c r="H3844" s="1">
        <v>0.27695553000000001</v>
      </c>
      <c r="I3844" s="1">
        <v>0.27707693</v>
      </c>
      <c r="J3844" s="1">
        <v>0.16645161</v>
      </c>
      <c r="K3844" s="1">
        <v>0.16650213</v>
      </c>
      <c r="L3844" s="1">
        <v>10.805339999999999</v>
      </c>
      <c r="M3844" s="1">
        <v>10.806367</v>
      </c>
      <c r="O3844">
        <v>1.3771091128367201</v>
      </c>
      <c r="P3844">
        <v>117381.030998199</v>
      </c>
      <c r="Q3844">
        <v>117441.29525315099</v>
      </c>
      <c r="R3844">
        <v>0.30335873431930899</v>
      </c>
      <c r="S3844">
        <v>0.191969279197201</v>
      </c>
      <c r="T3844">
        <v>3.3172773397006299E-2</v>
      </c>
      <c r="U3844">
        <v>3.3199229320934998E-2</v>
      </c>
      <c r="V3844">
        <v>0.275875899884856</v>
      </c>
      <c r="W3844">
        <v>0.27689343542057698</v>
      </c>
      <c r="X3844">
        <v>0.165679078894787</v>
      </c>
      <c r="Y3844">
        <v>0.16634571567595899</v>
      </c>
      <c r="Z3844">
        <v>10.796204224370699</v>
      </c>
      <c r="AA3844">
        <v>10.8048144046007</v>
      </c>
    </row>
    <row r="3845" spans="1:27" x14ac:dyDescent="0.25">
      <c r="A3845" s="1">
        <v>1.3776937</v>
      </c>
      <c r="B3845" s="1">
        <v>117448.08</v>
      </c>
      <c r="C3845" s="1">
        <v>117460.15</v>
      </c>
      <c r="D3845" s="1">
        <v>0.30548259</v>
      </c>
      <c r="E3845" s="1">
        <v>0.19203840999999999</v>
      </c>
      <c r="F3845" s="1">
        <v>3.320787E-2</v>
      </c>
      <c r="G3845" s="1">
        <v>3.3211127999999999E-2</v>
      </c>
      <c r="H3845" s="1">
        <v>0.27722576999999998</v>
      </c>
      <c r="I3845" s="1">
        <v>0.27735106999999998</v>
      </c>
      <c r="J3845" s="1">
        <v>0.16664551</v>
      </c>
      <c r="K3845" s="1">
        <v>0.16669802</v>
      </c>
      <c r="L3845" s="1">
        <v>10.807627</v>
      </c>
      <c r="M3845" s="1">
        <v>10.808687000000001</v>
      </c>
      <c r="O3845">
        <v>1.3774516902299101</v>
      </c>
      <c r="P3845">
        <v>117394.432366095</v>
      </c>
      <c r="Q3845">
        <v>117455.134240671</v>
      </c>
      <c r="R3845">
        <v>0.30338752263874402</v>
      </c>
      <c r="S3845">
        <v>0.192038368772526</v>
      </c>
      <c r="T3845">
        <v>3.3179806406936699E-2</v>
      </c>
      <c r="U3845">
        <v>3.3206419880188603E-2</v>
      </c>
      <c r="V3845">
        <v>0.27614640026679699</v>
      </c>
      <c r="W3845">
        <v>0.27716999539186798</v>
      </c>
      <c r="X3845">
        <v>0.16587293008281601</v>
      </c>
      <c r="Y3845">
        <v>0.166543100380037</v>
      </c>
      <c r="Z3845">
        <v>10.798493143979901</v>
      </c>
      <c r="AA3845">
        <v>10.807154599231399</v>
      </c>
    </row>
    <row r="3846" spans="1:27" x14ac:dyDescent="0.25">
      <c r="A3846" s="1">
        <v>1.3780357999999999</v>
      </c>
      <c r="B3846" s="1">
        <v>117461.43</v>
      </c>
      <c r="C3846" s="1">
        <v>117473.82</v>
      </c>
      <c r="D3846" s="1">
        <v>0.30550371999999998</v>
      </c>
      <c r="E3846" s="1">
        <v>0.19210625000000001</v>
      </c>
      <c r="F3846" s="1">
        <v>3.3214895000000001E-2</v>
      </c>
      <c r="G3846" s="1">
        <v>3.3218254000000003E-2</v>
      </c>
      <c r="H3846" s="1">
        <v>0.27749594</v>
      </c>
      <c r="I3846" s="1">
        <v>0.27762513999999999</v>
      </c>
      <c r="J3846" s="1">
        <v>0.16683941999999999</v>
      </c>
      <c r="K3846" s="1">
        <v>0.16689396000000001</v>
      </c>
      <c r="L3846" s="1">
        <v>10.809913</v>
      </c>
      <c r="M3846" s="1">
        <v>10.811006000000001</v>
      </c>
      <c r="O3846">
        <v>1.3777941930576401</v>
      </c>
      <c r="P3846">
        <v>117407.82988167299</v>
      </c>
      <c r="Q3846">
        <v>117468.95854276</v>
      </c>
      <c r="R3846">
        <v>0.30341564534807403</v>
      </c>
      <c r="S3846">
        <v>0.19210723604492499</v>
      </c>
      <c r="T3846">
        <v>3.3186838651086403E-2</v>
      </c>
      <c r="U3846">
        <v>3.3213609092650302E-2</v>
      </c>
      <c r="V3846">
        <v>0.27641687119562902</v>
      </c>
      <c r="W3846">
        <v>0.277446503563474</v>
      </c>
      <c r="X3846">
        <v>0.16606678705620301</v>
      </c>
      <c r="Y3846">
        <v>0.16674054112386999</v>
      </c>
      <c r="Z3846">
        <v>10.8007818143629</v>
      </c>
      <c r="AA3846">
        <v>10.809494355543601</v>
      </c>
    </row>
    <row r="3847" spans="1:27" x14ac:dyDescent="0.25">
      <c r="A3847" s="1">
        <v>1.3783779</v>
      </c>
      <c r="B3847" s="1">
        <v>117474.74</v>
      </c>
      <c r="C3847" s="1">
        <v>117487.47</v>
      </c>
      <c r="D3847" s="1">
        <v>0.30552107000000001</v>
      </c>
      <c r="E3847" s="1">
        <v>0.19217377999999999</v>
      </c>
      <c r="F3847" s="1">
        <v>3.3221911999999999E-2</v>
      </c>
      <c r="G3847" s="1">
        <v>3.3225377E-2</v>
      </c>
      <c r="H3847" s="1">
        <v>0.27776584999999998</v>
      </c>
      <c r="I3847" s="1">
        <v>0.27789910000000001</v>
      </c>
      <c r="J3847" s="1">
        <v>0.16703333000000001</v>
      </c>
      <c r="K3847" s="1">
        <v>0.16708993999999999</v>
      </c>
      <c r="L3847" s="1">
        <v>10.812196999999999</v>
      </c>
      <c r="M3847" s="1">
        <v>10.813324</v>
      </c>
      <c r="O3847">
        <v>1.3781366213791699</v>
      </c>
      <c r="P3847">
        <v>117421.209673698</v>
      </c>
      <c r="Q3847">
        <v>117482.765976173</v>
      </c>
      <c r="R3847">
        <v>0.30344194708279898</v>
      </c>
      <c r="S3847">
        <v>0.19217585584432301</v>
      </c>
      <c r="T3847">
        <v>3.3193867690581302E-2</v>
      </c>
      <c r="U3847">
        <v>3.3220796522695502E-2</v>
      </c>
      <c r="V3847">
        <v>0.276687218868511</v>
      </c>
      <c r="W3847">
        <v>0.27772294318059398</v>
      </c>
      <c r="X3847">
        <v>0.16626064787933001</v>
      </c>
      <c r="Y3847">
        <v>0.166938035111903</v>
      </c>
      <c r="Z3847">
        <v>10.8030694417789</v>
      </c>
      <c r="AA3847">
        <v>10.8118335317616</v>
      </c>
    </row>
    <row r="3848" spans="1:27" x14ac:dyDescent="0.25">
      <c r="A3848" s="1">
        <v>1.3787199000000001</v>
      </c>
      <c r="B3848" s="1">
        <v>117488.05</v>
      </c>
      <c r="C3848" s="1">
        <v>117501.1</v>
      </c>
      <c r="D3848" s="1">
        <v>0.30553785</v>
      </c>
      <c r="E3848" s="1">
        <v>0.19224115999999999</v>
      </c>
      <c r="F3848" s="1">
        <v>3.3228928999999997E-2</v>
      </c>
      <c r="G3848" s="1">
        <v>3.3232498999999999E-2</v>
      </c>
      <c r="H3848" s="1">
        <v>0.27803572999999998</v>
      </c>
      <c r="I3848" s="1">
        <v>0.27817301999999999</v>
      </c>
      <c r="J3848" s="1">
        <v>0.16722723</v>
      </c>
      <c r="K3848" s="1">
        <v>0.16728594999999999</v>
      </c>
      <c r="L3848" s="1">
        <v>10.81448</v>
      </c>
      <c r="M3848" s="1">
        <v>10.815642</v>
      </c>
      <c r="O3848">
        <v>1.3784789752530999</v>
      </c>
      <c r="P3848">
        <v>117434.567544192</v>
      </c>
      <c r="Q3848">
        <v>117496.557132749</v>
      </c>
      <c r="R3848">
        <v>0.30346600714976502</v>
      </c>
      <c r="S3848">
        <v>0.19224424004413301</v>
      </c>
      <c r="T3848">
        <v>3.3200892826966998E-2</v>
      </c>
      <c r="U3848">
        <v>3.3227982211925203E-2</v>
      </c>
      <c r="V3848">
        <v>0.27695741642180599</v>
      </c>
      <c r="W3848">
        <v>0.27799931584327597</v>
      </c>
      <c r="X3848">
        <v>0.166454509375907</v>
      </c>
      <c r="Y3848">
        <v>0.16713557964551101</v>
      </c>
      <c r="Z3848">
        <v>10.8053557989133</v>
      </c>
      <c r="AA3848">
        <v>10.814172141424701</v>
      </c>
    </row>
    <row r="3849" spans="1:27" x14ac:dyDescent="0.25">
      <c r="A3849" s="1">
        <v>1.3790617999999999</v>
      </c>
      <c r="B3849" s="1">
        <v>117501.35</v>
      </c>
      <c r="C3849" s="1">
        <v>117514.72</v>
      </c>
      <c r="D3849" s="1">
        <v>0.30555358999999999</v>
      </c>
      <c r="E3849" s="1">
        <v>0.19230826000000001</v>
      </c>
      <c r="F3849" s="1">
        <v>3.3235944000000003E-2</v>
      </c>
      <c r="G3849" s="1">
        <v>3.3239617999999999E-2</v>
      </c>
      <c r="H3849" s="1">
        <v>0.27830553000000002</v>
      </c>
      <c r="I3849" s="1">
        <v>0.27844683999999997</v>
      </c>
      <c r="J3849" s="1">
        <v>0.16742113</v>
      </c>
      <c r="K3849" s="1">
        <v>0.16748200999999999</v>
      </c>
      <c r="L3849" s="1">
        <v>10.816763</v>
      </c>
      <c r="M3849" s="1">
        <v>10.817959</v>
      </c>
      <c r="O3849">
        <v>1.37882125473529</v>
      </c>
      <c r="P3849">
        <v>117447.92166071299</v>
      </c>
      <c r="Q3849">
        <v>117510.33300132</v>
      </c>
      <c r="R3849">
        <v>0.30348946763082701</v>
      </c>
      <c r="S3849">
        <v>0.19231239934479999</v>
      </c>
      <c r="T3849">
        <v>3.3207917087984998E-2</v>
      </c>
      <c r="U3849">
        <v>3.3235166259272003E-2</v>
      </c>
      <c r="V3849">
        <v>0.27722758030711298</v>
      </c>
      <c r="W3849">
        <v>0.27827562535661599</v>
      </c>
      <c r="X3849">
        <v>0.16664837198489901</v>
      </c>
      <c r="Y3849">
        <v>0.167333172283991</v>
      </c>
      <c r="Z3849">
        <v>10.807641871155999</v>
      </c>
      <c r="AA3849">
        <v>10.8165102167308</v>
      </c>
    </row>
    <row r="3850" spans="1:27" x14ac:dyDescent="0.25">
      <c r="A3850" s="1">
        <v>1.3794036999999999</v>
      </c>
      <c r="B3850" s="1">
        <v>117514.62</v>
      </c>
      <c r="C3850" s="1">
        <v>117528.3</v>
      </c>
      <c r="D3850" s="1">
        <v>0.30556665999999999</v>
      </c>
      <c r="E3850" s="1">
        <v>0.19237502000000001</v>
      </c>
      <c r="F3850" s="1">
        <v>3.3242952999999999E-2</v>
      </c>
      <c r="G3850" s="1">
        <v>3.3246733000000001E-2</v>
      </c>
      <c r="H3850" s="1">
        <v>0.27857513</v>
      </c>
      <c r="I3850" s="1">
        <v>0.27872050999999998</v>
      </c>
      <c r="J3850" s="1">
        <v>0.16761501000000001</v>
      </c>
      <c r="K3850" s="1">
        <v>0.16767809</v>
      </c>
      <c r="L3850" s="1">
        <v>10.819044999999999</v>
      </c>
      <c r="M3850" s="1">
        <v>10.820275000000001</v>
      </c>
      <c r="O3850">
        <v>1.3791634598884901</v>
      </c>
      <c r="P3850">
        <v>117461.25483686</v>
      </c>
      <c r="Q3850">
        <v>117524.091159401</v>
      </c>
      <c r="R3850">
        <v>0.30351086997934701</v>
      </c>
      <c r="S3850">
        <v>0.19238030631384501</v>
      </c>
      <c r="T3850">
        <v>3.3214937483331999E-2</v>
      </c>
      <c r="U3850">
        <v>3.3242348188915097E-2</v>
      </c>
      <c r="V3850">
        <v>0.27749759551276998</v>
      </c>
      <c r="W3850">
        <v>0.27855185341981298</v>
      </c>
      <c r="X3850">
        <v>0.16684223318676</v>
      </c>
      <c r="Y3850">
        <v>0.167530810163211</v>
      </c>
      <c r="Z3850">
        <v>10.8099266853015</v>
      </c>
      <c r="AA3850">
        <v>10.818847602822199</v>
      </c>
    </row>
    <row r="3851" spans="1:27" x14ac:dyDescent="0.25">
      <c r="A3851" s="1">
        <v>1.3797454</v>
      </c>
      <c r="B3851" s="1">
        <v>117527.89</v>
      </c>
      <c r="C3851" s="1">
        <v>117541.88</v>
      </c>
      <c r="D3851" s="1">
        <v>0.30557922999999998</v>
      </c>
      <c r="E3851" s="1">
        <v>0.19244164999999999</v>
      </c>
      <c r="F3851" s="1">
        <v>3.3249962000000001E-2</v>
      </c>
      <c r="G3851" s="1">
        <v>3.3253847000000003E-2</v>
      </c>
      <c r="H3851" s="1">
        <v>0.27884469000000001</v>
      </c>
      <c r="I3851" s="1">
        <v>0.27899413000000001</v>
      </c>
      <c r="J3851" s="1">
        <v>0.16780888999999999</v>
      </c>
      <c r="K3851" s="1">
        <v>0.16787421</v>
      </c>
      <c r="L3851" s="1">
        <v>10.821325999999999</v>
      </c>
      <c r="M3851" s="1">
        <v>10.82259</v>
      </c>
      <c r="O3851">
        <v>1.37950559077278</v>
      </c>
      <c r="P3851">
        <v>117474.56799795901</v>
      </c>
      <c r="Q3851">
        <v>117537.832980805</v>
      </c>
      <c r="R3851">
        <v>0.303530245947778</v>
      </c>
      <c r="S3851">
        <v>0.19244798187630899</v>
      </c>
      <c r="T3851">
        <v>3.3221954185767497E-2</v>
      </c>
      <c r="U3851">
        <v>3.3249528174742103E-2</v>
      </c>
      <c r="V3851">
        <v>0.27776746868336599</v>
      </c>
      <c r="W3851">
        <v>0.27882800672084901</v>
      </c>
      <c r="X3851">
        <v>0.16703609017167301</v>
      </c>
      <c r="Y3851">
        <v>0.167728490667367</v>
      </c>
      <c r="Z3851">
        <v>10.812210297575</v>
      </c>
      <c r="AA3851">
        <v>10.821184356291299</v>
      </c>
    </row>
    <row r="3852" spans="1:27" x14ac:dyDescent="0.25">
      <c r="A3852" s="1">
        <v>1.3800870999999999</v>
      </c>
      <c r="B3852" s="1">
        <v>117541.14</v>
      </c>
      <c r="C3852" s="1">
        <v>117555.44</v>
      </c>
      <c r="D3852" s="1">
        <v>0.30559051999999998</v>
      </c>
      <c r="E3852" s="1">
        <v>0.19250800000000001</v>
      </c>
      <c r="F3852" s="1">
        <v>3.3256967999999998E-2</v>
      </c>
      <c r="G3852" s="1">
        <v>3.3260959E-2</v>
      </c>
      <c r="H3852" s="1">
        <v>0.27911414000000001</v>
      </c>
      <c r="I3852" s="1">
        <v>0.27926763999999998</v>
      </c>
      <c r="J3852" s="1">
        <v>0.16800276</v>
      </c>
      <c r="K3852" s="1">
        <v>0.16807035000000001</v>
      </c>
      <c r="L3852" s="1">
        <v>10.823606</v>
      </c>
      <c r="M3852" s="1">
        <v>10.824904</v>
      </c>
      <c r="O3852">
        <v>1.3798476474469501</v>
      </c>
      <c r="P3852">
        <v>117487.877504633</v>
      </c>
      <c r="Q3852">
        <v>117551.558861513</v>
      </c>
      <c r="R3852">
        <v>0.30354909653978701</v>
      </c>
      <c r="S3852">
        <v>0.19251542868452401</v>
      </c>
      <c r="T3852">
        <v>3.3228969901601797E-2</v>
      </c>
      <c r="U3852">
        <v>3.3256706213532099E-2</v>
      </c>
      <c r="V3852">
        <v>0.27803730390776399</v>
      </c>
      <c r="W3852">
        <v>0.279104085135848</v>
      </c>
      <c r="X3852">
        <v>0.16722994352624701</v>
      </c>
      <c r="Y3852">
        <v>0.16792621134060301</v>
      </c>
      <c r="Z3852">
        <v>10.814493588755401</v>
      </c>
      <c r="AA3852">
        <v>10.8235204760899</v>
      </c>
    </row>
    <row r="3853" spans="1:27" x14ac:dyDescent="0.25">
      <c r="A3853" s="1">
        <v>1.3804288</v>
      </c>
      <c r="B3853" s="1">
        <v>117554.36</v>
      </c>
      <c r="C3853" s="1">
        <v>117568.98</v>
      </c>
      <c r="D3853" s="1">
        <v>0.30559878000000001</v>
      </c>
      <c r="E3853" s="1">
        <v>0.19257407000000001</v>
      </c>
      <c r="F3853" s="1">
        <v>3.3263966999999998E-2</v>
      </c>
      <c r="G3853" s="1">
        <v>3.3268066999999998E-2</v>
      </c>
      <c r="H3853" s="1">
        <v>0.27938336000000003</v>
      </c>
      <c r="I3853" s="1">
        <v>0.27954103000000002</v>
      </c>
      <c r="J3853" s="1">
        <v>0.16819661999999999</v>
      </c>
      <c r="K3853" s="1">
        <v>0.16826652</v>
      </c>
      <c r="L3853" s="1">
        <v>10.825884</v>
      </c>
      <c r="M3853" s="1">
        <v>10.827218</v>
      </c>
      <c r="O3853">
        <v>1.3801896299785299</v>
      </c>
      <c r="P3853">
        <v>117501.163070728</v>
      </c>
      <c r="Q3853">
        <v>117565.265758444</v>
      </c>
      <c r="R3853">
        <v>0.303565683701708</v>
      </c>
      <c r="S3853">
        <v>0.19258261372753899</v>
      </c>
      <c r="T3853">
        <v>3.3235981126163501E-2</v>
      </c>
      <c r="U3853">
        <v>3.3263881726465702E-2</v>
      </c>
      <c r="V3853">
        <v>0.27830696639090402</v>
      </c>
      <c r="W3853">
        <v>0.27938006640252599</v>
      </c>
      <c r="X3853">
        <v>0.16742379019175499</v>
      </c>
      <c r="Y3853">
        <v>0.16812396916068201</v>
      </c>
      <c r="Z3853">
        <v>10.816775418234201</v>
      </c>
      <c r="AA3853">
        <v>10.8258557738391</v>
      </c>
    </row>
    <row r="3854" spans="1:27" x14ac:dyDescent="0.25">
      <c r="A3854" s="1">
        <v>1.3807703</v>
      </c>
      <c r="B3854" s="1">
        <v>117567.58</v>
      </c>
      <c r="C3854" s="1">
        <v>117582.51</v>
      </c>
      <c r="D3854" s="1">
        <v>0.30560662</v>
      </c>
      <c r="E3854" s="1">
        <v>0.19264000000000001</v>
      </c>
      <c r="F3854" s="1">
        <v>3.3270965999999999E-2</v>
      </c>
      <c r="G3854" s="1">
        <v>3.3275173999999998E-2</v>
      </c>
      <c r="H3854" s="1">
        <v>0.27965253000000001</v>
      </c>
      <c r="I3854" s="1">
        <v>0.27981436999999998</v>
      </c>
      <c r="J3854" s="1">
        <v>0.16839045999999999</v>
      </c>
      <c r="K3854" s="1">
        <v>0.16846270999999999</v>
      </c>
      <c r="L3854" s="1">
        <v>10.828161</v>
      </c>
      <c r="M3854" s="1">
        <v>10.829530999999999</v>
      </c>
      <c r="O3854">
        <v>1.3805315384297101</v>
      </c>
      <c r="P3854">
        <v>117514.430885765</v>
      </c>
      <c r="Q3854">
        <v>117578.955990223</v>
      </c>
      <c r="R3854">
        <v>0.30358050767595801</v>
      </c>
      <c r="S3854">
        <v>0.19264956947814499</v>
      </c>
      <c r="T3854">
        <v>3.3242988927259597E-2</v>
      </c>
      <c r="U3854">
        <v>3.3271055046739197E-2</v>
      </c>
      <c r="V3854">
        <v>0.27857649720229299</v>
      </c>
      <c r="W3854">
        <v>0.27965596333612402</v>
      </c>
      <c r="X3854">
        <v>0.167617627803922</v>
      </c>
      <c r="Y3854">
        <v>0.16832176152859199</v>
      </c>
      <c r="Z3854">
        <v>10.8190561335332</v>
      </c>
      <c r="AA3854">
        <v>10.8281903579787</v>
      </c>
    </row>
    <row r="3855" spans="1:27" x14ac:dyDescent="0.25">
      <c r="A3855" s="1">
        <v>1.3811118</v>
      </c>
      <c r="B3855" s="1">
        <v>117580.79</v>
      </c>
      <c r="C3855" s="1">
        <v>117596.01</v>
      </c>
      <c r="D3855" s="1">
        <v>0.30561300000000002</v>
      </c>
      <c r="E3855" s="1">
        <v>0.19270562999999999</v>
      </c>
      <c r="F3855" s="1">
        <v>3.3277961000000002E-2</v>
      </c>
      <c r="G3855" s="1">
        <v>3.3282276999999999E-2</v>
      </c>
      <c r="H3855" s="1">
        <v>0.27992158</v>
      </c>
      <c r="I3855" s="1">
        <v>0.28008758</v>
      </c>
      <c r="J3855" s="1">
        <v>0.16858429</v>
      </c>
      <c r="K3855" s="1">
        <v>0.16865891</v>
      </c>
      <c r="L3855" s="1">
        <v>10.830437999999999</v>
      </c>
      <c r="M3855" s="1">
        <v>10.831842999999999</v>
      </c>
      <c r="O3855">
        <v>1.38087337286221</v>
      </c>
      <c r="P3855">
        <v>117527.69516243201</v>
      </c>
      <c r="Q3855">
        <v>117592.62955852201</v>
      </c>
      <c r="R3855">
        <v>0.30359488772665799</v>
      </c>
      <c r="S3855">
        <v>0.19271629242204499</v>
      </c>
      <c r="T3855">
        <v>3.3249995633128103E-2</v>
      </c>
      <c r="U3855">
        <v>3.3278226100338197E-2</v>
      </c>
      <c r="V3855">
        <v>0.27884598588954401</v>
      </c>
      <c r="W3855">
        <v>0.27993177308993</v>
      </c>
      <c r="X3855">
        <v>0.167811457109452</v>
      </c>
      <c r="Y3855">
        <v>0.16851958595323799</v>
      </c>
      <c r="Z3855">
        <v>10.821336492386299</v>
      </c>
      <c r="AA3855">
        <v>10.830524204420501</v>
      </c>
    </row>
    <row r="3856" spans="1:27" x14ac:dyDescent="0.25">
      <c r="A3856" s="1">
        <v>1.3814531999999999</v>
      </c>
      <c r="B3856" s="1">
        <v>117593.96</v>
      </c>
      <c r="C3856" s="1">
        <v>117609.5</v>
      </c>
      <c r="D3856" s="1">
        <v>0.30561686999999998</v>
      </c>
      <c r="E3856" s="1">
        <v>0.19277101999999999</v>
      </c>
      <c r="F3856" s="1">
        <v>3.3284951E-2</v>
      </c>
      <c r="G3856" s="1">
        <v>3.3289377000000002E-2</v>
      </c>
      <c r="H3856" s="1">
        <v>0.28019042999999999</v>
      </c>
      <c r="I3856" s="1">
        <v>0.28036065999999998</v>
      </c>
      <c r="J3856" s="1">
        <v>0.16877809999999999</v>
      </c>
      <c r="K3856" s="1">
        <v>0.16885513999999999</v>
      </c>
      <c r="L3856" s="1">
        <v>10.832713</v>
      </c>
      <c r="M3856" s="1">
        <v>10.834153000000001</v>
      </c>
      <c r="O3856">
        <v>1.3812151333479501</v>
      </c>
      <c r="P3856">
        <v>117540.932062102</v>
      </c>
      <c r="Q3856">
        <v>117606.282968133</v>
      </c>
      <c r="R3856">
        <v>0.30360675373060497</v>
      </c>
      <c r="S3856">
        <v>0.19278274547062799</v>
      </c>
      <c r="T3856">
        <v>3.32569971498725E-2</v>
      </c>
      <c r="U3856">
        <v>3.3285394232787903E-2</v>
      </c>
      <c r="V3856">
        <v>0.27911527499509697</v>
      </c>
      <c r="W3856">
        <v>0.28020747049184302</v>
      </c>
      <c r="X3856">
        <v>0.16800527442006</v>
      </c>
      <c r="Y3856">
        <v>0.16871743927392099</v>
      </c>
      <c r="Z3856">
        <v>10.8236151624193</v>
      </c>
      <c r="AA3856">
        <v>10.832857100163301</v>
      </c>
    </row>
    <row r="3857" spans="1:27" x14ac:dyDescent="0.25">
      <c r="A3857" s="1">
        <v>1.3817945</v>
      </c>
      <c r="B3857" s="1">
        <v>117607.14</v>
      </c>
      <c r="C3857" s="1">
        <v>117622.97</v>
      </c>
      <c r="D3857" s="1">
        <v>0.30562030000000001</v>
      </c>
      <c r="E3857" s="1">
        <v>0.19283623</v>
      </c>
      <c r="F3857" s="1">
        <v>3.3291939999999999E-2</v>
      </c>
      <c r="G3857" s="1">
        <v>3.3296474999999999E-2</v>
      </c>
      <c r="H3857" s="1">
        <v>0.28045924</v>
      </c>
      <c r="I3857" s="1">
        <v>0.28063367</v>
      </c>
      <c r="J3857" s="1">
        <v>0.16897189000000001</v>
      </c>
      <c r="K3857" s="1">
        <v>0.16905138</v>
      </c>
      <c r="L3857" s="1">
        <v>10.834987999999999</v>
      </c>
      <c r="M3857" s="1">
        <v>10.836463999999999</v>
      </c>
      <c r="O3857">
        <v>1.3815568199505699</v>
      </c>
      <c r="P3857">
        <v>117554.153293286</v>
      </c>
      <c r="Q3857">
        <v>117619.919646761</v>
      </c>
      <c r="R3857">
        <v>0.30361708484030098</v>
      </c>
      <c r="S3857">
        <v>0.19284897409810001</v>
      </c>
      <c r="T3857">
        <v>3.3263995483072399E-2</v>
      </c>
      <c r="U3857">
        <v>3.3292559964218801E-2</v>
      </c>
      <c r="V3857">
        <v>0.27938444165663001</v>
      </c>
      <c r="W3857">
        <v>0.28048307554687801</v>
      </c>
      <c r="X3857">
        <v>0.16819907776729101</v>
      </c>
      <c r="Y3857">
        <v>0.16891531896576201</v>
      </c>
      <c r="Z3857">
        <v>10.8258927963558</v>
      </c>
      <c r="AA3857">
        <v>10.835189214485499</v>
      </c>
    </row>
    <row r="3858" spans="1:27" x14ac:dyDescent="0.25">
      <c r="A3858" s="1">
        <v>1.3821357999999999</v>
      </c>
      <c r="B3858" s="1">
        <v>117620.29</v>
      </c>
      <c r="C3858" s="1">
        <v>117636.42</v>
      </c>
      <c r="D3858" s="1">
        <v>0.30562197000000002</v>
      </c>
      <c r="E3858" s="1">
        <v>0.19290106000000001</v>
      </c>
      <c r="F3858" s="1">
        <v>3.3298925E-2</v>
      </c>
      <c r="G3858" s="1">
        <v>3.3303568999999998E-2</v>
      </c>
      <c r="H3858" s="1">
        <v>0.28072787999999999</v>
      </c>
      <c r="I3858" s="1">
        <v>0.28090648000000001</v>
      </c>
      <c r="J3858" s="1">
        <v>0.16916566</v>
      </c>
      <c r="K3858" s="1">
        <v>0.16924763000000001</v>
      </c>
      <c r="L3858" s="1">
        <v>10.837261</v>
      </c>
      <c r="M3858" s="1">
        <v>10.838772000000001</v>
      </c>
      <c r="O3858">
        <v>1.3818984327341299</v>
      </c>
      <c r="P3858">
        <v>117567.371094585</v>
      </c>
      <c r="Q3858">
        <v>117633.539200874</v>
      </c>
      <c r="R3858">
        <v>0.30362704300651999</v>
      </c>
      <c r="S3858">
        <v>0.19291496829941401</v>
      </c>
      <c r="T3858">
        <v>3.32709926100304E-2</v>
      </c>
      <c r="U3858">
        <v>3.3299723150380503E-2</v>
      </c>
      <c r="V3858">
        <v>0.27965356192424501</v>
      </c>
      <c r="W3858">
        <v>0.28075858270694298</v>
      </c>
      <c r="X3858">
        <v>0.168392868052156</v>
      </c>
      <c r="Y3858">
        <v>0.16911322256341499</v>
      </c>
      <c r="Z3858">
        <v>10.828170037716299</v>
      </c>
      <c r="AA3858">
        <v>10.837520500440201</v>
      </c>
    </row>
    <row r="3859" spans="1:27" x14ac:dyDescent="0.25">
      <c r="A3859" s="1">
        <v>1.382477</v>
      </c>
      <c r="B3859" s="1">
        <v>117633.41</v>
      </c>
      <c r="C3859" s="1">
        <v>117649.84</v>
      </c>
      <c r="D3859" s="1">
        <v>0.30562102000000002</v>
      </c>
      <c r="E3859" s="1">
        <v>0.19296563</v>
      </c>
      <c r="F3859" s="1">
        <v>3.3305903999999997E-2</v>
      </c>
      <c r="G3859" s="1">
        <v>3.3310658E-2</v>
      </c>
      <c r="H3859" s="1">
        <v>0.28099628999999998</v>
      </c>
      <c r="I3859" s="1">
        <v>0.28117914999999999</v>
      </c>
      <c r="J3859" s="1">
        <v>0.16935940999999999</v>
      </c>
      <c r="K3859" s="1">
        <v>0.16944389000000001</v>
      </c>
      <c r="L3859" s="1">
        <v>10.839532</v>
      </c>
      <c r="M3859" s="1">
        <v>10.841079000000001</v>
      </c>
      <c r="O3859">
        <v>1.3822399717743501</v>
      </c>
      <c r="P3859">
        <v>117580.558130861</v>
      </c>
      <c r="Q3859">
        <v>117647.13769711999</v>
      </c>
      <c r="R3859">
        <v>0.30363424776922199</v>
      </c>
      <c r="S3859">
        <v>0.19298068706397001</v>
      </c>
      <c r="T3859">
        <v>3.3277983856589297E-2</v>
      </c>
      <c r="U3859">
        <v>3.3306883065090699E-2</v>
      </c>
      <c r="V3859">
        <v>0.27992245602266602</v>
      </c>
      <c r="W3859">
        <v>0.28103396404194902</v>
      </c>
      <c r="X3859">
        <v>0.16858664096648501</v>
      </c>
      <c r="Y3859">
        <v>0.16931114683034901</v>
      </c>
      <c r="Z3859">
        <v>10.830445365278701</v>
      </c>
      <c r="AA3859">
        <v>10.839850721688601</v>
      </c>
    </row>
    <row r="3860" spans="1:27" x14ac:dyDescent="0.25">
      <c r="A3860" s="1">
        <v>1.3828180999999999</v>
      </c>
      <c r="B3860" s="1">
        <v>117646.53</v>
      </c>
      <c r="C3860" s="1">
        <v>117663.25</v>
      </c>
      <c r="D3860" s="1">
        <v>0.30561979</v>
      </c>
      <c r="E3860" s="1">
        <v>0.19303005000000001</v>
      </c>
      <c r="F3860" s="1">
        <v>3.3312881000000003E-2</v>
      </c>
      <c r="G3860" s="1">
        <v>3.3317745000000003E-2</v>
      </c>
      <c r="H3860" s="1">
        <v>0.28126465</v>
      </c>
      <c r="I3860" s="1">
        <v>0.28145175</v>
      </c>
      <c r="J3860" s="1">
        <v>0.16955313</v>
      </c>
      <c r="K3860" s="1">
        <v>0.16964014999999999</v>
      </c>
      <c r="L3860" s="1">
        <v>10.841803000000001</v>
      </c>
      <c r="M3860" s="1">
        <v>10.843386000000001</v>
      </c>
      <c r="O3860">
        <v>1.3825814371362599</v>
      </c>
      <c r="P3860">
        <v>117593.73175466</v>
      </c>
      <c r="Q3860">
        <v>117660.71947493299</v>
      </c>
      <c r="R3860">
        <v>0.30364017941942301</v>
      </c>
      <c r="S3860">
        <v>0.19304618662946499</v>
      </c>
      <c r="T3860">
        <v>3.3284972187082797E-2</v>
      </c>
      <c r="U3860">
        <v>3.3314040383306702E-2</v>
      </c>
      <c r="V3860">
        <v>0.280191237964725</v>
      </c>
      <c r="W3860">
        <v>0.28130924551179698</v>
      </c>
      <c r="X3860">
        <v>0.16878039497488101</v>
      </c>
      <c r="Y3860">
        <v>0.16950908933827999</v>
      </c>
      <c r="Z3860">
        <v>10.8327197437967</v>
      </c>
      <c r="AA3860">
        <v>10.8421800978983</v>
      </c>
    </row>
    <row r="3861" spans="1:27" x14ac:dyDescent="0.25">
      <c r="A3861" s="1">
        <v>1.3831591000000001</v>
      </c>
      <c r="B3861" s="1">
        <v>117659.63</v>
      </c>
      <c r="C3861" s="1">
        <v>117676.63</v>
      </c>
      <c r="D3861" s="1">
        <v>0.30561686999999998</v>
      </c>
      <c r="E3861" s="1">
        <v>0.19309415999999999</v>
      </c>
      <c r="F3861" s="1">
        <v>3.3319854000000003E-2</v>
      </c>
      <c r="G3861" s="1">
        <v>3.3324829E-2</v>
      </c>
      <c r="H3861" s="1">
        <v>0.28153285</v>
      </c>
      <c r="I3861" s="1">
        <v>0.28172417</v>
      </c>
      <c r="J3861" s="1">
        <v>0.16974682999999999</v>
      </c>
      <c r="K3861" s="1">
        <v>0.16983641999999999</v>
      </c>
      <c r="L3861" s="1">
        <v>10.844072000000001</v>
      </c>
      <c r="M3861" s="1">
        <v>10.845691</v>
      </c>
      <c r="O3861">
        <v>1.3829228288870401</v>
      </c>
      <c r="P3861">
        <v>117606.90206533</v>
      </c>
      <c r="Q3861">
        <v>117674.28340070001</v>
      </c>
      <c r="R3861">
        <v>0.30364582439779603</v>
      </c>
      <c r="S3861">
        <v>0.19311144711228501</v>
      </c>
      <c r="T3861">
        <v>3.3291959200172798E-2</v>
      </c>
      <c r="U3861">
        <v>3.3321194833393498E-2</v>
      </c>
      <c r="V3861">
        <v>0.28045996923741501</v>
      </c>
      <c r="W3861">
        <v>0.28158441666898099</v>
      </c>
      <c r="X3861">
        <v>0.16897413114006199</v>
      </c>
      <c r="Y3861">
        <v>0.16970704759444899</v>
      </c>
      <c r="Z3861">
        <v>10.834993693560699</v>
      </c>
      <c r="AA3861">
        <v>10.8445085406644</v>
      </c>
    </row>
    <row r="3862" spans="1:27" x14ac:dyDescent="0.25">
      <c r="A3862" s="1">
        <v>1.3835001</v>
      </c>
      <c r="B3862" s="1">
        <v>117672.71</v>
      </c>
      <c r="C3862" s="1">
        <v>117690</v>
      </c>
      <c r="D3862" s="1">
        <v>0.30561198000000001</v>
      </c>
      <c r="E3862" s="1">
        <v>0.19315806999999999</v>
      </c>
      <c r="F3862" s="1">
        <v>3.3326822999999998E-2</v>
      </c>
      <c r="G3862" s="1">
        <v>3.3331909E-2</v>
      </c>
      <c r="H3862" s="1">
        <v>0.28180086999999998</v>
      </c>
      <c r="I3862" s="1">
        <v>0.28199648999999999</v>
      </c>
      <c r="J3862" s="1">
        <v>0.16994049999999999</v>
      </c>
      <c r="K3862" s="1">
        <v>0.17003267999999999</v>
      </c>
      <c r="L3862" s="1">
        <v>10.84634</v>
      </c>
      <c r="M3862" s="1">
        <v>10.847994999999999</v>
      </c>
      <c r="O3862">
        <v>1.3832641471070799</v>
      </c>
      <c r="P3862">
        <v>117620.03827182901</v>
      </c>
      <c r="Q3862">
        <v>117687.82502574701</v>
      </c>
      <c r="R3862">
        <v>0.30364848347569701</v>
      </c>
      <c r="S3862">
        <v>0.19317642341593999</v>
      </c>
      <c r="T3862">
        <v>3.3298939649580202E-2</v>
      </c>
      <c r="U3862">
        <v>3.33283456045885E-2</v>
      </c>
      <c r="V3862">
        <v>0.28072844806077601</v>
      </c>
      <c r="W3862">
        <v>0.281859446330328</v>
      </c>
      <c r="X3862">
        <v>0.169167844543893</v>
      </c>
      <c r="Y3862">
        <v>0.16990501820853601</v>
      </c>
      <c r="Z3862">
        <v>10.8372655071495</v>
      </c>
      <c r="AA3862">
        <v>10.8468357861214</v>
      </c>
    </row>
    <row r="3863" spans="1:27" x14ac:dyDescent="0.25">
      <c r="A3863" s="1">
        <v>1.3838410000000001</v>
      </c>
      <c r="B3863" s="1">
        <v>117685.78</v>
      </c>
      <c r="C3863" s="1">
        <v>117703.36</v>
      </c>
      <c r="D3863" s="1">
        <v>0.30560679000000002</v>
      </c>
      <c r="E3863" s="1">
        <v>0.1932218</v>
      </c>
      <c r="F3863" s="1">
        <v>3.3333790000000002E-2</v>
      </c>
      <c r="G3863" s="1">
        <v>3.3338987E-2</v>
      </c>
      <c r="H3863" s="1">
        <v>0.28206882999999999</v>
      </c>
      <c r="I3863" s="1">
        <v>0.28226871999999997</v>
      </c>
      <c r="J3863" s="1">
        <v>0.17013413999999999</v>
      </c>
      <c r="K3863" s="1">
        <v>0.17022894999999999</v>
      </c>
      <c r="L3863" s="1">
        <v>10.848608</v>
      </c>
      <c r="M3863" s="1">
        <v>10.850299</v>
      </c>
      <c r="O3863">
        <v>1.38360539186386</v>
      </c>
      <c r="P3863">
        <v>117633.163429996</v>
      </c>
      <c r="Q3863">
        <v>117701.34947161</v>
      </c>
      <c r="R3863">
        <v>0.30365013425116599</v>
      </c>
      <c r="S3863">
        <v>0.19324118125560799</v>
      </c>
      <c r="T3863">
        <v>3.3305917468205597E-2</v>
      </c>
      <c r="U3863">
        <v>3.3335493502987999E-2</v>
      </c>
      <c r="V3863">
        <v>0.280996825700214</v>
      </c>
      <c r="W3863">
        <v>0.28213436549954002</v>
      </c>
      <c r="X3863">
        <v>0.16936153410788299</v>
      </c>
      <c r="Y3863">
        <v>0.17010299874401999</v>
      </c>
      <c r="Z3863">
        <v>10.8395364645403</v>
      </c>
      <c r="AA3863">
        <v>10.8491620966163</v>
      </c>
    </row>
    <row r="3864" spans="1:27" x14ac:dyDescent="0.25">
      <c r="A3864" s="1">
        <v>1.3841817999999999</v>
      </c>
      <c r="B3864" s="1">
        <v>117698.83</v>
      </c>
      <c r="C3864" s="1">
        <v>117716.68</v>
      </c>
      <c r="D3864" s="1">
        <v>0.30559968999999998</v>
      </c>
      <c r="E3864" s="1">
        <v>0.19328511000000001</v>
      </c>
      <c r="F3864" s="1">
        <v>3.3340751000000002E-2</v>
      </c>
      <c r="G3864" s="1">
        <v>3.3346057999999998E-2</v>
      </c>
      <c r="H3864" s="1">
        <v>0.28233659</v>
      </c>
      <c r="I3864" s="1">
        <v>0.28254069999999998</v>
      </c>
      <c r="J3864" s="1">
        <v>0.17032775</v>
      </c>
      <c r="K3864" s="1">
        <v>0.17042520999999999</v>
      </c>
      <c r="L3864" s="1">
        <v>10.850873</v>
      </c>
      <c r="M3864" s="1">
        <v>10.852600000000001</v>
      </c>
      <c r="O3864">
        <v>1.3839465632271499</v>
      </c>
      <c r="P3864">
        <v>117646.285397136</v>
      </c>
      <c r="Q3864">
        <v>117714.855472963</v>
      </c>
      <c r="R3864">
        <v>0.30365157747002602</v>
      </c>
      <c r="S3864">
        <v>0.193305697808695</v>
      </c>
      <c r="T3864">
        <v>3.33128938588984E-2</v>
      </c>
      <c r="U3864">
        <v>3.3342638230876902E-2</v>
      </c>
      <c r="V3864">
        <v>0.281265148419169</v>
      </c>
      <c r="W3864">
        <v>0.282409162726036</v>
      </c>
      <c r="X3864">
        <v>0.16955520106004099</v>
      </c>
      <c r="Y3864">
        <v>0.17030098669643401</v>
      </c>
      <c r="Z3864">
        <v>10.841806957205099</v>
      </c>
      <c r="AA3864">
        <v>10.851487375256401</v>
      </c>
    </row>
    <row r="3865" spans="1:27" x14ac:dyDescent="0.25">
      <c r="A3865" s="1">
        <v>1.3845225000000001</v>
      </c>
      <c r="B3865" s="1">
        <v>117711.86</v>
      </c>
      <c r="C3865" s="1">
        <v>117729.99</v>
      </c>
      <c r="D3865" s="1">
        <v>0.30559069</v>
      </c>
      <c r="E3865" s="1">
        <v>0.19334824</v>
      </c>
      <c r="F3865" s="1">
        <v>3.3347709000000003E-2</v>
      </c>
      <c r="G3865" s="1">
        <v>3.3353127000000003E-2</v>
      </c>
      <c r="H3865" s="1">
        <v>0.28260416999999999</v>
      </c>
      <c r="I3865" s="1">
        <v>0.28281255999999999</v>
      </c>
      <c r="J3865" s="1">
        <v>0.17052132</v>
      </c>
      <c r="K3865" s="1">
        <v>0.17062145000000001</v>
      </c>
      <c r="L3865" s="1">
        <v>10.853138</v>
      </c>
      <c r="M3865" s="1">
        <v>10.854901</v>
      </c>
      <c r="O3865">
        <v>1.3842876612784101</v>
      </c>
      <c r="P3865">
        <v>117659.369647158</v>
      </c>
      <c r="Q3865">
        <v>117728.33929739099</v>
      </c>
      <c r="R3865">
        <v>0.30364976277691402</v>
      </c>
      <c r="S3865">
        <v>0.19336993616470799</v>
      </c>
      <c r="T3865">
        <v>3.33198629566617E-2</v>
      </c>
      <c r="U3865">
        <v>3.3349779099734897E-2</v>
      </c>
      <c r="V3865">
        <v>0.28153319064083399</v>
      </c>
      <c r="W3865">
        <v>0.28268381152826499</v>
      </c>
      <c r="X3865">
        <v>0.16974883981359301</v>
      </c>
      <c r="Y3865">
        <v>0.17049897880333501</v>
      </c>
      <c r="Z3865">
        <v>10.8440750763585</v>
      </c>
      <c r="AA3865">
        <v>10.8538113979605</v>
      </c>
    </row>
    <row r="3866" spans="1:27" x14ac:dyDescent="0.25">
      <c r="A3866" s="1">
        <v>1.3848632000000001</v>
      </c>
      <c r="B3866" s="1">
        <v>117724.89</v>
      </c>
      <c r="C3866" s="1">
        <v>117743.28</v>
      </c>
      <c r="D3866" s="1">
        <v>0.30558153999999998</v>
      </c>
      <c r="E3866" s="1">
        <v>0.19341121</v>
      </c>
      <c r="F3866" s="1">
        <v>3.3354663999999999E-2</v>
      </c>
      <c r="G3866" s="1">
        <v>3.3360191999999997E-2</v>
      </c>
      <c r="H3866" s="1">
        <v>0.2828717</v>
      </c>
      <c r="I3866" s="1">
        <v>0.28308432</v>
      </c>
      <c r="J3866" s="1">
        <v>0.17071486999999999</v>
      </c>
      <c r="K3866" s="1">
        <v>0.17081768999999999</v>
      </c>
      <c r="L3866" s="1">
        <v>10.855401000000001</v>
      </c>
      <c r="M3866" s="1">
        <v>10.857200000000001</v>
      </c>
      <c r="O3866">
        <v>1.38462868608732</v>
      </c>
      <c r="P3866">
        <v>117672.445224676</v>
      </c>
      <c r="Q3866">
        <v>117741.805621609</v>
      </c>
      <c r="R3866">
        <v>0.30364719394207601</v>
      </c>
      <c r="S3866">
        <v>0.19343395569968</v>
      </c>
      <c r="T3866">
        <v>3.3326829710969903E-2</v>
      </c>
      <c r="U3866">
        <v>3.3356916840016598E-2</v>
      </c>
      <c r="V3866">
        <v>0.28180114272960999</v>
      </c>
      <c r="W3866">
        <v>0.28295834000063802</v>
      </c>
      <c r="X3866">
        <v>0.16994244974164399</v>
      </c>
      <c r="Y3866">
        <v>0.170696972685417</v>
      </c>
      <c r="Z3866">
        <v>10.8463424328255</v>
      </c>
      <c r="AA3866">
        <v>10.856134402457499</v>
      </c>
    </row>
    <row r="3867" spans="1:27" x14ac:dyDescent="0.25">
      <c r="A3867" s="1">
        <v>1.3852038</v>
      </c>
      <c r="B3867" s="1">
        <v>117737.88</v>
      </c>
      <c r="C3867" s="1">
        <v>117756.54</v>
      </c>
      <c r="D3867" s="1">
        <v>0.30556997000000002</v>
      </c>
      <c r="E3867" s="1">
        <v>0.19347375999999999</v>
      </c>
      <c r="F3867" s="1">
        <v>3.3361613999999998E-2</v>
      </c>
      <c r="G3867" s="1">
        <v>3.3367252E-2</v>
      </c>
      <c r="H3867" s="1">
        <v>0.28313897999999998</v>
      </c>
      <c r="I3867" s="1">
        <v>0.28335584000000003</v>
      </c>
      <c r="J3867" s="1">
        <v>0.17090837</v>
      </c>
      <c r="K3867" s="1">
        <v>0.17101390999999999</v>
      </c>
      <c r="L3867" s="1">
        <v>10.857663000000001</v>
      </c>
      <c r="M3867" s="1">
        <v>10.859498</v>
      </c>
      <c r="O3867">
        <v>1.3849696377271099</v>
      </c>
      <c r="P3867">
        <v>117685.51773423101</v>
      </c>
      <c r="Q3867">
        <v>117755.252782244</v>
      </c>
      <c r="R3867">
        <v>0.30364450010377497</v>
      </c>
      <c r="S3867">
        <v>0.19349773014810601</v>
      </c>
      <c r="T3867">
        <v>3.3333794925610498E-2</v>
      </c>
      <c r="U3867">
        <v>3.3364051089938E-2</v>
      </c>
      <c r="V3867">
        <v>0.28206903560040503</v>
      </c>
      <c r="W3867">
        <v>0.28323273422838502</v>
      </c>
      <c r="X3867">
        <v>0.170136032239359</v>
      </c>
      <c r="Y3867">
        <v>0.17089496580058899</v>
      </c>
      <c r="Z3867">
        <v>10.848609288202001</v>
      </c>
      <c r="AA3867">
        <v>10.8584562710037</v>
      </c>
    </row>
    <row r="3868" spans="1:27" x14ac:dyDescent="0.25">
      <c r="A3868" s="1">
        <v>1.3855443000000001</v>
      </c>
      <c r="B3868" s="1">
        <v>117750.86</v>
      </c>
      <c r="C3868" s="1">
        <v>117769.79</v>
      </c>
      <c r="D3868" s="1">
        <v>0.30555663999999999</v>
      </c>
      <c r="E3868" s="1">
        <v>0.19353616000000001</v>
      </c>
      <c r="F3868" s="1">
        <v>3.3368558E-2</v>
      </c>
      <c r="G3868" s="1">
        <v>3.3374307999999998E-2</v>
      </c>
      <c r="H3868" s="1">
        <v>0.28340609</v>
      </c>
      <c r="I3868" s="1">
        <v>0.28362724</v>
      </c>
      <c r="J3868" s="1">
        <v>0.17110184000000001</v>
      </c>
      <c r="K3868" s="1">
        <v>0.17121011999999999</v>
      </c>
      <c r="L3868" s="1">
        <v>10.859923</v>
      </c>
      <c r="M3868" s="1">
        <v>10.861795000000001</v>
      </c>
      <c r="O3868">
        <v>1.38531051628046</v>
      </c>
      <c r="P3868">
        <v>117698.548989109</v>
      </c>
      <c r="Q3868">
        <v>117768.67784435699</v>
      </c>
      <c r="R3868">
        <v>0.30363830100422301</v>
      </c>
      <c r="S3868">
        <v>0.19356123209246701</v>
      </c>
      <c r="T3868">
        <v>3.3340752129969398E-2</v>
      </c>
      <c r="U3868">
        <v>3.3371181297323402E-2</v>
      </c>
      <c r="V3868">
        <v>0.28233662038343998</v>
      </c>
      <c r="W3868">
        <v>0.28350697297397798</v>
      </c>
      <c r="X3868">
        <v>0.17032958106651899</v>
      </c>
      <c r="Y3868">
        <v>0.171092954998389</v>
      </c>
      <c r="Z3868">
        <v>10.850873536602</v>
      </c>
      <c r="AA3868">
        <v>10.8607768238913</v>
      </c>
    </row>
    <row r="3869" spans="1:27" x14ac:dyDescent="0.25">
      <c r="A3869" s="1">
        <v>1.3858847999999999</v>
      </c>
      <c r="B3869" s="1">
        <v>117763.83</v>
      </c>
      <c r="C3869" s="1">
        <v>117783.02</v>
      </c>
      <c r="D3869" s="1">
        <v>0.30554313</v>
      </c>
      <c r="E3869" s="1">
        <v>0.19359839000000001</v>
      </c>
      <c r="F3869" s="1">
        <v>3.3375501000000002E-2</v>
      </c>
      <c r="G3869" s="1">
        <v>3.3381361999999998E-2</v>
      </c>
      <c r="H3869" s="1">
        <v>0.28367313</v>
      </c>
      <c r="I3869" s="1">
        <v>0.28389853999999998</v>
      </c>
      <c r="J3869" s="1">
        <v>0.17129527</v>
      </c>
      <c r="K3869" s="1">
        <v>0.17140631000000001</v>
      </c>
      <c r="L3869" s="1">
        <v>10.862183</v>
      </c>
      <c r="M3869" s="1">
        <v>10.864089999999999</v>
      </c>
      <c r="O3869">
        <v>1.38565132181937</v>
      </c>
      <c r="P3869">
        <v>117711.57403823</v>
      </c>
      <c r="Q3869">
        <v>117782.085014091</v>
      </c>
      <c r="R3869">
        <v>0.30363162686266398</v>
      </c>
      <c r="S3869">
        <v>0.193624514137783</v>
      </c>
      <c r="T3869">
        <v>3.3347707292455002E-2</v>
      </c>
      <c r="U3869">
        <v>3.3378308111837098E-2</v>
      </c>
      <c r="V3869">
        <v>0.28260412663288398</v>
      </c>
      <c r="W3869">
        <v>0.28378108122450302</v>
      </c>
      <c r="X3869">
        <v>0.17052309606872701</v>
      </c>
      <c r="Y3869">
        <v>0.17129093793835801</v>
      </c>
      <c r="Z3869">
        <v>10.8531371204667</v>
      </c>
      <c r="AA3869">
        <v>10.8630962725559</v>
      </c>
    </row>
    <row r="3870" spans="1:27" x14ac:dyDescent="0.25">
      <c r="A3870" s="1">
        <v>1.3862251999999999</v>
      </c>
      <c r="B3870" s="1">
        <v>117776.77</v>
      </c>
      <c r="C3870" s="1">
        <v>117796.21</v>
      </c>
      <c r="D3870" s="1">
        <v>0.30552737000000002</v>
      </c>
      <c r="E3870" s="1">
        <v>0.19366019000000001</v>
      </c>
      <c r="F3870" s="1">
        <v>3.3382438E-2</v>
      </c>
      <c r="G3870" s="1">
        <v>3.3388409000000001E-2</v>
      </c>
      <c r="H3870" s="1">
        <v>0.28393992000000001</v>
      </c>
      <c r="I3870" s="1">
        <v>0.28416956999999998</v>
      </c>
      <c r="J3870" s="1">
        <v>0.17148865999999999</v>
      </c>
      <c r="K3870" s="1">
        <v>0.17160247000000001</v>
      </c>
      <c r="L3870" s="1">
        <v>10.86444</v>
      </c>
      <c r="M3870" s="1">
        <v>10.866384</v>
      </c>
      <c r="O3870">
        <v>1.38599205442083</v>
      </c>
      <c r="P3870">
        <v>117724.595185268</v>
      </c>
      <c r="Q3870">
        <v>117795.472137167</v>
      </c>
      <c r="R3870">
        <v>0.30362483144513402</v>
      </c>
      <c r="S3870">
        <v>0.19368754563739199</v>
      </c>
      <c r="T3870">
        <v>3.3354660640265599E-2</v>
      </c>
      <c r="U3870">
        <v>3.3385431091584802E-2</v>
      </c>
      <c r="V3870">
        <v>0.28287156308713701</v>
      </c>
      <c r="W3870">
        <v>0.28405504198402898</v>
      </c>
      <c r="X3870">
        <v>0.170716578616744</v>
      </c>
      <c r="Y3870">
        <v>0.17148891200301</v>
      </c>
      <c r="Z3870">
        <v>10.8554001137386</v>
      </c>
      <c r="AA3870">
        <v>10.865414473181501</v>
      </c>
    </row>
    <row r="3871" spans="1:27" x14ac:dyDescent="0.25">
      <c r="A3871" s="1">
        <v>1.3865654999999999</v>
      </c>
      <c r="B3871" s="1">
        <v>117789.7</v>
      </c>
      <c r="C3871" s="1">
        <v>117809.4</v>
      </c>
      <c r="D3871" s="1">
        <v>0.30551022</v>
      </c>
      <c r="E3871" s="1">
        <v>0.19372188000000001</v>
      </c>
      <c r="F3871" s="1">
        <v>3.3389371000000001E-2</v>
      </c>
      <c r="G3871" s="1">
        <v>3.3395452999999999E-2</v>
      </c>
      <c r="H3871" s="1">
        <v>0.28420656</v>
      </c>
      <c r="I3871" s="1">
        <v>0.28444049999999999</v>
      </c>
      <c r="J3871" s="1">
        <v>0.17168201</v>
      </c>
      <c r="K3871" s="1">
        <v>0.17179860999999999</v>
      </c>
      <c r="L3871" s="1">
        <v>10.866697</v>
      </c>
      <c r="M3871" s="1">
        <v>10.868676000000001</v>
      </c>
      <c r="O3871">
        <v>1.3863327141689801</v>
      </c>
      <c r="P3871">
        <v>117737.573622392</v>
      </c>
      <c r="Q3871">
        <v>117808.837124795</v>
      </c>
      <c r="R3871">
        <v>0.30361445191598502</v>
      </c>
      <c r="S3871">
        <v>0.19375030936262899</v>
      </c>
      <c r="T3871">
        <v>3.3361605613513201E-2</v>
      </c>
      <c r="U3871">
        <v>3.3392549828429201E-2</v>
      </c>
      <c r="V3871">
        <v>0.28313867744281401</v>
      </c>
      <c r="W3871">
        <v>0.28432883955496802</v>
      </c>
      <c r="X3871">
        <v>0.170910022214114</v>
      </c>
      <c r="Y3871">
        <v>0.17168687412390701</v>
      </c>
      <c r="Z3871">
        <v>10.857660381477301</v>
      </c>
      <c r="AA3871">
        <v>10.8677312929383</v>
      </c>
    </row>
    <row r="3872" spans="1:27" x14ac:dyDescent="0.25">
      <c r="A3872" s="1">
        <v>1.3869057</v>
      </c>
      <c r="B3872" s="1">
        <v>117802.62</v>
      </c>
      <c r="C3872" s="1">
        <v>117822.57</v>
      </c>
      <c r="D3872" s="1">
        <v>0.30549306999999998</v>
      </c>
      <c r="E3872" s="1">
        <v>0.19378339999999999</v>
      </c>
      <c r="F3872" s="1">
        <v>3.3396302000000003E-2</v>
      </c>
      <c r="G3872" s="1">
        <v>3.3402493999999998E-2</v>
      </c>
      <c r="H3872" s="1">
        <v>0.28447314000000001</v>
      </c>
      <c r="I3872" s="1">
        <v>0.28471131</v>
      </c>
      <c r="J3872" s="1">
        <v>0.17187531</v>
      </c>
      <c r="K3872" s="1">
        <v>0.17199471999999999</v>
      </c>
      <c r="L3872" s="1">
        <v>10.868952</v>
      </c>
      <c r="M3872" s="1">
        <v>10.870968</v>
      </c>
      <c r="O3872">
        <v>1.38667330113792</v>
      </c>
      <c r="P3872">
        <v>117750.54749950299</v>
      </c>
      <c r="Q3872">
        <v>117822.183860901</v>
      </c>
      <c r="R3872">
        <v>0.30360378707645302</v>
      </c>
      <c r="S3872">
        <v>0.19381285268534501</v>
      </c>
      <c r="T3872">
        <v>3.3368548702411301E-2</v>
      </c>
      <c r="U3872">
        <v>3.3399664915460002E-2</v>
      </c>
      <c r="V3872">
        <v>0.28340571932351</v>
      </c>
      <c r="W3872">
        <v>0.28460249674846</v>
      </c>
      <c r="X3872">
        <v>0.171103427070426</v>
      </c>
      <c r="Y3872">
        <v>0.17188482200138899</v>
      </c>
      <c r="Z3872">
        <v>10.8599200359474</v>
      </c>
      <c r="AA3872">
        <v>10.870046924849399</v>
      </c>
    </row>
    <row r="3873" spans="1:27" x14ac:dyDescent="0.25">
      <c r="A3873" s="1">
        <v>1.3872458999999999</v>
      </c>
      <c r="B3873" s="1">
        <v>117815.5</v>
      </c>
      <c r="C3873" s="1">
        <v>117835.71</v>
      </c>
      <c r="D3873" s="1">
        <v>0.30547294000000003</v>
      </c>
      <c r="E3873" s="1">
        <v>0.19384449000000001</v>
      </c>
      <c r="F3873" s="1">
        <v>3.3403224000000002E-2</v>
      </c>
      <c r="G3873" s="1">
        <v>3.3409528000000001E-2</v>
      </c>
      <c r="H3873" s="1">
        <v>0.28473939999999998</v>
      </c>
      <c r="I3873" s="1">
        <v>0.28498184999999998</v>
      </c>
      <c r="J3873" s="1">
        <v>0.17206857</v>
      </c>
      <c r="K3873" s="1">
        <v>0.1721908</v>
      </c>
      <c r="L3873" s="1">
        <v>10.871205</v>
      </c>
      <c r="M3873" s="1">
        <v>10.873257000000001</v>
      </c>
      <c r="O3873">
        <v>1.3870138154077301</v>
      </c>
      <c r="P3873">
        <v>117763.514890252</v>
      </c>
      <c r="Q3873">
        <v>117835.509919046</v>
      </c>
      <c r="R3873">
        <v>0.30359283623043198</v>
      </c>
      <c r="S3873">
        <v>0.19387514268815201</v>
      </c>
      <c r="T3873">
        <v>3.3375489410558401E-2</v>
      </c>
      <c r="U3873">
        <v>3.3406775867230898E-2</v>
      </c>
      <c r="V3873">
        <v>0.283672669636861</v>
      </c>
      <c r="W3873">
        <v>0.28487599489349802</v>
      </c>
      <c r="X3873">
        <v>0.17129679414864299</v>
      </c>
      <c r="Y3873">
        <v>0.17208275299286799</v>
      </c>
      <c r="Z3873">
        <v>10.8621789155931</v>
      </c>
      <c r="AA3873">
        <v>10.8723612109246</v>
      </c>
    </row>
    <row r="3874" spans="1:27" x14ac:dyDescent="0.25">
      <c r="A3874" s="1">
        <v>1.387586</v>
      </c>
      <c r="B3874" s="1">
        <v>117828.37</v>
      </c>
      <c r="C3874" s="1">
        <v>117848.84</v>
      </c>
      <c r="D3874" s="1">
        <v>0.30545155000000002</v>
      </c>
      <c r="E3874" s="1">
        <v>0.19390549000000001</v>
      </c>
      <c r="F3874" s="1">
        <v>3.3410143000000003E-2</v>
      </c>
      <c r="G3874" s="1">
        <v>3.3416559999999998E-2</v>
      </c>
      <c r="H3874" s="1">
        <v>0.28500551000000002</v>
      </c>
      <c r="I3874" s="1">
        <v>0.28525230000000001</v>
      </c>
      <c r="J3874" s="1">
        <v>0.17226177000000001</v>
      </c>
      <c r="K3874" s="1">
        <v>0.17238685000000001</v>
      </c>
      <c r="L3874" s="1">
        <v>10.873457</v>
      </c>
      <c r="M3874" s="1">
        <v>10.875545000000001</v>
      </c>
      <c r="O3874">
        <v>1.38735425706299</v>
      </c>
      <c r="P3874">
        <v>117776.441393648</v>
      </c>
      <c r="Q3874">
        <v>117848.814196224</v>
      </c>
      <c r="R3874">
        <v>0.303578511334962</v>
      </c>
      <c r="S3874">
        <v>0.19393717339716299</v>
      </c>
      <c r="T3874">
        <v>3.3382421936732201E-2</v>
      </c>
      <c r="U3874">
        <v>3.3413882443564802E-2</v>
      </c>
      <c r="V3874">
        <v>0.28393930525892902</v>
      </c>
      <c r="W3874">
        <v>0.28514932475249199</v>
      </c>
      <c r="X3874">
        <v>0.17149011731507499</v>
      </c>
      <c r="Y3874">
        <v>0.17228066419610599</v>
      </c>
      <c r="Z3874">
        <v>10.864435132384701</v>
      </c>
      <c r="AA3874">
        <v>10.874674072997299</v>
      </c>
    </row>
    <row r="3875" spans="1:27" x14ac:dyDescent="0.25">
      <c r="A3875" s="1">
        <v>1.387926</v>
      </c>
      <c r="B3875" s="1">
        <v>117841.24</v>
      </c>
      <c r="C3875" s="1">
        <v>117861.95</v>
      </c>
      <c r="D3875" s="1">
        <v>0.30543018</v>
      </c>
      <c r="E3875" s="1">
        <v>0.19396627</v>
      </c>
      <c r="F3875" s="1">
        <v>3.3417059999999998E-2</v>
      </c>
      <c r="G3875" s="1">
        <v>3.3423586999999998E-2</v>
      </c>
      <c r="H3875" s="1">
        <v>0.28527153999999999</v>
      </c>
      <c r="I3875" s="1">
        <v>0.28552259000000002</v>
      </c>
      <c r="J3875" s="1">
        <v>0.17245493000000001</v>
      </c>
      <c r="K3875" s="1">
        <v>0.17258287</v>
      </c>
      <c r="L3875" s="1">
        <v>10.875707999999999</v>
      </c>
      <c r="M3875" s="1">
        <v>10.877833000000001</v>
      </c>
      <c r="O3875">
        <v>1.3876946261795799</v>
      </c>
      <c r="P3875">
        <v>117789.363436517</v>
      </c>
      <c r="Q3875">
        <v>117862.10003645701</v>
      </c>
      <c r="R3875">
        <v>0.30356397171885502</v>
      </c>
      <c r="S3875">
        <v>0.19399898431129201</v>
      </c>
      <c r="T3875">
        <v>3.33893524666014E-2</v>
      </c>
      <c r="U3875">
        <v>3.34209851455156E-2</v>
      </c>
      <c r="V3875">
        <v>0.28420586410005499</v>
      </c>
      <c r="W3875">
        <v>0.28542250559675503</v>
      </c>
      <c r="X3875">
        <v>0.17168339692105999</v>
      </c>
      <c r="Y3875">
        <v>0.17247855339513599</v>
      </c>
      <c r="Z3875">
        <v>10.8666906994715</v>
      </c>
      <c r="AA3875">
        <v>10.876985674137501</v>
      </c>
    </row>
    <row r="3876" spans="1:27" x14ac:dyDescent="0.25">
      <c r="A3876" s="1">
        <v>1.3882658999999999</v>
      </c>
      <c r="B3876" s="1">
        <v>117854.07</v>
      </c>
      <c r="C3876" s="1">
        <v>117875.02</v>
      </c>
      <c r="D3876" s="1">
        <v>0.30540618000000003</v>
      </c>
      <c r="E3876" s="1">
        <v>0.19402657000000001</v>
      </c>
      <c r="F3876" s="1">
        <v>3.3423968999999998E-2</v>
      </c>
      <c r="G3876" s="1">
        <v>3.3430607000000001E-2</v>
      </c>
      <c r="H3876" s="1">
        <v>0.28553729</v>
      </c>
      <c r="I3876" s="1">
        <v>0.28579257000000002</v>
      </c>
      <c r="J3876" s="1">
        <v>0.17264804</v>
      </c>
      <c r="K3876" s="1">
        <v>0.17277885000000001</v>
      </c>
      <c r="L3876" s="1">
        <v>10.877957</v>
      </c>
      <c r="M3876" s="1">
        <v>10.880117</v>
      </c>
      <c r="O3876">
        <v>1.38803492284083</v>
      </c>
      <c r="P3876">
        <v>117802.276335071</v>
      </c>
      <c r="Q3876">
        <v>117875.364538498</v>
      </c>
      <c r="R3876">
        <v>0.30354897575175099</v>
      </c>
      <c r="S3876">
        <v>0.19406053845941601</v>
      </c>
      <c r="T3876">
        <v>3.33962800470997E-2</v>
      </c>
      <c r="U3876">
        <v>3.3428083411787601E-2</v>
      </c>
      <c r="V3876">
        <v>0.28447230950383301</v>
      </c>
      <c r="W3876">
        <v>0.28569551583798503</v>
      </c>
      <c r="X3876">
        <v>0.17187663345655399</v>
      </c>
      <c r="Y3876">
        <v>0.17267641791701999</v>
      </c>
      <c r="Z3876">
        <v>10.8689453066744</v>
      </c>
      <c r="AA3876">
        <v>10.8792958316692</v>
      </c>
    </row>
    <row r="3877" spans="1:27" x14ac:dyDescent="0.25">
      <c r="A3877" s="1">
        <v>1.3886057999999999</v>
      </c>
      <c r="B3877" s="1">
        <v>117866.88</v>
      </c>
      <c r="C3877" s="1">
        <v>117888.08</v>
      </c>
      <c r="D3877" s="1">
        <v>0.30538135</v>
      </c>
      <c r="E3877" s="1">
        <v>0.1940868</v>
      </c>
      <c r="F3877" s="1">
        <v>3.3430874999999999E-2</v>
      </c>
      <c r="G3877" s="1">
        <v>3.3437623E-2</v>
      </c>
      <c r="H3877" s="1">
        <v>0.28580290000000003</v>
      </c>
      <c r="I3877" s="1">
        <v>0.28606243999999997</v>
      </c>
      <c r="J3877" s="1">
        <v>0.17284109</v>
      </c>
      <c r="K3877" s="1">
        <v>0.17297478999999999</v>
      </c>
      <c r="L3877" s="1">
        <v>10.880205</v>
      </c>
      <c r="M3877" s="1">
        <v>10.882401</v>
      </c>
      <c r="O3877">
        <v>1.38837514713204</v>
      </c>
      <c r="P3877">
        <v>117815.150262494</v>
      </c>
      <c r="Q3877">
        <v>117888.60752657399</v>
      </c>
      <c r="R3877">
        <v>0.30353083362645999</v>
      </c>
      <c r="S3877">
        <v>0.19412184083516301</v>
      </c>
      <c r="T3877">
        <v>3.3403199655000597E-2</v>
      </c>
      <c r="U3877">
        <v>3.3435177160914598E-2</v>
      </c>
      <c r="V3877">
        <v>0.28473844826925199</v>
      </c>
      <c r="W3877">
        <v>0.28596835234286999</v>
      </c>
      <c r="X3877">
        <v>0.17206982116837699</v>
      </c>
      <c r="Y3877">
        <v>0.17287425500307901</v>
      </c>
      <c r="Z3877">
        <v>10.871197319165301</v>
      </c>
      <c r="AA3877">
        <v>10.881604519079</v>
      </c>
    </row>
    <row r="3878" spans="1:27" x14ac:dyDescent="0.25">
      <c r="A3878" s="1">
        <v>1.3889456</v>
      </c>
      <c r="B3878" s="1">
        <v>117879.7</v>
      </c>
      <c r="C3878" s="1">
        <v>117901.12</v>
      </c>
      <c r="D3878" s="1">
        <v>0.30535667999999999</v>
      </c>
      <c r="E3878" s="1">
        <v>0.19414681</v>
      </c>
      <c r="F3878" s="1">
        <v>3.3437779000000001E-2</v>
      </c>
      <c r="G3878" s="1">
        <v>3.3444636E-2</v>
      </c>
      <c r="H3878" s="1">
        <v>0.28606843999999998</v>
      </c>
      <c r="I3878" s="1">
        <v>0.28633215000000001</v>
      </c>
      <c r="J3878" s="1">
        <v>0.17303409</v>
      </c>
      <c r="K3878" s="1">
        <v>0.17317068999999999</v>
      </c>
      <c r="L3878" s="1">
        <v>10.882451</v>
      </c>
      <c r="M3878" s="1">
        <v>10.884683000000001</v>
      </c>
      <c r="O3878">
        <v>1.3887152991310601</v>
      </c>
      <c r="P3878">
        <v>117828.01983338701</v>
      </c>
      <c r="Q3878">
        <v>117901.831784408</v>
      </c>
      <c r="R3878">
        <v>0.30351255490602502</v>
      </c>
      <c r="S3878">
        <v>0.194182922965734</v>
      </c>
      <c r="T3878">
        <v>3.3410117156201499E-2</v>
      </c>
      <c r="U3878">
        <v>3.3442266798140802E-2</v>
      </c>
      <c r="V3878">
        <v>0.28500450600774901</v>
      </c>
      <c r="W3878">
        <v>0.286241030697723</v>
      </c>
      <c r="X3878">
        <v>0.17226296055245499</v>
      </c>
      <c r="Y3878">
        <v>0.173072062493034</v>
      </c>
      <c r="Z3878">
        <v>10.873448646022901</v>
      </c>
      <c r="AA3878">
        <v>10.8839118682553</v>
      </c>
    </row>
    <row r="3879" spans="1:27" x14ac:dyDescent="0.25">
      <c r="A3879" s="1">
        <v>1.3892853999999999</v>
      </c>
      <c r="B3879" s="1">
        <v>117892.47</v>
      </c>
      <c r="C3879" s="1">
        <v>117914.13</v>
      </c>
      <c r="D3879" s="1">
        <v>0.30532895999999998</v>
      </c>
      <c r="E3879" s="1">
        <v>0.19420646</v>
      </c>
      <c r="F3879" s="1">
        <v>3.3444675E-2</v>
      </c>
      <c r="G3879" s="1">
        <v>3.3451641999999997E-2</v>
      </c>
      <c r="H3879" s="1">
        <v>0.28633365</v>
      </c>
      <c r="I3879" s="1">
        <v>0.28660161000000001</v>
      </c>
      <c r="J3879" s="1">
        <v>0.17322704</v>
      </c>
      <c r="K3879" s="1">
        <v>0.17336654000000001</v>
      </c>
      <c r="L3879" s="1">
        <v>10.884696</v>
      </c>
      <c r="M3879" s="1">
        <v>10.886963</v>
      </c>
      <c r="O3879">
        <v>1.38905537892464</v>
      </c>
      <c r="P3879">
        <v>117840.877625635</v>
      </c>
      <c r="Q3879">
        <v>117915.033935407</v>
      </c>
      <c r="R3879">
        <v>0.30349364144117802</v>
      </c>
      <c r="S3879">
        <v>0.194243743879424</v>
      </c>
      <c r="T3879">
        <v>3.34170311449506E-2</v>
      </c>
      <c r="U3879">
        <v>3.3449351685674401E-2</v>
      </c>
      <c r="V3879">
        <v>0.28527042865194502</v>
      </c>
      <c r="W3879">
        <v>0.28651352637209199</v>
      </c>
      <c r="X3879">
        <v>0.17245605162907801</v>
      </c>
      <c r="Y3879">
        <v>0.17326983765520201</v>
      </c>
      <c r="Z3879">
        <v>10.875698829739701</v>
      </c>
      <c r="AA3879">
        <v>10.886217671626101</v>
      </c>
    </row>
    <row r="3880" spans="1:27" x14ac:dyDescent="0.25">
      <c r="A3880" s="1">
        <v>1.3896250000000001</v>
      </c>
      <c r="B3880" s="1">
        <v>117905.24</v>
      </c>
      <c r="C3880" s="1">
        <v>117927.13</v>
      </c>
      <c r="D3880" s="1">
        <v>0.30530067999999999</v>
      </c>
      <c r="E3880" s="1">
        <v>0.19426600999999999</v>
      </c>
      <c r="F3880" s="1">
        <v>3.3451567000000001E-2</v>
      </c>
      <c r="G3880" s="1">
        <v>3.3458645000000002E-2</v>
      </c>
      <c r="H3880" s="1">
        <v>0.28659873000000002</v>
      </c>
      <c r="I3880" s="1">
        <v>0.28687096000000001</v>
      </c>
      <c r="J3880" s="1">
        <v>0.17341992000000001</v>
      </c>
      <c r="K3880" s="1">
        <v>0.17356234000000001</v>
      </c>
      <c r="L3880" s="1">
        <v>10.886939</v>
      </c>
      <c r="M3880" s="1">
        <v>10.889241999999999</v>
      </c>
      <c r="O3880">
        <v>1.3893953865987101</v>
      </c>
      <c r="P3880">
        <v>117853.698467575</v>
      </c>
      <c r="Q3880">
        <v>117928.214835418</v>
      </c>
      <c r="R3880">
        <v>0.30347180928752299</v>
      </c>
      <c r="S3880">
        <v>0.19430432065248199</v>
      </c>
      <c r="T3880">
        <v>3.3423937389491301E-2</v>
      </c>
      <c r="U3880">
        <v>3.3456431917711103E-2</v>
      </c>
      <c r="V3880">
        <v>0.28553605344197402</v>
      </c>
      <c r="W3880">
        <v>0.28678584298888898</v>
      </c>
      <c r="X3880">
        <v>0.17264908904635101</v>
      </c>
      <c r="Y3880">
        <v>0.173467577867742</v>
      </c>
      <c r="Z3880">
        <v>10.877946493074701</v>
      </c>
      <c r="AA3880">
        <v>10.8885219598479</v>
      </c>
    </row>
    <row r="3881" spans="1:27" x14ac:dyDescent="0.25">
      <c r="A3881" s="1">
        <v>1.3899646000000001</v>
      </c>
      <c r="B3881" s="1">
        <v>117918</v>
      </c>
      <c r="C3881" s="1">
        <v>117940.12</v>
      </c>
      <c r="D3881" s="1">
        <v>0.30527260000000001</v>
      </c>
      <c r="E3881" s="1">
        <v>0.19432531</v>
      </c>
      <c r="F3881" s="1">
        <v>3.3458456999999997E-2</v>
      </c>
      <c r="G3881" s="1">
        <v>3.3465643000000003E-2</v>
      </c>
      <c r="H3881" s="1">
        <v>0.28686372999999998</v>
      </c>
      <c r="I3881" s="1">
        <v>0.28714011</v>
      </c>
      <c r="J3881" s="1">
        <v>0.17361275000000001</v>
      </c>
      <c r="K3881" s="1">
        <v>0.1737581</v>
      </c>
      <c r="L3881" s="1">
        <v>10.889181000000001</v>
      </c>
      <c r="M3881" s="1">
        <v>10.89152</v>
      </c>
      <c r="O3881">
        <v>1.38973532223267</v>
      </c>
      <c r="P3881">
        <v>117866.515061932</v>
      </c>
      <c r="Q3881">
        <v>117941.376836465</v>
      </c>
      <c r="R3881">
        <v>0.303449906950919</v>
      </c>
      <c r="S3881">
        <v>0.19436467805110499</v>
      </c>
      <c r="T3881">
        <v>3.3430841419177501E-2</v>
      </c>
      <c r="U3881">
        <v>3.34635078248679E-2</v>
      </c>
      <c r="V3881">
        <v>0.28580159304529001</v>
      </c>
      <c r="W3881">
        <v>0.28705799326415099</v>
      </c>
      <c r="X3881">
        <v>0.17284207344726599</v>
      </c>
      <c r="Y3881">
        <v>0.17366528104851001</v>
      </c>
      <c r="Z3881">
        <v>10.880193435577</v>
      </c>
      <c r="AA3881">
        <v>10.890824840521301</v>
      </c>
    </row>
    <row r="3882" spans="1:27" x14ac:dyDescent="0.25">
      <c r="A3882" s="1">
        <v>1.3903041</v>
      </c>
      <c r="B3882" s="1">
        <v>117930.72</v>
      </c>
      <c r="C3882" s="1">
        <v>117953.06</v>
      </c>
      <c r="D3882" s="1">
        <v>0.30524122999999997</v>
      </c>
      <c r="E3882" s="1">
        <v>0.19438422</v>
      </c>
      <c r="F3882" s="1">
        <v>3.3465337999999997E-2</v>
      </c>
      <c r="G3882" s="1">
        <v>3.3472633000000002E-2</v>
      </c>
      <c r="H3882" s="1">
        <v>0.28712838000000002</v>
      </c>
      <c r="I3882" s="1">
        <v>0.28740897999999998</v>
      </c>
      <c r="J3882" s="1">
        <v>0.17380551999999999</v>
      </c>
      <c r="K3882" s="1">
        <v>0.17395379999999999</v>
      </c>
      <c r="L3882" s="1">
        <v>10.89142</v>
      </c>
      <c r="M3882" s="1">
        <v>10.893795000000001</v>
      </c>
      <c r="O3882">
        <v>1.3900751859160101</v>
      </c>
      <c r="P3882">
        <v>117879.31727738801</v>
      </c>
      <c r="Q3882">
        <v>117954.516224993</v>
      </c>
      <c r="R3882">
        <v>0.30342719969466098</v>
      </c>
      <c r="S3882">
        <v>0.19442477236724801</v>
      </c>
      <c r="T3882">
        <v>3.3437741381281701E-2</v>
      </c>
      <c r="U3882">
        <v>3.3470578716360597E-2</v>
      </c>
      <c r="V3882">
        <v>0.28606697620314298</v>
      </c>
      <c r="W3882">
        <v>0.28732995062925298</v>
      </c>
      <c r="X3882">
        <v>0.173035004387046</v>
      </c>
      <c r="Y3882">
        <v>0.173862944460767</v>
      </c>
      <c r="Z3882">
        <v>10.8824390542693</v>
      </c>
      <c r="AA3882">
        <v>10.893126088827801</v>
      </c>
    </row>
    <row r="3883" spans="1:27" x14ac:dyDescent="0.25">
      <c r="A3883" s="1">
        <v>1.3906436</v>
      </c>
      <c r="B3883" s="1">
        <v>117943.43</v>
      </c>
      <c r="C3883" s="1">
        <v>117966</v>
      </c>
      <c r="D3883" s="1">
        <v>0.30520951000000002</v>
      </c>
      <c r="E3883" s="1">
        <v>0.19444304000000001</v>
      </c>
      <c r="F3883" s="1">
        <v>3.3472215999999999E-2</v>
      </c>
      <c r="G3883" s="1">
        <v>3.3479621000000001E-2</v>
      </c>
      <c r="H3883" s="1">
        <v>0.28739292</v>
      </c>
      <c r="I3883" s="1">
        <v>0.28767772000000003</v>
      </c>
      <c r="J3883" s="1">
        <v>0.17399823</v>
      </c>
      <c r="K3883" s="1">
        <v>0.17414945000000001</v>
      </c>
      <c r="L3883" s="1">
        <v>10.893659</v>
      </c>
      <c r="M3883" s="1">
        <v>10.896069000000001</v>
      </c>
      <c r="O3883">
        <v>1.3904149777346999</v>
      </c>
      <c r="P3883">
        <v>117892.084601336</v>
      </c>
      <c r="Q3883">
        <v>117967.63486809601</v>
      </c>
      <c r="R3883">
        <v>0.30340181245227699</v>
      </c>
      <c r="S3883">
        <v>0.194484632234324</v>
      </c>
      <c r="T3883">
        <v>3.3444633835895E-2</v>
      </c>
      <c r="U3883">
        <v>3.3477644859241699E-2</v>
      </c>
      <c r="V3883">
        <v>0.28633207061134702</v>
      </c>
      <c r="W3883">
        <v>0.28760172535544798</v>
      </c>
      <c r="X3883">
        <v>0.17322787692194699</v>
      </c>
      <c r="Y3883">
        <v>0.17406056567240499</v>
      </c>
      <c r="Z3883">
        <v>10.884682229620401</v>
      </c>
      <c r="AA3883">
        <v>10.8954257916808</v>
      </c>
    </row>
    <row r="3884" spans="1:27" x14ac:dyDescent="0.25">
      <c r="A3884" s="1">
        <v>1.3909830000000001</v>
      </c>
      <c r="B3884" s="1">
        <v>117956.14</v>
      </c>
      <c r="C3884" s="1">
        <v>117978.91</v>
      </c>
      <c r="D3884" s="1">
        <v>0.30517803999999998</v>
      </c>
      <c r="E3884" s="1">
        <v>0.1945016</v>
      </c>
      <c r="F3884" s="1">
        <v>3.3479092000000002E-2</v>
      </c>
      <c r="G3884" s="1">
        <v>3.3486602999999997E-2</v>
      </c>
      <c r="H3884" s="1">
        <v>0.28765737000000002</v>
      </c>
      <c r="I3884" s="1">
        <v>0.28794626000000001</v>
      </c>
      <c r="J3884" s="1">
        <v>0.17419087</v>
      </c>
      <c r="K3884" s="1">
        <v>0.17434504000000001</v>
      </c>
      <c r="L3884" s="1">
        <v>10.895897</v>
      </c>
      <c r="M3884" s="1">
        <v>10.898341</v>
      </c>
      <c r="O3884">
        <v>1.39075469776983</v>
      </c>
      <c r="P3884">
        <v>117904.847788543</v>
      </c>
      <c r="Q3884">
        <v>117980.734421298</v>
      </c>
      <c r="R3884">
        <v>0.30337643438078499</v>
      </c>
      <c r="S3884">
        <v>0.194544272832371</v>
      </c>
      <c r="T3884">
        <v>3.3451523969869099E-2</v>
      </c>
      <c r="U3884">
        <v>3.3484706466015798E-2</v>
      </c>
      <c r="V3884">
        <v>0.28659707576419602</v>
      </c>
      <c r="W3884">
        <v>0.28787332561599099</v>
      </c>
      <c r="X3884">
        <v>0.17342069184203299</v>
      </c>
      <c r="Y3884">
        <v>0.17425814267727999</v>
      </c>
      <c r="Z3884">
        <v>10.886924649710799</v>
      </c>
      <c r="AA3884">
        <v>10.8977240182407</v>
      </c>
    </row>
    <row r="3885" spans="1:27" x14ac:dyDescent="0.25">
      <c r="A3885" s="1">
        <v>1.3913222999999999</v>
      </c>
      <c r="B3885" s="1">
        <v>117968.8</v>
      </c>
      <c r="C3885" s="1">
        <v>117991.8</v>
      </c>
      <c r="D3885" s="1">
        <v>0.30514305000000003</v>
      </c>
      <c r="E3885" s="1">
        <v>0.19455981999999999</v>
      </c>
      <c r="F3885" s="1">
        <v>3.3485958000000003E-2</v>
      </c>
      <c r="G3885" s="1">
        <v>3.3493578000000003E-2</v>
      </c>
      <c r="H3885" s="1">
        <v>0.28792145000000002</v>
      </c>
      <c r="I3885" s="1">
        <v>0.28821454000000002</v>
      </c>
      <c r="J3885" s="1">
        <v>0.17438345</v>
      </c>
      <c r="K3885" s="1">
        <v>0.17454058</v>
      </c>
      <c r="L3885" s="1">
        <v>10.898130999999999</v>
      </c>
      <c r="M3885" s="1">
        <v>10.900611</v>
      </c>
      <c r="O3885">
        <v>1.3910943461142999</v>
      </c>
      <c r="P3885">
        <v>117917.59395809899</v>
      </c>
      <c r="Q3885">
        <v>117993.810588629</v>
      </c>
      <c r="R3885">
        <v>0.30335008136844699</v>
      </c>
      <c r="S3885">
        <v>0.19460364557756599</v>
      </c>
      <c r="T3885">
        <v>3.3458409477072799E-2</v>
      </c>
      <c r="U3885">
        <v>3.3491762752473002E-2</v>
      </c>
      <c r="V3885">
        <v>0.28686190296434</v>
      </c>
      <c r="W3885">
        <v>0.28814472124896301</v>
      </c>
      <c r="X3885">
        <v>0.17361344822789601</v>
      </c>
      <c r="Y3885">
        <v>0.17445567267394599</v>
      </c>
      <c r="Z3885">
        <v>10.8891655640012</v>
      </c>
      <c r="AA3885">
        <v>10.900020513283399</v>
      </c>
    </row>
    <row r="3886" spans="1:27" x14ac:dyDescent="0.25">
      <c r="A3886" s="1">
        <v>1.3916615000000001</v>
      </c>
      <c r="B3886" s="1">
        <v>117981.46</v>
      </c>
      <c r="C3886" s="1">
        <v>118004.67</v>
      </c>
      <c r="D3886" s="1">
        <v>0.30510801999999998</v>
      </c>
      <c r="E3886" s="1">
        <v>0.19461795000000001</v>
      </c>
      <c r="F3886" s="1">
        <v>3.3492820999999999E-2</v>
      </c>
      <c r="G3886" s="1">
        <v>3.3500549999999997E-2</v>
      </c>
      <c r="H3886" s="1">
        <v>0.28818544000000001</v>
      </c>
      <c r="I3886" s="1">
        <v>0.28848268999999999</v>
      </c>
      <c r="J3886" s="1">
        <v>0.17457596</v>
      </c>
      <c r="K3886" s="1">
        <v>0.17473605</v>
      </c>
      <c r="L3886" s="1">
        <v>10.900365000000001</v>
      </c>
      <c r="M3886" s="1">
        <v>10.90288</v>
      </c>
      <c r="O3886">
        <v>1.39143392285461</v>
      </c>
      <c r="P3886">
        <v>117930.30713387</v>
      </c>
      <c r="Q3886">
        <v>118006.866286927</v>
      </c>
      <c r="R3886">
        <v>0.30332127304036699</v>
      </c>
      <c r="S3886">
        <v>0.19466279152284499</v>
      </c>
      <c r="T3886">
        <v>3.3465287688339299E-2</v>
      </c>
      <c r="U3886">
        <v>3.3498814164591099E-2</v>
      </c>
      <c r="V3886">
        <v>0.28712644955151301</v>
      </c>
      <c r="W3886">
        <v>0.288415929407351</v>
      </c>
      <c r="X3886">
        <v>0.17380614150885901</v>
      </c>
      <c r="Y3886">
        <v>0.17465315336218101</v>
      </c>
      <c r="Z3886">
        <v>10.891404103801399</v>
      </c>
      <c r="AA3886">
        <v>10.902315421954</v>
      </c>
    </row>
    <row r="3887" spans="1:27" x14ac:dyDescent="0.25">
      <c r="A3887" s="1">
        <v>1.3920007000000001</v>
      </c>
      <c r="B3887" s="1">
        <v>117994.12</v>
      </c>
      <c r="C3887" s="1">
        <v>118017.52</v>
      </c>
      <c r="D3887" s="1">
        <v>0.30507345000000002</v>
      </c>
      <c r="E3887" s="1">
        <v>0.19467576</v>
      </c>
      <c r="F3887" s="1">
        <v>3.3499682000000003E-2</v>
      </c>
      <c r="G3887" s="1">
        <v>3.3507516000000001E-2</v>
      </c>
      <c r="H3887" s="1">
        <v>0.28844933</v>
      </c>
      <c r="I3887" s="1">
        <v>0.28875060000000002</v>
      </c>
      <c r="J3887" s="1">
        <v>0.17476839999999999</v>
      </c>
      <c r="K3887" s="1">
        <v>0.17493146000000001</v>
      </c>
      <c r="L3887" s="1">
        <v>10.902597999999999</v>
      </c>
      <c r="M3887" s="1">
        <v>10.905146999999999</v>
      </c>
      <c r="O3887">
        <v>1.3917734280735401</v>
      </c>
      <c r="P3887">
        <v>117943.016276814</v>
      </c>
      <c r="Q3887">
        <v>118019.90264001901</v>
      </c>
      <c r="R3887">
        <v>0.303292544256753</v>
      </c>
      <c r="S3887">
        <v>0.194721717993671</v>
      </c>
      <c r="T3887">
        <v>3.3472163473837399E-2</v>
      </c>
      <c r="U3887">
        <v>3.3505860823084099E-2</v>
      </c>
      <c r="V3887">
        <v>0.28739090283990099</v>
      </c>
      <c r="W3887">
        <v>0.28868695473400402</v>
      </c>
      <c r="X3887">
        <v>0.17399877261510699</v>
      </c>
      <c r="Y3887">
        <v>0.17485058278948601</v>
      </c>
      <c r="Z3887">
        <v>10.8936418541261</v>
      </c>
      <c r="AA3887">
        <v>10.9046087835394</v>
      </c>
    </row>
    <row r="3888" spans="1:27" x14ac:dyDescent="0.25">
      <c r="A3888" s="1">
        <v>1.3923397</v>
      </c>
      <c r="B3888" s="1">
        <v>118006.72</v>
      </c>
      <c r="C3888" s="1">
        <v>118030.33</v>
      </c>
      <c r="D3888" s="1">
        <v>0.30503496000000002</v>
      </c>
      <c r="E3888" s="1">
        <v>0.19473323000000001</v>
      </c>
      <c r="F3888" s="1">
        <v>3.3506532999999998E-2</v>
      </c>
      <c r="G3888" s="1">
        <v>3.3514474000000002E-2</v>
      </c>
      <c r="H3888" s="1">
        <v>0.28871279999999999</v>
      </c>
      <c r="I3888" s="1">
        <v>0.28901822999999999</v>
      </c>
      <c r="J3888" s="1">
        <v>0.17496076999999999</v>
      </c>
      <c r="K3888" s="1">
        <v>0.1751268</v>
      </c>
      <c r="L3888" s="1">
        <v>10.904826999999999</v>
      </c>
      <c r="M3888" s="1">
        <v>10.907412000000001</v>
      </c>
      <c r="O3888">
        <v>1.39211286186704</v>
      </c>
      <c r="P3888">
        <v>117955.7058601</v>
      </c>
      <c r="Q3888">
        <v>118032.914925569</v>
      </c>
      <c r="R3888">
        <v>0.30326267148371899</v>
      </c>
      <c r="S3888">
        <v>0.194780372927367</v>
      </c>
      <c r="T3888">
        <v>3.3479034090980103E-2</v>
      </c>
      <c r="U3888">
        <v>3.3512901875537397E-2</v>
      </c>
      <c r="V3888">
        <v>0.28765515734538699</v>
      </c>
      <c r="W3888">
        <v>0.28895776444374499</v>
      </c>
      <c r="X3888">
        <v>0.17419134017066901</v>
      </c>
      <c r="Y3888">
        <v>0.17504795810395399</v>
      </c>
      <c r="Z3888">
        <v>10.89587792239</v>
      </c>
      <c r="AA3888">
        <v>10.906900320618</v>
      </c>
    </row>
    <row r="3889" spans="1:27" x14ac:dyDescent="0.25">
      <c r="A3889" s="1">
        <v>1.3926788000000001</v>
      </c>
      <c r="B3889" s="1">
        <v>118019.32</v>
      </c>
      <c r="C3889" s="1">
        <v>118043.14</v>
      </c>
      <c r="D3889" s="1">
        <v>0.30499672999999999</v>
      </c>
      <c r="E3889" s="1">
        <v>0.19479062</v>
      </c>
      <c r="F3889" s="1">
        <v>3.3513381000000002E-2</v>
      </c>
      <c r="G3889" s="1">
        <v>3.3521428999999998E-2</v>
      </c>
      <c r="H3889" s="1">
        <v>0.28897618000000003</v>
      </c>
      <c r="I3889" s="1">
        <v>0.28928572000000002</v>
      </c>
      <c r="J3889" s="1">
        <v>0.17515307999999999</v>
      </c>
      <c r="K3889" s="1">
        <v>0.17532207</v>
      </c>
      <c r="L3889" s="1">
        <v>10.907056000000001</v>
      </c>
      <c r="M3889" s="1">
        <v>10.909675</v>
      </c>
      <c r="O3889">
        <v>1.3924522243216499</v>
      </c>
      <c r="P3889">
        <v>117968.36449361499</v>
      </c>
      <c r="Q3889">
        <v>118045.90718845</v>
      </c>
      <c r="R3889">
        <v>0.30323057094843298</v>
      </c>
      <c r="S3889">
        <v>0.19483881031906899</v>
      </c>
      <c r="T3889">
        <v>3.3485897649495597E-2</v>
      </c>
      <c r="U3889">
        <v>3.3519937959727297E-2</v>
      </c>
      <c r="V3889">
        <v>0.28791914036521699</v>
      </c>
      <c r="W3889">
        <v>0.289228383066436</v>
      </c>
      <c r="X3889">
        <v>0.17438384000916901</v>
      </c>
      <c r="Y3889">
        <v>0.175245277171765</v>
      </c>
      <c r="Z3889">
        <v>10.898111693397199</v>
      </c>
      <c r="AA3889">
        <v>10.909190240756599</v>
      </c>
    </row>
    <row r="3890" spans="1:27" x14ac:dyDescent="0.25">
      <c r="A3890" s="1">
        <v>1.3930176999999999</v>
      </c>
      <c r="B3890" s="1">
        <v>118031.92</v>
      </c>
      <c r="C3890" s="1">
        <v>118055.92</v>
      </c>
      <c r="D3890" s="1">
        <v>0.30495870000000003</v>
      </c>
      <c r="E3890" s="1">
        <v>0.19484772</v>
      </c>
      <c r="F3890" s="1">
        <v>3.3520226E-2</v>
      </c>
      <c r="G3890" s="1">
        <v>3.3528376999999998E-2</v>
      </c>
      <c r="H3890" s="1">
        <v>0.28923945000000001</v>
      </c>
      <c r="I3890" s="1">
        <v>0.28955298000000002</v>
      </c>
      <c r="J3890" s="1">
        <v>0.17534531</v>
      </c>
      <c r="K3890" s="1">
        <v>0.17551728</v>
      </c>
      <c r="L3890" s="1">
        <v>10.909284</v>
      </c>
      <c r="M3890" s="1">
        <v>10.911937</v>
      </c>
      <c r="O3890">
        <v>1.39279151552151</v>
      </c>
      <c r="P3890">
        <v>117981.019204927</v>
      </c>
      <c r="Q3890">
        <v>118058.879975207</v>
      </c>
      <c r="R3890">
        <v>0.30319862093840599</v>
      </c>
      <c r="S3890">
        <v>0.19489702900901101</v>
      </c>
      <c r="T3890">
        <v>3.3492758679755097E-2</v>
      </c>
      <c r="U3890">
        <v>3.3526969097372003E-2</v>
      </c>
      <c r="V3890">
        <v>0.28818302614442498</v>
      </c>
      <c r="W3890">
        <v>0.28949881143738498</v>
      </c>
      <c r="X3890">
        <v>0.174576273204823</v>
      </c>
      <c r="Y3890">
        <v>0.17544253812105301</v>
      </c>
      <c r="Z3890">
        <v>10.900344641573801</v>
      </c>
      <c r="AA3890">
        <v>10.9114785510234</v>
      </c>
    </row>
    <row r="3891" spans="1:27" x14ac:dyDescent="0.25">
      <c r="A3891" s="1">
        <v>1.3933565999999999</v>
      </c>
      <c r="B3891" s="1">
        <v>118044.46</v>
      </c>
      <c r="C3891" s="1">
        <v>118068.67</v>
      </c>
      <c r="D3891" s="1">
        <v>0.30491685000000002</v>
      </c>
      <c r="E3891" s="1">
        <v>0.19490456</v>
      </c>
      <c r="F3891" s="1">
        <v>3.3527059999999997E-2</v>
      </c>
      <c r="G3891" s="1">
        <v>3.353532E-2</v>
      </c>
      <c r="H3891" s="1">
        <v>0.28950231999999998</v>
      </c>
      <c r="I3891" s="1">
        <v>0.28981999000000003</v>
      </c>
      <c r="J3891" s="1">
        <v>0.17553746000000001</v>
      </c>
      <c r="K3891" s="1">
        <v>0.17571241000000001</v>
      </c>
      <c r="L3891" s="1">
        <v>10.911508</v>
      </c>
      <c r="M3891" s="1">
        <v>10.914196</v>
      </c>
      <c r="O3891">
        <v>1.3931307355654501</v>
      </c>
      <c r="P3891">
        <v>117993.65175879899</v>
      </c>
      <c r="Q3891">
        <v>118071.82808716</v>
      </c>
      <c r="R3891">
        <v>0.30316535955997698</v>
      </c>
      <c r="S3891">
        <v>0.194954973010424</v>
      </c>
      <c r="T3891">
        <v>3.3499613993101501E-2</v>
      </c>
      <c r="U3891">
        <v>3.35339943603108E-2</v>
      </c>
      <c r="V3891">
        <v>0.28844669204236401</v>
      </c>
      <c r="W3891">
        <v>0.28976901385810699</v>
      </c>
      <c r="X3891">
        <v>0.17476863791158501</v>
      </c>
      <c r="Y3891">
        <v>0.175639738064398</v>
      </c>
      <c r="Z3891">
        <v>10.9025757291595</v>
      </c>
      <c r="AA3891">
        <v>10.9137649493449</v>
      </c>
    </row>
    <row r="3892" spans="1:27" x14ac:dyDescent="0.25">
      <c r="A3892" s="1">
        <v>1.3936953999999999</v>
      </c>
      <c r="B3892" s="1">
        <v>118057.01</v>
      </c>
      <c r="C3892" s="1">
        <v>118081.42</v>
      </c>
      <c r="D3892" s="1">
        <v>0.30487523999999999</v>
      </c>
      <c r="E3892" s="1">
        <v>0.19496129000000001</v>
      </c>
      <c r="F3892" s="1">
        <v>3.3533892000000003E-2</v>
      </c>
      <c r="G3892" s="1">
        <v>3.3542257999999998E-2</v>
      </c>
      <c r="H3892" s="1">
        <v>0.28976509</v>
      </c>
      <c r="I3892" s="1">
        <v>0.29008687</v>
      </c>
      <c r="J3892" s="1">
        <v>0.17572952999999999</v>
      </c>
      <c r="K3892" s="1">
        <v>0.17590745999999999</v>
      </c>
      <c r="L3892" s="1">
        <v>10.913732</v>
      </c>
      <c r="M3892" s="1">
        <v>10.916454999999999</v>
      </c>
      <c r="O3892">
        <v>1.3934698845400499</v>
      </c>
      <c r="P3892">
        <v>118006.255249692</v>
      </c>
      <c r="Q3892">
        <v>118084.756637311</v>
      </c>
      <c r="R3892">
        <v>0.30313010022261899</v>
      </c>
      <c r="S3892">
        <v>0.19501270867097001</v>
      </c>
      <c r="T3892">
        <v>3.3506462460640901E-2</v>
      </c>
      <c r="U3892">
        <v>3.3541014568484399E-2</v>
      </c>
      <c r="V3892">
        <v>0.288710094640035</v>
      </c>
      <c r="W3892">
        <v>0.29003902186478497</v>
      </c>
      <c r="X3892">
        <v>0.174960930332309</v>
      </c>
      <c r="Y3892">
        <v>0.175836875035706</v>
      </c>
      <c r="Z3892">
        <v>10.904804588751499</v>
      </c>
      <c r="AA3892">
        <v>10.916049702574099</v>
      </c>
    </row>
    <row r="3893" spans="1:27" x14ac:dyDescent="0.25">
      <c r="A3893" s="1">
        <v>1.3940341000000001</v>
      </c>
      <c r="B3893" s="1">
        <v>118069.54</v>
      </c>
      <c r="C3893" s="1">
        <v>118094.13</v>
      </c>
      <c r="D3893" s="1">
        <v>0.30483385000000002</v>
      </c>
      <c r="E3893" s="1">
        <v>0.19501769999999999</v>
      </c>
      <c r="F3893" s="1">
        <v>3.3540721000000003E-2</v>
      </c>
      <c r="G3893" s="1">
        <v>3.354919E-2</v>
      </c>
      <c r="H3893" s="1">
        <v>0.29002772999999998</v>
      </c>
      <c r="I3893" s="1">
        <v>0.29035347</v>
      </c>
      <c r="J3893" s="1">
        <v>0.17592152999999999</v>
      </c>
      <c r="K3893" s="1">
        <v>0.17610244</v>
      </c>
      <c r="L3893" s="1">
        <v>10.915953999999999</v>
      </c>
      <c r="M3893" s="1">
        <v>10.918711</v>
      </c>
      <c r="O3893">
        <v>1.3938089625310499</v>
      </c>
      <c r="P3893">
        <v>118018.854922186</v>
      </c>
      <c r="Q3893">
        <v>118097.665480311</v>
      </c>
      <c r="R3893">
        <v>0.30309507234990601</v>
      </c>
      <c r="S3893">
        <v>0.19507022523673601</v>
      </c>
      <c r="T3893">
        <v>3.3513308298039599E-2</v>
      </c>
      <c r="U3893">
        <v>3.3548029625500901E-2</v>
      </c>
      <c r="V3893">
        <v>0.28897339607844402</v>
      </c>
      <c r="W3893">
        <v>0.29030883175003402</v>
      </c>
      <c r="X3893">
        <v>0.175153151678619</v>
      </c>
      <c r="Y3893">
        <v>0.17603394722009399</v>
      </c>
      <c r="Z3893">
        <v>10.9070325923543</v>
      </c>
      <c r="AA3893">
        <v>10.918332779339799</v>
      </c>
    </row>
    <row r="3894" spans="1:27" x14ac:dyDescent="0.25">
      <c r="A3894" s="1">
        <v>1.3943728</v>
      </c>
      <c r="B3894" s="1">
        <v>118082.04</v>
      </c>
      <c r="C3894" s="1">
        <v>118106.83</v>
      </c>
      <c r="D3894" s="1">
        <v>0.30478928</v>
      </c>
      <c r="E3894" s="1">
        <v>0.19507384999999999</v>
      </c>
      <c r="F3894" s="1">
        <v>3.3547540000000001E-2</v>
      </c>
      <c r="G3894" s="1">
        <v>3.3556115999999997E-2</v>
      </c>
      <c r="H3894" s="1">
        <v>0.29029000999999999</v>
      </c>
      <c r="I3894" s="1">
        <v>0.29061983000000002</v>
      </c>
      <c r="J3894" s="1">
        <v>0.17611345</v>
      </c>
      <c r="K3894" s="1">
        <v>0.17629734</v>
      </c>
      <c r="L3894" s="1">
        <v>10.918174</v>
      </c>
      <c r="M3894" s="1">
        <v>10.920964</v>
      </c>
      <c r="O3894">
        <v>1.3941479696405401</v>
      </c>
      <c r="P3894">
        <v>118031.429799046</v>
      </c>
      <c r="Q3894">
        <v>118110.548858657</v>
      </c>
      <c r="R3894">
        <v>0.30305854901874202</v>
      </c>
      <c r="S3894">
        <v>0.19512746214507301</v>
      </c>
      <c r="T3894">
        <v>3.3520147864268802E-2</v>
      </c>
      <c r="U3894">
        <v>3.3555038513463697E-2</v>
      </c>
      <c r="V3894">
        <v>0.28923645631802902</v>
      </c>
      <c r="W3894">
        <v>0.29057840436399002</v>
      </c>
      <c r="X3894">
        <v>0.17534529962503301</v>
      </c>
      <c r="Y3894">
        <v>0.17623095165114699</v>
      </c>
      <c r="Z3894">
        <v>10.909258554981299</v>
      </c>
      <c r="AA3894">
        <v>10.920613848363701</v>
      </c>
    </row>
    <row r="3895" spans="1:27" x14ac:dyDescent="0.25">
      <c r="A3895" s="1">
        <v>1.3947114</v>
      </c>
      <c r="B3895" s="1">
        <v>118094.53</v>
      </c>
      <c r="C3895" s="1">
        <v>118119.51</v>
      </c>
      <c r="D3895" s="1">
        <v>0.30474508</v>
      </c>
      <c r="E3895" s="1">
        <v>0.19512990999999999</v>
      </c>
      <c r="F3895" s="1">
        <v>3.3554357E-2</v>
      </c>
      <c r="G3895" s="1">
        <v>3.3563036999999997E-2</v>
      </c>
      <c r="H3895" s="1">
        <v>0.29055218999999999</v>
      </c>
      <c r="I3895" s="1">
        <v>0.29088605000000001</v>
      </c>
      <c r="J3895" s="1">
        <v>0.17630529</v>
      </c>
      <c r="K3895" s="1">
        <v>0.17649216000000001</v>
      </c>
      <c r="L3895" s="1">
        <v>10.920392</v>
      </c>
      <c r="M3895" s="1">
        <v>10.923216999999999</v>
      </c>
      <c r="O3895">
        <v>1.3944869059552201</v>
      </c>
      <c r="P3895">
        <v>118043.97742270801</v>
      </c>
      <c r="Q3895">
        <v>118123.413057328</v>
      </c>
      <c r="R3895">
        <v>0.30302022723427402</v>
      </c>
      <c r="S3895">
        <v>0.19518449935139601</v>
      </c>
      <c r="T3895">
        <v>3.3526980785307102E-2</v>
      </c>
      <c r="U3895">
        <v>3.3562042251297899E-2</v>
      </c>
      <c r="V3895">
        <v>0.28949926097334899</v>
      </c>
      <c r="W3895">
        <v>0.29084777889607399</v>
      </c>
      <c r="X3895">
        <v>0.17553737072617101</v>
      </c>
      <c r="Y3895">
        <v>0.17642788650650501</v>
      </c>
      <c r="Z3895">
        <v>10.9114823549059</v>
      </c>
      <c r="AA3895">
        <v>10.9228932412588</v>
      </c>
    </row>
    <row r="3896" spans="1:27" x14ac:dyDescent="0.25">
      <c r="A3896" s="1">
        <v>1.3950499000000001</v>
      </c>
      <c r="B3896" s="1">
        <v>118107.01</v>
      </c>
      <c r="C3896" s="1">
        <v>118132.16</v>
      </c>
      <c r="D3896" s="1">
        <v>0.30470093999999998</v>
      </c>
      <c r="E3896" s="1">
        <v>0.19518558999999999</v>
      </c>
      <c r="F3896" s="1">
        <v>3.3561169000000002E-2</v>
      </c>
      <c r="G3896" s="1">
        <v>3.3569951000000001E-2</v>
      </c>
      <c r="H3896" s="1">
        <v>0.29081421000000002</v>
      </c>
      <c r="I3896" s="1">
        <v>0.29115194999999999</v>
      </c>
      <c r="J3896" s="1">
        <v>0.17649704999999999</v>
      </c>
      <c r="K3896" s="1">
        <v>0.17668690000000001</v>
      </c>
      <c r="L3896" s="1">
        <v>10.922609</v>
      </c>
      <c r="M3896" s="1">
        <v>10.925466999999999</v>
      </c>
      <c r="O3896">
        <v>1.3948257715622501</v>
      </c>
      <c r="P3896">
        <v>118056.521328566</v>
      </c>
      <c r="Q3896">
        <v>118136.25735152399</v>
      </c>
      <c r="R3896">
        <v>0.30298220478770499</v>
      </c>
      <c r="S3896">
        <v>0.19524131754129001</v>
      </c>
      <c r="T3896">
        <v>3.3533810974347503E-2</v>
      </c>
      <c r="U3896">
        <v>3.3569040642489702E-2</v>
      </c>
      <c r="V3896">
        <v>0.28976196055182502</v>
      </c>
      <c r="W3896">
        <v>0.29111694778806502</v>
      </c>
      <c r="X3896">
        <v>0.175729366327769</v>
      </c>
      <c r="Y3896">
        <v>0.17662475003053599</v>
      </c>
      <c r="Z3896">
        <v>10.913705265691499</v>
      </c>
      <c r="AA3896">
        <v>10.925170894069</v>
      </c>
    </row>
    <row r="3897" spans="1:27" x14ac:dyDescent="0.25">
      <c r="A3897" s="1">
        <v>1.3953884000000001</v>
      </c>
      <c r="B3897" s="1">
        <v>118119.44</v>
      </c>
      <c r="C3897" s="1">
        <v>118144.78</v>
      </c>
      <c r="D3897" s="1">
        <v>0.30465345999999999</v>
      </c>
      <c r="E3897" s="1">
        <v>0.19524104</v>
      </c>
      <c r="F3897" s="1">
        <v>3.3567972000000001E-2</v>
      </c>
      <c r="G3897" s="1">
        <v>3.3576858000000001E-2</v>
      </c>
      <c r="H3897" s="1">
        <v>0.29107585000000002</v>
      </c>
      <c r="I3897" s="1">
        <v>0.29141761999999999</v>
      </c>
      <c r="J3897" s="1">
        <v>0.17668871999999999</v>
      </c>
      <c r="K3897" s="1">
        <v>0.17688155</v>
      </c>
      <c r="L3897" s="1">
        <v>10.924823</v>
      </c>
      <c r="M3897" s="1">
        <v>10.927714999999999</v>
      </c>
      <c r="O3897">
        <v>1.3951645665666801</v>
      </c>
      <c r="P3897">
        <v>118069.037907508</v>
      </c>
      <c r="Q3897">
        <v>118149.07547534299</v>
      </c>
      <c r="R3897">
        <v>0.30294250818423601</v>
      </c>
      <c r="S3897">
        <v>0.19529785192445301</v>
      </c>
      <c r="T3897">
        <v>3.3540634356477202E-2</v>
      </c>
      <c r="U3897">
        <v>3.3576032587563399E-2</v>
      </c>
      <c r="V3897">
        <v>0.29002439832604499</v>
      </c>
      <c r="W3897">
        <v>0.29138586875243999</v>
      </c>
      <c r="X3897">
        <v>0.175921283645674</v>
      </c>
      <c r="Y3897">
        <v>0.17682153919337801</v>
      </c>
      <c r="Z3897">
        <v>10.9159259611423</v>
      </c>
      <c r="AA3897">
        <v>10.9274464489657</v>
      </c>
    </row>
    <row r="3898" spans="1:27" x14ac:dyDescent="0.25">
      <c r="A3898" s="1">
        <v>1.3957268</v>
      </c>
      <c r="B3898" s="1">
        <v>118131.87</v>
      </c>
      <c r="C3898" s="1">
        <v>118157.39</v>
      </c>
      <c r="D3898" s="1">
        <v>0.30460640999999999</v>
      </c>
      <c r="E3898" s="1">
        <v>0.19529638999999999</v>
      </c>
      <c r="F3898" s="1">
        <v>3.3574772000000003E-2</v>
      </c>
      <c r="G3898" s="1">
        <v>3.3583760999999997E-2</v>
      </c>
      <c r="H3898" s="1">
        <v>0.29133740000000002</v>
      </c>
      <c r="I3898" s="1">
        <v>0.29168312000000002</v>
      </c>
      <c r="J3898" s="1">
        <v>0.17688031000000001</v>
      </c>
      <c r="K3898" s="1">
        <v>0.17707611000000001</v>
      </c>
      <c r="L3898" s="1">
        <v>10.927035999999999</v>
      </c>
      <c r="M3898" s="1">
        <v>10.929962</v>
      </c>
      <c r="O3898">
        <v>1.39550329105531</v>
      </c>
      <c r="P3898">
        <v>118081.52912766</v>
      </c>
      <c r="Q3898">
        <v>118161.874814797</v>
      </c>
      <c r="R3898">
        <v>0.30290122056901397</v>
      </c>
      <c r="S3898">
        <v>0.19535419517394101</v>
      </c>
      <c r="T3898">
        <v>3.3547451308554403E-2</v>
      </c>
      <c r="U3898">
        <v>3.3583019292510299E-2</v>
      </c>
      <c r="V3898">
        <v>0.29028658879055302</v>
      </c>
      <c r="W3898">
        <v>0.29165458817347101</v>
      </c>
      <c r="X3898">
        <v>0.17611311960598799</v>
      </c>
      <c r="Y3898">
        <v>0.177018252318935</v>
      </c>
      <c r="Z3898">
        <v>10.9181445639082</v>
      </c>
      <c r="AA3898">
        <v>10.9297202984433</v>
      </c>
    </row>
    <row r="3899" spans="1:27" x14ac:dyDescent="0.25">
      <c r="A3899" s="1">
        <v>1.3960650999999999</v>
      </c>
      <c r="B3899" s="1">
        <v>118144.29</v>
      </c>
      <c r="C3899" s="1">
        <v>118169.98</v>
      </c>
      <c r="D3899" s="1">
        <v>0.30455923000000001</v>
      </c>
      <c r="E3899" s="1">
        <v>0.19535137999999999</v>
      </c>
      <c r="F3899" s="1">
        <v>3.3581567999999999E-2</v>
      </c>
      <c r="G3899" s="1">
        <v>3.3590657000000003E-2</v>
      </c>
      <c r="H3899" s="1">
        <v>0.29159877000000001</v>
      </c>
      <c r="I3899" s="1">
        <v>0.29194832999999998</v>
      </c>
      <c r="J3899" s="1">
        <v>0.17707181</v>
      </c>
      <c r="K3899" s="1">
        <v>0.17727059000000001</v>
      </c>
      <c r="L3899" s="1">
        <v>10.929247999999999</v>
      </c>
      <c r="M3899" s="1">
        <v>10.932206000000001</v>
      </c>
      <c r="O3899">
        <v>1.3958419451165101</v>
      </c>
      <c r="P3899">
        <v>118094.016734551</v>
      </c>
      <c r="Q3899">
        <v>118174.654118982</v>
      </c>
      <c r="R3899">
        <v>0.30286030309879503</v>
      </c>
      <c r="S3899">
        <v>0.19541032014134399</v>
      </c>
      <c r="T3899">
        <v>3.3554265428218898E-2</v>
      </c>
      <c r="U3899">
        <v>3.35900004701307E-2</v>
      </c>
      <c r="V3899">
        <v>0.29054867031611298</v>
      </c>
      <c r="W3899">
        <v>0.291923095005025</v>
      </c>
      <c r="X3899">
        <v>0.176304875690805</v>
      </c>
      <c r="Y3899">
        <v>0.17721488772199201</v>
      </c>
      <c r="Z3899">
        <v>10.9203622448548</v>
      </c>
      <c r="AA3899">
        <v>10.9319923490318</v>
      </c>
    </row>
    <row r="3900" spans="1:27" x14ac:dyDescent="0.25">
      <c r="A3900" s="1">
        <v>1.3964034000000001</v>
      </c>
      <c r="B3900" s="1">
        <v>118156.67</v>
      </c>
      <c r="C3900" s="1">
        <v>118182.54</v>
      </c>
      <c r="D3900" s="1">
        <v>0.30450892000000002</v>
      </c>
      <c r="E3900" s="1">
        <v>0.19540619000000001</v>
      </c>
      <c r="F3900" s="1">
        <v>3.3588354000000001E-2</v>
      </c>
      <c r="G3900" s="1">
        <v>3.3597545999999999E-2</v>
      </c>
      <c r="H3900" s="1">
        <v>0.29185977000000002</v>
      </c>
      <c r="I3900" s="1">
        <v>0.29221331</v>
      </c>
      <c r="J3900" s="1">
        <v>0.17726322</v>
      </c>
      <c r="K3900" s="1">
        <v>0.17746497</v>
      </c>
      <c r="L3900" s="1">
        <v>10.931456000000001</v>
      </c>
      <c r="M3900" s="1">
        <v>10.934448</v>
      </c>
      <c r="O3900">
        <v>1.3961805288572799</v>
      </c>
      <c r="P3900">
        <v>118106.47447058601</v>
      </c>
      <c r="Q3900">
        <v>118187.40695540101</v>
      </c>
      <c r="R3900">
        <v>0.30281753675709799</v>
      </c>
      <c r="S3900">
        <v>0.195466161385319</v>
      </c>
      <c r="T3900">
        <v>3.3561072204505799E-2</v>
      </c>
      <c r="U3900">
        <v>3.3596974997328201E-2</v>
      </c>
      <c r="V3900">
        <v>0.29081046940406802</v>
      </c>
      <c r="W3900">
        <v>0.29219134605108499</v>
      </c>
      <c r="X3900">
        <v>0.17649654865271999</v>
      </c>
      <c r="Y3900">
        <v>0.17741144239107001</v>
      </c>
      <c r="Z3900">
        <v>10.922577535871399</v>
      </c>
      <c r="AA3900">
        <v>10.934262235215</v>
      </c>
    </row>
    <row r="3901" spans="1:27" x14ac:dyDescent="0.25">
      <c r="A3901" s="1">
        <v>1.3967415000000001</v>
      </c>
      <c r="B3901" s="1">
        <v>118169.05</v>
      </c>
      <c r="C3901" s="1">
        <v>118195.09</v>
      </c>
      <c r="D3901" s="1">
        <v>0.30445903000000002</v>
      </c>
      <c r="E3901" s="1">
        <v>0.19546088</v>
      </c>
      <c r="F3901" s="1">
        <v>3.3595136999999997E-2</v>
      </c>
      <c r="G3901" s="1">
        <v>3.3604430999999997E-2</v>
      </c>
      <c r="H3901" s="1">
        <v>0.29212065999999998</v>
      </c>
      <c r="I3901" s="1">
        <v>0.29247813</v>
      </c>
      <c r="J3901" s="1">
        <v>0.17745454999999999</v>
      </c>
      <c r="K3901" s="1">
        <v>0.17765926000000001</v>
      </c>
      <c r="L3901" s="1">
        <v>10.933664</v>
      </c>
      <c r="M3901" s="1">
        <v>10.936688999999999</v>
      </c>
      <c r="O3901">
        <v>1.39651904236534</v>
      </c>
      <c r="P3901">
        <v>118118.908682232</v>
      </c>
      <c r="Q3901">
        <v>118200.141068211</v>
      </c>
      <c r="R3901">
        <v>0.302773384230552</v>
      </c>
      <c r="S3901">
        <v>0.19552181560669901</v>
      </c>
      <c r="T3901">
        <v>3.3567872756868997E-2</v>
      </c>
      <c r="U3901">
        <v>3.3603944141732699E-2</v>
      </c>
      <c r="V3901">
        <v>0.29107202911034702</v>
      </c>
      <c r="W3901">
        <v>0.29245939006664201</v>
      </c>
      <c r="X3901">
        <v>0.176688135776292</v>
      </c>
      <c r="Y3901">
        <v>0.17760791473652601</v>
      </c>
      <c r="Z3901">
        <v>10.9247908012886</v>
      </c>
      <c r="AA3901">
        <v>10.936530369547899</v>
      </c>
    </row>
    <row r="3902" spans="1:27" x14ac:dyDescent="0.25">
      <c r="A3902" s="1">
        <v>1.3970796000000001</v>
      </c>
      <c r="B3902" s="1">
        <v>118181.41</v>
      </c>
      <c r="C3902" s="1">
        <v>118207.6</v>
      </c>
      <c r="D3902" s="1">
        <v>0.30440877999999999</v>
      </c>
      <c r="E3902" s="1">
        <v>0.19551514</v>
      </c>
      <c r="F3902" s="1">
        <v>3.3601915000000003E-2</v>
      </c>
      <c r="G3902" s="1">
        <v>3.3611307E-2</v>
      </c>
      <c r="H3902" s="1">
        <v>0.29238135999999998</v>
      </c>
      <c r="I3902" s="1">
        <v>0.29274259000000002</v>
      </c>
      <c r="J3902" s="1">
        <v>0.17764578</v>
      </c>
      <c r="K3902" s="1">
        <v>0.17785345</v>
      </c>
      <c r="L3902" s="1">
        <v>10.93587</v>
      </c>
      <c r="M3902" s="1">
        <v>10.938927</v>
      </c>
      <c r="O3902">
        <v>1.3968574857307501</v>
      </c>
      <c r="P3902">
        <v>118131.339382665</v>
      </c>
      <c r="Q3902">
        <v>118212.85485094201</v>
      </c>
      <c r="R3902">
        <v>0.30272967028650499</v>
      </c>
      <c r="S3902">
        <v>0.19557725113185501</v>
      </c>
      <c r="T3902">
        <v>3.35746703770275E-2</v>
      </c>
      <c r="U3902">
        <v>3.3610907556350697E-2</v>
      </c>
      <c r="V3902">
        <v>0.29133347603952098</v>
      </c>
      <c r="W3902">
        <v>0.29272721370579502</v>
      </c>
      <c r="X3902">
        <v>0.176879638677368</v>
      </c>
      <c r="Y3902">
        <v>0.177804303096955</v>
      </c>
      <c r="Z3902">
        <v>10.9270031124087</v>
      </c>
      <c r="AA3902">
        <v>10.9387966391002</v>
      </c>
    </row>
    <row r="3903" spans="1:27" x14ac:dyDescent="0.25">
      <c r="A3903" s="1">
        <v>1.3974177000000001</v>
      </c>
      <c r="B3903" s="1">
        <v>118193.72</v>
      </c>
      <c r="C3903" s="1">
        <v>118220.09</v>
      </c>
      <c r="D3903" s="1">
        <v>0.30435525000000002</v>
      </c>
      <c r="E3903" s="1">
        <v>0.19556923000000001</v>
      </c>
      <c r="F3903" s="1">
        <v>3.3608684E-2</v>
      </c>
      <c r="G3903" s="1">
        <v>3.3618176999999999E-2</v>
      </c>
      <c r="H3903" s="1">
        <v>0.29264168000000002</v>
      </c>
      <c r="I3903" s="1">
        <v>0.29300682</v>
      </c>
      <c r="J3903" s="1">
        <v>0.17783692000000001</v>
      </c>
      <c r="K3903" s="1">
        <v>0.17804755</v>
      </c>
      <c r="L3903" s="1">
        <v>10.938072999999999</v>
      </c>
      <c r="M3903" s="1">
        <v>10.941163</v>
      </c>
      <c r="O3903">
        <v>1.39719585906048</v>
      </c>
      <c r="P3903">
        <v>118143.73754053601</v>
      </c>
      <c r="Q3903">
        <v>118225.542609632</v>
      </c>
      <c r="R3903">
        <v>0.30268391214060397</v>
      </c>
      <c r="S3903">
        <v>0.195632411231207</v>
      </c>
      <c r="T3903">
        <v>3.3581460096610803E-2</v>
      </c>
      <c r="U3903">
        <v>3.3617864245699201E-2</v>
      </c>
      <c r="V3903">
        <v>0.29159461910041401</v>
      </c>
      <c r="W3903">
        <v>0.29299477868073898</v>
      </c>
      <c r="X3903">
        <v>0.17707105361695599</v>
      </c>
      <c r="Y3903">
        <v>0.17800060462252101</v>
      </c>
      <c r="Z3903">
        <v>10.9292128522568</v>
      </c>
      <c r="AA3903">
        <v>10.941060719888201</v>
      </c>
    </row>
    <row r="3904" spans="1:27" x14ac:dyDescent="0.25">
      <c r="A3904" s="1">
        <v>1.3977557</v>
      </c>
      <c r="B3904" s="1">
        <v>118206.04</v>
      </c>
      <c r="C3904" s="1">
        <v>118232.57</v>
      </c>
      <c r="D3904" s="1">
        <v>0.30430226999999999</v>
      </c>
      <c r="E3904" s="1">
        <v>0.19562323000000001</v>
      </c>
      <c r="F3904" s="1">
        <v>3.3615448999999999E-2</v>
      </c>
      <c r="G3904" s="1">
        <v>3.3625043E-2</v>
      </c>
      <c r="H3904" s="1">
        <v>0.29290188</v>
      </c>
      <c r="I3904" s="1">
        <v>0.29327088000000001</v>
      </c>
      <c r="J3904" s="1">
        <v>0.17802796000000001</v>
      </c>
      <c r="K3904" s="1">
        <v>0.17824155</v>
      </c>
      <c r="L3904" s="1">
        <v>10.940275</v>
      </c>
      <c r="M3904" s="1">
        <v>10.943396999999999</v>
      </c>
      <c r="O3904">
        <v>1.3975341624433899</v>
      </c>
      <c r="P3904">
        <v>118156.113885821</v>
      </c>
      <c r="Q3904">
        <v>118238.211580442</v>
      </c>
      <c r="R3904">
        <v>0.30263695029112098</v>
      </c>
      <c r="S3904">
        <v>0.195687385560469</v>
      </c>
      <c r="T3904">
        <v>3.3588243778228402E-2</v>
      </c>
      <c r="U3904">
        <v>3.3624815391746103E-2</v>
      </c>
      <c r="V3904">
        <v>0.29185552993186298</v>
      </c>
      <c r="W3904">
        <v>0.29326213045177502</v>
      </c>
      <c r="X3904">
        <v>0.17726237820920299</v>
      </c>
      <c r="Y3904">
        <v>0.17819681780222499</v>
      </c>
      <c r="Z3904">
        <v>10.931420627026201</v>
      </c>
      <c r="AA3904">
        <v>10.943322996587799</v>
      </c>
    </row>
    <row r="3905" spans="1:27" x14ac:dyDescent="0.25">
      <c r="A3905" s="1">
        <v>1.3980935999999999</v>
      </c>
      <c r="B3905" s="1">
        <v>118218.34</v>
      </c>
      <c r="C3905" s="1">
        <v>118245.02</v>
      </c>
      <c r="D3905" s="1">
        <v>0.30424898</v>
      </c>
      <c r="E3905" s="1">
        <v>0.19567683</v>
      </c>
      <c r="F3905" s="1">
        <v>3.3622209E-2</v>
      </c>
      <c r="G3905" s="1">
        <v>3.3631899999999999E-2</v>
      </c>
      <c r="H3905" s="1">
        <v>0.29316187999999999</v>
      </c>
      <c r="I3905" s="1">
        <v>0.29353460999999997</v>
      </c>
      <c r="J3905" s="1">
        <v>0.17821891000000001</v>
      </c>
      <c r="K3905" s="1">
        <v>0.17843544</v>
      </c>
      <c r="L3905" s="1">
        <v>10.942475</v>
      </c>
      <c r="M3905" s="1">
        <v>10.945629</v>
      </c>
      <c r="O3905">
        <v>1.39787239597177</v>
      </c>
      <c r="P3905">
        <v>118168.48681665301</v>
      </c>
      <c r="Q3905">
        <v>118250.859803923</v>
      </c>
      <c r="R3905">
        <v>0.30259048709693398</v>
      </c>
      <c r="S3905">
        <v>0.195742139673965</v>
      </c>
      <c r="T3905">
        <v>3.35950244267978E-2</v>
      </c>
      <c r="U3905">
        <v>3.3631760592108699E-2</v>
      </c>
      <c r="V3905">
        <v>0.29211632410760802</v>
      </c>
      <c r="W3905">
        <v>0.29352925354264098</v>
      </c>
      <c r="X3905">
        <v>0.177453614199689</v>
      </c>
      <c r="Y3905">
        <v>0.178392940964855</v>
      </c>
      <c r="Z3905">
        <v>10.9336274146786</v>
      </c>
      <c r="AA3905">
        <v>10.945583338241899</v>
      </c>
    </row>
    <row r="3906" spans="1:27" x14ac:dyDescent="0.25">
      <c r="A3906" s="1">
        <v>1.3984314</v>
      </c>
      <c r="B3906" s="1">
        <v>118230.6</v>
      </c>
      <c r="C3906" s="1">
        <v>118257.45</v>
      </c>
      <c r="D3906" s="1">
        <v>0.30419302999999998</v>
      </c>
      <c r="E3906" s="1">
        <v>0.1957303</v>
      </c>
      <c r="F3906" s="1">
        <v>3.3628959999999999E-2</v>
      </c>
      <c r="G3906" s="1">
        <v>3.3638751000000001E-2</v>
      </c>
      <c r="H3906" s="1">
        <v>0.29342152999999999</v>
      </c>
      <c r="I3906" s="1">
        <v>0.29379812999999999</v>
      </c>
      <c r="J3906" s="1">
        <v>0.17840976</v>
      </c>
      <c r="K3906" s="1">
        <v>0.17862923</v>
      </c>
      <c r="L3906" s="1">
        <v>10.944672000000001</v>
      </c>
      <c r="M3906" s="1">
        <v>10.947858999999999</v>
      </c>
      <c r="O3906">
        <v>1.3982105597523899</v>
      </c>
      <c r="P3906">
        <v>118180.82478906099</v>
      </c>
      <c r="Q3906">
        <v>118263.482471485</v>
      </c>
      <c r="R3906">
        <v>0.30254180478736198</v>
      </c>
      <c r="S3906">
        <v>0.195796627058727</v>
      </c>
      <c r="T3906">
        <v>3.3601796660373801E-2</v>
      </c>
      <c r="U3906">
        <v>3.3638699002754797E-2</v>
      </c>
      <c r="V3906">
        <v>0.29237679462976002</v>
      </c>
      <c r="W3906">
        <v>0.293796115490568</v>
      </c>
      <c r="X3906">
        <v>0.177644757409675</v>
      </c>
      <c r="Y3906">
        <v>0.17858897141980001</v>
      </c>
      <c r="Z3906">
        <v>10.935831463639699</v>
      </c>
      <c r="AA3906">
        <v>10.947841470157201</v>
      </c>
    </row>
    <row r="3907" spans="1:27" x14ac:dyDescent="0.25">
      <c r="A3907" s="1">
        <v>1.3987692</v>
      </c>
      <c r="B3907" s="1">
        <v>118242.85</v>
      </c>
      <c r="C3907" s="1">
        <v>118269.87</v>
      </c>
      <c r="D3907" s="1">
        <v>0.30413770000000001</v>
      </c>
      <c r="E3907" s="1">
        <v>0.19578367999999999</v>
      </c>
      <c r="F3907" s="1">
        <v>3.3635708E-2</v>
      </c>
      <c r="G3907" s="1">
        <v>3.3645598999999998E-2</v>
      </c>
      <c r="H3907" s="1">
        <v>0.29368105999999999</v>
      </c>
      <c r="I3907" s="1">
        <v>0.29406147999999999</v>
      </c>
      <c r="J3907" s="1">
        <v>0.17860050999999999</v>
      </c>
      <c r="K3907" s="1">
        <v>0.17882292</v>
      </c>
      <c r="L3907" s="1">
        <v>10.946868</v>
      </c>
      <c r="M3907" s="1">
        <v>10.950087</v>
      </c>
      <c r="O3907">
        <v>1.39854865387505</v>
      </c>
      <c r="P3907">
        <v>118193.14278786301</v>
      </c>
      <c r="Q3907">
        <v>118276.086320599</v>
      </c>
      <c r="R3907">
        <v>0.30249211261977699</v>
      </c>
      <c r="S3907">
        <v>0.195850930160333</v>
      </c>
      <c r="T3907">
        <v>3.3608563062784098E-2</v>
      </c>
      <c r="U3907">
        <v>3.3645631720841299E-2</v>
      </c>
      <c r="V3907">
        <v>0.29263704087631098</v>
      </c>
      <c r="W3907">
        <v>0.29406275849389502</v>
      </c>
      <c r="X3907">
        <v>0.177835805815765</v>
      </c>
      <c r="Y3907">
        <v>0.178784907738499</v>
      </c>
      <c r="Z3907">
        <v>10.938033614825899</v>
      </c>
      <c r="AA3907">
        <v>10.9500977494076</v>
      </c>
    </row>
    <row r="3908" spans="1:27" x14ac:dyDescent="0.25">
      <c r="A3908" s="1">
        <v>1.3991069</v>
      </c>
      <c r="B3908" s="1">
        <v>118255.09</v>
      </c>
      <c r="C3908" s="1">
        <v>118282.25</v>
      </c>
      <c r="D3908" s="1">
        <v>0.30408173999999999</v>
      </c>
      <c r="E3908" s="1">
        <v>0.19583660999999999</v>
      </c>
      <c r="F3908" s="1">
        <v>3.3642449999999997E-2</v>
      </c>
      <c r="G3908" s="1">
        <v>3.3652436000000001E-2</v>
      </c>
      <c r="H3908" s="1">
        <v>0.29394037000000001</v>
      </c>
      <c r="I3908" s="1">
        <v>0.29432446000000001</v>
      </c>
      <c r="J3908" s="1">
        <v>0.17879116</v>
      </c>
      <c r="K3908" s="1">
        <v>0.1790165</v>
      </c>
      <c r="L3908" s="1">
        <v>10.949062</v>
      </c>
      <c r="M3908" s="1">
        <v>10.952311999999999</v>
      </c>
      <c r="O3908">
        <v>1.39888667843419</v>
      </c>
      <c r="P3908">
        <v>118205.45747472699</v>
      </c>
      <c r="Q3908">
        <v>118288.669016352</v>
      </c>
      <c r="R3908">
        <v>0.30244298182447898</v>
      </c>
      <c r="S3908">
        <v>0.195905011519724</v>
      </c>
      <c r="T3908">
        <v>3.3615326333011897E-2</v>
      </c>
      <c r="U3908">
        <v>3.3652558284903801E-2</v>
      </c>
      <c r="V3908">
        <v>0.29289716665430499</v>
      </c>
      <c r="W3908">
        <v>0.29432916480399202</v>
      </c>
      <c r="X3908">
        <v>0.17802676129699199</v>
      </c>
      <c r="Y3908">
        <v>0.178980748239191</v>
      </c>
      <c r="Z3908">
        <v>10.9402347466315</v>
      </c>
      <c r="AA3908">
        <v>10.952352025807601</v>
      </c>
    </row>
    <row r="3909" spans="1:27" x14ac:dyDescent="0.25">
      <c r="A3909" s="1">
        <v>1.3994445</v>
      </c>
      <c r="B3909" s="1">
        <v>118267.29</v>
      </c>
      <c r="C3909" s="1">
        <v>118294.61</v>
      </c>
      <c r="D3909" s="1">
        <v>0.30402328000000001</v>
      </c>
      <c r="E3909" s="1">
        <v>0.19588944999999999</v>
      </c>
      <c r="F3909" s="1">
        <v>3.3649182999999999E-2</v>
      </c>
      <c r="G3909" s="1">
        <v>3.3659267999999999E-2</v>
      </c>
      <c r="H3909" s="1">
        <v>0.29419933999999998</v>
      </c>
      <c r="I3909" s="1">
        <v>0.29458723999999997</v>
      </c>
      <c r="J3909" s="1">
        <v>0.17898170999999999</v>
      </c>
      <c r="K3909" s="1">
        <v>0.17920997999999999</v>
      </c>
      <c r="L3909" s="1">
        <v>10.951252999999999</v>
      </c>
      <c r="M3909" s="1">
        <v>10.954535999999999</v>
      </c>
      <c r="O3909">
        <v>1.3992246335363301</v>
      </c>
      <c r="P3909">
        <v>118217.734831126</v>
      </c>
      <c r="Q3909">
        <v>118301.226635153</v>
      </c>
      <c r="R3909">
        <v>0.30239146243144399</v>
      </c>
      <c r="S3909">
        <v>0.19595883485565099</v>
      </c>
      <c r="T3909">
        <v>3.3622080682838701E-2</v>
      </c>
      <c r="U3909">
        <v>3.3659478002327901E-2</v>
      </c>
      <c r="V3909">
        <v>0.29315694933994901</v>
      </c>
      <c r="W3909">
        <v>0.29459530778184301</v>
      </c>
      <c r="X3909">
        <v>0.17821761924231</v>
      </c>
      <c r="Y3909">
        <v>0.17917649038914299</v>
      </c>
      <c r="Z3909">
        <v>10.942432975259001</v>
      </c>
      <c r="AA3909">
        <v>10.954604073943299</v>
      </c>
    </row>
    <row r="3910" spans="1:27" x14ac:dyDescent="0.25">
      <c r="A3910" s="1">
        <v>1.3997820000000001</v>
      </c>
      <c r="B3910" s="1">
        <v>118279.49</v>
      </c>
      <c r="C3910" s="1">
        <v>118306.97</v>
      </c>
      <c r="D3910" s="1">
        <v>0.30396547000000002</v>
      </c>
      <c r="E3910" s="1">
        <v>0.19594217999999999</v>
      </c>
      <c r="F3910" s="1">
        <v>3.3655913000000003E-2</v>
      </c>
      <c r="G3910" s="1">
        <v>3.3666096E-2</v>
      </c>
      <c r="H3910" s="1">
        <v>0.29445819000000001</v>
      </c>
      <c r="I3910" s="1">
        <v>0.29484985000000002</v>
      </c>
      <c r="J3910" s="1">
        <v>0.17917216</v>
      </c>
      <c r="K3910" s="1">
        <v>0.17940333999999999</v>
      </c>
      <c r="L3910" s="1">
        <v>10.953443999999999</v>
      </c>
      <c r="M3910" s="1">
        <v>10.956758000000001</v>
      </c>
      <c r="O3910">
        <v>1.3995625192721399</v>
      </c>
      <c r="P3910">
        <v>118229.99401214501</v>
      </c>
      <c r="Q3910">
        <v>118313.765413334</v>
      </c>
      <c r="R3910">
        <v>0.30233912270114699</v>
      </c>
      <c r="S3910">
        <v>0.196012475390448</v>
      </c>
      <c r="T3910">
        <v>3.3628829402748299E-2</v>
      </c>
      <c r="U3910">
        <v>3.3666391885019499E-2</v>
      </c>
      <c r="V3910">
        <v>0.29341651549032</v>
      </c>
      <c r="W3910">
        <v>0.29486122634690198</v>
      </c>
      <c r="X3910">
        <v>0.178408377982578</v>
      </c>
      <c r="Y3910">
        <v>0.179372132840423</v>
      </c>
      <c r="Z3910">
        <v>10.944629371608601</v>
      </c>
      <c r="AA3910">
        <v>10.956854223143299</v>
      </c>
    </row>
    <row r="3911" spans="1:27" x14ac:dyDescent="0.25">
      <c r="A3911" s="1">
        <v>1.4001195</v>
      </c>
      <c r="B3911" s="1">
        <v>118291.67</v>
      </c>
      <c r="C3911" s="1">
        <v>118319.28</v>
      </c>
      <c r="D3911" s="1">
        <v>0.30390684000000001</v>
      </c>
      <c r="E3911" s="1">
        <v>0.19599444999999999</v>
      </c>
      <c r="F3911" s="1">
        <v>3.3662636000000003E-2</v>
      </c>
      <c r="G3911" s="1">
        <v>3.3672913999999998E-2</v>
      </c>
      <c r="H3911" s="1">
        <v>0.29471679000000001</v>
      </c>
      <c r="I3911" s="1">
        <v>0.29511206000000001</v>
      </c>
      <c r="J3911" s="1">
        <v>0.17936250000000001</v>
      </c>
      <c r="K3911" s="1">
        <v>0.17959659</v>
      </c>
      <c r="L3911" s="1">
        <v>10.955632</v>
      </c>
      <c r="M3911" s="1">
        <v>10.958977000000001</v>
      </c>
      <c r="O3911">
        <v>1.39990033573803</v>
      </c>
      <c r="P3911">
        <v>118242.24998198599</v>
      </c>
      <c r="Q3911">
        <v>118326.282682335</v>
      </c>
      <c r="R3911">
        <v>0.30228740065814902</v>
      </c>
      <c r="S3911">
        <v>0.19606589311433201</v>
      </c>
      <c r="T3911">
        <v>3.3635574892588699E-2</v>
      </c>
      <c r="U3911">
        <v>3.3673299419515801E-2</v>
      </c>
      <c r="V3911">
        <v>0.29367595740725599</v>
      </c>
      <c r="W3911">
        <v>0.29512690075060899</v>
      </c>
      <c r="X3911">
        <v>0.178599039527608</v>
      </c>
      <c r="Y3911">
        <v>0.17956767390724501</v>
      </c>
      <c r="Z3911">
        <v>10.9468247167201</v>
      </c>
      <c r="AA3911">
        <v>10.9591023062993</v>
      </c>
    </row>
    <row r="3912" spans="1:27" x14ac:dyDescent="0.25">
      <c r="A3912" s="1">
        <v>1.4004569</v>
      </c>
      <c r="B3912" s="1">
        <v>118303.81</v>
      </c>
      <c r="C3912" s="1">
        <v>118331.59</v>
      </c>
      <c r="D3912" s="1">
        <v>0.30384569</v>
      </c>
      <c r="E3912" s="1">
        <v>0.19604666000000001</v>
      </c>
      <c r="F3912" s="1">
        <v>3.3669351E-2</v>
      </c>
      <c r="G3912" s="1">
        <v>3.3679726E-2</v>
      </c>
      <c r="H3912" s="1">
        <v>0.29497504000000002</v>
      </c>
      <c r="I3912" s="1">
        <v>0.29537408999999998</v>
      </c>
      <c r="J3912" s="1">
        <v>0.17955273999999999</v>
      </c>
      <c r="K3912" s="1">
        <v>0.17978973000000001</v>
      </c>
      <c r="L3912" s="1">
        <v>10.957817</v>
      </c>
      <c r="M3912" s="1">
        <v>10.961194000000001</v>
      </c>
      <c r="O3912">
        <v>1.4002380830400301</v>
      </c>
      <c r="P3912">
        <v>118254.466078777</v>
      </c>
      <c r="Q3912">
        <v>118338.77542327299</v>
      </c>
      <c r="R3912">
        <v>0.30223309669540499</v>
      </c>
      <c r="S3912">
        <v>0.19611906208190799</v>
      </c>
      <c r="T3912">
        <v>3.3642310929254397E-2</v>
      </c>
      <c r="U3912">
        <v>3.3680200067865602E-2</v>
      </c>
      <c r="V3912">
        <v>0.29393503574055202</v>
      </c>
      <c r="W3912">
        <v>0.295392310302521</v>
      </c>
      <c r="X3912">
        <v>0.17878959879765699</v>
      </c>
      <c r="Y3912">
        <v>0.17976311122657901</v>
      </c>
      <c r="Z3912">
        <v>10.9490169852601</v>
      </c>
      <c r="AA3912">
        <v>10.961348148332799</v>
      </c>
    </row>
    <row r="3913" spans="1:27" x14ac:dyDescent="0.25">
      <c r="A3913" s="1">
        <v>1.4007943</v>
      </c>
      <c r="B3913" s="1">
        <v>118315.95</v>
      </c>
      <c r="C3913" s="1">
        <v>118343.88</v>
      </c>
      <c r="D3913" s="1">
        <v>0.30378528999999999</v>
      </c>
      <c r="E3913" s="1">
        <v>0.19609876000000001</v>
      </c>
      <c r="F3913" s="1">
        <v>3.3676062E-2</v>
      </c>
      <c r="G3913" s="1">
        <v>3.3686533999999997E-2</v>
      </c>
      <c r="H3913" s="1">
        <v>0.29523315999999999</v>
      </c>
      <c r="I3913" s="1">
        <v>0.29563592999999999</v>
      </c>
      <c r="J3913" s="1">
        <v>0.17974286</v>
      </c>
      <c r="K3913" s="1">
        <v>0.17998275999999999</v>
      </c>
      <c r="L3913" s="1">
        <v>10.960001</v>
      </c>
      <c r="M3913" s="1">
        <v>10.96341</v>
      </c>
      <c r="O3913">
        <v>1.40057576126957</v>
      </c>
      <c r="P3913">
        <v>118266.665673903</v>
      </c>
      <c r="Q3913">
        <v>118351.24934183199</v>
      </c>
      <c r="R3913">
        <v>0.30217814325261699</v>
      </c>
      <c r="S3913">
        <v>0.19617204995090101</v>
      </c>
      <c r="T3913">
        <v>3.3649041517348002E-2</v>
      </c>
      <c r="U3913">
        <v>3.3687094751944202E-2</v>
      </c>
      <c r="V3913">
        <v>0.29419390451338301</v>
      </c>
      <c r="W3913">
        <v>0.29565749045939299</v>
      </c>
      <c r="X3913">
        <v>0.178980054446854</v>
      </c>
      <c r="Y3913">
        <v>0.17995844353732199</v>
      </c>
      <c r="Z3913">
        <v>10.9512074805419</v>
      </c>
      <c r="AA3913">
        <v>10.963592049271901</v>
      </c>
    </row>
    <row r="3914" spans="1:27" x14ac:dyDescent="0.25">
      <c r="A3914" s="1">
        <v>1.4011316</v>
      </c>
      <c r="B3914" s="1">
        <v>118328.06</v>
      </c>
      <c r="C3914" s="1">
        <v>118356.12</v>
      </c>
      <c r="D3914" s="1">
        <v>0.30372384000000002</v>
      </c>
      <c r="E3914" s="1">
        <v>0.19615038000000001</v>
      </c>
      <c r="F3914" s="1">
        <v>3.3682767000000002E-2</v>
      </c>
      <c r="G3914" s="1">
        <v>3.3693331999999999E-2</v>
      </c>
      <c r="H3914" s="1">
        <v>0.29549101999999999</v>
      </c>
      <c r="I3914" s="1">
        <v>0.29589736999999999</v>
      </c>
      <c r="J3914" s="1">
        <v>0.17993287999999999</v>
      </c>
      <c r="K3914" s="1">
        <v>0.18017567000000001</v>
      </c>
      <c r="L3914" s="1">
        <v>10.962183</v>
      </c>
      <c r="M3914" s="1">
        <v>10.965622</v>
      </c>
      <c r="O3914">
        <v>1.40091337052506</v>
      </c>
      <c r="P3914">
        <v>118278.86215316701</v>
      </c>
      <c r="Q3914">
        <v>118363.701363766</v>
      </c>
      <c r="R3914">
        <v>0.30212386351738202</v>
      </c>
      <c r="S3914">
        <v>0.19622481345526299</v>
      </c>
      <c r="T3914">
        <v>3.3655768776742701E-2</v>
      </c>
      <c r="U3914">
        <v>3.3693982894432803E-2</v>
      </c>
      <c r="V3914">
        <v>0.29445264525933401</v>
      </c>
      <c r="W3914">
        <v>0.29592241901664401</v>
      </c>
      <c r="X3914">
        <v>0.17917040861126299</v>
      </c>
      <c r="Y3914">
        <v>0.18015366914015701</v>
      </c>
      <c r="Z3914">
        <v>10.953396892485999</v>
      </c>
      <c r="AA3914">
        <v>10.965833821225701</v>
      </c>
    </row>
    <row r="3915" spans="1:27" x14ac:dyDescent="0.25">
      <c r="A3915" s="1">
        <v>1.4014688</v>
      </c>
      <c r="B3915" s="1">
        <v>118340.14</v>
      </c>
      <c r="C3915" s="1">
        <v>118368.36</v>
      </c>
      <c r="D3915" s="1">
        <v>0.30366008999999999</v>
      </c>
      <c r="E3915" s="1">
        <v>0.19620197</v>
      </c>
      <c r="F3915" s="1">
        <v>3.3689462000000003E-2</v>
      </c>
      <c r="G3915" s="1">
        <v>3.3700123999999998E-2</v>
      </c>
      <c r="H3915" s="1">
        <v>0.29574854</v>
      </c>
      <c r="I3915" s="1">
        <v>0.29615862999999998</v>
      </c>
      <c r="J3915" s="1">
        <v>0.18012279</v>
      </c>
      <c r="K3915" s="1">
        <v>0.18036846000000001</v>
      </c>
      <c r="L3915" s="1">
        <v>10.964363000000001</v>
      </c>
      <c r="M3915" s="1">
        <v>10.967833000000001</v>
      </c>
      <c r="O3915">
        <v>1.40125091091222</v>
      </c>
      <c r="P3915">
        <v>118291.01657299499</v>
      </c>
      <c r="Q3915">
        <v>118376.129325993</v>
      </c>
      <c r="R3915">
        <v>0.30206684549514201</v>
      </c>
      <c r="S3915">
        <v>0.19627733657777399</v>
      </c>
      <c r="T3915">
        <v>3.3662486110243299E-2</v>
      </c>
      <c r="U3915">
        <v>3.3700864103809201E-2</v>
      </c>
      <c r="V3915">
        <v>0.29471100424012697</v>
      </c>
      <c r="W3915">
        <v>0.29618708091573998</v>
      </c>
      <c r="X3915">
        <v>0.179360655814846</v>
      </c>
      <c r="Y3915">
        <v>0.18034878582046299</v>
      </c>
      <c r="Z3915">
        <v>10.9555830740105</v>
      </c>
      <c r="AA3915">
        <v>10.9680733367721</v>
      </c>
    </row>
    <row r="3916" spans="1:27" x14ac:dyDescent="0.25">
      <c r="A3916" s="1">
        <v>1.4018059</v>
      </c>
      <c r="B3916" s="1">
        <v>118352.22</v>
      </c>
      <c r="C3916" s="1">
        <v>118380.59</v>
      </c>
      <c r="D3916" s="1">
        <v>0.30359717000000003</v>
      </c>
      <c r="E3916" s="1">
        <v>0.19625345999999999</v>
      </c>
      <c r="F3916" s="1">
        <v>3.3696153999999999E-2</v>
      </c>
      <c r="G3916" s="1">
        <v>3.3706911999999999E-2</v>
      </c>
      <c r="H3916" s="1">
        <v>0.29600592999999997</v>
      </c>
      <c r="I3916" s="1">
        <v>0.29641971</v>
      </c>
      <c r="J3916" s="1">
        <v>0.18031258999999999</v>
      </c>
      <c r="K3916" s="1">
        <v>0.18056112999999999</v>
      </c>
      <c r="L3916" s="1">
        <v>10.966540999999999</v>
      </c>
      <c r="M3916" s="1">
        <v>10.970041999999999</v>
      </c>
      <c r="O3916">
        <v>1.40158838252324</v>
      </c>
      <c r="P3916">
        <v>118303.156242567</v>
      </c>
      <c r="Q3916">
        <v>118388.538451799</v>
      </c>
      <c r="R3916">
        <v>0.30200936107147303</v>
      </c>
      <c r="S3916">
        <v>0.196329680037271</v>
      </c>
      <c r="T3916">
        <v>3.3669198189319703E-2</v>
      </c>
      <c r="U3916">
        <v>3.3707739219786301E-2</v>
      </c>
      <c r="V3916">
        <v>0.29496916112768001</v>
      </c>
      <c r="W3916">
        <v>0.29645150845331802</v>
      </c>
      <c r="X3916">
        <v>0.179550795060443</v>
      </c>
      <c r="Y3916">
        <v>0.18054379239138299</v>
      </c>
      <c r="Z3916">
        <v>10.957767545462801</v>
      </c>
      <c r="AA3916">
        <v>10.970310869198601</v>
      </c>
    </row>
    <row r="3917" spans="1:27" x14ac:dyDescent="0.25">
      <c r="A3917" s="1">
        <v>1.4021429999999999</v>
      </c>
      <c r="B3917" s="1">
        <v>118364.27</v>
      </c>
      <c r="C3917" s="1">
        <v>118392.77</v>
      </c>
      <c r="D3917" s="1">
        <v>0.30353331</v>
      </c>
      <c r="E3917" s="1">
        <v>0.19630441000000001</v>
      </c>
      <c r="F3917" s="1">
        <v>3.3702838999999998E-2</v>
      </c>
      <c r="G3917" s="1">
        <v>3.3713688999999998E-2</v>
      </c>
      <c r="H3917" s="1">
        <v>0.29626304999999997</v>
      </c>
      <c r="I3917" s="1">
        <v>0.29668032999999999</v>
      </c>
      <c r="J3917" s="1">
        <v>0.18050226999999999</v>
      </c>
      <c r="K3917" s="1">
        <v>0.18075368</v>
      </c>
      <c r="L3917" s="1">
        <v>10.968716000000001</v>
      </c>
      <c r="M3917" s="1">
        <v>10.972246999999999</v>
      </c>
      <c r="O3917">
        <v>1.40192578545835</v>
      </c>
      <c r="P3917">
        <v>118315.29289506801</v>
      </c>
      <c r="Q3917">
        <v>118400.92532545399</v>
      </c>
      <c r="R3917">
        <v>0.301952607417112</v>
      </c>
      <c r="S3917">
        <v>0.19638179791632099</v>
      </c>
      <c r="T3917">
        <v>3.36759068432749E-2</v>
      </c>
      <c r="U3917">
        <v>3.3714607611548798E-2</v>
      </c>
      <c r="V3917">
        <v>0.29522718627980299</v>
      </c>
      <c r="W3917">
        <v>0.29671567736726201</v>
      </c>
      <c r="X3917">
        <v>0.17974082861163601</v>
      </c>
      <c r="Y3917">
        <v>0.18073868714208999</v>
      </c>
      <c r="Z3917">
        <v>10.9599509021964</v>
      </c>
      <c r="AA3917">
        <v>10.9725462132042</v>
      </c>
    </row>
    <row r="3918" spans="1:27" x14ac:dyDescent="0.25">
      <c r="A3918" s="1">
        <v>1.4024799999999999</v>
      </c>
      <c r="B3918" s="1">
        <v>118376.3</v>
      </c>
      <c r="C3918" s="1">
        <v>118404.94</v>
      </c>
      <c r="D3918" s="1">
        <v>0.30346759000000001</v>
      </c>
      <c r="E3918" s="1">
        <v>0.19635536000000001</v>
      </c>
      <c r="F3918" s="1">
        <v>3.3709516000000002E-2</v>
      </c>
      <c r="G3918" s="1">
        <v>3.3720461E-2</v>
      </c>
      <c r="H3918" s="1">
        <v>0.29651986000000002</v>
      </c>
      <c r="I3918" s="1">
        <v>0.2969408</v>
      </c>
      <c r="J3918" s="1">
        <v>0.18069183999999999</v>
      </c>
      <c r="K3918" s="1">
        <v>0.1809461</v>
      </c>
      <c r="L3918" s="1">
        <v>10.970889</v>
      </c>
      <c r="M3918" s="1">
        <v>10.974451</v>
      </c>
      <c r="O3918">
        <v>1.40226311982277</v>
      </c>
      <c r="P3918">
        <v>118327.385295598</v>
      </c>
      <c r="Q3918">
        <v>118413.288658718</v>
      </c>
      <c r="R3918">
        <v>0.30189295534646998</v>
      </c>
      <c r="S3918">
        <v>0.196433684185507</v>
      </c>
      <c r="T3918">
        <v>3.3682605099731401E-2</v>
      </c>
      <c r="U3918">
        <v>3.3721469036930699E-2</v>
      </c>
      <c r="V3918">
        <v>0.29548481152813</v>
      </c>
      <c r="W3918">
        <v>0.29697957834348798</v>
      </c>
      <c r="X3918">
        <v>0.17993075059296901</v>
      </c>
      <c r="Y3918">
        <v>0.18093346801424301</v>
      </c>
      <c r="Z3918">
        <v>10.962130875025</v>
      </c>
      <c r="AA3918">
        <v>10.974779289974901</v>
      </c>
    </row>
    <row r="3919" spans="1:27" x14ac:dyDescent="0.25">
      <c r="A3919" s="1">
        <v>1.402817</v>
      </c>
      <c r="B3919" s="1">
        <v>118388.32</v>
      </c>
      <c r="C3919" s="1">
        <v>118417.1</v>
      </c>
      <c r="D3919" s="1">
        <v>0.30340273000000001</v>
      </c>
      <c r="E3919" s="1">
        <v>0.19640619000000001</v>
      </c>
      <c r="F3919" s="1">
        <v>3.371619E-2</v>
      </c>
      <c r="G3919" s="1">
        <v>3.3727227999999998E-2</v>
      </c>
      <c r="H3919" s="1">
        <v>0.29677652999999998</v>
      </c>
      <c r="I3919" s="1">
        <v>0.29720106000000002</v>
      </c>
      <c r="J3919" s="1">
        <v>0.18088129</v>
      </c>
      <c r="K3919" s="1">
        <v>0.18113841</v>
      </c>
      <c r="L3919" s="1">
        <v>10.973061</v>
      </c>
      <c r="M3919" s="1">
        <v>10.976653000000001</v>
      </c>
      <c r="O3919">
        <v>1.4026003857093801</v>
      </c>
      <c r="P3919">
        <v>118339.464622254</v>
      </c>
      <c r="Q3919">
        <v>118425.633159099</v>
      </c>
      <c r="R3919">
        <v>0.30183300812966501</v>
      </c>
      <c r="S3919">
        <v>0.19648539224629599</v>
      </c>
      <c r="T3919">
        <v>3.3689298285115098E-2</v>
      </c>
      <c r="U3919">
        <v>3.3728324247957797E-2</v>
      </c>
      <c r="V3919">
        <v>0.29574224173519498</v>
      </c>
      <c r="W3919">
        <v>0.29724324030606902</v>
      </c>
      <c r="X3919">
        <v>0.18012056033912299</v>
      </c>
      <c r="Y3919">
        <v>0.181128133896715</v>
      </c>
      <c r="Z3919">
        <v>10.9643091974537</v>
      </c>
      <c r="AA3919">
        <v>10.9770103442604</v>
      </c>
    </row>
    <row r="3920" spans="1:27" x14ac:dyDescent="0.25">
      <c r="A3920" s="1">
        <v>1.4031537999999999</v>
      </c>
      <c r="B3920" s="1">
        <v>118400.31</v>
      </c>
      <c r="C3920" s="1">
        <v>118429.22</v>
      </c>
      <c r="D3920" s="1">
        <v>0.30333632999999999</v>
      </c>
      <c r="E3920" s="1">
        <v>0.19645650000000001</v>
      </c>
      <c r="F3920" s="1">
        <v>3.3722855000000003E-2</v>
      </c>
      <c r="G3920" s="1">
        <v>3.3733983000000002E-2</v>
      </c>
      <c r="H3920" s="1">
        <v>0.29703289999999999</v>
      </c>
      <c r="I3920" s="1">
        <v>0.29746087999999998</v>
      </c>
      <c r="J3920" s="1">
        <v>0.18107063000000001</v>
      </c>
      <c r="K3920" s="1">
        <v>0.18133057999999999</v>
      </c>
      <c r="L3920" s="1">
        <v>10.97523</v>
      </c>
      <c r="M3920" s="1">
        <v>10.978852</v>
      </c>
      <c r="O3920">
        <v>1.40293758322023</v>
      </c>
      <c r="P3920">
        <v>118351.541027303</v>
      </c>
      <c r="Q3920">
        <v>118437.95503806</v>
      </c>
      <c r="R3920">
        <v>0.30177384276663399</v>
      </c>
      <c r="S3920">
        <v>0.196536873269294</v>
      </c>
      <c r="T3920">
        <v>3.3695987950205397E-2</v>
      </c>
      <c r="U3920">
        <v>3.3735172555255599E-2</v>
      </c>
      <c r="V3920">
        <v>0.29599953654636102</v>
      </c>
      <c r="W3920">
        <v>0.29750663674059902</v>
      </c>
      <c r="X3920">
        <v>0.18031026023727401</v>
      </c>
      <c r="Y3920">
        <v>0.18132268306116101</v>
      </c>
      <c r="Z3920">
        <v>10.966486374189699</v>
      </c>
      <c r="AA3920">
        <v>10.979239151701201</v>
      </c>
    </row>
    <row r="3921" spans="1:27" x14ac:dyDescent="0.25">
      <c r="A3921" s="1">
        <v>1.4034907000000001</v>
      </c>
      <c r="B3921" s="1">
        <v>118412.26</v>
      </c>
      <c r="C3921" s="1">
        <v>118441.32</v>
      </c>
      <c r="D3921" s="1">
        <v>0.30326777999999999</v>
      </c>
      <c r="E3921" s="1">
        <v>0.19650681</v>
      </c>
      <c r="F3921" s="1">
        <v>3.3729512000000003E-2</v>
      </c>
      <c r="G3921" s="1">
        <v>3.3740734000000001E-2</v>
      </c>
      <c r="H3921" s="1">
        <v>0.29728892000000001</v>
      </c>
      <c r="I3921" s="1">
        <v>0.29772052999999998</v>
      </c>
      <c r="J3921" s="1">
        <v>0.18125984000000001</v>
      </c>
      <c r="K3921" s="1">
        <v>0.18152262999999999</v>
      </c>
      <c r="L3921" s="1">
        <v>10.977397</v>
      </c>
      <c r="M3921" s="1">
        <v>10.981049000000001</v>
      </c>
      <c r="O3921">
        <v>1.40327471246007</v>
      </c>
      <c r="P3921">
        <v>118363.5706752</v>
      </c>
      <c r="Q3921">
        <v>118450.253868682</v>
      </c>
      <c r="R3921">
        <v>0.30171158827706601</v>
      </c>
      <c r="S3921">
        <v>0.196588131105179</v>
      </c>
      <c r="T3921">
        <v>3.3702666694867801E-2</v>
      </c>
      <c r="U3921">
        <v>3.3742013863665501E-2</v>
      </c>
      <c r="V3921">
        <v>0.29625641134107</v>
      </c>
      <c r="W3921">
        <v>0.297769763987136</v>
      </c>
      <c r="X3921">
        <v>0.180499843947203</v>
      </c>
      <c r="Y3921">
        <v>0.181517113596076</v>
      </c>
      <c r="Z3921">
        <v>10.9686599968312</v>
      </c>
      <c r="AA3921">
        <v>10.981465681327499</v>
      </c>
    </row>
    <row r="3922" spans="1:27" x14ac:dyDescent="0.25">
      <c r="A3922" s="1">
        <v>1.4038273999999999</v>
      </c>
      <c r="B3922" s="1">
        <v>118424.22</v>
      </c>
      <c r="C3922" s="1">
        <v>118453.41</v>
      </c>
      <c r="D3922" s="1">
        <v>0.30320011000000002</v>
      </c>
      <c r="E3922" s="1">
        <v>0.19655700000000001</v>
      </c>
      <c r="F3922" s="1">
        <v>3.3736164999999999E-2</v>
      </c>
      <c r="G3922" s="1">
        <v>3.3747478999999997E-2</v>
      </c>
      <c r="H3922" s="1">
        <v>0.29754480999999999</v>
      </c>
      <c r="I3922" s="1">
        <v>0.29797995999999999</v>
      </c>
      <c r="J3922" s="1">
        <v>0.18144893000000001</v>
      </c>
      <c r="K3922" s="1">
        <v>0.18171455</v>
      </c>
      <c r="L3922" s="1">
        <v>10.979562</v>
      </c>
      <c r="M3922" s="1">
        <v>10.983243999999999</v>
      </c>
      <c r="O3922">
        <v>1.40361177352248</v>
      </c>
      <c r="P3922">
        <v>118375.58879551099</v>
      </c>
      <c r="Q3922">
        <v>118462.53383594099</v>
      </c>
      <c r="R3922">
        <v>0.30164919730992001</v>
      </c>
      <c r="S3922">
        <v>0.196639211806964</v>
      </c>
      <c r="T3922">
        <v>3.3709340531013897E-2</v>
      </c>
      <c r="U3922">
        <v>3.3748848836222402E-2</v>
      </c>
      <c r="V3922">
        <v>0.29651309734668901</v>
      </c>
      <c r="W3922">
        <v>0.29803264754701397</v>
      </c>
      <c r="X3922">
        <v>0.18068931109952599</v>
      </c>
      <c r="Y3922">
        <v>0.181711424454995</v>
      </c>
      <c r="Z3922">
        <v>10.9708320219776</v>
      </c>
      <c r="AA3922">
        <v>10.9836901489266</v>
      </c>
    </row>
    <row r="3923" spans="1:27" x14ac:dyDescent="0.25">
      <c r="A3923" s="1">
        <v>1.4041641</v>
      </c>
      <c r="B3923" s="1">
        <v>118436.14</v>
      </c>
      <c r="C3923" s="1">
        <v>118465.47</v>
      </c>
      <c r="D3923" s="1">
        <v>0.30313093000000002</v>
      </c>
      <c r="E3923" s="1">
        <v>0.19660674</v>
      </c>
      <c r="F3923" s="1">
        <v>3.3742809999999998E-2</v>
      </c>
      <c r="G3923" s="1">
        <v>3.3754213999999998E-2</v>
      </c>
      <c r="H3923" s="1">
        <v>0.29780037999999998</v>
      </c>
      <c r="I3923" s="1">
        <v>0.29823898999999998</v>
      </c>
      <c r="J3923" s="1">
        <v>0.18163791000000001</v>
      </c>
      <c r="K3923" s="1">
        <v>0.18190634</v>
      </c>
      <c r="L3923" s="1">
        <v>10.981725000000001</v>
      </c>
      <c r="M3923" s="1">
        <v>10.985436</v>
      </c>
      <c r="O3923">
        <v>1.40394876651154</v>
      </c>
      <c r="P3923">
        <v>118387.60408399699</v>
      </c>
      <c r="Q3923">
        <v>118474.790704709</v>
      </c>
      <c r="R3923">
        <v>0.30158764228961599</v>
      </c>
      <c r="S3923">
        <v>0.19669006287330101</v>
      </c>
      <c r="T3923">
        <v>3.3716010750170701E-2</v>
      </c>
      <c r="U3923">
        <v>3.3755676712314303E-2</v>
      </c>
      <c r="V3923">
        <v>0.29676964423733398</v>
      </c>
      <c r="W3923">
        <v>0.298295258165935</v>
      </c>
      <c r="X3923">
        <v>0.180878664200948</v>
      </c>
      <c r="Y3923">
        <v>0.181905613865845</v>
      </c>
      <c r="Z3923">
        <v>10.9730028699611</v>
      </c>
      <c r="AA3923">
        <v>10.985912306954299</v>
      </c>
    </row>
    <row r="3924" spans="1:27" x14ac:dyDescent="0.25">
      <c r="A3924" s="1">
        <v>1.4045007</v>
      </c>
      <c r="B3924" s="1">
        <v>118448.04</v>
      </c>
      <c r="C3924" s="1">
        <v>118477.51</v>
      </c>
      <c r="D3924" s="1">
        <v>0.30306001999999999</v>
      </c>
      <c r="E3924" s="1">
        <v>0.19665647999999999</v>
      </c>
      <c r="F3924" s="1">
        <v>3.3749447000000002E-2</v>
      </c>
      <c r="G3924" s="1">
        <v>3.3760944000000001E-2</v>
      </c>
      <c r="H3924" s="1">
        <v>0.29805564000000001</v>
      </c>
      <c r="I3924" s="1">
        <v>0.29849785000000001</v>
      </c>
      <c r="J3924" s="1">
        <v>0.18182675000000001</v>
      </c>
      <c r="K3924" s="1">
        <v>0.18209798999999999</v>
      </c>
      <c r="L3924" s="1">
        <v>10.983885000000001</v>
      </c>
      <c r="M3924" s="1">
        <v>10.987627</v>
      </c>
      <c r="O3924">
        <v>1.4042856915317901</v>
      </c>
      <c r="P3924">
        <v>118399.570579482</v>
      </c>
      <c r="Q3924">
        <v>118487.024885925</v>
      </c>
      <c r="R3924">
        <v>0.30152285267079598</v>
      </c>
      <c r="S3924">
        <v>0.196740697912172</v>
      </c>
      <c r="T3924">
        <v>3.3722669604379002E-2</v>
      </c>
      <c r="U3924">
        <v>3.3762497539473302E-2</v>
      </c>
      <c r="V3924">
        <v>0.29702575401457698</v>
      </c>
      <c r="W3924">
        <v>0.29855759767205198</v>
      </c>
      <c r="X3924">
        <v>0.181067896542628</v>
      </c>
      <c r="Y3924">
        <v>0.18209968003129001</v>
      </c>
      <c r="Z3924">
        <v>10.9751700191793</v>
      </c>
      <c r="AA3924">
        <v>10.9881321708803</v>
      </c>
    </row>
    <row r="3925" spans="1:27" x14ac:dyDescent="0.25">
      <c r="A3925" s="1">
        <v>1.4048372</v>
      </c>
      <c r="B3925" s="1">
        <v>118459.93</v>
      </c>
      <c r="C3925" s="1">
        <v>118489.54</v>
      </c>
      <c r="D3925" s="1">
        <v>0.30299009999999998</v>
      </c>
      <c r="E3925" s="1">
        <v>0.19670605999999999</v>
      </c>
      <c r="F3925" s="1">
        <v>3.3756080000000001E-2</v>
      </c>
      <c r="G3925" s="1">
        <v>3.3767669E-2</v>
      </c>
      <c r="H3925" s="1">
        <v>0.29831076000000001</v>
      </c>
      <c r="I3925" s="1">
        <v>0.29875647999999999</v>
      </c>
      <c r="J3925" s="1">
        <v>0.18201548000000001</v>
      </c>
      <c r="K3925" s="1">
        <v>0.18228952000000001</v>
      </c>
      <c r="L3925" s="1">
        <v>10.986043</v>
      </c>
      <c r="M3925" s="1">
        <v>10.989815</v>
      </c>
      <c r="O3925">
        <v>1.4046225486775501</v>
      </c>
      <c r="P3925">
        <v>118411.52713557601</v>
      </c>
      <c r="Q3925">
        <v>118499.24012141299</v>
      </c>
      <c r="R3925">
        <v>0.30145809007554097</v>
      </c>
      <c r="S3925">
        <v>0.19679115653788801</v>
      </c>
      <c r="T3925">
        <v>3.3729323718670497E-2</v>
      </c>
      <c r="U3925">
        <v>3.3769311904472001E-2</v>
      </c>
      <c r="V3925">
        <v>0.29728168148732598</v>
      </c>
      <c r="W3925">
        <v>0.29881968863353697</v>
      </c>
      <c r="X3925">
        <v>0.18125700807279099</v>
      </c>
      <c r="Y3925">
        <v>0.182293621952833</v>
      </c>
      <c r="Z3925">
        <v>10.9773356257737</v>
      </c>
      <c r="AA3925">
        <v>10.990349931671799</v>
      </c>
    </row>
    <row r="3926" spans="1:27" x14ac:dyDescent="0.25">
      <c r="A3926" s="1">
        <v>1.4051737</v>
      </c>
      <c r="B3926" s="1">
        <v>118471.79</v>
      </c>
      <c r="C3926" s="1">
        <v>118501.53</v>
      </c>
      <c r="D3926" s="1">
        <v>0.30291841000000003</v>
      </c>
      <c r="E3926" s="1">
        <v>0.19675519999999999</v>
      </c>
      <c r="F3926" s="1">
        <v>3.3762703999999998E-2</v>
      </c>
      <c r="G3926" s="1">
        <v>3.3774381999999999E-2</v>
      </c>
      <c r="H3926" s="1">
        <v>0.29856553000000002</v>
      </c>
      <c r="I3926" s="1">
        <v>0.29901469000000003</v>
      </c>
      <c r="J3926" s="1">
        <v>0.18220407999999999</v>
      </c>
      <c r="K3926" s="1">
        <v>0.1824809</v>
      </c>
      <c r="L3926" s="1">
        <v>10.988199</v>
      </c>
      <c r="M3926" s="1">
        <v>10.992000000000001</v>
      </c>
      <c r="O3926">
        <v>1.4049593380547201</v>
      </c>
      <c r="P3926">
        <v>118423.480951498</v>
      </c>
      <c r="Q3926">
        <v>118511.431819846</v>
      </c>
      <c r="R3926">
        <v>0.30139421518724602</v>
      </c>
      <c r="S3926">
        <v>0.19684138340227</v>
      </c>
      <c r="T3926">
        <v>3.3735974121146199E-2</v>
      </c>
      <c r="U3926">
        <v>3.3776118989998799E-2</v>
      </c>
      <c r="V3926">
        <v>0.29753746619793198</v>
      </c>
      <c r="W3926">
        <v>0.29908149961533897</v>
      </c>
      <c r="X3926">
        <v>0.18144600141757999</v>
      </c>
      <c r="Y3926">
        <v>0.182487437818904</v>
      </c>
      <c r="Z3926">
        <v>10.9795000243437</v>
      </c>
      <c r="AA3926">
        <v>10.9925653233317</v>
      </c>
    </row>
    <row r="3927" spans="1:27" x14ac:dyDescent="0.25">
      <c r="A3927" s="1">
        <v>1.4055101000000001</v>
      </c>
      <c r="B3927" s="1">
        <v>118483.63</v>
      </c>
      <c r="C3927" s="1">
        <v>118513.51</v>
      </c>
      <c r="D3927" s="1">
        <v>0.30284498999999998</v>
      </c>
      <c r="E3927" s="1">
        <v>0.19680433</v>
      </c>
      <c r="F3927" s="1">
        <v>3.3769319999999999E-2</v>
      </c>
      <c r="G3927" s="1">
        <v>3.3781090999999999E-2</v>
      </c>
      <c r="H3927" s="1">
        <v>0.29881998999999998</v>
      </c>
      <c r="I3927" s="1">
        <v>0.29927272999999999</v>
      </c>
      <c r="J3927" s="1">
        <v>0.18239253999999999</v>
      </c>
      <c r="K3927" s="1">
        <v>0.18267216</v>
      </c>
      <c r="L3927" s="1">
        <v>10.990352</v>
      </c>
      <c r="M3927" s="1">
        <v>10.994183</v>
      </c>
      <c r="O3927">
        <v>1.40529605976744</v>
      </c>
      <c r="P3927">
        <v>118435.383691412</v>
      </c>
      <c r="Q3927">
        <v>118523.601250819</v>
      </c>
      <c r="R3927">
        <v>0.30132693618078299</v>
      </c>
      <c r="S3927">
        <v>0.19689140190027399</v>
      </c>
      <c r="T3927">
        <v>3.3742612674206501E-2</v>
      </c>
      <c r="U3927">
        <v>3.3782918989434203E-2</v>
      </c>
      <c r="V3927">
        <v>0.29779279516178903</v>
      </c>
      <c r="W3927">
        <v>0.29934303805516199</v>
      </c>
      <c r="X3927">
        <v>0.18163486944732499</v>
      </c>
      <c r="Y3927">
        <v>0.18268112595750499</v>
      </c>
      <c r="Z3927">
        <v>10.9816605664767</v>
      </c>
      <c r="AA3927">
        <v>10.9947784087964</v>
      </c>
    </row>
    <row r="3928" spans="1:27" x14ac:dyDescent="0.25">
      <c r="A3928" s="1">
        <v>1.4058463999999999</v>
      </c>
      <c r="B3928" s="1">
        <v>118495.45</v>
      </c>
      <c r="C3928" s="1">
        <v>118525.47</v>
      </c>
      <c r="D3928" s="1">
        <v>0.30277258000000001</v>
      </c>
      <c r="E3928" s="1">
        <v>0.19685328999999999</v>
      </c>
      <c r="F3928" s="1">
        <v>3.3775932000000002E-2</v>
      </c>
      <c r="G3928" s="1">
        <v>3.3787793000000003E-2</v>
      </c>
      <c r="H3928" s="1">
        <v>0.29907429000000002</v>
      </c>
      <c r="I3928" s="1">
        <v>0.29953052000000002</v>
      </c>
      <c r="J3928" s="1">
        <v>0.18258088</v>
      </c>
      <c r="K3928" s="1">
        <v>0.18286326999999999</v>
      </c>
      <c r="L3928" s="1">
        <v>10.992504</v>
      </c>
      <c r="M3928" s="1">
        <v>10.996365000000001</v>
      </c>
      <c r="O3928">
        <v>1.4056327139106699</v>
      </c>
      <c r="P3928">
        <v>118447.27797815901</v>
      </c>
      <c r="Q3928">
        <v>118535.75168746999</v>
      </c>
      <c r="R3928">
        <v>0.30125983684497198</v>
      </c>
      <c r="S3928">
        <v>0.19694124490970499</v>
      </c>
      <c r="T3928">
        <v>3.37492466402467E-2</v>
      </c>
      <c r="U3928">
        <v>3.3789712409168997E-2</v>
      </c>
      <c r="V3928">
        <v>0.29804794770179699</v>
      </c>
      <c r="W3928">
        <v>0.29960432342957799</v>
      </c>
      <c r="X3928">
        <v>0.18182361239917599</v>
      </c>
      <c r="Y3928">
        <v>0.182874685424464</v>
      </c>
      <c r="Z3928">
        <v>10.9838196157467</v>
      </c>
      <c r="AA3928">
        <v>10.9969893528728</v>
      </c>
    </row>
    <row r="3929" spans="1:27" x14ac:dyDescent="0.25">
      <c r="A3929" s="1">
        <v>1.4061827</v>
      </c>
      <c r="B3929" s="1">
        <v>118507.25</v>
      </c>
      <c r="C3929" s="1">
        <v>118537.39</v>
      </c>
      <c r="D3929" s="1">
        <v>0.30269839999999998</v>
      </c>
      <c r="E3929" s="1">
        <v>0.19690183</v>
      </c>
      <c r="F3929" s="1">
        <v>3.3782535000000002E-2</v>
      </c>
      <c r="G3929" s="1">
        <v>3.3794484999999999E-2</v>
      </c>
      <c r="H3929" s="1">
        <v>0.29932826000000001</v>
      </c>
      <c r="I3929" s="1">
        <v>0.2997879</v>
      </c>
      <c r="J3929" s="1">
        <v>0.18276909</v>
      </c>
      <c r="K3929" s="1">
        <v>0.18305425</v>
      </c>
      <c r="L3929" s="1">
        <v>10.994653</v>
      </c>
      <c r="M3929" s="1">
        <v>10.998543</v>
      </c>
      <c r="O3929">
        <v>1.4059693005921501</v>
      </c>
      <c r="P3929">
        <v>118459.169611911</v>
      </c>
      <c r="Q3929">
        <v>118547.878151499</v>
      </c>
      <c r="R3929">
        <v>0.301193668704894</v>
      </c>
      <c r="S3929">
        <v>0.196990853965537</v>
      </c>
      <c r="T3929">
        <v>3.3755876799012402E-2</v>
      </c>
      <c r="U3929">
        <v>3.3796498370308597E-2</v>
      </c>
      <c r="V3929">
        <v>0.29830295380817001</v>
      </c>
      <c r="W3929">
        <v>0.29986532193494497</v>
      </c>
      <c r="X3929">
        <v>0.18201223301505001</v>
      </c>
      <c r="Y3929">
        <v>0.18306811436784701</v>
      </c>
      <c r="Z3929">
        <v>10.985977425924901</v>
      </c>
      <c r="AA3929">
        <v>10.9991978695212</v>
      </c>
    </row>
    <row r="3930" spans="1:27" x14ac:dyDescent="0.25">
      <c r="A3930" s="1">
        <v>1.4065189</v>
      </c>
      <c r="B3930" s="1">
        <v>118519.02</v>
      </c>
      <c r="C3930" s="1">
        <v>118549.3</v>
      </c>
      <c r="D3930" s="1">
        <v>0.30262281000000002</v>
      </c>
      <c r="E3930" s="1">
        <v>0.19695035999999999</v>
      </c>
      <c r="F3930" s="1">
        <v>3.3789130000000001E-2</v>
      </c>
      <c r="G3930" s="1">
        <v>3.3801171999999997E-2</v>
      </c>
      <c r="H3930" s="1">
        <v>0.29958193</v>
      </c>
      <c r="I3930" s="1">
        <v>0.30004509000000001</v>
      </c>
      <c r="J3930" s="1">
        <v>0.18295716000000001</v>
      </c>
      <c r="K3930" s="1">
        <v>0.18324508</v>
      </c>
      <c r="L3930" s="1">
        <v>10.9968</v>
      </c>
      <c r="M3930" s="1">
        <v>11.000719</v>
      </c>
      <c r="O3930">
        <v>1.40630581991565</v>
      </c>
      <c r="P3930">
        <v>118471.007624051</v>
      </c>
      <c r="Q3930">
        <v>118559.98273458501</v>
      </c>
      <c r="R3930">
        <v>0.30112390174105902</v>
      </c>
      <c r="S3930">
        <v>0.19704026189638599</v>
      </c>
      <c r="T3930">
        <v>3.3762494579293499E-2</v>
      </c>
      <c r="U3930">
        <v>3.3803277205967902E-2</v>
      </c>
      <c r="V3930">
        <v>0.29855748381898001</v>
      </c>
      <c r="W3930">
        <v>0.30012604638338197</v>
      </c>
      <c r="X3930">
        <v>0.18220072369036999</v>
      </c>
      <c r="Y3930">
        <v>0.18326141123191</v>
      </c>
      <c r="Z3930">
        <v>10.988131207478601</v>
      </c>
      <c r="AA3930">
        <v>11.0014040671552</v>
      </c>
    </row>
    <row r="3931" spans="1:27" x14ac:dyDescent="0.25">
      <c r="A3931" s="1">
        <v>1.406855</v>
      </c>
      <c r="B3931" s="1">
        <v>118530.79</v>
      </c>
      <c r="C3931" s="1">
        <v>118561.2</v>
      </c>
      <c r="D3931" s="1">
        <v>0.30254839</v>
      </c>
      <c r="E3931" s="1">
        <v>0.19699869</v>
      </c>
      <c r="F3931" s="1">
        <v>3.3795722E-2</v>
      </c>
      <c r="G3931" s="1">
        <v>3.3807851999999999E-2</v>
      </c>
      <c r="H3931" s="1">
        <v>0.29983544000000001</v>
      </c>
      <c r="I3931" s="1">
        <v>0.30030202</v>
      </c>
      <c r="J3931" s="1">
        <v>0.18314511</v>
      </c>
      <c r="K3931" s="1">
        <v>0.18343577999999999</v>
      </c>
      <c r="L3931" s="1">
        <v>10.998945000000001</v>
      </c>
      <c r="M3931" s="1">
        <v>11.002893</v>
      </c>
      <c r="O3931">
        <v>1.40664227197692</v>
      </c>
      <c r="P3931">
        <v>118482.83859534199</v>
      </c>
      <c r="Q3931">
        <v>118572.06819865</v>
      </c>
      <c r="R3931">
        <v>0.30105446235132999</v>
      </c>
      <c r="S3931">
        <v>0.19708949447570201</v>
      </c>
      <c r="T3931">
        <v>3.3769107912461301E-2</v>
      </c>
      <c r="U3931">
        <v>3.3810049334923202E-2</v>
      </c>
      <c r="V3931">
        <v>0.29881184278697098</v>
      </c>
      <c r="W3931">
        <v>0.30038651288166202</v>
      </c>
      <c r="X3931">
        <v>0.18238908492918801</v>
      </c>
      <c r="Y3931">
        <v>0.18345457510812099</v>
      </c>
      <c r="Z3931">
        <v>10.9902835417025</v>
      </c>
      <c r="AA3931">
        <v>11.0036080820671</v>
      </c>
    </row>
    <row r="3932" spans="1:27" x14ac:dyDescent="0.25">
      <c r="A3932" s="1">
        <v>1.4071910999999999</v>
      </c>
      <c r="B3932" s="1">
        <v>118542.52</v>
      </c>
      <c r="C3932" s="1">
        <v>118573.05</v>
      </c>
      <c r="D3932" s="1">
        <v>0.30247191000000001</v>
      </c>
      <c r="E3932" s="1">
        <v>0.19704658999999999</v>
      </c>
      <c r="F3932" s="1">
        <v>3.3802302999999999E-2</v>
      </c>
      <c r="G3932" s="1">
        <v>3.3814521E-2</v>
      </c>
      <c r="H3932" s="1">
        <v>0.30008858999999999</v>
      </c>
      <c r="I3932" s="1">
        <v>0.30055852</v>
      </c>
      <c r="J3932" s="1">
        <v>0.18333290999999999</v>
      </c>
      <c r="K3932" s="1">
        <v>0.18362633</v>
      </c>
      <c r="L3932" s="1">
        <v>11.001087</v>
      </c>
      <c r="M3932" s="1">
        <v>11.005064000000001</v>
      </c>
      <c r="O3932">
        <v>1.40697865688582</v>
      </c>
      <c r="P3932">
        <v>118494.666997672</v>
      </c>
      <c r="Q3932">
        <v>118584.129114157</v>
      </c>
      <c r="R3932">
        <v>0.30098599074764099</v>
      </c>
      <c r="S3932">
        <v>0.197138489535163</v>
      </c>
      <c r="T3932">
        <v>3.3775717340396798E-2</v>
      </c>
      <c r="U3932">
        <v>3.3816813805614E-2</v>
      </c>
      <c r="V3932">
        <v>0.29906605155372401</v>
      </c>
      <c r="W3932">
        <v>0.30064668483130602</v>
      </c>
      <c r="X3932">
        <v>0.18257731958800699</v>
      </c>
      <c r="Y3932">
        <v>0.18364760407132499</v>
      </c>
      <c r="Z3932">
        <v>10.9924346049538</v>
      </c>
      <c r="AA3932">
        <v>11.005809604567901</v>
      </c>
    </row>
    <row r="3933" spans="1:27" x14ac:dyDescent="0.25">
      <c r="A3933" s="1">
        <v>1.4075271</v>
      </c>
      <c r="B3933" s="1">
        <v>118554.22</v>
      </c>
      <c r="C3933" s="1">
        <v>118584.9</v>
      </c>
      <c r="D3933" s="1">
        <v>0.30239406000000002</v>
      </c>
      <c r="E3933" s="1">
        <v>0.19709449000000001</v>
      </c>
      <c r="F3933" s="1">
        <v>3.3808877000000001E-2</v>
      </c>
      <c r="G3933" s="1">
        <v>3.3821186000000003E-2</v>
      </c>
      <c r="H3933" s="1">
        <v>0.30034143000000002</v>
      </c>
      <c r="I3933" s="1">
        <v>0.30081484000000003</v>
      </c>
      <c r="J3933" s="1">
        <v>0.18352057999999999</v>
      </c>
      <c r="K3933" s="1">
        <v>0.18381673000000001</v>
      </c>
      <c r="L3933" s="1">
        <v>11.003227000000001</v>
      </c>
      <c r="M3933" s="1">
        <v>11.007232</v>
      </c>
      <c r="O3933">
        <v>1.4073149747460101</v>
      </c>
      <c r="P3933">
        <v>118506.43973935299</v>
      </c>
      <c r="Q3933">
        <v>118596.168417391</v>
      </c>
      <c r="R3933">
        <v>0.30091376005281101</v>
      </c>
      <c r="S3933">
        <v>0.19718728968604601</v>
      </c>
      <c r="T3933">
        <v>3.3782313944342501E-2</v>
      </c>
      <c r="U3933">
        <v>3.3823571094137597E-2</v>
      </c>
      <c r="V3933">
        <v>0.299319767090096</v>
      </c>
      <c r="W3933">
        <v>0.30090658054375302</v>
      </c>
      <c r="X3933">
        <v>0.18276541969187801</v>
      </c>
      <c r="Y3933">
        <v>0.18384049665247401</v>
      </c>
      <c r="Z3933">
        <v>10.9945814945892</v>
      </c>
      <c r="AA3933">
        <v>11.0080087896053</v>
      </c>
    </row>
    <row r="3934" spans="1:27" x14ac:dyDescent="0.25">
      <c r="A3934" s="1">
        <v>1.4078630000000001</v>
      </c>
      <c r="B3934" s="1">
        <v>118565.93</v>
      </c>
      <c r="C3934" s="1">
        <v>118596.72</v>
      </c>
      <c r="D3934" s="1">
        <v>0.30231732</v>
      </c>
      <c r="E3934" s="1">
        <v>0.19714219999999999</v>
      </c>
      <c r="F3934" s="1">
        <v>3.3815446999999998E-2</v>
      </c>
      <c r="G3934" s="1">
        <v>3.3827843000000003E-2</v>
      </c>
      <c r="H3934" s="1">
        <v>0.30059411000000003</v>
      </c>
      <c r="I3934" s="1">
        <v>0.30107087999999999</v>
      </c>
      <c r="J3934" s="1">
        <v>0.18370811000000001</v>
      </c>
      <c r="K3934" s="1">
        <v>0.18400699000000001</v>
      </c>
      <c r="L3934" s="1">
        <v>11.005364999999999</v>
      </c>
      <c r="M3934" s="1">
        <v>11.009399</v>
      </c>
      <c r="O3934">
        <v>1.40765122565392</v>
      </c>
      <c r="P3934">
        <v>118518.20684975199</v>
      </c>
      <c r="Q3934">
        <v>118608.18848367</v>
      </c>
      <c r="R3934">
        <v>0.30084200010342899</v>
      </c>
      <c r="S3934">
        <v>0.197235914894755</v>
      </c>
      <c r="T3934">
        <v>3.3788906238501303E-2</v>
      </c>
      <c r="U3934">
        <v>3.3830321551880101E-2</v>
      </c>
      <c r="V3934">
        <v>0.29957331686543398</v>
      </c>
      <c r="W3934">
        <v>0.30116621353384898</v>
      </c>
      <c r="X3934">
        <v>0.182953386025903</v>
      </c>
      <c r="Y3934">
        <v>0.18403325197564199</v>
      </c>
      <c r="Z3934">
        <v>10.996726981588299</v>
      </c>
      <c r="AA3934">
        <v>11.0102057515392</v>
      </c>
    </row>
    <row r="3935" spans="1:27" x14ac:dyDescent="0.25">
      <c r="A3935" s="1">
        <v>1.4081988999999999</v>
      </c>
      <c r="B3935" s="1">
        <v>118577.59</v>
      </c>
      <c r="C3935" s="1">
        <v>118608.51</v>
      </c>
      <c r="D3935" s="1">
        <v>0.30223832</v>
      </c>
      <c r="E3935" s="1">
        <v>0.19718953</v>
      </c>
      <c r="F3935" s="1">
        <v>3.3822007000000001E-2</v>
      </c>
      <c r="G3935" s="1">
        <v>3.3834490000000002E-2</v>
      </c>
      <c r="H3935" s="1">
        <v>0.30084641000000001</v>
      </c>
      <c r="I3935" s="1">
        <v>0.30132653999999998</v>
      </c>
      <c r="J3935" s="1">
        <v>0.18389551000000001</v>
      </c>
      <c r="K3935" s="1">
        <v>0.1841971</v>
      </c>
      <c r="L3935" s="1">
        <v>11.0075</v>
      </c>
      <c r="M3935" s="1">
        <v>11.011562</v>
      </c>
      <c r="O3935">
        <v>1.40798740972114</v>
      </c>
      <c r="P3935">
        <v>118529.970978806</v>
      </c>
      <c r="Q3935">
        <v>118620.183554936</v>
      </c>
      <c r="R3935">
        <v>0.30077119840414601</v>
      </c>
      <c r="S3935">
        <v>0.19728430036535499</v>
      </c>
      <c r="T3935">
        <v>3.3795494446256201E-2</v>
      </c>
      <c r="U3935">
        <v>3.3837064174728898E-2</v>
      </c>
      <c r="V3935">
        <v>0.299826709471394</v>
      </c>
      <c r="W3935">
        <v>0.30142554518188103</v>
      </c>
      <c r="X3935">
        <v>0.183141221458227</v>
      </c>
      <c r="Y3935">
        <v>0.184225868068087</v>
      </c>
      <c r="Z3935">
        <v>10.998871138651801</v>
      </c>
      <c r="AA3935">
        <v>11.0124001635775</v>
      </c>
    </row>
    <row r="3936" spans="1:27" x14ac:dyDescent="0.25">
      <c r="A3936" s="1">
        <v>1.4085346999999999</v>
      </c>
      <c r="B3936" s="1">
        <v>118589.23</v>
      </c>
      <c r="C3936" s="1">
        <v>118620.29</v>
      </c>
      <c r="D3936" s="1">
        <v>0.30215803000000002</v>
      </c>
      <c r="E3936" s="1">
        <v>0.19723687000000001</v>
      </c>
      <c r="F3936" s="1">
        <v>3.3828559000000001E-2</v>
      </c>
      <c r="G3936" s="1">
        <v>3.3841132000000003E-2</v>
      </c>
      <c r="H3936" s="1">
        <v>0.30109840999999998</v>
      </c>
      <c r="I3936" s="1">
        <v>0.30158201000000001</v>
      </c>
      <c r="J3936" s="1">
        <v>0.18408276000000001</v>
      </c>
      <c r="K3936" s="1">
        <v>0.18438705999999999</v>
      </c>
      <c r="L3936" s="1">
        <v>11.009632</v>
      </c>
      <c r="M3936" s="1">
        <v>11.013724</v>
      </c>
      <c r="O3936">
        <v>1.4083235270509</v>
      </c>
      <c r="P3936">
        <v>118541.67795955599</v>
      </c>
      <c r="Q3936">
        <v>118632.157397495</v>
      </c>
      <c r="R3936">
        <v>0.30069652327347801</v>
      </c>
      <c r="S3936">
        <v>0.197332498079899</v>
      </c>
      <c r="T3936">
        <v>3.3802069478326903E-2</v>
      </c>
      <c r="U3936">
        <v>3.3843799579318101E-2</v>
      </c>
      <c r="V3936">
        <v>0.30007959532026501</v>
      </c>
      <c r="W3936">
        <v>0.30168459920454399</v>
      </c>
      <c r="X3936">
        <v>0.18332891774204499</v>
      </c>
      <c r="Y3936">
        <v>0.18441834357344999</v>
      </c>
      <c r="Z3936">
        <v>11.0010110076391</v>
      </c>
      <c r="AA3936">
        <v>11.014592226405901</v>
      </c>
    </row>
    <row r="3937" spans="1:27" x14ac:dyDescent="0.25">
      <c r="A3937" s="1">
        <v>1.4088704000000001</v>
      </c>
      <c r="B3937" s="1">
        <v>118600.87</v>
      </c>
      <c r="C3937" s="1">
        <v>118632.06</v>
      </c>
      <c r="D3937" s="1">
        <v>0.30207890999999998</v>
      </c>
      <c r="E3937" s="1">
        <v>0.19728398</v>
      </c>
      <c r="F3937" s="1">
        <v>3.3835107000000003E-2</v>
      </c>
      <c r="G3937" s="1">
        <v>3.3847767000000001E-2</v>
      </c>
      <c r="H3937" s="1">
        <v>0.30135024999999999</v>
      </c>
      <c r="I3937" s="1">
        <v>0.30183718999999998</v>
      </c>
      <c r="J3937" s="1">
        <v>0.18426987</v>
      </c>
      <c r="K3937" s="1">
        <v>0.18457687</v>
      </c>
      <c r="L3937" s="1">
        <v>11.011763</v>
      </c>
      <c r="M3937" s="1">
        <v>11.015883000000001</v>
      </c>
      <c r="O3937">
        <v>1.40865957774025</v>
      </c>
      <c r="P3937">
        <v>118553.38018727599</v>
      </c>
      <c r="Q3937">
        <v>118644.11194507001</v>
      </c>
      <c r="R3937">
        <v>0.30062241548756602</v>
      </c>
      <c r="S3937">
        <v>0.197380521652091</v>
      </c>
      <c r="T3937">
        <v>3.3808640245944203E-2</v>
      </c>
      <c r="U3937">
        <v>3.3850528041084203E-2</v>
      </c>
      <c r="V3937">
        <v>0.300332317151699</v>
      </c>
      <c r="W3937">
        <v>0.301943386195545</v>
      </c>
      <c r="X3937">
        <v>0.18351647585115899</v>
      </c>
      <c r="Y3937">
        <v>0.18461067766228301</v>
      </c>
      <c r="Z3937">
        <v>11.003149488744</v>
      </c>
      <c r="AA3937">
        <v>11.016782029666301</v>
      </c>
    </row>
    <row r="3938" spans="1:27" x14ac:dyDescent="0.25">
      <c r="A3938" s="1">
        <v>1.4092061</v>
      </c>
      <c r="B3938" s="1">
        <v>118612.46</v>
      </c>
      <c r="C3938" s="1">
        <v>118643.78</v>
      </c>
      <c r="D3938" s="1">
        <v>0.30199715999999999</v>
      </c>
      <c r="E3938" s="1">
        <v>0.19733075</v>
      </c>
      <c r="F3938" s="1">
        <v>3.3841643999999997E-2</v>
      </c>
      <c r="G3938" s="1">
        <v>3.3854391999999997E-2</v>
      </c>
      <c r="H3938" s="1">
        <v>0.30160167999999998</v>
      </c>
      <c r="I3938" s="1">
        <v>0.30209197999999998</v>
      </c>
      <c r="J3938" s="1">
        <v>0.18445682999999999</v>
      </c>
      <c r="K3938" s="1">
        <v>0.18476653000000001</v>
      </c>
      <c r="L3938" s="1">
        <v>11.013890999999999</v>
      </c>
      <c r="M3938" s="1">
        <v>11.018039</v>
      </c>
      <c r="O3938">
        <v>1.4089955619024499</v>
      </c>
      <c r="P3938">
        <v>118565.07811987</v>
      </c>
      <c r="Q3938">
        <v>118656.04107322299</v>
      </c>
      <c r="R3938">
        <v>0.30054917493309902</v>
      </c>
      <c r="S3938">
        <v>0.197428303365035</v>
      </c>
      <c r="T3938">
        <v>3.38152065945155E-2</v>
      </c>
      <c r="U3938">
        <v>3.3857248497601702E-2</v>
      </c>
      <c r="V3938">
        <v>0.30058486901982701</v>
      </c>
      <c r="W3938">
        <v>0.30220186529237097</v>
      </c>
      <c r="X3938">
        <v>0.18370389846510399</v>
      </c>
      <c r="Y3938">
        <v>0.18480286831849299</v>
      </c>
      <c r="Z3938">
        <v>11.0052865316538</v>
      </c>
      <c r="AA3938">
        <v>11.0189692275884</v>
      </c>
    </row>
    <row r="3939" spans="1:27" x14ac:dyDescent="0.25">
      <c r="A3939" s="1">
        <v>1.4095416999999999</v>
      </c>
      <c r="B3939" s="1">
        <v>118624.03</v>
      </c>
      <c r="C3939" s="1">
        <v>118655.5</v>
      </c>
      <c r="D3939" s="1">
        <v>0.30191412000000001</v>
      </c>
      <c r="E3939" s="1">
        <v>0.19737751000000001</v>
      </c>
      <c r="F3939" s="1">
        <v>3.3848173000000002E-2</v>
      </c>
      <c r="G3939" s="1">
        <v>3.3861011000000003E-2</v>
      </c>
      <c r="H3939" s="1">
        <v>0.30185279999999998</v>
      </c>
      <c r="I3939" s="1">
        <v>0.30234659000000003</v>
      </c>
      <c r="J3939" s="1">
        <v>0.18464364999999999</v>
      </c>
      <c r="K3939" s="1">
        <v>0.18495603999999999</v>
      </c>
      <c r="L3939" s="1">
        <v>11.016014999999999</v>
      </c>
      <c r="M3939" s="1">
        <v>11.020194</v>
      </c>
      <c r="O3939">
        <v>1.4093314796404399</v>
      </c>
      <c r="P3939">
        <v>118576.719168557</v>
      </c>
      <c r="Q3939">
        <v>118667.94932216901</v>
      </c>
      <c r="R3939">
        <v>0.30047209665281299</v>
      </c>
      <c r="S3939">
        <v>0.19747590402409099</v>
      </c>
      <c r="T3939">
        <v>3.3821759709461802E-2</v>
      </c>
      <c r="U3939">
        <v>3.3863961696788202E-2</v>
      </c>
      <c r="V3939">
        <v>0.30083691190237599</v>
      </c>
      <c r="W3939">
        <v>0.30246006526108399</v>
      </c>
      <c r="X3939">
        <v>0.18389117740122399</v>
      </c>
      <c r="Y3939">
        <v>0.18499491429016099</v>
      </c>
      <c r="Z3939">
        <v>11.007419267630301</v>
      </c>
      <c r="AA3939">
        <v>11.021154063584699</v>
      </c>
    </row>
    <row r="3940" spans="1:27" x14ac:dyDescent="0.25">
      <c r="A3940" s="1">
        <v>1.4098773</v>
      </c>
      <c r="B3940" s="1">
        <v>118635.6</v>
      </c>
      <c r="C3940" s="1">
        <v>118667.19</v>
      </c>
      <c r="D3940" s="1">
        <v>0.30183229</v>
      </c>
      <c r="E3940" s="1">
        <v>0.19742403</v>
      </c>
      <c r="F3940" s="1">
        <v>3.3854698000000003E-2</v>
      </c>
      <c r="G3940" s="1">
        <v>3.3867622999999999E-2</v>
      </c>
      <c r="H3940" s="1">
        <v>0.30210375</v>
      </c>
      <c r="I3940" s="1">
        <v>0.30260088000000002</v>
      </c>
      <c r="J3940" s="1">
        <v>0.18483031999999999</v>
      </c>
      <c r="K3940" s="1">
        <v>0.18514539999999999</v>
      </c>
      <c r="L3940" s="1">
        <v>11.018139</v>
      </c>
      <c r="M3940" s="1">
        <v>11.022346000000001</v>
      </c>
      <c r="O3940">
        <v>1.40966733105203</v>
      </c>
      <c r="P3940">
        <v>118588.355499064</v>
      </c>
      <c r="Q3940">
        <v>118679.838125954</v>
      </c>
      <c r="R3940">
        <v>0.30039560957718903</v>
      </c>
      <c r="S3940">
        <v>0.19752333039544401</v>
      </c>
      <c r="T3940">
        <v>3.3828308455890903E-2</v>
      </c>
      <c r="U3940">
        <v>3.38706678283896E-2</v>
      </c>
      <c r="V3940">
        <v>0.30108878676503398</v>
      </c>
      <c r="W3940">
        <v>0.30271799339959898</v>
      </c>
      <c r="X3940">
        <v>0.18407831370156699</v>
      </c>
      <c r="Y3940">
        <v>0.18518681477268401</v>
      </c>
      <c r="Z3940">
        <v>11.0095505818565</v>
      </c>
      <c r="AA3940">
        <v>11.0233365994088</v>
      </c>
    </row>
    <row r="3941" spans="1:27" x14ac:dyDescent="0.25">
      <c r="A3941" s="1">
        <v>1.4102127</v>
      </c>
      <c r="B3941" s="1">
        <v>118647.13</v>
      </c>
      <c r="C3941" s="1">
        <v>118678.85</v>
      </c>
      <c r="D3941" s="1">
        <v>0.30174796999999998</v>
      </c>
      <c r="E3941" s="1">
        <v>0.19747020000000001</v>
      </c>
      <c r="F3941" s="1">
        <v>3.3861212000000002E-2</v>
      </c>
      <c r="G3941" s="1">
        <v>3.3874224000000001E-2</v>
      </c>
      <c r="H3941" s="1">
        <v>0.30235430000000002</v>
      </c>
      <c r="I3941" s="1">
        <v>0.30285477999999999</v>
      </c>
      <c r="J3941" s="1">
        <v>0.18501683999999999</v>
      </c>
      <c r="K3941" s="1">
        <v>0.18533459999999999</v>
      </c>
      <c r="L3941" s="1">
        <v>11.020258999999999</v>
      </c>
      <c r="M3941" s="1">
        <v>11.024494000000001</v>
      </c>
      <c r="O3941">
        <v>1.4100031162525</v>
      </c>
      <c r="P3941">
        <v>118599.986248122</v>
      </c>
      <c r="Q3941">
        <v>118691.700934152</v>
      </c>
      <c r="R3941">
        <v>0.30031989208326398</v>
      </c>
      <c r="S3941">
        <v>0.19757051133505099</v>
      </c>
      <c r="T3941">
        <v>3.3834852458294103E-2</v>
      </c>
      <c r="U3941">
        <v>3.3877365761374997E-2</v>
      </c>
      <c r="V3941">
        <v>0.30134047916515899</v>
      </c>
      <c r="W3941">
        <v>0.30297560620673097</v>
      </c>
      <c r="X3941">
        <v>0.18426530983624201</v>
      </c>
      <c r="Y3941">
        <v>0.18537856767133501</v>
      </c>
      <c r="Z3941">
        <v>11.0116803521215</v>
      </c>
      <c r="AA3941">
        <v>11.0255164669625</v>
      </c>
    </row>
    <row r="3942" spans="1:27" x14ac:dyDescent="0.25">
      <c r="A3942" s="1">
        <v>1.4105482</v>
      </c>
      <c r="B3942" s="1">
        <v>118658.63</v>
      </c>
      <c r="C3942" s="1">
        <v>118690.5</v>
      </c>
      <c r="D3942" s="1">
        <v>0.30166262999999999</v>
      </c>
      <c r="E3942" s="1">
        <v>0.19751637</v>
      </c>
      <c r="F3942" s="1">
        <v>3.3867717999999998E-2</v>
      </c>
      <c r="G3942" s="1">
        <v>3.3880820999999998E-2</v>
      </c>
      <c r="H3942" s="1">
        <v>0.30260456000000002</v>
      </c>
      <c r="I3942" s="1">
        <v>0.30310848000000001</v>
      </c>
      <c r="J3942" s="1">
        <v>0.18520321000000001</v>
      </c>
      <c r="K3942" s="1">
        <v>0.18552363999999999</v>
      </c>
      <c r="L3942" s="1">
        <v>11.022377000000001</v>
      </c>
      <c r="M3942" s="1">
        <v>11.026641</v>
      </c>
      <c r="O3942">
        <v>1.41033883534462</v>
      </c>
      <c r="P3942">
        <v>118611.560602108</v>
      </c>
      <c r="Q3942">
        <v>118703.543119157</v>
      </c>
      <c r="R3942">
        <v>0.300240388067397</v>
      </c>
      <c r="S3942">
        <v>0.197617517190086</v>
      </c>
      <c r="T3942">
        <v>3.3841383204938201E-2</v>
      </c>
      <c r="U3942">
        <v>3.3884056384150298E-2</v>
      </c>
      <c r="V3942">
        <v>0.30159166172839402</v>
      </c>
      <c r="W3942">
        <v>0.303232937851935</v>
      </c>
      <c r="X3942">
        <v>0.184452157735392</v>
      </c>
      <c r="Y3942">
        <v>0.18557017181412599</v>
      </c>
      <c r="Z3942">
        <v>11.013805808249799</v>
      </c>
      <c r="AA3942">
        <v>11.027693955380601</v>
      </c>
    </row>
    <row r="3943" spans="1:27" x14ac:dyDescent="0.25">
      <c r="A3943" s="1">
        <v>1.4108835</v>
      </c>
      <c r="B3943" s="1">
        <v>118670.14</v>
      </c>
      <c r="C3943" s="1">
        <v>118702.13</v>
      </c>
      <c r="D3943" s="1">
        <v>0.30157855</v>
      </c>
      <c r="E3943" s="1">
        <v>0.19756227000000001</v>
      </c>
      <c r="F3943" s="1">
        <v>3.3874221000000003E-2</v>
      </c>
      <c r="G3943" s="1">
        <v>3.3887408000000001E-2</v>
      </c>
      <c r="H3943" s="1">
        <v>0.30285464000000001</v>
      </c>
      <c r="I3943" s="1">
        <v>0.30336185999999998</v>
      </c>
      <c r="J3943" s="1">
        <v>0.18538942999999999</v>
      </c>
      <c r="K3943" s="1">
        <v>0.18571251999999999</v>
      </c>
      <c r="L3943" s="1">
        <v>11.024493</v>
      </c>
      <c r="M3943" s="1">
        <v>11.028784999999999</v>
      </c>
      <c r="O3943">
        <v>1.4106744884267901</v>
      </c>
      <c r="P3943">
        <v>118623.130282866</v>
      </c>
      <c r="Q3943">
        <v>118715.365776434</v>
      </c>
      <c r="R3943">
        <v>0.30016149988737101</v>
      </c>
      <c r="S3943">
        <v>0.19766434948679401</v>
      </c>
      <c r="T3943">
        <v>3.3847909478970997E-2</v>
      </c>
      <c r="U3943">
        <v>3.3890739827095E-2</v>
      </c>
      <c r="V3943">
        <v>0.30184267226811301</v>
      </c>
      <c r="W3943">
        <v>0.30348999334980897</v>
      </c>
      <c r="X3943">
        <v>0.184638858518124</v>
      </c>
      <c r="Y3943">
        <v>0.18576162643177899</v>
      </c>
      <c r="Z3943">
        <v>11.015929808749799</v>
      </c>
      <c r="AA3943">
        <v>11.0298691070959</v>
      </c>
    </row>
    <row r="3944" spans="1:27" x14ac:dyDescent="0.25">
      <c r="A3944" s="1">
        <v>1.4112188000000001</v>
      </c>
      <c r="B3944" s="1">
        <v>118681.59</v>
      </c>
      <c r="C3944" s="1">
        <v>118713.72</v>
      </c>
      <c r="D3944" s="1">
        <v>0.30149160000000003</v>
      </c>
      <c r="E3944" s="1">
        <v>0.19760786</v>
      </c>
      <c r="F3944" s="1">
        <v>3.3880712E-2</v>
      </c>
      <c r="G3944" s="1">
        <v>3.3893986000000001E-2</v>
      </c>
      <c r="H3944" s="1">
        <v>0.30310429999999999</v>
      </c>
      <c r="I3944" s="1">
        <v>0.30361485999999999</v>
      </c>
      <c r="J3944" s="1">
        <v>0.18557549000000001</v>
      </c>
      <c r="K3944" s="1">
        <v>0.18590124999999999</v>
      </c>
      <c r="L3944" s="1">
        <v>11.026605</v>
      </c>
      <c r="M3944" s="1">
        <v>11.030925999999999</v>
      </c>
      <c r="O3944">
        <v>1.41101007561572</v>
      </c>
      <c r="P3944">
        <v>118634.69314151999</v>
      </c>
      <c r="Q3944">
        <v>118727.162062412</v>
      </c>
      <c r="R3944">
        <v>0.30008328357427</v>
      </c>
      <c r="S3944">
        <v>0.19771093475902601</v>
      </c>
      <c r="T3944">
        <v>3.3854430691338103E-2</v>
      </c>
      <c r="U3944">
        <v>3.3897414912540301E-2</v>
      </c>
      <c r="V3944">
        <v>0.30209348812838799</v>
      </c>
      <c r="W3944">
        <v>0.30374672740539499</v>
      </c>
      <c r="X3944">
        <v>0.18482541445410799</v>
      </c>
      <c r="Y3944">
        <v>0.18595292939307101</v>
      </c>
      <c r="Z3944">
        <v>11.0180521619116</v>
      </c>
      <c r="AA3944">
        <v>11.032041538831299</v>
      </c>
    </row>
    <row r="3945" spans="1:27" x14ac:dyDescent="0.25">
      <c r="A3945" s="1">
        <v>1.411554</v>
      </c>
      <c r="B3945" s="1">
        <v>118693.03</v>
      </c>
      <c r="C3945" s="1">
        <v>118725.3</v>
      </c>
      <c r="D3945" s="1">
        <v>0.30140361999999998</v>
      </c>
      <c r="E3945" s="1">
        <v>0.19765345000000001</v>
      </c>
      <c r="F3945" s="1">
        <v>3.3887195000000002E-2</v>
      </c>
      <c r="G3945" s="1">
        <v>3.3900558999999997E-2</v>
      </c>
      <c r="H3945" s="1">
        <v>0.30335364999999997</v>
      </c>
      <c r="I3945" s="1">
        <v>0.30386765999999998</v>
      </c>
      <c r="J3945" s="1">
        <v>0.18576139999999999</v>
      </c>
      <c r="K3945" s="1">
        <v>0.18608980999999999</v>
      </c>
      <c r="L3945" s="1">
        <v>11.028715</v>
      </c>
      <c r="M3945" s="1">
        <v>11.033065000000001</v>
      </c>
      <c r="O3945">
        <v>1.41134559701378</v>
      </c>
      <c r="P3945">
        <v>118646.199778144</v>
      </c>
      <c r="Q3945">
        <v>118738.938109799</v>
      </c>
      <c r="R3945">
        <v>0.300001306535778</v>
      </c>
      <c r="S3945">
        <v>0.19775735185799401</v>
      </c>
      <c r="T3945">
        <v>3.3860938572016698E-2</v>
      </c>
      <c r="U3945">
        <v>3.3904082657622001E-2</v>
      </c>
      <c r="V3945">
        <v>0.30234379123141097</v>
      </c>
      <c r="W3945">
        <v>0.30400317913930902</v>
      </c>
      <c r="X3945">
        <v>0.18501181752266299</v>
      </c>
      <c r="Y3945">
        <v>0.186144079636795</v>
      </c>
      <c r="Z3945">
        <v>11.020170176225101</v>
      </c>
      <c r="AA3945">
        <v>11.0342115816179</v>
      </c>
    </row>
    <row r="3946" spans="1:27" x14ac:dyDescent="0.25">
      <c r="A3946" s="1">
        <v>1.4118891</v>
      </c>
      <c r="B3946" s="1">
        <v>118704.46</v>
      </c>
      <c r="C3946" s="1">
        <v>118736.86</v>
      </c>
      <c r="D3946" s="1">
        <v>0.30131698000000001</v>
      </c>
      <c r="E3946" s="1">
        <v>0.19769877999999999</v>
      </c>
      <c r="F3946" s="1">
        <v>3.3893672999999999E-2</v>
      </c>
      <c r="G3946" s="1">
        <v>3.3907123999999997E-2</v>
      </c>
      <c r="H3946" s="1">
        <v>0.30360282999999999</v>
      </c>
      <c r="I3946" s="1">
        <v>0.30412013999999998</v>
      </c>
      <c r="J3946" s="1">
        <v>0.18594715000000001</v>
      </c>
      <c r="K3946" s="1">
        <v>0.18627821999999999</v>
      </c>
      <c r="L3946" s="1">
        <v>11.030824000000001</v>
      </c>
      <c r="M3946" s="1">
        <v>11.035201000000001</v>
      </c>
      <c r="O3946">
        <v>1.41168105271986</v>
      </c>
      <c r="P3946">
        <v>118657.701772678</v>
      </c>
      <c r="Q3946">
        <v>118750.69458115</v>
      </c>
      <c r="R3946">
        <v>0.299919966182571</v>
      </c>
      <c r="S3946">
        <v>0.19780359621876001</v>
      </c>
      <c r="T3946">
        <v>3.3867441873363303E-2</v>
      </c>
      <c r="U3946">
        <v>3.3910743118555103E-2</v>
      </c>
      <c r="V3946">
        <v>0.30259391820627901</v>
      </c>
      <c r="W3946">
        <v>0.30425935071365701</v>
      </c>
      <c r="X3946">
        <v>0.18519806890849599</v>
      </c>
      <c r="Y3946">
        <v>0.18633507643788699</v>
      </c>
      <c r="Z3946">
        <v>11.0222867001777</v>
      </c>
      <c r="AA3946">
        <v>11.036379253750701</v>
      </c>
    </row>
    <row r="3947" spans="1:27" x14ac:dyDescent="0.25">
      <c r="A3947" s="1">
        <v>1.4122242</v>
      </c>
      <c r="B3947" s="1">
        <v>118715.85</v>
      </c>
      <c r="C3947" s="1">
        <v>118748.39</v>
      </c>
      <c r="D3947" s="1">
        <v>0.30122736999999999</v>
      </c>
      <c r="E3947" s="1">
        <v>0.19774384</v>
      </c>
      <c r="F3947" s="1">
        <v>3.3900141000000002E-2</v>
      </c>
      <c r="G3947" s="1">
        <v>3.3913679000000002E-2</v>
      </c>
      <c r="H3947" s="1">
        <v>0.30385156000000002</v>
      </c>
      <c r="I3947" s="1">
        <v>0.30437226000000001</v>
      </c>
      <c r="J3947" s="1">
        <v>0.18613275000000001</v>
      </c>
      <c r="K3947" s="1">
        <v>0.18646646</v>
      </c>
      <c r="L3947" s="1">
        <v>11.032928999999999</v>
      </c>
      <c r="M3947" s="1">
        <v>11.037335000000001</v>
      </c>
      <c r="O3947">
        <v>1.4120164428522901</v>
      </c>
      <c r="P3947">
        <v>118669.195761048</v>
      </c>
      <c r="Q3947">
        <v>118762.42427253901</v>
      </c>
      <c r="R3947">
        <v>0.29983920510248602</v>
      </c>
      <c r="S3947">
        <v>0.197849591523547</v>
      </c>
      <c r="T3947">
        <v>3.3873939802994399E-2</v>
      </c>
      <c r="U3947">
        <v>3.3917395060373799E-2</v>
      </c>
      <c r="V3947">
        <v>0.30284383857670799</v>
      </c>
      <c r="W3947">
        <v>0.30451519462976201</v>
      </c>
      <c r="X3947">
        <v>0.18538417069322899</v>
      </c>
      <c r="Y3947">
        <v>0.186525917620815</v>
      </c>
      <c r="Z3947">
        <v>11.0244014758853</v>
      </c>
      <c r="AA3947">
        <v>11.038544153305599</v>
      </c>
    </row>
    <row r="3948" spans="1:27" x14ac:dyDescent="0.25">
      <c r="A3948" s="1">
        <v>1.4125592</v>
      </c>
      <c r="B3948" s="1">
        <v>118727.22</v>
      </c>
      <c r="C3948" s="1">
        <v>118759.92</v>
      </c>
      <c r="D3948" s="1">
        <v>0.30113693000000002</v>
      </c>
      <c r="E3948" s="1">
        <v>0.19778889999999999</v>
      </c>
      <c r="F3948" s="1">
        <v>3.3906600000000002E-2</v>
      </c>
      <c r="G3948" s="1">
        <v>3.3920229000000003E-2</v>
      </c>
      <c r="H3948" s="1">
        <v>0.30409998999999999</v>
      </c>
      <c r="I3948" s="1">
        <v>0.30462417000000003</v>
      </c>
      <c r="J3948" s="1">
        <v>0.18631818</v>
      </c>
      <c r="K3948" s="1">
        <v>0.18665453000000001</v>
      </c>
      <c r="L3948" s="1">
        <v>11.035031</v>
      </c>
      <c r="M3948" s="1">
        <v>11.039465999999999</v>
      </c>
      <c r="O3948">
        <v>1.4123517675131601</v>
      </c>
      <c r="P3948">
        <v>118680.633621502</v>
      </c>
      <c r="Q3948">
        <v>118774.1340244</v>
      </c>
      <c r="R3948">
        <v>0.29975469819997302</v>
      </c>
      <c r="S3948">
        <v>0.19789542467955601</v>
      </c>
      <c r="T3948">
        <v>3.3880424309658597E-2</v>
      </c>
      <c r="U3948">
        <v>3.3924039620138902E-2</v>
      </c>
      <c r="V3948">
        <v>0.30309324267917898</v>
      </c>
      <c r="W3948">
        <v>0.304770754620727</v>
      </c>
      <c r="X3948">
        <v>0.185570114891775</v>
      </c>
      <c r="Y3948">
        <v>0.18671660221487099</v>
      </c>
      <c r="Z3948">
        <v>11.026511883037699</v>
      </c>
      <c r="AA3948">
        <v>11.040706650343401</v>
      </c>
    </row>
    <row r="3949" spans="1:27" x14ac:dyDescent="0.25">
      <c r="A3949" s="1">
        <v>1.4128942</v>
      </c>
      <c r="B3949" s="1">
        <v>118738.58</v>
      </c>
      <c r="C3949" s="1">
        <v>118771.41</v>
      </c>
      <c r="D3949" s="1">
        <v>0.30104781000000003</v>
      </c>
      <c r="E3949" s="1">
        <v>0.19783363000000001</v>
      </c>
      <c r="F3949" s="1">
        <v>3.3913054999999998E-2</v>
      </c>
      <c r="G3949" s="1">
        <v>3.3926769000000002E-2</v>
      </c>
      <c r="H3949" s="1">
        <v>0.30434824999999999</v>
      </c>
      <c r="I3949" s="1">
        <v>0.30487572000000002</v>
      </c>
      <c r="J3949" s="1">
        <v>0.18650344999999999</v>
      </c>
      <c r="K3949" s="1">
        <v>0.18684244999999999</v>
      </c>
      <c r="L3949" s="1">
        <v>11.037132</v>
      </c>
      <c r="M3949" s="1">
        <v>11.041594999999999</v>
      </c>
      <c r="O3949">
        <v>1.41268702680219</v>
      </c>
      <c r="P3949">
        <v>118692.066867719</v>
      </c>
      <c r="Q3949">
        <v>118785.824017493</v>
      </c>
      <c r="R3949">
        <v>0.29967084674074201</v>
      </c>
      <c r="S3949">
        <v>0.197941084629917</v>
      </c>
      <c r="T3949">
        <v>3.3886904127995103E-2</v>
      </c>
      <c r="U3949">
        <v>3.3930676771401803E-2</v>
      </c>
      <c r="V3949">
        <v>0.30334246646134999</v>
      </c>
      <c r="W3949">
        <v>0.30502602966930098</v>
      </c>
      <c r="X3949">
        <v>0.18575590275255299</v>
      </c>
      <c r="Y3949">
        <v>0.18690712950768701</v>
      </c>
      <c r="Z3949">
        <v>11.0286207643561</v>
      </c>
      <c r="AA3949">
        <v>11.042866736256199</v>
      </c>
    </row>
    <row r="3950" spans="1:27" x14ac:dyDescent="0.25">
      <c r="A3950" s="1">
        <v>1.4132290999999999</v>
      </c>
      <c r="B3950" s="1">
        <v>118749.9</v>
      </c>
      <c r="C3950" s="1">
        <v>118782.87</v>
      </c>
      <c r="D3950" s="1">
        <v>0.30095543000000002</v>
      </c>
      <c r="E3950" s="1">
        <v>0.19787806999999999</v>
      </c>
      <c r="F3950" s="1">
        <v>3.3919497E-2</v>
      </c>
      <c r="G3950" s="1">
        <v>3.3933299E-2</v>
      </c>
      <c r="H3950" s="1">
        <v>0.30459604000000001</v>
      </c>
      <c r="I3950" s="1">
        <v>0.30512688999999998</v>
      </c>
      <c r="J3950" s="1">
        <v>0.18668856</v>
      </c>
      <c r="K3950" s="1">
        <v>0.18703019000000001</v>
      </c>
      <c r="L3950" s="1">
        <v>11.039228</v>
      </c>
      <c r="M3950" s="1">
        <v>11.04372</v>
      </c>
      <c r="O3950">
        <v>1.4130222208397001</v>
      </c>
      <c r="P3950">
        <v>118703.491025608</v>
      </c>
      <c r="Q3950">
        <v>118797.486626397</v>
      </c>
      <c r="R3950">
        <v>0.29958748841286897</v>
      </c>
      <c r="S3950">
        <v>0.19798649167086199</v>
      </c>
      <c r="T3950">
        <v>3.38933782797168E-2</v>
      </c>
      <c r="U3950">
        <v>3.3937305211071703E-2</v>
      </c>
      <c r="V3950">
        <v>0.303591472296799</v>
      </c>
      <c r="W3950">
        <v>0.30528096965660201</v>
      </c>
      <c r="X3950">
        <v>0.185941536191119</v>
      </c>
      <c r="Y3950">
        <v>0.18709749723435601</v>
      </c>
      <c r="Z3950">
        <v>11.0307278014534</v>
      </c>
      <c r="AA3950">
        <v>11.045023986948101</v>
      </c>
    </row>
    <row r="3951" spans="1:27" x14ac:dyDescent="0.25">
      <c r="A3951" s="1">
        <v>1.4135639</v>
      </c>
      <c r="B3951" s="1">
        <v>118761.19</v>
      </c>
      <c r="C3951" s="1">
        <v>118794.32</v>
      </c>
      <c r="D3951" s="1">
        <v>0.30086216999999998</v>
      </c>
      <c r="E3951" s="1">
        <v>0.19792251</v>
      </c>
      <c r="F3951" s="1">
        <v>3.3925930999999999E-2</v>
      </c>
      <c r="G3951" s="1">
        <v>3.3939824E-2</v>
      </c>
      <c r="H3951" s="1">
        <v>0.30484350999999998</v>
      </c>
      <c r="I3951" s="1">
        <v>0.30537785000000001</v>
      </c>
      <c r="J3951" s="1">
        <v>0.18687350999999999</v>
      </c>
      <c r="K3951" s="1">
        <v>0.18721777000000001</v>
      </c>
      <c r="L3951" s="1">
        <v>11.041321999999999</v>
      </c>
      <c r="M3951" s="1">
        <v>11.045844000000001</v>
      </c>
      <c r="O3951">
        <v>1.4133573497276799</v>
      </c>
      <c r="P3951">
        <v>118714.859391005</v>
      </c>
      <c r="Q3951">
        <v>118809.129504889</v>
      </c>
      <c r="R3951">
        <v>0.29950041992277898</v>
      </c>
      <c r="S3951">
        <v>0.19803174198918699</v>
      </c>
      <c r="T3951">
        <v>3.3899838955870301E-2</v>
      </c>
      <c r="U3951">
        <v>3.3943926213097199E-2</v>
      </c>
      <c r="V3951">
        <v>0.30383995984116602</v>
      </c>
      <c r="W3951">
        <v>0.305535623580663</v>
      </c>
      <c r="X3951">
        <v>0.186127007311296</v>
      </c>
      <c r="Y3951">
        <v>0.187287704490115</v>
      </c>
      <c r="Z3951">
        <v>11.032830452876199</v>
      </c>
      <c r="AA3951">
        <v>11.0471788170307</v>
      </c>
    </row>
    <row r="3952" spans="1:27" x14ac:dyDescent="0.25">
      <c r="A3952" s="1">
        <v>1.4138987000000001</v>
      </c>
      <c r="B3952" s="1">
        <v>118772.48</v>
      </c>
      <c r="C3952" s="1">
        <v>118805.74</v>
      </c>
      <c r="D3952" s="1">
        <v>0.30077010999999998</v>
      </c>
      <c r="E3952" s="1">
        <v>0.19796664999999999</v>
      </c>
      <c r="F3952" s="1">
        <v>3.3932361000000001E-2</v>
      </c>
      <c r="G3952" s="1">
        <v>3.3946339999999998E-2</v>
      </c>
      <c r="H3952" s="1">
        <v>0.30509080999999999</v>
      </c>
      <c r="I3952" s="1">
        <v>0.30562845</v>
      </c>
      <c r="J3952" s="1">
        <v>0.18705828999999999</v>
      </c>
      <c r="K3952" s="1">
        <v>0.18740518</v>
      </c>
      <c r="L3952" s="1">
        <v>11.043415</v>
      </c>
      <c r="M3952" s="1">
        <v>11.047964</v>
      </c>
      <c r="O3952">
        <v>1.41369241356632</v>
      </c>
      <c r="P3952">
        <v>118726.223180837</v>
      </c>
      <c r="Q3952">
        <v>118820.75254038299</v>
      </c>
      <c r="R3952">
        <v>0.29941402589396698</v>
      </c>
      <c r="S3952">
        <v>0.19807681983438699</v>
      </c>
      <c r="T3952">
        <v>3.3906294835078697E-2</v>
      </c>
      <c r="U3952">
        <v>3.3950539699060402E-2</v>
      </c>
      <c r="V3952">
        <v>0.30408826288764101</v>
      </c>
      <c r="W3952">
        <v>0.305789988425401</v>
      </c>
      <c r="X3952">
        <v>0.186312317434387</v>
      </c>
      <c r="Y3952">
        <v>0.187477750592804</v>
      </c>
      <c r="Z3952">
        <v>11.0349315431151</v>
      </c>
      <c r="AA3952">
        <v>11.049331200982399</v>
      </c>
    </row>
    <row r="3953" spans="1:27" x14ac:dyDescent="0.25">
      <c r="A3953" s="1">
        <v>1.4142334000000001</v>
      </c>
      <c r="B3953" s="1">
        <v>118783.73</v>
      </c>
      <c r="C3953" s="1">
        <v>118817.13</v>
      </c>
      <c r="D3953" s="1">
        <v>0.30067495</v>
      </c>
      <c r="E3953" s="1">
        <v>0.19801052999999999</v>
      </c>
      <c r="F3953" s="1">
        <v>3.3938779000000002E-2</v>
      </c>
      <c r="G3953" s="1">
        <v>3.3952846000000002E-2</v>
      </c>
      <c r="H3953" s="1">
        <v>0.30533764000000002</v>
      </c>
      <c r="I3953" s="1">
        <v>0.30587869000000001</v>
      </c>
      <c r="J3953" s="1">
        <v>0.18724289</v>
      </c>
      <c r="K3953" s="1">
        <v>0.18759242000000001</v>
      </c>
      <c r="L3953" s="1">
        <v>11.045503999999999</v>
      </c>
      <c r="M3953" s="1">
        <v>11.050082</v>
      </c>
      <c r="O3953">
        <v>1.41402741247735</v>
      </c>
      <c r="P3953">
        <v>118737.57684376099</v>
      </c>
      <c r="Q3953">
        <v>118832.347818799</v>
      </c>
      <c r="R3953">
        <v>0.29932804521263001</v>
      </c>
      <c r="S3953">
        <v>0.198121643164794</v>
      </c>
      <c r="T3953">
        <v>3.3912744760116298E-2</v>
      </c>
      <c r="U3953">
        <v>3.3957144319737703E-2</v>
      </c>
      <c r="V3953">
        <v>0.30433633692754902</v>
      </c>
      <c r="W3953">
        <v>0.30604401229760297</v>
      </c>
      <c r="X3953">
        <v>0.186497468318223</v>
      </c>
      <c r="Y3953">
        <v>0.18766763323803901</v>
      </c>
      <c r="Z3953">
        <v>11.037030695546701</v>
      </c>
      <c r="AA3953">
        <v>11.0514806996934</v>
      </c>
    </row>
    <row r="3954" spans="1:27" x14ac:dyDescent="0.25">
      <c r="A3954" s="1">
        <v>1.414568</v>
      </c>
      <c r="B3954" s="1">
        <v>118794.95</v>
      </c>
      <c r="C3954" s="1">
        <v>118828.51</v>
      </c>
      <c r="D3954" s="1">
        <v>0.30057908999999999</v>
      </c>
      <c r="E3954" s="1">
        <v>0.19805440999999999</v>
      </c>
      <c r="F3954" s="1">
        <v>3.3945188000000001E-2</v>
      </c>
      <c r="G3954" s="1">
        <v>3.3959347000000001E-2</v>
      </c>
      <c r="H3954" s="1">
        <v>0.30558416999999999</v>
      </c>
      <c r="I3954" s="1">
        <v>0.30612871000000003</v>
      </c>
      <c r="J3954" s="1">
        <v>0.18742733</v>
      </c>
      <c r="K3954" s="1">
        <v>0.18777948</v>
      </c>
      <c r="L3954" s="1">
        <v>11.04759</v>
      </c>
      <c r="M3954" s="1">
        <v>11.052197</v>
      </c>
      <c r="O3954">
        <v>1.41436234656243</v>
      </c>
      <c r="P3954">
        <v>118748.87472337201</v>
      </c>
      <c r="Q3954">
        <v>118843.923674191</v>
      </c>
      <c r="R3954">
        <v>0.29923836373574803</v>
      </c>
      <c r="S3954">
        <v>0.198166315768317</v>
      </c>
      <c r="T3954">
        <v>3.3919181101830301E-2</v>
      </c>
      <c r="U3954">
        <v>3.3963741464081598E-2</v>
      </c>
      <c r="V3954">
        <v>0.30458388853193402</v>
      </c>
      <c r="W3954">
        <v>0.30629774861852399</v>
      </c>
      <c r="X3954">
        <v>0.186682452089483</v>
      </c>
      <c r="Y3954">
        <v>0.18785735161297201</v>
      </c>
      <c r="Z3954">
        <v>11.0391254272343</v>
      </c>
      <c r="AA3954">
        <v>11.053627765203499</v>
      </c>
    </row>
    <row r="3955" spans="1:27" x14ac:dyDescent="0.25">
      <c r="A3955" s="1">
        <v>1.4149026</v>
      </c>
      <c r="B3955" s="1">
        <v>118806.17</v>
      </c>
      <c r="C3955" s="1">
        <v>118839.87</v>
      </c>
      <c r="D3955" s="1">
        <v>0.30048447</v>
      </c>
      <c r="E3955" s="1">
        <v>0.19809794999999999</v>
      </c>
      <c r="F3955" s="1">
        <v>3.3951594000000002E-2</v>
      </c>
      <c r="G3955" s="1">
        <v>3.3965836999999999E-2</v>
      </c>
      <c r="H3955" s="1">
        <v>0.30583051999999999</v>
      </c>
      <c r="I3955" s="1">
        <v>0.30637835000000002</v>
      </c>
      <c r="J3955" s="1">
        <v>0.18761159999999999</v>
      </c>
      <c r="K3955" s="1">
        <v>0.18796636999999999</v>
      </c>
      <c r="L3955" s="1">
        <v>11.049674</v>
      </c>
      <c r="M3955" s="1">
        <v>11.054309999999999</v>
      </c>
      <c r="O3955">
        <v>1.41469721592247</v>
      </c>
      <c r="P3955">
        <v>118760.168051837</v>
      </c>
      <c r="Q3955">
        <v>118855.479555664</v>
      </c>
      <c r="R3955">
        <v>0.29914937622631099</v>
      </c>
      <c r="S3955">
        <v>0.198210815938132</v>
      </c>
      <c r="T3955">
        <v>3.3925612535652801E-2</v>
      </c>
      <c r="U3955">
        <v>3.3970330978548902E-2</v>
      </c>
      <c r="V3955">
        <v>0.30483125137126299</v>
      </c>
      <c r="W3955">
        <v>0.30655119148264998</v>
      </c>
      <c r="X3955">
        <v>0.186867270130369</v>
      </c>
      <c r="Y3955">
        <v>0.18804690505750199</v>
      </c>
      <c r="Z3955">
        <v>11.041218561630201</v>
      </c>
      <c r="AA3955">
        <v>11.055772347541399</v>
      </c>
    </row>
    <row r="3956" spans="1:27" x14ac:dyDescent="0.25">
      <c r="A3956" s="1">
        <v>1.4152370999999999</v>
      </c>
      <c r="B3956" s="1">
        <v>118817.34</v>
      </c>
      <c r="C3956" s="1">
        <v>118851.19</v>
      </c>
      <c r="D3956" s="1">
        <v>0.30038643999999998</v>
      </c>
      <c r="E3956" s="1">
        <v>0.19814124</v>
      </c>
      <c r="F3956" s="1">
        <v>3.3957986000000003E-2</v>
      </c>
      <c r="G3956" s="1">
        <v>3.3972318000000001E-2</v>
      </c>
      <c r="H3956" s="1">
        <v>0.30607637999999998</v>
      </c>
      <c r="I3956" s="1">
        <v>0.30662761999999999</v>
      </c>
      <c r="J3956" s="1">
        <v>0.18779570000000001</v>
      </c>
      <c r="K3956" s="1">
        <v>0.18815309</v>
      </c>
      <c r="L3956" s="1">
        <v>11.051755</v>
      </c>
      <c r="M3956" s="1">
        <v>11.056419</v>
      </c>
      <c r="O3956">
        <v>1.4150320206809299</v>
      </c>
      <c r="P3956">
        <v>118771.450275779</v>
      </c>
      <c r="Q3956">
        <v>118867.00715428501</v>
      </c>
      <c r="R3956">
        <v>0.29906072633973402</v>
      </c>
      <c r="S3956">
        <v>0.19825505845628899</v>
      </c>
      <c r="T3956">
        <v>3.39320377363471E-2</v>
      </c>
      <c r="U3956">
        <v>3.3976911450374001E-2</v>
      </c>
      <c r="V3956">
        <v>0.305078374474888</v>
      </c>
      <c r="W3956">
        <v>0.30680428655284597</v>
      </c>
      <c r="X3956">
        <v>0.18705192405430399</v>
      </c>
      <c r="Y3956">
        <v>0.188236291193697</v>
      </c>
      <c r="Z3956">
        <v>11.043309667430901</v>
      </c>
      <c r="AA3956">
        <v>11.0579139869174</v>
      </c>
    </row>
    <row r="3957" spans="1:27" x14ac:dyDescent="0.25">
      <c r="A3957" s="1">
        <v>1.4155715</v>
      </c>
      <c r="B3957" s="1">
        <v>118828.5</v>
      </c>
      <c r="C3957" s="1">
        <v>118862.5</v>
      </c>
      <c r="D3957" s="1">
        <v>0.30028775000000002</v>
      </c>
      <c r="E3957" s="1">
        <v>0.19818453</v>
      </c>
      <c r="F3957" s="1">
        <v>3.3964370000000001E-2</v>
      </c>
      <c r="G3957" s="1">
        <v>3.3978794E-2</v>
      </c>
      <c r="H3957" s="1">
        <v>0.30632193000000002</v>
      </c>
      <c r="I3957" s="1">
        <v>0.30687668000000001</v>
      </c>
      <c r="J3957" s="1">
        <v>0.18797961999999999</v>
      </c>
      <c r="K3957" s="1">
        <v>0.18833963000000001</v>
      </c>
      <c r="L3957" s="1">
        <v>11.053832</v>
      </c>
      <c r="M3957" s="1">
        <v>11.058527</v>
      </c>
      <c r="O3957">
        <v>1.41536676093952</v>
      </c>
      <c r="P3957">
        <v>118782.67656991701</v>
      </c>
      <c r="Q3957">
        <v>118878.51549858801</v>
      </c>
      <c r="R3957">
        <v>0.29896837006056598</v>
      </c>
      <c r="S3957">
        <v>0.19829915504988799</v>
      </c>
      <c r="T3957">
        <v>3.3938449217959903E-2</v>
      </c>
      <c r="U3957">
        <v>3.3983484385524197E-2</v>
      </c>
      <c r="V3957">
        <v>0.30532496992153402</v>
      </c>
      <c r="W3957">
        <v>0.30705709175092899</v>
      </c>
      <c r="X3957">
        <v>0.18723640598146199</v>
      </c>
      <c r="Y3957">
        <v>0.18842550926694299</v>
      </c>
      <c r="Z3957">
        <v>11.0453963083049</v>
      </c>
      <c r="AA3957">
        <v>11.060053173454</v>
      </c>
    </row>
    <row r="3958" spans="1:27" x14ac:dyDescent="0.25">
      <c r="A3958" s="1">
        <v>1.4159059000000001</v>
      </c>
      <c r="B3958" s="1">
        <v>118839.64</v>
      </c>
      <c r="C3958" s="1">
        <v>118873.78</v>
      </c>
      <c r="D3958" s="1">
        <v>0.30019025999999999</v>
      </c>
      <c r="E3958" s="1">
        <v>0.1982275</v>
      </c>
      <c r="F3958" s="1">
        <v>3.3970749000000001E-2</v>
      </c>
      <c r="G3958" s="1">
        <v>3.3985258999999997E-2</v>
      </c>
      <c r="H3958" s="1">
        <v>0.30656728999999999</v>
      </c>
      <c r="I3958" s="1">
        <v>0.30712535000000002</v>
      </c>
      <c r="J3958" s="1">
        <v>0.18816336</v>
      </c>
      <c r="K3958" s="1">
        <v>0.188526</v>
      </c>
      <c r="L3958" s="1">
        <v>11.055909</v>
      </c>
      <c r="M3958" s="1">
        <v>11.060631000000001</v>
      </c>
      <c r="O3958">
        <v>1.41570143680003</v>
      </c>
      <c r="P3958">
        <v>118793.89833068701</v>
      </c>
      <c r="Q3958">
        <v>118890.003600657</v>
      </c>
      <c r="R3958">
        <v>0.29887672300433699</v>
      </c>
      <c r="S3958">
        <v>0.19834307805813201</v>
      </c>
      <c r="T3958">
        <v>3.3944855678193699E-2</v>
      </c>
      <c r="U3958">
        <v>3.39900495546471E-2</v>
      </c>
      <c r="V3958">
        <v>0.30557137223822001</v>
      </c>
      <c r="W3958">
        <v>0.30730959825565701</v>
      </c>
      <c r="X3958">
        <v>0.187420717350059</v>
      </c>
      <c r="Y3958">
        <v>0.18861455860675999</v>
      </c>
      <c r="Z3958">
        <v>11.047481314952099</v>
      </c>
      <c r="AA3958">
        <v>11.0621898325078</v>
      </c>
    </row>
    <row r="3959" spans="1:27" x14ac:dyDescent="0.25">
      <c r="A3959" s="1">
        <v>1.4162402000000001</v>
      </c>
      <c r="B3959" s="1">
        <v>118850.74</v>
      </c>
      <c r="C3959" s="1">
        <v>118885.04</v>
      </c>
      <c r="D3959" s="1">
        <v>0.30008936000000003</v>
      </c>
      <c r="E3959" s="1">
        <v>0.19827025000000001</v>
      </c>
      <c r="F3959" s="1">
        <v>3.3977116000000002E-2</v>
      </c>
      <c r="G3959" s="1">
        <v>3.3991715999999998E-2</v>
      </c>
      <c r="H3959" s="1">
        <v>0.30681215000000001</v>
      </c>
      <c r="I3959" s="1">
        <v>0.30737367999999998</v>
      </c>
      <c r="J3959" s="1">
        <v>0.18834693</v>
      </c>
      <c r="K3959" s="1">
        <v>0.18871219</v>
      </c>
      <c r="L3959" s="1">
        <v>11.057981</v>
      </c>
      <c r="M3959" s="1">
        <v>11.062732</v>
      </c>
      <c r="O3959">
        <v>1.4160360483880501</v>
      </c>
      <c r="P3959">
        <v>118805.10811611</v>
      </c>
      <c r="Q3959">
        <v>118901.462731106</v>
      </c>
      <c r="R3959">
        <v>0.29878534687457298</v>
      </c>
      <c r="S3959">
        <v>0.19838673883701499</v>
      </c>
      <c r="T3959">
        <v>3.3951255642143303E-2</v>
      </c>
      <c r="U3959">
        <v>3.3996605476355801E-2</v>
      </c>
      <c r="V3959">
        <v>0.30581752469781898</v>
      </c>
      <c r="W3959">
        <v>0.30756174909060702</v>
      </c>
      <c r="X3959">
        <v>0.18760485965217</v>
      </c>
      <c r="Y3959">
        <v>0.188803436724399</v>
      </c>
      <c r="Z3959">
        <v>11.049564207359101</v>
      </c>
      <c r="AA3959">
        <v>11.0643234819558</v>
      </c>
    </row>
    <row r="3960" spans="1:27" x14ac:dyDescent="0.25">
      <c r="A3960" s="1">
        <v>1.4165745000000001</v>
      </c>
      <c r="B3960" s="1">
        <v>118861.82</v>
      </c>
      <c r="C3960" s="1">
        <v>118896.29</v>
      </c>
      <c r="D3960" s="1">
        <v>0.29998789999999997</v>
      </c>
      <c r="E3960" s="1">
        <v>0.19831299999999999</v>
      </c>
      <c r="F3960" s="1">
        <v>3.3983474E-2</v>
      </c>
      <c r="G3960" s="1">
        <v>3.3998166000000003E-2</v>
      </c>
      <c r="H3960" s="1">
        <v>0.30705670000000002</v>
      </c>
      <c r="I3960" s="1">
        <v>0.30762179000000001</v>
      </c>
      <c r="J3960" s="1">
        <v>0.18853031000000001</v>
      </c>
      <c r="K3960" s="1">
        <v>0.18889818999999999</v>
      </c>
      <c r="L3960" s="1">
        <v>11.06005</v>
      </c>
      <c r="M3960" s="1">
        <v>11.064831999999999</v>
      </c>
      <c r="O3960">
        <v>1.4163705958053501</v>
      </c>
      <c r="P3960">
        <v>118816.261911967</v>
      </c>
      <c r="Q3960">
        <v>118912.902708109</v>
      </c>
      <c r="R3960">
        <v>0.29869026566891699</v>
      </c>
      <c r="S3960">
        <v>0.198430258096081</v>
      </c>
      <c r="T3960">
        <v>3.3957641763673899E-2</v>
      </c>
      <c r="U3960">
        <v>3.4003153788853602E-2</v>
      </c>
      <c r="V3960">
        <v>0.306063144756689</v>
      </c>
      <c r="W3960">
        <v>0.30781360726359902</v>
      </c>
      <c r="X3960">
        <v>0.18778882502328401</v>
      </c>
      <c r="Y3960">
        <v>0.18899214290552399</v>
      </c>
      <c r="Z3960">
        <v>11.0516425946987</v>
      </c>
      <c r="AA3960">
        <v>11.066454654957401</v>
      </c>
    </row>
    <row r="3961" spans="1:27" x14ac:dyDescent="0.25">
      <c r="A3961" s="1">
        <v>1.4169087</v>
      </c>
      <c r="B3961" s="1">
        <v>118872.89</v>
      </c>
      <c r="C3961" s="1">
        <v>118907.5</v>
      </c>
      <c r="D3961" s="1">
        <v>0.29988770999999997</v>
      </c>
      <c r="E3961" s="1">
        <v>0.19835538999999999</v>
      </c>
      <c r="F3961" s="1">
        <v>3.3989828E-2</v>
      </c>
      <c r="G3961" s="1">
        <v>3.4004606999999999E-2</v>
      </c>
      <c r="H3961" s="1">
        <v>0.30730106000000001</v>
      </c>
      <c r="I3961" s="1">
        <v>0.30786947999999997</v>
      </c>
      <c r="J3961" s="1">
        <v>0.18871352</v>
      </c>
      <c r="K3961" s="1">
        <v>0.18908401999999999</v>
      </c>
      <c r="L3961" s="1">
        <v>11.062118</v>
      </c>
      <c r="M3961" s="1">
        <v>11.066927</v>
      </c>
      <c r="O3961">
        <v>1.41670507915448</v>
      </c>
      <c r="P3961">
        <v>118827.41119626501</v>
      </c>
      <c r="Q3961">
        <v>118924.32223929701</v>
      </c>
      <c r="R3961">
        <v>0.29859591160272603</v>
      </c>
      <c r="S3961">
        <v>0.19847360344454201</v>
      </c>
      <c r="T3961">
        <v>3.39640227494174E-2</v>
      </c>
      <c r="U3961">
        <v>3.4009694208441299E-2</v>
      </c>
      <c r="V3961">
        <v>0.30630856728528599</v>
      </c>
      <c r="W3961">
        <v>0.30806516186312599</v>
      </c>
      <c r="X3961">
        <v>0.18797261496134299</v>
      </c>
      <c r="Y3961">
        <v>0.18918067648157499</v>
      </c>
      <c r="Z3961">
        <v>11.053719310577</v>
      </c>
      <c r="AA3961">
        <v>11.068583259181599</v>
      </c>
    </row>
    <row r="3962" spans="1:27" x14ac:dyDescent="0.25">
      <c r="A3962" s="1">
        <v>1.4172427999999999</v>
      </c>
      <c r="B3962" s="1">
        <v>118883.92</v>
      </c>
      <c r="C3962" s="1">
        <v>118918.69</v>
      </c>
      <c r="D3962" s="1">
        <v>0.2997841</v>
      </c>
      <c r="E3962" s="1">
        <v>0.19839757</v>
      </c>
      <c r="F3962" s="1">
        <v>3.3996168E-2</v>
      </c>
      <c r="G3962" s="1">
        <v>3.4011038E-2</v>
      </c>
      <c r="H3962" s="1">
        <v>0.30754491</v>
      </c>
      <c r="I3962" s="1">
        <v>0.30811683000000001</v>
      </c>
      <c r="J3962" s="1">
        <v>0.18889654</v>
      </c>
      <c r="K3962" s="1">
        <v>0.18926967</v>
      </c>
      <c r="L3962" s="1">
        <v>11.064181</v>
      </c>
      <c r="M3962" s="1">
        <v>11.06902</v>
      </c>
      <c r="O3962">
        <v>1.4170394985627099</v>
      </c>
      <c r="P3962">
        <v>118838.54767795101</v>
      </c>
      <c r="Q3962">
        <v>118935.712263587</v>
      </c>
      <c r="R3962">
        <v>0.29850176839502801</v>
      </c>
      <c r="S3962">
        <v>0.19851668350118101</v>
      </c>
      <c r="T3962">
        <v>3.3970396982014997E-2</v>
      </c>
      <c r="U3962">
        <v>3.4016225199789703E-2</v>
      </c>
      <c r="V3962">
        <v>0.30655373007749998</v>
      </c>
      <c r="W3962">
        <v>0.30831635383806599</v>
      </c>
      <c r="X3962">
        <v>0.188156230846144</v>
      </c>
      <c r="Y3962">
        <v>0.1893690348871</v>
      </c>
      <c r="Z3962">
        <v>11.0557938286184</v>
      </c>
      <c r="AA3962">
        <v>11.0707087949498</v>
      </c>
    </row>
    <row r="3963" spans="1:27" x14ac:dyDescent="0.25">
      <c r="A3963" s="1">
        <v>1.4175768</v>
      </c>
      <c r="B3963" s="1">
        <v>118894.92</v>
      </c>
      <c r="C3963" s="1">
        <v>118929.87</v>
      </c>
      <c r="D3963" s="1">
        <v>0.29968</v>
      </c>
      <c r="E3963" s="1">
        <v>0.19843975</v>
      </c>
      <c r="F3963" s="1">
        <v>3.4002499999999998E-2</v>
      </c>
      <c r="G3963" s="1">
        <v>3.4017462999999998E-2</v>
      </c>
      <c r="H3963" s="1">
        <v>0.30778845999999999</v>
      </c>
      <c r="I3963" s="1">
        <v>0.30836395</v>
      </c>
      <c r="J3963" s="1">
        <v>0.18907937</v>
      </c>
      <c r="K3963" s="1">
        <v>0.18945513</v>
      </c>
      <c r="L3963" s="1">
        <v>11.066242000000001</v>
      </c>
      <c r="M3963" s="1">
        <v>11.071111999999999</v>
      </c>
      <c r="O3963">
        <v>1.41737385413203</v>
      </c>
      <c r="P3963">
        <v>118849.62780157699</v>
      </c>
      <c r="Q3963">
        <v>118947.08320562801</v>
      </c>
      <c r="R3963">
        <v>0.29840389781026899</v>
      </c>
      <c r="S3963">
        <v>0.19855962584666201</v>
      </c>
      <c r="T3963">
        <v>3.3976757195693999E-2</v>
      </c>
      <c r="U3963">
        <v>3.4022748502835598E-2</v>
      </c>
      <c r="V3963">
        <v>0.30679835368053898</v>
      </c>
      <c r="W3963">
        <v>0.308567250109062</v>
      </c>
      <c r="X3963">
        <v>0.188339664766702</v>
      </c>
      <c r="Y3963">
        <v>0.18955721744689299</v>
      </c>
      <c r="Z3963">
        <v>11.0578637841499</v>
      </c>
      <c r="AA3963">
        <v>11.0728318285309</v>
      </c>
    </row>
    <row r="3964" spans="1:27" x14ac:dyDescent="0.25">
      <c r="A3964" s="1">
        <v>1.4179108</v>
      </c>
      <c r="B3964" s="1">
        <v>118905.92</v>
      </c>
      <c r="C3964" s="1">
        <v>118941.01</v>
      </c>
      <c r="D3964" s="1">
        <v>0.29957706000000001</v>
      </c>
      <c r="E3964" s="1">
        <v>0.19848155000000001</v>
      </c>
      <c r="F3964" s="1">
        <v>3.4008826999999998E-2</v>
      </c>
      <c r="G3964" s="1">
        <v>3.4023877000000001E-2</v>
      </c>
      <c r="H3964" s="1">
        <v>0.30803181000000002</v>
      </c>
      <c r="I3964" s="1">
        <v>0.30861064999999999</v>
      </c>
      <c r="J3964" s="1">
        <v>0.18926203</v>
      </c>
      <c r="K3964" s="1">
        <v>0.18964041000000001</v>
      </c>
      <c r="L3964" s="1">
        <v>11.068301</v>
      </c>
      <c r="M3964" s="1">
        <v>11.073199000000001</v>
      </c>
      <c r="O3964">
        <v>1.4177081459660601</v>
      </c>
      <c r="P3964">
        <v>118860.703422091</v>
      </c>
      <c r="Q3964">
        <v>118958.43337241199</v>
      </c>
      <c r="R3964">
        <v>0.29830676965346697</v>
      </c>
      <c r="S3964">
        <v>0.19860239271619201</v>
      </c>
      <c r="T3964">
        <v>3.39831121560287E-2</v>
      </c>
      <c r="U3964">
        <v>3.4029263764195503E-2</v>
      </c>
      <c r="V3964">
        <v>0.30704277523187201</v>
      </c>
      <c r="W3964">
        <v>0.30881783708444199</v>
      </c>
      <c r="X3964">
        <v>0.18852291826998799</v>
      </c>
      <c r="Y3964">
        <v>0.18974522346787101</v>
      </c>
      <c r="Z3964">
        <v>11.0599320299607</v>
      </c>
      <c r="AA3964">
        <v>11.074952244915</v>
      </c>
    </row>
    <row r="3965" spans="1:27" x14ac:dyDescent="0.25">
      <c r="A3965" s="1">
        <v>1.4182448000000001</v>
      </c>
      <c r="B3965" s="1">
        <v>118916.87</v>
      </c>
      <c r="C3965" s="1">
        <v>118952.13</v>
      </c>
      <c r="D3965" s="1">
        <v>0.29947035999999999</v>
      </c>
      <c r="E3965" s="1">
        <v>0.19852316</v>
      </c>
      <c r="F3965" s="1">
        <v>3.4015139999999999E-2</v>
      </c>
      <c r="G3965" s="1">
        <v>3.4030282000000002E-2</v>
      </c>
      <c r="H3965" s="1">
        <v>0.30827462</v>
      </c>
      <c r="I3965" s="1">
        <v>0.30885699</v>
      </c>
      <c r="J3965" s="1">
        <v>0.18944448999999999</v>
      </c>
      <c r="K3965" s="1">
        <v>0.18982550000000001</v>
      </c>
      <c r="L3965" s="1">
        <v>11.070356</v>
      </c>
      <c r="M3965" s="1">
        <v>11.075284</v>
      </c>
      <c r="O3965">
        <v>1.4180423741938699</v>
      </c>
      <c r="P3965">
        <v>118871.76546494701</v>
      </c>
      <c r="Q3965">
        <v>118969.753456441</v>
      </c>
      <c r="R3965">
        <v>0.29820979398501801</v>
      </c>
      <c r="S3965">
        <v>0.19864489107240499</v>
      </c>
      <c r="T3965">
        <v>3.3989460112571E-2</v>
      </c>
      <c r="U3965">
        <v>3.4035769408795699E-2</v>
      </c>
      <c r="V3965">
        <v>0.30728692740657598</v>
      </c>
      <c r="W3965">
        <v>0.30906805418444999</v>
      </c>
      <c r="X3965">
        <v>0.18870599263544699</v>
      </c>
      <c r="Y3965">
        <v>0.18993305029643601</v>
      </c>
      <c r="Z3965">
        <v>11.061997996360899</v>
      </c>
      <c r="AA3965">
        <v>11.0770695314884</v>
      </c>
    </row>
    <row r="3966" spans="1:27" x14ac:dyDescent="0.25">
      <c r="A3966" s="1">
        <v>1.4185787000000001</v>
      </c>
      <c r="B3966" s="1">
        <v>118927.8</v>
      </c>
      <c r="C3966" s="1">
        <v>118963.24</v>
      </c>
      <c r="D3966" s="1">
        <v>0.29936310999999999</v>
      </c>
      <c r="E3966" s="1">
        <v>0.19856476000000001</v>
      </c>
      <c r="F3966" s="1">
        <v>3.4021444999999997E-2</v>
      </c>
      <c r="G3966" s="1">
        <v>3.4036680999999999E-2</v>
      </c>
      <c r="H3966" s="1">
        <v>0.30851710999999998</v>
      </c>
      <c r="I3966" s="1">
        <v>0.30910312000000001</v>
      </c>
      <c r="J3966" s="1">
        <v>0.18962676000000001</v>
      </c>
      <c r="K3966" s="1">
        <v>0.1900104</v>
      </c>
      <c r="L3966" s="1">
        <v>11.072407999999999</v>
      </c>
      <c r="M3966" s="1">
        <v>11.077366</v>
      </c>
      <c r="O3966">
        <v>1.41837653891833</v>
      </c>
      <c r="P3966">
        <v>118882.770532173</v>
      </c>
      <c r="Q3966">
        <v>118981.054238187</v>
      </c>
      <c r="R3966">
        <v>0.29810904245815301</v>
      </c>
      <c r="S3966">
        <v>0.19868725256403599</v>
      </c>
      <c r="T3966">
        <v>3.3995793829099598E-2</v>
      </c>
      <c r="U3966">
        <v>3.4042267235301203E-2</v>
      </c>
      <c r="V3966">
        <v>0.30753053188844798</v>
      </c>
      <c r="W3966">
        <v>0.30931797058850902</v>
      </c>
      <c r="X3966">
        <v>0.18888887985747799</v>
      </c>
      <c r="Y3966">
        <v>0.19012069723667999</v>
      </c>
      <c r="Z3966">
        <v>11.064059328294899</v>
      </c>
      <c r="AA3966">
        <v>11.079184273633301</v>
      </c>
    </row>
    <row r="3967" spans="1:27" x14ac:dyDescent="0.25">
      <c r="A3967" s="1">
        <v>1.4189125</v>
      </c>
      <c r="B3967" s="1">
        <v>118938.72</v>
      </c>
      <c r="C3967" s="1">
        <v>118974.3</v>
      </c>
      <c r="D3967" s="1">
        <v>0.29925697000000001</v>
      </c>
      <c r="E3967" s="1">
        <v>0.19860594000000001</v>
      </c>
      <c r="F3967" s="1">
        <v>3.4027743999999999E-2</v>
      </c>
      <c r="G3967" s="1">
        <v>3.4043068000000003E-2</v>
      </c>
      <c r="H3967" s="1">
        <v>0.30875940000000002</v>
      </c>
      <c r="I3967" s="1">
        <v>0.30934877999999999</v>
      </c>
      <c r="J3967" s="1">
        <v>0.18980884000000001</v>
      </c>
      <c r="K3967" s="1">
        <v>0.19019512</v>
      </c>
      <c r="L3967" s="1">
        <v>11.074458</v>
      </c>
      <c r="M3967" s="1">
        <v>11.079445</v>
      </c>
      <c r="O3967">
        <v>1.4187106402443499</v>
      </c>
      <c r="P3967">
        <v>118893.771094098</v>
      </c>
      <c r="Q3967">
        <v>118992.33380310101</v>
      </c>
      <c r="R3967">
        <v>0.29800904347349</v>
      </c>
      <c r="S3967">
        <v>0.19872943644138499</v>
      </c>
      <c r="T3967">
        <v>3.4002122170604401E-2</v>
      </c>
      <c r="U3967">
        <v>3.4048756850623002E-2</v>
      </c>
      <c r="V3967">
        <v>0.30777392963863098</v>
      </c>
      <c r="W3967">
        <v>0.30956757117780898</v>
      </c>
      <c r="X3967">
        <v>0.18907158152431799</v>
      </c>
      <c r="Y3967">
        <v>0.19030816354097199</v>
      </c>
      <c r="Z3967">
        <v>11.0661189109071</v>
      </c>
      <c r="AA3967">
        <v>11.0812963434176</v>
      </c>
    </row>
    <row r="3968" spans="1:27" x14ac:dyDescent="0.25">
      <c r="A3968" s="1">
        <v>1.4192461999999999</v>
      </c>
      <c r="B3968" s="1">
        <v>118949.59</v>
      </c>
      <c r="C3968" s="1">
        <v>118985.34</v>
      </c>
      <c r="D3968" s="1">
        <v>0.29914706000000002</v>
      </c>
      <c r="E3968" s="1">
        <v>0.19864694999999999</v>
      </c>
      <c r="F3968" s="1">
        <v>3.403403E-2</v>
      </c>
      <c r="G3968" s="1">
        <v>3.4049445999999997E-2</v>
      </c>
      <c r="H3968" s="1">
        <v>0.30900115</v>
      </c>
      <c r="I3968" s="1">
        <v>0.30959408999999999</v>
      </c>
      <c r="J3968" s="1">
        <v>0.18999073</v>
      </c>
      <c r="K3968" s="1">
        <v>0.19037963999999999</v>
      </c>
      <c r="L3968" s="1">
        <v>11.076503000000001</v>
      </c>
      <c r="M3968" s="1">
        <v>11.081521</v>
      </c>
      <c r="O3968">
        <v>1.41904467830184</v>
      </c>
      <c r="P3968">
        <v>118904.75741326201</v>
      </c>
      <c r="Q3968">
        <v>119003.583084678</v>
      </c>
      <c r="R3968">
        <v>0.29790914637603699</v>
      </c>
      <c r="S3968">
        <v>0.198771352765754</v>
      </c>
      <c r="T3968">
        <v>3.4008443272516203E-2</v>
      </c>
      <c r="U3968">
        <v>3.4055236720474898E-2</v>
      </c>
      <c r="V3968">
        <v>0.30801704894292897</v>
      </c>
      <c r="W3968">
        <v>0.30981679694134301</v>
      </c>
      <c r="X3968">
        <v>0.189254098838952</v>
      </c>
      <c r="Y3968">
        <v>0.19049544654331799</v>
      </c>
      <c r="Z3968">
        <v>11.0681761373664</v>
      </c>
      <c r="AA3968">
        <v>11.0834052415019</v>
      </c>
    </row>
    <row r="3969" spans="1:27" x14ac:dyDescent="0.25">
      <c r="A3969" s="1">
        <v>1.4195799</v>
      </c>
      <c r="B3969" s="1">
        <v>118960.44</v>
      </c>
      <c r="C3969" s="1">
        <v>118996.38</v>
      </c>
      <c r="D3969" s="1">
        <v>0.29903668</v>
      </c>
      <c r="E3969" s="1">
        <v>0.19868795</v>
      </c>
      <c r="F3969" s="1">
        <v>3.4040306999999999E-2</v>
      </c>
      <c r="G3969" s="1">
        <v>3.4055818000000002E-2</v>
      </c>
      <c r="H3969" s="1">
        <v>0.30924257999999999</v>
      </c>
      <c r="I3969" s="1">
        <v>0.30983917</v>
      </c>
      <c r="J3969" s="1">
        <v>0.19017242000000001</v>
      </c>
      <c r="K3969" s="1">
        <v>0.19056397999999999</v>
      </c>
      <c r="L3969" s="1">
        <v>11.078545999999999</v>
      </c>
      <c r="M3969" s="1">
        <v>11.083595000000001</v>
      </c>
      <c r="O3969">
        <v>1.4193786531947099</v>
      </c>
      <c r="P3969">
        <v>118915.68614616001</v>
      </c>
      <c r="Q3969">
        <v>119014.812757937</v>
      </c>
      <c r="R3969">
        <v>0.29780542563426399</v>
      </c>
      <c r="S3969">
        <v>0.19881313147822699</v>
      </c>
      <c r="T3969">
        <v>3.4014749910852099E-2</v>
      </c>
      <c r="U3969">
        <v>3.40617086239818E-2</v>
      </c>
      <c r="V3969">
        <v>0.30825961195585</v>
      </c>
      <c r="W3969">
        <v>0.31006571630698998</v>
      </c>
      <c r="X3969">
        <v>0.18943642370755301</v>
      </c>
      <c r="Y3969">
        <v>0.19068254552206201</v>
      </c>
      <c r="Z3969">
        <v>11.0702286566005</v>
      </c>
      <c r="AA3969">
        <v>11.085511546909199</v>
      </c>
    </row>
    <row r="3970" spans="1:27" x14ac:dyDescent="0.25">
      <c r="A3970" s="1">
        <v>1.4199135000000001</v>
      </c>
      <c r="B3970" s="1">
        <v>118971.29</v>
      </c>
      <c r="C3970" s="1">
        <v>119007.37</v>
      </c>
      <c r="D3970" s="1">
        <v>0.29892742999999999</v>
      </c>
      <c r="E3970" s="1">
        <v>0.19872855</v>
      </c>
      <c r="F3970" s="1">
        <v>3.4046579E-2</v>
      </c>
      <c r="G3970" s="1">
        <v>3.4062178999999998E-2</v>
      </c>
      <c r="H3970" s="1">
        <v>0.30948381000000003</v>
      </c>
      <c r="I3970" s="1">
        <v>0.31008380000000002</v>
      </c>
      <c r="J3970" s="1">
        <v>0.19035392000000001</v>
      </c>
      <c r="K3970" s="1">
        <v>0.19074811999999999</v>
      </c>
      <c r="L3970" s="1">
        <v>11.080588000000001</v>
      </c>
      <c r="M3970" s="1">
        <v>11.085665000000001</v>
      </c>
      <c r="O3970">
        <v>1.41971256502946</v>
      </c>
      <c r="P3970">
        <v>118926.610372184</v>
      </c>
      <c r="Q3970">
        <v>119026.02072826</v>
      </c>
      <c r="R3970">
        <v>0.29770246921996601</v>
      </c>
      <c r="S3970">
        <v>0.19885473019767499</v>
      </c>
      <c r="T3970">
        <v>3.4021051049586401E-2</v>
      </c>
      <c r="U3970">
        <v>3.4068172137568999E-2</v>
      </c>
      <c r="V3970">
        <v>0.30850196344563202</v>
      </c>
      <c r="W3970">
        <v>0.31031431298342199</v>
      </c>
      <c r="X3970">
        <v>0.18961855776150599</v>
      </c>
      <c r="Y3970">
        <v>0.19086945966406699</v>
      </c>
      <c r="Z3970">
        <v>11.0722793859685</v>
      </c>
      <c r="AA3970">
        <v>11.0876151217855</v>
      </c>
    </row>
    <row r="3971" spans="1:27" x14ac:dyDescent="0.25">
      <c r="A3971" s="1">
        <v>1.4202471000000001</v>
      </c>
      <c r="B3971" s="1">
        <v>118982.08</v>
      </c>
      <c r="C3971" s="1">
        <v>119018.34</v>
      </c>
      <c r="D3971" s="1">
        <v>0.29881415</v>
      </c>
      <c r="E3971" s="1">
        <v>0.198769</v>
      </c>
      <c r="F3971" s="1">
        <v>3.4052836000000003E-2</v>
      </c>
      <c r="G3971" s="1">
        <v>3.406853E-2</v>
      </c>
      <c r="H3971" s="1">
        <v>0.30972445999999998</v>
      </c>
      <c r="I3971" s="1">
        <v>0.31032808000000001</v>
      </c>
      <c r="J3971" s="1">
        <v>0.19053522000000001</v>
      </c>
      <c r="K3971" s="1">
        <v>0.19093205999999999</v>
      </c>
      <c r="L3971" s="1">
        <v>11.082623999999999</v>
      </c>
      <c r="M3971" s="1">
        <v>11.087732000000001</v>
      </c>
      <c r="O3971">
        <v>1.42004641393666</v>
      </c>
      <c r="P3971">
        <v>118937.519779325</v>
      </c>
      <c r="Q3971">
        <v>119037.198276055</v>
      </c>
      <c r="R3971">
        <v>0.29759957524621</v>
      </c>
      <c r="S3971">
        <v>0.198896063077146</v>
      </c>
      <c r="T3971">
        <v>3.4027344725018498E-2</v>
      </c>
      <c r="U3971">
        <v>3.4074625785022503E-2</v>
      </c>
      <c r="V3971">
        <v>0.30874402788532601</v>
      </c>
      <c r="W3971">
        <v>0.31056253019317298</v>
      </c>
      <c r="X3971">
        <v>0.18980050214699601</v>
      </c>
      <c r="Y3971">
        <v>0.19105618630354501</v>
      </c>
      <c r="Z3971">
        <v>11.074327686376501</v>
      </c>
      <c r="AA3971">
        <v>11.089715485691301</v>
      </c>
    </row>
    <row r="3972" spans="1:27" x14ac:dyDescent="0.25">
      <c r="A3972" s="1">
        <v>1.4205806000000001</v>
      </c>
      <c r="B3972" s="1">
        <v>118992.85</v>
      </c>
      <c r="C3972" s="1">
        <v>119029.31</v>
      </c>
      <c r="D3972" s="1">
        <v>0.29870036999999999</v>
      </c>
      <c r="E3972" s="1">
        <v>0.19880944</v>
      </c>
      <c r="F3972" s="1">
        <v>3.4059084000000003E-2</v>
      </c>
      <c r="G3972" s="1">
        <v>3.4074875999999997E-2</v>
      </c>
      <c r="H3972" s="1">
        <v>0.30996478</v>
      </c>
      <c r="I3972" s="1">
        <v>0.31057214</v>
      </c>
      <c r="J3972" s="1">
        <v>0.19071631</v>
      </c>
      <c r="K3972" s="1">
        <v>0.19111581</v>
      </c>
      <c r="L3972" s="1">
        <v>11.084657</v>
      </c>
      <c r="M3972" s="1">
        <v>11.089797000000001</v>
      </c>
      <c r="O3972">
        <v>1.42038020002124</v>
      </c>
      <c r="P3972">
        <v>118948.37085512601</v>
      </c>
      <c r="Q3972">
        <v>119048.355929671</v>
      </c>
      <c r="R3972">
        <v>0.297492799346954</v>
      </c>
      <c r="S3972">
        <v>0.19893725772006299</v>
      </c>
      <c r="T3972">
        <v>3.4033623687786299E-2</v>
      </c>
      <c r="U3972">
        <v>3.4081071318780597E-2</v>
      </c>
      <c r="V3972">
        <v>0.30898552645332</v>
      </c>
      <c r="W3972">
        <v>0.31081043533771702</v>
      </c>
      <c r="X3972">
        <v>0.189982248658115</v>
      </c>
      <c r="Y3972">
        <v>0.19124272470022999</v>
      </c>
      <c r="Z3972">
        <v>11.0763711984926</v>
      </c>
      <c r="AA3972">
        <v>11.0918132089644</v>
      </c>
    </row>
    <row r="3973" spans="1:27" x14ac:dyDescent="0.25">
      <c r="A3973" s="1">
        <v>1.420914</v>
      </c>
      <c r="B3973" s="1">
        <v>119003.61</v>
      </c>
      <c r="C3973" s="1">
        <v>119040.23</v>
      </c>
      <c r="D3973" s="1">
        <v>0.29858770000000001</v>
      </c>
      <c r="E3973" s="1">
        <v>0.19884943999999999</v>
      </c>
      <c r="F3973" s="1">
        <v>3.4065326999999999E-2</v>
      </c>
      <c r="G3973" s="1">
        <v>3.4081209000000001E-2</v>
      </c>
      <c r="H3973" s="1">
        <v>0.31020489000000001</v>
      </c>
      <c r="I3973" s="1">
        <v>0.31081571000000002</v>
      </c>
      <c r="J3973" s="1">
        <v>0.19089719999999999</v>
      </c>
      <c r="K3973" s="1">
        <v>0.19129936</v>
      </c>
      <c r="L3973" s="1">
        <v>11.086689</v>
      </c>
      <c r="M3973" s="1">
        <v>11.091858</v>
      </c>
      <c r="O3973">
        <v>1.4207139233914401</v>
      </c>
      <c r="P3973">
        <v>118959.217416881</v>
      </c>
      <c r="Q3973">
        <v>119059.491333813</v>
      </c>
      <c r="R3973">
        <v>0.29738679548513602</v>
      </c>
      <c r="S3973">
        <v>0.19897826935978899</v>
      </c>
      <c r="T3973">
        <v>3.4039897023058603E-2</v>
      </c>
      <c r="U3973">
        <v>3.4087508271611902E-2</v>
      </c>
      <c r="V3973">
        <v>0.309226808579176</v>
      </c>
      <c r="W3973">
        <v>0.31105801044661202</v>
      </c>
      <c r="X3973">
        <v>0.19016379896573701</v>
      </c>
      <c r="Y3973">
        <v>0.191429073964621</v>
      </c>
      <c r="Z3973">
        <v>11.0784128791189</v>
      </c>
      <c r="AA3973">
        <v>11.093908139542499</v>
      </c>
    </row>
    <row r="3974" spans="1:27" x14ac:dyDescent="0.25">
      <c r="A3974" s="1">
        <v>1.4212473999999999</v>
      </c>
      <c r="B3974" s="1">
        <v>119014.32</v>
      </c>
      <c r="C3974" s="1">
        <v>119051.12</v>
      </c>
      <c r="D3974" s="1">
        <v>0.29847098999999999</v>
      </c>
      <c r="E3974" s="1">
        <v>0.19888929999999999</v>
      </c>
      <c r="F3974" s="1">
        <v>3.4071555000000003E-2</v>
      </c>
      <c r="G3974" s="1">
        <v>3.4087531999999997E-2</v>
      </c>
      <c r="H3974" s="1">
        <v>0.31044442999999999</v>
      </c>
      <c r="I3974" s="1">
        <v>0.31105894000000001</v>
      </c>
      <c r="J3974" s="1">
        <v>0.19107789</v>
      </c>
      <c r="K3974" s="1">
        <v>0.19148272</v>
      </c>
      <c r="L3974" s="1">
        <v>11.088716</v>
      </c>
      <c r="M3974" s="1">
        <v>11.093916</v>
      </c>
      <c r="O3974">
        <v>1.4210475841788599</v>
      </c>
      <c r="P3974">
        <v>118970.048618635</v>
      </c>
      <c r="Q3974">
        <v>119070.59603651801</v>
      </c>
      <c r="R3974">
        <v>0.29728081156905101</v>
      </c>
      <c r="S3974">
        <v>0.19901901555929</v>
      </c>
      <c r="T3974">
        <v>3.4046162674120403E-2</v>
      </c>
      <c r="U3974">
        <v>3.4093935212116601E-2</v>
      </c>
      <c r="V3974">
        <v>0.309467795158479</v>
      </c>
      <c r="W3974">
        <v>0.311305200466022</v>
      </c>
      <c r="X3974">
        <v>0.19034515416815501</v>
      </c>
      <c r="Y3974">
        <v>0.19161523140182701</v>
      </c>
      <c r="Z3974">
        <v>11.08045205889</v>
      </c>
      <c r="AA3974">
        <v>11.095999811571099</v>
      </c>
    </row>
    <row r="3975" spans="1:27" x14ac:dyDescent="0.25">
      <c r="A3975" s="1">
        <v>1.4215807</v>
      </c>
      <c r="B3975" s="1">
        <v>119025.01</v>
      </c>
      <c r="C3975" s="1">
        <v>119062.01</v>
      </c>
      <c r="D3975" s="1">
        <v>0.29835374999999997</v>
      </c>
      <c r="E3975" s="1">
        <v>0.19892915</v>
      </c>
      <c r="F3975" s="1">
        <v>3.4077773999999998E-2</v>
      </c>
      <c r="G3975" s="1">
        <v>3.4093850000000002E-2</v>
      </c>
      <c r="H3975" s="1">
        <v>0.31068362999999999</v>
      </c>
      <c r="I3975" s="1">
        <v>0.31130193</v>
      </c>
      <c r="J3975" s="1">
        <v>0.19125835999999999</v>
      </c>
      <c r="K3975" s="1">
        <v>0.19166586999999999</v>
      </c>
      <c r="L3975" s="1">
        <v>11.09074</v>
      </c>
      <c r="M3975" s="1">
        <v>11.095972</v>
      </c>
      <c r="O3975">
        <v>1.4213811824895799</v>
      </c>
      <c r="P3975">
        <v>118980.820346309</v>
      </c>
      <c r="Q3975">
        <v>119081.680493928</v>
      </c>
      <c r="R3975">
        <v>0.29717084791834603</v>
      </c>
      <c r="S3975">
        <v>0.199059622521567</v>
      </c>
      <c r="T3975">
        <v>3.4052413293341299E-2</v>
      </c>
      <c r="U3975">
        <v>3.41003538782522E-2</v>
      </c>
      <c r="V3975">
        <v>0.30970820359005102</v>
      </c>
      <c r="W3975">
        <v>0.31155207224047099</v>
      </c>
      <c r="X3975">
        <v>0.19052630586810801</v>
      </c>
      <c r="Y3975">
        <v>0.19180119623698799</v>
      </c>
      <c r="Z3975">
        <v>11.0824863464918</v>
      </c>
      <c r="AA3975">
        <v>11.098088790675099</v>
      </c>
    </row>
    <row r="3976" spans="1:27" x14ac:dyDescent="0.25">
      <c r="A3976" s="1">
        <v>1.4219139000000001</v>
      </c>
      <c r="B3976" s="1">
        <v>119035.69</v>
      </c>
      <c r="C3976" s="1">
        <v>119072.86</v>
      </c>
      <c r="D3976" s="1">
        <v>0.29823750999999998</v>
      </c>
      <c r="E3976" s="1">
        <v>0.19896855999999999</v>
      </c>
      <c r="F3976" s="1">
        <v>3.4083988000000003E-2</v>
      </c>
      <c r="G3976" s="1">
        <v>3.4100155E-2</v>
      </c>
      <c r="H3976" s="1">
        <v>0.31092260999999999</v>
      </c>
      <c r="I3976" s="1">
        <v>0.31154442999999998</v>
      </c>
      <c r="J3976" s="1">
        <v>0.19143863</v>
      </c>
      <c r="K3976" s="1">
        <v>0.19184882</v>
      </c>
      <c r="L3976" s="1">
        <v>11.092762</v>
      </c>
      <c r="M3976" s="1">
        <v>11.098024000000001</v>
      </c>
      <c r="O3976">
        <v>1.4217147184336101</v>
      </c>
      <c r="P3976">
        <v>118991.587535691</v>
      </c>
      <c r="Q3976">
        <v>119092.742132165</v>
      </c>
      <c r="R3976">
        <v>0.297061658739316</v>
      </c>
      <c r="S3976">
        <v>0.19910004339776899</v>
      </c>
      <c r="T3976">
        <v>3.4058658151383703E-2</v>
      </c>
      <c r="U3976">
        <v>3.4106763765471601E-2</v>
      </c>
      <c r="V3976">
        <v>0.30994839043783301</v>
      </c>
      <c r="W3976">
        <v>0.31179860636429102</v>
      </c>
      <c r="X3976">
        <v>0.190707255762985</v>
      </c>
      <c r="Y3976">
        <v>0.19198696749939101</v>
      </c>
      <c r="Z3976">
        <v>11.0845187590962</v>
      </c>
      <c r="AA3976">
        <v>11.100174912647701</v>
      </c>
    </row>
    <row r="3977" spans="1:27" x14ac:dyDescent="0.25">
      <c r="A3977" s="1">
        <v>1.4222471000000001</v>
      </c>
      <c r="B3977" s="1">
        <v>119046.32</v>
      </c>
      <c r="C3977" s="1">
        <v>119083.68</v>
      </c>
      <c r="D3977" s="1">
        <v>0.29811750999999997</v>
      </c>
      <c r="E3977" s="1">
        <v>0.19900783999999999</v>
      </c>
      <c r="F3977" s="1">
        <v>3.4090187000000001E-2</v>
      </c>
      <c r="G3977" s="1">
        <v>3.4106451000000003E-2</v>
      </c>
      <c r="H3977" s="1">
        <v>0.31116103000000001</v>
      </c>
      <c r="I3977" s="1">
        <v>0.31178658999999997</v>
      </c>
      <c r="J3977" s="1">
        <v>0.19161869000000001</v>
      </c>
      <c r="K3977" s="1">
        <v>0.19203157000000001</v>
      </c>
      <c r="L3977" s="1">
        <v>11.09478</v>
      </c>
      <c r="M3977" s="1">
        <v>11.100073</v>
      </c>
      <c r="O3977">
        <v>1.4220481921436401</v>
      </c>
      <c r="P3977">
        <v>119002.338994087</v>
      </c>
      <c r="Q3977">
        <v>119103.77275449601</v>
      </c>
      <c r="R3977">
        <v>0.29695246211079701</v>
      </c>
      <c r="S3977">
        <v>0.19914019895077301</v>
      </c>
      <c r="T3977">
        <v>3.4064895127842297E-2</v>
      </c>
      <c r="U3977">
        <v>3.4113163484774903E-2</v>
      </c>
      <c r="V3977">
        <v>0.310188274147779</v>
      </c>
      <c r="W3977">
        <v>0.31204474941442101</v>
      </c>
      <c r="X3977">
        <v>0.190888004940901</v>
      </c>
      <c r="Y3977">
        <v>0.19217254245896501</v>
      </c>
      <c r="Z3977">
        <v>11.0865486066096</v>
      </c>
      <c r="AA3977">
        <v>11.1022577254337</v>
      </c>
    </row>
    <row r="3978" spans="1:27" x14ac:dyDescent="0.25">
      <c r="A3978" s="1">
        <v>1.4225802999999999</v>
      </c>
      <c r="B3978" s="1">
        <v>119056.93</v>
      </c>
      <c r="C3978" s="1">
        <v>119094.49</v>
      </c>
      <c r="D3978" s="1">
        <v>0.29799713999999999</v>
      </c>
      <c r="E3978" s="1">
        <v>0.19904711</v>
      </c>
      <c r="F3978" s="1">
        <v>3.4096376999999997E-2</v>
      </c>
      <c r="G3978" s="1">
        <v>3.4112741000000002E-2</v>
      </c>
      <c r="H3978" s="1">
        <v>0.31139911999999997</v>
      </c>
      <c r="I3978" s="1">
        <v>0.31202850999999998</v>
      </c>
      <c r="J3978" s="1">
        <v>0.19179853999999999</v>
      </c>
      <c r="K3978" s="1">
        <v>0.19221410999999999</v>
      </c>
      <c r="L3978" s="1">
        <v>11.096795</v>
      </c>
      <c r="M3978" s="1">
        <v>11.102119999999999</v>
      </c>
      <c r="O3978">
        <v>1.4223816037269099</v>
      </c>
      <c r="P3978">
        <v>119013.029997463</v>
      </c>
      <c r="Q3978">
        <v>119114.782796506</v>
      </c>
      <c r="R3978">
        <v>0.29683920366917499</v>
      </c>
      <c r="S3978">
        <v>0.19918021455212401</v>
      </c>
      <c r="T3978">
        <v>3.4071116775534399E-2</v>
      </c>
      <c r="U3978">
        <v>3.4119554768257503E-2</v>
      </c>
      <c r="V3978">
        <v>0.31042756828978502</v>
      </c>
      <c r="W3978">
        <v>0.31229056800990201</v>
      </c>
      <c r="X3978">
        <v>0.19106854485380001</v>
      </c>
      <c r="Y3978">
        <v>0.19235792031044599</v>
      </c>
      <c r="Z3978">
        <v>11.088573465317999</v>
      </c>
      <c r="AA3978">
        <v>11.10433779275</v>
      </c>
    </row>
    <row r="3979" spans="1:27" x14ac:dyDescent="0.25">
      <c r="A3979" s="1">
        <v>1.4229133</v>
      </c>
      <c r="B3979" s="1">
        <v>119067.54</v>
      </c>
      <c r="C3979" s="1">
        <v>119105.26</v>
      </c>
      <c r="D3979" s="1">
        <v>0.29787787999999998</v>
      </c>
      <c r="E3979" s="1">
        <v>0.19908590000000001</v>
      </c>
      <c r="F3979" s="1">
        <v>3.4102562000000003E-2</v>
      </c>
      <c r="G3979" s="1">
        <v>3.4119017000000001E-2</v>
      </c>
      <c r="H3979" s="1">
        <v>0.31163699</v>
      </c>
      <c r="I3979" s="1">
        <v>0.31226989999999999</v>
      </c>
      <c r="J3979" s="1">
        <v>0.19197817</v>
      </c>
      <c r="K3979" s="1">
        <v>0.19239644</v>
      </c>
      <c r="L3979" s="1">
        <v>11.098807000000001</v>
      </c>
      <c r="M3979" s="1">
        <v>11.104163</v>
      </c>
      <c r="O3979">
        <v>1.4227149532949599</v>
      </c>
      <c r="P3979">
        <v>119023.716445774</v>
      </c>
      <c r="Q3979">
        <v>119125.769547206</v>
      </c>
      <c r="R3979">
        <v>0.29672672605098499</v>
      </c>
      <c r="S3979">
        <v>0.199220042023666</v>
      </c>
      <c r="T3979">
        <v>3.4077332525608399E-2</v>
      </c>
      <c r="U3979">
        <v>3.4125937087643998E-2</v>
      </c>
      <c r="V3979">
        <v>0.31066663560032298</v>
      </c>
      <c r="W3979">
        <v>0.31253604183246098</v>
      </c>
      <c r="X3979">
        <v>0.191248877233372</v>
      </c>
      <c r="Y3979">
        <v>0.19254310002428099</v>
      </c>
      <c r="Z3979">
        <v>11.090596404624399</v>
      </c>
      <c r="AA3979">
        <v>11.106414942667399</v>
      </c>
    </row>
    <row r="3980" spans="1:27" x14ac:dyDescent="0.25">
      <c r="A3980" s="1">
        <v>1.4232463</v>
      </c>
      <c r="B3980" s="1">
        <v>119078.08</v>
      </c>
      <c r="C3980" s="1">
        <v>119116</v>
      </c>
      <c r="D3980" s="1">
        <v>0.29775437999999999</v>
      </c>
      <c r="E3980" s="1">
        <v>0.19912456000000001</v>
      </c>
      <c r="F3980" s="1">
        <v>3.4108731000000003E-2</v>
      </c>
      <c r="G3980" s="1">
        <v>3.4125284999999998E-2</v>
      </c>
      <c r="H3980" s="1">
        <v>0.31187425000000002</v>
      </c>
      <c r="I3980" s="1">
        <v>0.31251095000000001</v>
      </c>
      <c r="J3980" s="1">
        <v>0.19215758999999999</v>
      </c>
      <c r="K3980" s="1">
        <v>0.19257857</v>
      </c>
      <c r="L3980" s="1">
        <v>11.100815000000001</v>
      </c>
      <c r="M3980" s="1">
        <v>11.106203000000001</v>
      </c>
      <c r="O3980">
        <v>1.4230482409813101</v>
      </c>
      <c r="P3980">
        <v>119034.38690099699</v>
      </c>
      <c r="Q3980">
        <v>119136.725097127</v>
      </c>
      <c r="R3980">
        <v>0.29661422709231999</v>
      </c>
      <c r="S3980">
        <v>0.199259605495167</v>
      </c>
      <c r="T3980">
        <v>3.4083540212008698E-2</v>
      </c>
      <c r="U3980">
        <v>3.4132309101872302E-2</v>
      </c>
      <c r="V3980">
        <v>0.31090539276956503</v>
      </c>
      <c r="W3980">
        <v>0.31278111930278202</v>
      </c>
      <c r="X3980">
        <v>0.19142900318140901</v>
      </c>
      <c r="Y3980">
        <v>0.192728078866302</v>
      </c>
      <c r="Z3980">
        <v>11.0926167195777</v>
      </c>
      <c r="AA3980">
        <v>11.1084887387322</v>
      </c>
    </row>
    <row r="3981" spans="1:27" x14ac:dyDescent="0.25">
      <c r="A3981" s="1">
        <v>1.4235793000000001</v>
      </c>
      <c r="B3981" s="1">
        <v>119088.6</v>
      </c>
      <c r="C3981" s="1">
        <v>119126.74</v>
      </c>
      <c r="D3981" s="1">
        <v>0.29763035999999998</v>
      </c>
      <c r="E3981" s="1">
        <v>0.19916321000000001</v>
      </c>
      <c r="F3981" s="1">
        <v>3.4114890000000002E-2</v>
      </c>
      <c r="G3981" s="1">
        <v>3.4131544999999999E-2</v>
      </c>
      <c r="H3981" s="1">
        <v>0.31211116</v>
      </c>
      <c r="I3981" s="1">
        <v>0.31275174</v>
      </c>
      <c r="J3981" s="1">
        <v>0.19233679000000001</v>
      </c>
      <c r="K3981" s="1">
        <v>0.19276049000000001</v>
      </c>
      <c r="L3981" s="1">
        <v>11.102819999999999</v>
      </c>
      <c r="M3981" s="1">
        <v>11.10824</v>
      </c>
      <c r="O3981">
        <v>1.4233814668942799</v>
      </c>
      <c r="P3981">
        <v>119044.99577143999</v>
      </c>
      <c r="Q3981">
        <v>119147.659780727</v>
      </c>
      <c r="R3981">
        <v>0.29649757275576999</v>
      </c>
      <c r="S3981">
        <v>0.19929902860295801</v>
      </c>
      <c r="T3981">
        <v>3.4089732244672703E-2</v>
      </c>
      <c r="U3981">
        <v>3.4138672524219899E-2</v>
      </c>
      <c r="V3981">
        <v>0.31114354787202803</v>
      </c>
      <c r="W3981">
        <v>0.31302586631615198</v>
      </c>
      <c r="X3981">
        <v>0.191608913972797</v>
      </c>
      <c r="Y3981">
        <v>0.19291285601588501</v>
      </c>
      <c r="Z3981">
        <v>11.0946319399636</v>
      </c>
      <c r="AA3981">
        <v>11.110559738537001</v>
      </c>
    </row>
    <row r="3982" spans="1:27" x14ac:dyDescent="0.25">
      <c r="A3982" s="1">
        <v>1.4239122</v>
      </c>
      <c r="B3982" s="1">
        <v>119099.13</v>
      </c>
      <c r="C3982" s="1">
        <v>119137.42</v>
      </c>
      <c r="D3982" s="1">
        <v>0.29750736</v>
      </c>
      <c r="E3982" s="1">
        <v>0.1992014</v>
      </c>
      <c r="F3982" s="1">
        <v>3.4121044000000003E-2</v>
      </c>
      <c r="G3982" s="1">
        <v>3.4137793E-2</v>
      </c>
      <c r="H3982" s="1">
        <v>0.31234783999999999</v>
      </c>
      <c r="I3982" s="1">
        <v>0.31299202999999998</v>
      </c>
      <c r="J3982" s="1">
        <v>0.19251576000000001</v>
      </c>
      <c r="K3982" s="1">
        <v>0.19294219000000001</v>
      </c>
      <c r="L3982" s="1">
        <v>11.104822</v>
      </c>
      <c r="M3982" s="1">
        <v>11.110272999999999</v>
      </c>
      <c r="O3982">
        <v>1.42371463114713</v>
      </c>
      <c r="P3982">
        <v>119055.600063866</v>
      </c>
      <c r="Q3982">
        <v>119158.570659926</v>
      </c>
      <c r="R3982">
        <v>0.296381700941172</v>
      </c>
      <c r="S3982">
        <v>0.19933826105708799</v>
      </c>
      <c r="T3982">
        <v>3.4095918239872902E-2</v>
      </c>
      <c r="U3982">
        <v>3.4145026788312799E-2</v>
      </c>
      <c r="V3982">
        <v>0.31138147076434203</v>
      </c>
      <c r="W3982">
        <v>0.31327026108895201</v>
      </c>
      <c r="X3982">
        <v>0.191788611369267</v>
      </c>
      <c r="Y3982">
        <v>0.19309743037849</v>
      </c>
      <c r="Z3982">
        <v>11.0966451954341</v>
      </c>
      <c r="AA3982">
        <v>11.1126277577533</v>
      </c>
    </row>
    <row r="3983" spans="1:27" x14ac:dyDescent="0.25">
      <c r="A3983" s="1">
        <v>1.424245</v>
      </c>
      <c r="B3983" s="1">
        <v>119109.58</v>
      </c>
      <c r="C3983" s="1">
        <v>119148.09</v>
      </c>
      <c r="D3983" s="1">
        <v>0.29737986</v>
      </c>
      <c r="E3983" s="1">
        <v>0.19923948999999999</v>
      </c>
      <c r="F3983" s="1">
        <v>3.4127180999999999E-2</v>
      </c>
      <c r="G3983" s="1">
        <v>3.4144030999999998E-2</v>
      </c>
      <c r="H3983" s="1">
        <v>0.31258390000000003</v>
      </c>
      <c r="I3983" s="1">
        <v>0.31323197000000003</v>
      </c>
      <c r="J3983" s="1">
        <v>0.19269452000000001</v>
      </c>
      <c r="K3983" s="1">
        <v>0.19312367999999999</v>
      </c>
      <c r="L3983" s="1">
        <v>11.106820000000001</v>
      </c>
      <c r="M3983" s="1">
        <v>11.112304</v>
      </c>
      <c r="O3983">
        <v>1.4240477338745601</v>
      </c>
      <c r="P3983">
        <v>119066.188165481</v>
      </c>
      <c r="Q3983">
        <v>119169.450023103</v>
      </c>
      <c r="R3983">
        <v>0.29626579324364999</v>
      </c>
      <c r="S3983">
        <v>0.19937722958519499</v>
      </c>
      <c r="T3983">
        <v>3.41020959969403E-2</v>
      </c>
      <c r="U3983">
        <v>3.4151370586232403E-2</v>
      </c>
      <c r="V3983">
        <v>0.31161907680539702</v>
      </c>
      <c r="W3983">
        <v>0.31351425331663202</v>
      </c>
      <c r="X3983">
        <v>0.19196809650133301</v>
      </c>
      <c r="Y3983">
        <v>0.19328179918882499</v>
      </c>
      <c r="Z3983">
        <v>11.098655769773201</v>
      </c>
      <c r="AA3983">
        <v>11.114692370714</v>
      </c>
    </row>
    <row r="3984" spans="1:27" x14ac:dyDescent="0.25">
      <c r="A3984" s="1">
        <v>1.4245778</v>
      </c>
      <c r="B3984" s="1">
        <v>119120.02</v>
      </c>
      <c r="C3984" s="1">
        <v>119158.75</v>
      </c>
      <c r="D3984" s="1">
        <v>0.29725172999999999</v>
      </c>
      <c r="E3984" s="1">
        <v>0.19927755999999999</v>
      </c>
      <c r="F3984" s="1">
        <v>3.4133309000000001E-2</v>
      </c>
      <c r="G3984" s="1">
        <v>3.4150263E-2</v>
      </c>
      <c r="H3984" s="1">
        <v>0.31281957999999999</v>
      </c>
      <c r="I3984" s="1">
        <v>0.31347164999999999</v>
      </c>
      <c r="J3984" s="1">
        <v>0.19287304999999999</v>
      </c>
      <c r="K3984" s="1">
        <v>0.19330496</v>
      </c>
      <c r="L3984" s="1">
        <v>11.108814000000001</v>
      </c>
      <c r="M3984" s="1">
        <v>11.114331999999999</v>
      </c>
      <c r="O3984">
        <v>1.4243807751861099</v>
      </c>
      <c r="P3984">
        <v>119076.713178301</v>
      </c>
      <c r="Q3984">
        <v>119180.308173546</v>
      </c>
      <c r="R3984">
        <v>0.29614560071681501</v>
      </c>
      <c r="S3984">
        <v>0.19941605699286399</v>
      </c>
      <c r="T3984">
        <v>3.4108257709121598E-2</v>
      </c>
      <c r="U3984">
        <v>3.41577056239835E-2</v>
      </c>
      <c r="V3984">
        <v>0.311856065735447</v>
      </c>
      <c r="W3984">
        <v>0.313757908614751</v>
      </c>
      <c r="X3984">
        <v>0.19214736039309999</v>
      </c>
      <c r="Y3984">
        <v>0.193465961595949</v>
      </c>
      <c r="Z3984">
        <v>11.100661122243499</v>
      </c>
      <c r="AA3984">
        <v>11.1167541326448</v>
      </c>
    </row>
    <row r="3985" spans="1:27" x14ac:dyDescent="0.25">
      <c r="A3985" s="1">
        <v>1.4249105</v>
      </c>
      <c r="B3985" s="1">
        <v>119130.45</v>
      </c>
      <c r="C3985" s="1">
        <v>119169.36</v>
      </c>
      <c r="D3985" s="1">
        <v>0.29712463</v>
      </c>
      <c r="E3985" s="1">
        <v>0.19931515</v>
      </c>
      <c r="F3985" s="1">
        <v>3.4139430999999998E-2</v>
      </c>
      <c r="G3985" s="1">
        <v>3.4156481000000002E-2</v>
      </c>
      <c r="H3985" s="1">
        <v>0.31305503000000001</v>
      </c>
      <c r="I3985" s="1">
        <v>0.31371080000000001</v>
      </c>
      <c r="J3985" s="1">
        <v>0.19305135000000001</v>
      </c>
      <c r="K3985" s="1">
        <v>0.19348602000000001</v>
      </c>
      <c r="L3985" s="1">
        <v>11.110806999999999</v>
      </c>
      <c r="M3985" s="1">
        <v>11.116356</v>
      </c>
      <c r="O3985">
        <v>1.4247137551967901</v>
      </c>
      <c r="P3985">
        <v>119087.23357418099</v>
      </c>
      <c r="Q3985">
        <v>119191.141969442</v>
      </c>
      <c r="R3985">
        <v>0.29602619051658902</v>
      </c>
      <c r="S3985">
        <v>0.19945469099215701</v>
      </c>
      <c r="T3985">
        <v>3.4114413238496802E-2</v>
      </c>
      <c r="U3985">
        <v>3.4164031300315298E-2</v>
      </c>
      <c r="V3985">
        <v>0.31209281686526202</v>
      </c>
      <c r="W3985">
        <v>0.31400120385827901</v>
      </c>
      <c r="X3985">
        <v>0.19232640482409999</v>
      </c>
      <c r="Y3985">
        <v>0.19364991643256099</v>
      </c>
      <c r="Z3985">
        <v>11.102664462496399</v>
      </c>
      <c r="AA3985">
        <v>11.118812847866399</v>
      </c>
    </row>
    <row r="3986" spans="1:27" x14ac:dyDescent="0.25">
      <c r="A3986" s="1">
        <v>1.4252431000000001</v>
      </c>
      <c r="B3986" s="1">
        <v>119140.82</v>
      </c>
      <c r="C3986" s="1">
        <v>119179.95</v>
      </c>
      <c r="D3986" s="1">
        <v>0.29699363000000001</v>
      </c>
      <c r="E3986" s="1">
        <v>0.19935263</v>
      </c>
      <c r="F3986" s="1">
        <v>3.4145536999999997E-2</v>
      </c>
      <c r="G3986" s="1">
        <v>3.4162690000000002E-2</v>
      </c>
      <c r="H3986" s="1">
        <v>0.31328989000000002</v>
      </c>
      <c r="I3986" s="1">
        <v>0.3139496</v>
      </c>
      <c r="J3986" s="1">
        <v>0.19322942000000001</v>
      </c>
      <c r="K3986" s="1">
        <v>0.19366686</v>
      </c>
      <c r="L3986" s="1">
        <v>11.112793999999999</v>
      </c>
      <c r="M3986" s="1">
        <v>11.118376</v>
      </c>
      <c r="O3986">
        <v>1.42504667404263</v>
      </c>
      <c r="P3986">
        <v>119097.73779572699</v>
      </c>
      <c r="Q3986">
        <v>119201.943864926</v>
      </c>
      <c r="R3986">
        <v>0.29590675253448401</v>
      </c>
      <c r="S3986">
        <v>0.19949306053267801</v>
      </c>
      <c r="T3986">
        <v>3.4120560386409399E-2</v>
      </c>
      <c r="U3986">
        <v>3.4170346334746401E-2</v>
      </c>
      <c r="V3986">
        <v>0.31232924563113101</v>
      </c>
      <c r="W3986">
        <v>0.314244089797938</v>
      </c>
      <c r="X3986">
        <v>0.192505231000345</v>
      </c>
      <c r="Y3986">
        <v>0.193833660888662</v>
      </c>
      <c r="Z3986">
        <v>11.1046650749705</v>
      </c>
      <c r="AA3986">
        <v>11.120868099641299</v>
      </c>
    </row>
    <row r="3987" spans="1:27" x14ac:dyDescent="0.25">
      <c r="A3987" s="1">
        <v>1.4255757</v>
      </c>
      <c r="B3987" s="1">
        <v>119151.17</v>
      </c>
      <c r="C3987" s="1">
        <v>119190.53</v>
      </c>
      <c r="D3987" s="1">
        <v>0.29686215999999999</v>
      </c>
      <c r="E3987" s="1">
        <v>0.19939008999999999</v>
      </c>
      <c r="F3987" s="1">
        <v>3.4151634E-2</v>
      </c>
      <c r="G3987" s="1">
        <v>3.4168891999999999E-2</v>
      </c>
      <c r="H3987" s="1">
        <v>0.31352438999999999</v>
      </c>
      <c r="I3987" s="1">
        <v>0.31418814</v>
      </c>
      <c r="J3987" s="1">
        <v>0.19340726</v>
      </c>
      <c r="K3987" s="1">
        <v>0.19384749000000001</v>
      </c>
      <c r="L3987" s="1">
        <v>11.114777999999999</v>
      </c>
      <c r="M3987" s="1">
        <v>11.120395</v>
      </c>
      <c r="O3987">
        <v>1.42537953183444</v>
      </c>
      <c r="P3987">
        <v>119108.17766241</v>
      </c>
      <c r="Q3987">
        <v>119212.724191185</v>
      </c>
      <c r="R3987">
        <v>0.29578292530279898</v>
      </c>
      <c r="S3987">
        <v>0.19953128827143801</v>
      </c>
      <c r="T3987">
        <v>3.4126691133572903E-2</v>
      </c>
      <c r="U3987">
        <v>3.41766524357821E-2</v>
      </c>
      <c r="V3987">
        <v>0.31256504359895598</v>
      </c>
      <c r="W3987">
        <v>0.31448663214546402</v>
      </c>
      <c r="X3987">
        <v>0.19268382975252199</v>
      </c>
      <c r="Y3987">
        <v>0.194017194080738</v>
      </c>
      <c r="Z3987">
        <v>11.1066603497591</v>
      </c>
      <c r="AA3987">
        <v>11.122920444009001</v>
      </c>
    </row>
    <row r="3988" spans="1:27" x14ac:dyDescent="0.25">
      <c r="A3988" s="1">
        <v>1.4259082000000001</v>
      </c>
      <c r="B3988" s="1">
        <v>119161.52</v>
      </c>
      <c r="C3988" s="1">
        <v>119201.05</v>
      </c>
      <c r="D3988" s="1">
        <v>0.29673166000000001</v>
      </c>
      <c r="E3988" s="1">
        <v>0.19942707000000001</v>
      </c>
      <c r="F3988" s="1">
        <v>3.4157725E-2</v>
      </c>
      <c r="G3988" s="1">
        <v>3.4175078999999997E-2</v>
      </c>
      <c r="H3988" s="1">
        <v>0.31375864999999997</v>
      </c>
      <c r="I3988" s="1">
        <v>0.31442613000000003</v>
      </c>
      <c r="J3988" s="1">
        <v>0.19358486999999999</v>
      </c>
      <c r="K3988" s="1">
        <v>0.19402789000000001</v>
      </c>
      <c r="L3988" s="1">
        <v>11.116759999999999</v>
      </c>
      <c r="M3988" s="1">
        <v>11.122408</v>
      </c>
      <c r="O3988">
        <v>1.42571232868884</v>
      </c>
      <c r="P3988">
        <v>119118.61288402999</v>
      </c>
      <c r="Q3988">
        <v>119223.479670185</v>
      </c>
      <c r="R3988">
        <v>0.29565988548186101</v>
      </c>
      <c r="S3988">
        <v>0.19956932051388199</v>
      </c>
      <c r="T3988">
        <v>3.4132815550873503E-2</v>
      </c>
      <c r="U3988">
        <v>3.41829489783202E-2</v>
      </c>
      <c r="V3988">
        <v>0.31280059811051703</v>
      </c>
      <c r="W3988">
        <v>0.31472880685846999</v>
      </c>
      <c r="X3988">
        <v>0.192862202888226</v>
      </c>
      <c r="Y3988">
        <v>0.194200514782147</v>
      </c>
      <c r="Z3988">
        <v>11.1086535644699</v>
      </c>
      <c r="AA3988">
        <v>11.1249696775276</v>
      </c>
    </row>
    <row r="3989" spans="1:27" x14ac:dyDescent="0.25">
      <c r="A3989" s="1">
        <v>1.4262406999999999</v>
      </c>
      <c r="B3989" s="1">
        <v>119171.81</v>
      </c>
      <c r="C3989" s="1">
        <v>119211.56</v>
      </c>
      <c r="D3989" s="1">
        <v>0.29659674000000003</v>
      </c>
      <c r="E3989" s="1">
        <v>0.19946395</v>
      </c>
      <c r="F3989" s="1">
        <v>3.4163799000000002E-2</v>
      </c>
      <c r="G3989" s="1">
        <v>3.4181257999999999E-2</v>
      </c>
      <c r="H3989" s="1">
        <v>0.31399228000000001</v>
      </c>
      <c r="I3989" s="1">
        <v>0.31466377000000001</v>
      </c>
      <c r="J3989" s="1">
        <v>0.19376224</v>
      </c>
      <c r="K3989" s="1">
        <v>0.19420805999999999</v>
      </c>
      <c r="L3989" s="1">
        <v>11.118736999999999</v>
      </c>
      <c r="M3989" s="1">
        <v>11.124419</v>
      </c>
      <c r="O3989">
        <v>1.42604506474308</v>
      </c>
      <c r="P3989">
        <v>119129.032050945</v>
      </c>
      <c r="Q3989">
        <v>119234.202925723</v>
      </c>
      <c r="R3989">
        <v>0.29553683884662602</v>
      </c>
      <c r="S3989">
        <v>0.19960708833819599</v>
      </c>
      <c r="T3989">
        <v>3.4138931458568299E-2</v>
      </c>
      <c r="U3989">
        <v>3.41892347099714E-2</v>
      </c>
      <c r="V3989">
        <v>0.31303582532954999</v>
      </c>
      <c r="W3989">
        <v>0.31497056576812998</v>
      </c>
      <c r="X3989">
        <v>0.19304035171125999</v>
      </c>
      <c r="Y3989">
        <v>0.19438362015424801</v>
      </c>
      <c r="Z3989">
        <v>11.110644009697401</v>
      </c>
      <c r="AA3989">
        <v>11.1270153926022</v>
      </c>
    </row>
    <row r="3990" spans="1:27" x14ac:dyDescent="0.25">
      <c r="A3990" s="1">
        <v>1.4265730999999999</v>
      </c>
      <c r="B3990" s="1">
        <v>119182.07</v>
      </c>
      <c r="C3990" s="1">
        <v>119222.06</v>
      </c>
      <c r="D3990" s="1">
        <v>0.29646113000000002</v>
      </c>
      <c r="E3990" s="1">
        <v>0.19950082999999999</v>
      </c>
      <c r="F3990" s="1">
        <v>3.4169864000000001E-2</v>
      </c>
      <c r="G3990" s="1">
        <v>3.4187429999999998E-2</v>
      </c>
      <c r="H3990" s="1">
        <v>0.31422551999999998</v>
      </c>
      <c r="I3990" s="1">
        <v>0.31490115000000002</v>
      </c>
      <c r="J3990" s="1">
        <v>0.19393937999999999</v>
      </c>
      <c r="K3990" s="1">
        <v>0.19438801999999999</v>
      </c>
      <c r="L3990" s="1">
        <v>11.120711</v>
      </c>
      <c r="M3990" s="1">
        <v>11.126428000000001</v>
      </c>
      <c r="O3990">
        <v>1.4263777401091899</v>
      </c>
      <c r="P3990">
        <v>119139.385313623</v>
      </c>
      <c r="Q3990">
        <v>119244.904278933</v>
      </c>
      <c r="R3990">
        <v>0.29540927620231999</v>
      </c>
      <c r="S3990">
        <v>0.19964471385062299</v>
      </c>
      <c r="T3990">
        <v>3.4145030559869102E-2</v>
      </c>
      <c r="U3990">
        <v>3.4195511335733703E-2</v>
      </c>
      <c r="V3990">
        <v>0.31327040614881302</v>
      </c>
      <c r="W3990">
        <v>0.31521197445129601</v>
      </c>
      <c r="X3990">
        <v>0.193218266804212</v>
      </c>
      <c r="Y3990">
        <v>0.19456650928906799</v>
      </c>
      <c r="Z3990">
        <v>11.1126289852205</v>
      </c>
      <c r="AA3990">
        <v>11.129058144130999</v>
      </c>
    </row>
    <row r="3991" spans="1:27" x14ac:dyDescent="0.25">
      <c r="A3991" s="1">
        <v>1.4269054000000001</v>
      </c>
      <c r="B3991" s="1">
        <v>119192.33</v>
      </c>
      <c r="C3991" s="1">
        <v>119232.51</v>
      </c>
      <c r="D3991" s="1">
        <v>0.29632648</v>
      </c>
      <c r="E3991" s="1">
        <v>0.19953720999999999</v>
      </c>
      <c r="F3991" s="1">
        <v>3.4175920999999998E-2</v>
      </c>
      <c r="G3991" s="1">
        <v>3.4193586999999998E-2</v>
      </c>
      <c r="H3991" s="1">
        <v>0.31445852000000002</v>
      </c>
      <c r="I3991" s="1">
        <v>0.31513796999999999</v>
      </c>
      <c r="J3991" s="1">
        <v>0.19411627000000001</v>
      </c>
      <c r="K3991" s="1">
        <v>0.19456773999999999</v>
      </c>
      <c r="L3991" s="1">
        <v>11.122683</v>
      </c>
      <c r="M3991" s="1">
        <v>11.128432</v>
      </c>
      <c r="O3991">
        <v>1.42671035490559</v>
      </c>
      <c r="P3991">
        <v>119149.733891111</v>
      </c>
      <c r="Q3991">
        <v>119255.580249896</v>
      </c>
      <c r="R3991">
        <v>0.295282503074766</v>
      </c>
      <c r="S3991">
        <v>0.199682141341883</v>
      </c>
      <c r="T3991">
        <v>3.4151123180709397E-2</v>
      </c>
      <c r="U3991">
        <v>3.4201778195999601E-2</v>
      </c>
      <c r="V3991">
        <v>0.31350473771959297</v>
      </c>
      <c r="W3991">
        <v>0.31545300753844802</v>
      </c>
      <c r="X3991">
        <v>0.193395949993035</v>
      </c>
      <c r="Y3991">
        <v>0.19474918089396201</v>
      </c>
      <c r="Z3991">
        <v>11.1146118516534</v>
      </c>
      <c r="AA3991">
        <v>11.131097717442101</v>
      </c>
    </row>
    <row r="3992" spans="1:27" x14ac:dyDescent="0.25">
      <c r="A3992" s="1">
        <v>1.4272377000000001</v>
      </c>
      <c r="B3992" s="1">
        <v>119202.53</v>
      </c>
      <c r="C3992" s="1">
        <v>119242.94</v>
      </c>
      <c r="D3992" s="1">
        <v>0.29618751999999998</v>
      </c>
      <c r="E3992" s="1">
        <v>0.19957351000000001</v>
      </c>
      <c r="F3992" s="1">
        <v>3.4181963000000003E-2</v>
      </c>
      <c r="G3992" s="1">
        <v>3.4199736000000001E-2</v>
      </c>
      <c r="H3992" s="1">
        <v>0.31469088000000001</v>
      </c>
      <c r="I3992" s="1">
        <v>0.31537444999999997</v>
      </c>
      <c r="J3992" s="1">
        <v>0.19429293</v>
      </c>
      <c r="K3992" s="1">
        <v>0.19474723999999999</v>
      </c>
      <c r="L3992" s="1">
        <v>11.124649</v>
      </c>
      <c r="M3992" s="1">
        <v>11.130433</v>
      </c>
      <c r="O3992">
        <v>1.4270429092710599</v>
      </c>
      <c r="P3992">
        <v>119160.06663413301</v>
      </c>
      <c r="Q3992">
        <v>119266.22354504099</v>
      </c>
      <c r="R3992">
        <v>0.29515575087722501</v>
      </c>
      <c r="S3992">
        <v>0.19971930323689899</v>
      </c>
      <c r="T3992">
        <v>3.4157207177542698E-2</v>
      </c>
      <c r="U3992">
        <v>3.42080340519718E-2</v>
      </c>
      <c r="V3992">
        <v>0.31373873759779503</v>
      </c>
      <c r="W3992">
        <v>0.31569361738353102</v>
      </c>
      <c r="X3992">
        <v>0.19357340270182799</v>
      </c>
      <c r="Y3992">
        <v>0.194931632075245</v>
      </c>
      <c r="Z3992">
        <v>11.1165919113706</v>
      </c>
      <c r="AA3992">
        <v>11.1331337093643</v>
      </c>
    </row>
    <row r="3993" spans="1:27" x14ac:dyDescent="0.25">
      <c r="A3993" s="1">
        <v>1.4275698999999999</v>
      </c>
      <c r="B3993" s="1">
        <v>119212.71</v>
      </c>
      <c r="C3993" s="1">
        <v>119253.36</v>
      </c>
      <c r="D3993" s="1">
        <v>0.29604784000000001</v>
      </c>
      <c r="E3993" s="1">
        <v>0.19960977999999999</v>
      </c>
      <c r="F3993" s="1">
        <v>3.4187993999999999E-2</v>
      </c>
      <c r="G3993" s="1">
        <v>3.4205877000000003E-2</v>
      </c>
      <c r="H3993" s="1">
        <v>0.31492284999999998</v>
      </c>
      <c r="I3993" s="1">
        <v>0.31561064999999999</v>
      </c>
      <c r="J3993" s="1">
        <v>0.19446933999999999</v>
      </c>
      <c r="K3993" s="1">
        <v>0.19492651</v>
      </c>
      <c r="L3993" s="1">
        <v>11.126612</v>
      </c>
      <c r="M3993" s="1">
        <v>11.132432</v>
      </c>
      <c r="O3993">
        <v>1.42737540331906</v>
      </c>
      <c r="P3993">
        <v>119170.331578418</v>
      </c>
      <c r="Q3993">
        <v>119276.844526528</v>
      </c>
      <c r="R3993">
        <v>0.29502432749665503</v>
      </c>
      <c r="S3993">
        <v>0.199756321792048</v>
      </c>
      <c r="T3993">
        <v>3.4163273901150801E-2</v>
      </c>
      <c r="U3993">
        <v>3.4214280613510499E-2</v>
      </c>
      <c r="V3993">
        <v>0.31397207312118403</v>
      </c>
      <c r="W3993">
        <v>0.315933869750403</v>
      </c>
      <c r="X3993">
        <v>0.19375061519824699</v>
      </c>
      <c r="Y3993">
        <v>0.195113861882352</v>
      </c>
      <c r="Z3993">
        <v>11.1185663494516</v>
      </c>
      <c r="AA3993">
        <v>11.1351666763781</v>
      </c>
    </row>
    <row r="3994" spans="1:27" x14ac:dyDescent="0.25">
      <c r="A3994" s="1">
        <v>1.4279021000000001</v>
      </c>
      <c r="B3994" s="1">
        <v>119222.88</v>
      </c>
      <c r="C3994" s="1">
        <v>119263.72</v>
      </c>
      <c r="D3994" s="1">
        <v>0.29590913000000002</v>
      </c>
      <c r="E3994" s="1">
        <v>0.19964554000000001</v>
      </c>
      <c r="F3994" s="1">
        <v>3.4194018999999999E-2</v>
      </c>
      <c r="G3994" s="1">
        <v>3.4212002999999998E-2</v>
      </c>
      <c r="H3994" s="1">
        <v>0.31515455999999997</v>
      </c>
      <c r="I3994" s="1">
        <v>0.31584626999999998</v>
      </c>
      <c r="J3994" s="1">
        <v>0.1946455</v>
      </c>
      <c r="K3994" s="1">
        <v>0.19510554999999999</v>
      </c>
      <c r="L3994" s="1">
        <v>11.128572</v>
      </c>
      <c r="M3994" s="1">
        <v>11.134425</v>
      </c>
      <c r="O3994">
        <v>1.4277078371699401</v>
      </c>
      <c r="P3994">
        <v>119180.591782781</v>
      </c>
      <c r="Q3994">
        <v>119287.439511119</v>
      </c>
      <c r="R3994">
        <v>0.29489369562731299</v>
      </c>
      <c r="S3994">
        <v>0.199793139176033</v>
      </c>
      <c r="T3994">
        <v>3.4169333988708299E-2</v>
      </c>
      <c r="U3994">
        <v>3.4220517185560198E-2</v>
      </c>
      <c r="V3994">
        <v>0.31420515341185901</v>
      </c>
      <c r="W3994">
        <v>0.31617373790616299</v>
      </c>
      <c r="X3994">
        <v>0.19392758931524501</v>
      </c>
      <c r="Y3994">
        <v>0.19529586894006701</v>
      </c>
      <c r="Z3994">
        <v>11.1205386278048</v>
      </c>
      <c r="AA3994">
        <v>11.137196392274999</v>
      </c>
    </row>
    <row r="3995" spans="1:27" x14ac:dyDescent="0.25">
      <c r="A3995" s="1">
        <v>1.4282341999999999</v>
      </c>
      <c r="B3995" s="1">
        <v>119232.98</v>
      </c>
      <c r="C3995" s="1">
        <v>119274.07</v>
      </c>
      <c r="D3995" s="1">
        <v>0.29576592000000002</v>
      </c>
      <c r="E3995" s="1">
        <v>0.1996812</v>
      </c>
      <c r="F3995" s="1">
        <v>3.4200026000000001E-2</v>
      </c>
      <c r="G3995" s="1">
        <v>3.4218119999999998E-2</v>
      </c>
      <c r="H3995" s="1">
        <v>0.31538562999999997</v>
      </c>
      <c r="I3995" s="1">
        <v>0.31608153</v>
      </c>
      <c r="J3995" s="1">
        <v>0.19482142</v>
      </c>
      <c r="K3995" s="1">
        <v>0.19528435</v>
      </c>
      <c r="L3995" s="1">
        <v>11.130528</v>
      </c>
      <c r="M3995" s="1">
        <v>11.136416000000001</v>
      </c>
      <c r="O3995">
        <v>1.4280402109643</v>
      </c>
      <c r="P3995">
        <v>119190.83657600801</v>
      </c>
      <c r="Q3995">
        <v>119298.001237341</v>
      </c>
      <c r="R3995">
        <v>0.29476313656303299</v>
      </c>
      <c r="S3995">
        <v>0.19982968864656001</v>
      </c>
      <c r="T3995">
        <v>3.4175385367477801E-2</v>
      </c>
      <c r="U3995">
        <v>3.4226742534020797E-2</v>
      </c>
      <c r="V3995">
        <v>0.31443789874914702</v>
      </c>
      <c r="W3995">
        <v>0.316413174385414</v>
      </c>
      <c r="X3995">
        <v>0.19410432664163399</v>
      </c>
      <c r="Y3995">
        <v>0.19547765027286901</v>
      </c>
      <c r="Z3995">
        <v>11.1225080718502</v>
      </c>
      <c r="AA3995">
        <v>11.139222455412501</v>
      </c>
    </row>
    <row r="3996" spans="1:27" x14ac:dyDescent="0.25">
      <c r="A3996" s="1">
        <v>1.4285661999999999</v>
      </c>
      <c r="B3996" s="1">
        <v>119243.06</v>
      </c>
      <c r="C3996" s="1">
        <v>119284.4</v>
      </c>
      <c r="D3996" s="1">
        <v>0.29562190999999999</v>
      </c>
      <c r="E3996" s="1">
        <v>0.19971685</v>
      </c>
      <c r="F3996" s="1">
        <v>3.4206023000000002E-2</v>
      </c>
      <c r="G3996" s="1">
        <v>3.4224229000000002E-2</v>
      </c>
      <c r="H3996" s="1">
        <v>0.31561626999999998</v>
      </c>
      <c r="I3996" s="1">
        <v>0.3163165</v>
      </c>
      <c r="J3996" s="1">
        <v>0.19499707999999999</v>
      </c>
      <c r="K3996" s="1">
        <v>0.19546292000000001</v>
      </c>
      <c r="L3996" s="1">
        <v>11.132479</v>
      </c>
      <c r="M3996" s="1">
        <v>11.138404</v>
      </c>
      <c r="O3996">
        <v>1.4283725248171599</v>
      </c>
      <c r="P3996">
        <v>119201.011771298</v>
      </c>
      <c r="Q3996">
        <v>119308.540191981</v>
      </c>
      <c r="R3996">
        <v>0.29462776622258302</v>
      </c>
      <c r="S3996">
        <v>0.19986609358045099</v>
      </c>
      <c r="T3996">
        <v>3.4181419017849199E-2</v>
      </c>
      <c r="U3996">
        <v>3.4232958387272201E-2</v>
      </c>
      <c r="V3996">
        <v>0.31466996222497001</v>
      </c>
      <c r="W3996">
        <v>0.31665224566431599</v>
      </c>
      <c r="X3996">
        <v>0.194280817157615</v>
      </c>
      <c r="Y3996">
        <v>0.19565920487682301</v>
      </c>
      <c r="Z3996">
        <v>11.1244717461215</v>
      </c>
      <c r="AA3996">
        <v>11.141245428298401</v>
      </c>
    </row>
    <row r="3997" spans="1:27" x14ac:dyDescent="0.25">
      <c r="A3997" s="1">
        <v>1.4288981999999999</v>
      </c>
      <c r="B3997" s="1">
        <v>119253.14</v>
      </c>
      <c r="C3997" s="1">
        <v>119294.68</v>
      </c>
      <c r="D3997" s="1">
        <v>0.29547887</v>
      </c>
      <c r="E3997" s="1">
        <v>0.19975197</v>
      </c>
      <c r="F3997" s="1">
        <v>3.4212012999999999E-2</v>
      </c>
      <c r="G3997" s="1">
        <v>3.4230323E-2</v>
      </c>
      <c r="H3997" s="1">
        <v>0.31584666</v>
      </c>
      <c r="I3997" s="1">
        <v>0.31655088999999997</v>
      </c>
      <c r="J3997" s="1">
        <v>0.19517249</v>
      </c>
      <c r="K3997" s="1">
        <v>0.19564124999999999</v>
      </c>
      <c r="L3997" s="1">
        <v>11.134429000000001</v>
      </c>
      <c r="M3997" s="1">
        <v>11.140388</v>
      </c>
      <c r="O3997">
        <v>1.4287047788506999</v>
      </c>
      <c r="P3997">
        <v>119211.182176551</v>
      </c>
      <c r="Q3997">
        <v>119319.05256090099</v>
      </c>
      <c r="R3997">
        <v>0.29449318825168302</v>
      </c>
      <c r="S3997">
        <v>0.19990229461912401</v>
      </c>
      <c r="T3997">
        <v>3.4187445874149798E-2</v>
      </c>
      <c r="U3997">
        <v>3.4239164026317097E-2</v>
      </c>
      <c r="V3997">
        <v>0.31490176439037798</v>
      </c>
      <c r="W3997">
        <v>0.31689092408912001</v>
      </c>
      <c r="X3997">
        <v>0.194457062708036</v>
      </c>
      <c r="Y3997">
        <v>0.19584053130097601</v>
      </c>
      <c r="Z3997">
        <v>11.1264332092369</v>
      </c>
      <c r="AA3997">
        <v>11.143265076932201</v>
      </c>
    </row>
    <row r="3998" spans="1:27" x14ac:dyDescent="0.25">
      <c r="A3998" s="1">
        <v>1.4292301000000001</v>
      </c>
      <c r="B3998" s="1">
        <v>119263.15</v>
      </c>
      <c r="C3998" s="1">
        <v>119304.94</v>
      </c>
      <c r="D3998" s="1">
        <v>0.29533174000000001</v>
      </c>
      <c r="E3998" s="1">
        <v>0.19978702000000001</v>
      </c>
      <c r="F3998" s="1">
        <v>3.4217986999999998E-2</v>
      </c>
      <c r="G3998" s="1">
        <v>3.4236408000000003E-2</v>
      </c>
      <c r="H3998" s="1">
        <v>0.31607642000000002</v>
      </c>
      <c r="I3998" s="1">
        <v>0.31678490999999998</v>
      </c>
      <c r="J3998" s="1">
        <v>0.19534765000000001</v>
      </c>
      <c r="K3998" s="1">
        <v>0.19581934000000001</v>
      </c>
      <c r="L3998" s="1">
        <v>11.136373000000001</v>
      </c>
      <c r="M3998" s="1">
        <v>11.142367999999999</v>
      </c>
      <c r="O3998">
        <v>1.42903697320734</v>
      </c>
      <c r="P3998">
        <v>119221.33771883301</v>
      </c>
      <c r="Q3998">
        <v>119329.53111364901</v>
      </c>
      <c r="R3998">
        <v>0.29435874243892501</v>
      </c>
      <c r="S3998">
        <v>0.199938225705767</v>
      </c>
      <c r="T3998">
        <v>3.4193463955172303E-2</v>
      </c>
      <c r="U3998">
        <v>3.42453582213922E-2</v>
      </c>
      <c r="V3998">
        <v>0.315133229045088</v>
      </c>
      <c r="W3998">
        <v>0.317129162361239</v>
      </c>
      <c r="X3998">
        <v>0.19463306507356201</v>
      </c>
      <c r="Y3998">
        <v>0.196021626496618</v>
      </c>
      <c r="Z3998">
        <v>11.1283918164049</v>
      </c>
      <c r="AA3998">
        <v>11.1452810010829</v>
      </c>
    </row>
    <row r="3999" spans="1:27" x14ac:dyDescent="0.25">
      <c r="A3999" s="1">
        <v>1.429562</v>
      </c>
      <c r="B3999" s="1">
        <v>119273.14</v>
      </c>
      <c r="C3999" s="1">
        <v>119315.19</v>
      </c>
      <c r="D3999" s="1">
        <v>0.2951838</v>
      </c>
      <c r="E3999" s="1">
        <v>0.19982204000000001</v>
      </c>
      <c r="F3999" s="1">
        <v>3.4223950000000003E-2</v>
      </c>
      <c r="G3999" s="1">
        <v>3.4242485000000003E-2</v>
      </c>
      <c r="H3999" s="1">
        <v>0.31630575</v>
      </c>
      <c r="I3999" s="1">
        <v>0.31701865000000001</v>
      </c>
      <c r="J3999" s="1">
        <v>0.19552254999999999</v>
      </c>
      <c r="K3999" s="1">
        <v>0.19599718999999999</v>
      </c>
      <c r="L3999" s="1">
        <v>11.138313</v>
      </c>
      <c r="M3999" s="1">
        <v>11.144346000000001</v>
      </c>
      <c r="O3999">
        <v>1.42936910800359</v>
      </c>
      <c r="P3999">
        <v>119231.421534637</v>
      </c>
      <c r="Q3999">
        <v>119339.98646426899</v>
      </c>
      <c r="R3999">
        <v>0.29421931656183897</v>
      </c>
      <c r="S3999">
        <v>0.19997401136655801</v>
      </c>
      <c r="T3999">
        <v>3.4199463794632103E-2</v>
      </c>
      <c r="U3999">
        <v>3.4251542720063699E-2</v>
      </c>
      <c r="V3999">
        <v>0.315363992101234</v>
      </c>
      <c r="W3999">
        <v>0.317367027694757</v>
      </c>
      <c r="X3999">
        <v>0.194808813883557</v>
      </c>
      <c r="Y3999">
        <v>0.19620248941544199</v>
      </c>
      <c r="Z3999">
        <v>11.1303444867875</v>
      </c>
      <c r="AA3999">
        <v>11.147293769502401</v>
      </c>
    </row>
    <row r="4000" spans="1:27" x14ac:dyDescent="0.25">
      <c r="A4000" s="1">
        <v>1.4298938000000001</v>
      </c>
      <c r="B4000" s="1">
        <v>119283.13</v>
      </c>
      <c r="C4000" s="1">
        <v>119325.38</v>
      </c>
      <c r="D4000" s="1">
        <v>0.29503678999999999</v>
      </c>
      <c r="E4000" s="1">
        <v>0.19985650999999999</v>
      </c>
      <c r="F4000" s="1">
        <v>3.4229905999999997E-2</v>
      </c>
      <c r="G4000" s="1">
        <v>3.4248545999999998E-2</v>
      </c>
      <c r="H4000" s="1">
        <v>0.31653482999999999</v>
      </c>
      <c r="I4000" s="1">
        <v>0.31725176999999999</v>
      </c>
      <c r="J4000" s="1">
        <v>0.19569718999999999</v>
      </c>
      <c r="K4000" s="1">
        <v>0.19617480000000001</v>
      </c>
      <c r="L4000" s="1">
        <v>11.140252</v>
      </c>
      <c r="M4000" s="1">
        <v>11.146318000000001</v>
      </c>
      <c r="O4000">
        <v>1.42970118336352</v>
      </c>
      <c r="P4000">
        <v>119241.50049640999</v>
      </c>
      <c r="Q4000">
        <v>119350.41465567501</v>
      </c>
      <c r="R4000">
        <v>0.29408068201980098</v>
      </c>
      <c r="S4000">
        <v>0.200009590585632</v>
      </c>
      <c r="T4000">
        <v>3.42054566777866E-2</v>
      </c>
      <c r="U4000">
        <v>3.4257716777577801E-2</v>
      </c>
      <c r="V4000">
        <v>0.31559448760717701</v>
      </c>
      <c r="W4000">
        <v>0.31760449144530001</v>
      </c>
      <c r="X4000">
        <v>0.19498431098346999</v>
      </c>
      <c r="Y4000">
        <v>0.196383118537208</v>
      </c>
      <c r="Z4000">
        <v>11.132294893214301</v>
      </c>
      <c r="AA4000">
        <v>11.1493031398079</v>
      </c>
    </row>
    <row r="4001" spans="1:27" x14ac:dyDescent="0.25">
      <c r="A4001" s="1">
        <v>1.4302254999999999</v>
      </c>
      <c r="B4001" s="1">
        <v>119293.05</v>
      </c>
      <c r="C4001" s="1">
        <v>119335.55</v>
      </c>
      <c r="D4001" s="1">
        <v>0.29488523</v>
      </c>
      <c r="E4001" s="1">
        <v>0.19989091</v>
      </c>
      <c r="F4001" s="1">
        <v>3.4235844000000001E-2</v>
      </c>
      <c r="G4001" s="1">
        <v>3.4254596999999998E-2</v>
      </c>
      <c r="H4001" s="1">
        <v>0.31676323000000001</v>
      </c>
      <c r="I4001" s="1">
        <v>0.31748451</v>
      </c>
      <c r="J4001" s="1">
        <v>0.19587156</v>
      </c>
      <c r="K4001" s="1">
        <v>0.19635216</v>
      </c>
      <c r="L4001" s="1">
        <v>11.142185</v>
      </c>
      <c r="M4001" s="1">
        <v>11.148288000000001</v>
      </c>
      <c r="O4001">
        <v>1.4300331994315001</v>
      </c>
      <c r="P4001">
        <v>119251.565274302</v>
      </c>
      <c r="Q4001">
        <v>119360.808421102</v>
      </c>
      <c r="R4001">
        <v>0.29394225001650798</v>
      </c>
      <c r="S4001">
        <v>0.20004489731554501</v>
      </c>
      <c r="T4001">
        <v>3.4211440737329103E-2</v>
      </c>
      <c r="U4001">
        <v>3.4263879157402102E-2</v>
      </c>
      <c r="V4001">
        <v>0.315824643743426</v>
      </c>
      <c r="W4001">
        <v>0.31784150605392902</v>
      </c>
      <c r="X4001">
        <v>0.19515955837492399</v>
      </c>
      <c r="Y4001">
        <v>0.19656351073216699</v>
      </c>
      <c r="Z4001">
        <v>11.134242427963301</v>
      </c>
      <c r="AA4001">
        <v>11.151308709565299</v>
      </c>
    </row>
    <row r="4002" spans="1:27" x14ac:dyDescent="0.25">
      <c r="A4002" s="1">
        <v>1.4305572</v>
      </c>
      <c r="B4002" s="1">
        <v>119302.94</v>
      </c>
      <c r="C4002" s="1">
        <v>119345.71</v>
      </c>
      <c r="D4002" s="1">
        <v>0.29473260000000001</v>
      </c>
      <c r="E4002" s="1">
        <v>0.19992528000000001</v>
      </c>
      <c r="F4002" s="1">
        <v>3.4241770999999997E-2</v>
      </c>
      <c r="G4002" s="1">
        <v>3.4260641000000001E-2</v>
      </c>
      <c r="H4002" s="1">
        <v>0.31699117999999998</v>
      </c>
      <c r="I4002" s="1">
        <v>0.31771695999999999</v>
      </c>
      <c r="J4002" s="1">
        <v>0.19604567000000001</v>
      </c>
      <c r="K4002" s="1">
        <v>0.19652927000000001</v>
      </c>
      <c r="L4002" s="1">
        <v>11.144113000000001</v>
      </c>
      <c r="M4002" s="1">
        <v>11.150255</v>
      </c>
      <c r="O4002">
        <v>1.43036515632576</v>
      </c>
      <c r="P4002">
        <v>119261.555814979</v>
      </c>
      <c r="Q4002">
        <v>119371.17848679599</v>
      </c>
      <c r="R4002">
        <v>0.29379863713572402</v>
      </c>
      <c r="S4002">
        <v>0.20008005720428099</v>
      </c>
      <c r="T4002">
        <v>3.4217405974132503E-2</v>
      </c>
      <c r="U4002">
        <v>3.4270031623891799E-2</v>
      </c>
      <c r="V4002">
        <v>0.31605407592817297</v>
      </c>
      <c r="W4002">
        <v>0.31807813938045199</v>
      </c>
      <c r="X4002">
        <v>0.195334545263075</v>
      </c>
      <c r="Y4002">
        <v>0.196743664894758</v>
      </c>
      <c r="Z4002">
        <v>11.1361838367809</v>
      </c>
      <c r="AA4002">
        <v>11.1533110529904</v>
      </c>
    </row>
    <row r="4003" spans="1:27" x14ac:dyDescent="0.25">
      <c r="A4003" s="1">
        <v>1.4308889</v>
      </c>
      <c r="B4003" s="1">
        <v>119312.83</v>
      </c>
      <c r="C4003" s="1">
        <v>119355.81</v>
      </c>
      <c r="D4003" s="1">
        <v>0.29458089999999998</v>
      </c>
      <c r="E4003" s="1">
        <v>0.1999591</v>
      </c>
      <c r="F4003" s="1">
        <v>3.4247690999999997E-2</v>
      </c>
      <c r="G4003" s="1">
        <v>3.4266668E-2</v>
      </c>
      <c r="H4003" s="1">
        <v>0.31721886999999999</v>
      </c>
      <c r="I4003" s="1">
        <v>0.31794878999999998</v>
      </c>
      <c r="J4003" s="1">
        <v>0.19621952000000001</v>
      </c>
      <c r="K4003" s="1">
        <v>0.19670613000000001</v>
      </c>
      <c r="L4003" s="1">
        <v>11.146039999999999</v>
      </c>
      <c r="M4003" s="1">
        <v>11.152217</v>
      </c>
      <c r="O4003">
        <v>1.4306970541725501</v>
      </c>
      <c r="P4003">
        <v>119271.541421553</v>
      </c>
      <c r="Q4003">
        <v>119381.520691996</v>
      </c>
      <c r="R4003">
        <v>0.29365581476174402</v>
      </c>
      <c r="S4003">
        <v>0.20011500698336601</v>
      </c>
      <c r="T4003">
        <v>3.4223364086725702E-2</v>
      </c>
      <c r="U4003">
        <v>3.4276173396078101E-2</v>
      </c>
      <c r="V4003">
        <v>0.316283234104835</v>
      </c>
      <c r="W4003">
        <v>0.31831436138762098</v>
      </c>
      <c r="X4003">
        <v>0.195509273481525</v>
      </c>
      <c r="Y4003">
        <v>0.196923579409856</v>
      </c>
      <c r="Z4003">
        <v>11.138122926997401</v>
      </c>
      <c r="AA4003">
        <v>11.1553099159142</v>
      </c>
    </row>
    <row r="4004" spans="1:27" x14ac:dyDescent="0.25">
      <c r="A4004" s="1">
        <v>1.4312203999999999</v>
      </c>
      <c r="B4004" s="1">
        <v>119322.66</v>
      </c>
      <c r="C4004" s="1">
        <v>119365.89</v>
      </c>
      <c r="D4004" s="1">
        <v>0.29442505000000002</v>
      </c>
      <c r="E4004" s="1">
        <v>0.19999284000000001</v>
      </c>
      <c r="F4004" s="1">
        <v>3.4253592999999999E-2</v>
      </c>
      <c r="G4004" s="1">
        <v>3.4272685999999997E-2</v>
      </c>
      <c r="H4004" s="1">
        <v>0.3174459</v>
      </c>
      <c r="I4004" s="1">
        <v>0.31818023000000001</v>
      </c>
      <c r="J4004" s="1">
        <v>0.19639309999999999</v>
      </c>
      <c r="K4004" s="1">
        <v>0.19688274</v>
      </c>
      <c r="L4004" s="1">
        <v>11.147961</v>
      </c>
      <c r="M4004" s="1">
        <v>11.154175</v>
      </c>
      <c r="O4004">
        <v>1.4310288931186701</v>
      </c>
      <c r="P4004">
        <v>119281.51374404199</v>
      </c>
      <c r="Q4004">
        <v>119391.827660112</v>
      </c>
      <c r="R4004">
        <v>0.293513288687764</v>
      </c>
      <c r="S4004">
        <v>0.20014967997959099</v>
      </c>
      <c r="T4004">
        <v>3.4229313359236603E-2</v>
      </c>
      <c r="U4004">
        <v>3.4282303217976803E-2</v>
      </c>
      <c r="V4004">
        <v>0.31651205227833301</v>
      </c>
      <c r="W4004">
        <v>0.31855012376833702</v>
      </c>
      <c r="X4004">
        <v>0.195683745301486</v>
      </c>
      <c r="Y4004">
        <v>0.197103251024455</v>
      </c>
      <c r="Z4004">
        <v>11.140059140175699</v>
      </c>
      <c r="AA4004">
        <v>11.157304889571799</v>
      </c>
    </row>
    <row r="4005" spans="1:27" x14ac:dyDescent="0.25">
      <c r="A4005" s="1">
        <v>1.4315519999999999</v>
      </c>
      <c r="B4005" s="1">
        <v>119332.46</v>
      </c>
      <c r="C4005" s="1">
        <v>119375.96</v>
      </c>
      <c r="D4005" s="1">
        <v>0.29426816</v>
      </c>
      <c r="E4005" s="1">
        <v>0.20002655999999999</v>
      </c>
      <c r="F4005" s="1">
        <v>3.4259484E-2</v>
      </c>
      <c r="G4005" s="1">
        <v>3.4278695999999997E-2</v>
      </c>
      <c r="H4005" s="1">
        <v>0.31767247999999998</v>
      </c>
      <c r="I4005" s="1">
        <v>0.31841137000000003</v>
      </c>
      <c r="J4005" s="1">
        <v>0.1965664</v>
      </c>
      <c r="K4005" s="1">
        <v>0.19705909999999999</v>
      </c>
      <c r="L4005" s="1">
        <v>11.149877999999999</v>
      </c>
      <c r="M4005" s="1">
        <v>11.156131</v>
      </c>
      <c r="O4005">
        <v>1.4313606732841699</v>
      </c>
      <c r="P4005">
        <v>119291.40939664601</v>
      </c>
      <c r="Q4005">
        <v>119402.110380561</v>
      </c>
      <c r="R4005">
        <v>0.29336539053802002</v>
      </c>
      <c r="S4005">
        <v>0.20018420466876399</v>
      </c>
      <c r="T4005">
        <v>3.4235243235939003E-2</v>
      </c>
      <c r="U4005">
        <v>3.42884228954373E-2</v>
      </c>
      <c r="V4005">
        <v>0.31674012445919297</v>
      </c>
      <c r="W4005">
        <v>0.31878549597835698</v>
      </c>
      <c r="X4005">
        <v>0.195857949528666</v>
      </c>
      <c r="Y4005">
        <v>0.19728267856297099</v>
      </c>
      <c r="Z4005">
        <v>11.141989040915</v>
      </c>
      <c r="AA4005">
        <v>11.159296561683799</v>
      </c>
    </row>
    <row r="4006" spans="1:27" x14ac:dyDescent="0.25">
      <c r="A4006" s="1">
        <v>1.4318834</v>
      </c>
      <c r="B4006" s="1">
        <v>119342.26</v>
      </c>
      <c r="C4006" s="1">
        <v>119385.97</v>
      </c>
      <c r="D4006" s="1">
        <v>0.29411218</v>
      </c>
      <c r="E4006" s="1">
        <v>0.20005977</v>
      </c>
      <c r="F4006" s="1">
        <v>3.4265367999999997E-2</v>
      </c>
      <c r="G4006" s="1">
        <v>3.4284689E-2</v>
      </c>
      <c r="H4006" s="1">
        <v>0.31789877999999999</v>
      </c>
      <c r="I4006" s="1">
        <v>0.31864189999999998</v>
      </c>
      <c r="J4006" s="1">
        <v>0.19673942999999999</v>
      </c>
      <c r="K4006" s="1">
        <v>0.1972352</v>
      </c>
      <c r="L4006" s="1">
        <v>11.151793</v>
      </c>
      <c r="M4006" s="1">
        <v>11.158082</v>
      </c>
      <c r="O4006">
        <v>1.43169239479722</v>
      </c>
      <c r="P4006">
        <v>119301.300039034</v>
      </c>
      <c r="Q4006">
        <v>119412.364633523</v>
      </c>
      <c r="R4006">
        <v>0.293218283269363</v>
      </c>
      <c r="S4006">
        <v>0.20021851673761601</v>
      </c>
      <c r="T4006">
        <v>3.4241165817443797E-2</v>
      </c>
      <c r="U4006">
        <v>3.4294531634518698E-2</v>
      </c>
      <c r="V4006">
        <v>0.31696791605552999</v>
      </c>
      <c r="W4006">
        <v>0.319020447481489</v>
      </c>
      <c r="X4006">
        <v>0.196031887989289</v>
      </c>
      <c r="Y4006">
        <v>0.19746186033723601</v>
      </c>
      <c r="Z4006">
        <v>11.1439165674048</v>
      </c>
      <c r="AA4006">
        <v>11.161284673859001</v>
      </c>
    </row>
    <row r="4007" spans="1:27" x14ac:dyDescent="0.25">
      <c r="A4007" s="1">
        <v>1.4322147999999999</v>
      </c>
      <c r="B4007" s="1">
        <v>119351.99</v>
      </c>
      <c r="C4007" s="1">
        <v>119395.96</v>
      </c>
      <c r="D4007" s="1">
        <v>0.29395196000000001</v>
      </c>
      <c r="E4007" s="1">
        <v>0.20009291000000001</v>
      </c>
      <c r="F4007" s="1">
        <v>3.4271234999999997E-2</v>
      </c>
      <c r="G4007" s="1">
        <v>3.4290673000000001E-2</v>
      </c>
      <c r="H4007" s="1">
        <v>0.31812442000000002</v>
      </c>
      <c r="I4007" s="1">
        <v>0.31887206000000001</v>
      </c>
      <c r="J4007" s="1">
        <v>0.19691218999999999</v>
      </c>
      <c r="K4007" s="1">
        <v>0.19741104000000001</v>
      </c>
      <c r="L4007" s="1">
        <v>11.153703</v>
      </c>
      <c r="M4007" s="1">
        <v>11.160029</v>
      </c>
      <c r="O4007">
        <v>1.4320240578068399</v>
      </c>
      <c r="P4007">
        <v>119311.178446121</v>
      </c>
      <c r="Q4007">
        <v>119422.582957501</v>
      </c>
      <c r="R4007">
        <v>0.29307157927594302</v>
      </c>
      <c r="S4007">
        <v>0.200252548873187</v>
      </c>
      <c r="T4007">
        <v>3.4247079564057301E-2</v>
      </c>
      <c r="U4007">
        <v>3.43006281638185E-2</v>
      </c>
      <c r="V4007">
        <v>0.317195367848359</v>
      </c>
      <c r="W4007">
        <v>0.319254929377636</v>
      </c>
      <c r="X4007">
        <v>0.19620556325662</v>
      </c>
      <c r="Y4007">
        <v>0.19764079300191101</v>
      </c>
      <c r="Z4007">
        <v>11.1458412185459</v>
      </c>
      <c r="AA4007">
        <v>11.163268812314801</v>
      </c>
    </row>
    <row r="4008" spans="1:27" x14ac:dyDescent="0.25">
      <c r="A4008" s="1">
        <v>1.4325462</v>
      </c>
      <c r="B4008" s="1">
        <v>119361.69</v>
      </c>
      <c r="C4008" s="1">
        <v>119405.94</v>
      </c>
      <c r="D4008" s="1">
        <v>0.29379052</v>
      </c>
      <c r="E4008" s="1">
        <v>0.20012601999999999</v>
      </c>
      <c r="F4008" s="1">
        <v>3.4277088999999997E-2</v>
      </c>
      <c r="G4008" s="1">
        <v>3.4296648999999998E-2</v>
      </c>
      <c r="H4008" s="1">
        <v>0.31834958000000002</v>
      </c>
      <c r="I4008" s="1">
        <v>0.31910189999999999</v>
      </c>
      <c r="J4008" s="1">
        <v>0.19708465999999999</v>
      </c>
      <c r="K4008" s="1">
        <v>0.19758661999999999</v>
      </c>
      <c r="L4008" s="1">
        <v>11.155608000000001</v>
      </c>
      <c r="M4008" s="1">
        <v>11.161974000000001</v>
      </c>
      <c r="O4008">
        <v>1.43235566243476</v>
      </c>
      <c r="P4008">
        <v>119320.97731822</v>
      </c>
      <c r="Q4008">
        <v>119432.776562575</v>
      </c>
      <c r="R4008">
        <v>0.292919274230594</v>
      </c>
      <c r="S4008">
        <v>0.20028643188734599</v>
      </c>
      <c r="T4008">
        <v>3.4252973265868202E-2</v>
      </c>
      <c r="U4008">
        <v>3.4306714324180497E-2</v>
      </c>
      <c r="V4008">
        <v>0.31742204868724</v>
      </c>
      <c r="W4008">
        <v>0.31948901246848099</v>
      </c>
      <c r="X4008">
        <v>0.19637896365315399</v>
      </c>
      <c r="Y4008">
        <v>0.197819475333814</v>
      </c>
      <c r="Z4008">
        <v>11.1477593460303</v>
      </c>
      <c r="AA4008">
        <v>11.165249576160599</v>
      </c>
    </row>
    <row r="4009" spans="1:27" x14ac:dyDescent="0.25">
      <c r="A4009" s="1">
        <v>1.4328775</v>
      </c>
      <c r="B4009" s="1">
        <v>119371.39</v>
      </c>
      <c r="C4009" s="1">
        <v>119415.87</v>
      </c>
      <c r="D4009" s="1">
        <v>0.29363001999999999</v>
      </c>
      <c r="E4009" s="1">
        <v>0.20015857000000001</v>
      </c>
      <c r="F4009" s="1">
        <v>3.4282936E-2</v>
      </c>
      <c r="G4009" s="1">
        <v>3.4302607999999998E-2</v>
      </c>
      <c r="H4009" s="1">
        <v>0.31857445000000001</v>
      </c>
      <c r="I4009" s="1">
        <v>0.31933108999999998</v>
      </c>
      <c r="J4009" s="1">
        <v>0.19725686000000001</v>
      </c>
      <c r="K4009" s="1">
        <v>0.19776194</v>
      </c>
      <c r="L4009" s="1">
        <v>11.157511</v>
      </c>
      <c r="M4009" s="1">
        <v>11.163913000000001</v>
      </c>
      <c r="O4009">
        <v>1.43268720881113</v>
      </c>
      <c r="P4009">
        <v>119330.77108578599</v>
      </c>
      <c r="Q4009">
        <v>119442.941129424</v>
      </c>
      <c r="R4009">
        <v>0.29276775536215699</v>
      </c>
      <c r="S4009">
        <v>0.20032010008137199</v>
      </c>
      <c r="T4009">
        <v>3.4258859496079597E-2</v>
      </c>
      <c r="U4009">
        <v>3.4312789302658603E-2</v>
      </c>
      <c r="V4009">
        <v>0.31764844215690802</v>
      </c>
      <c r="W4009">
        <v>0.31972266548686801</v>
      </c>
      <c r="X4009">
        <v>0.19655209098288601</v>
      </c>
      <c r="Y4009">
        <v>0.19799790558417699</v>
      </c>
      <c r="Z4009">
        <v>11.149675041854501</v>
      </c>
      <c r="AA4009">
        <v>11.1672267008201</v>
      </c>
    </row>
    <row r="4010" spans="1:27" x14ac:dyDescent="0.25">
      <c r="A4010" s="1">
        <v>1.4332087</v>
      </c>
      <c r="B4010" s="1">
        <v>119381.02</v>
      </c>
      <c r="C4010" s="1">
        <v>119425.76</v>
      </c>
      <c r="D4010" s="1">
        <v>0.29346501000000003</v>
      </c>
      <c r="E4010" s="1">
        <v>0.20019102999999999</v>
      </c>
      <c r="F4010" s="1">
        <v>3.4288763999999999E-2</v>
      </c>
      <c r="G4010" s="1">
        <v>3.4308557000000003E-2</v>
      </c>
      <c r="H4010" s="1">
        <v>0.31879863000000003</v>
      </c>
      <c r="I4010" s="1">
        <v>0.31955988000000002</v>
      </c>
      <c r="J4010" s="1">
        <v>0.19742877</v>
      </c>
      <c r="K4010" s="1">
        <v>0.19793699000000001</v>
      </c>
      <c r="L4010" s="1">
        <v>11.159408000000001</v>
      </c>
      <c r="M4010" s="1">
        <v>11.165849</v>
      </c>
      <c r="O4010">
        <v>1.43301869708731</v>
      </c>
      <c r="P4010">
        <v>119340.553857224</v>
      </c>
      <c r="Q4010">
        <v>119453.069026413</v>
      </c>
      <c r="R4010">
        <v>0.29261676020369998</v>
      </c>
      <c r="S4010">
        <v>0.200353484695869</v>
      </c>
      <c r="T4010">
        <v>3.42647369236036E-2</v>
      </c>
      <c r="U4010">
        <v>3.4318851798611903E-2</v>
      </c>
      <c r="V4010">
        <v>0.31787449706167697</v>
      </c>
      <c r="W4010">
        <v>0.31995583840815001</v>
      </c>
      <c r="X4010">
        <v>0.19672494816323699</v>
      </c>
      <c r="Y4010">
        <v>0.19817608030884301</v>
      </c>
      <c r="Z4010">
        <v>11.1515878728109</v>
      </c>
      <c r="AA4010">
        <v>11.1691997629949</v>
      </c>
    </row>
    <row r="4011" spans="1:27" x14ac:dyDescent="0.25">
      <c r="A4011" s="1">
        <v>1.4335399</v>
      </c>
      <c r="B4011" s="1">
        <v>119390.61</v>
      </c>
      <c r="C4011" s="1">
        <v>119435.65</v>
      </c>
      <c r="D4011" s="1">
        <v>0.29329831000000001</v>
      </c>
      <c r="E4011" s="1">
        <v>0.20022348000000001</v>
      </c>
      <c r="F4011" s="1">
        <v>3.4294579999999998E-2</v>
      </c>
      <c r="G4011" s="1">
        <v>3.4314496999999999E-2</v>
      </c>
      <c r="H4011" s="1">
        <v>0.31902228999999999</v>
      </c>
      <c r="I4011" s="1">
        <v>0.31978835</v>
      </c>
      <c r="J4011" s="1">
        <v>0.19760040000000001</v>
      </c>
      <c r="K4011" s="1">
        <v>0.19811177999999999</v>
      </c>
      <c r="L4011" s="1">
        <v>11.161300000000001</v>
      </c>
      <c r="M4011" s="1">
        <v>11.167782000000001</v>
      </c>
      <c r="O4011">
        <v>1.43335012738698</v>
      </c>
      <c r="P4011">
        <v>119350.253963141</v>
      </c>
      <c r="Q4011">
        <v>119463.17167402001</v>
      </c>
      <c r="R4011">
        <v>0.29245991122836401</v>
      </c>
      <c r="S4011">
        <v>0.20038671893070101</v>
      </c>
      <c r="T4011">
        <v>3.4270593607937001E-2</v>
      </c>
      <c r="U4011">
        <v>3.4324903686405901E-2</v>
      </c>
      <c r="V4011">
        <v>0.318099754151423</v>
      </c>
      <c r="W4011">
        <v>0.32018860332330501</v>
      </c>
      <c r="X4011">
        <v>0.19689752298636401</v>
      </c>
      <c r="Y4011">
        <v>0.19835399822594901</v>
      </c>
      <c r="Z4011">
        <v>11.1534939528177</v>
      </c>
      <c r="AA4011">
        <v>11.171169372704201</v>
      </c>
    </row>
    <row r="4012" spans="1:27" x14ac:dyDescent="0.25">
      <c r="A4012" s="1">
        <v>1.4338709999999999</v>
      </c>
      <c r="B4012" s="1">
        <v>119400.2</v>
      </c>
      <c r="C4012" s="1">
        <v>119445.47</v>
      </c>
      <c r="D4012" s="1">
        <v>0.29313253</v>
      </c>
      <c r="E4012" s="1">
        <v>0.20025531999999999</v>
      </c>
      <c r="F4012" s="1">
        <v>3.4300387000000002E-2</v>
      </c>
      <c r="G4012" s="1">
        <v>3.4320419999999997E-2</v>
      </c>
      <c r="H4012" s="1">
        <v>0.31924565999999999</v>
      </c>
      <c r="I4012" s="1">
        <v>0.32001614</v>
      </c>
      <c r="J4012" s="1">
        <v>0.19777173000000001</v>
      </c>
      <c r="K4012" s="1">
        <v>0.1982863</v>
      </c>
      <c r="L4012" s="1">
        <v>11.16319</v>
      </c>
      <c r="M4012" s="1">
        <v>11.16971</v>
      </c>
      <c r="O4012">
        <v>1.4336814998424601</v>
      </c>
      <c r="P4012">
        <v>119359.948859346</v>
      </c>
      <c r="Q4012">
        <v>119473.244608642</v>
      </c>
      <c r="R4012">
        <v>0.29230384270698201</v>
      </c>
      <c r="S4012">
        <v>0.20041973526054299</v>
      </c>
      <c r="T4012">
        <v>3.4276442638786299E-2</v>
      </c>
      <c r="U4012">
        <v>3.4330944126329303E-2</v>
      </c>
      <c r="V4012">
        <v>0.31832471687639502</v>
      </c>
      <c r="W4012">
        <v>0.320420927935744</v>
      </c>
      <c r="X4012">
        <v>0.19706981722615199</v>
      </c>
      <c r="Y4012">
        <v>0.198531657505743</v>
      </c>
      <c r="Z4012">
        <v>11.1553975419691</v>
      </c>
      <c r="AA4012">
        <v>11.1731352566608</v>
      </c>
    </row>
    <row r="4013" spans="1:27" x14ac:dyDescent="0.25">
      <c r="A4013" s="1">
        <v>1.434202</v>
      </c>
      <c r="B4013" s="1">
        <v>119409.73</v>
      </c>
      <c r="C4013" s="1">
        <v>119455.27</v>
      </c>
      <c r="D4013" s="1">
        <v>0.29296282000000001</v>
      </c>
      <c r="E4013" s="1">
        <v>0.20028707000000001</v>
      </c>
      <c r="F4013" s="1">
        <v>3.4306178E-2</v>
      </c>
      <c r="G4013" s="1">
        <v>3.4326331000000002E-2</v>
      </c>
      <c r="H4013" s="1">
        <v>0.31946838</v>
      </c>
      <c r="I4013" s="1">
        <v>0.32024352</v>
      </c>
      <c r="J4013" s="1">
        <v>0.19794276999999999</v>
      </c>
      <c r="K4013" s="1">
        <v>0.19846053999999999</v>
      </c>
      <c r="L4013" s="1">
        <v>11.165075</v>
      </c>
      <c r="M4013" s="1">
        <v>11.171633999999999</v>
      </c>
      <c r="O4013">
        <v>1.4340128146079001</v>
      </c>
      <c r="P4013">
        <v>119369.634223482</v>
      </c>
      <c r="Q4013">
        <v>119483.279963212</v>
      </c>
      <c r="R4013">
        <v>0.292148440960391</v>
      </c>
      <c r="S4013">
        <v>0.200452462902417</v>
      </c>
      <c r="T4013">
        <v>3.42822829316273E-2</v>
      </c>
      <c r="U4013">
        <v>3.43369717772656E-2</v>
      </c>
      <c r="V4013">
        <v>0.318549343524128</v>
      </c>
      <c r="W4013">
        <v>0.32065276066406001</v>
      </c>
      <c r="X4013">
        <v>0.197241834193774</v>
      </c>
      <c r="Y4013">
        <v>0.19870905457030999</v>
      </c>
      <c r="Z4013">
        <v>11.157298287302901</v>
      </c>
      <c r="AA4013">
        <v>11.175096978393301</v>
      </c>
    </row>
    <row r="4014" spans="1:27" x14ac:dyDescent="0.25">
      <c r="A4014" s="1">
        <v>1.4345330000000001</v>
      </c>
      <c r="B4014" s="1">
        <v>119419.23</v>
      </c>
      <c r="C4014" s="1">
        <v>119465.06</v>
      </c>
      <c r="D4014" s="1">
        <v>0.29279161999999997</v>
      </c>
      <c r="E4014" s="1">
        <v>0.20031882000000001</v>
      </c>
      <c r="F4014" s="1">
        <v>3.4311954999999998E-2</v>
      </c>
      <c r="G4014" s="1">
        <v>3.4332235000000003E-2</v>
      </c>
      <c r="H4014" s="1">
        <v>0.31969058</v>
      </c>
      <c r="I4014" s="1">
        <v>0.32047057000000001</v>
      </c>
      <c r="J4014" s="1">
        <v>0.19811351999999999</v>
      </c>
      <c r="K4014" s="1">
        <v>0.19863450999999999</v>
      </c>
      <c r="L4014" s="1">
        <v>11.166955</v>
      </c>
      <c r="M4014" s="1">
        <v>11.173555</v>
      </c>
      <c r="O4014">
        <v>1.43434407180892</v>
      </c>
      <c r="P4014">
        <v>119379.23374704301</v>
      </c>
      <c r="Q4014">
        <v>119493.289529281</v>
      </c>
      <c r="R4014">
        <v>0.29198693142340998</v>
      </c>
      <c r="S4014">
        <v>0.20048503922574001</v>
      </c>
      <c r="T4014">
        <v>3.4288101770359403E-2</v>
      </c>
      <c r="U4014">
        <v>3.4342988573563903E-2</v>
      </c>
      <c r="V4014">
        <v>0.31877314501382298</v>
      </c>
      <c r="W4014">
        <v>0.32088417590630303</v>
      </c>
      <c r="X4014">
        <v>0.197413561150557</v>
      </c>
      <c r="Y4014">
        <v>0.19888618807578601</v>
      </c>
      <c r="Z4014">
        <v>11.159192050315999</v>
      </c>
      <c r="AA4014">
        <v>11.177055167442999</v>
      </c>
    </row>
    <row r="4015" spans="1:27" x14ac:dyDescent="0.25">
      <c r="A4015" s="1">
        <v>1.4348639999999999</v>
      </c>
      <c r="B4015" s="1">
        <v>119428.72</v>
      </c>
      <c r="C4015" s="1">
        <v>119474.79</v>
      </c>
      <c r="D4015" s="1">
        <v>0.29262133000000001</v>
      </c>
      <c r="E4015" s="1">
        <v>0.20035004000000001</v>
      </c>
      <c r="F4015" s="1">
        <v>3.4317724000000001E-2</v>
      </c>
      <c r="G4015" s="1">
        <v>3.4338120999999999E-2</v>
      </c>
      <c r="H4015" s="1">
        <v>0.31991248</v>
      </c>
      <c r="I4015" s="1">
        <v>0.32069697000000003</v>
      </c>
      <c r="J4015" s="1">
        <v>0.19828398</v>
      </c>
      <c r="K4015" s="1">
        <v>0.19880821000000001</v>
      </c>
      <c r="L4015" s="1">
        <v>11.168832999999999</v>
      </c>
      <c r="M4015" s="1">
        <v>11.175471</v>
      </c>
      <c r="O4015">
        <v>1.43467527157964</v>
      </c>
      <c r="P4015">
        <v>119388.827954443</v>
      </c>
      <c r="Q4015">
        <v>119503.268864048</v>
      </c>
      <c r="R4015">
        <v>0.29182619810689298</v>
      </c>
      <c r="S4015">
        <v>0.20051739626972101</v>
      </c>
      <c r="T4015">
        <v>3.4293912769760099E-2</v>
      </c>
      <c r="U4015">
        <v>3.4348993675588503E-2</v>
      </c>
      <c r="V4015">
        <v>0.31899664499077102</v>
      </c>
      <c r="W4015">
        <v>0.32111514136878699</v>
      </c>
      <c r="X4015">
        <v>0.19758499984016101</v>
      </c>
      <c r="Y4015">
        <v>0.199063056147152</v>
      </c>
      <c r="Z4015">
        <v>11.1610832619891</v>
      </c>
      <c r="AA4015">
        <v>11.1790095505471</v>
      </c>
    </row>
    <row r="4016" spans="1:27" x14ac:dyDescent="0.25">
      <c r="A4016" s="1">
        <v>1.4351948999999999</v>
      </c>
      <c r="B4016" s="1">
        <v>119438.16</v>
      </c>
      <c r="C4016" s="1">
        <v>119484.5</v>
      </c>
      <c r="D4016" s="1">
        <v>0.29244691</v>
      </c>
      <c r="E4016" s="1">
        <v>0.20038117999999999</v>
      </c>
      <c r="F4016" s="1">
        <v>3.4323475999999999E-2</v>
      </c>
      <c r="G4016" s="1">
        <v>3.4343997000000001E-2</v>
      </c>
      <c r="H4016" s="1">
        <v>0.32013370000000002</v>
      </c>
      <c r="I4016" s="1">
        <v>0.32092296999999997</v>
      </c>
      <c r="J4016" s="1">
        <v>0.19845413000000001</v>
      </c>
      <c r="K4016" s="1">
        <v>0.19898162</v>
      </c>
      <c r="L4016" s="1">
        <v>11.170705</v>
      </c>
      <c r="M4016" s="1">
        <v>11.177383000000001</v>
      </c>
      <c r="O4016">
        <v>1.4350064140766601</v>
      </c>
      <c r="P4016">
        <v>119398.414302016</v>
      </c>
      <c r="Q4016">
        <v>119513.20988649401</v>
      </c>
      <c r="R4016">
        <v>0.29166629390271698</v>
      </c>
      <c r="S4016">
        <v>0.20054946113761499</v>
      </c>
      <c r="T4016">
        <v>3.4299715126663702E-2</v>
      </c>
      <c r="U4016">
        <v>3.4354985705440898E-2</v>
      </c>
      <c r="V4016">
        <v>0.31921981256398801</v>
      </c>
      <c r="W4016">
        <v>0.32134560405542001</v>
      </c>
      <c r="X4016">
        <v>0.19775615401264199</v>
      </c>
      <c r="Y4016">
        <v>0.199239655117259</v>
      </c>
      <c r="Z4016">
        <v>11.1629716609289</v>
      </c>
      <c r="AA4016">
        <v>11.1809596792636</v>
      </c>
    </row>
    <row r="4017" spans="1:27" x14ac:dyDescent="0.25">
      <c r="A4017" s="1">
        <v>1.4355256999999999</v>
      </c>
      <c r="B4017" s="1">
        <v>119447.54</v>
      </c>
      <c r="C4017" s="1">
        <v>119494.19</v>
      </c>
      <c r="D4017" s="1">
        <v>0.29227051999999998</v>
      </c>
      <c r="E4017" s="1">
        <v>0.20041228999999999</v>
      </c>
      <c r="F4017" s="1">
        <v>3.4329212999999997E-2</v>
      </c>
      <c r="G4017" s="1">
        <v>3.4349864000000001E-2</v>
      </c>
      <c r="H4017" s="1">
        <v>0.32035436</v>
      </c>
      <c r="I4017" s="1">
        <v>0.32114862999999999</v>
      </c>
      <c r="J4017" s="1">
        <v>0.19862398000000001</v>
      </c>
      <c r="K4017" s="1">
        <v>0.19915474999999999</v>
      </c>
      <c r="L4017" s="1">
        <v>11.172572000000001</v>
      </c>
      <c r="M4017" s="1">
        <v>11.179292999999999</v>
      </c>
      <c r="O4017">
        <v>1.43533749942737</v>
      </c>
      <c r="P4017">
        <v>119407.91136047601</v>
      </c>
      <c r="Q4017">
        <v>119523.124674562</v>
      </c>
      <c r="R4017">
        <v>0.29150000533039</v>
      </c>
      <c r="S4017">
        <v>0.20058137444589799</v>
      </c>
      <c r="T4017">
        <v>3.4305495268680999E-2</v>
      </c>
      <c r="U4017">
        <v>3.43609666442211E-2</v>
      </c>
      <c r="V4017">
        <v>0.3194421257185</v>
      </c>
      <c r="W4017">
        <v>0.32157564016235002</v>
      </c>
      <c r="X4017">
        <v>0.19792701034948701</v>
      </c>
      <c r="Y4017">
        <v>0.19941598360725099</v>
      </c>
      <c r="Z4017">
        <v>11.164852829950201</v>
      </c>
      <c r="AA4017">
        <v>11.1829061983487</v>
      </c>
    </row>
    <row r="4018" spans="1:27" x14ac:dyDescent="0.25">
      <c r="A4018" s="1">
        <v>1.4358565000000001</v>
      </c>
      <c r="B4018" s="1">
        <v>119456.93</v>
      </c>
      <c r="C4018" s="1">
        <v>119503.82</v>
      </c>
      <c r="D4018" s="1">
        <v>0.29209505000000002</v>
      </c>
      <c r="E4018" s="1">
        <v>0.20044281999999999</v>
      </c>
      <c r="F4018" s="1">
        <v>3.4334943E-2</v>
      </c>
      <c r="G4018" s="1">
        <v>3.4355714000000002E-2</v>
      </c>
      <c r="H4018" s="1">
        <v>0.32057471999999998</v>
      </c>
      <c r="I4018" s="1">
        <v>0.32137359999999998</v>
      </c>
      <c r="J4018" s="1">
        <v>0.19879353</v>
      </c>
      <c r="K4018" s="1">
        <v>0.19932759999999999</v>
      </c>
      <c r="L4018" s="1">
        <v>11.174436999999999</v>
      </c>
      <c r="M4018" s="1">
        <v>11.181196999999999</v>
      </c>
      <c r="O4018">
        <v>1.43566852776784</v>
      </c>
      <c r="P4018">
        <v>119417.40298514601</v>
      </c>
      <c r="Q4018">
        <v>119533.008722107</v>
      </c>
      <c r="R4018">
        <v>0.29133448568919801</v>
      </c>
      <c r="S4018">
        <v>0.200613067086859</v>
      </c>
      <c r="T4018">
        <v>3.4311267380951901E-2</v>
      </c>
      <c r="U4018">
        <v>3.4366935639316802E-2</v>
      </c>
      <c r="V4018">
        <v>0.31966413003661198</v>
      </c>
      <c r="W4018">
        <v>0.32180521689679897</v>
      </c>
      <c r="X4018">
        <v>0.19809757055525801</v>
      </c>
      <c r="Y4018">
        <v>0.19959203970352599</v>
      </c>
      <c r="Z4018">
        <v>11.166731385660199</v>
      </c>
      <c r="AA4018">
        <v>11.1848488303167</v>
      </c>
    </row>
    <row r="4019" spans="1:27" x14ac:dyDescent="0.25">
      <c r="A4019" s="1">
        <v>1.4361872</v>
      </c>
      <c r="B4019" s="1">
        <v>119466.26</v>
      </c>
      <c r="C4019" s="1">
        <v>119513.43</v>
      </c>
      <c r="D4019" s="1">
        <v>0.29191561999999999</v>
      </c>
      <c r="E4019" s="1">
        <v>0.20047325999999999</v>
      </c>
      <c r="F4019" s="1">
        <v>3.4340654999999998E-2</v>
      </c>
      <c r="G4019" s="1">
        <v>3.4361551999999997E-2</v>
      </c>
      <c r="H4019" s="1">
        <v>0.32079439999999998</v>
      </c>
      <c r="I4019" s="1">
        <v>0.32159813999999998</v>
      </c>
      <c r="J4019" s="1">
        <v>0.19896277000000001</v>
      </c>
      <c r="K4019" s="1">
        <v>0.19950016000000001</v>
      </c>
      <c r="L4019" s="1">
        <v>11.176296000000001</v>
      </c>
      <c r="M4019" s="1">
        <v>11.183097</v>
      </c>
      <c r="O4019">
        <v>1.4359994992573799</v>
      </c>
      <c r="P4019">
        <v>119426.88864544799</v>
      </c>
      <c r="Q4019">
        <v>119542.8536233</v>
      </c>
      <c r="R4019">
        <v>0.29116997543934298</v>
      </c>
      <c r="S4019">
        <v>0.20064446306787101</v>
      </c>
      <c r="T4019">
        <v>3.4317030979282799E-2</v>
      </c>
      <c r="U4019">
        <v>3.4372891258009797E-2</v>
      </c>
      <c r="V4019">
        <v>0.31988580689549201</v>
      </c>
      <c r="W4019">
        <v>0.322034279154222</v>
      </c>
      <c r="X4019">
        <v>0.19826783886763699</v>
      </c>
      <c r="Y4019">
        <v>0.19976781963090201</v>
      </c>
      <c r="Z4019">
        <v>11.168607170476401</v>
      </c>
      <c r="AA4019">
        <v>11.186787108883999</v>
      </c>
    </row>
    <row r="4020" spans="1:27" x14ac:dyDescent="0.25">
      <c r="A4020" s="1">
        <v>1.4365178999999999</v>
      </c>
      <c r="B4020" s="1">
        <v>119475.54</v>
      </c>
      <c r="C4020" s="1">
        <v>119523.02</v>
      </c>
      <c r="D4020" s="1">
        <v>0.29173403999999997</v>
      </c>
      <c r="E4020" s="1">
        <v>0.20050369000000001</v>
      </c>
      <c r="F4020" s="1">
        <v>3.4346350999999997E-2</v>
      </c>
      <c r="G4020" s="1">
        <v>3.4367381000000002E-2</v>
      </c>
      <c r="H4020" s="1">
        <v>0.32101351</v>
      </c>
      <c r="I4020" s="1">
        <v>0.32182232999999999</v>
      </c>
      <c r="J4020" s="1">
        <v>0.19913169</v>
      </c>
      <c r="K4020" s="1">
        <v>0.19967244000000001</v>
      </c>
      <c r="L4020" s="1">
        <v>11.17815</v>
      </c>
      <c r="M4020" s="1">
        <v>11.184994</v>
      </c>
      <c r="O4020">
        <v>1.4363304140253801</v>
      </c>
      <c r="P4020">
        <v>119436.281347399</v>
      </c>
      <c r="Q4020">
        <v>119552.671782504</v>
      </c>
      <c r="R4020">
        <v>0.29099878548145097</v>
      </c>
      <c r="S4020">
        <v>0.20067570686949701</v>
      </c>
      <c r="T4020">
        <v>3.43227715606838E-2</v>
      </c>
      <c r="U4020">
        <v>3.43788355349516E-2</v>
      </c>
      <c r="V4020">
        <v>0.32010659848783801</v>
      </c>
      <c r="W4020">
        <v>0.32226290519044598</v>
      </c>
      <c r="X4020">
        <v>0.19843780135087999</v>
      </c>
      <c r="Y4020">
        <v>0.19994332196192499</v>
      </c>
      <c r="Z4020">
        <v>11.1704754643459</v>
      </c>
      <c r="AA4020">
        <v>11.188721696235501</v>
      </c>
    </row>
    <row r="4021" spans="1:27" x14ac:dyDescent="0.25">
      <c r="A4021" s="1">
        <v>1.4368485</v>
      </c>
      <c r="B4021" s="1">
        <v>119484.82</v>
      </c>
      <c r="C4021" s="1">
        <v>119532.56</v>
      </c>
      <c r="D4021" s="1">
        <v>0.29155334999999999</v>
      </c>
      <c r="E4021" s="1">
        <v>0.20053354000000001</v>
      </c>
      <c r="F4021" s="1">
        <v>3.435204E-2</v>
      </c>
      <c r="G4021" s="1">
        <v>3.4373191999999997E-2</v>
      </c>
      <c r="H4021" s="1">
        <v>0.32123230000000003</v>
      </c>
      <c r="I4021" s="1">
        <v>0.32204582999999998</v>
      </c>
      <c r="J4021" s="1">
        <v>0.19930031000000001</v>
      </c>
      <c r="K4021" s="1">
        <v>0.19984442999999999</v>
      </c>
      <c r="L4021" s="1">
        <v>11.180001000000001</v>
      </c>
      <c r="M4021" s="1">
        <v>11.186885</v>
      </c>
      <c r="O4021">
        <v>1.4366612722099501</v>
      </c>
      <c r="P4021">
        <v>119445.66848908699</v>
      </c>
      <c r="Q4021">
        <v>119562.458627428</v>
      </c>
      <c r="R4021">
        <v>0.29082835745949998</v>
      </c>
      <c r="S4021">
        <v>0.20070672813061299</v>
      </c>
      <c r="T4021">
        <v>3.4328503917554702E-2</v>
      </c>
      <c r="U4021">
        <v>3.4384767603522402E-2</v>
      </c>
      <c r="V4021">
        <v>0.32032707375210301</v>
      </c>
      <c r="W4021">
        <v>0.32249106167393798</v>
      </c>
      <c r="X4021">
        <v>0.198607459663628</v>
      </c>
      <c r="Y4021">
        <v>0.200118544731755</v>
      </c>
      <c r="Z4021">
        <v>11.172341081511</v>
      </c>
      <c r="AA4021">
        <v>11.190652310326699</v>
      </c>
    </row>
    <row r="4022" spans="1:27" x14ac:dyDescent="0.25">
      <c r="A4022" s="1">
        <v>1.437179</v>
      </c>
      <c r="B4022" s="1">
        <v>119494.05</v>
      </c>
      <c r="C4022" s="1">
        <v>119542.06</v>
      </c>
      <c r="D4022" s="1">
        <v>0.29136895000000002</v>
      </c>
      <c r="E4022" s="1">
        <v>0.20056329000000001</v>
      </c>
      <c r="F4022" s="1">
        <v>3.4357710999999999E-2</v>
      </c>
      <c r="G4022" s="1">
        <v>3.4378990999999998E-2</v>
      </c>
      <c r="H4022" s="1">
        <v>0.32145043000000001</v>
      </c>
      <c r="I4022" s="1">
        <v>0.32226888999999997</v>
      </c>
      <c r="J4022" s="1">
        <v>0.19946860999999999</v>
      </c>
      <c r="K4022" s="1">
        <v>0.20001611</v>
      </c>
      <c r="L4022" s="1">
        <v>11.181846999999999</v>
      </c>
      <c r="M4022" s="1">
        <v>11.188772</v>
      </c>
      <c r="O4022">
        <v>1.4369920739734201</v>
      </c>
      <c r="P4022">
        <v>119455.051796703</v>
      </c>
      <c r="Q4022">
        <v>119572.205362225</v>
      </c>
      <c r="R4022">
        <v>0.290659142936117</v>
      </c>
      <c r="S4022">
        <v>0.20073744711267599</v>
      </c>
      <c r="T4022">
        <v>3.4334227924129899E-2</v>
      </c>
      <c r="U4022">
        <v>3.4390685964962302E-2</v>
      </c>
      <c r="V4022">
        <v>0.32054722785115097</v>
      </c>
      <c r="W4022">
        <v>0.32271869096008998</v>
      </c>
      <c r="X4022">
        <v>0.19877681858232299</v>
      </c>
      <c r="Y4022">
        <v>0.20029348403108499</v>
      </c>
      <c r="Z4022">
        <v>11.1742039810409</v>
      </c>
      <c r="AA4022">
        <v>11.1925784633804</v>
      </c>
    </row>
    <row r="4023" spans="1:27" x14ac:dyDescent="0.25">
      <c r="A4023" s="1">
        <v>1.4375095</v>
      </c>
      <c r="B4023" s="1">
        <v>119503.22</v>
      </c>
      <c r="C4023" s="1">
        <v>119551.55</v>
      </c>
      <c r="D4023" s="1">
        <v>0.29118224999999998</v>
      </c>
      <c r="E4023" s="1">
        <v>0.20059303000000001</v>
      </c>
      <c r="F4023" s="1">
        <v>3.4363366999999999E-2</v>
      </c>
      <c r="G4023" s="1">
        <v>3.4384781000000003E-2</v>
      </c>
      <c r="H4023" s="1">
        <v>0.32166794999999998</v>
      </c>
      <c r="I4023" s="1">
        <v>0.32249158999999999</v>
      </c>
      <c r="J4023" s="1">
        <v>0.1996366</v>
      </c>
      <c r="K4023" s="1">
        <v>0.20018751000000001</v>
      </c>
      <c r="L4023" s="1">
        <v>11.183687000000001</v>
      </c>
      <c r="M4023" s="1">
        <v>11.190657</v>
      </c>
      <c r="O4023">
        <v>1.4373228194472001</v>
      </c>
      <c r="P4023">
        <v>119464.338384182</v>
      </c>
      <c r="Q4023">
        <v>119581.924849309</v>
      </c>
      <c r="R4023">
        <v>0.29048294975993399</v>
      </c>
      <c r="S4023">
        <v>0.20076801363595101</v>
      </c>
      <c r="T4023">
        <v>3.43399280921282E-2</v>
      </c>
      <c r="U4023">
        <v>3.4396592729265499E-2</v>
      </c>
      <c r="V4023">
        <v>0.32076646508185203</v>
      </c>
      <c r="W4023">
        <v>0.32294587420251702</v>
      </c>
      <c r="X4023">
        <v>0.19894586354322699</v>
      </c>
      <c r="Y4023">
        <v>0.200468138383292</v>
      </c>
      <c r="Z4023">
        <v>11.176059122216101</v>
      </c>
      <c r="AA4023">
        <v>11.194500842102199</v>
      </c>
    </row>
    <row r="4024" spans="1:27" x14ac:dyDescent="0.25">
      <c r="A4024" s="1">
        <v>1.43784</v>
      </c>
      <c r="B4024" s="1">
        <v>119512.4</v>
      </c>
      <c r="C4024" s="1">
        <v>119560.98</v>
      </c>
      <c r="D4024" s="1">
        <v>0.29099650999999999</v>
      </c>
      <c r="E4024" s="1">
        <v>0.20062216999999999</v>
      </c>
      <c r="F4024" s="1">
        <v>3.4369014000000003E-2</v>
      </c>
      <c r="G4024" s="1">
        <v>3.4390552999999997E-2</v>
      </c>
      <c r="H4024" s="1">
        <v>0.32188516</v>
      </c>
      <c r="I4024" s="1">
        <v>0.32271358</v>
      </c>
      <c r="J4024" s="1">
        <v>0.19980426000000001</v>
      </c>
      <c r="K4024" s="1">
        <v>0.2003586</v>
      </c>
      <c r="L4024" s="1">
        <v>11.185525</v>
      </c>
      <c r="M4024" s="1">
        <v>11.192534999999999</v>
      </c>
      <c r="O4024">
        <v>1.43765350877114</v>
      </c>
      <c r="P4024">
        <v>119473.619281637</v>
      </c>
      <c r="Q4024">
        <v>119591.61257523599</v>
      </c>
      <c r="R4024">
        <v>0.29030751487543599</v>
      </c>
      <c r="S4024">
        <v>0.20079835711361099</v>
      </c>
      <c r="T4024">
        <v>3.4345619837555103E-2</v>
      </c>
      <c r="U4024">
        <v>3.4402487036097697E-2</v>
      </c>
      <c r="V4024">
        <v>0.32098537836750402</v>
      </c>
      <c r="W4024">
        <v>0.32317257831145102</v>
      </c>
      <c r="X4024">
        <v>0.19911459615659499</v>
      </c>
      <c r="Y4024">
        <v>0.20064250580162801</v>
      </c>
      <c r="Z4024">
        <v>11.1779115222336</v>
      </c>
      <c r="AA4024">
        <v>11.1964191664932</v>
      </c>
    </row>
    <row r="4025" spans="1:27" x14ac:dyDescent="0.25">
      <c r="A4025" s="1">
        <v>1.4381702999999999</v>
      </c>
      <c r="B4025" s="1">
        <v>119521.52</v>
      </c>
      <c r="C4025" s="1">
        <v>119570.38</v>
      </c>
      <c r="D4025" s="1">
        <v>0.29080692000000002</v>
      </c>
      <c r="E4025" s="1">
        <v>0.20065121</v>
      </c>
      <c r="F4025" s="1">
        <v>3.4374644000000003E-2</v>
      </c>
      <c r="G4025" s="1">
        <v>3.4396312999999998E-2</v>
      </c>
      <c r="H4025" s="1">
        <v>0.32210168</v>
      </c>
      <c r="I4025" s="1">
        <v>0.32293511000000003</v>
      </c>
      <c r="J4025" s="1">
        <v>0.1999716</v>
      </c>
      <c r="K4025" s="1">
        <v>0.20052939</v>
      </c>
      <c r="L4025" s="1">
        <v>11.187357</v>
      </c>
      <c r="M4025" s="1">
        <v>11.19441</v>
      </c>
      <c r="O4025">
        <v>1.4379841421103901</v>
      </c>
      <c r="P4025">
        <v>119482.89843005499</v>
      </c>
      <c r="Q4025">
        <v>119601.259333931</v>
      </c>
      <c r="R4025">
        <v>0.29013349802530702</v>
      </c>
      <c r="S4025">
        <v>0.20082839362313601</v>
      </c>
      <c r="T4025">
        <v>3.4351303385239097E-2</v>
      </c>
      <c r="U4025">
        <v>3.4408367317393398E-2</v>
      </c>
      <c r="V4025">
        <v>0.32120397635534897</v>
      </c>
      <c r="W4025">
        <v>0.32339874297666998</v>
      </c>
      <c r="X4025">
        <v>0.19928302173010401</v>
      </c>
      <c r="Y4025">
        <v>0.200816582271091</v>
      </c>
      <c r="Z4025">
        <v>11.1797612542648</v>
      </c>
      <c r="AA4025">
        <v>11.198332926220299</v>
      </c>
    </row>
    <row r="4026" spans="1:27" x14ac:dyDescent="0.25">
      <c r="A4026" s="1">
        <v>1.4385007000000001</v>
      </c>
      <c r="B4026" s="1">
        <v>119530.58</v>
      </c>
      <c r="C4026" s="1">
        <v>119579.77</v>
      </c>
      <c r="D4026" s="1">
        <v>0.29061450999999999</v>
      </c>
      <c r="E4026" s="1">
        <v>0.20068024000000001</v>
      </c>
      <c r="F4026" s="1">
        <v>3.4380255999999998E-2</v>
      </c>
      <c r="G4026" s="1">
        <v>3.4402062999999997E-2</v>
      </c>
      <c r="H4026" s="1">
        <v>0.32231754000000001</v>
      </c>
      <c r="I4026" s="1">
        <v>0.32315628000000002</v>
      </c>
      <c r="J4026" s="1">
        <v>0.20013860999999999</v>
      </c>
      <c r="K4026" s="1">
        <v>0.20069988</v>
      </c>
      <c r="L4026" s="1">
        <v>11.189183999999999</v>
      </c>
      <c r="M4026" s="1">
        <v>11.196281000000001</v>
      </c>
      <c r="O4026">
        <v>1.4383147195983399</v>
      </c>
      <c r="P4026">
        <v>119492.077390857</v>
      </c>
      <c r="Q4026">
        <v>119610.878377464</v>
      </c>
      <c r="R4026">
        <v>0.28995223166376899</v>
      </c>
      <c r="S4026">
        <v>0.20085827765188999</v>
      </c>
      <c r="T4026">
        <v>3.4356962319025602E-2</v>
      </c>
      <c r="U4026">
        <v>3.4414235747806603E-2</v>
      </c>
      <c r="V4026">
        <v>0.32142162765483201</v>
      </c>
      <c r="W4026">
        <v>0.32362445183871702</v>
      </c>
      <c r="X4026">
        <v>0.19945112513295599</v>
      </c>
      <c r="Y4026">
        <v>0.20099036627911299</v>
      </c>
      <c r="Z4026">
        <v>11.1816029756102</v>
      </c>
      <c r="AA4026">
        <v>11.200242829033099</v>
      </c>
    </row>
    <row r="4027" spans="1:27" x14ac:dyDescent="0.25">
      <c r="A4027" s="1">
        <v>1.438831</v>
      </c>
      <c r="B4027" s="1">
        <v>119539.64</v>
      </c>
      <c r="C4027" s="1">
        <v>119589.1</v>
      </c>
      <c r="D4027" s="1">
        <v>0.29042304000000002</v>
      </c>
      <c r="E4027" s="1">
        <v>0.20070872000000001</v>
      </c>
      <c r="F4027" s="1">
        <v>3.4385859999999997E-2</v>
      </c>
      <c r="G4027" s="1">
        <v>3.4407795999999997E-2</v>
      </c>
      <c r="H4027" s="1">
        <v>0.32253308000000003</v>
      </c>
      <c r="I4027" s="1">
        <v>0.32337674999999999</v>
      </c>
      <c r="J4027" s="1">
        <v>0.20030529999999999</v>
      </c>
      <c r="K4027" s="1">
        <v>0.20087005999999999</v>
      </c>
      <c r="L4027" s="1">
        <v>11.191008</v>
      </c>
      <c r="M4027" s="1">
        <v>11.198147000000001</v>
      </c>
      <c r="O4027">
        <v>1.4386452413767701</v>
      </c>
      <c r="P4027">
        <v>119501.25026609399</v>
      </c>
      <c r="Q4027">
        <v>119620.465182222</v>
      </c>
      <c r="R4027">
        <v>0.28977169805687603</v>
      </c>
      <c r="S4027">
        <v>0.200887937803571</v>
      </c>
      <c r="T4027">
        <v>3.4362612584070099E-2</v>
      </c>
      <c r="U4027">
        <v>3.4420091462356597E-2</v>
      </c>
      <c r="V4027">
        <v>0.32163894554115902</v>
      </c>
      <c r="W4027">
        <v>0.3238496716291</v>
      </c>
      <c r="X4027">
        <v>0.19961890788195399</v>
      </c>
      <c r="Y4027">
        <v>0.20116385581379501</v>
      </c>
      <c r="Z4027">
        <v>11.183441875680799</v>
      </c>
      <c r="AA4027">
        <v>11.2021485934201</v>
      </c>
    </row>
    <row r="4028" spans="1:27" x14ac:dyDescent="0.25">
      <c r="A4028" s="1">
        <v>1.4391612</v>
      </c>
      <c r="B4028" s="1">
        <v>119548.65</v>
      </c>
      <c r="C4028" s="1">
        <v>119598.39999999999</v>
      </c>
      <c r="D4028" s="1">
        <v>0.29022837000000001</v>
      </c>
      <c r="E4028" s="1">
        <v>0.2007371</v>
      </c>
      <c r="F4028" s="1">
        <v>3.4391447999999998E-2</v>
      </c>
      <c r="G4028" s="1">
        <v>3.4413515999999998E-2</v>
      </c>
      <c r="H4028" s="1">
        <v>0.32274797999999999</v>
      </c>
      <c r="I4028" s="1">
        <v>0.32359675999999998</v>
      </c>
      <c r="J4028" s="1">
        <v>0.20047165</v>
      </c>
      <c r="K4028" s="1">
        <v>0.20103993000000001</v>
      </c>
      <c r="L4028" s="1">
        <v>11.192826</v>
      </c>
      <c r="M4028" s="1">
        <v>11.200008</v>
      </c>
      <c r="O4028">
        <v>1.43897570761398</v>
      </c>
      <c r="P4028">
        <v>119510.42140396</v>
      </c>
      <c r="Q4028">
        <v>119630.01002792</v>
      </c>
      <c r="R4028">
        <v>0.28959260975766599</v>
      </c>
      <c r="S4028">
        <v>0.20091728504294401</v>
      </c>
      <c r="T4028">
        <v>3.4368254453633403E-2</v>
      </c>
      <c r="U4028">
        <v>3.4425932806492601E-2</v>
      </c>
      <c r="V4028">
        <v>0.32185594052436101</v>
      </c>
      <c r="W4028">
        <v>0.32407433871125202</v>
      </c>
      <c r="X4028">
        <v>0.199786375380646</v>
      </c>
      <c r="Y4028">
        <v>0.20133704672765801</v>
      </c>
      <c r="Z4028">
        <v>11.185278043410401</v>
      </c>
      <c r="AA4028">
        <v>11.2040496809018</v>
      </c>
    </row>
    <row r="4029" spans="1:27" x14ac:dyDescent="0.25">
      <c r="A4029" s="1">
        <v>1.4394914000000001</v>
      </c>
      <c r="B4029" s="1">
        <v>119557.6</v>
      </c>
      <c r="C4029" s="1">
        <v>119607.67999999999</v>
      </c>
      <c r="D4029" s="1">
        <v>0.29003107</v>
      </c>
      <c r="E4029" s="1">
        <v>0.20076546000000001</v>
      </c>
      <c r="F4029" s="1">
        <v>3.4397018000000001E-2</v>
      </c>
      <c r="G4029" s="1">
        <v>3.4419225999999997E-2</v>
      </c>
      <c r="H4029" s="1">
        <v>0.32296222000000002</v>
      </c>
      <c r="I4029" s="1">
        <v>0.32381639000000001</v>
      </c>
      <c r="J4029" s="1">
        <v>0.20063766</v>
      </c>
      <c r="K4029" s="1">
        <v>0.20120948999999999</v>
      </c>
      <c r="L4029" s="1">
        <v>11.194639</v>
      </c>
      <c r="M4029" s="1">
        <v>11.201867</v>
      </c>
      <c r="O4029">
        <v>1.43930611844554</v>
      </c>
      <c r="P4029">
        <v>119519.49318578601</v>
      </c>
      <c r="Q4029">
        <v>119639.52662454901</v>
      </c>
      <c r="R4029">
        <v>0.28940636748896498</v>
      </c>
      <c r="S4029">
        <v>0.20094647941742499</v>
      </c>
      <c r="T4029">
        <v>3.4373871653188497E-2</v>
      </c>
      <c r="U4029">
        <v>3.4431762030841299E-2</v>
      </c>
      <c r="V4029">
        <v>0.32207198666109699</v>
      </c>
      <c r="W4029">
        <v>0.32429853964774402</v>
      </c>
      <c r="X4029">
        <v>0.199953512764593</v>
      </c>
      <c r="Y4029">
        <v>0.201509937456751</v>
      </c>
      <c r="Z4029">
        <v>11.1871061821928</v>
      </c>
      <c r="AA4029">
        <v>11.205946823952999</v>
      </c>
    </row>
    <row r="4030" spans="1:27" x14ac:dyDescent="0.25">
      <c r="A4030" s="1">
        <v>1.4398215000000001</v>
      </c>
      <c r="B4030" s="1">
        <v>119566.56</v>
      </c>
      <c r="C4030" s="1">
        <v>119616.9</v>
      </c>
      <c r="D4030" s="1">
        <v>0.28983474999999997</v>
      </c>
      <c r="E4030" s="1">
        <v>0.20079321999999999</v>
      </c>
      <c r="F4030" s="1">
        <v>3.4402579000000003E-2</v>
      </c>
      <c r="G4030" s="1">
        <v>3.4424916999999999E-2</v>
      </c>
      <c r="H4030" s="1">
        <v>0.32317613000000001</v>
      </c>
      <c r="I4030" s="1">
        <v>0.32403528999999998</v>
      </c>
      <c r="J4030" s="1">
        <v>0.20080334999999999</v>
      </c>
      <c r="K4030" s="1">
        <v>0.20137874</v>
      </c>
      <c r="L4030" s="1">
        <v>11.196448999999999</v>
      </c>
      <c r="M4030" s="1">
        <v>11.203719</v>
      </c>
      <c r="O4030">
        <v>1.4396364740152301</v>
      </c>
      <c r="P4030">
        <v>119528.55636855301</v>
      </c>
      <c r="Q4030">
        <v>119649.010445896</v>
      </c>
      <c r="R4030">
        <v>0.28922065801842101</v>
      </c>
      <c r="S4030">
        <v>0.20097544866716099</v>
      </c>
      <c r="T4030">
        <v>3.4379479566413497E-2</v>
      </c>
      <c r="U4030">
        <v>3.4437578266289903E-2</v>
      </c>
      <c r="V4030">
        <v>0.32228767563128702</v>
      </c>
      <c r="W4030">
        <v>0.32452224101114902</v>
      </c>
      <c r="X4030">
        <v>0.200120321149271</v>
      </c>
      <c r="Y4030">
        <v>0.20168252595258199</v>
      </c>
      <c r="Z4030">
        <v>11.188931298704</v>
      </c>
      <c r="AA4030">
        <v>11.207839739717601</v>
      </c>
    </row>
    <row r="4031" spans="1:27" x14ac:dyDescent="0.25">
      <c r="A4031" s="1">
        <v>1.4401515</v>
      </c>
      <c r="B4031" s="1">
        <v>119575.46</v>
      </c>
      <c r="C4031" s="1">
        <v>119626.09</v>
      </c>
      <c r="D4031" s="1">
        <v>0.28963502000000002</v>
      </c>
      <c r="E4031" s="1">
        <v>0.20082085</v>
      </c>
      <c r="F4031" s="1">
        <v>3.4408123999999998E-2</v>
      </c>
      <c r="G4031" s="1">
        <v>3.4430596000000001E-2</v>
      </c>
      <c r="H4031" s="1">
        <v>0.32338937000000001</v>
      </c>
      <c r="I4031" s="1">
        <v>0.32425367999999999</v>
      </c>
      <c r="J4031" s="1">
        <v>0.20096869000000001</v>
      </c>
      <c r="K4031" s="1">
        <v>0.20154767000000001</v>
      </c>
      <c r="L4031" s="1">
        <v>11.198254</v>
      </c>
      <c r="M4031" s="1">
        <v>11.205567</v>
      </c>
      <c r="O4031">
        <v>1.4399667744948801</v>
      </c>
      <c r="P4031">
        <v>119537.61773457901</v>
      </c>
      <c r="Q4031">
        <v>119658.451174824</v>
      </c>
      <c r="R4031">
        <v>0.28903640552306198</v>
      </c>
      <c r="S4031">
        <v>0.20100409780350101</v>
      </c>
      <c r="T4031">
        <v>3.4385078881798301E-2</v>
      </c>
      <c r="U4031">
        <v>3.4443379757652E-2</v>
      </c>
      <c r="V4031">
        <v>0.32250303391531898</v>
      </c>
      <c r="W4031">
        <v>0.32474537529430603</v>
      </c>
      <c r="X4031">
        <v>0.20028680594561901</v>
      </c>
      <c r="Y4031">
        <v>0.201854807906968</v>
      </c>
      <c r="Z4031">
        <v>11.1907536170157</v>
      </c>
      <c r="AA4031">
        <v>11.209727856963701</v>
      </c>
    </row>
    <row r="4032" spans="1:27" x14ac:dyDescent="0.25">
      <c r="A4032" s="1">
        <v>1.4404815</v>
      </c>
      <c r="B4032" s="1">
        <v>119584.3</v>
      </c>
      <c r="C4032" s="1">
        <v>119635.27</v>
      </c>
      <c r="D4032" s="1">
        <v>0.28943184</v>
      </c>
      <c r="E4032" s="1">
        <v>0.20084848</v>
      </c>
      <c r="F4032" s="1">
        <v>3.4413648999999998E-2</v>
      </c>
      <c r="G4032" s="1">
        <v>3.4436264000000001E-2</v>
      </c>
      <c r="H4032" s="1">
        <v>0.32360188000000001</v>
      </c>
      <c r="I4032" s="1">
        <v>0.32447169999999997</v>
      </c>
      <c r="J4032" s="1">
        <v>0.20113368000000001</v>
      </c>
      <c r="K4032" s="1">
        <v>0.20171627</v>
      </c>
      <c r="L4032" s="1">
        <v>11.200051999999999</v>
      </c>
      <c r="M4032" s="1">
        <v>11.207412</v>
      </c>
      <c r="O4032">
        <v>1.4402970200222001</v>
      </c>
      <c r="P4032">
        <v>119546.580734597</v>
      </c>
      <c r="Q4032">
        <v>119667.863114372</v>
      </c>
      <c r="R4032">
        <v>0.28884511141090802</v>
      </c>
      <c r="S4032">
        <v>0.20103259397279499</v>
      </c>
      <c r="T4032">
        <v>3.4390653494560601E-2</v>
      </c>
      <c r="U4032">
        <v>3.4449168853929298E-2</v>
      </c>
      <c r="V4032">
        <v>0.32271744209848402</v>
      </c>
      <c r="W4032">
        <v>0.32496803284343301</v>
      </c>
      <c r="X4032">
        <v>0.20045295258974999</v>
      </c>
      <c r="Y4032">
        <v>0.20202678170209801</v>
      </c>
      <c r="Z4032">
        <v>11.1925678957657</v>
      </c>
      <c r="AA4032">
        <v>11.211611940182699</v>
      </c>
    </row>
    <row r="4033" spans="1:27" x14ac:dyDescent="0.25">
      <c r="A4033" s="1">
        <v>1.4408114999999999</v>
      </c>
      <c r="B4033" s="1">
        <v>119593.13</v>
      </c>
      <c r="C4033" s="1">
        <v>119644.38</v>
      </c>
      <c r="D4033" s="1">
        <v>0.28922966</v>
      </c>
      <c r="E4033" s="1">
        <v>0.20087555000000001</v>
      </c>
      <c r="F4033" s="1">
        <v>3.4419166000000001E-2</v>
      </c>
      <c r="G4033" s="1">
        <v>3.4441913999999997E-2</v>
      </c>
      <c r="H4033" s="1">
        <v>0.32381406000000001</v>
      </c>
      <c r="I4033" s="1">
        <v>0.32468901</v>
      </c>
      <c r="J4033" s="1">
        <v>0.20129833</v>
      </c>
      <c r="K4033" s="1">
        <v>0.20188455999999999</v>
      </c>
      <c r="L4033" s="1">
        <v>11.201847000000001</v>
      </c>
      <c r="M4033" s="1">
        <v>11.209251</v>
      </c>
      <c r="O4033">
        <v>1.44062721074275</v>
      </c>
      <c r="P4033">
        <v>119555.53237542001</v>
      </c>
      <c r="Q4033">
        <v>119677.241860018</v>
      </c>
      <c r="R4033">
        <v>0.288654145899013</v>
      </c>
      <c r="S4033">
        <v>0.201060865059982</v>
      </c>
      <c r="T4033">
        <v>3.4396218159011602E-2</v>
      </c>
      <c r="U4033">
        <v>3.4454944701961997E-2</v>
      </c>
      <c r="V4033">
        <v>0.32293146765429398</v>
      </c>
      <c r="W4033">
        <v>0.32519018084469298</v>
      </c>
      <c r="X4033">
        <v>0.200618761750332</v>
      </c>
      <c r="Y4033">
        <v>0.202198445280377</v>
      </c>
      <c r="Z4033">
        <v>11.1943789368003</v>
      </c>
      <c r="AA4033">
        <v>11.2134917117105</v>
      </c>
    </row>
    <row r="4034" spans="1:27" x14ac:dyDescent="0.25">
      <c r="A4034" s="1">
        <v>1.4411414</v>
      </c>
      <c r="B4034" s="1">
        <v>119601.92</v>
      </c>
      <c r="C4034" s="1">
        <v>119653.46</v>
      </c>
      <c r="D4034" s="1">
        <v>0.28902470000000002</v>
      </c>
      <c r="E4034" s="1">
        <v>0.20090248999999999</v>
      </c>
      <c r="F4034" s="1">
        <v>3.4424666E-2</v>
      </c>
      <c r="G4034" s="1">
        <v>3.4447551E-2</v>
      </c>
      <c r="H4034" s="1">
        <v>0.32402560000000002</v>
      </c>
      <c r="I4034" s="1">
        <v>0.32490580000000002</v>
      </c>
      <c r="J4034" s="1">
        <v>0.20146264</v>
      </c>
      <c r="K4034" s="1">
        <v>0.20205250999999999</v>
      </c>
      <c r="L4034" s="1">
        <v>11.203637000000001</v>
      </c>
      <c r="M4034" s="1">
        <v>11.211085000000001</v>
      </c>
      <c r="O4034">
        <v>1.4409573468316701</v>
      </c>
      <c r="P4034">
        <v>119564.482110023</v>
      </c>
      <c r="Q4034">
        <v>119686.57647287</v>
      </c>
      <c r="R4034">
        <v>0.28846464631190499</v>
      </c>
      <c r="S4034">
        <v>0.201088809644167</v>
      </c>
      <c r="T4034">
        <v>3.4401774019524503E-2</v>
      </c>
      <c r="U4034">
        <v>3.4460705441844701E-2</v>
      </c>
      <c r="V4034">
        <v>0.32314515459709497</v>
      </c>
      <c r="W4034">
        <v>0.32541174776325898</v>
      </c>
      <c r="X4034">
        <v>0.20078423883728999</v>
      </c>
      <c r="Y4034">
        <v>0.202369794198512</v>
      </c>
      <c r="Z4034">
        <v>11.196187112560001</v>
      </c>
      <c r="AA4034">
        <v>11.2153665662339</v>
      </c>
    </row>
    <row r="4035" spans="1:27" x14ac:dyDescent="0.25">
      <c r="A4035" s="1">
        <v>1.4414712000000001</v>
      </c>
      <c r="B4035" s="1">
        <v>119610.65</v>
      </c>
      <c r="C4035" s="1">
        <v>119662.53</v>
      </c>
      <c r="D4035" s="1">
        <v>0.28881636999999999</v>
      </c>
      <c r="E4035" s="1">
        <v>0.20092942999999999</v>
      </c>
      <c r="F4035" s="1">
        <v>3.4430147000000001E-2</v>
      </c>
      <c r="G4035" s="1">
        <v>3.4453177000000001E-2</v>
      </c>
      <c r="H4035" s="1">
        <v>0.32423642000000003</v>
      </c>
      <c r="I4035" s="1">
        <v>0.32512221000000002</v>
      </c>
      <c r="J4035" s="1">
        <v>0.20162658999999999</v>
      </c>
      <c r="K4035" s="1">
        <v>0.20222013999999999</v>
      </c>
      <c r="L4035" s="1">
        <v>11.205420999999999</v>
      </c>
      <c r="M4035" s="1">
        <v>11.212916999999999</v>
      </c>
      <c r="O4035">
        <v>1.4412874284288599</v>
      </c>
      <c r="P4035">
        <v>119573.334853929</v>
      </c>
      <c r="Q4035">
        <v>119695.881795929</v>
      </c>
      <c r="R4035">
        <v>0.28826826028707497</v>
      </c>
      <c r="S4035">
        <v>0.20111660146364499</v>
      </c>
      <c r="T4035">
        <v>3.4407305205855603E-2</v>
      </c>
      <c r="U4035">
        <v>3.4466453512798999E-2</v>
      </c>
      <c r="V4035">
        <v>0.32335789253290598</v>
      </c>
      <c r="W4035">
        <v>0.32563282741534499</v>
      </c>
      <c r="X4035">
        <v>0.20094936966898</v>
      </c>
      <c r="Y4035">
        <v>0.20254082679827601</v>
      </c>
      <c r="Z4035">
        <v>11.1979872580142</v>
      </c>
      <c r="AA4035">
        <v>11.217237297606699</v>
      </c>
    </row>
    <row r="4036" spans="1:27" x14ac:dyDescent="0.25">
      <c r="A4036" s="1">
        <v>1.4418010000000001</v>
      </c>
      <c r="B4036" s="1">
        <v>119619.37</v>
      </c>
      <c r="C4036" s="1">
        <v>119671.54</v>
      </c>
      <c r="D4036" s="1">
        <v>0.288609</v>
      </c>
      <c r="E4036" s="1">
        <v>0.20095579999999999</v>
      </c>
      <c r="F4036" s="1">
        <v>3.4435619000000001E-2</v>
      </c>
      <c r="G4036" s="1">
        <v>3.4458784999999999E-2</v>
      </c>
      <c r="H4036" s="1">
        <v>0.32444688999999999</v>
      </c>
      <c r="I4036" s="1">
        <v>0.32533788000000002</v>
      </c>
      <c r="J4036" s="1">
        <v>0.20179019000000001</v>
      </c>
      <c r="K4036" s="1">
        <v>0.20238744</v>
      </c>
      <c r="L4036" s="1">
        <v>11.207202000000001</v>
      </c>
      <c r="M4036" s="1">
        <v>11.214741999999999</v>
      </c>
      <c r="O4036">
        <v>1.44161745568178</v>
      </c>
      <c r="P4036">
        <v>119582.173245717</v>
      </c>
      <c r="Q4036">
        <v>119705.153469386</v>
      </c>
      <c r="R4036">
        <v>0.28807197239028998</v>
      </c>
      <c r="S4036">
        <v>0.20114416785448899</v>
      </c>
      <c r="T4036">
        <v>3.4412825739375499E-2</v>
      </c>
      <c r="U4036">
        <v>3.44721880652765E-2</v>
      </c>
      <c r="V4036">
        <v>0.32357022074521002</v>
      </c>
      <c r="W4036">
        <v>0.32585338712602102</v>
      </c>
      <c r="X4036">
        <v>0.20111415443142899</v>
      </c>
      <c r="Y4036">
        <v>0.20271154100876601</v>
      </c>
      <c r="Z4036">
        <v>11.1997839364708</v>
      </c>
      <c r="AA4036">
        <v>11.219103629340401</v>
      </c>
    </row>
    <row r="4037" spans="1:27" x14ac:dyDescent="0.25">
      <c r="A4037" s="1">
        <v>1.4421307999999999</v>
      </c>
      <c r="B4037" s="1">
        <v>119628.05</v>
      </c>
      <c r="C4037" s="1">
        <v>119680.51</v>
      </c>
      <c r="D4037" s="1">
        <v>0.28839865999999997</v>
      </c>
      <c r="E4037" s="1">
        <v>0.20098202000000001</v>
      </c>
      <c r="F4037" s="1">
        <v>3.4441074000000002E-2</v>
      </c>
      <c r="G4037" s="1">
        <v>3.4464379000000003E-2</v>
      </c>
      <c r="H4037" s="1">
        <v>0.32465671000000002</v>
      </c>
      <c r="I4037" s="1">
        <v>0.32555303000000002</v>
      </c>
      <c r="J4037" s="1">
        <v>0.20195342999999999</v>
      </c>
      <c r="K4037" s="1">
        <v>0.20255440999999999</v>
      </c>
      <c r="L4037" s="1">
        <v>11.208978</v>
      </c>
      <c r="M4037" s="1">
        <v>11.216562</v>
      </c>
      <c r="O4037">
        <v>1.4419474287693399</v>
      </c>
      <c r="P4037">
        <v>119591.009632324</v>
      </c>
      <c r="Q4037">
        <v>119714.379793624</v>
      </c>
      <c r="R4037">
        <v>0.287877160456603</v>
      </c>
      <c r="S4037">
        <v>0.201171399701464</v>
      </c>
      <c r="T4037">
        <v>3.4418337260131097E-2</v>
      </c>
      <c r="U4037">
        <v>3.44779071116443E-2</v>
      </c>
      <c r="V4037">
        <v>0.32378220231273602</v>
      </c>
      <c r="W4037">
        <v>0.32607335044785901</v>
      </c>
      <c r="X4037">
        <v>0.201278598525201</v>
      </c>
      <c r="Y4037">
        <v>0.202881932216321</v>
      </c>
      <c r="Z4037">
        <v>11.201577681689299</v>
      </c>
      <c r="AA4037">
        <v>11.2209649145521</v>
      </c>
    </row>
    <row r="4038" spans="1:27" x14ac:dyDescent="0.25">
      <c r="A4038" s="1">
        <v>1.4424604000000001</v>
      </c>
      <c r="B4038" s="1">
        <v>119636.66</v>
      </c>
      <c r="C4038" s="1">
        <v>119689.47</v>
      </c>
      <c r="D4038" s="1">
        <v>0.28818411999999999</v>
      </c>
      <c r="E4038" s="1">
        <v>0.20100825</v>
      </c>
      <c r="F4038" s="1">
        <v>3.4446509E-2</v>
      </c>
      <c r="G4038" s="1">
        <v>3.4469962E-2</v>
      </c>
      <c r="H4038" s="1">
        <v>0.32486572000000002</v>
      </c>
      <c r="I4038" s="1">
        <v>0.32576778000000001</v>
      </c>
      <c r="J4038" s="1">
        <v>0.20211630999999999</v>
      </c>
      <c r="K4038" s="1">
        <v>0.20272103</v>
      </c>
      <c r="L4038" s="1">
        <v>11.210746</v>
      </c>
      <c r="M4038" s="1">
        <v>11.218379000000001</v>
      </c>
      <c r="O4038">
        <v>1.44227734783382</v>
      </c>
      <c r="P4038">
        <v>119599.750493012</v>
      </c>
      <c r="Q4038">
        <v>119723.576250666</v>
      </c>
      <c r="R4038">
        <v>0.287675618102054</v>
      </c>
      <c r="S4038">
        <v>0.201198478605293</v>
      </c>
      <c r="T4038">
        <v>3.4423824147407203E-2</v>
      </c>
      <c r="U4038">
        <v>3.4483613197787803E-2</v>
      </c>
      <c r="V4038">
        <v>0.32399323643873701</v>
      </c>
      <c r="W4038">
        <v>0.32629281529953003</v>
      </c>
      <c r="X4038">
        <v>0.20144268817098701</v>
      </c>
      <c r="Y4038">
        <v>0.203051998703797</v>
      </c>
      <c r="Z4038">
        <v>11.203363409848899</v>
      </c>
      <c r="AA4038">
        <v>11.222821981809901</v>
      </c>
    </row>
    <row r="4039" spans="1:27" x14ac:dyDescent="0.25">
      <c r="A4039" s="1">
        <v>1.4427901000000001</v>
      </c>
      <c r="B4039" s="1">
        <v>119645.26</v>
      </c>
      <c r="C4039" s="1">
        <v>119698.36</v>
      </c>
      <c r="D4039" s="1">
        <v>0.28797060000000002</v>
      </c>
      <c r="E4039" s="1">
        <v>0.20103386000000001</v>
      </c>
      <c r="F4039" s="1">
        <v>3.4451933999999997E-2</v>
      </c>
      <c r="G4039" s="1">
        <v>3.4475525999999999E-2</v>
      </c>
      <c r="H4039" s="1">
        <v>0.32507438999999999</v>
      </c>
      <c r="I4039" s="1">
        <v>0.32598176000000001</v>
      </c>
      <c r="J4039" s="1">
        <v>0.20227882</v>
      </c>
      <c r="K4039" s="1">
        <v>0.20288732000000001</v>
      </c>
      <c r="L4039" s="1">
        <v>11.212512</v>
      </c>
      <c r="M4039" s="1">
        <v>11.220190000000001</v>
      </c>
      <c r="O4039">
        <v>1.4426072130245899</v>
      </c>
      <c r="P4039">
        <v>119608.47373039401</v>
      </c>
      <c r="Q4039">
        <v>119732.738581693</v>
      </c>
      <c r="R4039">
        <v>0.28747392508733899</v>
      </c>
      <c r="S4039">
        <v>0.20122533173477899</v>
      </c>
      <c r="T4039">
        <v>3.4429299628141903E-2</v>
      </c>
      <c r="U4039">
        <v>3.4489305486209397E-2</v>
      </c>
      <c r="V4039">
        <v>0.324203831851611</v>
      </c>
      <c r="W4039">
        <v>0.32651174946959</v>
      </c>
      <c r="X4039">
        <v>0.201606423018061</v>
      </c>
      <c r="Y4039">
        <v>0.203221738383596</v>
      </c>
      <c r="Z4039">
        <v>11.2051454257067</v>
      </c>
      <c r="AA4039">
        <v>11.2246745585471</v>
      </c>
    </row>
    <row r="4040" spans="1:27" x14ac:dyDescent="0.25">
      <c r="A4040" s="1">
        <v>1.4431197</v>
      </c>
      <c r="B4040" s="1">
        <v>119653.82</v>
      </c>
      <c r="C4040" s="1">
        <v>119707.21</v>
      </c>
      <c r="D4040" s="1">
        <v>0.28775478999999998</v>
      </c>
      <c r="E4040" s="1">
        <v>0.20105929</v>
      </c>
      <c r="F4040" s="1">
        <v>3.4457343000000001E-2</v>
      </c>
      <c r="G4040" s="1">
        <v>3.4481074E-2</v>
      </c>
      <c r="H4040" s="1">
        <v>0.32528244000000001</v>
      </c>
      <c r="I4040" s="1">
        <v>0.32619515999999998</v>
      </c>
      <c r="J4040" s="1">
        <v>0.20244097</v>
      </c>
      <c r="K4040" s="1">
        <v>0.20305326000000001</v>
      </c>
      <c r="L4040" s="1">
        <v>11.214271999999999</v>
      </c>
      <c r="M4040" s="1">
        <v>11.221996000000001</v>
      </c>
      <c r="O4040">
        <v>1.4429370245245701</v>
      </c>
      <c r="P4040">
        <v>119617.194852274</v>
      </c>
      <c r="Q4040">
        <v>119741.854257698</v>
      </c>
      <c r="R4040">
        <v>0.28727371401507301</v>
      </c>
      <c r="S4040">
        <v>0.20125184149625899</v>
      </c>
      <c r="T4040">
        <v>3.4434765883381797E-2</v>
      </c>
      <c r="U4040">
        <v>3.4494981849714897E-2</v>
      </c>
      <c r="V4040">
        <v>0.32441407243776299</v>
      </c>
      <c r="W4040">
        <v>0.326730071142881</v>
      </c>
      <c r="X4040">
        <v>0.20176980844829601</v>
      </c>
      <c r="Y4040">
        <v>0.20339114645571199</v>
      </c>
      <c r="Z4040">
        <v>11.206924439092299</v>
      </c>
      <c r="AA4040">
        <v>11.226521952460301</v>
      </c>
    </row>
    <row r="4041" spans="1:27" x14ac:dyDescent="0.25">
      <c r="A4041" s="1">
        <v>1.4434492000000001</v>
      </c>
      <c r="B4041" s="1">
        <v>119662.31</v>
      </c>
      <c r="C4041" s="1">
        <v>119716.05</v>
      </c>
      <c r="D4041" s="1">
        <v>0.28753503000000002</v>
      </c>
      <c r="E4041" s="1">
        <v>0.20108472999999999</v>
      </c>
      <c r="F4041" s="1">
        <v>3.4462732000000003E-2</v>
      </c>
      <c r="G4041" s="1">
        <v>3.4486612E-2</v>
      </c>
      <c r="H4041" s="1">
        <v>0.32548968</v>
      </c>
      <c r="I4041" s="1">
        <v>0.32640817</v>
      </c>
      <c r="J4041" s="1">
        <v>0.20260275</v>
      </c>
      <c r="K4041" s="1">
        <v>0.20321886</v>
      </c>
      <c r="L4041" s="1">
        <v>11.216025999999999</v>
      </c>
      <c r="M4041" s="1">
        <v>11.223798</v>
      </c>
      <c r="O4041">
        <v>1.44326678247841</v>
      </c>
      <c r="P4041">
        <v>119625.822171352</v>
      </c>
      <c r="Q4041">
        <v>119750.93949382201</v>
      </c>
      <c r="R4041">
        <v>0.28706695860899401</v>
      </c>
      <c r="S4041">
        <v>0.20127819843843001</v>
      </c>
      <c r="T4041">
        <v>3.4440207585388002E-2</v>
      </c>
      <c r="U4041">
        <v>3.45006449565936E-2</v>
      </c>
      <c r="V4041">
        <v>0.32462336866877101</v>
      </c>
      <c r="W4041">
        <v>0.32694788294590699</v>
      </c>
      <c r="X4041">
        <v>0.20193283114031599</v>
      </c>
      <c r="Y4041">
        <v>0.20356022114563499</v>
      </c>
      <c r="Z4041">
        <v>11.2086954615355</v>
      </c>
      <c r="AA4041">
        <v>11.228365031954301</v>
      </c>
    </row>
    <row r="4042" spans="1:27" x14ac:dyDescent="0.25">
      <c r="A4042" s="1">
        <v>1.4437787</v>
      </c>
      <c r="B4042" s="1">
        <v>119670.8</v>
      </c>
      <c r="C4042" s="1">
        <v>119724.82</v>
      </c>
      <c r="D4042" s="1">
        <v>0.28731637999999998</v>
      </c>
      <c r="E4042" s="1">
        <v>0.20110964000000001</v>
      </c>
      <c r="F4042" s="1">
        <v>3.4468111000000003E-2</v>
      </c>
      <c r="G4042" s="1">
        <v>3.4492131000000002E-2</v>
      </c>
      <c r="H4042" s="1">
        <v>0.32569657000000002</v>
      </c>
      <c r="I4042" s="1">
        <v>0.32662044000000001</v>
      </c>
      <c r="J4042" s="1">
        <v>0.20276416</v>
      </c>
      <c r="K4042" s="1">
        <v>0.20338411000000001</v>
      </c>
      <c r="L4042" s="1">
        <v>11.217777</v>
      </c>
      <c r="M4042" s="1">
        <v>11.225593999999999</v>
      </c>
      <c r="O4042">
        <v>1.44359648703722</v>
      </c>
      <c r="P4042">
        <v>119634.428324477</v>
      </c>
      <c r="Q4042">
        <v>119759.990218484</v>
      </c>
      <c r="R4042">
        <v>0.286859782980525</v>
      </c>
      <c r="S4042">
        <v>0.20130433025554301</v>
      </c>
      <c r="T4042">
        <v>3.4445637077992301E-2</v>
      </c>
      <c r="U4042">
        <v>3.45062939953895E-2</v>
      </c>
      <c r="V4042">
        <v>0.32483219530739799</v>
      </c>
      <c r="W4042">
        <v>0.32716515366882598</v>
      </c>
      <c r="X4042">
        <v>0.202095490159129</v>
      </c>
      <c r="Y4042">
        <v>0.20372896037145899</v>
      </c>
      <c r="Z4042">
        <v>11.210462510382699</v>
      </c>
      <c r="AA4042">
        <v>11.230203532937599</v>
      </c>
    </row>
    <row r="4043" spans="1:27" x14ac:dyDescent="0.25">
      <c r="A4043" s="1">
        <v>1.4441081</v>
      </c>
      <c r="B4043" s="1">
        <v>119679.25</v>
      </c>
      <c r="C4043" s="1">
        <v>119733.56</v>
      </c>
      <c r="D4043" s="1">
        <v>0.28709558000000002</v>
      </c>
      <c r="E4043" s="1">
        <v>0.20113437000000001</v>
      </c>
      <c r="F4043" s="1">
        <v>3.4473473999999997E-2</v>
      </c>
      <c r="G4043" s="1">
        <v>3.4497635999999998E-2</v>
      </c>
      <c r="H4043" s="1">
        <v>0.32590282999999998</v>
      </c>
      <c r="I4043" s="1">
        <v>0.32683213999999999</v>
      </c>
      <c r="J4043" s="1">
        <v>0.2029252</v>
      </c>
      <c r="K4043" s="1">
        <v>0.20354900000000001</v>
      </c>
      <c r="L4043" s="1">
        <v>11.219522</v>
      </c>
      <c r="M4043" s="1">
        <v>11.227385999999999</v>
      </c>
      <c r="O4043">
        <v>1.4439261383878601</v>
      </c>
      <c r="P4043">
        <v>119643.03224075399</v>
      </c>
      <c r="Q4043">
        <v>119768.99302405601</v>
      </c>
      <c r="R4043">
        <v>0.28665410159170801</v>
      </c>
      <c r="S4043">
        <v>0.20133011022531599</v>
      </c>
      <c r="T4043">
        <v>3.4451057128491502E-2</v>
      </c>
      <c r="U4043">
        <v>3.45119266912546E-2</v>
      </c>
      <c r="V4043">
        <v>0.32504065878813299</v>
      </c>
      <c r="W4043">
        <v>0.327381795817484</v>
      </c>
      <c r="X4043">
        <v>0.202257790858547</v>
      </c>
      <c r="Y4043">
        <v>0.203897359161194</v>
      </c>
      <c r="Z4043">
        <v>11.2122264862612</v>
      </c>
      <c r="AA4043">
        <v>11.232036715052599</v>
      </c>
    </row>
    <row r="4044" spans="1:27" x14ac:dyDescent="0.25">
      <c r="A4044" s="1">
        <v>1.4444374</v>
      </c>
      <c r="B4044" s="1">
        <v>119687.62</v>
      </c>
      <c r="C4044" s="1">
        <v>119742.29</v>
      </c>
      <c r="D4044" s="1">
        <v>0.28686990000000001</v>
      </c>
      <c r="E4044" s="1">
        <v>0.20115911</v>
      </c>
      <c r="F4044" s="1">
        <v>3.4478814000000003E-2</v>
      </c>
      <c r="G4044" s="1">
        <v>3.4503129E-2</v>
      </c>
      <c r="H4044" s="1">
        <v>0.32610823</v>
      </c>
      <c r="I4044" s="1">
        <v>0.32704343000000002</v>
      </c>
      <c r="J4044" s="1">
        <v>0.20308585000000001</v>
      </c>
      <c r="K4044" s="1">
        <v>0.20371354</v>
      </c>
      <c r="L4044" s="1">
        <v>11.221259999999999</v>
      </c>
      <c r="M4044" s="1">
        <v>11.229172999999999</v>
      </c>
      <c r="O4044">
        <v>1.4442557366773401</v>
      </c>
      <c r="P4044">
        <v>119651.544418034</v>
      </c>
      <c r="Q4044">
        <v>119777.96486013501</v>
      </c>
      <c r="R4044">
        <v>0.286442089105296</v>
      </c>
      <c r="S4044">
        <v>0.20135573793796799</v>
      </c>
      <c r="T4044">
        <v>3.4456452759315699E-2</v>
      </c>
      <c r="U4044">
        <v>3.4517545835703801E-2</v>
      </c>
      <c r="V4044">
        <v>0.32524818305060499</v>
      </c>
      <c r="W4044">
        <v>0.327597916757838</v>
      </c>
      <c r="X4044">
        <v>0.20241972044784201</v>
      </c>
      <c r="Y4044">
        <v>0.20406541569586001</v>
      </c>
      <c r="Z4044">
        <v>11.2139825146644</v>
      </c>
      <c r="AA4044">
        <v>11.233865486808099</v>
      </c>
    </row>
    <row r="4045" spans="1:27" x14ac:dyDescent="0.25">
      <c r="A4045" s="1">
        <v>1.4447668</v>
      </c>
      <c r="B4045" s="1">
        <v>119695.98</v>
      </c>
      <c r="C4045" s="1">
        <v>119750.95</v>
      </c>
      <c r="D4045" s="1">
        <v>0.28664529</v>
      </c>
      <c r="E4045" s="1">
        <v>0.20118328999999999</v>
      </c>
      <c r="F4045" s="1">
        <v>3.4484145000000001E-2</v>
      </c>
      <c r="G4045" s="1">
        <v>3.4508602999999999E-2</v>
      </c>
      <c r="H4045" s="1">
        <v>0.32631325999999999</v>
      </c>
      <c r="I4045" s="1">
        <v>0.32725395000000002</v>
      </c>
      <c r="J4045" s="1">
        <v>0.20324613</v>
      </c>
      <c r="K4045" s="1">
        <v>0.20387772000000001</v>
      </c>
      <c r="L4045" s="1">
        <v>11.222994999999999</v>
      </c>
      <c r="M4045" s="1">
        <v>11.230955</v>
      </c>
      <c r="O4045">
        <v>1.4445852820584999</v>
      </c>
      <c r="P4045">
        <v>119660.03162466999</v>
      </c>
      <c r="Q4045">
        <v>119786.901831828</v>
      </c>
      <c r="R4045">
        <v>0.28622936475004901</v>
      </c>
      <c r="S4045">
        <v>0.20138114149198</v>
      </c>
      <c r="T4045">
        <v>3.44618353303087E-2</v>
      </c>
      <c r="U4045">
        <v>3.4523150641826802E-2</v>
      </c>
      <c r="V4045">
        <v>0.32545520501187197</v>
      </c>
      <c r="W4045">
        <v>0.327813486224107</v>
      </c>
      <c r="X4045">
        <v>0.20258127736457199</v>
      </c>
      <c r="Y4045">
        <v>0.20423312790992401</v>
      </c>
      <c r="Z4045">
        <v>11.215734292696199</v>
      </c>
      <c r="AA4045">
        <v>11.235689592101201</v>
      </c>
    </row>
    <row r="4046" spans="1:27" x14ac:dyDescent="0.25">
      <c r="A4046" s="1">
        <v>1.4450959999999999</v>
      </c>
      <c r="B4046" s="1">
        <v>119704.31</v>
      </c>
      <c r="C4046" s="1">
        <v>119759.57</v>
      </c>
      <c r="D4046" s="1">
        <v>0.28641872000000002</v>
      </c>
      <c r="E4046" s="1">
        <v>0.20120724000000001</v>
      </c>
      <c r="F4046" s="1">
        <v>3.448946E-2</v>
      </c>
      <c r="G4046" s="1">
        <v>3.4514059999999999E-2</v>
      </c>
      <c r="H4046" s="1">
        <v>0.32651769000000003</v>
      </c>
      <c r="I4046" s="1">
        <v>0.32746386</v>
      </c>
      <c r="J4046" s="1">
        <v>0.20340602999999999</v>
      </c>
      <c r="K4046" s="1">
        <v>0.20404153999999999</v>
      </c>
      <c r="L4046" s="1">
        <v>11.224724999999999</v>
      </c>
      <c r="M4046" s="1">
        <v>11.232730999999999</v>
      </c>
      <c r="O4046">
        <v>1.4449147747223701</v>
      </c>
      <c r="P4046">
        <v>119668.516462527</v>
      </c>
      <c r="Q4046">
        <v>119795.78954156001</v>
      </c>
      <c r="R4046">
        <v>0.28601813770128398</v>
      </c>
      <c r="S4046">
        <v>0.20140618393704601</v>
      </c>
      <c r="T4046">
        <v>3.4467208239253103E-2</v>
      </c>
      <c r="U4046">
        <v>3.4528738668809601E-2</v>
      </c>
      <c r="V4046">
        <v>0.32566185535588699</v>
      </c>
      <c r="W4046">
        <v>0.32802841033883201</v>
      </c>
      <c r="X4046">
        <v>0.202742466925246</v>
      </c>
      <c r="Y4046">
        <v>0.20440049064648899</v>
      </c>
      <c r="Z4046">
        <v>11.217482926177899</v>
      </c>
      <c r="AA4046">
        <v>11.237508236559901</v>
      </c>
    </row>
    <row r="4047" spans="1:27" x14ac:dyDescent="0.25">
      <c r="A4047" s="1">
        <v>1.4454252000000001</v>
      </c>
      <c r="B4047" s="1">
        <v>119712.55</v>
      </c>
      <c r="C4047" s="1">
        <v>119768.18</v>
      </c>
      <c r="D4047" s="1">
        <v>0.28618675999999998</v>
      </c>
      <c r="E4047" s="1">
        <v>0.20123121999999999</v>
      </c>
      <c r="F4047" s="1">
        <v>3.4494750999999997E-2</v>
      </c>
      <c r="G4047" s="1">
        <v>3.4519506999999998E-2</v>
      </c>
      <c r="H4047" s="1">
        <v>0.32672118</v>
      </c>
      <c r="I4047" s="1">
        <v>0.32767334999999997</v>
      </c>
      <c r="J4047" s="1">
        <v>0.20356552999999999</v>
      </c>
      <c r="K4047" s="1">
        <v>0.204205</v>
      </c>
      <c r="L4047" s="1">
        <v>11.226447</v>
      </c>
      <c r="M4047" s="1">
        <v>11.234503999999999</v>
      </c>
      <c r="O4047">
        <v>1.4452442148184099</v>
      </c>
      <c r="P4047">
        <v>119676.911877351</v>
      </c>
      <c r="Q4047">
        <v>119804.645734834</v>
      </c>
      <c r="R4047">
        <v>0.285800814013004</v>
      </c>
      <c r="S4047">
        <v>0.201431074730447</v>
      </c>
      <c r="T4047">
        <v>3.4472556901002198E-2</v>
      </c>
      <c r="U4047">
        <v>3.4534312841934603E-2</v>
      </c>
      <c r="V4047">
        <v>0.32586757311546899</v>
      </c>
      <c r="W4047">
        <v>0.328242801612871</v>
      </c>
      <c r="X4047">
        <v>0.202903276923978</v>
      </c>
      <c r="Y4047">
        <v>0.20456750203867599</v>
      </c>
      <c r="Z4047">
        <v>11.2192236683185</v>
      </c>
      <c r="AA4047">
        <v>11.239322372228299</v>
      </c>
    </row>
    <row r="4048" spans="1:27" x14ac:dyDescent="0.25">
      <c r="A4048" s="1">
        <v>1.4457544</v>
      </c>
      <c r="B4048" s="1">
        <v>119720.79</v>
      </c>
      <c r="C4048" s="1">
        <v>119776.72</v>
      </c>
      <c r="D4048" s="1">
        <v>0.28595594000000002</v>
      </c>
      <c r="E4048" s="1">
        <v>0.20125465000000001</v>
      </c>
      <c r="F4048" s="1">
        <v>3.4500032E-2</v>
      </c>
      <c r="G4048" s="1">
        <v>3.4524934E-2</v>
      </c>
      <c r="H4048" s="1">
        <v>0.32692431</v>
      </c>
      <c r="I4048" s="1">
        <v>0.32788208000000002</v>
      </c>
      <c r="J4048" s="1">
        <v>0.20372464000000001</v>
      </c>
      <c r="K4048" s="1">
        <v>0.20436808000000001</v>
      </c>
      <c r="L4048" s="1">
        <v>11.228166</v>
      </c>
      <c r="M4048" s="1">
        <v>11.236269999999999</v>
      </c>
      <c r="O4048">
        <v>1.4455736025011401</v>
      </c>
      <c r="P4048">
        <v>119685.278225833</v>
      </c>
      <c r="Q4048">
        <v>119813.466738591</v>
      </c>
      <c r="R4048">
        <v>0.28558246103783003</v>
      </c>
      <c r="S4048">
        <v>0.201455742707493</v>
      </c>
      <c r="T4048">
        <v>3.44778916005688E-2</v>
      </c>
      <c r="U4048">
        <v>3.4539872405959203E-2</v>
      </c>
      <c r="V4048">
        <v>0.32607275386803197</v>
      </c>
      <c r="W4048">
        <v>0.32845663099842898</v>
      </c>
      <c r="X4048">
        <v>0.20306370511889599</v>
      </c>
      <c r="Y4048">
        <v>0.204734160045348</v>
      </c>
      <c r="Z4048">
        <v>11.2209598664141</v>
      </c>
      <c r="AA4048">
        <v>11.241131753309901</v>
      </c>
    </row>
    <row r="4049" spans="1:27" x14ac:dyDescent="0.25">
      <c r="A4049" s="1">
        <v>1.4460835000000001</v>
      </c>
      <c r="B4049" s="1">
        <v>119729</v>
      </c>
      <c r="C4049" s="1">
        <v>119785.22</v>
      </c>
      <c r="D4049" s="1">
        <v>0.28572372000000001</v>
      </c>
      <c r="E4049" s="1">
        <v>0.20127784000000001</v>
      </c>
      <c r="F4049" s="1">
        <v>3.4505297999999997E-2</v>
      </c>
      <c r="G4049" s="1">
        <v>3.4530343999999998E-2</v>
      </c>
      <c r="H4049" s="1">
        <v>0.32712685000000002</v>
      </c>
      <c r="I4049" s="1">
        <v>0.32809017000000001</v>
      </c>
      <c r="J4049" s="1">
        <v>0.20388337000000001</v>
      </c>
      <c r="K4049" s="1">
        <v>0.20453080000000001</v>
      </c>
      <c r="L4049" s="1">
        <v>11.229879</v>
      </c>
      <c r="M4049" s="1">
        <v>11.238030999999999</v>
      </c>
      <c r="O4049">
        <v>1.4459029379658901</v>
      </c>
      <c r="P4049">
        <v>119693.64206184</v>
      </c>
      <c r="Q4049">
        <v>119822.237086913</v>
      </c>
      <c r="R4049">
        <v>0.28536561083586898</v>
      </c>
      <c r="S4049">
        <v>0.20148003982778101</v>
      </c>
      <c r="T4049">
        <v>3.4483216414576197E-2</v>
      </c>
      <c r="U4049">
        <v>3.4545414740983001E-2</v>
      </c>
      <c r="V4049">
        <v>0.32627755440677803</v>
      </c>
      <c r="W4049">
        <v>0.32866979773011401</v>
      </c>
      <c r="X4049">
        <v>0.20322375677896301</v>
      </c>
      <c r="Y4049">
        <v>0.204900459317616</v>
      </c>
      <c r="Z4049">
        <v>11.2226928472171</v>
      </c>
      <c r="AA4049">
        <v>11.2429355271482</v>
      </c>
    </row>
    <row r="4050" spans="1:27" x14ac:dyDescent="0.25">
      <c r="A4050" s="1">
        <v>1.4464125999999999</v>
      </c>
      <c r="B4050" s="1">
        <v>119737.12</v>
      </c>
      <c r="C4050" s="1">
        <v>119793.7</v>
      </c>
      <c r="D4050" s="1">
        <v>0.28548603</v>
      </c>
      <c r="E4050" s="1">
        <v>0.20130106</v>
      </c>
      <c r="F4050" s="1">
        <v>3.4510539999999999E-2</v>
      </c>
      <c r="G4050" s="1">
        <v>3.4535744E-2</v>
      </c>
      <c r="H4050" s="1">
        <v>0.32732844999999999</v>
      </c>
      <c r="I4050" s="1">
        <v>0.32829783000000001</v>
      </c>
      <c r="J4050" s="1">
        <v>0.20404169</v>
      </c>
      <c r="K4050" s="1">
        <v>0.20469314</v>
      </c>
      <c r="L4050" s="1">
        <v>11.231585000000001</v>
      </c>
      <c r="M4050" s="1">
        <v>11.239788000000001</v>
      </c>
      <c r="O4050">
        <v>1.44623222136456</v>
      </c>
      <c r="P4050">
        <v>119701.919099429</v>
      </c>
      <c r="Q4050">
        <v>119830.975394621</v>
      </c>
      <c r="R4050">
        <v>0.28514292669388402</v>
      </c>
      <c r="S4050">
        <v>0.201504186300028</v>
      </c>
      <c r="T4050">
        <v>3.4488517202050401E-2</v>
      </c>
      <c r="U4050">
        <v>3.4550942918581698E-2</v>
      </c>
      <c r="V4050">
        <v>0.326481430848092</v>
      </c>
      <c r="W4050">
        <v>0.32888241994545198</v>
      </c>
      <c r="X4050">
        <v>0.20338342034915399</v>
      </c>
      <c r="Y4050">
        <v>0.20506639794647799</v>
      </c>
      <c r="Z4050">
        <v>11.2244180084943</v>
      </c>
      <c r="AA4050">
        <v>11.244734693399099</v>
      </c>
    </row>
    <row r="4051" spans="1:27" x14ac:dyDescent="0.25">
      <c r="A4051" s="1">
        <v>1.4467416</v>
      </c>
      <c r="B4051" s="1">
        <v>119745.24</v>
      </c>
      <c r="C4051" s="1">
        <v>119802.13</v>
      </c>
      <c r="D4051" s="1">
        <v>0.28524952999999997</v>
      </c>
      <c r="E4051" s="1">
        <v>0.20132375999999999</v>
      </c>
      <c r="F4051" s="1">
        <v>3.4515771000000001E-2</v>
      </c>
      <c r="G4051" s="1">
        <v>3.4541123E-2</v>
      </c>
      <c r="H4051" s="1">
        <v>0.32752966999999999</v>
      </c>
      <c r="I4051" s="1">
        <v>0.32850473000000002</v>
      </c>
      <c r="J4051" s="1">
        <v>0.20419962</v>
      </c>
      <c r="K4051" s="1">
        <v>0.20485510000000001</v>
      </c>
      <c r="L4051" s="1">
        <v>11.233288</v>
      </c>
      <c r="M4051" s="1">
        <v>11.241539</v>
      </c>
      <c r="O4051">
        <v>1.4465614528531701</v>
      </c>
      <c r="P4051">
        <v>119710.162688617</v>
      </c>
      <c r="Q4051">
        <v>119839.678279994</v>
      </c>
      <c r="R4051">
        <v>0.28491887821465101</v>
      </c>
      <c r="S4051">
        <v>0.20152811225178299</v>
      </c>
      <c r="T4051">
        <v>3.4493803073663301E-2</v>
      </c>
      <c r="U4051">
        <v>3.4556456226554101E-2</v>
      </c>
      <c r="V4051">
        <v>0.326684733602433</v>
      </c>
      <c r="W4051">
        <v>0.32909447025208</v>
      </c>
      <c r="X4051">
        <v>0.20354269285874499</v>
      </c>
      <c r="Y4051">
        <v>0.20523197393769199</v>
      </c>
      <c r="Z4051">
        <v>11.2261383153481</v>
      </c>
      <c r="AA4051">
        <v>11.246529020274</v>
      </c>
    </row>
    <row r="4052" spans="1:27" x14ac:dyDescent="0.25">
      <c r="A4052" s="1">
        <v>1.4470706</v>
      </c>
      <c r="B4052" s="1">
        <v>119753.33</v>
      </c>
      <c r="C4052" s="1">
        <v>119810.5</v>
      </c>
      <c r="D4052" s="1">
        <v>0.28501203000000003</v>
      </c>
      <c r="E4052" s="1">
        <v>0.20134619000000001</v>
      </c>
      <c r="F4052" s="1">
        <v>3.4520989000000002E-2</v>
      </c>
      <c r="G4052" s="1">
        <v>3.4546485000000002E-2</v>
      </c>
      <c r="H4052" s="1">
        <v>0.32773033000000001</v>
      </c>
      <c r="I4052" s="1">
        <v>0.32871097999999999</v>
      </c>
      <c r="J4052" s="1">
        <v>0.20435713999999999</v>
      </c>
      <c r="K4052" s="1">
        <v>0.20501668000000001</v>
      </c>
      <c r="L4052" s="1">
        <v>11.234985999999999</v>
      </c>
      <c r="M4052" s="1">
        <v>11.243283999999999</v>
      </c>
      <c r="O4052">
        <v>1.44689063263136</v>
      </c>
      <c r="P4052">
        <v>119718.403610113</v>
      </c>
      <c r="Q4052">
        <v>119848.329136741</v>
      </c>
      <c r="R4052">
        <v>0.28469633802621103</v>
      </c>
      <c r="S4052">
        <v>0.20155165770682501</v>
      </c>
      <c r="T4052">
        <v>3.4499078832826803E-2</v>
      </c>
      <c r="U4052">
        <v>3.4561951854094101E-2</v>
      </c>
      <c r="V4052">
        <v>0.32688764741641302</v>
      </c>
      <c r="W4052">
        <v>0.32930584054208201</v>
      </c>
      <c r="X4052">
        <v>0.20370157951887599</v>
      </c>
      <c r="Y4052">
        <v>0.205397181759607</v>
      </c>
      <c r="Z4052">
        <v>11.2278553310672</v>
      </c>
      <c r="AA4052">
        <v>11.248317592985501</v>
      </c>
    </row>
    <row r="4053" spans="1:27" x14ac:dyDescent="0.25">
      <c r="A4053" s="1">
        <v>1.4473995</v>
      </c>
      <c r="B4053" s="1">
        <v>119761.32</v>
      </c>
      <c r="C4053" s="1">
        <v>119818.87</v>
      </c>
      <c r="D4053" s="1">
        <v>0.28476876000000001</v>
      </c>
      <c r="E4053" s="1">
        <v>0.20136867</v>
      </c>
      <c r="F4053" s="1">
        <v>3.4526179999999997E-2</v>
      </c>
      <c r="G4053" s="1">
        <v>3.4551836000000002E-2</v>
      </c>
      <c r="H4053" s="1">
        <v>0.32793</v>
      </c>
      <c r="I4053" s="1">
        <v>0.32891678000000002</v>
      </c>
      <c r="J4053" s="1">
        <v>0.20451426</v>
      </c>
      <c r="K4053" s="1">
        <v>0.20517788000000001</v>
      </c>
      <c r="L4053" s="1">
        <v>11.236675999999999</v>
      </c>
      <c r="M4053" s="1">
        <v>11.245025</v>
      </c>
      <c r="O4053">
        <v>1.44721976085349</v>
      </c>
      <c r="P4053">
        <v>119726.56072634801</v>
      </c>
      <c r="Q4053">
        <v>119856.94744471701</v>
      </c>
      <c r="R4053">
        <v>0.28446826012490101</v>
      </c>
      <c r="S4053">
        <v>0.20157505370323001</v>
      </c>
      <c r="T4053">
        <v>3.4504330844480603E-2</v>
      </c>
      <c r="U4053">
        <v>3.4567433018938797E-2</v>
      </c>
      <c r="V4053">
        <v>0.32708964786464001</v>
      </c>
      <c r="W4053">
        <v>0.32951665457457102</v>
      </c>
      <c r="X4053">
        <v>0.20386006950379601</v>
      </c>
      <c r="Y4053">
        <v>0.205562019467076</v>
      </c>
      <c r="Z4053">
        <v>11.2295646180697</v>
      </c>
      <c r="AA4053">
        <v>11.2501014587583</v>
      </c>
    </row>
    <row r="4054" spans="1:27" x14ac:dyDescent="0.25">
      <c r="A4054" s="1">
        <v>1.4477283000000001</v>
      </c>
      <c r="B4054" s="1">
        <v>119769.32</v>
      </c>
      <c r="C4054" s="1">
        <v>119827.17</v>
      </c>
      <c r="D4054" s="1">
        <v>0.28452674</v>
      </c>
      <c r="E4054" s="1">
        <v>0.2013906</v>
      </c>
      <c r="F4054" s="1">
        <v>3.4531362000000003E-2</v>
      </c>
      <c r="G4054" s="1">
        <v>3.4557167E-2</v>
      </c>
      <c r="H4054" s="1">
        <v>0.32812929000000002</v>
      </c>
      <c r="I4054" s="1">
        <v>0.32912181000000001</v>
      </c>
      <c r="J4054" s="1">
        <v>0.20467097000000001</v>
      </c>
      <c r="K4054" s="1">
        <v>0.20533870000000001</v>
      </c>
      <c r="L4054" s="1">
        <v>11.238362</v>
      </c>
      <c r="M4054" s="1">
        <v>11.24676</v>
      </c>
      <c r="O4054">
        <v>1.44754883767704</v>
      </c>
      <c r="P4054">
        <v>119734.67974388</v>
      </c>
      <c r="Q4054">
        <v>119865.530133387</v>
      </c>
      <c r="R4054">
        <v>0.284238457412548</v>
      </c>
      <c r="S4054">
        <v>0.20159823185803299</v>
      </c>
      <c r="T4054">
        <v>3.4509566938470897E-2</v>
      </c>
      <c r="U4054">
        <v>3.4572899055376603E-2</v>
      </c>
      <c r="V4054">
        <v>0.32729103609503402</v>
      </c>
      <c r="W4054">
        <v>0.32972688674525302</v>
      </c>
      <c r="X4054">
        <v>0.204018159069911</v>
      </c>
      <c r="Y4054">
        <v>0.205726485122776</v>
      </c>
      <c r="Z4054">
        <v>11.231268724608499</v>
      </c>
      <c r="AA4054">
        <v>11.251880400933899</v>
      </c>
    </row>
    <row r="4055" spans="1:27" x14ac:dyDescent="0.25">
      <c r="A4055" s="1">
        <v>1.4480571</v>
      </c>
      <c r="B4055" s="1">
        <v>119777.29</v>
      </c>
      <c r="C4055" s="1">
        <v>119835.41</v>
      </c>
      <c r="D4055" s="1">
        <v>0.28428398999999999</v>
      </c>
      <c r="E4055" s="1">
        <v>0.20141221000000001</v>
      </c>
      <c r="F4055" s="1">
        <v>3.4536529000000003E-2</v>
      </c>
      <c r="G4055" s="1">
        <v>3.4562479E-2</v>
      </c>
      <c r="H4055" s="1">
        <v>0.32832803999999999</v>
      </c>
      <c r="I4055" s="1">
        <v>0.32932612999999999</v>
      </c>
      <c r="J4055" s="1">
        <v>0.20482728</v>
      </c>
      <c r="K4055" s="1">
        <v>0.20549912000000001</v>
      </c>
      <c r="L4055" s="1">
        <v>11.240043999999999</v>
      </c>
      <c r="M4055" s="1">
        <v>11.248488999999999</v>
      </c>
      <c r="O4055">
        <v>1.44787786330607</v>
      </c>
      <c r="P4055">
        <v>119742.795927795</v>
      </c>
      <c r="Q4055">
        <v>119874.059389694</v>
      </c>
      <c r="R4055">
        <v>0.28401016491084002</v>
      </c>
      <c r="S4055">
        <v>0.20162101956554401</v>
      </c>
      <c r="T4055">
        <v>3.4514792690396499E-2</v>
      </c>
      <c r="U4055">
        <v>3.4578346950763603E-2</v>
      </c>
      <c r="V4055">
        <v>0.32749202655371201</v>
      </c>
      <c r="W4055">
        <v>0.32993642118321698</v>
      </c>
      <c r="X4055">
        <v>0.204175853360612</v>
      </c>
      <c r="Y4055">
        <v>0.20589057300890901</v>
      </c>
      <c r="Z4055">
        <v>11.2329694652834</v>
      </c>
      <c r="AA4055">
        <v>11.253653439036199</v>
      </c>
    </row>
    <row r="4056" spans="1:27" x14ac:dyDescent="0.25">
      <c r="A4056" s="1">
        <v>1.4483858999999999</v>
      </c>
      <c r="B4056" s="1">
        <v>119785.15</v>
      </c>
      <c r="C4056" s="1">
        <v>119843.65</v>
      </c>
      <c r="D4056" s="1">
        <v>0.28403409000000002</v>
      </c>
      <c r="E4056" s="1">
        <v>0.20143388000000001</v>
      </c>
      <c r="F4056" s="1">
        <v>3.4541667999999998E-2</v>
      </c>
      <c r="G4056" s="1">
        <v>3.4567779999999999E-2</v>
      </c>
      <c r="H4056" s="1">
        <v>0.32852567999999999</v>
      </c>
      <c r="I4056" s="1">
        <v>0.32952999999999999</v>
      </c>
      <c r="J4056" s="1">
        <v>0.20498316</v>
      </c>
      <c r="K4056" s="1">
        <v>0.20565913999999999</v>
      </c>
      <c r="L4056" s="1">
        <v>11.241716</v>
      </c>
      <c r="M4056" s="1">
        <v>11.250214</v>
      </c>
      <c r="O4056">
        <v>1.4482068378981701</v>
      </c>
      <c r="P4056">
        <v>119750.831636836</v>
      </c>
      <c r="Q4056">
        <v>119882.55526911</v>
      </c>
      <c r="R4056">
        <v>0.28377665806244201</v>
      </c>
      <c r="S4056">
        <v>0.20164365586980501</v>
      </c>
      <c r="T4056">
        <v>3.4519995027521802E-2</v>
      </c>
      <c r="U4056">
        <v>3.4583780020717901E-2</v>
      </c>
      <c r="V4056">
        <v>0.327692116443146</v>
      </c>
      <c r="W4056">
        <v>0.33014538541222499</v>
      </c>
      <c r="X4056">
        <v>0.20433314235141101</v>
      </c>
      <c r="Y4056">
        <v>0.20605428107896501</v>
      </c>
      <c r="Z4056">
        <v>11.2346625855232</v>
      </c>
      <c r="AA4056">
        <v>11.2554216521455</v>
      </c>
    </row>
    <row r="4057" spans="1:27" x14ac:dyDescent="0.25">
      <c r="A4057" s="1">
        <v>1.4487146</v>
      </c>
      <c r="B4057" s="1">
        <v>119793.01</v>
      </c>
      <c r="C4057" s="1">
        <v>119851.82</v>
      </c>
      <c r="D4057" s="1">
        <v>0.28378544999999999</v>
      </c>
      <c r="E4057" s="1">
        <v>0.20145509</v>
      </c>
      <c r="F4057" s="1">
        <v>3.4546795999999998E-2</v>
      </c>
      <c r="G4057" s="1">
        <v>3.4573061000000002E-2</v>
      </c>
      <c r="H4057" s="1">
        <v>0.32872294000000002</v>
      </c>
      <c r="I4057" s="1">
        <v>0.32973311999999999</v>
      </c>
      <c r="J4057" s="1">
        <v>0.20513862999999999</v>
      </c>
      <c r="K4057" s="1">
        <v>0.20581877000000001</v>
      </c>
      <c r="L4057" s="1">
        <v>11.243385</v>
      </c>
      <c r="M4057" s="1">
        <v>11.251932999999999</v>
      </c>
      <c r="O4057">
        <v>1.44853576161238</v>
      </c>
      <c r="P4057">
        <v>119758.824316414</v>
      </c>
      <c r="Q4057">
        <v>119891.015290169</v>
      </c>
      <c r="R4057">
        <v>0.28354104620127202</v>
      </c>
      <c r="S4057">
        <v>0.20166607725494801</v>
      </c>
      <c r="T4057">
        <v>3.4525180395625001E-2</v>
      </c>
      <c r="U4057">
        <v>3.45891976924632E-2</v>
      </c>
      <c r="V4057">
        <v>0.32789155367788297</v>
      </c>
      <c r="W4057">
        <v>0.330353757402432</v>
      </c>
      <c r="X4057">
        <v>0.20449002147811901</v>
      </c>
      <c r="Y4057">
        <v>0.20621760743685399</v>
      </c>
      <c r="Z4057">
        <v>11.2363501831307</v>
      </c>
      <c r="AA4057">
        <v>11.2571848538496</v>
      </c>
    </row>
    <row r="4058" spans="1:27" x14ac:dyDescent="0.25">
      <c r="A4058" s="1">
        <v>1.4490433</v>
      </c>
      <c r="B4058" s="1">
        <v>119800.85</v>
      </c>
      <c r="C4058" s="1">
        <v>119859.95</v>
      </c>
      <c r="D4058" s="1">
        <v>0.28353658999999998</v>
      </c>
      <c r="E4058" s="1">
        <v>0.20147597</v>
      </c>
      <c r="F4058" s="1">
        <v>3.4551911999999997E-2</v>
      </c>
      <c r="G4058" s="1">
        <v>3.4578324000000001E-2</v>
      </c>
      <c r="H4058" s="1">
        <v>0.32891967999999999</v>
      </c>
      <c r="I4058" s="1">
        <v>0.32993554000000003</v>
      </c>
      <c r="J4058" s="1">
        <v>0.20529368000000001</v>
      </c>
      <c r="K4058" s="1">
        <v>0.20597799999999999</v>
      </c>
      <c r="L4058" s="1">
        <v>11.245050000000001</v>
      </c>
      <c r="M4058" s="1">
        <v>11.253646</v>
      </c>
      <c r="O4058">
        <v>1.44886463465478</v>
      </c>
      <c r="P4058">
        <v>119766.813985231</v>
      </c>
      <c r="Q4058">
        <v>119899.421491475</v>
      </c>
      <c r="R4058">
        <v>0.283306947242917</v>
      </c>
      <c r="S4058">
        <v>0.20168810869343201</v>
      </c>
      <c r="T4058">
        <v>3.4530355189621199E-2</v>
      </c>
      <c r="U4058">
        <v>3.4594596927111497E-2</v>
      </c>
      <c r="V4058">
        <v>0.32809058421619802</v>
      </c>
      <c r="W4058">
        <v>0.33056142027352098</v>
      </c>
      <c r="X4058">
        <v>0.204646495804612</v>
      </c>
      <c r="Y4058">
        <v>0.206380546390973</v>
      </c>
      <c r="Z4058">
        <v>11.2380343393553</v>
      </c>
      <c r="AA4058">
        <v>11.2589420551309</v>
      </c>
    </row>
    <row r="4059" spans="1:27" x14ac:dyDescent="0.25">
      <c r="A4059" s="1">
        <v>1.4493719</v>
      </c>
      <c r="B4059" s="1">
        <v>119808.59</v>
      </c>
      <c r="C4059" s="1">
        <v>119868.06</v>
      </c>
      <c r="D4059" s="1">
        <v>0.2832809</v>
      </c>
      <c r="E4059" s="1">
        <v>0.20149692</v>
      </c>
      <c r="F4059" s="1">
        <v>3.4556998999999998E-2</v>
      </c>
      <c r="G4059" s="1">
        <v>3.4583574999999998E-2</v>
      </c>
      <c r="H4059" s="1">
        <v>0.32911532999999998</v>
      </c>
      <c r="I4059" s="1">
        <v>0.33013749999999997</v>
      </c>
      <c r="J4059" s="1">
        <v>0.2054483</v>
      </c>
      <c r="K4059" s="1">
        <v>0.20613682999999999</v>
      </c>
      <c r="L4059" s="1">
        <v>11.246706</v>
      </c>
      <c r="M4059" s="1">
        <v>11.255355</v>
      </c>
      <c r="O4059">
        <v>1.4491934571867999</v>
      </c>
      <c r="P4059">
        <v>119774.72683995801</v>
      </c>
      <c r="Q4059">
        <v>119907.79325220099</v>
      </c>
      <c r="R4059">
        <v>0.28306799053739001</v>
      </c>
      <c r="S4059">
        <v>0.20170998248293801</v>
      </c>
      <c r="T4059">
        <v>3.4535506954343098E-2</v>
      </c>
      <c r="U4059">
        <v>3.4599980928045102E-2</v>
      </c>
      <c r="V4059">
        <v>0.328288729013195</v>
      </c>
      <c r="W4059">
        <v>0.33076849723250301</v>
      </c>
      <c r="X4059">
        <v>0.204802556178041</v>
      </c>
      <c r="Y4059">
        <v>0.20654309577645499</v>
      </c>
      <c r="Z4059">
        <v>11.2397110006156</v>
      </c>
      <c r="AA4059">
        <v>11.260694298542299</v>
      </c>
    </row>
    <row r="4060" spans="1:27" x14ac:dyDescent="0.25">
      <c r="A4060" s="1">
        <v>1.4497004</v>
      </c>
      <c r="B4060" s="1">
        <v>119816.32000000001</v>
      </c>
      <c r="C4060" s="1">
        <v>119876.11</v>
      </c>
      <c r="D4060" s="1">
        <v>0.28302655999999998</v>
      </c>
      <c r="E4060" s="1">
        <v>0.20151737</v>
      </c>
      <c r="F4060" s="1">
        <v>3.4562074999999998E-2</v>
      </c>
      <c r="G4060" s="1">
        <v>3.4588806E-2</v>
      </c>
      <c r="H4060" s="1">
        <v>0.32931058000000002</v>
      </c>
      <c r="I4060" s="1">
        <v>0.33033868999999999</v>
      </c>
      <c r="J4060" s="1">
        <v>0.20560249</v>
      </c>
      <c r="K4060" s="1">
        <v>0.20629525000000001</v>
      </c>
      <c r="L4060" s="1">
        <v>11.248358</v>
      </c>
      <c r="M4060" s="1">
        <v>11.257057</v>
      </c>
      <c r="O4060">
        <v>1.4495222293699399</v>
      </c>
      <c r="P4060">
        <v>119782.591447659</v>
      </c>
      <c r="Q4060">
        <v>119916.128672672</v>
      </c>
      <c r="R4060">
        <v>0.28282652936556202</v>
      </c>
      <c r="S4060">
        <v>0.20173164234245</v>
      </c>
      <c r="T4060">
        <v>3.4540640648385697E-2</v>
      </c>
      <c r="U4060">
        <v>3.4605349220489398E-2</v>
      </c>
      <c r="V4060">
        <v>0.328486178784067</v>
      </c>
      <c r="W4060">
        <v>0.33097497001882198</v>
      </c>
      <c r="X4060">
        <v>0.20495819716456101</v>
      </c>
      <c r="Y4060">
        <v>0.206705253680214</v>
      </c>
      <c r="Z4060">
        <v>11.2413817807053</v>
      </c>
      <c r="AA4060">
        <v>11.2624414295666</v>
      </c>
    </row>
    <row r="4061" spans="1:27" x14ac:dyDescent="0.25">
      <c r="A4061" s="1">
        <v>1.4500289</v>
      </c>
      <c r="B4061" s="1">
        <v>119824.04</v>
      </c>
      <c r="C4061" s="1">
        <v>119884.1</v>
      </c>
      <c r="D4061" s="1">
        <v>0.28277250999999998</v>
      </c>
      <c r="E4061" s="1">
        <v>0.20153741999999999</v>
      </c>
      <c r="F4061" s="1">
        <v>3.4567138999999997E-2</v>
      </c>
      <c r="G4061" s="1">
        <v>3.4594016999999998E-2</v>
      </c>
      <c r="H4061" s="1">
        <v>0.32950532999999999</v>
      </c>
      <c r="I4061" s="1">
        <v>0.33053909999999997</v>
      </c>
      <c r="J4061" s="1">
        <v>0.20575626</v>
      </c>
      <c r="K4061" s="1">
        <v>0.20645326</v>
      </c>
      <c r="L4061" s="1">
        <v>11.250006000000001</v>
      </c>
      <c r="M4061" s="1">
        <v>11.258753</v>
      </c>
      <c r="O4061">
        <v>1.4498509514123601</v>
      </c>
      <c r="P4061">
        <v>119790.45285605799</v>
      </c>
      <c r="Q4061">
        <v>119924.40983722299</v>
      </c>
      <c r="R4061">
        <v>0.28258658658010199</v>
      </c>
      <c r="S4061">
        <v>0.201752912732034</v>
      </c>
      <c r="T4061">
        <v>3.45457635341236E-2</v>
      </c>
      <c r="U4061">
        <v>3.4610698770186597E-2</v>
      </c>
      <c r="V4061">
        <v>0.32868321285090701</v>
      </c>
      <c r="W4061">
        <v>0.331180721930252</v>
      </c>
      <c r="X4061">
        <v>0.20511342373758501</v>
      </c>
      <c r="Y4061">
        <v>0.206867014420685</v>
      </c>
      <c r="Z4061">
        <v>11.2430490431914</v>
      </c>
      <c r="AA4061">
        <v>11.264182460693201</v>
      </c>
    </row>
    <row r="4062" spans="1:27" x14ac:dyDescent="0.25">
      <c r="A4062" s="1">
        <v>1.4503573999999999</v>
      </c>
      <c r="B4062" s="1">
        <v>119831.65</v>
      </c>
      <c r="C4062" s="1">
        <v>119892.08</v>
      </c>
      <c r="D4062" s="1">
        <v>0.28251081</v>
      </c>
      <c r="E4062" s="1">
        <v>0.20155755</v>
      </c>
      <c r="F4062" s="1">
        <v>3.4572171999999998E-2</v>
      </c>
      <c r="G4062" s="1">
        <v>3.4599215000000003E-2</v>
      </c>
      <c r="H4062" s="1">
        <v>0.32969893</v>
      </c>
      <c r="I4062" s="1">
        <v>0.33073903999999998</v>
      </c>
      <c r="J4062" s="1">
        <v>0.2059096</v>
      </c>
      <c r="K4062" s="1">
        <v>0.20661085000000001</v>
      </c>
      <c r="L4062" s="1">
        <v>11.251644000000001</v>
      </c>
      <c r="M4062" s="1">
        <v>11.260445000000001</v>
      </c>
      <c r="O4062">
        <v>1.45017962347934</v>
      </c>
      <c r="P4062">
        <v>119798.241471143</v>
      </c>
      <c r="Q4062">
        <v>119932.655459417</v>
      </c>
      <c r="R4062">
        <v>0.28234217411829998</v>
      </c>
      <c r="S4062">
        <v>0.20177401896580899</v>
      </c>
      <c r="T4062">
        <v>3.4550863834114098E-2</v>
      </c>
      <c r="U4062">
        <v>3.4616032668713E-2</v>
      </c>
      <c r="V4062">
        <v>0.328879378235157</v>
      </c>
      <c r="W4062">
        <v>0.33138587187357599</v>
      </c>
      <c r="X4062">
        <v>0.20526822769203201</v>
      </c>
      <c r="Y4062">
        <v>0.20702837570681501</v>
      </c>
      <c r="Z4062">
        <v>11.244708955060799</v>
      </c>
      <c r="AA4062">
        <v>11.2659183980872</v>
      </c>
    </row>
    <row r="4063" spans="1:27" x14ac:dyDescent="0.25">
      <c r="A4063" s="1">
        <v>1.4506858</v>
      </c>
      <c r="B4063" s="1">
        <v>119839.25</v>
      </c>
      <c r="C4063" s="1">
        <v>119900.01</v>
      </c>
      <c r="D4063" s="1">
        <v>0.28225050000000002</v>
      </c>
      <c r="E4063" s="1">
        <v>0.20157726000000001</v>
      </c>
      <c r="F4063" s="1">
        <v>3.4577194999999998E-2</v>
      </c>
      <c r="G4063" s="1">
        <v>3.4604393999999997E-2</v>
      </c>
      <c r="H4063" s="1">
        <v>0.32989212000000001</v>
      </c>
      <c r="I4063" s="1">
        <v>0.33093824999999999</v>
      </c>
      <c r="J4063" s="1">
        <v>0.20606248999999999</v>
      </c>
      <c r="K4063" s="1">
        <v>0.20676802999999999</v>
      </c>
      <c r="L4063" s="1">
        <v>11.253278999999999</v>
      </c>
      <c r="M4063" s="1">
        <v>11.262131</v>
      </c>
      <c r="O4063">
        <v>1.4505082457346701</v>
      </c>
      <c r="P4063">
        <v>119805.976352458</v>
      </c>
      <c r="Q4063">
        <v>119940.8643192</v>
      </c>
      <c r="R4063">
        <v>0.28209483496449</v>
      </c>
      <c r="S4063">
        <v>0.20179491297139299</v>
      </c>
      <c r="T4063">
        <v>3.4555944914665002E-2</v>
      </c>
      <c r="U4063">
        <v>3.4621350555461602E-2</v>
      </c>
      <c r="V4063">
        <v>0.32907480441019199</v>
      </c>
      <c r="W4063">
        <v>0.33159040597929001</v>
      </c>
      <c r="X4063">
        <v>0.205422602679185</v>
      </c>
      <c r="Y4063">
        <v>0.207189335621251</v>
      </c>
      <c r="Z4063">
        <v>11.246362611891101</v>
      </c>
      <c r="AA4063">
        <v>11.2676491243878</v>
      </c>
    </row>
    <row r="4064" spans="1:27" x14ac:dyDescent="0.25">
      <c r="A4064" s="1">
        <v>1.4510141999999999</v>
      </c>
      <c r="B4064" s="1">
        <v>119846.85</v>
      </c>
      <c r="C4064" s="1">
        <v>119907.87</v>
      </c>
      <c r="D4064" s="1">
        <v>0.28199089999999999</v>
      </c>
      <c r="E4064" s="1">
        <v>0.20159656000000001</v>
      </c>
      <c r="F4064" s="1">
        <v>3.4582205999999997E-2</v>
      </c>
      <c r="G4064" s="1">
        <v>3.4609553000000001E-2</v>
      </c>
      <c r="H4064" s="1">
        <v>0.33008484999999999</v>
      </c>
      <c r="I4064" s="1">
        <v>0.33113667000000002</v>
      </c>
      <c r="J4064" s="1">
        <v>0.20621496</v>
      </c>
      <c r="K4064" s="1">
        <v>0.20692479</v>
      </c>
      <c r="L4064" s="1">
        <v>11.254909</v>
      </c>
      <c r="M4064" s="1">
        <v>11.263809999999999</v>
      </c>
      <c r="O4064">
        <v>1.45083681838837</v>
      </c>
      <c r="P4064">
        <v>119813.707835318</v>
      </c>
      <c r="Q4064">
        <v>119949.018610157</v>
      </c>
      <c r="R4064">
        <v>0.28184901519090799</v>
      </c>
      <c r="S4064">
        <v>0.20181541914741299</v>
      </c>
      <c r="T4064">
        <v>3.4561014951094801E-2</v>
      </c>
      <c r="U4064">
        <v>3.4626649411229699E-2</v>
      </c>
      <c r="V4064">
        <v>0.32926980581133702</v>
      </c>
      <c r="W4064">
        <v>0.331794208124221</v>
      </c>
      <c r="X4064">
        <v>0.20557655357127</v>
      </c>
      <c r="Y4064">
        <v>0.20734988852127001</v>
      </c>
      <c r="Z4064">
        <v>11.2480126743705</v>
      </c>
      <c r="AA4064">
        <v>11.269373656984</v>
      </c>
    </row>
    <row r="4065" spans="1:27" x14ac:dyDescent="0.25">
      <c r="A4065" s="1">
        <v>1.4513425</v>
      </c>
      <c r="B4065" s="1">
        <v>119854.32</v>
      </c>
      <c r="C4065" s="1">
        <v>119915.72</v>
      </c>
      <c r="D4065" s="1">
        <v>0.2817229</v>
      </c>
      <c r="E4065" s="1">
        <v>0.20161596000000001</v>
      </c>
      <c r="F4065" s="1">
        <v>3.4587184999999999E-2</v>
      </c>
      <c r="G4065" s="1">
        <v>3.4614699999999998E-2</v>
      </c>
      <c r="H4065" s="1">
        <v>0.33027635</v>
      </c>
      <c r="I4065" s="1">
        <v>0.33133462000000002</v>
      </c>
      <c r="J4065" s="1">
        <v>0.20636697000000001</v>
      </c>
      <c r="K4065" s="1">
        <v>0.20708113</v>
      </c>
      <c r="L4065" s="1">
        <v>11.25653</v>
      </c>
      <c r="M4065" s="1">
        <v>11.265485</v>
      </c>
      <c r="O4065">
        <v>1.4511653416096599</v>
      </c>
      <c r="P4065">
        <v>119821.370837268</v>
      </c>
      <c r="Q4065">
        <v>119957.13621765201</v>
      </c>
      <c r="R4065">
        <v>0.28159913914760099</v>
      </c>
      <c r="S4065">
        <v>0.20183575407138199</v>
      </c>
      <c r="T4065">
        <v>3.4566062892307597E-2</v>
      </c>
      <c r="U4065">
        <v>3.4631932188975999E-2</v>
      </c>
      <c r="V4065">
        <v>0.32946395739644602</v>
      </c>
      <c r="W4065">
        <v>0.33199739188369398</v>
      </c>
      <c r="X4065">
        <v>0.20573007317275799</v>
      </c>
      <c r="Y4065">
        <v>0.20751003198614901</v>
      </c>
      <c r="Z4065">
        <v>11.2496555458782</v>
      </c>
      <c r="AA4065">
        <v>11.2710929569273</v>
      </c>
    </row>
    <row r="4066" spans="1:27" x14ac:dyDescent="0.25">
      <c r="A4066" s="1">
        <v>1.4516708</v>
      </c>
      <c r="B4066" s="1">
        <v>119861.79</v>
      </c>
      <c r="C4066" s="1">
        <v>119923.52</v>
      </c>
      <c r="D4066" s="1">
        <v>0.28145632999999998</v>
      </c>
      <c r="E4066" s="1">
        <v>0.20163490000000001</v>
      </c>
      <c r="F4066" s="1">
        <v>3.4592153E-2</v>
      </c>
      <c r="G4066" s="1">
        <v>3.4619826999999999E-2</v>
      </c>
      <c r="H4066" s="1">
        <v>0.33046743000000001</v>
      </c>
      <c r="I4066" s="1">
        <v>0.33153179999999999</v>
      </c>
      <c r="J4066" s="1">
        <v>0.20651854</v>
      </c>
      <c r="K4066" s="1">
        <v>0.20723704000000001</v>
      </c>
      <c r="L4066" s="1">
        <v>11.258146999999999</v>
      </c>
      <c r="M4066" s="1">
        <v>11.267153</v>
      </c>
      <c r="O4066">
        <v>1.4514938155648001</v>
      </c>
      <c r="P4066">
        <v>119828.97429732099</v>
      </c>
      <c r="Q4066">
        <v>119965.216601322</v>
      </c>
      <c r="R4066">
        <v>0.28134589082971101</v>
      </c>
      <c r="S4066">
        <v>0.20185587817994699</v>
      </c>
      <c r="T4066">
        <v>3.4571090409974199E-2</v>
      </c>
      <c r="U4066">
        <v>3.4637198643026397E-2</v>
      </c>
      <c r="V4066">
        <v>0.32965732346054699</v>
      </c>
      <c r="W4066">
        <v>0.33219994780870699</v>
      </c>
      <c r="X4066">
        <v>0.20588315416193101</v>
      </c>
      <c r="Y4066">
        <v>0.207669764085783</v>
      </c>
      <c r="Z4066">
        <v>11.2512917704658</v>
      </c>
      <c r="AA4066">
        <v>11.2728069442622</v>
      </c>
    </row>
    <row r="4067" spans="1:27" x14ac:dyDescent="0.25">
      <c r="A4067" s="1">
        <v>1.451999</v>
      </c>
      <c r="B4067" s="1">
        <v>119869.25</v>
      </c>
      <c r="C4067" s="1">
        <v>119931.24</v>
      </c>
      <c r="D4067" s="1">
        <v>0.28119100000000002</v>
      </c>
      <c r="E4067" s="1">
        <v>0.20165332999999999</v>
      </c>
      <c r="F4067" s="1">
        <v>3.459711E-2</v>
      </c>
      <c r="G4067" s="1">
        <v>3.4624930999999998E-2</v>
      </c>
      <c r="H4067" s="1">
        <v>0.33065807000000003</v>
      </c>
      <c r="I4067" s="1">
        <v>0.33172813000000001</v>
      </c>
      <c r="J4067" s="1">
        <v>0.20666967</v>
      </c>
      <c r="K4067" s="1">
        <v>0.20739252</v>
      </c>
      <c r="L4067" s="1">
        <v>11.25976</v>
      </c>
      <c r="M4067" s="1">
        <v>11.268814000000001</v>
      </c>
      <c r="O4067">
        <v>1.4518222404657399</v>
      </c>
      <c r="P4067">
        <v>119836.57414702</v>
      </c>
      <c r="Q4067">
        <v>119973.242054563</v>
      </c>
      <c r="R4067">
        <v>0.28109416618829303</v>
      </c>
      <c r="S4067">
        <v>0.20187561570263901</v>
      </c>
      <c r="T4067">
        <v>3.4576106645819102E-2</v>
      </c>
      <c r="U4067">
        <v>3.4642445767385802E-2</v>
      </c>
      <c r="V4067">
        <v>0.32985025560842601</v>
      </c>
      <c r="W4067">
        <v>0.33240176028406898</v>
      </c>
      <c r="X4067">
        <v>0.20603580129740301</v>
      </c>
      <c r="Y4067">
        <v>0.20782907920618801</v>
      </c>
      <c r="Z4067">
        <v>11.252924323342</v>
      </c>
      <c r="AA4067">
        <v>11.2745146406762</v>
      </c>
    </row>
    <row r="4068" spans="1:27" x14ac:dyDescent="0.25">
      <c r="A4068" s="1">
        <v>1.4523272</v>
      </c>
      <c r="B4068" s="1">
        <v>119876.59</v>
      </c>
      <c r="C4068" s="1">
        <v>119938.96</v>
      </c>
      <c r="D4068" s="1">
        <v>0.28091695</v>
      </c>
      <c r="E4068" s="1">
        <v>0.20167188999999999</v>
      </c>
      <c r="F4068" s="1">
        <v>3.4602033999999997E-2</v>
      </c>
      <c r="G4068" s="1">
        <v>3.4630023000000003E-2</v>
      </c>
      <c r="H4068" s="1">
        <v>0.33084743999999999</v>
      </c>
      <c r="I4068" s="1">
        <v>0.33192397000000001</v>
      </c>
      <c r="J4068" s="1">
        <v>0.20682033999999999</v>
      </c>
      <c r="K4068" s="1">
        <v>0.20754755999999999</v>
      </c>
      <c r="L4068" s="1">
        <v>11.261362</v>
      </c>
      <c r="M4068" s="1">
        <v>11.270472</v>
      </c>
      <c r="O4068">
        <v>1.4521506164858999</v>
      </c>
      <c r="P4068">
        <v>119844.110164486</v>
      </c>
      <c r="Q4068">
        <v>119981.229582068</v>
      </c>
      <c r="R4068">
        <v>0.28083883166256202</v>
      </c>
      <c r="S4068">
        <v>0.20189517398901799</v>
      </c>
      <c r="T4068">
        <v>3.4581101331230803E-2</v>
      </c>
      <c r="U4068">
        <v>3.4647676367453598E-2</v>
      </c>
      <c r="V4068">
        <v>0.33004235889349198</v>
      </c>
      <c r="W4068">
        <v>0.33260293720975498</v>
      </c>
      <c r="X4068">
        <v>0.20618800846445601</v>
      </c>
      <c r="Y4068">
        <v>0.207987974775735</v>
      </c>
      <c r="Z4068">
        <v>11.2545498625483</v>
      </c>
      <c r="AA4068">
        <v>11.276216959197299</v>
      </c>
    </row>
    <row r="4069" spans="1:27" x14ac:dyDescent="0.25">
      <c r="A4069" s="1">
        <v>1.4526553</v>
      </c>
      <c r="B4069" s="1">
        <v>119883.92</v>
      </c>
      <c r="C4069" s="1">
        <v>119946.62</v>
      </c>
      <c r="D4069" s="1">
        <v>0.28064447999999997</v>
      </c>
      <c r="E4069" s="1">
        <v>0.20169007</v>
      </c>
      <c r="F4069" s="1">
        <v>3.4606946E-2</v>
      </c>
      <c r="G4069" s="1">
        <v>3.4635095999999997E-2</v>
      </c>
      <c r="H4069" s="1">
        <v>0.33103639000000001</v>
      </c>
      <c r="I4069" s="1">
        <v>0.33211908000000001</v>
      </c>
      <c r="J4069" s="1">
        <v>0.20697055</v>
      </c>
      <c r="K4069" s="1">
        <v>0.20770216999999999</v>
      </c>
      <c r="L4069" s="1">
        <v>11.262961000000001</v>
      </c>
      <c r="M4069" s="1">
        <v>11.272123000000001</v>
      </c>
      <c r="O4069">
        <v>1.452478943794</v>
      </c>
      <c r="P4069">
        <v>119851.58053469801</v>
      </c>
      <c r="Q4069">
        <v>119989.17942189499</v>
      </c>
      <c r="R4069">
        <v>0.280579659494199</v>
      </c>
      <c r="S4069">
        <v>0.20191452307390001</v>
      </c>
      <c r="T4069">
        <v>3.4586074337488198E-2</v>
      </c>
      <c r="U4069">
        <v>3.4652890328758602E-2</v>
      </c>
      <c r="V4069">
        <v>0.33023362836492898</v>
      </c>
      <c r="W4069">
        <v>0.33280347418302197</v>
      </c>
      <c r="X4069">
        <v>0.20633976731654199</v>
      </c>
      <c r="Y4069">
        <v>0.20814644884950101</v>
      </c>
      <c r="Z4069">
        <v>11.256168346192201</v>
      </c>
      <c r="AA4069">
        <v>11.2779138625702</v>
      </c>
    </row>
    <row r="4070" spans="1:27" x14ac:dyDescent="0.25">
      <c r="A4070" s="1">
        <v>1.4529833999999999</v>
      </c>
      <c r="B4070" s="1">
        <v>119891.26</v>
      </c>
      <c r="C4070" s="1">
        <v>119954.21</v>
      </c>
      <c r="D4070" s="1">
        <v>0.28037329999999999</v>
      </c>
      <c r="E4070" s="1">
        <v>0.20170777000000001</v>
      </c>
      <c r="F4070" s="1">
        <v>3.4611847000000001E-2</v>
      </c>
      <c r="G4070" s="1">
        <v>3.4640147000000003E-2</v>
      </c>
      <c r="H4070" s="1">
        <v>0.33122488999999999</v>
      </c>
      <c r="I4070" s="1">
        <v>0.33231334000000001</v>
      </c>
      <c r="J4070" s="1">
        <v>0.20712031</v>
      </c>
      <c r="K4070" s="1">
        <v>0.20785633000000001</v>
      </c>
      <c r="L4070" s="1">
        <v>11.264556000000001</v>
      </c>
      <c r="M4070" s="1">
        <v>11.273766</v>
      </c>
      <c r="O4070">
        <v>1.45280722260378</v>
      </c>
      <c r="P4070">
        <v>119859.04707099999</v>
      </c>
      <c r="Q4070">
        <v>119997.074030118</v>
      </c>
      <c r="R4070">
        <v>0.28032201606684398</v>
      </c>
      <c r="S4070">
        <v>0.201933487459516</v>
      </c>
      <c r="T4070">
        <v>3.45910358225777E-2</v>
      </c>
      <c r="U4070">
        <v>3.4658084668441599E-2</v>
      </c>
      <c r="V4070">
        <v>0.33042445471452703</v>
      </c>
      <c r="W4070">
        <v>0.33300325647852402</v>
      </c>
      <c r="X4070">
        <v>0.20649108248694001</v>
      </c>
      <c r="Y4070">
        <v>0.20830449585643099</v>
      </c>
      <c r="Z4070">
        <v>11.257783080228499</v>
      </c>
      <c r="AA4070">
        <v>11.2796043800122</v>
      </c>
    </row>
    <row r="4071" spans="1:27" x14ac:dyDescent="0.25">
      <c r="A4071" s="1">
        <v>1.4533114</v>
      </c>
      <c r="B4071" s="1">
        <v>119898.46</v>
      </c>
      <c r="C4071" s="1">
        <v>119961.8</v>
      </c>
      <c r="D4071" s="1">
        <v>0.28009355000000002</v>
      </c>
      <c r="E4071" s="1">
        <v>0.20172559000000001</v>
      </c>
      <c r="F4071" s="1">
        <v>3.4616714999999999E-2</v>
      </c>
      <c r="G4071" s="1">
        <v>3.4645185000000002E-2</v>
      </c>
      <c r="H4071" s="1">
        <v>0.33141211999999998</v>
      </c>
      <c r="I4071" s="1">
        <v>0.33250711999999999</v>
      </c>
      <c r="J4071" s="1">
        <v>0.2072696</v>
      </c>
      <c r="K4071" s="1">
        <v>0.20801005</v>
      </c>
      <c r="L4071" s="1">
        <v>11.266140999999999</v>
      </c>
      <c r="M4071" s="1">
        <v>11.275406</v>
      </c>
      <c r="O4071">
        <v>1.4531354530929701</v>
      </c>
      <c r="P4071">
        <v>119866.454767697</v>
      </c>
      <c r="Q4071">
        <v>120004.929433161</v>
      </c>
      <c r="R4071">
        <v>0.28006123992828302</v>
      </c>
      <c r="S4071">
        <v>0.20195226418345899</v>
      </c>
      <c r="T4071">
        <v>3.4595976357718203E-2</v>
      </c>
      <c r="U4071">
        <v>3.4663262028080601E-2</v>
      </c>
      <c r="V4071">
        <v>0.330614475296854</v>
      </c>
      <c r="W4071">
        <v>0.333202385695409</v>
      </c>
      <c r="X4071">
        <v>0.20664194901449001</v>
      </c>
      <c r="Y4071">
        <v>0.208462113069498</v>
      </c>
      <c r="Z4071">
        <v>11.2593909960248</v>
      </c>
      <c r="AA4071">
        <v>11.2812893712349</v>
      </c>
    </row>
    <row r="4072" spans="1:27" x14ac:dyDescent="0.25">
      <c r="A4072" s="1">
        <v>1.4536393999999999</v>
      </c>
      <c r="B4072" s="1">
        <v>119905.66</v>
      </c>
      <c r="C4072" s="1">
        <v>119969.33</v>
      </c>
      <c r="D4072" s="1">
        <v>0.27981477999999999</v>
      </c>
      <c r="E4072" s="1">
        <v>0.20174302999999999</v>
      </c>
      <c r="F4072" s="1">
        <v>3.4621570999999997E-2</v>
      </c>
      <c r="G4072" s="1">
        <v>3.4650203999999997E-2</v>
      </c>
      <c r="H4072" s="1">
        <v>0.33159887999999998</v>
      </c>
      <c r="I4072" s="1">
        <v>0.33270014999999997</v>
      </c>
      <c r="J4072" s="1">
        <v>0.20741842999999999</v>
      </c>
      <c r="K4072" s="1">
        <v>0.20816333000000001</v>
      </c>
      <c r="L4072" s="1">
        <v>11.267721</v>
      </c>
      <c r="M4072" s="1">
        <v>11.27704</v>
      </c>
      <c r="O4072">
        <v>1.45346363543267</v>
      </c>
      <c r="P4072">
        <v>119873.79041961</v>
      </c>
      <c r="Q4072">
        <v>120012.74672445199</v>
      </c>
      <c r="R4072">
        <v>0.27979613638188799</v>
      </c>
      <c r="S4072">
        <v>0.20197083383030201</v>
      </c>
      <c r="T4072">
        <v>3.4600893907638201E-2</v>
      </c>
      <c r="U4072">
        <v>3.4668422437685198E-2</v>
      </c>
      <c r="V4072">
        <v>0.330803611832239</v>
      </c>
      <c r="W4072">
        <v>0.33340086298789401</v>
      </c>
      <c r="X4072">
        <v>0.206792357477107</v>
      </c>
      <c r="Y4072">
        <v>0.20861929853744099</v>
      </c>
      <c r="Z4072">
        <v>11.260991431194499</v>
      </c>
      <c r="AA4072">
        <v>11.282968846005</v>
      </c>
    </row>
    <row r="4073" spans="1:27" x14ac:dyDescent="0.25">
      <c r="A4073" s="1">
        <v>1.4539673</v>
      </c>
      <c r="B4073" s="1">
        <v>119912.85</v>
      </c>
      <c r="C4073" s="1">
        <v>119976.79</v>
      </c>
      <c r="D4073" s="1">
        <v>0.27953728999999999</v>
      </c>
      <c r="E4073" s="1">
        <v>0.20175989</v>
      </c>
      <c r="F4073" s="1">
        <v>3.4626415000000001E-2</v>
      </c>
      <c r="G4073" s="1">
        <v>3.4655198999999998E-2</v>
      </c>
      <c r="H4073" s="1">
        <v>0.33178518000000001</v>
      </c>
      <c r="I4073" s="1">
        <v>0.33289226</v>
      </c>
      <c r="J4073" s="1">
        <v>0.2075668</v>
      </c>
      <c r="K4073" s="1">
        <v>0.20831615000000001</v>
      </c>
      <c r="L4073" s="1">
        <v>11.269297</v>
      </c>
      <c r="M4073" s="1">
        <v>11.278665</v>
      </c>
      <c r="O4073">
        <v>1.4537917698382601</v>
      </c>
      <c r="P4073">
        <v>119881.122002676</v>
      </c>
      <c r="Q4073">
        <v>120020.508563518</v>
      </c>
      <c r="R4073">
        <v>0.27953256399132698</v>
      </c>
      <c r="S4073">
        <v>0.201989021426704</v>
      </c>
      <c r="T4073">
        <v>3.46057996956768E-2</v>
      </c>
      <c r="U4073">
        <v>3.4673562944115499E-2</v>
      </c>
      <c r="V4073">
        <v>0.33099229598756902</v>
      </c>
      <c r="W4073">
        <v>0.33359857477367399</v>
      </c>
      <c r="X4073">
        <v>0.206942312371066</v>
      </c>
      <c r="Y4073">
        <v>0.20877604675151901</v>
      </c>
      <c r="Z4073">
        <v>11.262588038415499</v>
      </c>
      <c r="AA4073">
        <v>11.284641843211899</v>
      </c>
    </row>
    <row r="4074" spans="1:27" x14ac:dyDescent="0.25">
      <c r="A4074" s="1">
        <v>1.4542952</v>
      </c>
      <c r="B4074" s="1">
        <v>119919.92</v>
      </c>
      <c r="C4074" s="1">
        <v>119984.23</v>
      </c>
      <c r="D4074" s="1">
        <v>0.27925180999999999</v>
      </c>
      <c r="E4074" s="1">
        <v>0.20177688999999999</v>
      </c>
      <c r="F4074" s="1">
        <v>3.4631227000000001E-2</v>
      </c>
      <c r="G4074" s="1">
        <v>3.4660180999999998E-2</v>
      </c>
      <c r="H4074" s="1">
        <v>0.33197025000000002</v>
      </c>
      <c r="I4074" s="1">
        <v>0.33308387</v>
      </c>
      <c r="J4074" s="1">
        <v>0.20771469000000001</v>
      </c>
      <c r="K4074" s="1">
        <v>0.20846851999999999</v>
      </c>
      <c r="L4074" s="1">
        <v>11.270863</v>
      </c>
      <c r="M4074" s="1">
        <v>11.280286</v>
      </c>
      <c r="O4074">
        <v>1.45411985649193</v>
      </c>
      <c r="P4074">
        <v>119888.40001902801</v>
      </c>
      <c r="Q4074">
        <v>120028.229856627</v>
      </c>
      <c r="R4074">
        <v>0.27926635941577799</v>
      </c>
      <c r="S4074">
        <v>0.20200701220892001</v>
      </c>
      <c r="T4074">
        <v>3.4610685179504198E-2</v>
      </c>
      <c r="U4074">
        <v>3.4678686001694402E-2</v>
      </c>
      <c r="V4074">
        <v>0.331180199211701</v>
      </c>
      <c r="W4074">
        <v>0.33379561544978298</v>
      </c>
      <c r="X4074">
        <v>0.20709180994822601</v>
      </c>
      <c r="Y4074">
        <v>0.20893235482007</v>
      </c>
      <c r="Z4074">
        <v>11.2641780375544</v>
      </c>
      <c r="AA4074">
        <v>11.2863091616242</v>
      </c>
    </row>
    <row r="4075" spans="1:27" x14ac:dyDescent="0.25">
      <c r="A4075" s="1">
        <v>1.454623</v>
      </c>
      <c r="B4075" s="1">
        <v>119926.98</v>
      </c>
      <c r="C4075" s="1">
        <v>119991.63</v>
      </c>
      <c r="D4075" s="1">
        <v>0.27896692000000001</v>
      </c>
      <c r="E4075" s="1">
        <v>0.20179354999999999</v>
      </c>
      <c r="F4075" s="1">
        <v>3.4636025000000001E-2</v>
      </c>
      <c r="G4075" s="1">
        <v>3.4665143000000002E-2</v>
      </c>
      <c r="H4075" s="1">
        <v>0.33215478999999998</v>
      </c>
      <c r="I4075" s="1">
        <v>0.33327474000000001</v>
      </c>
      <c r="J4075" s="1">
        <v>0.20786209999999999</v>
      </c>
      <c r="K4075" s="1">
        <v>0.20862043999999999</v>
      </c>
      <c r="L4075" s="1">
        <v>11.272425</v>
      </c>
      <c r="M4075" s="1">
        <v>11.281902000000001</v>
      </c>
      <c r="O4075">
        <v>1.4544478955672799</v>
      </c>
      <c r="P4075">
        <v>119895.599206691</v>
      </c>
      <c r="Q4075">
        <v>120035.912592344</v>
      </c>
      <c r="R4075">
        <v>0.27899530737959699</v>
      </c>
      <c r="S4075">
        <v>0.20202479796970699</v>
      </c>
      <c r="T4075">
        <v>3.4615546306068702E-2</v>
      </c>
      <c r="U4075">
        <v>3.46837917920719E-2</v>
      </c>
      <c r="V4075">
        <v>0.33136716561802698</v>
      </c>
      <c r="W4075">
        <v>0.33399199200276602</v>
      </c>
      <c r="X4075">
        <v>0.20724083963880999</v>
      </c>
      <c r="Y4075">
        <v>0.20908822078023201</v>
      </c>
      <c r="Z4075">
        <v>11.2657601095302</v>
      </c>
      <c r="AA4075">
        <v>11.287970860360801</v>
      </c>
    </row>
    <row r="4076" spans="1:27" x14ac:dyDescent="0.25">
      <c r="A4076" s="1">
        <v>1.4549508</v>
      </c>
      <c r="B4076" s="1">
        <v>119934.03</v>
      </c>
      <c r="C4076" s="1">
        <v>119998.94</v>
      </c>
      <c r="D4076" s="1">
        <v>0.27868335</v>
      </c>
      <c r="E4076" s="1">
        <v>0.20180955</v>
      </c>
      <c r="F4076" s="1">
        <v>3.4640811000000001E-2</v>
      </c>
      <c r="G4076" s="1">
        <v>3.4670079999999999E-2</v>
      </c>
      <c r="H4076" s="1">
        <v>0.33233887000000001</v>
      </c>
      <c r="I4076" s="1">
        <v>0.33346462999999998</v>
      </c>
      <c r="J4076" s="1">
        <v>0.20800905</v>
      </c>
      <c r="K4076" s="1">
        <v>0.20877187999999999</v>
      </c>
      <c r="L4076" s="1">
        <v>11.273982</v>
      </c>
      <c r="M4076" s="1">
        <v>11.283507999999999</v>
      </c>
      <c r="O4076">
        <v>1.4547758872812899</v>
      </c>
      <c r="P4076">
        <v>119902.794075308</v>
      </c>
      <c r="Q4076">
        <v>120043.53967598701</v>
      </c>
      <c r="R4076">
        <v>0.27872578855326202</v>
      </c>
      <c r="S4076">
        <v>0.202042204598567</v>
      </c>
      <c r="T4076">
        <v>3.4620395427905203E-2</v>
      </c>
      <c r="U4076">
        <v>3.4688877398517698E-2</v>
      </c>
      <c r="V4076">
        <v>0.33155367030404498</v>
      </c>
      <c r="W4076">
        <v>0.33418759225068001</v>
      </c>
      <c r="X4076">
        <v>0.207389405787167</v>
      </c>
      <c r="Y4076">
        <v>0.20924363919063399</v>
      </c>
      <c r="Z4076">
        <v>11.267338274522</v>
      </c>
      <c r="AA4076">
        <v>11.289625990160699</v>
      </c>
    </row>
    <row r="4077" spans="1:27" x14ac:dyDescent="0.25">
      <c r="A4077" s="1">
        <v>1.4552786</v>
      </c>
      <c r="B4077" s="1">
        <v>119940.97</v>
      </c>
      <c r="C4077" s="1">
        <v>120006.24</v>
      </c>
      <c r="D4077" s="1">
        <v>0.27839243000000002</v>
      </c>
      <c r="E4077" s="1">
        <v>0.20182571999999999</v>
      </c>
      <c r="F4077" s="1">
        <v>3.4645565000000003E-2</v>
      </c>
      <c r="G4077" s="1">
        <v>3.4675005000000002E-2</v>
      </c>
      <c r="H4077" s="1">
        <v>0.33252175</v>
      </c>
      <c r="I4077" s="1">
        <v>0.33365402</v>
      </c>
      <c r="J4077" s="1">
        <v>0.20815549999999999</v>
      </c>
      <c r="K4077" s="1">
        <v>0.20892287000000001</v>
      </c>
      <c r="L4077" s="1">
        <v>11.27553</v>
      </c>
      <c r="M4077" s="1">
        <v>11.285111000000001</v>
      </c>
      <c r="O4077">
        <v>1.4551038318207601</v>
      </c>
      <c r="P4077">
        <v>119909.94103988601</v>
      </c>
      <c r="Q4077">
        <v>120051.124798089</v>
      </c>
      <c r="R4077">
        <v>0.27845417341836698</v>
      </c>
      <c r="S4077">
        <v>0.20205940451051599</v>
      </c>
      <c r="T4077">
        <v>3.46252249541796E-2</v>
      </c>
      <c r="U4077">
        <v>3.4693945072063297E-2</v>
      </c>
      <c r="V4077">
        <v>0.33173942131460099</v>
      </c>
      <c r="W4077">
        <v>0.33438250277166298</v>
      </c>
      <c r="X4077">
        <v>0.20753750594081499</v>
      </c>
      <c r="Y4077">
        <v>0.20939860698127499</v>
      </c>
      <c r="Z4077">
        <v>11.268910062064201</v>
      </c>
      <c r="AA4077">
        <v>11.291275283630499</v>
      </c>
    </row>
    <row r="4078" spans="1:27" x14ac:dyDescent="0.25">
      <c r="A4078" s="1">
        <v>1.4556062999999999</v>
      </c>
      <c r="B4078" s="1">
        <v>119947.89</v>
      </c>
      <c r="C4078" s="1">
        <v>120013.49</v>
      </c>
      <c r="D4078" s="1">
        <v>0.27810159000000001</v>
      </c>
      <c r="E4078" s="1">
        <v>0.20184160000000001</v>
      </c>
      <c r="F4078" s="1">
        <v>3.4650304999999999E-2</v>
      </c>
      <c r="G4078" s="1">
        <v>3.4679910000000001E-2</v>
      </c>
      <c r="H4078" s="1">
        <v>0.33270404999999997</v>
      </c>
      <c r="I4078" s="1">
        <v>0.33384269999999999</v>
      </c>
      <c r="J4078" s="1">
        <v>0.20830148000000001</v>
      </c>
      <c r="K4078" s="1">
        <v>0.20907338</v>
      </c>
      <c r="L4078" s="1">
        <v>11.277073</v>
      </c>
      <c r="M4078" s="1">
        <v>11.286708000000001</v>
      </c>
      <c r="O4078">
        <v>1.45543172936179</v>
      </c>
      <c r="P4078">
        <v>119917.00214330399</v>
      </c>
      <c r="Q4078">
        <v>120058.670934429</v>
      </c>
      <c r="R4078">
        <v>0.27817717230887801</v>
      </c>
      <c r="S4078">
        <v>0.20207640180481101</v>
      </c>
      <c r="T4078">
        <v>3.4630028707600298E-2</v>
      </c>
      <c r="U4078">
        <v>3.46989951615648E-2</v>
      </c>
      <c r="V4078">
        <v>0.33192418106155103</v>
      </c>
      <c r="W4078">
        <v>0.33457673698326201</v>
      </c>
      <c r="X4078">
        <v>0.207685128342151</v>
      </c>
      <c r="Y4078">
        <v>0.20955312218032099</v>
      </c>
      <c r="Z4078">
        <v>11.2704734617339</v>
      </c>
      <c r="AA4078">
        <v>11.292918854306899</v>
      </c>
    </row>
    <row r="4079" spans="1:27" x14ac:dyDescent="0.25">
      <c r="A4079" s="1">
        <v>1.4559340000000001</v>
      </c>
      <c r="B4079" s="1">
        <v>119954.81</v>
      </c>
      <c r="C4079" s="1">
        <v>120020.67</v>
      </c>
      <c r="D4079" s="1">
        <v>0.27781212999999999</v>
      </c>
      <c r="E4079" s="1">
        <v>0.20185681</v>
      </c>
      <c r="F4079" s="1">
        <v>3.4655033000000002E-2</v>
      </c>
      <c r="G4079" s="1">
        <v>3.468479E-2</v>
      </c>
      <c r="H4079" s="1">
        <v>0.33288588000000002</v>
      </c>
      <c r="I4079" s="1">
        <v>0.33403038000000002</v>
      </c>
      <c r="J4079" s="1">
        <v>0.20844697000000001</v>
      </c>
      <c r="K4079" s="1">
        <v>0.20922341999999999</v>
      </c>
      <c r="L4079" s="1">
        <v>11.278611</v>
      </c>
      <c r="M4079" s="1">
        <v>11.288296000000001</v>
      </c>
      <c r="O4079">
        <v>1.4557595801227601</v>
      </c>
      <c r="P4079">
        <v>119924.05866809</v>
      </c>
      <c r="Q4079">
        <v>120066.161297403</v>
      </c>
      <c r="R4079">
        <v>0.277901705792161</v>
      </c>
      <c r="S4079">
        <v>0.202093023663838</v>
      </c>
      <c r="T4079">
        <v>3.4634820212279399E-2</v>
      </c>
      <c r="U4079">
        <v>3.4704024796488202E-2</v>
      </c>
      <c r="V4079">
        <v>0.33210846970305402</v>
      </c>
      <c r="W4079">
        <v>0.33477018448031498</v>
      </c>
      <c r="X4079">
        <v>0.20783227717359801</v>
      </c>
      <c r="Y4079">
        <v>0.20970717943213599</v>
      </c>
      <c r="Z4079">
        <v>11.2720328750045</v>
      </c>
      <c r="AA4079">
        <v>11.294555767963701</v>
      </c>
    </row>
    <row r="4080" spans="1:27" x14ac:dyDescent="0.25">
      <c r="A4080" s="1">
        <v>1.4562615999999999</v>
      </c>
      <c r="B4080" s="1">
        <v>119961.62</v>
      </c>
      <c r="C4080" s="1">
        <v>120027.83</v>
      </c>
      <c r="D4080" s="1">
        <v>0.27751587999999999</v>
      </c>
      <c r="E4080" s="1">
        <v>0.20187219000000001</v>
      </c>
      <c r="F4080" s="1">
        <v>3.465973E-2</v>
      </c>
      <c r="G4080" s="1">
        <v>3.4689655999999999E-2</v>
      </c>
      <c r="H4080" s="1">
        <v>0.33306655000000002</v>
      </c>
      <c r="I4080" s="1">
        <v>0.33421754999999997</v>
      </c>
      <c r="J4080" s="1">
        <v>0.20859195999999999</v>
      </c>
      <c r="K4080" s="1">
        <v>0.20937299000000001</v>
      </c>
      <c r="L4080" s="1">
        <v>11.280139999999999</v>
      </c>
      <c r="M4080" s="1">
        <v>11.28988</v>
      </c>
      <c r="O4080">
        <v>1.45608738429522</v>
      </c>
      <c r="P4080">
        <v>119931.073284887</v>
      </c>
      <c r="Q4080">
        <v>120073.608248195</v>
      </c>
      <c r="R4080">
        <v>0.27762470691552998</v>
      </c>
      <c r="S4080">
        <v>0.20210942844549201</v>
      </c>
      <c r="T4080">
        <v>3.4639592884269398E-2</v>
      </c>
      <c r="U4080">
        <v>3.4709036005759003E-2</v>
      </c>
      <c r="V4080">
        <v>0.332292034010363</v>
      </c>
      <c r="W4080">
        <v>0.33496292329842398</v>
      </c>
      <c r="X4080">
        <v>0.207978951348846</v>
      </c>
      <c r="Y4080">
        <v>0.20986077548458701</v>
      </c>
      <c r="Z4080">
        <v>11.273586159105401</v>
      </c>
      <c r="AA4080">
        <v>11.2961866849224</v>
      </c>
    </row>
    <row r="4081" spans="1:27" x14ac:dyDescent="0.25">
      <c r="A4081" s="1">
        <v>1.4565891</v>
      </c>
      <c r="B4081" s="1">
        <v>119968.4</v>
      </c>
      <c r="C4081" s="1">
        <v>120034.95</v>
      </c>
      <c r="D4081" s="1">
        <v>0.27721921999999999</v>
      </c>
      <c r="E4081" s="1">
        <v>0.20188733</v>
      </c>
      <c r="F4081" s="1">
        <v>3.4664410999999999E-2</v>
      </c>
      <c r="G4081" s="1">
        <v>3.4694505E-2</v>
      </c>
      <c r="H4081" s="1">
        <v>0.33324658000000001</v>
      </c>
      <c r="I4081" s="1">
        <v>0.33440403000000002</v>
      </c>
      <c r="J4081" s="1">
        <v>0.20873647000000001</v>
      </c>
      <c r="K4081" s="1">
        <v>0.20952208</v>
      </c>
      <c r="L4081" s="1">
        <v>11.281663</v>
      </c>
      <c r="M4081" s="1">
        <v>11.291456999999999</v>
      </c>
      <c r="O4081">
        <v>1.4564151420576801</v>
      </c>
      <c r="P4081">
        <v>119937.994675269</v>
      </c>
      <c r="Q4081">
        <v>120081.01582424701</v>
      </c>
      <c r="R4081">
        <v>0.27734175584250897</v>
      </c>
      <c r="S4081">
        <v>0.20212563350625301</v>
      </c>
      <c r="T4081">
        <v>3.4644338310955002E-2</v>
      </c>
      <c r="U4081">
        <v>3.4714029318392903E-2</v>
      </c>
      <c r="V4081">
        <v>0.33247455042134799</v>
      </c>
      <c r="W4081">
        <v>0.335154973784343</v>
      </c>
      <c r="X4081">
        <v>0.20812513786276701</v>
      </c>
      <c r="Y4081">
        <v>0.210013908365037</v>
      </c>
      <c r="Z4081">
        <v>11.275130576119199</v>
      </c>
      <c r="AA4081">
        <v>11.297811777352999</v>
      </c>
    </row>
    <row r="4082" spans="1:27" x14ac:dyDescent="0.25">
      <c r="A4082" s="1">
        <v>1.4569167000000001</v>
      </c>
      <c r="B4082" s="1">
        <v>119975.18</v>
      </c>
      <c r="C4082" s="1">
        <v>120041.98</v>
      </c>
      <c r="D4082" s="1">
        <v>0.27692392999999998</v>
      </c>
      <c r="E4082" s="1">
        <v>0.20190176000000001</v>
      </c>
      <c r="F4082" s="1">
        <v>3.4669079999999998E-2</v>
      </c>
      <c r="G4082" s="1">
        <v>3.4699326000000003E-2</v>
      </c>
      <c r="H4082" s="1">
        <v>0.33342613999999998</v>
      </c>
      <c r="I4082" s="1">
        <v>0.33458947</v>
      </c>
      <c r="J4082" s="1">
        <v>0.20888048000000001</v>
      </c>
      <c r="K4082" s="1">
        <v>0.20967068</v>
      </c>
      <c r="L4082" s="1">
        <v>11.283182999999999</v>
      </c>
      <c r="M4082" s="1">
        <v>11.293027</v>
      </c>
      <c r="O4082">
        <v>1.45674285362974</v>
      </c>
      <c r="P4082">
        <v>119944.911214572</v>
      </c>
      <c r="Q4082">
        <v>120088.367601682</v>
      </c>
      <c r="R4082">
        <v>0.27706033806582597</v>
      </c>
      <c r="S4082">
        <v>0.202141467733462</v>
      </c>
      <c r="T4082">
        <v>3.4649071243587397E-2</v>
      </c>
      <c r="U4082">
        <v>3.4719001919278701E-2</v>
      </c>
      <c r="V4082">
        <v>0.33265658629182399</v>
      </c>
      <c r="W4082">
        <v>0.33534622766456501</v>
      </c>
      <c r="X4082">
        <v>0.20827084072258001</v>
      </c>
      <c r="Y4082">
        <v>0.21016657282594101</v>
      </c>
      <c r="Z4082">
        <v>11.276670926896299</v>
      </c>
      <c r="AA4082">
        <v>11.299430129067099</v>
      </c>
    </row>
    <row r="4083" spans="1:27" x14ac:dyDescent="0.25">
      <c r="A4083" s="1">
        <v>1.4572441</v>
      </c>
      <c r="B4083" s="1">
        <v>119981.85</v>
      </c>
      <c r="C4083" s="1">
        <v>120049</v>
      </c>
      <c r="D4083" s="1">
        <v>0.27662202000000002</v>
      </c>
      <c r="E4083" s="1">
        <v>0.20191638000000001</v>
      </c>
      <c r="F4083" s="1">
        <v>3.4673717999999999E-2</v>
      </c>
      <c r="G4083" s="1">
        <v>3.4704133999999998E-2</v>
      </c>
      <c r="H4083" s="1">
        <v>0.33360453000000001</v>
      </c>
      <c r="I4083" s="1">
        <v>0.33477440000000003</v>
      </c>
      <c r="J4083" s="1">
        <v>0.20902398999999999</v>
      </c>
      <c r="K4083" s="1">
        <v>0.2098188</v>
      </c>
      <c r="L4083" s="1">
        <v>11.284692</v>
      </c>
      <c r="M4083" s="1">
        <v>11.294591</v>
      </c>
      <c r="O4083">
        <v>1.4570705192078299</v>
      </c>
      <c r="P4083">
        <v>119951.792156731</v>
      </c>
      <c r="Q4083">
        <v>120095.67446872999</v>
      </c>
      <c r="R4083">
        <v>0.27677797878206001</v>
      </c>
      <c r="S4083">
        <v>0.202157073899495</v>
      </c>
      <c r="T4083">
        <v>3.46537861574331E-2</v>
      </c>
      <c r="U4083">
        <v>3.4723955591528702E-2</v>
      </c>
      <c r="V4083">
        <v>0.33283792913204202</v>
      </c>
      <c r="W4083">
        <v>0.33553675352033402</v>
      </c>
      <c r="X4083">
        <v>0.208416060274877</v>
      </c>
      <c r="Y4083">
        <v>0.210318765426799</v>
      </c>
      <c r="Z4083">
        <v>11.2782054133912</v>
      </c>
      <c r="AA4083">
        <v>11.301042320385401</v>
      </c>
    </row>
    <row r="4084" spans="1:27" x14ac:dyDescent="0.25">
      <c r="A4084" s="1">
        <v>1.4575716000000001</v>
      </c>
      <c r="B4084" s="1">
        <v>119988.48</v>
      </c>
      <c r="C4084" s="1">
        <v>120055.99</v>
      </c>
      <c r="D4084" s="1">
        <v>0.27631906000000001</v>
      </c>
      <c r="E4084" s="1">
        <v>0.20193077000000001</v>
      </c>
      <c r="F4084" s="1">
        <v>3.4678338000000003E-2</v>
      </c>
      <c r="G4084" s="1">
        <v>3.4708924000000002E-2</v>
      </c>
      <c r="H4084" s="1">
        <v>0.33378222000000002</v>
      </c>
      <c r="I4084" s="1">
        <v>0.33495861999999998</v>
      </c>
      <c r="J4084" s="1">
        <v>0.20916699</v>
      </c>
      <c r="K4084" s="1">
        <v>0.20996643000000001</v>
      </c>
      <c r="L4084" s="1">
        <v>11.286196</v>
      </c>
      <c r="M4084" s="1">
        <v>11.296150000000001</v>
      </c>
      <c r="O4084">
        <v>1.45739813897291</v>
      </c>
      <c r="P4084">
        <v>119958.57209567299</v>
      </c>
      <c r="Q4084">
        <v>120102.941585243</v>
      </c>
      <c r="R4084">
        <v>0.27648906783010302</v>
      </c>
      <c r="S4084">
        <v>0.20217248348615599</v>
      </c>
      <c r="T4084">
        <v>3.4658472283423399E-2</v>
      </c>
      <c r="U4084">
        <v>3.4728891055070599E-2</v>
      </c>
      <c r="V4084">
        <v>0.33301816474705198</v>
      </c>
      <c r="W4084">
        <v>0.33572657904117698</v>
      </c>
      <c r="X4084">
        <v>0.208560782190468</v>
      </c>
      <c r="Y4084">
        <v>0.21047048419617301</v>
      </c>
      <c r="Z4084">
        <v>11.279730530770101</v>
      </c>
      <c r="AA4084">
        <v>11.3026485856108</v>
      </c>
    </row>
    <row r="4085" spans="1:27" x14ac:dyDescent="0.25">
      <c r="A4085" s="1">
        <v>1.4578990000000001</v>
      </c>
      <c r="B4085" s="1">
        <v>119995.11</v>
      </c>
      <c r="C4085" s="1">
        <v>120062.87</v>
      </c>
      <c r="D4085" s="1">
        <v>0.27601756999999999</v>
      </c>
      <c r="E4085" s="1">
        <v>0.20194429</v>
      </c>
      <c r="F4085" s="1">
        <v>3.4682945E-2</v>
      </c>
      <c r="G4085" s="1">
        <v>3.4713685000000001E-2</v>
      </c>
      <c r="H4085" s="1">
        <v>0.33395942000000001</v>
      </c>
      <c r="I4085" s="1">
        <v>0.33514171999999998</v>
      </c>
      <c r="J4085" s="1">
        <v>0.20930950000000001</v>
      </c>
      <c r="K4085" s="1">
        <v>0.21011357</v>
      </c>
      <c r="L4085" s="1">
        <v>11.287694999999999</v>
      </c>
      <c r="M4085" s="1">
        <v>11.297700000000001</v>
      </c>
      <c r="O4085">
        <v>1.4577257131456101</v>
      </c>
      <c r="P4085">
        <v>119965.346895027</v>
      </c>
      <c r="Q4085">
        <v>120110.15295456701</v>
      </c>
      <c r="R4085">
        <v>0.27620169200012701</v>
      </c>
      <c r="S4085">
        <v>0.20218752759136999</v>
      </c>
      <c r="T4085">
        <v>3.46631456680591E-2</v>
      </c>
      <c r="U4085">
        <v>3.4733805560500403E-2</v>
      </c>
      <c r="V4085">
        <v>0.33319791030996498</v>
      </c>
      <c r="W4085">
        <v>0.33591559848078401</v>
      </c>
      <c r="X4085">
        <v>0.208705010285342</v>
      </c>
      <c r="Y4085">
        <v>0.21062172401191001</v>
      </c>
      <c r="Z4085">
        <v>11.281251501427001</v>
      </c>
      <c r="AA4085">
        <v>11.3042480299397</v>
      </c>
    </row>
    <row r="4086" spans="1:27" x14ac:dyDescent="0.25">
      <c r="A4086" s="1">
        <v>1.4582263</v>
      </c>
      <c r="B4086" s="1">
        <v>120001.64</v>
      </c>
      <c r="C4086" s="1">
        <v>120069.74</v>
      </c>
      <c r="D4086" s="1">
        <v>0.27571002</v>
      </c>
      <c r="E4086" s="1">
        <v>0.20195804000000001</v>
      </c>
      <c r="F4086" s="1">
        <v>3.4687522999999998E-2</v>
      </c>
      <c r="G4086" s="1">
        <v>3.4718431000000001E-2</v>
      </c>
      <c r="H4086" s="1">
        <v>0.33413549999999997</v>
      </c>
      <c r="I4086" s="1">
        <v>0.33532427999999997</v>
      </c>
      <c r="J4086" s="1">
        <v>0.20945148999999999</v>
      </c>
      <c r="K4086" s="1">
        <v>0.21026021</v>
      </c>
      <c r="L4086" s="1">
        <v>11.289185</v>
      </c>
      <c r="M4086" s="1">
        <v>11.299244</v>
      </c>
      <c r="O4086">
        <v>1.45805324192734</v>
      </c>
      <c r="P4086">
        <v>119972.092814367</v>
      </c>
      <c r="Q4086">
        <v>120117.31787662501</v>
      </c>
      <c r="R4086">
        <v>0.27591400718627002</v>
      </c>
      <c r="S4086">
        <v>0.20220233214873601</v>
      </c>
      <c r="T4086">
        <v>3.4667801913509801E-2</v>
      </c>
      <c r="U4086">
        <v>3.4738700625983499E-2</v>
      </c>
      <c r="V4086">
        <v>0.33337699667345499</v>
      </c>
      <c r="W4086">
        <v>0.33610387023013399</v>
      </c>
      <c r="X4086">
        <v>0.20884874642513901</v>
      </c>
      <c r="Y4086">
        <v>0.210772481239999</v>
      </c>
      <c r="Z4086">
        <v>11.282766894071599</v>
      </c>
      <c r="AA4086">
        <v>11.3058411474645</v>
      </c>
    </row>
    <row r="4087" spans="1:27" x14ac:dyDescent="0.25">
      <c r="A4087" s="1">
        <v>1.4585535999999999</v>
      </c>
      <c r="B4087" s="1">
        <v>120008.13</v>
      </c>
      <c r="C4087" s="1">
        <v>120076.58</v>
      </c>
      <c r="D4087" s="1">
        <v>0.27540076000000002</v>
      </c>
      <c r="E4087" s="1">
        <v>0.20197161999999999</v>
      </c>
      <c r="F4087" s="1">
        <v>3.4692081E-2</v>
      </c>
      <c r="G4087" s="1">
        <v>3.4723161000000002E-2</v>
      </c>
      <c r="H4087" s="1">
        <v>0.33431081000000001</v>
      </c>
      <c r="I4087" s="1">
        <v>0.33550616999999999</v>
      </c>
      <c r="J4087" s="1">
        <v>0.20959296999999999</v>
      </c>
      <c r="K4087" s="1">
        <v>0.21040634999999999</v>
      </c>
      <c r="L4087" s="1">
        <v>11.290668999999999</v>
      </c>
      <c r="M4087" s="1">
        <v>11.300784</v>
      </c>
      <c r="O4087">
        <v>1.45838072550145</v>
      </c>
      <c r="P4087">
        <v>119978.729793151</v>
      </c>
      <c r="Q4087">
        <v>120124.44270931301</v>
      </c>
      <c r="R4087">
        <v>0.275619148789913</v>
      </c>
      <c r="S4087">
        <v>0.202216943728346</v>
      </c>
      <c r="T4087">
        <v>3.4672427799877503E-2</v>
      </c>
      <c r="U4087">
        <v>3.47435771754823E-2</v>
      </c>
      <c r="V4087">
        <v>0.333554915379905</v>
      </c>
      <c r="W4087">
        <v>0.33629142982624399</v>
      </c>
      <c r="X4087">
        <v>0.20899197493513599</v>
      </c>
      <c r="Y4087">
        <v>0.210922753917241</v>
      </c>
      <c r="Z4087">
        <v>11.284272406237999</v>
      </c>
      <c r="AA4087">
        <v>11.3074282388925</v>
      </c>
    </row>
    <row r="4088" spans="1:27" x14ac:dyDescent="0.25">
      <c r="A4088" s="1">
        <v>1.4588809</v>
      </c>
      <c r="B4088" s="1">
        <v>120014.62</v>
      </c>
      <c r="C4088" s="1">
        <v>120083.32</v>
      </c>
      <c r="D4088" s="1">
        <v>0.27509289999999997</v>
      </c>
      <c r="E4088" s="1">
        <v>0.20198435000000001</v>
      </c>
      <c r="F4088" s="1">
        <v>3.4696627000000001E-2</v>
      </c>
      <c r="G4088" s="1">
        <v>3.4727859999999999E-2</v>
      </c>
      <c r="H4088" s="1">
        <v>0.33448563999999997</v>
      </c>
      <c r="I4088" s="1">
        <v>0.33568692999999999</v>
      </c>
      <c r="J4088" s="1">
        <v>0.20973393000000001</v>
      </c>
      <c r="K4088" s="1">
        <v>0.21055198</v>
      </c>
      <c r="L4088" s="1">
        <v>11.292147999999999</v>
      </c>
      <c r="M4088" s="1">
        <v>11.302313</v>
      </c>
      <c r="O4088">
        <v>1.45870816408941</v>
      </c>
      <c r="P4088">
        <v>119985.361338355</v>
      </c>
      <c r="Q4088">
        <v>120131.51194526401</v>
      </c>
      <c r="R4088">
        <v>0.27532581492894198</v>
      </c>
      <c r="S4088">
        <v>0.202231196100738</v>
      </c>
      <c r="T4088">
        <v>3.4677040697270602E-2</v>
      </c>
      <c r="U4088">
        <v>3.4748432535388403E-2</v>
      </c>
      <c r="V4088">
        <v>0.33373233451040801</v>
      </c>
      <c r="W4088">
        <v>0.33647817443801398</v>
      </c>
      <c r="X4088">
        <v>0.20913469943326499</v>
      </c>
      <c r="Y4088">
        <v>0.211072537069315</v>
      </c>
      <c r="Z4088">
        <v>11.2857736910937</v>
      </c>
      <c r="AA4088">
        <v>11.309008434087501</v>
      </c>
    </row>
    <row r="4089" spans="1:27" x14ac:dyDescent="0.25">
      <c r="A4089" s="1">
        <v>1.4592080999999999</v>
      </c>
      <c r="B4089" s="1">
        <v>120021.01</v>
      </c>
      <c r="C4089" s="1">
        <v>120090.04</v>
      </c>
      <c r="D4089" s="1">
        <v>0.27477997999999998</v>
      </c>
      <c r="E4089" s="1">
        <v>0.20199732000000001</v>
      </c>
      <c r="F4089" s="1">
        <v>3.4701144000000003E-2</v>
      </c>
      <c r="G4089" s="1">
        <v>3.4732546000000003E-2</v>
      </c>
      <c r="H4089" s="1">
        <v>0.33465939</v>
      </c>
      <c r="I4089" s="1">
        <v>0.33586716999999999</v>
      </c>
      <c r="J4089" s="1">
        <v>0.20987437</v>
      </c>
      <c r="K4089" s="1">
        <v>0.2106971</v>
      </c>
      <c r="L4089" s="1">
        <v>11.293618</v>
      </c>
      <c r="M4089" s="1">
        <v>11.303838000000001</v>
      </c>
      <c r="O4089">
        <v>1.4590355578976799</v>
      </c>
      <c r="P4089">
        <v>119991.971050842</v>
      </c>
      <c r="Q4089">
        <v>120138.533170265</v>
      </c>
      <c r="R4089">
        <v>0.27503283162761</v>
      </c>
      <c r="S4089">
        <v>0.202245197006901</v>
      </c>
      <c r="T4089">
        <v>3.46816373894182E-2</v>
      </c>
      <c r="U4089">
        <v>3.4753267938175701E-2</v>
      </c>
      <c r="V4089">
        <v>0.33390913036223802</v>
      </c>
      <c r="W4089">
        <v>0.33666415146829698</v>
      </c>
      <c r="X4089">
        <v>0.20927692337380099</v>
      </c>
      <c r="Y4089">
        <v>0.21122182686635599</v>
      </c>
      <c r="Z4089">
        <v>11.2872697018911</v>
      </c>
      <c r="AA4089">
        <v>11.3105821341631</v>
      </c>
    </row>
    <row r="4090" spans="1:27" x14ac:dyDescent="0.25">
      <c r="A4090" s="1">
        <v>1.4595353</v>
      </c>
      <c r="B4090" s="1">
        <v>120027.36</v>
      </c>
      <c r="C4090" s="1">
        <v>120096.74</v>
      </c>
      <c r="D4090" s="1">
        <v>0.27446502</v>
      </c>
      <c r="E4090" s="1">
        <v>0.20201016999999999</v>
      </c>
      <c r="F4090" s="1">
        <v>3.4705641000000002E-2</v>
      </c>
      <c r="G4090" s="1">
        <v>3.4737215000000002E-2</v>
      </c>
      <c r="H4090" s="1">
        <v>0.33483234000000001</v>
      </c>
      <c r="I4090" s="1">
        <v>0.33604675000000001</v>
      </c>
      <c r="J4090" s="1">
        <v>0.21001428999999999</v>
      </c>
      <c r="K4090" s="1">
        <v>0.21084172000000001</v>
      </c>
      <c r="L4090" s="1">
        <v>11.295082000000001</v>
      </c>
      <c r="M4090" s="1">
        <v>11.305358</v>
      </c>
      <c r="O4090">
        <v>1.4593629071119401</v>
      </c>
      <c r="P4090">
        <v>119998.463509222</v>
      </c>
      <c r="Q4090">
        <v>120145.514010598</v>
      </c>
      <c r="R4090">
        <v>0.27473202592660301</v>
      </c>
      <c r="S4090">
        <v>0.20225900903201599</v>
      </c>
      <c r="T4090">
        <v>3.4686202087867699E-2</v>
      </c>
      <c r="U4090">
        <v>3.4758084524200497E-2</v>
      </c>
      <c r="V4090">
        <v>0.33408469568722099</v>
      </c>
      <c r="W4090">
        <v>0.33684940477694397</v>
      </c>
      <c r="X4090">
        <v>0.209418629667221</v>
      </c>
      <c r="Y4090">
        <v>0.21137062136180301</v>
      </c>
      <c r="Z4090">
        <v>11.288755300218799</v>
      </c>
      <c r="AA4090">
        <v>11.3121497102522</v>
      </c>
    </row>
    <row r="4091" spans="1:27" x14ac:dyDescent="0.25">
      <c r="A4091" s="1">
        <v>1.4598624</v>
      </c>
      <c r="B4091" s="1">
        <v>120033.7</v>
      </c>
      <c r="C4091" s="1">
        <v>120103.33</v>
      </c>
      <c r="D4091" s="1">
        <v>0.27415157000000001</v>
      </c>
      <c r="E4091" s="1">
        <v>0.20202207999999999</v>
      </c>
      <c r="F4091" s="1">
        <v>3.4710124000000002E-2</v>
      </c>
      <c r="G4091" s="1">
        <v>3.4741853000000003E-2</v>
      </c>
      <c r="H4091" s="1">
        <v>0.33500478</v>
      </c>
      <c r="I4091" s="1">
        <v>0.33622511999999999</v>
      </c>
      <c r="J4091" s="1">
        <v>0.21015369</v>
      </c>
      <c r="K4091" s="1">
        <v>0.21098581999999999</v>
      </c>
      <c r="L4091" s="1">
        <v>11.296540999999999</v>
      </c>
      <c r="M4091" s="1">
        <v>11.306867</v>
      </c>
      <c r="O4091">
        <v>1.4596902119542901</v>
      </c>
      <c r="P4091">
        <v>120004.950225593</v>
      </c>
      <c r="Q4091">
        <v>120152.439502983</v>
      </c>
      <c r="R4091">
        <v>0.27443273590119799</v>
      </c>
      <c r="S4091">
        <v>0.202272469015884</v>
      </c>
      <c r="T4091">
        <v>3.46907535488616E-2</v>
      </c>
      <c r="U4091">
        <v>3.4762879704575499E-2</v>
      </c>
      <c r="V4091">
        <v>0.33425975187929402</v>
      </c>
      <c r="W4091">
        <v>0.33703383479136401</v>
      </c>
      <c r="X4091">
        <v>0.20955982171820201</v>
      </c>
      <c r="Y4091">
        <v>0.21151891575128201</v>
      </c>
      <c r="Z4091">
        <v>11.2902365903667</v>
      </c>
      <c r="AA4091">
        <v>11.3137103197919</v>
      </c>
    </row>
    <row r="4092" spans="1:27" x14ac:dyDescent="0.25">
      <c r="A4092" s="1">
        <v>1.4601895</v>
      </c>
      <c r="B4092" s="1">
        <v>120039.95</v>
      </c>
      <c r="C4092" s="1">
        <v>120109.91</v>
      </c>
      <c r="D4092" s="1">
        <v>0.27383324999999997</v>
      </c>
      <c r="E4092" s="1">
        <v>0.20203424</v>
      </c>
      <c r="F4092" s="1">
        <v>3.4714580000000002E-2</v>
      </c>
      <c r="G4092" s="1">
        <v>3.4746476999999998E-2</v>
      </c>
      <c r="H4092" s="1">
        <v>0.33517617</v>
      </c>
      <c r="I4092" s="1">
        <v>0.33640297000000002</v>
      </c>
      <c r="J4092" s="1">
        <v>0.21029255999999999</v>
      </c>
      <c r="K4092" s="1">
        <v>0.21112939999999999</v>
      </c>
      <c r="L4092" s="1">
        <v>11.297991</v>
      </c>
      <c r="M4092" s="1">
        <v>11.308372</v>
      </c>
      <c r="O4092">
        <v>1.46001747263635</v>
      </c>
      <c r="P4092">
        <v>120011.422509118</v>
      </c>
      <c r="Q4092">
        <v>120159.315373417</v>
      </c>
      <c r="R4092">
        <v>0.27413448789235501</v>
      </c>
      <c r="S4092">
        <v>0.202285664970492</v>
      </c>
      <c r="T4092">
        <v>3.46952897962583E-2</v>
      </c>
      <c r="U4092">
        <v>3.4767654402059901E-2</v>
      </c>
      <c r="V4092">
        <v>0.334434222933013</v>
      </c>
      <c r="W4092">
        <v>0.33721747700230398</v>
      </c>
      <c r="X4092">
        <v>0.209700504644142</v>
      </c>
      <c r="Y4092">
        <v>0.211666706002067</v>
      </c>
      <c r="Z4092">
        <v>11.291712929191901</v>
      </c>
      <c r="AA4092">
        <v>11.3152642630976</v>
      </c>
    </row>
    <row r="4093" spans="1:27" x14ac:dyDescent="0.25">
      <c r="A4093" s="1">
        <v>1.4605165</v>
      </c>
      <c r="B4093" s="1">
        <v>120046.15</v>
      </c>
      <c r="C4093" s="1">
        <v>120116.47</v>
      </c>
      <c r="D4093" s="1">
        <v>0.27351196</v>
      </c>
      <c r="E4093" s="1">
        <v>0.20204633</v>
      </c>
      <c r="F4093" s="1">
        <v>3.4719013E-2</v>
      </c>
      <c r="G4093" s="1">
        <v>3.4751084000000002E-2</v>
      </c>
      <c r="H4093" s="1">
        <v>0.33534666000000002</v>
      </c>
      <c r="I4093" s="1">
        <v>0.33658017000000001</v>
      </c>
      <c r="J4093" s="1">
        <v>0.21043089000000001</v>
      </c>
      <c r="K4093" s="1">
        <v>0.21127246</v>
      </c>
      <c r="L4093" s="1">
        <v>11.299434</v>
      </c>
      <c r="M4093" s="1">
        <v>11.309872</v>
      </c>
      <c r="O4093">
        <v>1.46034468934617</v>
      </c>
      <c r="P4093">
        <v>120017.768922959</v>
      </c>
      <c r="Q4093">
        <v>120166.150566546</v>
      </c>
      <c r="R4093">
        <v>0.27382774311570901</v>
      </c>
      <c r="S4093">
        <v>0.202298676255321</v>
      </c>
      <c r="T4093">
        <v>3.4699792364027697E-2</v>
      </c>
      <c r="U4093">
        <v>3.4772409982340997E-2</v>
      </c>
      <c r="V4093">
        <v>0.334607398616449</v>
      </c>
      <c r="W4093">
        <v>0.33740038393619098</v>
      </c>
      <c r="X4093">
        <v>0.209840659887745</v>
      </c>
      <c r="Y4093">
        <v>0.211813990183186</v>
      </c>
      <c r="Z4093">
        <v>11.293178306855401</v>
      </c>
      <c r="AA4093">
        <v>11.316811984637299</v>
      </c>
    </row>
    <row r="4094" spans="1:27" x14ac:dyDescent="0.25">
      <c r="A4094" s="1">
        <v>1.4608435</v>
      </c>
      <c r="B4094" s="1">
        <v>120052.34</v>
      </c>
      <c r="C4094" s="1">
        <v>120122.9</v>
      </c>
      <c r="D4094" s="1">
        <v>0.27319212999999998</v>
      </c>
      <c r="E4094" s="1">
        <v>0.20205738000000001</v>
      </c>
      <c r="F4094" s="1">
        <v>3.4723432999999998E-2</v>
      </c>
      <c r="G4094" s="1">
        <v>3.4755659000000001E-2</v>
      </c>
      <c r="H4094" s="1">
        <v>0.33551665000000003</v>
      </c>
      <c r="I4094" s="1">
        <v>0.33675611</v>
      </c>
      <c r="J4094" s="1">
        <v>0.2105687</v>
      </c>
      <c r="K4094" s="1">
        <v>0.21141499</v>
      </c>
      <c r="L4094" s="1">
        <v>11.300872</v>
      </c>
      <c r="M4094" s="1">
        <v>11.311360000000001</v>
      </c>
      <c r="O4094">
        <v>1.4606718623063399</v>
      </c>
      <c r="P4094">
        <v>120024.109275118</v>
      </c>
      <c r="Q4094">
        <v>120172.93071358099</v>
      </c>
      <c r="R4094">
        <v>0.273522501784357</v>
      </c>
      <c r="S4094">
        <v>0.202311343171135</v>
      </c>
      <c r="T4094">
        <v>3.4704281445306198E-2</v>
      </c>
      <c r="U4094">
        <v>3.4777143949311501E-2</v>
      </c>
      <c r="V4094">
        <v>0.334780055588699</v>
      </c>
      <c r="W4094">
        <v>0.33758245958890298</v>
      </c>
      <c r="X4094">
        <v>0.209980290628141</v>
      </c>
      <c r="Y4094">
        <v>0.21196076367150701</v>
      </c>
      <c r="Z4094">
        <v>11.294639295289601</v>
      </c>
      <c r="AA4094">
        <v>11.3183526720436</v>
      </c>
    </row>
    <row r="4095" spans="1:27" x14ac:dyDescent="0.25">
      <c r="A4095" s="1">
        <v>1.4611704999999999</v>
      </c>
      <c r="B4095" s="1">
        <v>120058.46</v>
      </c>
      <c r="C4095" s="1">
        <v>120129.33</v>
      </c>
      <c r="D4095" s="1">
        <v>0.27286823999999998</v>
      </c>
      <c r="E4095" s="1">
        <v>0.20206871000000001</v>
      </c>
      <c r="F4095" s="1">
        <v>3.4727826000000003E-2</v>
      </c>
      <c r="G4095" s="1">
        <v>3.4760219000000002E-2</v>
      </c>
      <c r="H4095" s="1">
        <v>0.33568563000000001</v>
      </c>
      <c r="I4095" s="1">
        <v>0.33693149999999999</v>
      </c>
      <c r="J4095" s="1">
        <v>0.21070596</v>
      </c>
      <c r="K4095" s="1">
        <v>0.211557</v>
      </c>
      <c r="L4095" s="1">
        <v>11.302301999999999</v>
      </c>
      <c r="M4095" s="1">
        <v>11.312844</v>
      </c>
      <c r="O4095">
        <v>1.4609989917338</v>
      </c>
      <c r="P4095">
        <v>120030.442950004</v>
      </c>
      <c r="Q4095">
        <v>120179.659566478</v>
      </c>
      <c r="R4095">
        <v>0.27321902496108402</v>
      </c>
      <c r="S4095">
        <v>0.20232373279288199</v>
      </c>
      <c r="T4095">
        <v>3.4708756363070199E-2</v>
      </c>
      <c r="U4095">
        <v>3.4781856897006698E-2</v>
      </c>
      <c r="V4095">
        <v>0.334952167810391</v>
      </c>
      <c r="W4095">
        <v>0.33776372680795103</v>
      </c>
      <c r="X4095">
        <v>0.21011940372093299</v>
      </c>
      <c r="Y4095">
        <v>0.212107022220135</v>
      </c>
      <c r="Z4095">
        <v>11.2960956741545</v>
      </c>
      <c r="AA4095">
        <v>11.3198865186475</v>
      </c>
    </row>
    <row r="4096" spans="1:27" x14ac:dyDescent="0.25">
      <c r="A4096" s="1">
        <v>1.4614974000000001</v>
      </c>
      <c r="B4096" s="1">
        <v>120064.5</v>
      </c>
      <c r="C4096" s="1">
        <v>120135.74</v>
      </c>
      <c r="D4096" s="1">
        <v>0.27254087999999999</v>
      </c>
      <c r="E4096" s="1">
        <v>0.20208002999999999</v>
      </c>
      <c r="F4096" s="1">
        <v>3.4732195E-2</v>
      </c>
      <c r="G4096" s="1">
        <v>3.4764762999999997E-2</v>
      </c>
      <c r="H4096" s="1">
        <v>0.33585364000000001</v>
      </c>
      <c r="I4096" s="1">
        <v>0.33710627999999998</v>
      </c>
      <c r="J4096" s="1">
        <v>0.21084268</v>
      </c>
      <c r="K4096" s="1">
        <v>0.21169847</v>
      </c>
      <c r="L4096" s="1">
        <v>11.303724000000001</v>
      </c>
      <c r="M4096" s="1">
        <v>11.314323</v>
      </c>
      <c r="O4096">
        <v>1.4613260778188999</v>
      </c>
      <c r="P4096">
        <v>120036.641972414</v>
      </c>
      <c r="Q4096">
        <v>120186.347481387</v>
      </c>
      <c r="R4096">
        <v>0.272906365666989</v>
      </c>
      <c r="S4096">
        <v>0.20233594238698799</v>
      </c>
      <c r="T4096">
        <v>3.4713195886765601E-2</v>
      </c>
      <c r="U4096">
        <v>3.4786550432331503E-2</v>
      </c>
      <c r="V4096">
        <v>0.33512291872175298</v>
      </c>
      <c r="W4096">
        <v>0.337944247397367</v>
      </c>
      <c r="X4096">
        <v>0.210257979116038</v>
      </c>
      <c r="Y4096">
        <v>0.21225276391837</v>
      </c>
      <c r="Z4096">
        <v>11.2975405338863</v>
      </c>
      <c r="AA4096">
        <v>11.3214140474222</v>
      </c>
    </row>
    <row r="4097" spans="1:27" x14ac:dyDescent="0.25">
      <c r="A4097" s="1">
        <v>1.4618243</v>
      </c>
      <c r="B4097" s="1">
        <v>120070.54</v>
      </c>
      <c r="C4097" s="1">
        <v>120142.02</v>
      </c>
      <c r="D4097" s="1">
        <v>0.27221508999999999</v>
      </c>
      <c r="E4097" s="1">
        <v>0.20209025999999999</v>
      </c>
      <c r="F4097" s="1">
        <v>3.4736549999999998E-2</v>
      </c>
      <c r="G4097" s="1">
        <v>3.4769274000000003E-2</v>
      </c>
      <c r="H4097" s="1">
        <v>0.33602114</v>
      </c>
      <c r="I4097" s="1">
        <v>0.33727974999999999</v>
      </c>
      <c r="J4097" s="1">
        <v>0.21097885</v>
      </c>
      <c r="K4097" s="1">
        <v>0.21183941000000001</v>
      </c>
      <c r="L4097" s="1">
        <v>11.305141000000001</v>
      </c>
      <c r="M4097" s="1">
        <v>11.315791000000001</v>
      </c>
      <c r="O4097">
        <v>1.4616531207844801</v>
      </c>
      <c r="P4097">
        <v>120042.834607902</v>
      </c>
      <c r="Q4097">
        <v>120192.980751556</v>
      </c>
      <c r="R4097">
        <v>0.27259519918907898</v>
      </c>
      <c r="S4097">
        <v>0.20234781619654299</v>
      </c>
      <c r="T4097">
        <v>3.4717621675548302E-2</v>
      </c>
      <c r="U4097">
        <v>3.4791222162796898E-2</v>
      </c>
      <c r="V4097">
        <v>0.33529314136724298</v>
      </c>
      <c r="W4097">
        <v>0.33812392933834201</v>
      </c>
      <c r="X4097">
        <v>0.21039601975956301</v>
      </c>
      <c r="Y4097">
        <v>0.21239798434615401</v>
      </c>
      <c r="Z4097">
        <v>11.298980923539</v>
      </c>
      <c r="AA4097">
        <v>11.3229344797232</v>
      </c>
    </row>
    <row r="4098" spans="1:27" x14ac:dyDescent="0.25">
      <c r="A4098" s="1">
        <v>1.4621511</v>
      </c>
      <c r="B4098" s="1">
        <v>120076.51</v>
      </c>
      <c r="C4098" s="1">
        <v>120148.3</v>
      </c>
      <c r="D4098" s="1">
        <v>0.27188609000000002</v>
      </c>
      <c r="E4098" s="1">
        <v>0.20210078000000001</v>
      </c>
      <c r="F4098" s="1">
        <v>3.4740880000000002E-2</v>
      </c>
      <c r="G4098" s="1">
        <v>3.4773770000000002E-2</v>
      </c>
      <c r="H4098" s="1">
        <v>0.33618768999999998</v>
      </c>
      <c r="I4098" s="1">
        <v>0.33745268</v>
      </c>
      <c r="J4098" s="1">
        <v>0.21111447999999999</v>
      </c>
      <c r="K4098" s="1">
        <v>0.2119798</v>
      </c>
      <c r="L4098" s="1">
        <v>11.30655</v>
      </c>
      <c r="M4098" s="1">
        <v>11.317254</v>
      </c>
      <c r="O4098">
        <v>1.4619801208529</v>
      </c>
      <c r="P4098">
        <v>120049.026199449</v>
      </c>
      <c r="Q4098">
        <v>120199.56102024201</v>
      </c>
      <c r="R4098">
        <v>0.27228634379477401</v>
      </c>
      <c r="S4098">
        <v>0.202359398916617</v>
      </c>
      <c r="T4098">
        <v>3.4722033995495803E-2</v>
      </c>
      <c r="U4098">
        <v>3.4795872331474902E-2</v>
      </c>
      <c r="V4098">
        <v>0.33546284598060799</v>
      </c>
      <c r="W4098">
        <v>0.33830278197980201</v>
      </c>
      <c r="X4098">
        <v>0.210533533804208</v>
      </c>
      <c r="Y4098">
        <v>0.21254267903775001</v>
      </c>
      <c r="Z4098">
        <v>11.300416929708501</v>
      </c>
      <c r="AA4098">
        <v>11.3244478946591</v>
      </c>
    </row>
    <row r="4099" spans="1:27" x14ac:dyDescent="0.25">
      <c r="A4099" s="1">
        <v>1.4624779000000001</v>
      </c>
      <c r="B4099" s="1">
        <v>120082.41</v>
      </c>
      <c r="C4099" s="1">
        <v>120154.56</v>
      </c>
      <c r="D4099" s="1">
        <v>0.27155309</v>
      </c>
      <c r="E4099" s="1">
        <v>0.20211129</v>
      </c>
      <c r="F4099" s="1">
        <v>3.4745183999999998E-2</v>
      </c>
      <c r="G4099" s="1">
        <v>3.4778248999999997E-2</v>
      </c>
      <c r="H4099" s="1">
        <v>0.33635323</v>
      </c>
      <c r="I4099" s="1">
        <v>0.33762498000000002</v>
      </c>
      <c r="J4099" s="1">
        <v>0.21124956</v>
      </c>
      <c r="K4099" s="1">
        <v>0.21211965999999999</v>
      </c>
      <c r="L4099" s="1">
        <v>11.307950999999999</v>
      </c>
      <c r="M4099" s="1">
        <v>11.318712</v>
      </c>
      <c r="O4099">
        <v>1.46230707821675</v>
      </c>
      <c r="P4099">
        <v>120055.078673953</v>
      </c>
      <c r="Q4099">
        <v>120206.100121988</v>
      </c>
      <c r="R4099">
        <v>0.271967986354266</v>
      </c>
      <c r="S4099">
        <v>0.20237080662558099</v>
      </c>
      <c r="T4099">
        <v>3.4726409930778503E-2</v>
      </c>
      <c r="U4099">
        <v>3.48005027982526E-2</v>
      </c>
      <c r="V4099">
        <v>0.335631151183788</v>
      </c>
      <c r="W4099">
        <v>0.33848087685587103</v>
      </c>
      <c r="X4099">
        <v>0.21067050054505701</v>
      </c>
      <c r="Y4099">
        <v>0.21268684610784999</v>
      </c>
      <c r="Z4099">
        <v>11.3018410943516</v>
      </c>
      <c r="AA4099">
        <v>11.325954897537301</v>
      </c>
    </row>
    <row r="4100" spans="1:27" x14ac:dyDescent="0.25">
      <c r="A4100" s="1">
        <v>1.4628045999999999</v>
      </c>
      <c r="B4100" s="1">
        <v>120088.31</v>
      </c>
      <c r="C4100" s="1">
        <v>120160.69</v>
      </c>
      <c r="D4100" s="1">
        <v>0.27122160000000001</v>
      </c>
      <c r="E4100" s="1">
        <v>0.20212073</v>
      </c>
      <c r="F4100" s="1">
        <v>3.4749475000000002E-2</v>
      </c>
      <c r="G4100" s="1">
        <v>3.4782695000000002E-2</v>
      </c>
      <c r="H4100" s="1">
        <v>0.33651825000000002</v>
      </c>
      <c r="I4100" s="1">
        <v>0.33779596000000001</v>
      </c>
      <c r="J4100" s="1">
        <v>0.21138408</v>
      </c>
      <c r="K4100" s="1">
        <v>0.21225896999999999</v>
      </c>
      <c r="L4100" s="1">
        <v>11.309348</v>
      </c>
      <c r="M4100" s="1">
        <v>11.320159</v>
      </c>
      <c r="O4100">
        <v>1.46263399309895</v>
      </c>
      <c r="P4100">
        <v>120061.122159679</v>
      </c>
      <c r="Q4100">
        <v>120212.585067117</v>
      </c>
      <c r="R4100">
        <v>0.27165092426677201</v>
      </c>
      <c r="S4100">
        <v>0.20238188791178199</v>
      </c>
      <c r="T4100">
        <v>3.4730771488537003E-2</v>
      </c>
      <c r="U4100">
        <v>3.4805111283147498E-2</v>
      </c>
      <c r="V4100">
        <v>0.33579890340526902</v>
      </c>
      <c r="W4100">
        <v>0.33865812627490299</v>
      </c>
      <c r="X4100">
        <v>0.21080692235225801</v>
      </c>
      <c r="Y4100">
        <v>0.212830481358352</v>
      </c>
      <c r="Z4100">
        <v>11.3032605797752</v>
      </c>
      <c r="AA4100">
        <v>11.327454746328799</v>
      </c>
    </row>
    <row r="4101" spans="1:27" x14ac:dyDescent="0.25">
      <c r="A4101" s="1">
        <v>1.4631312999999999</v>
      </c>
      <c r="B4101" s="1">
        <v>120094.14</v>
      </c>
      <c r="C4101" s="1">
        <v>120166.81</v>
      </c>
      <c r="D4101" s="1">
        <v>0.27088732999999998</v>
      </c>
      <c r="E4101" s="1">
        <v>0.20213039999999999</v>
      </c>
      <c r="F4101" s="1">
        <v>3.4753740999999998E-2</v>
      </c>
      <c r="G4101" s="1">
        <v>3.4787125000000002E-2</v>
      </c>
      <c r="H4101" s="1">
        <v>0.33668234000000002</v>
      </c>
      <c r="I4101" s="1">
        <v>0.33796635000000003</v>
      </c>
      <c r="J4101" s="1">
        <v>0.21151805000000001</v>
      </c>
      <c r="K4101" s="1">
        <v>0.21239772000000001</v>
      </c>
      <c r="L4101" s="1">
        <v>11.310736</v>
      </c>
      <c r="M4101" s="1">
        <v>11.321600999999999</v>
      </c>
      <c r="O4101">
        <v>1.4629608657273701</v>
      </c>
      <c r="P4101">
        <v>120067.16452379301</v>
      </c>
      <c r="Q4101">
        <v>120219.01524343299</v>
      </c>
      <c r="R4101">
        <v>0.27133623012757202</v>
      </c>
      <c r="S4101">
        <v>0.202392663551857</v>
      </c>
      <c r="T4101">
        <v>3.47351193303772E-2</v>
      </c>
      <c r="U4101">
        <v>3.4809697654000001E-2</v>
      </c>
      <c r="V4101">
        <v>0.33596612809142901</v>
      </c>
      <c r="W4101">
        <v>0.33883452515384499</v>
      </c>
      <c r="X4101">
        <v>0.210942807410401</v>
      </c>
      <c r="Y4101">
        <v>0.21297358009418499</v>
      </c>
      <c r="Z4101">
        <v>11.304675601301399</v>
      </c>
      <c r="AA4101">
        <v>11.3289473980218</v>
      </c>
    </row>
    <row r="4102" spans="1:27" x14ac:dyDescent="0.25">
      <c r="A4102" s="1">
        <v>1.4634579999999999</v>
      </c>
      <c r="B4102" s="1">
        <v>120099.88</v>
      </c>
      <c r="C4102" s="1">
        <v>120172.92</v>
      </c>
      <c r="D4102" s="1">
        <v>0.27054811000000001</v>
      </c>
      <c r="E4102" s="1">
        <v>0.20214008</v>
      </c>
      <c r="F4102" s="1">
        <v>3.4757979000000001E-2</v>
      </c>
      <c r="G4102" s="1">
        <v>3.4791539000000003E-2</v>
      </c>
      <c r="H4102" s="1">
        <v>0.33684533</v>
      </c>
      <c r="I4102" s="1">
        <v>0.33813610999999999</v>
      </c>
      <c r="J4102" s="1">
        <v>0.21165144999999999</v>
      </c>
      <c r="K4102" s="1">
        <v>0.21253591999999999</v>
      </c>
      <c r="L4102" s="1">
        <v>11.312115</v>
      </c>
      <c r="M4102" s="1">
        <v>11.323038</v>
      </c>
      <c r="O4102">
        <v>1.4632876962969299</v>
      </c>
      <c r="P4102">
        <v>120073.07477245601</v>
      </c>
      <c r="Q4102">
        <v>120225.40401564501</v>
      </c>
      <c r="R4102">
        <v>0.27101267865187301</v>
      </c>
      <c r="S4102">
        <v>0.20240326921235899</v>
      </c>
      <c r="T4102">
        <v>3.4739431716574197E-2</v>
      </c>
      <c r="U4102">
        <v>3.4814264032835503E-2</v>
      </c>
      <c r="V4102">
        <v>0.33613198909900599</v>
      </c>
      <c r="W4102">
        <v>0.33901015510905602</v>
      </c>
      <c r="X4102">
        <v>0.211078136587981</v>
      </c>
      <c r="Y4102">
        <v>0.21311614045131699</v>
      </c>
      <c r="Z4102">
        <v>11.306079083654801</v>
      </c>
      <c r="AA4102">
        <v>11.330433543237399</v>
      </c>
    </row>
    <row r="4103" spans="1:27" x14ac:dyDescent="0.25">
      <c r="A4103" s="1">
        <v>1.4637846000000001</v>
      </c>
      <c r="B4103" s="1">
        <v>120105.62</v>
      </c>
      <c r="C4103" s="1">
        <v>120178.9</v>
      </c>
      <c r="D4103" s="1">
        <v>0.27021046999999998</v>
      </c>
      <c r="E4103" s="1">
        <v>0.20214874999999999</v>
      </c>
      <c r="F4103" s="1">
        <v>3.4762201999999999E-2</v>
      </c>
      <c r="G4103" s="1">
        <v>3.4795919000000002E-2</v>
      </c>
      <c r="H4103" s="1">
        <v>0.33700777999999998</v>
      </c>
      <c r="I4103" s="1">
        <v>0.33830458000000002</v>
      </c>
      <c r="J4103" s="1">
        <v>0.21178428999999999</v>
      </c>
      <c r="K4103" s="1">
        <v>0.21267356000000001</v>
      </c>
      <c r="L4103" s="1">
        <v>11.31349</v>
      </c>
      <c r="M4103" s="1">
        <v>11.324463</v>
      </c>
      <c r="O4103">
        <v>1.4636144850305199</v>
      </c>
      <c r="P4103">
        <v>120078.96794393699</v>
      </c>
      <c r="Q4103">
        <v>120231.739147635</v>
      </c>
      <c r="R4103">
        <v>0.270689786045965</v>
      </c>
      <c r="S4103">
        <v>0.20241355807386599</v>
      </c>
      <c r="T4103">
        <v>3.4743728127968998E-2</v>
      </c>
      <c r="U4103">
        <v>3.4818808257809197E-2</v>
      </c>
      <c r="V4103">
        <v>0.33629723569111603</v>
      </c>
      <c r="W4103">
        <v>0.339184932992663</v>
      </c>
      <c r="X4103">
        <v>0.21121291088614599</v>
      </c>
      <c r="Y4103">
        <v>0.21325815845906201</v>
      </c>
      <c r="Z4103">
        <v>11.307477366948699</v>
      </c>
      <c r="AA4103">
        <v>11.3319124783952</v>
      </c>
    </row>
    <row r="4104" spans="1:27" x14ac:dyDescent="0.25">
      <c r="A4104" s="1">
        <v>1.4641112000000001</v>
      </c>
      <c r="B4104" s="1">
        <v>120111.31</v>
      </c>
      <c r="C4104" s="1">
        <v>120184.86</v>
      </c>
      <c r="D4104" s="1">
        <v>0.26987091000000002</v>
      </c>
      <c r="E4104" s="1">
        <v>0.20215758</v>
      </c>
      <c r="F4104" s="1">
        <v>3.4766403000000001E-2</v>
      </c>
      <c r="G4104" s="1">
        <v>3.4800283000000001E-2</v>
      </c>
      <c r="H4104" s="1">
        <v>0.33716937000000002</v>
      </c>
      <c r="I4104" s="1">
        <v>0.33847240000000001</v>
      </c>
      <c r="J4104" s="1">
        <v>0.21191657</v>
      </c>
      <c r="K4104" s="1">
        <v>0.21281064</v>
      </c>
      <c r="L4104" s="1">
        <v>11.314857</v>
      </c>
      <c r="M4104" s="1">
        <v>11.325882999999999</v>
      </c>
      <c r="O4104">
        <v>1.46394123216177</v>
      </c>
      <c r="P4104">
        <v>120084.859689084</v>
      </c>
      <c r="Q4104">
        <v>120238.01764059201</v>
      </c>
      <c r="R4104">
        <v>0.27036926680179302</v>
      </c>
      <c r="S4104">
        <v>0.20242352565320301</v>
      </c>
      <c r="T4104">
        <v>3.4748010575540299E-2</v>
      </c>
      <c r="U4104">
        <v>3.4823329799645197E-2</v>
      </c>
      <c r="V4104">
        <v>0.33646194521308798</v>
      </c>
      <c r="W4104">
        <v>0.339358838447892</v>
      </c>
      <c r="X4104">
        <v>0.21134713828596599</v>
      </c>
      <c r="Y4104">
        <v>0.21339962917195299</v>
      </c>
      <c r="Z4104">
        <v>11.3088711056634</v>
      </c>
      <c r="AA4104">
        <v>11.3333840312403</v>
      </c>
    </row>
    <row r="4105" spans="1:27" x14ac:dyDescent="0.25">
      <c r="A4105" s="1">
        <v>1.4644378</v>
      </c>
      <c r="B4105" s="1">
        <v>120116.9</v>
      </c>
      <c r="C4105" s="1">
        <v>120190.81</v>
      </c>
      <c r="D4105" s="1">
        <v>0.26952582000000003</v>
      </c>
      <c r="E4105" s="1">
        <v>0.20216645</v>
      </c>
      <c r="F4105" s="1">
        <v>3.4770573999999999E-2</v>
      </c>
      <c r="G4105" s="1">
        <v>3.4804628999999997E-2</v>
      </c>
      <c r="H4105" s="1">
        <v>0.33732976999999997</v>
      </c>
      <c r="I4105" s="1">
        <v>0.33863958999999999</v>
      </c>
      <c r="J4105" s="1">
        <v>0.21204827000000001</v>
      </c>
      <c r="K4105" s="1">
        <v>0.21294716</v>
      </c>
      <c r="L4105" s="1">
        <v>11.316214</v>
      </c>
      <c r="M4105" s="1">
        <v>11.327298000000001</v>
      </c>
      <c r="O4105">
        <v>1.46426793788785</v>
      </c>
      <c r="P4105">
        <v>120090.62668668</v>
      </c>
      <c r="Q4105">
        <v>120244.254508903</v>
      </c>
      <c r="R4105">
        <v>0.27004057037474699</v>
      </c>
      <c r="S4105">
        <v>0.20243332863028601</v>
      </c>
      <c r="T4105">
        <v>3.47522585574538E-2</v>
      </c>
      <c r="U4105">
        <v>3.4827831062642402E-2</v>
      </c>
      <c r="V4105">
        <v>0.33662532913283899</v>
      </c>
      <c r="W4105">
        <v>0.33953196394778501</v>
      </c>
      <c r="X4105">
        <v>0.211480801306069</v>
      </c>
      <c r="Y4105">
        <v>0.21354055074728501</v>
      </c>
      <c r="Z4105">
        <v>11.3102536273999</v>
      </c>
      <c r="AA4105">
        <v>11.334848984260701</v>
      </c>
    </row>
    <row r="4106" spans="1:27" x14ac:dyDescent="0.25">
      <c r="A4106" s="1">
        <v>1.4647642999999999</v>
      </c>
      <c r="B4106" s="1">
        <v>120122.49</v>
      </c>
      <c r="C4106" s="1">
        <v>120196.65</v>
      </c>
      <c r="D4106" s="1">
        <v>0.26918235000000001</v>
      </c>
      <c r="E4106" s="1">
        <v>0.20217436999999999</v>
      </c>
      <c r="F4106" s="1">
        <v>3.4774731000000003E-2</v>
      </c>
      <c r="G4106" s="1">
        <v>3.4808944000000001E-2</v>
      </c>
      <c r="H4106" s="1">
        <v>0.33748963999999998</v>
      </c>
      <c r="I4106" s="1">
        <v>0.33880552000000003</v>
      </c>
      <c r="J4106" s="1">
        <v>0.21217941000000001</v>
      </c>
      <c r="K4106" s="1">
        <v>0.21308310999999999</v>
      </c>
      <c r="L4106" s="1">
        <v>11.317567</v>
      </c>
      <c r="M4106" s="1">
        <v>11.328702</v>
      </c>
      <c r="O4106">
        <v>1.4645946024313701</v>
      </c>
      <c r="P4106">
        <v>120096.36819406001</v>
      </c>
      <c r="Q4106">
        <v>120250.438372007</v>
      </c>
      <c r="R4106">
        <v>0.26971189287777397</v>
      </c>
      <c r="S4106">
        <v>0.20244282555145601</v>
      </c>
      <c r="T4106">
        <v>3.4756488913155401E-2</v>
      </c>
      <c r="U4106">
        <v>3.48323100194214E-2</v>
      </c>
      <c r="V4106">
        <v>0.33678803512136102</v>
      </c>
      <c r="W4106">
        <v>0.33970423151620599</v>
      </c>
      <c r="X4106">
        <v>0.211613899520704</v>
      </c>
      <c r="Y4106">
        <v>0.21368091946711501</v>
      </c>
      <c r="Z4106">
        <v>11.3116304126192</v>
      </c>
      <c r="AA4106">
        <v>11.3363066776383</v>
      </c>
    </row>
    <row r="4107" spans="1:27" x14ac:dyDescent="0.25">
      <c r="A4107" s="1">
        <v>1.4650907</v>
      </c>
      <c r="B4107" s="1">
        <v>120128.03</v>
      </c>
      <c r="C4107" s="1">
        <v>120202.46</v>
      </c>
      <c r="D4107" s="1">
        <v>0.26883773</v>
      </c>
      <c r="E4107" s="1">
        <v>0.20218237999999999</v>
      </c>
      <c r="F4107" s="1">
        <v>3.4778865999999999E-2</v>
      </c>
      <c r="G4107" s="1">
        <v>3.4813240000000002E-2</v>
      </c>
      <c r="H4107" s="1">
        <v>0.33764867999999998</v>
      </c>
      <c r="I4107" s="1">
        <v>0.33897075999999998</v>
      </c>
      <c r="J4107" s="1">
        <v>0.21230995999999999</v>
      </c>
      <c r="K4107" s="1">
        <v>0.21321847999999999</v>
      </c>
      <c r="L4107" s="1">
        <v>11.318913</v>
      </c>
      <c r="M4107" s="1">
        <v>11.3301</v>
      </c>
      <c r="O4107">
        <v>1.4649212260317199</v>
      </c>
      <c r="P4107">
        <v>120102.107958129</v>
      </c>
      <c r="Q4107">
        <v>120256.563707489</v>
      </c>
      <c r="R4107">
        <v>0.26938557817696002</v>
      </c>
      <c r="S4107">
        <v>0.20245198515145299</v>
      </c>
      <c r="T4107">
        <v>3.4760705057451297E-2</v>
      </c>
      <c r="U4107">
        <v>3.4836765720888202E-2</v>
      </c>
      <c r="V4107">
        <v>0.33695019451735603</v>
      </c>
      <c r="W4107">
        <v>0.33987560464954703</v>
      </c>
      <c r="X4107">
        <v>0.211746440693724</v>
      </c>
      <c r="Y4107">
        <v>0.21382073013484401</v>
      </c>
      <c r="Z4107">
        <v>11.313002572682899</v>
      </c>
      <c r="AA4107">
        <v>11.337756802486901</v>
      </c>
    </row>
    <row r="4108" spans="1:27" x14ac:dyDescent="0.25">
      <c r="A4108" s="1">
        <v>1.4654172000000001</v>
      </c>
      <c r="B4108" s="1">
        <v>120133.46</v>
      </c>
      <c r="C4108" s="1">
        <v>120208.25</v>
      </c>
      <c r="D4108" s="1">
        <v>0.26848682000000001</v>
      </c>
      <c r="E4108" s="1">
        <v>0.20219044999999999</v>
      </c>
      <c r="F4108" s="1">
        <v>3.4782967999999997E-2</v>
      </c>
      <c r="G4108" s="1">
        <v>3.4817518999999998E-2</v>
      </c>
      <c r="H4108" s="1">
        <v>0.33780647000000003</v>
      </c>
      <c r="I4108" s="1">
        <v>0.33913536</v>
      </c>
      <c r="J4108" s="1">
        <v>0.21243993999999999</v>
      </c>
      <c r="K4108" s="1">
        <v>0.21335329</v>
      </c>
      <c r="L4108" s="1">
        <v>11.320247999999999</v>
      </c>
      <c r="M4108" s="1">
        <v>11.331493</v>
      </c>
      <c r="O4108">
        <v>1.4652478088883201</v>
      </c>
      <c r="P4108">
        <v>120107.730579574</v>
      </c>
      <c r="Q4108">
        <v>120262.647225501</v>
      </c>
      <c r="R4108">
        <v>0.26905180041353199</v>
      </c>
      <c r="S4108">
        <v>0.20246098582143299</v>
      </c>
      <c r="T4108">
        <v>3.4764887765474498E-2</v>
      </c>
      <c r="U4108">
        <v>3.4841200862012499E-2</v>
      </c>
      <c r="V4108">
        <v>0.33711106790286699</v>
      </c>
      <c r="W4108">
        <v>0.340046187000482</v>
      </c>
      <c r="X4108">
        <v>0.211878409043877</v>
      </c>
      <c r="Y4108">
        <v>0.213959980933699</v>
      </c>
      <c r="Z4108">
        <v>11.3143638507856</v>
      </c>
      <c r="AA4108">
        <v>11.3392002358945</v>
      </c>
    </row>
    <row r="4109" spans="1:27" x14ac:dyDescent="0.25">
      <c r="A4109" s="1">
        <v>1.4657435999999999</v>
      </c>
      <c r="B4109" s="1">
        <v>120138.89</v>
      </c>
      <c r="C4109" s="1">
        <v>120213.94</v>
      </c>
      <c r="D4109" s="1">
        <v>0.26813753000000001</v>
      </c>
      <c r="E4109" s="1">
        <v>0.20219762999999999</v>
      </c>
      <c r="F4109" s="1">
        <v>3.4787057000000003E-2</v>
      </c>
      <c r="G4109" s="1">
        <v>3.4821767000000003E-2</v>
      </c>
      <c r="H4109" s="1">
        <v>0.33796373000000002</v>
      </c>
      <c r="I4109" s="1">
        <v>0.33929872</v>
      </c>
      <c r="J4109" s="1">
        <v>0.21256933</v>
      </c>
      <c r="K4109" s="1">
        <v>0.21348750999999999</v>
      </c>
      <c r="L4109" s="1">
        <v>11.321579</v>
      </c>
      <c r="M4109" s="1">
        <v>11.332875</v>
      </c>
      <c r="O4109">
        <v>1.4655743512232999</v>
      </c>
      <c r="P4109">
        <v>120113.318938806</v>
      </c>
      <c r="Q4109">
        <v>120268.67844361201</v>
      </c>
      <c r="R4109">
        <v>0.26871736029056897</v>
      </c>
      <c r="S4109">
        <v>0.20246969178804</v>
      </c>
      <c r="T4109">
        <v>3.4769051136163298E-2</v>
      </c>
      <c r="U4109">
        <v>3.48456135567679E-2</v>
      </c>
      <c r="V4109">
        <v>0.337271197544742</v>
      </c>
      <c r="W4109">
        <v>0.340215906029536</v>
      </c>
      <c r="X4109">
        <v>0.21200980264977801</v>
      </c>
      <c r="Y4109">
        <v>0.214098668413639</v>
      </c>
      <c r="Z4109">
        <v>11.3157188354798</v>
      </c>
      <c r="AA4109">
        <v>11.340636364046601</v>
      </c>
    </row>
    <row r="4110" spans="1:27" x14ac:dyDescent="0.25">
      <c r="A4110" s="1">
        <v>1.4660698999999999</v>
      </c>
      <c r="B4110" s="1">
        <v>120144.29</v>
      </c>
      <c r="C4110" s="1">
        <v>120219.59</v>
      </c>
      <c r="D4110" s="1">
        <v>0.26778782000000001</v>
      </c>
      <c r="E4110" s="1">
        <v>0.20220484</v>
      </c>
      <c r="F4110" s="1">
        <v>3.4791124999999999E-2</v>
      </c>
      <c r="G4110" s="1">
        <v>3.4825994999999998E-2</v>
      </c>
      <c r="H4110" s="1">
        <v>0.33812020999999998</v>
      </c>
      <c r="I4110" s="1">
        <v>0.33946134</v>
      </c>
      <c r="J4110" s="1">
        <v>0.21269814000000001</v>
      </c>
      <c r="K4110" s="1">
        <v>0.21362115000000001</v>
      </c>
      <c r="L4110" s="1">
        <v>11.322903</v>
      </c>
      <c r="M4110" s="1">
        <v>11.334251</v>
      </c>
      <c r="O4110">
        <v>1.4659008532820601</v>
      </c>
      <c r="P4110">
        <v>120118.90522419701</v>
      </c>
      <c r="Q4110">
        <v>120274.64916376999</v>
      </c>
      <c r="R4110">
        <v>0.26838528177597698</v>
      </c>
      <c r="S4110">
        <v>0.20247804344384801</v>
      </c>
      <c r="T4110">
        <v>3.47732000473292E-2</v>
      </c>
      <c r="U4110">
        <v>3.4850002411083901E-2</v>
      </c>
      <c r="V4110">
        <v>0.33743077105112201</v>
      </c>
      <c r="W4110">
        <v>0.34038470811861299</v>
      </c>
      <c r="X4110">
        <v>0.212140629043712</v>
      </c>
      <c r="Y4110">
        <v>0.214236787111247</v>
      </c>
      <c r="Z4110">
        <v>11.317069114267699</v>
      </c>
      <c r="AA4110">
        <v>11.3420647332378</v>
      </c>
    </row>
    <row r="4111" spans="1:27" x14ac:dyDescent="0.25">
      <c r="A4111" s="1">
        <v>1.4663961999999999</v>
      </c>
      <c r="B4111" s="1">
        <v>120149.57</v>
      </c>
      <c r="C4111" s="1">
        <v>120225.23</v>
      </c>
      <c r="D4111" s="1">
        <v>0.26743111000000003</v>
      </c>
      <c r="E4111" s="1">
        <v>0.20221212</v>
      </c>
      <c r="F4111" s="1">
        <v>3.4795159999999999E-2</v>
      </c>
      <c r="G4111" s="1">
        <v>3.4830206000000002E-2</v>
      </c>
      <c r="H4111" s="1">
        <v>0.33827537000000002</v>
      </c>
      <c r="I4111" s="1">
        <v>0.33962331000000001</v>
      </c>
      <c r="J4111" s="1">
        <v>0.21282635</v>
      </c>
      <c r="K4111" s="1">
        <v>0.21375421</v>
      </c>
      <c r="L4111" s="1">
        <v>11.324216</v>
      </c>
      <c r="M4111" s="1">
        <v>11.335622000000001</v>
      </c>
      <c r="O4111">
        <v>1.4662273152662599</v>
      </c>
      <c r="P4111">
        <v>120124.382365203</v>
      </c>
      <c r="Q4111">
        <v>120280.577862923</v>
      </c>
      <c r="R4111">
        <v>0.26804647637718398</v>
      </c>
      <c r="S4111">
        <v>0.202486241866593</v>
      </c>
      <c r="T4111">
        <v>3.4777316616332099E-2</v>
      </c>
      <c r="U4111">
        <v>3.4854370422870998E-2</v>
      </c>
      <c r="V4111">
        <v>0.337589100628157</v>
      </c>
      <c r="W4111">
        <v>0.34055270857196002</v>
      </c>
      <c r="X4111">
        <v>0.21227087422760299</v>
      </c>
      <c r="Y4111">
        <v>0.21437433523030799</v>
      </c>
      <c r="Z4111">
        <v>11.3184088671767</v>
      </c>
      <c r="AA4111">
        <v>11.343486319149299</v>
      </c>
    </row>
    <row r="4112" spans="1:27" x14ac:dyDescent="0.25">
      <c r="A4112" s="1">
        <v>1.4667224999999999</v>
      </c>
      <c r="B4112" s="1">
        <v>120154.85</v>
      </c>
      <c r="C4112" s="1">
        <v>120230.76</v>
      </c>
      <c r="D4112" s="1">
        <v>0.26707600999999997</v>
      </c>
      <c r="E4112" s="1">
        <v>0.20221852000000001</v>
      </c>
      <c r="F4112" s="1">
        <v>3.4799179999999999E-2</v>
      </c>
      <c r="G4112" s="1">
        <v>3.4834385000000002E-2</v>
      </c>
      <c r="H4112" s="1">
        <v>0.33842999000000001</v>
      </c>
      <c r="I4112" s="1">
        <v>0.33978405</v>
      </c>
      <c r="J4112" s="1">
        <v>0.21295397999999999</v>
      </c>
      <c r="K4112" s="1">
        <v>0.21388667</v>
      </c>
      <c r="L4112" s="1">
        <v>11.325524</v>
      </c>
      <c r="M4112" s="1">
        <v>11.336982000000001</v>
      </c>
      <c r="O4112">
        <v>1.46655373739748</v>
      </c>
      <c r="P4112">
        <v>120129.81613835999</v>
      </c>
      <c r="Q4112">
        <v>120286.455007586</v>
      </c>
      <c r="R4112">
        <v>0.267706309153733</v>
      </c>
      <c r="S4112">
        <v>0.20249415731467499</v>
      </c>
      <c r="T4112">
        <v>3.4781412080582802E-2</v>
      </c>
      <c r="U4112">
        <v>3.4858715855336599E-2</v>
      </c>
      <c r="V4112">
        <v>0.33774661848395399</v>
      </c>
      <c r="W4112">
        <v>0.34071984058986698</v>
      </c>
      <c r="X4112">
        <v>0.21240053472586201</v>
      </c>
      <c r="Y4112">
        <v>0.21451130959654</v>
      </c>
      <c r="Z4112">
        <v>11.319741751464599</v>
      </c>
      <c r="AA4112">
        <v>11.344900556535499</v>
      </c>
    </row>
    <row r="4113" spans="1:27" x14ac:dyDescent="0.25">
      <c r="A4113" s="1">
        <v>1.4670487000000001</v>
      </c>
      <c r="B4113" s="1">
        <v>120160.1</v>
      </c>
      <c r="C4113" s="1">
        <v>120236.25</v>
      </c>
      <c r="D4113" s="1">
        <v>0.26672128000000001</v>
      </c>
      <c r="E4113" s="1">
        <v>0.20222486000000001</v>
      </c>
      <c r="F4113" s="1">
        <v>3.4803181000000002E-2</v>
      </c>
      <c r="G4113" s="1">
        <v>3.4838543E-2</v>
      </c>
      <c r="H4113" s="1">
        <v>0.33858388</v>
      </c>
      <c r="I4113" s="1">
        <v>0.33994396999999998</v>
      </c>
      <c r="J4113" s="1">
        <v>0.21308100999999999</v>
      </c>
      <c r="K4113" s="1">
        <v>0.21401854000000001</v>
      </c>
      <c r="L4113" s="1">
        <v>11.326826000000001</v>
      </c>
      <c r="M4113" s="1">
        <v>11.338335000000001</v>
      </c>
      <c r="O4113">
        <v>1.4668801199272901</v>
      </c>
      <c r="P4113">
        <v>120135.247494742</v>
      </c>
      <c r="Q4113">
        <v>120292.269581702</v>
      </c>
      <c r="R4113">
        <v>0.26736849146900599</v>
      </c>
      <c r="S4113">
        <v>0.20250170036623499</v>
      </c>
      <c r="T4113">
        <v>3.4785492836996702E-2</v>
      </c>
      <c r="U4113">
        <v>3.4863036845680997E-2</v>
      </c>
      <c r="V4113">
        <v>0.33790357065371801</v>
      </c>
      <c r="W4113">
        <v>0.34088603252619099</v>
      </c>
      <c r="X4113">
        <v>0.212529617825577</v>
      </c>
      <c r="Y4113">
        <v>0.214647704459029</v>
      </c>
      <c r="Z4113">
        <v>11.321069849031399</v>
      </c>
      <c r="AA4113">
        <v>11.3463068391411</v>
      </c>
    </row>
    <row r="4114" spans="1:27" x14ac:dyDescent="0.25">
      <c r="A4114" s="1">
        <v>1.4673749</v>
      </c>
      <c r="B4114" s="1">
        <v>120165.22</v>
      </c>
      <c r="C4114" s="1">
        <v>120241.73</v>
      </c>
      <c r="D4114" s="1">
        <v>0.26635878000000002</v>
      </c>
      <c r="E4114" s="1">
        <v>0.2022313</v>
      </c>
      <c r="F4114" s="1">
        <v>3.4807144999999998E-2</v>
      </c>
      <c r="G4114" s="1">
        <v>3.4842683999999999E-2</v>
      </c>
      <c r="H4114" s="1">
        <v>0.33873636000000001</v>
      </c>
      <c r="I4114" s="1">
        <v>0.34010323999999997</v>
      </c>
      <c r="J4114" s="1">
        <v>0.21320744</v>
      </c>
      <c r="K4114" s="1">
        <v>0.21414981999999999</v>
      </c>
      <c r="L4114" s="1">
        <v>11.328117000000001</v>
      </c>
      <c r="M4114" s="1">
        <v>11.339683000000001</v>
      </c>
      <c r="O4114">
        <v>1.46720646305955</v>
      </c>
      <c r="P4114">
        <v>120140.578080922</v>
      </c>
      <c r="Q4114">
        <v>120298.041964164</v>
      </c>
      <c r="R4114">
        <v>0.267024722154029</v>
      </c>
      <c r="S4114">
        <v>0.20250909638303999</v>
      </c>
      <c r="T4114">
        <v>3.4789542407417898E-2</v>
      </c>
      <c r="U4114">
        <v>3.4867336717567497E-2</v>
      </c>
      <c r="V4114">
        <v>0.33805932336222699</v>
      </c>
      <c r="W4114">
        <v>0.34105141221413598</v>
      </c>
      <c r="X4114">
        <v>0.21265811139115701</v>
      </c>
      <c r="Y4114">
        <v>0.21478351804548501</v>
      </c>
      <c r="Z4114">
        <v>11.322387796999299</v>
      </c>
      <c r="AA4114">
        <v>11.347706248665</v>
      </c>
    </row>
    <row r="4115" spans="1:27" x14ac:dyDescent="0.25">
      <c r="A4115" s="1">
        <v>1.4677011</v>
      </c>
      <c r="B4115" s="1">
        <v>120170.34</v>
      </c>
      <c r="C4115" s="1">
        <v>120247.1</v>
      </c>
      <c r="D4115" s="1">
        <v>0.26599798000000002</v>
      </c>
      <c r="E4115" s="1">
        <v>0.20223693000000001</v>
      </c>
      <c r="F4115" s="1">
        <v>3.4811095E-2</v>
      </c>
      <c r="G4115" s="1">
        <v>3.4846794E-2</v>
      </c>
      <c r="H4115" s="1">
        <v>0.33888827999999999</v>
      </c>
      <c r="I4115" s="1">
        <v>0.34026130999999998</v>
      </c>
      <c r="J4115" s="1">
        <v>0.21333326999999999</v>
      </c>
      <c r="K4115" s="1">
        <v>0.21428050000000001</v>
      </c>
      <c r="L4115" s="1">
        <v>11.329402</v>
      </c>
      <c r="M4115" s="1">
        <v>11.341021</v>
      </c>
      <c r="O4115">
        <v>1.4675327670149101</v>
      </c>
      <c r="P4115">
        <v>120145.855859724</v>
      </c>
      <c r="Q4115">
        <v>120303.763683589</v>
      </c>
      <c r="R4115">
        <v>0.26667885726441598</v>
      </c>
      <c r="S4115">
        <v>0.20251622250510701</v>
      </c>
      <c r="T4115">
        <v>3.4793569049602097E-2</v>
      </c>
      <c r="U4115">
        <v>3.4871613901608402E-2</v>
      </c>
      <c r="V4115">
        <v>0.338214194215466</v>
      </c>
      <c r="W4115">
        <v>0.34121591929262901</v>
      </c>
      <c r="X4115">
        <v>0.21278601033344699</v>
      </c>
      <c r="Y4115">
        <v>0.21491874748884501</v>
      </c>
      <c r="Z4115">
        <v>11.323698282885999</v>
      </c>
      <c r="AA4115">
        <v>11.349098274344</v>
      </c>
    </row>
    <row r="4116" spans="1:27" x14ac:dyDescent="0.25">
      <c r="A4116" s="1">
        <v>1.4680272000000001</v>
      </c>
      <c r="B4116" s="1">
        <v>120175.45</v>
      </c>
      <c r="C4116" s="1">
        <v>120252.43</v>
      </c>
      <c r="D4116" s="1">
        <v>0.26563841999999999</v>
      </c>
      <c r="E4116" s="1">
        <v>0.20224242000000001</v>
      </c>
      <c r="F4116" s="1">
        <v>3.4815027999999998E-2</v>
      </c>
      <c r="G4116" s="1">
        <v>3.4850881E-2</v>
      </c>
      <c r="H4116" s="1">
        <v>0.33903953999999997</v>
      </c>
      <c r="I4116" s="1">
        <v>0.34041850000000001</v>
      </c>
      <c r="J4116" s="1">
        <v>0.2134585</v>
      </c>
      <c r="K4116" s="1">
        <v>0.21441056999999999</v>
      </c>
      <c r="L4116" s="1">
        <v>11.330681999999999</v>
      </c>
      <c r="M4116" s="1">
        <v>11.342351000000001</v>
      </c>
      <c r="O4116">
        <v>1.46785903205117</v>
      </c>
      <c r="P4116">
        <v>120151.1308665</v>
      </c>
      <c r="Q4116">
        <v>120309.42074276</v>
      </c>
      <c r="R4116">
        <v>0.26633533381449798</v>
      </c>
      <c r="S4116">
        <v>0.20252295769857501</v>
      </c>
      <c r="T4116">
        <v>3.4797580735603698E-2</v>
      </c>
      <c r="U4116">
        <v>3.4875866039312003E-2</v>
      </c>
      <c r="V4116">
        <v>0.338368489830911</v>
      </c>
      <c r="W4116">
        <v>0.34137946305046302</v>
      </c>
      <c r="X4116">
        <v>0.21291332168059901</v>
      </c>
      <c r="Y4116">
        <v>0.21505338675083799</v>
      </c>
      <c r="Z4116">
        <v>11.325003901226699</v>
      </c>
      <c r="AA4116">
        <v>11.350482148597999</v>
      </c>
    </row>
    <row r="4117" spans="1:27" x14ac:dyDescent="0.25">
      <c r="A4117" s="1">
        <v>1.4683533</v>
      </c>
      <c r="B4117" s="1">
        <v>120180.41</v>
      </c>
      <c r="C4117" s="1">
        <v>120257.74</v>
      </c>
      <c r="D4117" s="1">
        <v>0.26526989000000001</v>
      </c>
      <c r="E4117" s="1">
        <v>0.20224802</v>
      </c>
      <c r="F4117" s="1">
        <v>3.4818921000000003E-2</v>
      </c>
      <c r="G4117" s="1">
        <v>3.4854951000000002E-2</v>
      </c>
      <c r="H4117" s="1">
        <v>0.33918927999999998</v>
      </c>
      <c r="I4117" s="1">
        <v>0.34057504</v>
      </c>
      <c r="J4117" s="1">
        <v>0.21358311999999999</v>
      </c>
      <c r="K4117" s="1">
        <v>0.21454003999999999</v>
      </c>
      <c r="L4117" s="1">
        <v>11.331949</v>
      </c>
      <c r="M4117" s="1">
        <v>11.343674999999999</v>
      </c>
      <c r="O4117">
        <v>1.4681852583744399</v>
      </c>
      <c r="P4117">
        <v>120156.31375563399</v>
      </c>
      <c r="Q4117">
        <v>120315.03543922601</v>
      </c>
      <c r="R4117">
        <v>0.26598665034333602</v>
      </c>
      <c r="S4117">
        <v>0.202529552060005</v>
      </c>
      <c r="T4117">
        <v>3.48015624376566E-2</v>
      </c>
      <c r="U4117">
        <v>3.4880096783742098E-2</v>
      </c>
      <c r="V4117">
        <v>0.33852163221756099</v>
      </c>
      <c r="W4117">
        <v>0.34154218399007902</v>
      </c>
      <c r="X4117">
        <v>0.21304003521849599</v>
      </c>
      <c r="Y4117">
        <v>0.21518743408164101</v>
      </c>
      <c r="Z4117">
        <v>11.326299761178101</v>
      </c>
      <c r="AA4117">
        <v>11.351859060330399</v>
      </c>
    </row>
    <row r="4118" spans="1:27" x14ac:dyDescent="0.25">
      <c r="A4118" s="1">
        <v>1.4686793</v>
      </c>
      <c r="B4118" s="1">
        <v>120185.36</v>
      </c>
      <c r="C4118" s="1">
        <v>120262.96</v>
      </c>
      <c r="D4118" s="1">
        <v>0.26490302999999998</v>
      </c>
      <c r="E4118" s="1">
        <v>0.20225291000000001</v>
      </c>
      <c r="F4118" s="1">
        <v>3.4822800000000001E-2</v>
      </c>
      <c r="G4118" s="1">
        <v>3.4858990999999999E-2</v>
      </c>
      <c r="H4118" s="1">
        <v>0.33933846000000001</v>
      </c>
      <c r="I4118" s="1">
        <v>0.34073041999999998</v>
      </c>
      <c r="J4118" s="1">
        <v>0.21370712</v>
      </c>
      <c r="K4118" s="1">
        <v>0.2146689</v>
      </c>
      <c r="L4118" s="1">
        <v>11.333212</v>
      </c>
      <c r="M4118" s="1">
        <v>11.344989999999999</v>
      </c>
      <c r="O4118">
        <v>1.4685114462043201</v>
      </c>
      <c r="P4118">
        <v>120161.434002979</v>
      </c>
      <c r="Q4118">
        <v>120320.60041967699</v>
      </c>
      <c r="R4118">
        <v>0.265635109909787</v>
      </c>
      <c r="S4118">
        <v>0.202535890111954</v>
      </c>
      <c r="T4118">
        <v>3.4805519321898203E-2</v>
      </c>
      <c r="U4118">
        <v>3.4884304742033398E-2</v>
      </c>
      <c r="V4118">
        <v>0.338673820073008</v>
      </c>
      <c r="W4118">
        <v>0.34170402853974602</v>
      </c>
      <c r="X4118">
        <v>0.21316614416957999</v>
      </c>
      <c r="Y4118">
        <v>0.215320886932515</v>
      </c>
      <c r="Z4118">
        <v>11.3275875440793</v>
      </c>
      <c r="AA4118">
        <v>11.3532285562281</v>
      </c>
    </row>
    <row r="4119" spans="1:27" x14ac:dyDescent="0.25">
      <c r="A4119" s="1">
        <v>1.4690053000000001</v>
      </c>
      <c r="B4119" s="1">
        <v>120190.32</v>
      </c>
      <c r="C4119" s="1">
        <v>120268.13</v>
      </c>
      <c r="D4119" s="1">
        <v>0.26453819000000001</v>
      </c>
      <c r="E4119" s="1">
        <v>0.20225761</v>
      </c>
      <c r="F4119" s="1">
        <v>3.4826663000000001E-2</v>
      </c>
      <c r="G4119" s="1">
        <v>3.4863007000000001E-2</v>
      </c>
      <c r="H4119" s="1">
        <v>0.33948703000000002</v>
      </c>
      <c r="I4119" s="1">
        <v>0.34088489</v>
      </c>
      <c r="J4119" s="1">
        <v>0.21383052</v>
      </c>
      <c r="K4119" s="1">
        <v>0.21479714</v>
      </c>
      <c r="L4119" s="1">
        <v>11.334469</v>
      </c>
      <c r="M4119" s="1">
        <v>11.346297</v>
      </c>
      <c r="O4119">
        <v>1.4688375958050099</v>
      </c>
      <c r="P4119">
        <v>120166.551108353</v>
      </c>
      <c r="Q4119">
        <v>120326.098565982</v>
      </c>
      <c r="R4119">
        <v>0.26528589464388203</v>
      </c>
      <c r="S4119">
        <v>0.20254181775264299</v>
      </c>
      <c r="T4119">
        <v>3.4809461000759698E-2</v>
      </c>
      <c r="U4119">
        <v>3.4888487036740502E-2</v>
      </c>
      <c r="V4119">
        <v>0.338825423106142</v>
      </c>
      <c r="W4119">
        <v>0.34186488602848097</v>
      </c>
      <c r="X4119">
        <v>0.21329165528754199</v>
      </c>
      <c r="Y4119">
        <v>0.21545373896109099</v>
      </c>
      <c r="Z4119">
        <v>11.3288703783321</v>
      </c>
      <c r="AA4119">
        <v>11.354589699815399</v>
      </c>
    </row>
    <row r="4120" spans="1:27" x14ac:dyDescent="0.25">
      <c r="A4120" s="1">
        <v>1.4693312999999999</v>
      </c>
      <c r="B4120" s="1">
        <v>120195.12</v>
      </c>
      <c r="C4120" s="1">
        <v>120273.28</v>
      </c>
      <c r="D4120" s="1">
        <v>0.26416404999999998</v>
      </c>
      <c r="E4120" s="1">
        <v>0.20226242999999999</v>
      </c>
      <c r="F4120" s="1">
        <v>3.4830485000000001E-2</v>
      </c>
      <c r="G4120" s="1">
        <v>3.4867005999999999E-2</v>
      </c>
      <c r="H4120" s="1">
        <v>0.33963402999999998</v>
      </c>
      <c r="I4120" s="1">
        <v>0.34103868999999998</v>
      </c>
      <c r="J4120" s="1">
        <v>0.21395328999999999</v>
      </c>
      <c r="K4120" s="1">
        <v>0.21492476999999999</v>
      </c>
      <c r="L4120" s="1">
        <v>11.335713</v>
      </c>
      <c r="M4120" s="1">
        <v>11.347599000000001</v>
      </c>
      <c r="O4120">
        <v>1.46916370738483</v>
      </c>
      <c r="P4120">
        <v>120171.585176543</v>
      </c>
      <c r="Q4120">
        <v>120331.554193049</v>
      </c>
      <c r="R4120">
        <v>0.26493235011029098</v>
      </c>
      <c r="S4120">
        <v>0.20254761103851901</v>
      </c>
      <c r="T4120">
        <v>3.4813373967813498E-2</v>
      </c>
      <c r="U4120">
        <v>3.48926476671267E-2</v>
      </c>
      <c r="V4120">
        <v>0.33897592183897901</v>
      </c>
      <c r="W4120">
        <v>0.34202491027410398</v>
      </c>
      <c r="X4120">
        <v>0.213416560370324</v>
      </c>
      <c r="Y4120">
        <v>0.21558598843975799</v>
      </c>
      <c r="Z4120">
        <v>11.3301438682188</v>
      </c>
      <c r="AA4120">
        <v>11.355943792667899</v>
      </c>
    </row>
    <row r="4121" spans="1:27" x14ac:dyDescent="0.25">
      <c r="A4121" s="1">
        <v>1.4696572000000001</v>
      </c>
      <c r="B4121" s="1">
        <v>120199.92</v>
      </c>
      <c r="C4121" s="1">
        <v>120278.35</v>
      </c>
      <c r="D4121" s="1">
        <v>0.26379156999999998</v>
      </c>
      <c r="E4121" s="1">
        <v>0.20226657000000001</v>
      </c>
      <c r="F4121" s="1">
        <v>3.4834292000000003E-2</v>
      </c>
      <c r="G4121" s="1">
        <v>3.4870974999999999E-2</v>
      </c>
      <c r="H4121" s="1">
        <v>0.33978047</v>
      </c>
      <c r="I4121" s="1">
        <v>0.34119134000000001</v>
      </c>
      <c r="J4121" s="1">
        <v>0.21407544000000001</v>
      </c>
      <c r="K4121" s="1">
        <v>0.21505177</v>
      </c>
      <c r="L4121" s="1">
        <v>11.336952</v>
      </c>
      <c r="M4121" s="1">
        <v>11.348890000000001</v>
      </c>
      <c r="O4121">
        <v>1.4694897811621099</v>
      </c>
      <c r="P4121">
        <v>120176.54645523</v>
      </c>
      <c r="Q4121">
        <v>120336.961143304</v>
      </c>
      <c r="R4121">
        <v>0.26457515661964798</v>
      </c>
      <c r="S4121">
        <v>0.20255316243809601</v>
      </c>
      <c r="T4121">
        <v>3.4817260174256098E-2</v>
      </c>
      <c r="U4121">
        <v>3.4896785429185201E-2</v>
      </c>
      <c r="V4121">
        <v>0.33912539131754199</v>
      </c>
      <c r="W4121">
        <v>0.342184054968663</v>
      </c>
      <c r="X4121">
        <v>0.21354085089875899</v>
      </c>
      <c r="Y4121">
        <v>0.21571763315749101</v>
      </c>
      <c r="Z4121">
        <v>11.3314086487637</v>
      </c>
      <c r="AA4121">
        <v>11.357290442936799</v>
      </c>
    </row>
    <row r="4122" spans="1:27" x14ac:dyDescent="0.25">
      <c r="A4122" s="1">
        <v>1.4699831000000001</v>
      </c>
      <c r="B4122" s="1">
        <v>120204.71</v>
      </c>
      <c r="C4122" s="1">
        <v>120283.35</v>
      </c>
      <c r="D4122" s="1">
        <v>0.26342133000000001</v>
      </c>
      <c r="E4122" s="1">
        <v>0.20227038999999999</v>
      </c>
      <c r="F4122" s="1">
        <v>3.4838083999999998E-2</v>
      </c>
      <c r="G4122" s="1">
        <v>3.4874917999999998E-2</v>
      </c>
      <c r="H4122" s="1">
        <v>0.33992630000000001</v>
      </c>
      <c r="I4122" s="1">
        <v>0.34134300000000001</v>
      </c>
      <c r="J4122" s="1">
        <v>0.21419698000000001</v>
      </c>
      <c r="K4122" s="1">
        <v>0.21517815000000001</v>
      </c>
      <c r="L4122" s="1">
        <v>11.338186</v>
      </c>
      <c r="M4122" s="1">
        <v>11.350174000000001</v>
      </c>
      <c r="O4122">
        <v>1.4698158174075699</v>
      </c>
      <c r="P4122">
        <v>120181.504210763</v>
      </c>
      <c r="Q4122">
        <v>120342.29902667001</v>
      </c>
      <c r="R4122">
        <v>0.26422027316861402</v>
      </c>
      <c r="S4122">
        <v>0.202558283177807</v>
      </c>
      <c r="T4122">
        <v>3.48211309259778E-2</v>
      </c>
      <c r="U4122">
        <v>3.4900896901477498E-2</v>
      </c>
      <c r="V4122">
        <v>0.33927426638376201</v>
      </c>
      <c r="W4122">
        <v>0.34234218851836601</v>
      </c>
      <c r="X4122">
        <v>0.21366453333931901</v>
      </c>
      <c r="Y4122">
        <v>0.21584866645746101</v>
      </c>
      <c r="Z4122">
        <v>11.3326683995114</v>
      </c>
      <c r="AA4122">
        <v>11.358628537102099</v>
      </c>
    </row>
    <row r="4123" spans="1:27" x14ac:dyDescent="0.25">
      <c r="A4123" s="1">
        <v>1.4703090000000001</v>
      </c>
      <c r="B4123" s="1">
        <v>120209.36</v>
      </c>
      <c r="C4123" s="1">
        <v>120288.34</v>
      </c>
      <c r="D4123" s="1">
        <v>0.26304213999999998</v>
      </c>
      <c r="E4123" s="1">
        <v>0.20227438</v>
      </c>
      <c r="F4123" s="1">
        <v>3.4841835000000002E-2</v>
      </c>
      <c r="G4123" s="1">
        <v>3.4878843999999999E-2</v>
      </c>
      <c r="H4123" s="1">
        <v>0.34007057000000002</v>
      </c>
      <c r="I4123" s="1">
        <v>0.34149399000000003</v>
      </c>
      <c r="J4123" s="1">
        <v>0.21431787999999999</v>
      </c>
      <c r="K4123" s="1">
        <v>0.21530390999999999</v>
      </c>
      <c r="L4123" s="1">
        <v>11.339407</v>
      </c>
      <c r="M4123" s="1">
        <v>11.351451000000001</v>
      </c>
      <c r="O4123">
        <v>1.4701418163317099</v>
      </c>
      <c r="P4123">
        <v>120186.388393926</v>
      </c>
      <c r="Q4123">
        <v>120347.594254076</v>
      </c>
      <c r="R4123">
        <v>0.26386191950404803</v>
      </c>
      <c r="S4123">
        <v>0.202563276318421</v>
      </c>
      <c r="T4123">
        <v>3.4824974301429903E-2</v>
      </c>
      <c r="U4123">
        <v>3.4904986443137401E-2</v>
      </c>
      <c r="V4123">
        <v>0.33942208851653499</v>
      </c>
      <c r="W4123">
        <v>0.34249947858220903</v>
      </c>
      <c r="X4123">
        <v>0.213787601583241</v>
      </c>
      <c r="Y4123">
        <v>0.215979086635784</v>
      </c>
      <c r="Z4123">
        <v>11.3339192405489</v>
      </c>
      <c r="AA4123">
        <v>11.3599594938604</v>
      </c>
    </row>
    <row r="4124" spans="1:27" x14ac:dyDescent="0.25">
      <c r="A4124" s="1">
        <v>1.4706348</v>
      </c>
      <c r="B4124" s="1">
        <v>120214</v>
      </c>
      <c r="C4124" s="1">
        <v>120293.24</v>
      </c>
      <c r="D4124" s="1">
        <v>0.26266392999999999</v>
      </c>
      <c r="E4124" s="1">
        <v>0.20227775000000001</v>
      </c>
      <c r="F4124" s="1">
        <v>3.4845569E-2</v>
      </c>
      <c r="G4124" s="1">
        <v>3.4882740000000002E-2</v>
      </c>
      <c r="H4124" s="1">
        <v>0.34021421000000002</v>
      </c>
      <c r="I4124" s="1">
        <v>0.34164386000000002</v>
      </c>
      <c r="J4124" s="1">
        <v>0.21443814999999999</v>
      </c>
      <c r="K4124" s="1">
        <v>0.21542902999999999</v>
      </c>
      <c r="L4124" s="1">
        <v>11.340622</v>
      </c>
      <c r="M4124" s="1">
        <v>11.352719</v>
      </c>
      <c r="O4124">
        <v>1.47046777815135</v>
      </c>
      <c r="P4124">
        <v>120191.189313947</v>
      </c>
      <c r="Q4124">
        <v>120352.84195146601</v>
      </c>
      <c r="R4124">
        <v>0.26349910211029798</v>
      </c>
      <c r="S4124">
        <v>0.20256804297376499</v>
      </c>
      <c r="T4124">
        <v>3.48287889187439E-2</v>
      </c>
      <c r="U4124">
        <v>3.4909053053185202E-2</v>
      </c>
      <c r="V4124">
        <v>0.339568804567075</v>
      </c>
      <c r="W4124">
        <v>0.34265588666096802</v>
      </c>
      <c r="X4124">
        <v>0.21391004531232799</v>
      </c>
      <c r="Y4124">
        <v>0.21610889184177601</v>
      </c>
      <c r="Z4124">
        <v>11.3351607221419</v>
      </c>
      <c r="AA4124">
        <v>11.361282987438999</v>
      </c>
    </row>
    <row r="4125" spans="1:27" x14ac:dyDescent="0.25">
      <c r="A4125" s="1">
        <v>1.4709606</v>
      </c>
      <c r="B4125" s="1">
        <v>120218.63</v>
      </c>
      <c r="C4125" s="1">
        <v>120298.08</v>
      </c>
      <c r="D4125" s="1">
        <v>0.26228800000000002</v>
      </c>
      <c r="E4125" s="1">
        <v>0.20228073999999999</v>
      </c>
      <c r="F4125" s="1">
        <v>3.4849287999999999E-2</v>
      </c>
      <c r="G4125" s="1">
        <v>3.4886609999999998E-2</v>
      </c>
      <c r="H4125" s="1">
        <v>0.34035724000000001</v>
      </c>
      <c r="I4125" s="1">
        <v>0.34179269000000001</v>
      </c>
      <c r="J4125" s="1">
        <v>0.21455779</v>
      </c>
      <c r="K4125" s="1">
        <v>0.21555351</v>
      </c>
      <c r="L4125" s="1">
        <v>11.341832</v>
      </c>
      <c r="M4125" s="1">
        <v>11.353979000000001</v>
      </c>
      <c r="O4125">
        <v>1.47079370314393</v>
      </c>
      <c r="P4125">
        <v>120195.986317975</v>
      </c>
      <c r="Q4125">
        <v>120358.018249899</v>
      </c>
      <c r="R4125">
        <v>0.26313857441260302</v>
      </c>
      <c r="S4125">
        <v>0.202572357519364</v>
      </c>
      <c r="T4125">
        <v>3.4832587832112703E-2</v>
      </c>
      <c r="U4125">
        <v>3.4913092731841303E-2</v>
      </c>
      <c r="V4125">
        <v>0.33971491661971798</v>
      </c>
      <c r="W4125">
        <v>0.34281125891697301</v>
      </c>
      <c r="X4125">
        <v>0.21403187069254501</v>
      </c>
      <c r="Y4125">
        <v>0.21623807508566101</v>
      </c>
      <c r="Z4125">
        <v>11.3363970928266</v>
      </c>
      <c r="AA4125">
        <v>11.362597716094699</v>
      </c>
    </row>
    <row r="4126" spans="1:27" x14ac:dyDescent="0.25">
      <c r="A4126" s="1">
        <v>1.4712864000000001</v>
      </c>
      <c r="B4126" s="1">
        <v>120223.13</v>
      </c>
      <c r="C4126" s="1">
        <v>120302.9</v>
      </c>
      <c r="D4126" s="1">
        <v>0.26190413000000001</v>
      </c>
      <c r="E4126" s="1">
        <v>0.20228389999999999</v>
      </c>
      <c r="F4126" s="1">
        <v>3.4852967999999998E-2</v>
      </c>
      <c r="G4126" s="1">
        <v>3.4890461999999997E-2</v>
      </c>
      <c r="H4126" s="1">
        <v>0.34049877000000001</v>
      </c>
      <c r="I4126" s="1">
        <v>0.34194084000000002</v>
      </c>
      <c r="J4126" s="1">
        <v>0.21467679000000001</v>
      </c>
      <c r="K4126" s="1">
        <v>0.21567736000000001</v>
      </c>
      <c r="L4126" s="1">
        <v>11.343030000000001</v>
      </c>
      <c r="M4126" s="1">
        <v>11.355232000000001</v>
      </c>
      <c r="O4126">
        <v>1.4711195915227899</v>
      </c>
      <c r="P4126">
        <v>120200.71956061501</v>
      </c>
      <c r="Q4126">
        <v>120363.151471572</v>
      </c>
      <c r="R4126">
        <v>0.26277546625209902</v>
      </c>
      <c r="S4126">
        <v>0.20257654855125701</v>
      </c>
      <c r="T4126">
        <v>3.4836360762009001E-2</v>
      </c>
      <c r="U4126">
        <v>3.4917110167874799E-2</v>
      </c>
      <c r="V4126">
        <v>0.33986002930803899</v>
      </c>
      <c r="W4126">
        <v>0.34296577568749298</v>
      </c>
      <c r="X4126">
        <v>0.21415307378184201</v>
      </c>
      <c r="Y4126">
        <v>0.21636663462412101</v>
      </c>
      <c r="Z4126">
        <v>11.3376250070922</v>
      </c>
      <c r="AA4126">
        <v>11.363905205804899</v>
      </c>
    </row>
    <row r="4127" spans="1:27" x14ac:dyDescent="0.25">
      <c r="A4127" s="1">
        <v>1.4716121</v>
      </c>
      <c r="B4127" s="1">
        <v>120227.6</v>
      </c>
      <c r="C4127" s="1">
        <v>120307.65</v>
      </c>
      <c r="D4127" s="1">
        <v>0.26152033000000002</v>
      </c>
      <c r="E4127" s="1">
        <v>0.20228656</v>
      </c>
      <c r="F4127" s="1">
        <v>3.4856629E-2</v>
      </c>
      <c r="G4127" s="1">
        <v>3.4894285999999997E-2</v>
      </c>
      <c r="H4127" s="1">
        <v>0.34063958</v>
      </c>
      <c r="I4127" s="1">
        <v>0.34208792999999998</v>
      </c>
      <c r="J4127" s="1">
        <v>0.21479514999999999</v>
      </c>
      <c r="K4127" s="1">
        <v>0.21580057</v>
      </c>
      <c r="L4127" s="1">
        <v>11.344220999999999</v>
      </c>
      <c r="M4127" s="1">
        <v>11.356477</v>
      </c>
      <c r="O4127">
        <v>1.4714454435033999</v>
      </c>
      <c r="P4127">
        <v>120205.35870190299</v>
      </c>
      <c r="Q4127">
        <v>120368.238215905</v>
      </c>
      <c r="R4127">
        <v>0.26240704651963398</v>
      </c>
      <c r="S4127">
        <v>0.20258052805464999</v>
      </c>
      <c r="T4127">
        <v>3.4840102875329203E-2</v>
      </c>
      <c r="U4127">
        <v>3.4921104594386701E-2</v>
      </c>
      <c r="V4127">
        <v>0.34000395674342898</v>
      </c>
      <c r="W4127">
        <v>0.34311940747641001</v>
      </c>
      <c r="X4127">
        <v>0.21427364239643301</v>
      </c>
      <c r="Y4127">
        <v>0.216494568938746</v>
      </c>
      <c r="Z4127">
        <v>11.3388428919869</v>
      </c>
      <c r="AA4127">
        <v>11.3652052069795</v>
      </c>
    </row>
    <row r="4128" spans="1:27" x14ac:dyDescent="0.25">
      <c r="A4128" s="1">
        <v>1.4719378000000001</v>
      </c>
      <c r="B4128" s="1">
        <v>120232.07</v>
      </c>
      <c r="C4128" s="1">
        <v>120312.32000000001</v>
      </c>
      <c r="D4128" s="1">
        <v>0.26113887000000002</v>
      </c>
      <c r="E4128" s="1">
        <v>0.20228874999999999</v>
      </c>
      <c r="F4128" s="1">
        <v>3.4860273999999997E-2</v>
      </c>
      <c r="G4128" s="1">
        <v>3.4898081999999997E-2</v>
      </c>
      <c r="H4128" s="1">
        <v>0.34077977999999998</v>
      </c>
      <c r="I4128" s="1">
        <v>0.34223392000000002</v>
      </c>
      <c r="J4128" s="1">
        <v>0.21491288</v>
      </c>
      <c r="K4128" s="1">
        <v>0.21592314000000001</v>
      </c>
      <c r="L4128" s="1">
        <v>11.345408000000001</v>
      </c>
      <c r="M4128" s="1">
        <v>11.357711999999999</v>
      </c>
      <c r="O4128">
        <v>1.47177125936813</v>
      </c>
      <c r="P4128">
        <v>120209.993521235</v>
      </c>
      <c r="Q4128">
        <v>120373.251994138</v>
      </c>
      <c r="R4128">
        <v>0.26204089532554498</v>
      </c>
      <c r="S4128">
        <v>0.20258404178296399</v>
      </c>
      <c r="T4128">
        <v>3.4843829035368597E-2</v>
      </c>
      <c r="U4128">
        <v>3.4925071575132603E-2</v>
      </c>
      <c r="V4128">
        <v>0.340147270591101</v>
      </c>
      <c r="W4128">
        <v>0.34327198365894701</v>
      </c>
      <c r="X4128">
        <v>0.214393582386397</v>
      </c>
      <c r="Y4128">
        <v>0.21662187086398399</v>
      </c>
      <c r="Z4128">
        <v>11.340055584826199</v>
      </c>
      <c r="AA4128">
        <v>11.366496275826099</v>
      </c>
    </row>
    <row r="4129" spans="1:27" x14ac:dyDescent="0.25">
      <c r="A4129" s="1">
        <v>1.4722634000000001</v>
      </c>
      <c r="B4129" s="1">
        <v>120236.41</v>
      </c>
      <c r="C4129" s="1">
        <v>120316.98</v>
      </c>
      <c r="D4129" s="1">
        <v>0.26075011999999997</v>
      </c>
      <c r="E4129" s="1">
        <v>0.20229114000000001</v>
      </c>
      <c r="F4129" s="1">
        <v>3.4863881999999999E-2</v>
      </c>
      <c r="G4129" s="1">
        <v>3.490186E-2</v>
      </c>
      <c r="H4129" s="1">
        <v>0.34091852</v>
      </c>
      <c r="I4129" s="1">
        <v>0.34237922999999998</v>
      </c>
      <c r="J4129" s="1">
        <v>0.21502995</v>
      </c>
      <c r="K4129" s="1">
        <v>0.21604504999999999</v>
      </c>
      <c r="L4129" s="1">
        <v>11.346582</v>
      </c>
      <c r="M4129" s="1">
        <v>11.358942000000001</v>
      </c>
      <c r="O4129">
        <v>1.47209703933541</v>
      </c>
      <c r="P4129">
        <v>120214.574760995</v>
      </c>
      <c r="Q4129">
        <v>120378.22125103101</v>
      </c>
      <c r="R4129">
        <v>0.26167308110398002</v>
      </c>
      <c r="S4129">
        <v>0.20258742440677099</v>
      </c>
      <c r="T4129">
        <v>3.4847530665907699E-2</v>
      </c>
      <c r="U4129">
        <v>3.4929015828963003E-2</v>
      </c>
      <c r="V4129">
        <v>0.34028964099644798</v>
      </c>
      <c r="W4129">
        <v>0.34342368572934501</v>
      </c>
      <c r="X4129">
        <v>0.21451289205569199</v>
      </c>
      <c r="Y4129">
        <v>0.216748538426213</v>
      </c>
      <c r="Z4129">
        <v>11.3412602944471</v>
      </c>
      <c r="AA4129">
        <v>11.3677799481123</v>
      </c>
    </row>
    <row r="4130" spans="1:27" x14ac:dyDescent="0.25">
      <c r="A4130" s="1">
        <v>1.4725891</v>
      </c>
      <c r="B4130" s="1">
        <v>120240.72</v>
      </c>
      <c r="C4130" s="1">
        <v>120321.57</v>
      </c>
      <c r="D4130" s="1">
        <v>0.26036060999999999</v>
      </c>
      <c r="E4130" s="1">
        <v>0.20229305</v>
      </c>
      <c r="F4130" s="1">
        <v>3.4867467999999999E-2</v>
      </c>
      <c r="G4130" s="1">
        <v>3.4905611000000003E-2</v>
      </c>
      <c r="H4130" s="1">
        <v>0.34105646000000001</v>
      </c>
      <c r="I4130" s="1">
        <v>0.34252348999999999</v>
      </c>
      <c r="J4130" s="1">
        <v>0.21514637</v>
      </c>
      <c r="K4130" s="1">
        <v>0.21616632</v>
      </c>
      <c r="L4130" s="1">
        <v>11.347749</v>
      </c>
      <c r="M4130" s="1">
        <v>11.360163</v>
      </c>
      <c r="O4130">
        <v>1.4724227836205399</v>
      </c>
      <c r="P4130">
        <v>120219.050722732</v>
      </c>
      <c r="Q4130">
        <v>120383.144636624</v>
      </c>
      <c r="R4130">
        <v>0.261299081371133</v>
      </c>
      <c r="S4130">
        <v>0.20259060798284501</v>
      </c>
      <c r="T4130">
        <v>3.4851199364704599E-2</v>
      </c>
      <c r="U4130">
        <v>3.4932936924514803E-2</v>
      </c>
      <c r="V4130">
        <v>0.34043074479633001</v>
      </c>
      <c r="W4130">
        <v>0.343574497096723</v>
      </c>
      <c r="X4130">
        <v>0.214631557294993</v>
      </c>
      <c r="Y4130">
        <v>0.216874570314356</v>
      </c>
      <c r="Z4130">
        <v>11.3424542863083</v>
      </c>
      <c r="AA4130">
        <v>11.3690560834493</v>
      </c>
    </row>
    <row r="4131" spans="1:27" x14ac:dyDescent="0.25">
      <c r="A4131" s="1">
        <v>1.4729147</v>
      </c>
      <c r="B4131" s="1">
        <v>120245.03</v>
      </c>
      <c r="C4131" s="1">
        <v>120326.07</v>
      </c>
      <c r="D4131" s="1">
        <v>0.25997347999999998</v>
      </c>
      <c r="E4131" s="1">
        <v>0.20229438</v>
      </c>
      <c r="F4131" s="1">
        <v>3.4871038E-2</v>
      </c>
      <c r="G4131" s="1">
        <v>3.4909331000000002E-2</v>
      </c>
      <c r="H4131" s="1">
        <v>0.34119378</v>
      </c>
      <c r="I4131" s="1">
        <v>0.34266657</v>
      </c>
      <c r="J4131" s="1">
        <v>0.21526215000000001</v>
      </c>
      <c r="K4131" s="1">
        <v>0.21628692999999999</v>
      </c>
      <c r="L4131" s="1">
        <v>11.348910999999999</v>
      </c>
      <c r="M4131" s="1">
        <v>11.361373</v>
      </c>
      <c r="O4131">
        <v>1.4727484925044401</v>
      </c>
      <c r="P4131">
        <v>120223.521944573</v>
      </c>
      <c r="Q4131">
        <v>120387.996237124</v>
      </c>
      <c r="R4131">
        <v>0.26092732499760501</v>
      </c>
      <c r="S4131">
        <v>0.202593340248268</v>
      </c>
      <c r="T4131">
        <v>3.4854851860883898E-2</v>
      </c>
      <c r="U4131">
        <v>3.49368305162161E-2</v>
      </c>
      <c r="V4131">
        <v>0.34057122541861301</v>
      </c>
      <c r="W4131">
        <v>0.34372425062369599</v>
      </c>
      <c r="X4131">
        <v>0.214749583622483</v>
      </c>
      <c r="Y4131">
        <v>0.216999959749865</v>
      </c>
      <c r="Z4131">
        <v>11.3436430049665</v>
      </c>
      <c r="AA4131">
        <v>11.3703232675545</v>
      </c>
    </row>
    <row r="4132" spans="1:27" x14ac:dyDescent="0.25">
      <c r="A4132" s="1">
        <v>1.4732402</v>
      </c>
      <c r="B4132" s="1">
        <v>120249.21</v>
      </c>
      <c r="C4132" s="1">
        <v>120330.56</v>
      </c>
      <c r="D4132" s="1">
        <v>0.25958001000000003</v>
      </c>
      <c r="E4132" s="1">
        <v>0.20229594000000001</v>
      </c>
      <c r="F4132" s="1">
        <v>3.4874572E-2</v>
      </c>
      <c r="G4132" s="1">
        <v>3.4913033000000003E-2</v>
      </c>
      <c r="H4132" s="1">
        <v>0.34132970000000001</v>
      </c>
      <c r="I4132" s="1">
        <v>0.34280896</v>
      </c>
      <c r="J4132" s="1">
        <v>0.21537727000000001</v>
      </c>
      <c r="K4132" s="1">
        <v>0.21640688</v>
      </c>
      <c r="L4132" s="1">
        <v>11.350061</v>
      </c>
      <c r="M4132" s="1">
        <v>11.362577999999999</v>
      </c>
      <c r="O4132">
        <v>1.4730741662118501</v>
      </c>
      <c r="P4132">
        <v>120227.950142291</v>
      </c>
      <c r="Q4132">
        <v>120392.801314554</v>
      </c>
      <c r="R4132">
        <v>0.260554856271762</v>
      </c>
      <c r="S4132">
        <v>0.202595922977237</v>
      </c>
      <c r="T4132">
        <v>3.48584813432333E-2</v>
      </c>
      <c r="U4132">
        <v>3.4940700797690898E-2</v>
      </c>
      <c r="V4132">
        <v>0.34071082089358901</v>
      </c>
      <c r="W4132">
        <v>0.34387310760349599</v>
      </c>
      <c r="X4132">
        <v>0.21486697166759899</v>
      </c>
      <c r="Y4132">
        <v>0.21712470449447099</v>
      </c>
      <c r="Z4132">
        <v>11.3448242336869</v>
      </c>
      <c r="AA4132">
        <v>11.371582865258601</v>
      </c>
    </row>
    <row r="4133" spans="1:27" x14ac:dyDescent="0.25">
      <c r="A4133" s="1">
        <v>1.4735657</v>
      </c>
      <c r="B4133" s="1">
        <v>120253.36</v>
      </c>
      <c r="C4133" s="1">
        <v>120334.99</v>
      </c>
      <c r="D4133" s="1">
        <v>0.25918492999999998</v>
      </c>
      <c r="E4133" s="1">
        <v>0.20229712</v>
      </c>
      <c r="F4133" s="1">
        <v>3.4878082999999997E-2</v>
      </c>
      <c r="G4133" s="1">
        <v>3.4916708999999997E-2</v>
      </c>
      <c r="H4133" s="1">
        <v>0.34146473999999999</v>
      </c>
      <c r="I4133" s="1">
        <v>0.34295034000000002</v>
      </c>
      <c r="J4133" s="1">
        <v>0.21549172999999999</v>
      </c>
      <c r="K4133" s="1">
        <v>0.21652618000000001</v>
      </c>
      <c r="L4133" s="1">
        <v>11.351203999999999</v>
      </c>
      <c r="M4133" s="1">
        <v>11.363775</v>
      </c>
      <c r="O4133">
        <v>1.4733998049601</v>
      </c>
      <c r="P4133">
        <v>120232.261564702</v>
      </c>
      <c r="Q4133">
        <v>120397.560477252</v>
      </c>
      <c r="R4133">
        <v>0.26017530198772398</v>
      </c>
      <c r="S4133">
        <v>0.20259831379847601</v>
      </c>
      <c r="T4133">
        <v>3.4862075725014298E-2</v>
      </c>
      <c r="U4133">
        <v>3.4944547675270998E-2</v>
      </c>
      <c r="V4133">
        <v>0.34084906634670498</v>
      </c>
      <c r="W4133">
        <v>0.3440210644335</v>
      </c>
      <c r="X4133">
        <v>0.21498370533965599</v>
      </c>
      <c r="Y4133">
        <v>0.21724880328395499</v>
      </c>
      <c r="Z4133">
        <v>11.345994038795</v>
      </c>
      <c r="AA4133">
        <v>11.372834846076801</v>
      </c>
    </row>
    <row r="4134" spans="1:27" x14ac:dyDescent="0.25">
      <c r="A4134" s="1">
        <v>1.4738912</v>
      </c>
      <c r="B4134" s="1">
        <v>120257.5</v>
      </c>
      <c r="C4134" s="1">
        <v>120339.33</v>
      </c>
      <c r="D4134" s="1">
        <v>0.25879223000000001</v>
      </c>
      <c r="E4134" s="1">
        <v>0.20229760999999999</v>
      </c>
      <c r="F4134" s="1">
        <v>3.4881578000000003E-2</v>
      </c>
      <c r="G4134" s="1">
        <v>3.4920353000000001E-2</v>
      </c>
      <c r="H4134" s="1">
        <v>0.34159915000000002</v>
      </c>
      <c r="I4134" s="1">
        <v>0.34309049000000003</v>
      </c>
      <c r="J4134" s="1">
        <v>0.21560552999999999</v>
      </c>
      <c r="K4134" s="1">
        <v>0.2166448</v>
      </c>
      <c r="L4134" s="1">
        <v>11.352340999999999</v>
      </c>
      <c r="M4134" s="1">
        <v>11.36496</v>
      </c>
      <c r="O4134">
        <v>1.4737254090287699</v>
      </c>
      <c r="P4134">
        <v>120236.56781819</v>
      </c>
      <c r="Q4134">
        <v>120402.248921761</v>
      </c>
      <c r="R4134">
        <v>0.25979796615582401</v>
      </c>
      <c r="S4134">
        <v>0.202600267719274</v>
      </c>
      <c r="T4134">
        <v>3.4865653655141E-2</v>
      </c>
      <c r="U4134">
        <v>3.4948366979249301E-2</v>
      </c>
      <c r="V4134">
        <v>0.34098667904388402</v>
      </c>
      <c r="W4134">
        <v>0.34416796074035899</v>
      </c>
      <c r="X4134">
        <v>0.21509978981200301</v>
      </c>
      <c r="Y4134">
        <v>0.217372249681174</v>
      </c>
      <c r="Z4134">
        <v>11.3471584896501</v>
      </c>
      <c r="AA4134">
        <v>11.374077852962399</v>
      </c>
    </row>
    <row r="4135" spans="1:27" x14ac:dyDescent="0.25">
      <c r="A4135" s="1">
        <v>1.4742166999999999</v>
      </c>
      <c r="B4135" s="1">
        <v>120261.52</v>
      </c>
      <c r="C4135" s="1">
        <v>120343.65</v>
      </c>
      <c r="D4135" s="1">
        <v>0.25839387000000003</v>
      </c>
      <c r="E4135" s="1">
        <v>0.20229836000000001</v>
      </c>
      <c r="F4135" s="1">
        <v>3.4885037000000001E-2</v>
      </c>
      <c r="G4135" s="1">
        <v>3.4923978000000001E-2</v>
      </c>
      <c r="H4135" s="1">
        <v>0.34173220999999998</v>
      </c>
      <c r="I4135" s="1">
        <v>0.34322994000000001</v>
      </c>
      <c r="J4135" s="1">
        <v>0.21571866000000001</v>
      </c>
      <c r="K4135" s="1">
        <v>0.21676276</v>
      </c>
      <c r="L4135" s="1">
        <v>11.353467</v>
      </c>
      <c r="M4135" s="1">
        <v>11.36614</v>
      </c>
      <c r="O4135">
        <v>1.4740509786488201</v>
      </c>
      <c r="P4135">
        <v>120240.841970825</v>
      </c>
      <c r="Q4135">
        <v>120406.888758431</v>
      </c>
      <c r="R4135">
        <v>0.25942089736612001</v>
      </c>
      <c r="S4135">
        <v>0.20260205298471601</v>
      </c>
      <c r="T4135">
        <v>3.48692101480702E-2</v>
      </c>
      <c r="U4135">
        <v>3.4952162379336897E-2</v>
      </c>
      <c r="V4135">
        <v>0.34112346723346798</v>
      </c>
      <c r="W4135">
        <v>0.34431393766680402</v>
      </c>
      <c r="X4135">
        <v>0.215215228117211</v>
      </c>
      <c r="Y4135">
        <v>0.21749504116113799</v>
      </c>
      <c r="Z4135">
        <v>11.3483159636884</v>
      </c>
      <c r="AA4135">
        <v>11.3753130802365</v>
      </c>
    </row>
    <row r="4136" spans="1:27" x14ac:dyDescent="0.25">
      <c r="A4136" s="1">
        <v>1.4745421000000001</v>
      </c>
      <c r="B4136" s="1">
        <v>120265.5</v>
      </c>
      <c r="C4136" s="1">
        <v>120347.92</v>
      </c>
      <c r="D4136" s="1">
        <v>0.25799294</v>
      </c>
      <c r="E4136" s="1">
        <v>0.20229881</v>
      </c>
      <c r="F4136" s="1">
        <v>3.4888471999999997E-2</v>
      </c>
      <c r="G4136" s="1">
        <v>3.4927579E-2</v>
      </c>
      <c r="H4136" s="1">
        <v>0.34186429000000002</v>
      </c>
      <c r="I4136" s="1">
        <v>0.34336843</v>
      </c>
      <c r="J4136" s="1">
        <v>0.21583111999999999</v>
      </c>
      <c r="K4136" s="1">
        <v>0.21688004999999999</v>
      </c>
      <c r="L4136" s="1">
        <v>11.354585</v>
      </c>
      <c r="M4136" s="1">
        <v>11.367312</v>
      </c>
      <c r="O4136">
        <v>1.4743765140395599</v>
      </c>
      <c r="P4136">
        <v>120244.987543963</v>
      </c>
      <c r="Q4136">
        <v>120411.48261440299</v>
      </c>
      <c r="R4136">
        <v>0.25903581814946502</v>
      </c>
      <c r="S4136">
        <v>0.20260365335168901</v>
      </c>
      <c r="T4136">
        <v>3.48727293204655E-2</v>
      </c>
      <c r="U4136">
        <v>3.4955934129022301E-2</v>
      </c>
      <c r="V4136">
        <v>0.34125882001790497</v>
      </c>
      <c r="W4136">
        <v>0.34445900496239401</v>
      </c>
      <c r="X4136">
        <v>0.21533000212913</v>
      </c>
      <c r="Y4136">
        <v>0.21761717649791201</v>
      </c>
      <c r="Z4136">
        <v>11.3494612916182</v>
      </c>
      <c r="AA4136">
        <v>11.376540610397999</v>
      </c>
    </row>
    <row r="4137" spans="1:27" x14ac:dyDescent="0.25">
      <c r="A4137" s="1">
        <v>1.4748675</v>
      </c>
      <c r="B4137" s="1">
        <v>120269.47</v>
      </c>
      <c r="C4137" s="1">
        <v>120352.08</v>
      </c>
      <c r="D4137" s="1">
        <v>0.25759436000000002</v>
      </c>
      <c r="E4137" s="1">
        <v>0.20229849</v>
      </c>
      <c r="F4137" s="1">
        <v>3.4891889000000002E-2</v>
      </c>
      <c r="G4137" s="1">
        <v>3.4931146000000003E-2</v>
      </c>
      <c r="H4137" s="1">
        <v>0.34199574999999999</v>
      </c>
      <c r="I4137" s="1">
        <v>0.34350561000000002</v>
      </c>
      <c r="J4137" s="1">
        <v>0.21594292000000001</v>
      </c>
      <c r="K4137" s="1">
        <v>0.21699666000000001</v>
      </c>
      <c r="L4137" s="1">
        <v>11.355696999999999</v>
      </c>
      <c r="M4137" s="1">
        <v>11.368473</v>
      </c>
      <c r="O4137">
        <v>1.4747020154791299</v>
      </c>
      <c r="P4137">
        <v>120249.127508734</v>
      </c>
      <c r="Q4137">
        <v>120416.00684934801</v>
      </c>
      <c r="R4137">
        <v>0.25865292808153401</v>
      </c>
      <c r="S4137">
        <v>0.20260483149646799</v>
      </c>
      <c r="T4137">
        <v>3.4876231792761003E-2</v>
      </c>
      <c r="U4137">
        <v>3.4959678242665097E-2</v>
      </c>
      <c r="V4137">
        <v>0.34139353049080901</v>
      </c>
      <c r="W4137">
        <v>0.34460300933327198</v>
      </c>
      <c r="X4137">
        <v>0.21544411666371799</v>
      </c>
      <c r="Y4137">
        <v>0.21773864960042699</v>
      </c>
      <c r="Z4137">
        <v>11.350601184437499</v>
      </c>
      <c r="AA4137">
        <v>11.3777591463053</v>
      </c>
    </row>
    <row r="4138" spans="1:27" x14ac:dyDescent="0.25">
      <c r="A4138" s="1">
        <v>1.4751928000000001</v>
      </c>
      <c r="B4138" s="1">
        <v>120273.34</v>
      </c>
      <c r="C4138" s="1">
        <v>120356.23</v>
      </c>
      <c r="D4138" s="1">
        <v>0.25719131000000001</v>
      </c>
      <c r="E4138" s="1">
        <v>0.20229843</v>
      </c>
      <c r="F4138" s="1">
        <v>3.4895273999999997E-2</v>
      </c>
      <c r="G4138" s="1">
        <v>3.4934694000000002E-2</v>
      </c>
      <c r="H4138" s="1">
        <v>0.34212593000000002</v>
      </c>
      <c r="I4138" s="1">
        <v>0.34364209000000001</v>
      </c>
      <c r="J4138" s="1">
        <v>0.21605404</v>
      </c>
      <c r="K4138" s="1">
        <v>0.21711259999999999</v>
      </c>
      <c r="L4138" s="1">
        <v>11.356799000000001</v>
      </c>
      <c r="M4138" s="1">
        <v>11.369628000000001</v>
      </c>
      <c r="O4138">
        <v>1.47502748320491</v>
      </c>
      <c r="P4138">
        <v>120253.246625603</v>
      </c>
      <c r="Q4138">
        <v>120420.480279594</v>
      </c>
      <c r="R4138">
        <v>0.25827131167940598</v>
      </c>
      <c r="S4138">
        <v>0.20260582067247199</v>
      </c>
      <c r="T4138">
        <v>3.4879714459340502E-2</v>
      </c>
      <c r="U4138">
        <v>3.4963397842255502E-2</v>
      </c>
      <c r="V4138">
        <v>0.341527479205402</v>
      </c>
      <c r="W4138">
        <v>0.34474607085598102</v>
      </c>
      <c r="X4138">
        <v>0.21555757722636801</v>
      </c>
      <c r="Y4138">
        <v>0.217859457633132</v>
      </c>
      <c r="Z4138">
        <v>11.351734631411899</v>
      </c>
      <c r="AA4138">
        <v>11.378969704021699</v>
      </c>
    </row>
    <row r="4139" spans="1:27" x14ac:dyDescent="0.25">
      <c r="A4139" s="1">
        <v>1.4755180999999999</v>
      </c>
      <c r="B4139" s="1">
        <v>120277.14</v>
      </c>
      <c r="C4139" s="1">
        <v>120360.34</v>
      </c>
      <c r="D4139" s="1">
        <v>0.25678493000000002</v>
      </c>
      <c r="E4139" s="1">
        <v>0.20229816</v>
      </c>
      <c r="F4139" s="1">
        <v>3.4898631999999999E-2</v>
      </c>
      <c r="G4139" s="1">
        <v>3.4938219E-2</v>
      </c>
      <c r="H4139" s="1">
        <v>0.34225506</v>
      </c>
      <c r="I4139" s="1">
        <v>0.34377764999999999</v>
      </c>
      <c r="J4139" s="1">
        <v>0.21616447999999999</v>
      </c>
      <c r="K4139" s="1">
        <v>0.21722785999999999</v>
      </c>
      <c r="L4139" s="1">
        <v>11.357891</v>
      </c>
      <c r="M4139" s="1">
        <v>11.370775</v>
      </c>
      <c r="O4139">
        <v>1.4753529174381901</v>
      </c>
      <c r="P4139">
        <v>120257.22486338401</v>
      </c>
      <c r="Q4139">
        <v>120424.907670938</v>
      </c>
      <c r="R4139">
        <v>0.25788071841981702</v>
      </c>
      <c r="S4139">
        <v>0.20260663220060099</v>
      </c>
      <c r="T4139">
        <v>3.4883157503056102E-2</v>
      </c>
      <c r="U4139">
        <v>3.4967093548601301E-2</v>
      </c>
      <c r="V4139">
        <v>0.341659903963696</v>
      </c>
      <c r="W4139">
        <v>0.34488821340774001</v>
      </c>
      <c r="X4139">
        <v>0.21567036356080799</v>
      </c>
      <c r="Y4139">
        <v>0.21797959940550199</v>
      </c>
      <c r="Z4139">
        <v>11.3528551829757</v>
      </c>
      <c r="AA4139">
        <v>11.380172485591499</v>
      </c>
    </row>
    <row r="4140" spans="1:27" x14ac:dyDescent="0.25">
      <c r="A4140" s="1">
        <v>1.4758434</v>
      </c>
      <c r="B4140" s="1">
        <v>120280.95</v>
      </c>
      <c r="C4140" s="1">
        <v>120364.33</v>
      </c>
      <c r="D4140" s="1">
        <v>0.25638092000000001</v>
      </c>
      <c r="E4140" s="1">
        <v>0.20229701999999999</v>
      </c>
      <c r="F4140" s="1">
        <v>3.4901972000000003E-2</v>
      </c>
      <c r="G4140" s="1">
        <v>3.4941708000000002E-2</v>
      </c>
      <c r="H4140" s="1">
        <v>0.34238355999999998</v>
      </c>
      <c r="I4140" s="1">
        <v>0.34391184000000002</v>
      </c>
      <c r="J4140" s="1">
        <v>0.21627424000000001</v>
      </c>
      <c r="K4140" s="1">
        <v>0.21734243</v>
      </c>
      <c r="L4140" s="1">
        <v>11.358979</v>
      </c>
      <c r="M4140" s="1">
        <v>11.371911000000001</v>
      </c>
      <c r="O4140">
        <v>1.4756783184553901</v>
      </c>
      <c r="P4140">
        <v>120261.197035472</v>
      </c>
      <c r="Q4140">
        <v>120429.266626731</v>
      </c>
      <c r="R4140">
        <v>0.25749228384990402</v>
      </c>
      <c r="S4140">
        <v>0.20260703697551299</v>
      </c>
      <c r="T4140">
        <v>3.4886583597643503E-2</v>
      </c>
      <c r="U4140">
        <v>3.4970761572749198E-2</v>
      </c>
      <c r="V4140">
        <v>0.34179167683244299</v>
      </c>
      <c r="W4140">
        <v>0.34502929125958498</v>
      </c>
      <c r="X4140">
        <v>0.215782480106158</v>
      </c>
      <c r="Y4140">
        <v>0.218099069190658</v>
      </c>
      <c r="Z4140">
        <v>11.3539702183819</v>
      </c>
      <c r="AA4140">
        <v>11.3813662578857</v>
      </c>
    </row>
    <row r="4141" spans="1:27" x14ac:dyDescent="0.25">
      <c r="A4141" s="1">
        <v>1.4761686999999999</v>
      </c>
      <c r="B4141" s="1">
        <v>120284.66</v>
      </c>
      <c r="C4141" s="1">
        <v>120368.31</v>
      </c>
      <c r="D4141" s="1">
        <v>0.25597333</v>
      </c>
      <c r="E4141" s="1">
        <v>0.20229617</v>
      </c>
      <c r="F4141" s="1">
        <v>3.4905282000000003E-2</v>
      </c>
      <c r="G4141" s="1">
        <v>3.4945178E-2</v>
      </c>
      <c r="H4141" s="1">
        <v>0.34251083999999998</v>
      </c>
      <c r="I4141" s="1">
        <v>0.34404530999999999</v>
      </c>
      <c r="J4141" s="1">
        <v>0.21638331999999999</v>
      </c>
      <c r="K4141" s="1">
        <v>0.21745631000000001</v>
      </c>
      <c r="L4141" s="1">
        <v>11.360056</v>
      </c>
      <c r="M4141" s="1">
        <v>11.37304</v>
      </c>
      <c r="O4141">
        <v>1.47600368650047</v>
      </c>
      <c r="P4141">
        <v>120265.159993669</v>
      </c>
      <c r="Q4141">
        <v>120433.57251638301</v>
      </c>
      <c r="R4141">
        <v>0.25710616143451298</v>
      </c>
      <c r="S4141">
        <v>0.20260723164192401</v>
      </c>
      <c r="T4141">
        <v>3.4889991580329398E-2</v>
      </c>
      <c r="U4141">
        <v>3.4974404463599298E-2</v>
      </c>
      <c r="V4141">
        <v>0.34192275308959102</v>
      </c>
      <c r="W4141">
        <v>0.34516940244612798</v>
      </c>
      <c r="X4141">
        <v>0.21589393492165401</v>
      </c>
      <c r="Y4141">
        <v>0.218217863830488</v>
      </c>
      <c r="Z4141">
        <v>11.3550793592013</v>
      </c>
      <c r="AA4141">
        <v>11.382551850453201</v>
      </c>
    </row>
    <row r="4142" spans="1:27" x14ac:dyDescent="0.25">
      <c r="A4142" s="1">
        <v>1.4764938999999999</v>
      </c>
      <c r="B4142" s="1">
        <v>120288.3</v>
      </c>
      <c r="C4142" s="1">
        <v>120372.26</v>
      </c>
      <c r="D4142" s="1">
        <v>0.25556145000000002</v>
      </c>
      <c r="E4142" s="1">
        <v>0.20229519000000001</v>
      </c>
      <c r="F4142" s="1">
        <v>3.4908560999999998E-2</v>
      </c>
      <c r="G4142" s="1">
        <v>3.4948626000000003E-2</v>
      </c>
      <c r="H4142" s="1">
        <v>0.34263696999999999</v>
      </c>
      <c r="I4142" s="1">
        <v>0.34417792000000003</v>
      </c>
      <c r="J4142" s="1">
        <v>0.21649171</v>
      </c>
      <c r="K4142" s="1">
        <v>0.21756950999999999</v>
      </c>
      <c r="L4142" s="1">
        <v>11.361122999999999</v>
      </c>
      <c r="M4142" s="1">
        <v>11.374162</v>
      </c>
      <c r="O4142">
        <v>1.47632902179667</v>
      </c>
      <c r="P4142">
        <v>120268.969461224</v>
      </c>
      <c r="Q4142">
        <v>120437.83231508201</v>
      </c>
      <c r="R4142">
        <v>0.25671007254960398</v>
      </c>
      <c r="S4142">
        <v>0.20260725604965699</v>
      </c>
      <c r="T4142">
        <v>3.4893357585033001E-2</v>
      </c>
      <c r="U4142">
        <v>3.4978023221589202E-2</v>
      </c>
      <c r="V4142">
        <v>0.34205221480896197</v>
      </c>
      <c r="W4142">
        <v>0.34530858544574</v>
      </c>
      <c r="X4142">
        <v>0.21600470556659401</v>
      </c>
      <c r="Y4142">
        <v>0.218335982168084</v>
      </c>
      <c r="Z4142">
        <v>11.356174838128201</v>
      </c>
      <c r="AA4142">
        <v>11.3837295888904</v>
      </c>
    </row>
    <row r="4143" spans="1:27" x14ac:dyDescent="0.25">
      <c r="A4143" s="1">
        <v>1.4768190999999999</v>
      </c>
      <c r="B4143" s="1">
        <v>120291.93</v>
      </c>
      <c r="C4143" s="1">
        <v>120376.08</v>
      </c>
      <c r="D4143" s="1">
        <v>0.25515199999999999</v>
      </c>
      <c r="E4143" s="1">
        <v>0.20229321</v>
      </c>
      <c r="F4143" s="1">
        <v>3.4911824000000001E-2</v>
      </c>
      <c r="G4143" s="1">
        <v>3.4952035999999999E-2</v>
      </c>
      <c r="H4143" s="1">
        <v>0.34276245</v>
      </c>
      <c r="I4143" s="1">
        <v>0.34430906999999999</v>
      </c>
      <c r="J4143" s="1">
        <v>0.21659941999999999</v>
      </c>
      <c r="K4143" s="1">
        <v>0.21768199999999999</v>
      </c>
      <c r="L4143" s="1">
        <v>11.362185</v>
      </c>
      <c r="M4143" s="1">
        <v>11.375272000000001</v>
      </c>
      <c r="O4143">
        <v>1.47665432461852</v>
      </c>
      <c r="P4143">
        <v>120272.772395422</v>
      </c>
      <c r="Q4143">
        <v>120442.024956066</v>
      </c>
      <c r="R4143">
        <v>0.25631610942587701</v>
      </c>
      <c r="S4143">
        <v>0.20260689000743401</v>
      </c>
      <c r="T4143">
        <v>3.48967063914606E-2</v>
      </c>
      <c r="U4143">
        <v>3.49816142683037E-2</v>
      </c>
      <c r="V4143">
        <v>0.34218101505617698</v>
      </c>
      <c r="W4143">
        <v>0.345446702627066</v>
      </c>
      <c r="X4143">
        <v>0.21611479609100101</v>
      </c>
      <c r="Y4143">
        <v>0.21845341885959699</v>
      </c>
      <c r="Z4143">
        <v>11.3572647198112</v>
      </c>
      <c r="AA4143">
        <v>11.3848983085885</v>
      </c>
    </row>
    <row r="4144" spans="1:27" x14ac:dyDescent="0.25">
      <c r="A4144" s="1">
        <v>1.4771443</v>
      </c>
      <c r="B4144" s="1">
        <v>120295.49</v>
      </c>
      <c r="C4144" s="1">
        <v>120379.89</v>
      </c>
      <c r="D4144" s="1">
        <v>0.25473982000000001</v>
      </c>
      <c r="E4144" s="1">
        <v>0.20229154999999999</v>
      </c>
      <c r="F4144" s="1">
        <v>3.4915056E-2</v>
      </c>
      <c r="G4144" s="1">
        <v>3.4955426999999997E-2</v>
      </c>
      <c r="H4144" s="1">
        <v>0.34288678</v>
      </c>
      <c r="I4144" s="1">
        <v>0.34443951</v>
      </c>
      <c r="J4144" s="1">
        <v>0.21670643000000001</v>
      </c>
      <c r="K4144" s="1">
        <v>0.21779380000000001</v>
      </c>
      <c r="L4144" s="1">
        <v>11.363237</v>
      </c>
      <c r="M4144" s="1">
        <v>11.376376</v>
      </c>
      <c r="O4144">
        <v>1.47697959521668</v>
      </c>
      <c r="P4144">
        <v>120276.57470581601</v>
      </c>
      <c r="Q4144">
        <v>120446.162188227</v>
      </c>
      <c r="R4144">
        <v>0.25592524076268602</v>
      </c>
      <c r="S4144">
        <v>0.202606291716486</v>
      </c>
      <c r="T4144">
        <v>3.4900038270157897E-2</v>
      </c>
      <c r="U4144">
        <v>3.4985179550707797E-2</v>
      </c>
      <c r="V4144">
        <v>0.34230916423683999</v>
      </c>
      <c r="W4144">
        <v>0.34558382887337602</v>
      </c>
      <c r="X4144">
        <v>0.21622421647402401</v>
      </c>
      <c r="Y4144">
        <v>0.21857017040895299</v>
      </c>
      <c r="Z4144">
        <v>11.3583490923005</v>
      </c>
      <c r="AA4144">
        <v>11.3860586431946</v>
      </c>
    </row>
    <row r="4145" spans="1:27" x14ac:dyDescent="0.25">
      <c r="A4145" s="1">
        <v>1.4774693999999999</v>
      </c>
      <c r="B4145" s="1">
        <v>120298.95</v>
      </c>
      <c r="C4145" s="1">
        <v>120383.67999999999</v>
      </c>
      <c r="D4145" s="1">
        <v>0.2543223</v>
      </c>
      <c r="E4145" s="1">
        <v>0.20228985999999999</v>
      </c>
      <c r="F4145" s="1">
        <v>3.4918256000000002E-2</v>
      </c>
      <c r="G4145" s="1">
        <v>3.4958797E-2</v>
      </c>
      <c r="H4145" s="1">
        <v>0.34300985000000001</v>
      </c>
      <c r="I4145" s="1">
        <v>0.34456913</v>
      </c>
      <c r="J4145" s="1">
        <v>0.21681274</v>
      </c>
      <c r="K4145" s="1">
        <v>0.21790491000000001</v>
      </c>
      <c r="L4145" s="1">
        <v>11.364278000000001</v>
      </c>
      <c r="M4145" s="1">
        <v>11.377471999999999</v>
      </c>
      <c r="O4145">
        <v>1.4773048338164001</v>
      </c>
      <c r="P4145">
        <v>120280.217299276</v>
      </c>
      <c r="Q4145">
        <v>120450.25325951001</v>
      </c>
      <c r="R4145">
        <v>0.25552394956836999</v>
      </c>
      <c r="S4145">
        <v>0.20260553048699101</v>
      </c>
      <c r="T4145">
        <v>3.4903326883175399E-2</v>
      </c>
      <c r="U4145">
        <v>3.4988720459978702E-2</v>
      </c>
      <c r="V4145">
        <v>0.34243564935290199</v>
      </c>
      <c r="W4145">
        <v>0.34572001769149002</v>
      </c>
      <c r="X4145">
        <v>0.21633294333679301</v>
      </c>
      <c r="Y4145">
        <v>0.218686235685527</v>
      </c>
      <c r="Z4145">
        <v>11.359419383811201</v>
      </c>
      <c r="AA4145">
        <v>11.387211045472499</v>
      </c>
    </row>
    <row r="4146" spans="1:27" x14ac:dyDescent="0.25">
      <c r="A4146" s="1">
        <v>1.4777944999999999</v>
      </c>
      <c r="B4146" s="1">
        <v>120302.41</v>
      </c>
      <c r="C4146" s="1">
        <v>120387.32</v>
      </c>
      <c r="D4146" s="1">
        <v>0.25390720999999999</v>
      </c>
      <c r="E4146" s="1">
        <v>0.20228702000000001</v>
      </c>
      <c r="F4146" s="1">
        <v>3.4921438999999999E-2</v>
      </c>
      <c r="G4146" s="1">
        <v>3.4962127000000003E-2</v>
      </c>
      <c r="H4146" s="1">
        <v>0.34313227000000002</v>
      </c>
      <c r="I4146" s="1">
        <v>0.34469717999999999</v>
      </c>
      <c r="J4146" s="1">
        <v>0.21691836</v>
      </c>
      <c r="K4146" s="1">
        <v>0.21801530999999999</v>
      </c>
      <c r="L4146" s="1">
        <v>11.365314</v>
      </c>
      <c r="M4146" s="1">
        <v>11.378556</v>
      </c>
      <c r="O4146">
        <v>1.4776300406902301</v>
      </c>
      <c r="P4146">
        <v>120283.849736163</v>
      </c>
      <c r="Q4146">
        <v>120454.278474976</v>
      </c>
      <c r="R4146">
        <v>0.25512449182869601</v>
      </c>
      <c r="S4146">
        <v>0.20260439531208599</v>
      </c>
      <c r="T4146">
        <v>3.4906597501239901E-2</v>
      </c>
      <c r="U4146">
        <v>3.4992233634596297E-2</v>
      </c>
      <c r="V4146">
        <v>0.342561442355379</v>
      </c>
      <c r="W4146">
        <v>0.34585513979216398</v>
      </c>
      <c r="X4146">
        <v>0.21644097987671801</v>
      </c>
      <c r="Y4146">
        <v>0.21880160973242899</v>
      </c>
      <c r="Z4146">
        <v>11.360483818796499</v>
      </c>
      <c r="AA4146">
        <v>11.3883544214029</v>
      </c>
    </row>
    <row r="4147" spans="1:27" x14ac:dyDescent="0.25">
      <c r="A4147" s="1">
        <v>1.4781196000000001</v>
      </c>
      <c r="B4147" s="1">
        <v>120305.81</v>
      </c>
      <c r="C4147" s="1">
        <v>120390.95</v>
      </c>
      <c r="D4147" s="1">
        <v>0.25349034999999998</v>
      </c>
      <c r="E4147" s="1">
        <v>0.20228452999999999</v>
      </c>
      <c r="F4147" s="1">
        <v>3.4924594000000003E-2</v>
      </c>
      <c r="G4147" s="1">
        <v>3.4965438000000001E-2</v>
      </c>
      <c r="H4147" s="1">
        <v>0.34325361999999998</v>
      </c>
      <c r="I4147" s="1">
        <v>0.34482452000000002</v>
      </c>
      <c r="J4147" s="1">
        <v>0.21702326999999999</v>
      </c>
      <c r="K4147" s="1">
        <v>0.21812500000000001</v>
      </c>
      <c r="L4147" s="1">
        <v>11.366341</v>
      </c>
      <c r="M4147" s="1">
        <v>11.379633999999999</v>
      </c>
      <c r="O4147">
        <v>1.4779552160957801</v>
      </c>
      <c r="P4147">
        <v>120287.48142898901</v>
      </c>
      <c r="Q4147">
        <v>120458.245818931</v>
      </c>
      <c r="R4147">
        <v>0.254728165240028</v>
      </c>
      <c r="S4147">
        <v>0.202603004496302</v>
      </c>
      <c r="T4147">
        <v>3.4909850941452103E-2</v>
      </c>
      <c r="U4147">
        <v>3.4995720395552203E-2</v>
      </c>
      <c r="V4147">
        <v>0.34268657467123498</v>
      </c>
      <c r="W4147">
        <v>0.34598924598277597</v>
      </c>
      <c r="X4147">
        <v>0.21654833606718901</v>
      </c>
      <c r="Y4147">
        <v>0.21891628869028101</v>
      </c>
      <c r="Z4147">
        <v>11.361542663185</v>
      </c>
      <c r="AA4147">
        <v>11.3894892009075</v>
      </c>
    </row>
    <row r="4148" spans="1:27" x14ac:dyDescent="0.25">
      <c r="A4148" s="1">
        <v>1.4784446</v>
      </c>
      <c r="B4148" s="1">
        <v>120309.09</v>
      </c>
      <c r="C4148" s="1">
        <v>120394.57</v>
      </c>
      <c r="D4148" s="1">
        <v>0.25306716000000001</v>
      </c>
      <c r="E4148" s="1">
        <v>0.20228209999999999</v>
      </c>
      <c r="F4148" s="1">
        <v>3.4927713999999999E-2</v>
      </c>
      <c r="G4148" s="1">
        <v>3.4968727999999998E-2</v>
      </c>
      <c r="H4148" s="1">
        <v>0.3433736</v>
      </c>
      <c r="I4148" s="1">
        <v>0.34495109000000002</v>
      </c>
      <c r="J4148" s="1">
        <v>0.21712748000000001</v>
      </c>
      <c r="K4148" s="1">
        <v>0.21823397999999999</v>
      </c>
      <c r="L4148" s="1">
        <v>11.367355999999999</v>
      </c>
      <c r="M4148" s="1">
        <v>11.380705000000001</v>
      </c>
      <c r="O4148">
        <v>1.4782803602603201</v>
      </c>
      <c r="P4148">
        <v>120290.96405802001</v>
      </c>
      <c r="Q4148">
        <v>120462.16692834999</v>
      </c>
      <c r="R4148">
        <v>0.254322373501425</v>
      </c>
      <c r="S4148">
        <v>0.202601458209346</v>
      </c>
      <c r="T4148">
        <v>3.4913062650332401E-2</v>
      </c>
      <c r="U4148">
        <v>3.4999182544290797E-2</v>
      </c>
      <c r="V4148">
        <v>0.34281010193585998</v>
      </c>
      <c r="W4148">
        <v>0.34612240554964802</v>
      </c>
      <c r="X4148">
        <v>0.21665499087158299</v>
      </c>
      <c r="Y4148">
        <v>0.219030271449632</v>
      </c>
      <c r="Z4148">
        <v>11.3625879259541</v>
      </c>
      <c r="AA4148">
        <v>11.390615970273201</v>
      </c>
    </row>
    <row r="4149" spans="1:27" x14ac:dyDescent="0.25">
      <c r="A4149" s="1">
        <v>1.4787695999999999</v>
      </c>
      <c r="B4149" s="1">
        <v>120312.38</v>
      </c>
      <c r="C4149" s="1">
        <v>120398.04</v>
      </c>
      <c r="D4149" s="1">
        <v>0.25264634000000002</v>
      </c>
      <c r="E4149" s="1">
        <v>0.20227845</v>
      </c>
      <c r="F4149" s="1">
        <v>3.4930816000000003E-2</v>
      </c>
      <c r="G4149" s="1">
        <v>3.4971977000000001E-2</v>
      </c>
      <c r="H4149" s="1">
        <v>0.34349294000000002</v>
      </c>
      <c r="I4149" s="1">
        <v>0.34507605000000002</v>
      </c>
      <c r="J4149" s="1">
        <v>0.21723097999999999</v>
      </c>
      <c r="K4149" s="1">
        <v>0.21834224999999999</v>
      </c>
      <c r="L4149" s="1">
        <v>11.368366</v>
      </c>
      <c r="M4149" s="1">
        <v>11.381762</v>
      </c>
      <c r="O4149">
        <v>1.4786054734541301</v>
      </c>
      <c r="P4149">
        <v>120294.42460262</v>
      </c>
      <c r="Q4149">
        <v>120466.023596183</v>
      </c>
      <c r="R4149">
        <v>0.25391746127789</v>
      </c>
      <c r="S4149">
        <v>0.20259955553530501</v>
      </c>
      <c r="T4149">
        <v>3.4916254124299502E-2</v>
      </c>
      <c r="U4149">
        <v>3.5002616954690202E-2</v>
      </c>
      <c r="V4149">
        <v>0.34293285093459802</v>
      </c>
      <c r="W4149">
        <v>0.34625449825731502</v>
      </c>
      <c r="X4149">
        <v>0.216760945418388</v>
      </c>
      <c r="Y4149">
        <v>0.21914355346380099</v>
      </c>
      <c r="Z4149">
        <v>11.363626603194501</v>
      </c>
      <c r="AA4149">
        <v>11.3917337120917</v>
      </c>
    </row>
    <row r="4150" spans="1:27" x14ac:dyDescent="0.25">
      <c r="A4150" s="1">
        <v>1.4790946</v>
      </c>
      <c r="B4150" s="1">
        <v>120315.61</v>
      </c>
      <c r="C4150" s="1">
        <v>120401.5</v>
      </c>
      <c r="D4150" s="1">
        <v>0.25222486999999999</v>
      </c>
      <c r="E4150" s="1">
        <v>0.20227517</v>
      </c>
      <c r="F4150" s="1">
        <v>3.4933893000000001E-2</v>
      </c>
      <c r="G4150" s="1">
        <v>3.4975207000000001E-2</v>
      </c>
      <c r="H4150" s="1">
        <v>0.34361127000000002</v>
      </c>
      <c r="I4150" s="1">
        <v>0.34520028000000003</v>
      </c>
      <c r="J4150" s="1">
        <v>0.21733377000000001</v>
      </c>
      <c r="K4150" s="1">
        <v>0.2184498</v>
      </c>
      <c r="L4150" s="1">
        <v>11.369367</v>
      </c>
      <c r="M4150" s="1">
        <v>11.382813000000001</v>
      </c>
      <c r="O4150">
        <v>1.4789305559418899</v>
      </c>
      <c r="P4150">
        <v>120297.883951415</v>
      </c>
      <c r="Q4150">
        <v>120469.81987148699</v>
      </c>
      <c r="R4150">
        <v>0.25351563923585102</v>
      </c>
      <c r="S4150">
        <v>0.20259737302568001</v>
      </c>
      <c r="T4150">
        <v>3.4919428169583398E-2</v>
      </c>
      <c r="U4150">
        <v>3.5006024293379401E-2</v>
      </c>
      <c r="V4150">
        <v>0.34305492959936301</v>
      </c>
      <c r="W4150">
        <v>0.34638554974536301</v>
      </c>
      <c r="X4150">
        <v>0.21686620932204301</v>
      </c>
      <c r="Y4150">
        <v>0.21925613050051701</v>
      </c>
      <c r="Z4150">
        <v>11.3646596082041</v>
      </c>
      <c r="AA4150">
        <v>11.39284264332</v>
      </c>
    </row>
    <row r="4151" spans="1:27" x14ac:dyDescent="0.25">
      <c r="A4151" s="1">
        <v>1.4794195999999999</v>
      </c>
      <c r="B4151" s="1">
        <v>120318.72</v>
      </c>
      <c r="C4151" s="1">
        <v>120404.95</v>
      </c>
      <c r="D4151" s="1">
        <v>0.25179622000000002</v>
      </c>
      <c r="E4151" s="1">
        <v>0.20227197999999999</v>
      </c>
      <c r="F4151" s="1">
        <v>3.4936931999999997E-2</v>
      </c>
      <c r="G4151" s="1">
        <v>3.4978417999999997E-2</v>
      </c>
      <c r="H4151" s="1">
        <v>0.34372815000000001</v>
      </c>
      <c r="I4151" s="1">
        <v>0.34532375999999998</v>
      </c>
      <c r="J4151" s="1">
        <v>0.21743583999999999</v>
      </c>
      <c r="K4151" s="1">
        <v>0.21855664</v>
      </c>
      <c r="L4151" s="1">
        <v>11.370355999999999</v>
      </c>
      <c r="M4151" s="1">
        <v>11.383858</v>
      </c>
      <c r="O4151">
        <v>1.47925560795288</v>
      </c>
      <c r="P4151">
        <v>120301.20540775399</v>
      </c>
      <c r="Q4151">
        <v>120473.569855426</v>
      </c>
      <c r="R4151">
        <v>0.25310535677100199</v>
      </c>
      <c r="S4151">
        <v>0.20259504275054099</v>
      </c>
      <c r="T4151">
        <v>3.49225621017848E-2</v>
      </c>
      <c r="U4151">
        <v>3.5009406785278099E-2</v>
      </c>
      <c r="V4151">
        <v>0.34317546545326</v>
      </c>
      <c r="W4151">
        <v>0.34651564558761999</v>
      </c>
      <c r="X4151">
        <v>0.21697076399889001</v>
      </c>
      <c r="Y4151">
        <v>0.21936800147244601</v>
      </c>
      <c r="Z4151">
        <v>11.3656795582597</v>
      </c>
      <c r="AA4151">
        <v>11.3939434880667</v>
      </c>
    </row>
    <row r="4152" spans="1:27" x14ac:dyDescent="0.25">
      <c r="A4152" s="1">
        <v>1.4797445</v>
      </c>
      <c r="B4152" s="1">
        <v>120321.83</v>
      </c>
      <c r="C4152" s="1">
        <v>120408.25</v>
      </c>
      <c r="D4152" s="1">
        <v>0.25137000999999998</v>
      </c>
      <c r="E4152" s="1">
        <v>0.20226759</v>
      </c>
      <c r="F4152" s="1">
        <v>3.4939953000000003E-2</v>
      </c>
      <c r="G4152" s="1">
        <v>3.4981586000000002E-2</v>
      </c>
      <c r="H4152" s="1">
        <v>0.34384436000000002</v>
      </c>
      <c r="I4152" s="1">
        <v>0.34544563</v>
      </c>
      <c r="J4152" s="1">
        <v>0.21753718999999999</v>
      </c>
      <c r="K4152" s="1">
        <v>0.21866273999999999</v>
      </c>
      <c r="L4152" s="1">
        <v>11.37134</v>
      </c>
      <c r="M4152" s="1">
        <v>11.384888999999999</v>
      </c>
      <c r="O4152">
        <v>1.4795806297548599</v>
      </c>
      <c r="P4152">
        <v>120304.49247865099</v>
      </c>
      <c r="Q4152">
        <v>120477.256910636</v>
      </c>
      <c r="R4152">
        <v>0.25269500138012901</v>
      </c>
      <c r="S4152">
        <v>0.20259237452436499</v>
      </c>
      <c r="T4152">
        <v>3.49256734948271E-2</v>
      </c>
      <c r="U4152">
        <v>3.5012761552808101E-2</v>
      </c>
      <c r="V4152">
        <v>0.34329513441642501</v>
      </c>
      <c r="W4152">
        <v>0.34664467510800501</v>
      </c>
      <c r="X4152">
        <v>0.21707460844603399</v>
      </c>
      <c r="Y4152">
        <v>0.219479162263919</v>
      </c>
      <c r="Z4152">
        <v>11.366692172861001</v>
      </c>
      <c r="AA4152">
        <v>11.395035309812901</v>
      </c>
    </row>
    <row r="4153" spans="1:27" x14ac:dyDescent="0.25">
      <c r="A4153" s="1">
        <v>1.4800694000000001</v>
      </c>
      <c r="B4153" s="1">
        <v>120324.91</v>
      </c>
      <c r="C4153" s="1">
        <v>120411.53</v>
      </c>
      <c r="D4153" s="1">
        <v>0.25094412999999999</v>
      </c>
      <c r="E4153" s="1">
        <v>0.20226348</v>
      </c>
      <c r="F4153" s="1">
        <v>3.4942951E-2</v>
      </c>
      <c r="G4153" s="1">
        <v>3.4984734000000003E-2</v>
      </c>
      <c r="H4153" s="1">
        <v>0.34395965000000001</v>
      </c>
      <c r="I4153" s="1">
        <v>0.34556671</v>
      </c>
      <c r="J4153" s="1">
        <v>0.21763783</v>
      </c>
      <c r="K4153" s="1">
        <v>0.21876812000000001</v>
      </c>
      <c r="L4153" s="1">
        <v>11.372315</v>
      </c>
      <c r="M4153" s="1">
        <v>11.385914</v>
      </c>
      <c r="O4153">
        <v>1.4799056216197399</v>
      </c>
      <c r="P4153">
        <v>120307.77788914699</v>
      </c>
      <c r="Q4153">
        <v>120480.88098599399</v>
      </c>
      <c r="R4153">
        <v>0.25228766569294098</v>
      </c>
      <c r="S4153">
        <v>0.20258940140967899</v>
      </c>
      <c r="T4153">
        <v>3.49287672074328E-2</v>
      </c>
      <c r="U4153">
        <v>3.5016088580923498E-2</v>
      </c>
      <c r="V4153">
        <v>0.34341412336279997</v>
      </c>
      <c r="W4153">
        <v>0.34677263772782801</v>
      </c>
      <c r="X4153">
        <v>0.217177751904572</v>
      </c>
      <c r="Y4153">
        <v>0.21958960825791199</v>
      </c>
      <c r="Z4153">
        <v>11.3676990332975</v>
      </c>
      <c r="AA4153">
        <v>11.396118103662101</v>
      </c>
    </row>
    <row r="4154" spans="1:27" x14ac:dyDescent="0.25">
      <c r="A4154" s="1">
        <v>1.4803942999999999</v>
      </c>
      <c r="B4154" s="1">
        <v>120327.84</v>
      </c>
      <c r="C4154" s="1">
        <v>120414.81</v>
      </c>
      <c r="D4154" s="1">
        <v>0.25050985999999997</v>
      </c>
      <c r="E4154" s="1">
        <v>0.20225948999999999</v>
      </c>
      <c r="F4154" s="1">
        <v>3.4945907999999998E-2</v>
      </c>
      <c r="G4154" s="1">
        <v>3.4987863000000001E-2</v>
      </c>
      <c r="H4154" s="1">
        <v>0.34407336999999999</v>
      </c>
      <c r="I4154" s="1">
        <v>0.34568703000000001</v>
      </c>
      <c r="J4154" s="1">
        <v>0.21773774000000001</v>
      </c>
      <c r="K4154" s="1">
        <v>0.21887277999999999</v>
      </c>
      <c r="L4154" s="1">
        <v>11.373277</v>
      </c>
      <c r="M4154" s="1">
        <v>11.386932</v>
      </c>
      <c r="O4154">
        <v>1.4802305837787999</v>
      </c>
      <c r="P4154">
        <v>120310.937053025</v>
      </c>
      <c r="Q4154">
        <v>120484.45871237799</v>
      </c>
      <c r="R4154">
        <v>0.25187293489787699</v>
      </c>
      <c r="S4154">
        <v>0.20258628830938399</v>
      </c>
      <c r="T4154">
        <v>3.4931822502658499E-2</v>
      </c>
      <c r="U4154">
        <v>3.50193905295254E-2</v>
      </c>
      <c r="V4154">
        <v>0.34353163471763498</v>
      </c>
      <c r="W4154">
        <v>0.34689963575097499</v>
      </c>
      <c r="X4154">
        <v>0.21728017834478</v>
      </c>
      <c r="Y4154">
        <v>0.21969933838612399</v>
      </c>
      <c r="Z4154">
        <v>11.368693390652799</v>
      </c>
      <c r="AA4154">
        <v>11.397192735289</v>
      </c>
    </row>
    <row r="4155" spans="1:27" x14ac:dyDescent="0.25">
      <c r="A4155" s="1">
        <v>1.4807191</v>
      </c>
      <c r="B4155" s="1">
        <v>120330.77</v>
      </c>
      <c r="C4155" s="1">
        <v>120417.94</v>
      </c>
      <c r="D4155" s="1">
        <v>0.25007798999999997</v>
      </c>
      <c r="E4155" s="1">
        <v>0.2022544</v>
      </c>
      <c r="F4155" s="1">
        <v>3.4948846999999998E-2</v>
      </c>
      <c r="G4155" s="1">
        <v>3.4990950999999999E-2</v>
      </c>
      <c r="H4155" s="1">
        <v>0.34418641999999999</v>
      </c>
      <c r="I4155" s="1">
        <v>0.3458058</v>
      </c>
      <c r="J4155" s="1">
        <v>0.21783691999999999</v>
      </c>
      <c r="K4155" s="1">
        <v>0.2189767</v>
      </c>
      <c r="L4155" s="1">
        <v>11.374234</v>
      </c>
      <c r="M4155" s="1">
        <v>11.387937000000001</v>
      </c>
      <c r="O4155">
        <v>1.48055551649716</v>
      </c>
      <c r="P4155">
        <v>120314.049178371</v>
      </c>
      <c r="Q4155">
        <v>120487.975093602</v>
      </c>
      <c r="R4155">
        <v>0.25145713502348799</v>
      </c>
      <c r="S4155">
        <v>0.20258285632505499</v>
      </c>
      <c r="T4155">
        <v>3.4934852894540902E-2</v>
      </c>
      <c r="U4155">
        <v>3.5022664780957398E-2</v>
      </c>
      <c r="V4155">
        <v>0.343648188251575</v>
      </c>
      <c r="W4155">
        <v>0.34702556849836103</v>
      </c>
      <c r="X4155">
        <v>0.21738188457264099</v>
      </c>
      <c r="Y4155">
        <v>0.219808348978273</v>
      </c>
      <c r="Z4155">
        <v>11.369679643121099</v>
      </c>
      <c r="AA4155">
        <v>11.398258352767501</v>
      </c>
    </row>
    <row r="4156" spans="1:27" x14ac:dyDescent="0.25">
      <c r="A4156" s="1">
        <v>1.4810439</v>
      </c>
      <c r="B4156" s="1">
        <v>120333.68</v>
      </c>
      <c r="C4156" s="1">
        <v>120421.05</v>
      </c>
      <c r="D4156" s="1">
        <v>0.24964749</v>
      </c>
      <c r="E4156" s="1">
        <v>0.20224946999999999</v>
      </c>
      <c r="F4156" s="1">
        <v>3.4951764000000003E-2</v>
      </c>
      <c r="G4156" s="1">
        <v>3.4994016000000003E-2</v>
      </c>
      <c r="H4156" s="1">
        <v>0.34429862</v>
      </c>
      <c r="I4156" s="1">
        <v>0.34592371</v>
      </c>
      <c r="J4156" s="1">
        <v>0.21793538000000001</v>
      </c>
      <c r="K4156" s="1">
        <v>0.21907988</v>
      </c>
      <c r="L4156" s="1">
        <v>11.375183</v>
      </c>
      <c r="M4156" s="1">
        <v>11.388935</v>
      </c>
      <c r="O4156">
        <v>1.4808804200541199</v>
      </c>
      <c r="P4156">
        <v>120317.159166839</v>
      </c>
      <c r="Q4156">
        <v>120491.42580842</v>
      </c>
      <c r="R4156">
        <v>0.25104430552151702</v>
      </c>
      <c r="S4156">
        <v>0.20257909326677601</v>
      </c>
      <c r="T4156">
        <v>3.4937865354007003E-2</v>
      </c>
      <c r="U4156">
        <v>3.5025910610250101E-2</v>
      </c>
      <c r="V4156">
        <v>0.34376405207719102</v>
      </c>
      <c r="W4156">
        <v>0.34715040808654302</v>
      </c>
      <c r="X4156">
        <v>0.21748287944210701</v>
      </c>
      <c r="Y4156">
        <v>0.21991663501300901</v>
      </c>
      <c r="Z4156">
        <v>11.370660059416799</v>
      </c>
      <c r="AA4156">
        <v>11.399314720153599</v>
      </c>
    </row>
    <row r="4157" spans="1:27" x14ac:dyDescent="0.25">
      <c r="A4157" s="1">
        <v>1.4813687</v>
      </c>
      <c r="B4157" s="1">
        <v>120336.44</v>
      </c>
      <c r="C4157" s="1">
        <v>120424.15</v>
      </c>
      <c r="D4157" s="1">
        <v>0.24920755999999999</v>
      </c>
      <c r="E4157" s="1">
        <v>0.20224469</v>
      </c>
      <c r="F4157" s="1">
        <v>3.4954638000000003E-2</v>
      </c>
      <c r="G4157" s="1">
        <v>3.4997062000000002E-2</v>
      </c>
      <c r="H4157" s="1">
        <v>0.34440915999999999</v>
      </c>
      <c r="I4157" s="1">
        <v>0.34604084000000002</v>
      </c>
      <c r="J4157" s="1">
        <v>0.21803309000000001</v>
      </c>
      <c r="K4157" s="1">
        <v>0.21918234</v>
      </c>
      <c r="L4157" s="1">
        <v>11.376118999999999</v>
      </c>
      <c r="M4157" s="1">
        <v>11.389926000000001</v>
      </c>
      <c r="O4157">
        <v>1.4812052946830201</v>
      </c>
      <c r="P4157">
        <v>120320.154623637</v>
      </c>
      <c r="Q4157">
        <v>120494.830109909</v>
      </c>
      <c r="R4157">
        <v>0.25062512868465198</v>
      </c>
      <c r="S4157">
        <v>0.20257519807969099</v>
      </c>
      <c r="T4157">
        <v>3.4940841102198597E-2</v>
      </c>
      <c r="U4157">
        <v>3.50291311281258E-2</v>
      </c>
      <c r="V4157">
        <v>0.34387850393071501</v>
      </c>
      <c r="W4157">
        <v>0.347274274158686</v>
      </c>
      <c r="X4157">
        <v>0.21758314949334301</v>
      </c>
      <c r="Y4157">
        <v>0.22002419543586199</v>
      </c>
      <c r="Z4157">
        <v>11.371628527889801</v>
      </c>
      <c r="AA4157">
        <v>11.4003628498435</v>
      </c>
    </row>
    <row r="4158" spans="1:27" x14ac:dyDescent="0.25">
      <c r="A4158" s="1">
        <v>1.4816935</v>
      </c>
      <c r="B4158" s="1">
        <v>120339.19</v>
      </c>
      <c r="C4158" s="1">
        <v>120427.11</v>
      </c>
      <c r="D4158" s="1">
        <v>0.24876999</v>
      </c>
      <c r="E4158" s="1">
        <v>0.20223888000000001</v>
      </c>
      <c r="F4158" s="1">
        <v>3.4957493999999999E-2</v>
      </c>
      <c r="G4158" s="1">
        <v>3.5000068000000002E-2</v>
      </c>
      <c r="H4158" s="1">
        <v>0.34451901000000001</v>
      </c>
      <c r="I4158" s="1">
        <v>0.34615646999999999</v>
      </c>
      <c r="J4158" s="1">
        <v>0.21813007000000001</v>
      </c>
      <c r="K4158" s="1">
        <v>0.21928404000000001</v>
      </c>
      <c r="L4158" s="1">
        <v>11.377048</v>
      </c>
      <c r="M4158" s="1">
        <v>11.390904000000001</v>
      </c>
      <c r="O4158">
        <v>1.4815301406460799</v>
      </c>
      <c r="P4158">
        <v>120323.08986007499</v>
      </c>
      <c r="Q4158">
        <v>120498.17473375201</v>
      </c>
      <c r="R4158">
        <v>0.25020386332854799</v>
      </c>
      <c r="S4158">
        <v>0.20257100384848301</v>
      </c>
      <c r="T4158">
        <v>3.4943789494181497E-2</v>
      </c>
      <c r="U4158">
        <v>3.5032323991230997E-2</v>
      </c>
      <c r="V4158">
        <v>0.34399190362236698</v>
      </c>
      <c r="W4158">
        <v>0.34739707658580699</v>
      </c>
      <c r="X4158">
        <v>0.21768268923269901</v>
      </c>
      <c r="Y4158">
        <v>0.22013102703910301</v>
      </c>
      <c r="Z4158">
        <v>11.3725880931815</v>
      </c>
      <c r="AA4158">
        <v>11.401401979184</v>
      </c>
    </row>
    <row r="4159" spans="1:27" x14ac:dyDescent="0.25">
      <c r="A4159" s="1">
        <v>1.4820182</v>
      </c>
      <c r="B4159" s="1">
        <v>120341.94</v>
      </c>
      <c r="C4159" s="1">
        <v>120430.04</v>
      </c>
      <c r="D4159" s="1">
        <v>0.24833493000000001</v>
      </c>
      <c r="E4159" s="1">
        <v>0.20223311999999999</v>
      </c>
      <c r="F4159" s="1">
        <v>3.4960330999999997E-2</v>
      </c>
      <c r="G4159" s="1">
        <v>3.5003050000000001E-2</v>
      </c>
      <c r="H4159" s="1">
        <v>0.34462809999999999</v>
      </c>
      <c r="I4159" s="1">
        <v>0.34627115000000003</v>
      </c>
      <c r="J4159" s="1">
        <v>0.21822632</v>
      </c>
      <c r="K4159" s="1">
        <v>0.219385</v>
      </c>
      <c r="L4159" s="1">
        <v>11.377971000000001</v>
      </c>
      <c r="M4159" s="1">
        <v>11.391875000000001</v>
      </c>
      <c r="O4159">
        <v>1.4818549582302001</v>
      </c>
      <c r="P4159">
        <v>120326.02246445999</v>
      </c>
      <c r="Q4159">
        <v>120501.450926069</v>
      </c>
      <c r="R4159">
        <v>0.249785519207744</v>
      </c>
      <c r="S4159">
        <v>0.20256645140716401</v>
      </c>
      <c r="T4159">
        <v>3.4946719698644997E-2</v>
      </c>
      <c r="U4159">
        <v>3.5035487737636997E-2</v>
      </c>
      <c r="V4159">
        <v>0.34410460379403801</v>
      </c>
      <c r="W4159">
        <v>0.347518759139883</v>
      </c>
      <c r="X4159">
        <v>0.217781507108225</v>
      </c>
      <c r="Y4159">
        <v>0.220237124382337</v>
      </c>
      <c r="Z4159">
        <v>11.3735417392764</v>
      </c>
      <c r="AA4159">
        <v>11.402431632384999</v>
      </c>
    </row>
    <row r="4160" spans="1:27" x14ac:dyDescent="0.25">
      <c r="A4160" s="1">
        <v>1.4823428999999999</v>
      </c>
      <c r="B4160" s="1">
        <v>120344.51</v>
      </c>
      <c r="C4160" s="1">
        <v>120432.96000000001</v>
      </c>
      <c r="D4160" s="1">
        <v>0.24788956000000001</v>
      </c>
      <c r="E4160" s="1">
        <v>0.20222752999999999</v>
      </c>
      <c r="F4160" s="1">
        <v>3.4963121E-2</v>
      </c>
      <c r="G4160" s="1">
        <v>3.5006012000000003E-2</v>
      </c>
      <c r="H4160" s="1">
        <v>0.34473542000000001</v>
      </c>
      <c r="I4160" s="1">
        <v>0.34638506000000002</v>
      </c>
      <c r="J4160" s="1">
        <v>0.21832181000000001</v>
      </c>
      <c r="K4160" s="1">
        <v>0.21948522000000001</v>
      </c>
      <c r="L4160" s="1">
        <v>11.378880000000001</v>
      </c>
      <c r="M4160" s="1">
        <v>11.392837999999999</v>
      </c>
      <c r="O4160">
        <v>1.4821797476707499</v>
      </c>
      <c r="P4160">
        <v>120328.85291395499</v>
      </c>
      <c r="Q4160">
        <v>120504.680646604</v>
      </c>
      <c r="R4160">
        <v>0.24936191781768199</v>
      </c>
      <c r="S4160">
        <v>0.20256177485833601</v>
      </c>
      <c r="T4160">
        <v>3.4949615004604397E-2</v>
      </c>
      <c r="U4160">
        <v>3.5038625943470902E-2</v>
      </c>
      <c r="V4160">
        <v>0.34421596171555402</v>
      </c>
      <c r="W4160">
        <v>0.34763945936426499</v>
      </c>
      <c r="X4160">
        <v>0.21787959237127499</v>
      </c>
      <c r="Y4160">
        <v>0.22034248642307</v>
      </c>
      <c r="Z4160">
        <v>11.3744840275215</v>
      </c>
      <c r="AA4160">
        <v>11.403452973310401</v>
      </c>
    </row>
    <row r="4161" spans="1:27" x14ac:dyDescent="0.25">
      <c r="A4161" s="1">
        <v>1.4826676000000001</v>
      </c>
      <c r="B4161" s="1">
        <v>120347.09</v>
      </c>
      <c r="C4161" s="1">
        <v>120435.76</v>
      </c>
      <c r="D4161" s="1">
        <v>0.24744658</v>
      </c>
      <c r="E4161" s="1">
        <v>0.20222101000000001</v>
      </c>
      <c r="F4161" s="1">
        <v>3.4965893999999997E-2</v>
      </c>
      <c r="G4161" s="1">
        <v>3.5008934999999998E-2</v>
      </c>
      <c r="H4161" s="1">
        <v>0.34484206000000001</v>
      </c>
      <c r="I4161" s="1">
        <v>0.34649751000000001</v>
      </c>
      <c r="J4161" s="1">
        <v>0.21841656000000001</v>
      </c>
      <c r="K4161" s="1">
        <v>0.21958468</v>
      </c>
      <c r="L4161" s="1">
        <v>11.379782000000001</v>
      </c>
      <c r="M4161" s="1">
        <v>11.393789999999999</v>
      </c>
      <c r="O4161">
        <v>1.4825045092268301</v>
      </c>
      <c r="P4161">
        <v>120331.609678183</v>
      </c>
      <c r="Q4161">
        <v>120507.85245971799</v>
      </c>
      <c r="R4161">
        <v>0.248935144758618</v>
      </c>
      <c r="S4161">
        <v>0.20255682004019701</v>
      </c>
      <c r="T4161">
        <v>3.4952480450997803E-2</v>
      </c>
      <c r="U4161">
        <v>3.5041736555209098E-2</v>
      </c>
      <c r="V4161">
        <v>0.34432617119222197</v>
      </c>
      <c r="W4161">
        <v>0.34775909827727303</v>
      </c>
      <c r="X4161">
        <v>0.21797693718970701</v>
      </c>
      <c r="Y4161">
        <v>0.220447110437618</v>
      </c>
      <c r="Z4161">
        <v>11.3754165978582</v>
      </c>
      <c r="AA4161">
        <v>11.404465333633301</v>
      </c>
    </row>
    <row r="4162" spans="1:27" x14ac:dyDescent="0.25">
      <c r="A4162" s="1">
        <v>1.4829923</v>
      </c>
      <c r="B4162" s="1">
        <v>120349.67</v>
      </c>
      <c r="C4162" s="1">
        <v>120438.5</v>
      </c>
      <c r="D4162" s="1">
        <v>0.24700685999999999</v>
      </c>
      <c r="E4162" s="1">
        <v>0.20221443</v>
      </c>
      <c r="F4162" s="1">
        <v>3.4968647999999998E-2</v>
      </c>
      <c r="G4162" s="1">
        <v>3.5011832999999999E-2</v>
      </c>
      <c r="H4162" s="1">
        <v>0.34494798999999998</v>
      </c>
      <c r="I4162" s="1">
        <v>0.34660895000000003</v>
      </c>
      <c r="J4162" s="1">
        <v>0.21851056999999999</v>
      </c>
      <c r="K4162" s="1">
        <v>0.21968339000000001</v>
      </c>
      <c r="L4162" s="1">
        <v>11.380678</v>
      </c>
      <c r="M4162" s="1">
        <v>11.394733</v>
      </c>
      <c r="O4162">
        <v>1.4828292431930199</v>
      </c>
      <c r="P4162">
        <v>120334.363306354</v>
      </c>
      <c r="Q4162">
        <v>120510.95301411601</v>
      </c>
      <c r="R4162">
        <v>0.248511246862784</v>
      </c>
      <c r="S4162">
        <v>0.202551479052275</v>
      </c>
      <c r="T4162">
        <v>3.4955327454146798E-2</v>
      </c>
      <c r="U4162">
        <v>3.5044817346622598E-2</v>
      </c>
      <c r="V4162">
        <v>0.34443567131334002</v>
      </c>
      <c r="W4162">
        <v>0.34787759025471598</v>
      </c>
      <c r="X4162">
        <v>0.21807354959479999</v>
      </c>
      <c r="Y4162">
        <v>0.220550990555793</v>
      </c>
      <c r="Z4162">
        <v>11.3763431657715</v>
      </c>
      <c r="AA4162">
        <v>11.405467988819099</v>
      </c>
    </row>
    <row r="4163" spans="1:27" x14ac:dyDescent="0.25">
      <c r="A4163" s="1">
        <v>1.4833168999999999</v>
      </c>
      <c r="B4163" s="1">
        <v>120352.06</v>
      </c>
      <c r="C4163" s="1">
        <v>120441.24</v>
      </c>
      <c r="D4163" s="1">
        <v>0.24655585999999999</v>
      </c>
      <c r="E4163" s="1">
        <v>0.20220804000000001</v>
      </c>
      <c r="F4163" s="1">
        <v>3.4971352999999997E-2</v>
      </c>
      <c r="G4163" s="1">
        <v>3.5014709999999998E-2</v>
      </c>
      <c r="H4163" s="1">
        <v>0.34505205</v>
      </c>
      <c r="I4163" s="1">
        <v>0.34671960000000002</v>
      </c>
      <c r="J4163" s="1">
        <v>0.21860382</v>
      </c>
      <c r="K4163" s="1">
        <v>0.21978133999999999</v>
      </c>
      <c r="L4163" s="1">
        <v>11.381558999999999</v>
      </c>
      <c r="M4163" s="1">
        <v>11.395669</v>
      </c>
      <c r="O4163">
        <v>1.4831539498067701</v>
      </c>
      <c r="P4163">
        <v>120337.02756094999</v>
      </c>
      <c r="Q4163">
        <v>120514.00705185</v>
      </c>
      <c r="R4163">
        <v>0.24808321279744799</v>
      </c>
      <c r="S4163">
        <v>0.20254602218551301</v>
      </c>
      <c r="T4163">
        <v>3.4958141437486399E-2</v>
      </c>
      <c r="U4163">
        <v>3.50478723724649E-2</v>
      </c>
      <c r="V4163">
        <v>0.34454390144178598</v>
      </c>
      <c r="W4163">
        <v>0.34799509124865102</v>
      </c>
      <c r="X4163">
        <v>0.21816942163544001</v>
      </c>
      <c r="Y4163">
        <v>0.22065412574722901</v>
      </c>
      <c r="Z4163">
        <v>11.3772589872633</v>
      </c>
      <c r="AA4163">
        <v>11.4064622585026</v>
      </c>
    </row>
    <row r="4164" spans="1:27" x14ac:dyDescent="0.25">
      <c r="A4164" s="1">
        <v>1.4836415000000001</v>
      </c>
      <c r="B4164" s="1">
        <v>120354.45</v>
      </c>
      <c r="C4164" s="1">
        <v>120443.87</v>
      </c>
      <c r="D4164" s="1">
        <v>0.24610684999999999</v>
      </c>
      <c r="E4164" s="1">
        <v>0.20220080000000001</v>
      </c>
      <c r="F4164" s="1">
        <v>3.4974039999999998E-2</v>
      </c>
      <c r="G4164" s="1">
        <v>3.5017550000000001E-2</v>
      </c>
      <c r="H4164" s="1">
        <v>0.34515539000000001</v>
      </c>
      <c r="I4164" s="1">
        <v>0.34682884000000003</v>
      </c>
      <c r="J4164" s="1">
        <v>0.21869631</v>
      </c>
      <c r="K4164" s="1">
        <v>0.21987854000000001</v>
      </c>
      <c r="L4164" s="1">
        <v>11.382433000000001</v>
      </c>
      <c r="M4164" s="1">
        <v>11.396594</v>
      </c>
      <c r="O4164">
        <v>1.4834786293237801</v>
      </c>
      <c r="P4164">
        <v>120339.604292458</v>
      </c>
      <c r="Q4164">
        <v>120517.00505098701</v>
      </c>
      <c r="R4164">
        <v>0.24765090973496701</v>
      </c>
      <c r="S4164">
        <v>0.202540308700875</v>
      </c>
      <c r="T4164">
        <v>3.4960922994688899E-2</v>
      </c>
      <c r="U4164">
        <v>3.50508998826983E-2</v>
      </c>
      <c r="V4164">
        <v>0.34465088441111102</v>
      </c>
      <c r="W4164">
        <v>0.34811153394993499</v>
      </c>
      <c r="X4164">
        <v>0.21826454307482199</v>
      </c>
      <c r="Y4164">
        <v>0.22075651379302</v>
      </c>
      <c r="Z4164">
        <v>11.3781642555464</v>
      </c>
      <c r="AA4164">
        <v>11.4074475731273</v>
      </c>
    </row>
    <row r="4165" spans="1:27" x14ac:dyDescent="0.25">
      <c r="A4165" s="1">
        <v>1.4839661</v>
      </c>
      <c r="B4165" s="1">
        <v>120356.84</v>
      </c>
      <c r="C4165" s="1">
        <v>120446.43</v>
      </c>
      <c r="D4165" s="1">
        <v>0.24566098</v>
      </c>
      <c r="E4165" s="1">
        <v>0.20219335999999999</v>
      </c>
      <c r="F4165" s="1">
        <v>3.4976708000000002E-2</v>
      </c>
      <c r="G4165" s="1">
        <v>3.5020361E-2</v>
      </c>
      <c r="H4165" s="1">
        <v>0.34525801</v>
      </c>
      <c r="I4165" s="1">
        <v>0.34693697000000001</v>
      </c>
      <c r="J4165" s="1">
        <v>0.21878805000000001</v>
      </c>
      <c r="K4165" s="1">
        <v>0.21997496</v>
      </c>
      <c r="L4165" s="1">
        <v>11.383302</v>
      </c>
      <c r="M4165" s="1">
        <v>11.397508999999999</v>
      </c>
      <c r="O4165">
        <v>1.4838032820465299</v>
      </c>
      <c r="P4165">
        <v>120342.17737165499</v>
      </c>
      <c r="Q4165">
        <v>120519.92889277</v>
      </c>
      <c r="R4165">
        <v>0.247221428336377</v>
      </c>
      <c r="S4165">
        <v>0.202534180175614</v>
      </c>
      <c r="T4165">
        <v>3.4963685852381202E-2</v>
      </c>
      <c r="U4165">
        <v>3.50538968586201E-2</v>
      </c>
      <c r="V4165">
        <v>0.344757148168507</v>
      </c>
      <c r="W4165">
        <v>0.34822680225462099</v>
      </c>
      <c r="X4165">
        <v>0.21835892151327399</v>
      </c>
      <c r="Y4165">
        <v>0.220858148380223</v>
      </c>
      <c r="Z4165">
        <v>11.379063438003399</v>
      </c>
      <c r="AA4165">
        <v>11.4084229502452</v>
      </c>
    </row>
    <row r="4166" spans="1:27" x14ac:dyDescent="0.25">
      <c r="A4166" s="1">
        <v>1.4842906</v>
      </c>
      <c r="B4166" s="1">
        <v>120359.06</v>
      </c>
      <c r="C4166" s="1">
        <v>120448.99</v>
      </c>
      <c r="D4166" s="1">
        <v>0.24520560999999999</v>
      </c>
      <c r="E4166" s="1">
        <v>0.20218613999999999</v>
      </c>
      <c r="F4166" s="1">
        <v>3.4979331000000002E-2</v>
      </c>
      <c r="G4166" s="1">
        <v>3.5023152000000002E-2</v>
      </c>
      <c r="H4166" s="1">
        <v>0.34535886999999998</v>
      </c>
      <c r="I4166" s="1">
        <v>0.34704431000000002</v>
      </c>
      <c r="J4166" s="1">
        <v>0.21887902000000001</v>
      </c>
      <c r="K4166" s="1">
        <v>0.22007061999999999</v>
      </c>
      <c r="L4166" s="1">
        <v>11.384155</v>
      </c>
      <c r="M4166" s="1">
        <v>11.398417</v>
      </c>
      <c r="O4166">
        <v>1.48412790821452</v>
      </c>
      <c r="P4166">
        <v>120344.674070058</v>
      </c>
      <c r="Q4166">
        <v>120522.806157239</v>
      </c>
      <c r="R4166">
        <v>0.246788958273116</v>
      </c>
      <c r="S4166">
        <v>0.20252794393211801</v>
      </c>
      <c r="T4166">
        <v>3.49664176027875E-2</v>
      </c>
      <c r="U4166">
        <v>3.5056867843472499E-2</v>
      </c>
      <c r="V4166">
        <v>0.344862215491827</v>
      </c>
      <c r="W4166">
        <v>0.34834107090278899</v>
      </c>
      <c r="X4166">
        <v>0.21845255184316201</v>
      </c>
      <c r="Y4166">
        <v>0.22095902848423099</v>
      </c>
      <c r="Z4166">
        <v>11.3799524964769</v>
      </c>
      <c r="AA4166">
        <v>11.409389868471401</v>
      </c>
    </row>
    <row r="4167" spans="1:27" x14ac:dyDescent="0.25">
      <c r="A4167" s="1">
        <v>1.4846151999999999</v>
      </c>
      <c r="B4167" s="1">
        <v>120361.27</v>
      </c>
      <c r="C4167" s="1">
        <v>120451.44</v>
      </c>
      <c r="D4167" s="1">
        <v>0.24475094999999999</v>
      </c>
      <c r="E4167" s="1">
        <v>0.20217821</v>
      </c>
      <c r="F4167" s="1">
        <v>3.4981932E-2</v>
      </c>
      <c r="G4167" s="1">
        <v>3.5025908000000001E-2</v>
      </c>
      <c r="H4167" s="1">
        <v>0.34545891000000001</v>
      </c>
      <c r="I4167" s="1">
        <v>0.34715032000000001</v>
      </c>
      <c r="J4167" s="1">
        <v>0.21896921999999999</v>
      </c>
      <c r="K4167" s="1">
        <v>0.22016551000000001</v>
      </c>
      <c r="L4167" s="1">
        <v>11.385002</v>
      </c>
      <c r="M4167" s="1">
        <v>11.399314</v>
      </c>
      <c r="O4167">
        <v>1.4844525080800199</v>
      </c>
      <c r="P4167">
        <v>120347.068787307</v>
      </c>
      <c r="Q4167">
        <v>120525.629286806</v>
      </c>
      <c r="R4167">
        <v>0.246351065217603</v>
      </c>
      <c r="S4167">
        <v>0.20252147302277601</v>
      </c>
      <c r="T4167">
        <v>3.4969114256166701E-2</v>
      </c>
      <c r="U4167">
        <v>3.5059811398570701E-2</v>
      </c>
      <c r="V4167">
        <v>0.34496593292948802</v>
      </c>
      <c r="W4167">
        <v>0.348454284560411</v>
      </c>
      <c r="X4167">
        <v>0.21854542129966001</v>
      </c>
      <c r="Y4167">
        <v>0.22105915239742799</v>
      </c>
      <c r="Z4167">
        <v>11.3808301324905</v>
      </c>
      <c r="AA4167">
        <v>11.410347859580799</v>
      </c>
    </row>
    <row r="4168" spans="1:27" x14ac:dyDescent="0.25">
      <c r="A4168" s="1">
        <v>1.4849397</v>
      </c>
      <c r="B4168" s="1">
        <v>120363.48</v>
      </c>
      <c r="C4168" s="1">
        <v>120453.83</v>
      </c>
      <c r="D4168" s="1">
        <v>0.24429940999999999</v>
      </c>
      <c r="E4168" s="1">
        <v>0.20216996000000001</v>
      </c>
      <c r="F4168" s="1">
        <v>3.4984514000000001E-2</v>
      </c>
      <c r="G4168" s="1">
        <v>3.5028634000000003E-2</v>
      </c>
      <c r="H4168" s="1">
        <v>0.34555822000000003</v>
      </c>
      <c r="I4168" s="1">
        <v>0.34725514000000002</v>
      </c>
      <c r="J4168" s="1">
        <v>0.21905865999999999</v>
      </c>
      <c r="K4168" s="1">
        <v>0.22025963000000001</v>
      </c>
      <c r="L4168" s="1">
        <v>11.385842</v>
      </c>
      <c r="M4168" s="1">
        <v>11.400200999999999</v>
      </c>
      <c r="O4168">
        <v>1.4847770819536901</v>
      </c>
      <c r="P4168">
        <v>120349.45931421701</v>
      </c>
      <c r="Q4168">
        <v>120528.3751988</v>
      </c>
      <c r="R4168">
        <v>0.245915944796154</v>
      </c>
      <c r="S4168">
        <v>0.20251455652220901</v>
      </c>
      <c r="T4168">
        <v>3.4971791950670003E-2</v>
      </c>
      <c r="U4168">
        <v>3.5062723679995099E-2</v>
      </c>
      <c r="V4168">
        <v>0.34506892117961402</v>
      </c>
      <c r="W4168">
        <v>0.34856629538442502</v>
      </c>
      <c r="X4168">
        <v>0.21863753702984601</v>
      </c>
      <c r="Y4168">
        <v>0.22115851333050801</v>
      </c>
      <c r="Z4168">
        <v>11.3817015982664</v>
      </c>
      <c r="AA4168">
        <v>11.411295672554999</v>
      </c>
    </row>
    <row r="4169" spans="1:27" x14ac:dyDescent="0.25">
      <c r="A4169" s="1">
        <v>1.4852642</v>
      </c>
      <c r="B4169" s="1">
        <v>120365.53</v>
      </c>
      <c r="C4169" s="1">
        <v>120456.2</v>
      </c>
      <c r="D4169" s="1">
        <v>0.24383943999999999</v>
      </c>
      <c r="E4169" s="1">
        <v>0.20216196</v>
      </c>
      <c r="F4169" s="1">
        <v>3.4987051999999998E-2</v>
      </c>
      <c r="G4169" s="1">
        <v>3.5031339000000002E-2</v>
      </c>
      <c r="H4169" s="1">
        <v>0.34565583</v>
      </c>
      <c r="I4169" s="1">
        <v>0.34735916999999999</v>
      </c>
      <c r="J4169" s="1">
        <v>0.21914732000000001</v>
      </c>
      <c r="K4169" s="1">
        <v>0.22035297000000001</v>
      </c>
      <c r="L4169" s="1">
        <v>11.386668</v>
      </c>
      <c r="M4169" s="1">
        <v>11.401081</v>
      </c>
      <c r="O4169">
        <v>1.48510163007719</v>
      </c>
      <c r="P4169">
        <v>120351.787043798</v>
      </c>
      <c r="Q4169">
        <v>120531.074442536</v>
      </c>
      <c r="R4169">
        <v>0.245479026503408</v>
      </c>
      <c r="S4169">
        <v>0.20250754042625499</v>
      </c>
      <c r="T4169">
        <v>3.4974440545107399E-2</v>
      </c>
      <c r="U4169">
        <v>3.5065609741580302E-2</v>
      </c>
      <c r="V4169">
        <v>0.34517079019643698</v>
      </c>
      <c r="W4169">
        <v>0.34867729775308898</v>
      </c>
      <c r="X4169">
        <v>0.21872889689615499</v>
      </c>
      <c r="Y4169">
        <v>0.22125711025294401</v>
      </c>
      <c r="Z4169">
        <v>11.3825635933161</v>
      </c>
      <c r="AA4169">
        <v>11.412234952183599</v>
      </c>
    </row>
    <row r="4170" spans="1:27" x14ac:dyDescent="0.25">
      <c r="A4170" s="1">
        <v>1.4855886</v>
      </c>
      <c r="B4170" s="1">
        <v>120367.56</v>
      </c>
      <c r="C4170" s="1">
        <v>120458.49</v>
      </c>
      <c r="D4170" s="1">
        <v>0.24337890000000001</v>
      </c>
      <c r="E4170" s="1">
        <v>0.20215335000000001</v>
      </c>
      <c r="F4170" s="1">
        <v>3.4989565E-2</v>
      </c>
      <c r="G4170" s="1">
        <v>3.5034009999999997E-2</v>
      </c>
      <c r="H4170" s="1">
        <v>0.34575252000000001</v>
      </c>
      <c r="I4170" s="1">
        <v>0.34746191999999998</v>
      </c>
      <c r="J4170" s="1">
        <v>0.21923521000000001</v>
      </c>
      <c r="K4170" s="1">
        <v>0.22044554</v>
      </c>
      <c r="L4170" s="1">
        <v>11.387486000000001</v>
      </c>
      <c r="M4170" s="1">
        <v>11.401951</v>
      </c>
      <c r="O4170">
        <v>1.4854261526991299</v>
      </c>
      <c r="P4170">
        <v>120353.998139035</v>
      </c>
      <c r="Q4170">
        <v>120533.721530986</v>
      </c>
      <c r="R4170">
        <v>0.245035520293715</v>
      </c>
      <c r="S4170">
        <v>0.20250031235427299</v>
      </c>
      <c r="T4170">
        <v>3.4977051335779302E-2</v>
      </c>
      <c r="U4170">
        <v>3.5068468472583499E-2</v>
      </c>
      <c r="V4170">
        <v>0.34527120522228</v>
      </c>
      <c r="W4170">
        <v>0.34878724894551999</v>
      </c>
      <c r="X4170">
        <v>0.21881948558332001</v>
      </c>
      <c r="Y4170">
        <v>0.22135494198371</v>
      </c>
      <c r="Z4170">
        <v>11.3834132849878</v>
      </c>
      <c r="AA4170">
        <v>11.4131653369713</v>
      </c>
    </row>
    <row r="4171" spans="1:27" x14ac:dyDescent="0.25">
      <c r="A4171" s="1">
        <v>1.485913</v>
      </c>
      <c r="B4171" s="1">
        <v>120369.58</v>
      </c>
      <c r="C4171" s="1">
        <v>120460.69</v>
      </c>
      <c r="D4171" s="1">
        <v>0.24292137999999999</v>
      </c>
      <c r="E4171" s="1">
        <v>0.20214426999999999</v>
      </c>
      <c r="F4171" s="1">
        <v>3.4992059999999998E-2</v>
      </c>
      <c r="G4171" s="1">
        <v>3.5036647999999997E-2</v>
      </c>
      <c r="H4171" s="1">
        <v>0.34584847000000002</v>
      </c>
      <c r="I4171" s="1">
        <v>0.34756340000000002</v>
      </c>
      <c r="J4171" s="1">
        <v>0.21932231999999999</v>
      </c>
      <c r="K4171" s="1">
        <v>0.22053732000000001</v>
      </c>
      <c r="L4171" s="1">
        <v>11.388298000000001</v>
      </c>
      <c r="M4171" s="1">
        <v>11.402809</v>
      </c>
      <c r="O4171">
        <v>1.48575065013879</v>
      </c>
      <c r="P4171">
        <v>120356.20450098701</v>
      </c>
      <c r="Q4171">
        <v>120536.288131069</v>
      </c>
      <c r="R4171">
        <v>0.24459472922440201</v>
      </c>
      <c r="S4171">
        <v>0.202492605910114</v>
      </c>
      <c r="T4171">
        <v>3.4979642907719002E-2</v>
      </c>
      <c r="U4171">
        <v>3.5071295156040197E-2</v>
      </c>
      <c r="V4171">
        <v>0.34537088106611602</v>
      </c>
      <c r="W4171">
        <v>0.34889596754000801</v>
      </c>
      <c r="X4171">
        <v>0.21890930977815101</v>
      </c>
      <c r="Y4171">
        <v>0.22145200121501499</v>
      </c>
      <c r="Z4171">
        <v>11.3842567218505</v>
      </c>
      <c r="AA4171">
        <v>11.414085291764099</v>
      </c>
    </row>
    <row r="4172" spans="1:27" x14ac:dyDescent="0.25">
      <c r="A4172" s="1">
        <v>1.4862375000000001</v>
      </c>
      <c r="B4172" s="1">
        <v>120371.46</v>
      </c>
      <c r="C4172" s="1">
        <v>120462.88</v>
      </c>
      <c r="D4172" s="1">
        <v>0.24245695</v>
      </c>
      <c r="E4172" s="1">
        <v>0.20213547000000001</v>
      </c>
      <c r="F4172" s="1">
        <v>3.4994512999999998E-2</v>
      </c>
      <c r="G4172" s="1">
        <v>3.5039265999999999E-2</v>
      </c>
      <c r="H4172" s="1">
        <v>0.34594280999999999</v>
      </c>
      <c r="I4172" s="1">
        <v>0.34766407999999999</v>
      </c>
      <c r="J4172" s="1">
        <v>0.21940865000000001</v>
      </c>
      <c r="K4172" s="1">
        <v>0.22062831999999999</v>
      </c>
      <c r="L4172" s="1">
        <v>11.389096</v>
      </c>
      <c r="M4172" s="1">
        <v>11.403661</v>
      </c>
      <c r="O4172">
        <v>1.4860751226409701</v>
      </c>
      <c r="P4172">
        <v>120358.362003417</v>
      </c>
      <c r="Q4172">
        <v>120538.807524788</v>
      </c>
      <c r="R4172">
        <v>0.244153363042414</v>
      </c>
      <c r="S4172">
        <v>0.202484803951447</v>
      </c>
      <c r="T4172">
        <v>3.4982207444430903E-2</v>
      </c>
      <c r="U4172">
        <v>3.5074095317414102E-2</v>
      </c>
      <c r="V4172">
        <v>0.34546951709349699</v>
      </c>
      <c r="W4172">
        <v>0.34900366605438798</v>
      </c>
      <c r="X4172">
        <v>0.21899837038929901</v>
      </c>
      <c r="Y4172">
        <v>0.221548286810484</v>
      </c>
      <c r="Z4172">
        <v>11.385091359996499</v>
      </c>
      <c r="AA4172">
        <v>11.414996614845</v>
      </c>
    </row>
    <row r="4173" spans="1:27" x14ac:dyDescent="0.25">
      <c r="A4173" s="1">
        <v>1.4865618</v>
      </c>
      <c r="B4173" s="1">
        <v>120373.29</v>
      </c>
      <c r="C4173" s="1">
        <v>120465</v>
      </c>
      <c r="D4173" s="1">
        <v>0.24199060999999999</v>
      </c>
      <c r="E4173" s="1">
        <v>0.20212615</v>
      </c>
      <c r="F4173" s="1">
        <v>3.4996938999999998E-2</v>
      </c>
      <c r="G4173" s="1">
        <v>3.5041851999999998E-2</v>
      </c>
      <c r="H4173" s="1">
        <v>0.34603611000000001</v>
      </c>
      <c r="I4173" s="1">
        <v>0.34776352999999999</v>
      </c>
      <c r="J4173" s="1">
        <v>0.21949419000000001</v>
      </c>
      <c r="K4173" s="1">
        <v>0.22071853</v>
      </c>
      <c r="L4173" s="1">
        <v>11.389886000000001</v>
      </c>
      <c r="M4173" s="1">
        <v>11.404503</v>
      </c>
      <c r="O4173">
        <v>1.4863995704509101</v>
      </c>
      <c r="P4173">
        <v>120360.387718382</v>
      </c>
      <c r="Q4173">
        <v>120541.276586351</v>
      </c>
      <c r="R4173">
        <v>0.24370419822240399</v>
      </c>
      <c r="S4173">
        <v>0.20247681196516601</v>
      </c>
      <c r="T4173">
        <v>3.49847313863208E-2</v>
      </c>
      <c r="U4173">
        <v>3.50768682210746E-2</v>
      </c>
      <c r="V4173">
        <v>0.34556659178156901</v>
      </c>
      <c r="W4173">
        <v>0.34911031619517602</v>
      </c>
      <c r="X4173">
        <v>0.219086649457025</v>
      </c>
      <c r="Y4173">
        <v>0.221643798071059</v>
      </c>
      <c r="Z4173">
        <v>11.385912786404401</v>
      </c>
      <c r="AA4173">
        <v>11.415899066800201</v>
      </c>
    </row>
    <row r="4174" spans="1:27" x14ac:dyDescent="0.25">
      <c r="A4174" s="1">
        <v>1.4868862</v>
      </c>
      <c r="B4174" s="1">
        <v>120375.13</v>
      </c>
      <c r="C4174" s="1">
        <v>120467.01</v>
      </c>
      <c r="D4174" s="1">
        <v>0.24152726999999999</v>
      </c>
      <c r="E4174" s="1">
        <v>0.20211622000000001</v>
      </c>
      <c r="F4174" s="1">
        <v>3.4999346000000001E-2</v>
      </c>
      <c r="G4174" s="1">
        <v>3.5044402000000002E-2</v>
      </c>
      <c r="H4174" s="1">
        <v>0.34612868000000002</v>
      </c>
      <c r="I4174" s="1">
        <v>0.34786159999999999</v>
      </c>
      <c r="J4174" s="1">
        <v>0.21957894</v>
      </c>
      <c r="K4174" s="1">
        <v>0.22080795</v>
      </c>
      <c r="L4174" s="1">
        <v>11.390669000000001</v>
      </c>
      <c r="M4174" s="1">
        <v>11.405333000000001</v>
      </c>
      <c r="O4174">
        <v>1.4867239938937</v>
      </c>
      <c r="P4174">
        <v>120362.408140396</v>
      </c>
      <c r="Q4174">
        <v>120543.663108369</v>
      </c>
      <c r="R4174">
        <v>0.24325769240706599</v>
      </c>
      <c r="S4174">
        <v>0.20246832115167501</v>
      </c>
      <c r="T4174">
        <v>3.4987235848110101E-2</v>
      </c>
      <c r="U4174">
        <v>3.5079608503910897E-2</v>
      </c>
      <c r="V4174">
        <v>0.34566291723500597</v>
      </c>
      <c r="W4174">
        <v>0.34921571168887999</v>
      </c>
      <c r="X4174">
        <v>0.219174153188644</v>
      </c>
      <c r="Y4174">
        <v>0.22173852742335401</v>
      </c>
      <c r="Z4174">
        <v>11.386727872940201</v>
      </c>
      <c r="AA4174">
        <v>11.4167909021852</v>
      </c>
    </row>
    <row r="4175" spans="1:27" x14ac:dyDescent="0.25">
      <c r="A4175" s="1">
        <v>1.4872105</v>
      </c>
      <c r="B4175" s="1">
        <v>120376.84</v>
      </c>
      <c r="C4175" s="1">
        <v>120469.02</v>
      </c>
      <c r="D4175" s="1">
        <v>0.24105831999999999</v>
      </c>
      <c r="E4175" s="1">
        <v>0.20210660999999999</v>
      </c>
      <c r="F4175" s="1">
        <v>3.5001711999999997E-2</v>
      </c>
      <c r="G4175" s="1">
        <v>3.5046931000000003E-2</v>
      </c>
      <c r="H4175" s="1">
        <v>0.34621970000000002</v>
      </c>
      <c r="I4175" s="1">
        <v>0.34795888000000003</v>
      </c>
      <c r="J4175" s="1">
        <v>0.21966290999999999</v>
      </c>
      <c r="K4175" s="1">
        <v>0.22089656999999999</v>
      </c>
      <c r="L4175" s="1">
        <v>11.391439</v>
      </c>
      <c r="M4175" s="1">
        <v>11.406155999999999</v>
      </c>
      <c r="O4175">
        <v>1.48704839322059</v>
      </c>
      <c r="P4175">
        <v>120364.39400705</v>
      </c>
      <c r="Q4175">
        <v>120546.000382292</v>
      </c>
      <c r="R4175">
        <v>0.24281186168032601</v>
      </c>
      <c r="S4175">
        <v>0.202459721741481</v>
      </c>
      <c r="T4175">
        <v>3.4989715398237399E-2</v>
      </c>
      <c r="U4175">
        <v>3.5082321707594101E-2</v>
      </c>
      <c r="V4175">
        <v>0.345758284547591</v>
      </c>
      <c r="W4175">
        <v>0.34932006567669799</v>
      </c>
      <c r="X4175">
        <v>0.21926088561879101</v>
      </c>
      <c r="Y4175">
        <v>0.22183247334797901</v>
      </c>
      <c r="Z4175">
        <v>11.387534851881499</v>
      </c>
      <c r="AA4175">
        <v>11.4176739245577</v>
      </c>
    </row>
    <row r="4176" spans="1:27" x14ac:dyDescent="0.25">
      <c r="A4176" s="1">
        <v>1.4875349</v>
      </c>
      <c r="B4176" s="1">
        <v>120378.48</v>
      </c>
      <c r="C4176" s="1">
        <v>120470.96</v>
      </c>
      <c r="D4176" s="1">
        <v>0.24058609</v>
      </c>
      <c r="E4176" s="1">
        <v>0.20209658</v>
      </c>
      <c r="F4176" s="1">
        <v>3.5004049000000002E-2</v>
      </c>
      <c r="G4176" s="1">
        <v>3.5049429999999999E-2</v>
      </c>
      <c r="H4176" s="1">
        <v>0.34630957000000001</v>
      </c>
      <c r="I4176" s="1">
        <v>0.34805499000000001</v>
      </c>
      <c r="J4176" s="1">
        <v>0.21974606999999999</v>
      </c>
      <c r="K4176" s="1">
        <v>0.22098440999999999</v>
      </c>
      <c r="L4176" s="1">
        <v>11.392200000000001</v>
      </c>
      <c r="M4176" s="1">
        <v>11.406969</v>
      </c>
      <c r="O4176">
        <v>1.4873727686757501</v>
      </c>
      <c r="P4176">
        <v>120366.232287993</v>
      </c>
      <c r="Q4176">
        <v>120548.288233937</v>
      </c>
      <c r="R4176">
        <v>0.24235697323536801</v>
      </c>
      <c r="S4176">
        <v>0.20245094815084799</v>
      </c>
      <c r="T4176">
        <v>3.49921514530541E-2</v>
      </c>
      <c r="U4176">
        <v>3.5085007578310103E-2</v>
      </c>
      <c r="V4176">
        <v>0.34585197896361702</v>
      </c>
      <c r="W4176">
        <v>0.34942336839654298</v>
      </c>
      <c r="X4176">
        <v>0.21934682602025801</v>
      </c>
      <c r="Y4176">
        <v>0.22192563539082599</v>
      </c>
      <c r="Z4176">
        <v>11.38832767511</v>
      </c>
      <c r="AA4176">
        <v>11.418548051312801</v>
      </c>
    </row>
    <row r="4177" spans="1:27" x14ac:dyDescent="0.25">
      <c r="A4177" s="1">
        <v>1.4878591999999999</v>
      </c>
      <c r="B4177" s="1">
        <v>120380.13</v>
      </c>
      <c r="C4177" s="1">
        <v>120472.78</v>
      </c>
      <c r="D4177" s="1">
        <v>0.24011677000000001</v>
      </c>
      <c r="E4177" s="1">
        <v>0.20208581</v>
      </c>
      <c r="F4177" s="1">
        <v>3.5006365999999997E-2</v>
      </c>
      <c r="G4177" s="1">
        <v>3.5051891000000002E-2</v>
      </c>
      <c r="H4177" s="1">
        <v>0.34639869000000001</v>
      </c>
      <c r="I4177" s="1">
        <v>0.34814963999999998</v>
      </c>
      <c r="J4177" s="1">
        <v>0.21982844000000001</v>
      </c>
      <c r="K4177" s="1">
        <v>0.22107143000000001</v>
      </c>
      <c r="L4177" s="1">
        <v>11.392954</v>
      </c>
      <c r="M4177" s="1">
        <v>11.407769999999999</v>
      </c>
      <c r="O4177">
        <v>1.4876971205808101</v>
      </c>
      <c r="P4177">
        <v>120368.06469415101</v>
      </c>
      <c r="Q4177">
        <v>120550.49553868199</v>
      </c>
      <c r="R4177">
        <v>0.24190468228363901</v>
      </c>
      <c r="S4177">
        <v>0.20244169681500901</v>
      </c>
      <c r="T4177">
        <v>3.4994567763177498E-2</v>
      </c>
      <c r="U4177">
        <v>3.5087660923890297E-2</v>
      </c>
      <c r="V4177">
        <v>0.34594491396836302</v>
      </c>
      <c r="W4177">
        <v>0.34952542014962901</v>
      </c>
      <c r="X4177">
        <v>0.21943198009522699</v>
      </c>
      <c r="Y4177">
        <v>0.22201800653814199</v>
      </c>
      <c r="Z4177">
        <v>11.3891140723536</v>
      </c>
      <c r="AA4177">
        <v>11.4194115926399</v>
      </c>
    </row>
    <row r="4178" spans="1:27" x14ac:dyDescent="0.25">
      <c r="A4178" s="1">
        <v>1.4881834</v>
      </c>
      <c r="B4178" s="1">
        <v>120381.66</v>
      </c>
      <c r="C4178" s="1">
        <v>120474.6</v>
      </c>
      <c r="D4178" s="1">
        <v>0.2396431</v>
      </c>
      <c r="E4178" s="1">
        <v>0.20207537</v>
      </c>
      <c r="F4178" s="1">
        <v>3.5008644999999998E-2</v>
      </c>
      <c r="G4178" s="1">
        <v>3.5054331000000001E-2</v>
      </c>
      <c r="H4178" s="1">
        <v>0.34648635999999999</v>
      </c>
      <c r="I4178" s="1">
        <v>0.34824347999999999</v>
      </c>
      <c r="J4178" s="1">
        <v>0.21991000999999999</v>
      </c>
      <c r="K4178" s="1">
        <v>0.22115766000000001</v>
      </c>
      <c r="L4178" s="1">
        <v>11.393696</v>
      </c>
      <c r="M4178" s="1">
        <v>11.408564</v>
      </c>
      <c r="O4178">
        <v>1.48802144919546</v>
      </c>
      <c r="P4178">
        <v>120369.877337927</v>
      </c>
      <c r="Q4178">
        <v>120552.650616956</v>
      </c>
      <c r="R4178">
        <v>0.241454360102733</v>
      </c>
      <c r="S4178">
        <v>0.20243230683411301</v>
      </c>
      <c r="T4178">
        <v>3.4996961362667799E-2</v>
      </c>
      <c r="U4178">
        <v>3.5090286465102503E-2</v>
      </c>
      <c r="V4178">
        <v>0.34603697548722401</v>
      </c>
      <c r="W4178">
        <v>0.349626402503942</v>
      </c>
      <c r="X4178">
        <v>0.21951635511027701</v>
      </c>
      <c r="Y4178">
        <v>0.222109584814452</v>
      </c>
      <c r="Z4178">
        <v>11.389893078336</v>
      </c>
      <c r="AA4178">
        <v>11.4202660849305</v>
      </c>
    </row>
    <row r="4179" spans="1:27" x14ac:dyDescent="0.25">
      <c r="A4179" s="1">
        <v>1.4885077</v>
      </c>
      <c r="B4179" s="1">
        <v>120383.11</v>
      </c>
      <c r="C4179" s="1">
        <v>120476.37</v>
      </c>
      <c r="D4179" s="1">
        <v>0.23916461</v>
      </c>
      <c r="E4179" s="1">
        <v>0.20206465000000001</v>
      </c>
      <c r="F4179" s="1">
        <v>3.5010891000000002E-2</v>
      </c>
      <c r="G4179" s="1">
        <v>3.5056742000000002E-2</v>
      </c>
      <c r="H4179" s="1">
        <v>0.34657273999999999</v>
      </c>
      <c r="I4179" s="1">
        <v>0.34833623000000002</v>
      </c>
      <c r="J4179" s="1">
        <v>0.21999077</v>
      </c>
      <c r="K4179" s="1">
        <v>0.22124308000000001</v>
      </c>
      <c r="L4179" s="1">
        <v>11.394427</v>
      </c>
      <c r="M4179" s="1">
        <v>11.409349000000001</v>
      </c>
      <c r="O4179">
        <v>1.48834575476617</v>
      </c>
      <c r="P4179">
        <v>120371.52631656401</v>
      </c>
      <c r="Q4179">
        <v>120554.756145034</v>
      </c>
      <c r="R4179">
        <v>0.240993694843952</v>
      </c>
      <c r="S4179">
        <v>0.20242275019549999</v>
      </c>
      <c r="T4179">
        <v>3.49993085159752E-2</v>
      </c>
      <c r="U4179">
        <v>3.5092884439444E-2</v>
      </c>
      <c r="V4179">
        <v>0.346127250614431</v>
      </c>
      <c r="W4179">
        <v>0.34972632459399899</v>
      </c>
      <c r="X4179">
        <v>0.219599927528498</v>
      </c>
      <c r="Y4179">
        <v>0.222200369754813</v>
      </c>
      <c r="Z4179">
        <v>11.390656968232999</v>
      </c>
      <c r="AA4179">
        <v>11.4211116054791</v>
      </c>
    </row>
    <row r="4180" spans="1:27" x14ac:dyDescent="0.25">
      <c r="A4180" s="1">
        <v>1.4888319000000001</v>
      </c>
      <c r="B4180" s="1">
        <v>120384.56</v>
      </c>
      <c r="C4180" s="1">
        <v>120478.01</v>
      </c>
      <c r="D4180" s="1">
        <v>0.23868908</v>
      </c>
      <c r="E4180" s="1">
        <v>0.20205303999999999</v>
      </c>
      <c r="F4180" s="1">
        <v>3.5013117000000003E-2</v>
      </c>
      <c r="G4180" s="1">
        <v>3.5059113000000003E-2</v>
      </c>
      <c r="H4180" s="1">
        <v>0.34665836</v>
      </c>
      <c r="I4180" s="1">
        <v>0.34842742999999998</v>
      </c>
      <c r="J4180" s="1">
        <v>0.22007072</v>
      </c>
      <c r="K4180" s="1">
        <v>0.22132768</v>
      </c>
      <c r="L4180" s="1">
        <v>11.395151</v>
      </c>
      <c r="M4180" s="1">
        <v>11.410121</v>
      </c>
      <c r="O4180">
        <v>1.48867003761132</v>
      </c>
      <c r="P4180">
        <v>120373.168830824</v>
      </c>
      <c r="Q4180">
        <v>120556.78293946901</v>
      </c>
      <c r="R4180">
        <v>0.24053556409603899</v>
      </c>
      <c r="S4180">
        <v>0.20241273690578601</v>
      </c>
      <c r="T4180">
        <v>3.5001635658232597E-2</v>
      </c>
      <c r="U4180">
        <v>3.5095449961924298E-2</v>
      </c>
      <c r="V4180">
        <v>0.34621675608587099</v>
      </c>
      <c r="W4180">
        <v>0.34982499853554999</v>
      </c>
      <c r="X4180">
        <v>0.219682702537673</v>
      </c>
      <c r="Y4180">
        <v>0.222290354835465</v>
      </c>
      <c r="Z4180">
        <v>11.391414345458299</v>
      </c>
      <c r="AA4180">
        <v>11.421946564447101</v>
      </c>
    </row>
    <row r="4181" spans="1:27" x14ac:dyDescent="0.25">
      <c r="A4181" s="1">
        <v>1.4891561</v>
      </c>
      <c r="B4181" s="1">
        <v>120385.91</v>
      </c>
      <c r="C4181" s="1">
        <v>120479.64</v>
      </c>
      <c r="D4181" s="1">
        <v>0.23821063000000001</v>
      </c>
      <c r="E4181" s="1">
        <v>0.20204180999999999</v>
      </c>
      <c r="F4181" s="1">
        <v>3.5015309000000001E-2</v>
      </c>
      <c r="G4181" s="1">
        <v>3.5061463000000001E-2</v>
      </c>
      <c r="H4181" s="1">
        <v>0.34674263999999999</v>
      </c>
      <c r="I4181" s="1">
        <v>0.34851781999999998</v>
      </c>
      <c r="J4181" s="1">
        <v>0.22014987</v>
      </c>
      <c r="K4181" s="1">
        <v>0.22141147999999999</v>
      </c>
      <c r="L4181" s="1">
        <v>11.395864</v>
      </c>
      <c r="M4181" s="1">
        <v>11.410885</v>
      </c>
      <c r="O4181">
        <v>1.4889942979988</v>
      </c>
      <c r="P4181">
        <v>120374.80680909001</v>
      </c>
      <c r="Q4181">
        <v>120558.754434491</v>
      </c>
      <c r="R4181">
        <v>0.240080727533351</v>
      </c>
      <c r="S4181">
        <v>0.202402554248751</v>
      </c>
      <c r="T4181">
        <v>3.50039423604201E-2</v>
      </c>
      <c r="U4181">
        <v>3.5097986940310098E-2</v>
      </c>
      <c r="V4181">
        <v>0.346305475400774</v>
      </c>
      <c r="W4181">
        <v>0.34992257462731002</v>
      </c>
      <c r="X4181">
        <v>0.21976469072935501</v>
      </c>
      <c r="Y4181">
        <v>0.22237953760037099</v>
      </c>
      <c r="Z4181">
        <v>11.392165070385699</v>
      </c>
      <c r="AA4181">
        <v>11.4227722336318</v>
      </c>
    </row>
    <row r="4182" spans="1:27" x14ac:dyDescent="0.25">
      <c r="A4182" s="1">
        <v>1.4894803000000001</v>
      </c>
      <c r="B4182" s="1">
        <v>120387.17</v>
      </c>
      <c r="C4182" s="1">
        <v>120481.23</v>
      </c>
      <c r="D4182" s="1">
        <v>0.2377264</v>
      </c>
      <c r="E4182" s="1">
        <v>0.2020304</v>
      </c>
      <c r="F4182" s="1">
        <v>3.5017463999999998E-2</v>
      </c>
      <c r="G4182" s="1">
        <v>3.5063786E-2</v>
      </c>
      <c r="H4182" s="1">
        <v>0.34682552999999999</v>
      </c>
      <c r="I4182" s="1">
        <v>0.34860717000000002</v>
      </c>
      <c r="J4182" s="1">
        <v>0.22022818999999999</v>
      </c>
      <c r="K4182" s="1">
        <v>0.22149447</v>
      </c>
      <c r="L4182" s="1">
        <v>11.396566</v>
      </c>
      <c r="M4182" s="1">
        <v>11.411642000000001</v>
      </c>
      <c r="O4182">
        <v>1.48931853617731</v>
      </c>
      <c r="P4182">
        <v>120376.26450752201</v>
      </c>
      <c r="Q4182">
        <v>120560.67625466701</v>
      </c>
      <c r="R4182">
        <v>0.23961421935400501</v>
      </c>
      <c r="S4182">
        <v>0.20239221262269999</v>
      </c>
      <c r="T4182">
        <v>3.5006199574044598E-2</v>
      </c>
      <c r="U4182">
        <v>3.5100496118792603E-2</v>
      </c>
      <c r="V4182">
        <v>0.34639229130940902</v>
      </c>
      <c r="W4182">
        <v>0.35001908149202099</v>
      </c>
      <c r="X4182">
        <v>0.21984586565832101</v>
      </c>
      <c r="Y4182">
        <v>0.22246791757207701</v>
      </c>
      <c r="Z4182">
        <v>11.3928996890736</v>
      </c>
      <c r="AA4182">
        <v>11.423588855233101</v>
      </c>
    </row>
    <row r="4183" spans="1:27" x14ac:dyDescent="0.25">
      <c r="A4183" s="1">
        <v>1.4898045</v>
      </c>
      <c r="B4183" s="1">
        <v>120388.43</v>
      </c>
      <c r="C4183" s="1">
        <v>120482.68</v>
      </c>
      <c r="D4183" s="1">
        <v>0.23724512</v>
      </c>
      <c r="E4183" s="1">
        <v>0.20201794000000001</v>
      </c>
      <c r="F4183" s="1">
        <v>3.5019598999999998E-2</v>
      </c>
      <c r="G4183" s="1">
        <v>3.5066066999999999E-2</v>
      </c>
      <c r="H4183" s="1">
        <v>0.34690766000000001</v>
      </c>
      <c r="I4183" s="1">
        <v>0.34869486999999999</v>
      </c>
      <c r="J4183" s="1">
        <v>0.22030569999999999</v>
      </c>
      <c r="K4183" s="1">
        <v>0.22157663</v>
      </c>
      <c r="L4183" s="1">
        <v>11.397261</v>
      </c>
      <c r="M4183" s="1">
        <v>11.412383999999999</v>
      </c>
      <c r="O4183">
        <v>1.4896427524615901</v>
      </c>
      <c r="P4183">
        <v>120377.71513452601</v>
      </c>
      <c r="Q4183">
        <v>120562.521307811</v>
      </c>
      <c r="R4183">
        <v>0.23915017730918101</v>
      </c>
      <c r="S4183">
        <v>0.20238143688810101</v>
      </c>
      <c r="T4183">
        <v>3.5008436507860598E-2</v>
      </c>
      <c r="U4183">
        <v>3.5102972943935301E-2</v>
      </c>
      <c r="V4183">
        <v>0.346478327225406</v>
      </c>
      <c r="W4183">
        <v>0.35011434399751101</v>
      </c>
      <c r="X4183">
        <v>0.21992623197890701</v>
      </c>
      <c r="Y4183">
        <v>0.222555488749859</v>
      </c>
      <c r="Z4183">
        <v>11.3936277076214</v>
      </c>
      <c r="AA4183">
        <v>11.424394947318</v>
      </c>
    </row>
    <row r="4184" spans="1:27" x14ac:dyDescent="0.25">
      <c r="A4184" s="1">
        <v>1.4901287000000001</v>
      </c>
      <c r="B4184" s="1">
        <v>120389.61</v>
      </c>
      <c r="C4184" s="1">
        <v>120484.12</v>
      </c>
      <c r="D4184" s="1">
        <v>0.23676183000000001</v>
      </c>
      <c r="E4184" s="1">
        <v>0.20200587</v>
      </c>
      <c r="F4184" s="1">
        <v>3.5021701000000002E-2</v>
      </c>
      <c r="G4184" s="1">
        <v>3.5068325999999997E-2</v>
      </c>
      <c r="H4184" s="1">
        <v>0.34698850999999997</v>
      </c>
      <c r="I4184" s="1">
        <v>0.34878176</v>
      </c>
      <c r="J4184" s="1">
        <v>0.22038239000000001</v>
      </c>
      <c r="K4184" s="1">
        <v>0.22165797000000001</v>
      </c>
      <c r="L4184" s="1">
        <v>11.397945</v>
      </c>
      <c r="M4184" s="1">
        <v>11.413119</v>
      </c>
      <c r="O4184">
        <v>1.48996694712794</v>
      </c>
      <c r="P4184">
        <v>120379.165395209</v>
      </c>
      <c r="Q4184">
        <v>120564.30791180101</v>
      </c>
      <c r="R4184">
        <v>0.23868983203680999</v>
      </c>
      <c r="S4184">
        <v>0.20237046001419201</v>
      </c>
      <c r="T4184">
        <v>3.5010653423395599E-2</v>
      </c>
      <c r="U4184">
        <v>3.5105420472271602E-2</v>
      </c>
      <c r="V4184">
        <v>0.346563593207524</v>
      </c>
      <c r="W4184">
        <v>0.35020847970275298</v>
      </c>
      <c r="X4184">
        <v>0.220005801298743</v>
      </c>
      <c r="Y4184">
        <v>0.22264224818568801</v>
      </c>
      <c r="Z4184">
        <v>11.3943492111441</v>
      </c>
      <c r="AA4184">
        <v>11.425191504646699</v>
      </c>
    </row>
    <row r="4185" spans="1:27" x14ac:dyDescent="0.25">
      <c r="A4185" s="1">
        <v>1.4904527999999999</v>
      </c>
      <c r="B4185" s="1">
        <v>120390.67</v>
      </c>
      <c r="C4185" s="1">
        <v>120485.53</v>
      </c>
      <c r="D4185" s="1">
        <v>0.23627121000000001</v>
      </c>
      <c r="E4185" s="1">
        <v>0.20199375999999999</v>
      </c>
      <c r="F4185" s="1">
        <v>3.5023762999999999E-2</v>
      </c>
      <c r="G4185" s="1">
        <v>3.5070560000000001E-2</v>
      </c>
      <c r="H4185" s="1">
        <v>0.34706783000000002</v>
      </c>
      <c r="I4185" s="1">
        <v>0.34886768000000001</v>
      </c>
      <c r="J4185" s="1">
        <v>0.22045824</v>
      </c>
      <c r="K4185" s="1">
        <v>0.22173849000000001</v>
      </c>
      <c r="L4185" s="1">
        <v>11.398616000000001</v>
      </c>
      <c r="M4185" s="1">
        <v>11.413845999999999</v>
      </c>
      <c r="O4185">
        <v>1.4902911204274301</v>
      </c>
      <c r="P4185">
        <v>120380.440634556</v>
      </c>
      <c r="Q4185">
        <v>120566.04465895701</v>
      </c>
      <c r="R4185">
        <v>0.23821831377195499</v>
      </c>
      <c r="S4185">
        <v>0.20235933141097801</v>
      </c>
      <c r="T4185">
        <v>3.5012821458722802E-2</v>
      </c>
      <c r="U4185">
        <v>3.5107839958889199E-2</v>
      </c>
      <c r="V4185">
        <v>0.346646979181647</v>
      </c>
      <c r="W4185">
        <v>0.35030153688035498</v>
      </c>
      <c r="X4185">
        <v>0.22008454852569601</v>
      </c>
      <c r="Y4185">
        <v>0.22272819537521199</v>
      </c>
      <c r="Z4185">
        <v>11.3950548064188</v>
      </c>
      <c r="AA4185">
        <v>11.425978935692299</v>
      </c>
    </row>
    <row r="4186" spans="1:27" x14ac:dyDescent="0.25">
      <c r="A4186" s="1">
        <v>1.4907769</v>
      </c>
      <c r="B4186" s="1">
        <v>120391.73</v>
      </c>
      <c r="C4186" s="1">
        <v>120486.79</v>
      </c>
      <c r="D4186" s="1">
        <v>0.23578352</v>
      </c>
      <c r="E4186" s="1">
        <v>0.20198045000000001</v>
      </c>
      <c r="F4186" s="1">
        <v>3.5025806E-2</v>
      </c>
      <c r="G4186" s="1">
        <v>3.5072748000000001E-2</v>
      </c>
      <c r="H4186" s="1">
        <v>0.34714637999999998</v>
      </c>
      <c r="I4186" s="1">
        <v>0.34895185000000001</v>
      </c>
      <c r="J4186" s="1">
        <v>0.22053328</v>
      </c>
      <c r="K4186" s="1">
        <v>0.22181818</v>
      </c>
      <c r="L4186" s="1">
        <v>11.399281</v>
      </c>
      <c r="M4186" s="1">
        <v>11.414558</v>
      </c>
      <c r="O4186">
        <v>1.4906152726713899</v>
      </c>
      <c r="P4186">
        <v>120381.69751379899</v>
      </c>
      <c r="Q4186">
        <v>120567.70650961599</v>
      </c>
      <c r="R4186">
        <v>0.23774832436005999</v>
      </c>
      <c r="S4186">
        <v>0.202347790346005</v>
      </c>
      <c r="T4186">
        <v>3.50149670873817E-2</v>
      </c>
      <c r="U4186">
        <v>3.5110227174853299E-2</v>
      </c>
      <c r="V4186">
        <v>0.34672950336083602</v>
      </c>
      <c r="W4186">
        <v>0.350393352878974</v>
      </c>
      <c r="X4186">
        <v>0.220162476219875</v>
      </c>
      <c r="Y4186">
        <v>0.22281332481957999</v>
      </c>
      <c r="Z4186">
        <v>11.3957531093588</v>
      </c>
      <c r="AA4186">
        <v>11.426755864132099</v>
      </c>
    </row>
    <row r="4187" spans="1:27" x14ac:dyDescent="0.25">
      <c r="A4187" s="1">
        <v>1.491101</v>
      </c>
      <c r="B4187" s="1">
        <v>120392.72</v>
      </c>
      <c r="C4187" s="1">
        <v>120488.04</v>
      </c>
      <c r="D4187" s="1">
        <v>0.23529525000000001</v>
      </c>
      <c r="E4187" s="1">
        <v>0.20196755999999999</v>
      </c>
      <c r="F4187" s="1">
        <v>3.5027818000000002E-2</v>
      </c>
      <c r="G4187" s="1">
        <v>3.5074914999999998E-2</v>
      </c>
      <c r="H4187" s="1">
        <v>0.34722375999999999</v>
      </c>
      <c r="I4187" s="1">
        <v>0.34903519999999999</v>
      </c>
      <c r="J4187" s="1">
        <v>0.22060747999999999</v>
      </c>
      <c r="K4187" s="1">
        <v>0.22189703</v>
      </c>
      <c r="L4187" s="1">
        <v>11.399934999999999</v>
      </c>
      <c r="M4187" s="1">
        <v>11.415262999999999</v>
      </c>
      <c r="O4187">
        <v>1.49093940414489</v>
      </c>
      <c r="P4187">
        <v>120382.953608065</v>
      </c>
      <c r="Q4187">
        <v>120569.30657087101</v>
      </c>
      <c r="R4187">
        <v>0.237282001986553</v>
      </c>
      <c r="S4187">
        <v>0.20233601467505499</v>
      </c>
      <c r="T4187">
        <v>3.5017092422733299E-2</v>
      </c>
      <c r="U4187">
        <v>3.5112584309544302E-2</v>
      </c>
      <c r="V4187">
        <v>0.34681124702820199</v>
      </c>
      <c r="W4187">
        <v>0.35048401190555201</v>
      </c>
      <c r="X4187">
        <v>0.22023959568124099</v>
      </c>
      <c r="Y4187">
        <v>0.22289763303638199</v>
      </c>
      <c r="Z4187">
        <v>11.3964448077654</v>
      </c>
      <c r="AA4187">
        <v>11.427523002508</v>
      </c>
    </row>
    <row r="4188" spans="1:27" x14ac:dyDescent="0.25">
      <c r="A4188" s="1">
        <v>1.4914251000000001</v>
      </c>
      <c r="B4188" s="1">
        <v>120393.59</v>
      </c>
      <c r="C4188" s="1">
        <v>120489.27</v>
      </c>
      <c r="D4188" s="1">
        <v>0.23479875</v>
      </c>
      <c r="E4188" s="1">
        <v>0.20195476000000001</v>
      </c>
      <c r="F4188" s="1">
        <v>3.5029787E-2</v>
      </c>
      <c r="G4188" s="1">
        <v>3.5077059000000001E-2</v>
      </c>
      <c r="H4188" s="1">
        <v>0.34729949999999998</v>
      </c>
      <c r="I4188" s="1">
        <v>0.34911765</v>
      </c>
      <c r="J4188" s="1">
        <v>0.22068083999999999</v>
      </c>
      <c r="K4188" s="1">
        <v>0.22197506</v>
      </c>
      <c r="L4188" s="1">
        <v>11.400575999999999</v>
      </c>
      <c r="M4188" s="1">
        <v>11.415960999999999</v>
      </c>
      <c r="O4188">
        <v>1.49126351510137</v>
      </c>
      <c r="P4188">
        <v>120384.048756205</v>
      </c>
      <c r="Q4188">
        <v>120570.85660278299</v>
      </c>
      <c r="R4188">
        <v>0.236805733545745</v>
      </c>
      <c r="S4188">
        <v>0.20232409493974901</v>
      </c>
      <c r="T4188">
        <v>3.5019170953846497E-2</v>
      </c>
      <c r="U4188">
        <v>3.5114913161704599E-2</v>
      </c>
      <c r="V4188">
        <v>0.34689119053255901</v>
      </c>
      <c r="W4188">
        <v>0.35057358314248499</v>
      </c>
      <c r="X4188">
        <v>0.22031588490024501</v>
      </c>
      <c r="Y4188">
        <v>0.222981119491791</v>
      </c>
      <c r="Z4188">
        <v>11.397121273556101</v>
      </c>
      <c r="AA4188">
        <v>11.428280936227599</v>
      </c>
    </row>
    <row r="4189" spans="1:27" x14ac:dyDescent="0.25">
      <c r="A4189" s="1">
        <v>1.4917491000000001</v>
      </c>
      <c r="B4189" s="1">
        <v>120394.45</v>
      </c>
      <c r="C4189" s="1">
        <v>120490.34</v>
      </c>
      <c r="D4189" s="1">
        <v>0.23430513</v>
      </c>
      <c r="E4189" s="1">
        <v>0.2019406</v>
      </c>
      <c r="F4189" s="1">
        <v>3.5031736000000001E-2</v>
      </c>
      <c r="G4189" s="1">
        <v>3.5079155000000001E-2</v>
      </c>
      <c r="H4189" s="1">
        <v>0.34737447999999999</v>
      </c>
      <c r="I4189" s="1">
        <v>0.34919826999999998</v>
      </c>
      <c r="J4189" s="1">
        <v>0.22075337</v>
      </c>
      <c r="K4189" s="1">
        <v>0.22205225000000001</v>
      </c>
      <c r="L4189" s="1">
        <v>11.401211</v>
      </c>
      <c r="M4189" s="1">
        <v>11.416643000000001</v>
      </c>
      <c r="O4189">
        <v>1.4915876058483599</v>
      </c>
      <c r="P4189">
        <v>120385.10993845599</v>
      </c>
      <c r="Q4189">
        <v>120572.333753884</v>
      </c>
      <c r="R4189">
        <v>0.23632976015469201</v>
      </c>
      <c r="S4189">
        <v>0.20231178575515801</v>
      </c>
      <c r="T4189">
        <v>3.5021224199288097E-2</v>
      </c>
      <c r="U4189">
        <v>3.5117209848263498E-2</v>
      </c>
      <c r="V4189">
        <v>0.34697016151107901</v>
      </c>
      <c r="W4189">
        <v>0.35066191724090501</v>
      </c>
      <c r="X4189">
        <v>0.22039134371135999</v>
      </c>
      <c r="Y4189">
        <v>0.22306377922134701</v>
      </c>
      <c r="Z4189">
        <v>11.3977895100296</v>
      </c>
      <c r="AA4189">
        <v>11.4290284015309</v>
      </c>
    </row>
    <row r="4190" spans="1:27" x14ac:dyDescent="0.25">
      <c r="A4190" s="1">
        <v>1.4920732000000001</v>
      </c>
      <c r="B4190" s="1">
        <v>120395.27</v>
      </c>
      <c r="C4190" s="1">
        <v>120491.4</v>
      </c>
      <c r="D4190" s="1">
        <v>0.23381199</v>
      </c>
      <c r="E4190" s="1">
        <v>0.20192689999999999</v>
      </c>
      <c r="F4190" s="1">
        <v>3.5033657000000003E-2</v>
      </c>
      <c r="G4190" s="1">
        <v>3.5081229999999998E-2</v>
      </c>
      <c r="H4190" s="1">
        <v>0.34744835000000002</v>
      </c>
      <c r="I4190" s="1">
        <v>0.34927806</v>
      </c>
      <c r="J4190" s="1">
        <v>0.22082505999999999</v>
      </c>
      <c r="K4190" s="1">
        <v>0.22212860000000001</v>
      </c>
      <c r="L4190" s="1">
        <v>11.401835999999999</v>
      </c>
      <c r="M4190" s="1">
        <v>11.417319000000001</v>
      </c>
      <c r="O4190">
        <v>1.49191167668</v>
      </c>
      <c r="P4190">
        <v>120386.169753161</v>
      </c>
      <c r="Q4190">
        <v>120573.745659668</v>
      </c>
      <c r="R4190">
        <v>0.23585734459208599</v>
      </c>
      <c r="S4190">
        <v>0.202299207099087</v>
      </c>
      <c r="T4190">
        <v>3.5023256875385697E-2</v>
      </c>
      <c r="U4190">
        <v>3.5119475648194301E-2</v>
      </c>
      <c r="V4190">
        <v>0.34704834136099</v>
      </c>
      <c r="W4190">
        <v>0.350749063392087</v>
      </c>
      <c r="X4190">
        <v>0.220465982926492</v>
      </c>
      <c r="Y4190">
        <v>0.22314560818926801</v>
      </c>
      <c r="Z4190">
        <v>11.398451052132501</v>
      </c>
      <c r="AA4190">
        <v>11.4297658146646</v>
      </c>
    </row>
    <row r="4191" spans="1:27" x14ac:dyDescent="0.25">
      <c r="A4191" s="1">
        <v>1.4923972000000001</v>
      </c>
      <c r="B4191" s="1">
        <v>120395.93</v>
      </c>
      <c r="C4191" s="1">
        <v>120492.45</v>
      </c>
      <c r="D4191" s="1">
        <v>0.2333086</v>
      </c>
      <c r="E4191" s="1">
        <v>0.20191338</v>
      </c>
      <c r="F4191" s="1">
        <v>3.5035531000000002E-2</v>
      </c>
      <c r="G4191" s="1">
        <v>3.5083282E-2</v>
      </c>
      <c r="H4191" s="1">
        <v>0.34752042</v>
      </c>
      <c r="I4191" s="1">
        <v>0.34935701000000002</v>
      </c>
      <c r="J4191" s="1">
        <v>0.22089589000000001</v>
      </c>
      <c r="K4191" s="1">
        <v>0.22220411000000001</v>
      </c>
      <c r="L4191" s="1">
        <v>11.402445999999999</v>
      </c>
      <c r="M4191" s="1">
        <v>11.417987</v>
      </c>
      <c r="O4191">
        <v>1.4922357278521401</v>
      </c>
      <c r="P4191">
        <v>120387.083117548</v>
      </c>
      <c r="Q4191">
        <v>120575.107355139</v>
      </c>
      <c r="R4191">
        <v>0.23537627963093499</v>
      </c>
      <c r="S4191">
        <v>0.20228649216587899</v>
      </c>
      <c r="T4191">
        <v>3.5025244889558299E-2</v>
      </c>
      <c r="U4191">
        <v>3.51217129227002E-2</v>
      </c>
      <c r="V4191">
        <v>0.34712480344455099</v>
      </c>
      <c r="W4191">
        <v>0.35083511241154602</v>
      </c>
      <c r="X4191">
        <v>0.22053978371019001</v>
      </c>
      <c r="Y4191">
        <v>0.22322660582787601</v>
      </c>
      <c r="Z4191">
        <v>11.3990980588434</v>
      </c>
      <c r="AA4191">
        <v>11.4304939440912</v>
      </c>
    </row>
    <row r="4192" spans="1:27" x14ac:dyDescent="0.25">
      <c r="A4192" s="1">
        <v>1.4927212000000001</v>
      </c>
      <c r="B4192" s="1">
        <v>120396.58</v>
      </c>
      <c r="C4192" s="1">
        <v>120493.33</v>
      </c>
      <c r="D4192" s="1">
        <v>0.23280809</v>
      </c>
      <c r="E4192" s="1">
        <v>0.20189836999999999</v>
      </c>
      <c r="F4192" s="1">
        <v>3.5037383999999998E-2</v>
      </c>
      <c r="G4192" s="1">
        <v>3.5085285000000001E-2</v>
      </c>
      <c r="H4192" s="1">
        <v>0.34759171</v>
      </c>
      <c r="I4192" s="1">
        <v>0.34943403000000001</v>
      </c>
      <c r="J4192" s="1">
        <v>0.22096588</v>
      </c>
      <c r="K4192" s="1">
        <v>0.22227876999999999</v>
      </c>
      <c r="L4192" s="1">
        <v>11.403048999999999</v>
      </c>
      <c r="M4192" s="1">
        <v>11.418638</v>
      </c>
      <c r="O4192">
        <v>1.49255975966827</v>
      </c>
      <c r="P4192">
        <v>120387.946435037</v>
      </c>
      <c r="Q4192">
        <v>120576.39830802</v>
      </c>
      <c r="R4192">
        <v>0.234894221575421</v>
      </c>
      <c r="S4192">
        <v>0.20227341197332199</v>
      </c>
      <c r="T4192">
        <v>3.5027204656638701E-2</v>
      </c>
      <c r="U4192">
        <v>3.51239181555838E-2</v>
      </c>
      <c r="V4192">
        <v>0.34720017910148898</v>
      </c>
      <c r="W4192">
        <v>0.35091992906091402</v>
      </c>
      <c r="X4192">
        <v>0.22061274308550599</v>
      </c>
      <c r="Y4192">
        <v>0.223306767734164</v>
      </c>
      <c r="Z4192">
        <v>11.3997358724317</v>
      </c>
      <c r="AA4192">
        <v>11.431211645450899</v>
      </c>
    </row>
    <row r="4193" spans="1:27" x14ac:dyDescent="0.25">
      <c r="A4193" s="1">
        <v>1.4930452000000001</v>
      </c>
      <c r="B4193" s="1">
        <v>120397.21</v>
      </c>
      <c r="C4193" s="1">
        <v>120494.18</v>
      </c>
      <c r="D4193" s="1">
        <v>0.23230951</v>
      </c>
      <c r="E4193" s="1">
        <v>0.20188379000000001</v>
      </c>
      <c r="F4193" s="1">
        <v>3.5039212E-2</v>
      </c>
      <c r="G4193" s="1">
        <v>3.5087264999999999E-2</v>
      </c>
      <c r="H4193" s="1">
        <v>0.34766201000000002</v>
      </c>
      <c r="I4193" s="1">
        <v>0.34951018</v>
      </c>
      <c r="J4193" s="1">
        <v>0.22103502</v>
      </c>
      <c r="K4193" s="1">
        <v>0.22235257</v>
      </c>
      <c r="L4193" s="1">
        <v>11.403644</v>
      </c>
      <c r="M4193" s="1">
        <v>11.419283</v>
      </c>
      <c r="O4193">
        <v>1.4928837724317401</v>
      </c>
      <c r="P4193">
        <v>120388.807787244</v>
      </c>
      <c r="Q4193">
        <v>120577.620492915</v>
      </c>
      <c r="R4193">
        <v>0.234415622769795</v>
      </c>
      <c r="S4193">
        <v>0.20226002656480599</v>
      </c>
      <c r="T4193">
        <v>3.5029143575299598E-2</v>
      </c>
      <c r="U4193">
        <v>3.5126091683953198E-2</v>
      </c>
      <c r="V4193">
        <v>0.34727475289613802</v>
      </c>
      <c r="W4193">
        <v>0.35100352630589199</v>
      </c>
      <c r="X4193">
        <v>0.22068487136001799</v>
      </c>
      <c r="Y4193">
        <v>0.223386089309495</v>
      </c>
      <c r="Z4193">
        <v>11.4003669008231</v>
      </c>
      <c r="AA4193">
        <v>11.431919028456999</v>
      </c>
    </row>
    <row r="4194" spans="1:27" x14ac:dyDescent="0.25">
      <c r="A4194" s="1">
        <v>1.4933691</v>
      </c>
      <c r="B4194" s="1">
        <v>120397.67</v>
      </c>
      <c r="C4194" s="1">
        <v>120495.03999999999</v>
      </c>
      <c r="D4194" s="1">
        <v>0.23180012999999999</v>
      </c>
      <c r="E4194" s="1">
        <v>0.20186939000000001</v>
      </c>
      <c r="F4194" s="1">
        <v>3.5040991E-2</v>
      </c>
      <c r="G4194" s="1">
        <v>3.5089222000000003E-2</v>
      </c>
      <c r="H4194" s="1">
        <v>0.34773040999999999</v>
      </c>
      <c r="I4194" s="1">
        <v>0.34958548</v>
      </c>
      <c r="J4194" s="1">
        <v>0.22110329000000001</v>
      </c>
      <c r="K4194" s="1">
        <v>0.22242553000000001</v>
      </c>
      <c r="L4194" s="1">
        <v>11.404223</v>
      </c>
      <c r="M4194" s="1">
        <v>11.419919999999999</v>
      </c>
      <c r="O4194">
        <v>1.49320776640097</v>
      </c>
      <c r="P4194">
        <v>120389.537560476</v>
      </c>
      <c r="Q4194">
        <v>120578.79224404501</v>
      </c>
      <c r="R4194">
        <v>0.23392968672959899</v>
      </c>
      <c r="S4194">
        <v>0.20224651235698701</v>
      </c>
      <c r="T4194">
        <v>3.5031040032973901E-2</v>
      </c>
      <c r="U4194">
        <v>3.5128236436298102E-2</v>
      </c>
      <c r="V4194">
        <v>0.34734769357592099</v>
      </c>
      <c r="W4194">
        <v>0.35108601678069501</v>
      </c>
      <c r="X4194">
        <v>0.22075615295428599</v>
      </c>
      <c r="Y4194">
        <v>0.223464569942252</v>
      </c>
      <c r="Z4194">
        <v>11.4009841101264</v>
      </c>
      <c r="AA4194">
        <v>11.432617046197301</v>
      </c>
    </row>
    <row r="4195" spans="1:27" x14ac:dyDescent="0.25">
      <c r="A4195" s="1">
        <v>1.4936931</v>
      </c>
      <c r="B4195" s="1">
        <v>120398.13</v>
      </c>
      <c r="C4195" s="1">
        <v>120495.73</v>
      </c>
      <c r="D4195" s="1">
        <v>0.23129357</v>
      </c>
      <c r="E4195" s="1">
        <v>0.2018537</v>
      </c>
      <c r="F4195" s="1">
        <v>3.5042748999999998E-2</v>
      </c>
      <c r="G4195" s="1">
        <v>3.5091132999999997E-2</v>
      </c>
      <c r="H4195" s="1">
        <v>0.34779802999999998</v>
      </c>
      <c r="I4195" s="1">
        <v>0.34965896000000002</v>
      </c>
      <c r="J4195" s="1">
        <v>0.22117070999999999</v>
      </c>
      <c r="K4195" s="1">
        <v>0.22249763</v>
      </c>
      <c r="L4195" s="1">
        <v>11.404795</v>
      </c>
      <c r="M4195" s="1">
        <v>11.420541999999999</v>
      </c>
      <c r="O4195">
        <v>1.4935317418754599</v>
      </c>
      <c r="P4195">
        <v>120390.20068379201</v>
      </c>
      <c r="Q4195">
        <v>120579.89536502</v>
      </c>
      <c r="R4195">
        <v>0.233441440307181</v>
      </c>
      <c r="S4195">
        <v>0.202232656863372</v>
      </c>
      <c r="T4195">
        <v>3.5032905191652003E-2</v>
      </c>
      <c r="U4195">
        <v>3.5130349265578002E-2</v>
      </c>
      <c r="V4195">
        <v>0.34741943044815499</v>
      </c>
      <c r="W4195">
        <v>0.35116727944530801</v>
      </c>
      <c r="X4195">
        <v>0.220826581983357</v>
      </c>
      <c r="Y4195">
        <v>0.22354220578564599</v>
      </c>
      <c r="Z4195">
        <v>11.4015911330532</v>
      </c>
      <c r="AA4195">
        <v>11.4333046744557</v>
      </c>
    </row>
    <row r="4196" spans="1:27" x14ac:dyDescent="0.25">
      <c r="A4196" s="1">
        <v>1.4940169999999999</v>
      </c>
      <c r="B4196" s="1">
        <v>120398.58</v>
      </c>
      <c r="C4196" s="1">
        <v>120496.39</v>
      </c>
      <c r="D4196" s="1">
        <v>0.23079021999999999</v>
      </c>
      <c r="E4196" s="1">
        <v>0.20183825</v>
      </c>
      <c r="F4196" s="1">
        <v>3.5044484000000001E-2</v>
      </c>
      <c r="G4196" s="1">
        <v>3.5093017999999997E-2</v>
      </c>
      <c r="H4196" s="1">
        <v>0.34786476999999999</v>
      </c>
      <c r="I4196" s="1">
        <v>0.34973145999999999</v>
      </c>
      <c r="J4196" s="1">
        <v>0.22123727000000001</v>
      </c>
      <c r="K4196" s="1">
        <v>0.22256887</v>
      </c>
      <c r="L4196" s="1">
        <v>11.405359000000001</v>
      </c>
      <c r="M4196" s="1">
        <v>11.421155000000001</v>
      </c>
      <c r="O4196">
        <v>1.4938556991682901</v>
      </c>
      <c r="P4196">
        <v>120390.86122735099</v>
      </c>
      <c r="Q4196">
        <v>120580.925961288</v>
      </c>
      <c r="R4196">
        <v>0.23295653757780799</v>
      </c>
      <c r="S4196">
        <v>0.20221845816602799</v>
      </c>
      <c r="T4196">
        <v>3.5034749219003701E-2</v>
      </c>
      <c r="U4196">
        <v>3.5132429532228199E-2</v>
      </c>
      <c r="V4196">
        <v>0.34749035457706401</v>
      </c>
      <c r="W4196">
        <v>0.35124728970108599</v>
      </c>
      <c r="X4196">
        <v>0.22089616823302499</v>
      </c>
      <c r="Y4196">
        <v>0.22361899162937299</v>
      </c>
      <c r="Z4196">
        <v>11.4021912787102</v>
      </c>
      <c r="AA4196">
        <v>11.433981705083401</v>
      </c>
    </row>
    <row r="4197" spans="1:27" x14ac:dyDescent="0.25">
      <c r="A4197" s="1">
        <v>1.4943409000000001</v>
      </c>
      <c r="B4197" s="1">
        <v>120398.83</v>
      </c>
      <c r="C4197" s="1">
        <v>120497.05</v>
      </c>
      <c r="D4197" s="1">
        <v>0.23027445999999999</v>
      </c>
      <c r="E4197" s="1">
        <v>0.20182302999999999</v>
      </c>
      <c r="F4197" s="1">
        <v>3.5046165999999997E-2</v>
      </c>
      <c r="G4197" s="1">
        <v>3.5094881000000001E-2</v>
      </c>
      <c r="H4197" s="1">
        <v>0.34792946000000002</v>
      </c>
      <c r="I4197" s="1">
        <v>0.34980310999999997</v>
      </c>
      <c r="J4197" s="1">
        <v>0.22130295</v>
      </c>
      <c r="K4197" s="1">
        <v>0.22263925000000001</v>
      </c>
      <c r="L4197" s="1">
        <v>11.405906999999999</v>
      </c>
      <c r="M4197" s="1">
        <v>11.421761</v>
      </c>
      <c r="O4197">
        <v>1.49417963854047</v>
      </c>
      <c r="P4197">
        <v>120391.405616098</v>
      </c>
      <c r="Q4197">
        <v>120581.905892034</v>
      </c>
      <c r="R4197">
        <v>0.232465669745479</v>
      </c>
      <c r="S4197">
        <v>0.202204138492587</v>
      </c>
      <c r="T4197">
        <v>3.5036553073724101E-2</v>
      </c>
      <c r="U4197">
        <v>3.5134480769544001E-2</v>
      </c>
      <c r="V4197">
        <v>0.34755973360477399</v>
      </c>
      <c r="W4197">
        <v>0.35132618344400102</v>
      </c>
      <c r="X4197">
        <v>0.22096489949929199</v>
      </c>
      <c r="Y4197">
        <v>0.22369492681076</v>
      </c>
      <c r="Z4197">
        <v>11.402778350032801</v>
      </c>
      <c r="AA4197">
        <v>11.434649288004801</v>
      </c>
    </row>
    <row r="4198" spans="1:27" x14ac:dyDescent="0.25">
      <c r="A4198" s="1">
        <v>1.4946648</v>
      </c>
      <c r="B4198" s="1">
        <v>120399.09</v>
      </c>
      <c r="C4198" s="1">
        <v>120497.56</v>
      </c>
      <c r="D4198" s="1">
        <v>0.22976149000000001</v>
      </c>
      <c r="E4198" s="1">
        <v>0.20180661999999999</v>
      </c>
      <c r="F4198" s="1">
        <v>3.5047826999999997E-2</v>
      </c>
      <c r="G4198" s="1">
        <v>3.5096698000000003E-2</v>
      </c>
      <c r="H4198" s="1">
        <v>0.34799335999999997</v>
      </c>
      <c r="I4198" s="1">
        <v>0.34987299999999999</v>
      </c>
      <c r="J4198" s="1">
        <v>0.22136776999999999</v>
      </c>
      <c r="K4198" s="1">
        <v>0.22270877</v>
      </c>
      <c r="L4198" s="1">
        <v>11.406447999999999</v>
      </c>
      <c r="M4198" s="1">
        <v>11.422352999999999</v>
      </c>
      <c r="O4198">
        <v>1.4945035602869901</v>
      </c>
      <c r="P4198">
        <v>120391.86629164701</v>
      </c>
      <c r="Q4198">
        <v>120582.81952253199</v>
      </c>
      <c r="R4198">
        <v>0.2319711277042</v>
      </c>
      <c r="S4198">
        <v>0.20218950362361299</v>
      </c>
      <c r="T4198">
        <v>3.5038322496526303E-2</v>
      </c>
      <c r="U4198">
        <v>3.5136500235748297E-2</v>
      </c>
      <c r="V4198">
        <v>0.34762778832793301</v>
      </c>
      <c r="W4198">
        <v>0.35140385522108802</v>
      </c>
      <c r="X4198">
        <v>0.22103276691089099</v>
      </c>
      <c r="Y4198">
        <v>0.22377000808712799</v>
      </c>
      <c r="Z4198">
        <v>11.4033542153577</v>
      </c>
      <c r="AA4198">
        <v>11.435306530898</v>
      </c>
    </row>
    <row r="4199" spans="1:27" x14ac:dyDescent="0.25">
      <c r="A4199" s="1">
        <v>1.4949886999999999</v>
      </c>
      <c r="B4199" s="1">
        <v>120399.34</v>
      </c>
      <c r="C4199" s="1">
        <v>120498.02</v>
      </c>
      <c r="D4199" s="1">
        <v>0.22925243000000001</v>
      </c>
      <c r="E4199" s="1">
        <v>0.20179029000000001</v>
      </c>
      <c r="F4199" s="1">
        <v>3.5049467000000001E-2</v>
      </c>
      <c r="G4199" s="1">
        <v>3.5098486999999998E-2</v>
      </c>
      <c r="H4199" s="1">
        <v>0.34805644000000002</v>
      </c>
      <c r="I4199" s="1">
        <v>0.34994181000000002</v>
      </c>
      <c r="J4199" s="1">
        <v>0.22143172</v>
      </c>
      <c r="K4199" s="1">
        <v>0.22277741000000001</v>
      </c>
      <c r="L4199" s="1">
        <v>11.406981</v>
      </c>
      <c r="M4199" s="1">
        <v>11.422935000000001</v>
      </c>
      <c r="O4199">
        <v>1.4948274647306401</v>
      </c>
      <c r="P4199">
        <v>120392.323758795</v>
      </c>
      <c r="Q4199">
        <v>120583.65689403701</v>
      </c>
      <c r="R4199">
        <v>0.23147981982728699</v>
      </c>
      <c r="S4199">
        <v>0.20217448739233601</v>
      </c>
      <c r="T4199">
        <v>3.5040070501960903E-2</v>
      </c>
      <c r="U4199">
        <v>3.5138486282204298E-2</v>
      </c>
      <c r="V4199">
        <v>0.34769501930618801</v>
      </c>
      <c r="W4199">
        <v>0.35148024162324099</v>
      </c>
      <c r="X4199">
        <v>0.221099779716245</v>
      </c>
      <c r="Y4199">
        <v>0.2238442296492</v>
      </c>
      <c r="Z4199">
        <v>11.403923110319599</v>
      </c>
      <c r="AA4199">
        <v>11.4359528972082</v>
      </c>
    </row>
    <row r="4200" spans="1:27" x14ac:dyDescent="0.25">
      <c r="A4200" s="1">
        <v>1.4953126000000001</v>
      </c>
      <c r="B4200" s="1">
        <v>120399.39</v>
      </c>
      <c r="C4200" s="1">
        <v>120498.48</v>
      </c>
      <c r="D4200" s="1">
        <v>0.2287303</v>
      </c>
      <c r="E4200" s="1">
        <v>0.20177421000000001</v>
      </c>
      <c r="F4200" s="1">
        <v>3.5051051999999999E-2</v>
      </c>
      <c r="G4200" s="1">
        <v>3.5100252999999998E-2</v>
      </c>
      <c r="H4200" s="1">
        <v>0.34811737999999998</v>
      </c>
      <c r="I4200" s="1">
        <v>0.35000975000000001</v>
      </c>
      <c r="J4200" s="1">
        <v>0.22149479</v>
      </c>
      <c r="K4200" s="1">
        <v>0.22284518</v>
      </c>
      <c r="L4200" s="1">
        <v>11.407496999999999</v>
      </c>
      <c r="M4200" s="1">
        <v>11.42351</v>
      </c>
      <c r="O4200">
        <v>1.4951513521350701</v>
      </c>
      <c r="P4200">
        <v>120392.68100338901</v>
      </c>
      <c r="Q4200">
        <v>120584.44338542</v>
      </c>
      <c r="R4200">
        <v>0.23098395478595299</v>
      </c>
      <c r="S4200">
        <v>0.202159358127351</v>
      </c>
      <c r="T4200">
        <v>3.5041780703701397E-2</v>
      </c>
      <c r="U4200">
        <v>3.51404430475084E-2</v>
      </c>
      <c r="V4200">
        <v>0.34776079629620599</v>
      </c>
      <c r="W4200">
        <v>0.35155550182724798</v>
      </c>
      <c r="X4200">
        <v>0.22116592919653799</v>
      </c>
      <c r="Y4200">
        <v>0.22391759078856399</v>
      </c>
      <c r="Z4200">
        <v>11.4044797019267</v>
      </c>
      <c r="AA4200">
        <v>11.436589733857</v>
      </c>
    </row>
    <row r="4201" spans="1:27" x14ac:dyDescent="0.25">
      <c r="A4201" s="1">
        <v>1.4956365</v>
      </c>
      <c r="B4201" s="1">
        <v>120399.44</v>
      </c>
      <c r="C4201" s="1">
        <v>120498.8</v>
      </c>
      <c r="D4201" s="1">
        <v>0.22821022999999999</v>
      </c>
      <c r="E4201" s="1">
        <v>0.20175709999999999</v>
      </c>
      <c r="F4201" s="1">
        <v>3.5052615000000002E-2</v>
      </c>
      <c r="G4201" s="1">
        <v>3.5101976999999999E-2</v>
      </c>
      <c r="H4201" s="1">
        <v>0.34817747999999998</v>
      </c>
      <c r="I4201" s="1">
        <v>0.35007601999999999</v>
      </c>
      <c r="J4201" s="1">
        <v>0.22155696999999999</v>
      </c>
      <c r="K4201" s="1">
        <v>0.22291208000000001</v>
      </c>
      <c r="L4201" s="1">
        <v>11.408006</v>
      </c>
      <c r="M4201" s="1">
        <v>11.424071</v>
      </c>
      <c r="O4201">
        <v>1.49547522279069</v>
      </c>
      <c r="P4201">
        <v>120392.93700824901</v>
      </c>
      <c r="Q4201">
        <v>120585.16596829701</v>
      </c>
      <c r="R4201">
        <v>0.23048303142028201</v>
      </c>
      <c r="S4201">
        <v>0.20214394029469701</v>
      </c>
      <c r="T4201">
        <v>3.5043453259709097E-2</v>
      </c>
      <c r="U4201">
        <v>3.5142368202638802E-2</v>
      </c>
      <c r="V4201">
        <v>0.34782512537342603</v>
      </c>
      <c r="W4201">
        <v>0.35162954625533699</v>
      </c>
      <c r="X4201">
        <v>0.22123120341376201</v>
      </c>
      <c r="Y4201">
        <v>0.223990088881557</v>
      </c>
      <c r="Z4201">
        <v>11.405024041588</v>
      </c>
      <c r="AA4201">
        <v>11.4372162828556</v>
      </c>
    </row>
    <row r="4202" spans="1:27" x14ac:dyDescent="0.25">
      <c r="A4202" s="1">
        <v>1.4959602999999999</v>
      </c>
      <c r="B4202" s="1">
        <v>120399.48</v>
      </c>
      <c r="C4202" s="1">
        <v>120499.07</v>
      </c>
      <c r="D4202" s="1">
        <v>0.22769402</v>
      </c>
      <c r="E4202" s="1">
        <v>0.20173989000000001</v>
      </c>
      <c r="F4202" s="1">
        <v>3.5054154999999997E-2</v>
      </c>
      <c r="G4202" s="1">
        <v>3.5103668999999997E-2</v>
      </c>
      <c r="H4202" s="1">
        <v>0.34823673999999999</v>
      </c>
      <c r="I4202" s="1">
        <v>0.35014110999999998</v>
      </c>
      <c r="J4202" s="1">
        <v>0.22161827000000001</v>
      </c>
      <c r="K4202" s="1">
        <v>0.22297810000000001</v>
      </c>
      <c r="L4202" s="1">
        <v>11.408507</v>
      </c>
      <c r="M4202" s="1">
        <v>11.424621</v>
      </c>
      <c r="O4202">
        <v>1.4957990770303999</v>
      </c>
      <c r="P4202">
        <v>120393.189161988</v>
      </c>
      <c r="Q4202">
        <v>120585.80838554099</v>
      </c>
      <c r="R4202">
        <v>0.229985231933792</v>
      </c>
      <c r="S4202">
        <v>0.20212810113629701</v>
      </c>
      <c r="T4202">
        <v>3.5045104109521497E-2</v>
      </c>
      <c r="U4202">
        <v>3.51442590510904E-2</v>
      </c>
      <c r="V4202">
        <v>0.34788861959698097</v>
      </c>
      <c r="W4202">
        <v>0.35170227119578401</v>
      </c>
      <c r="X4202">
        <v>0.221295611063307</v>
      </c>
      <c r="Y4202">
        <v>0.22406171748642101</v>
      </c>
      <c r="Z4202">
        <v>11.4055613168862</v>
      </c>
      <c r="AA4202">
        <v>11.4378316666161</v>
      </c>
    </row>
    <row r="4203" spans="1:27" x14ac:dyDescent="0.25">
      <c r="A4203" s="1">
        <v>1.4962841</v>
      </c>
      <c r="B4203" s="1">
        <v>120399.34</v>
      </c>
      <c r="C4203" s="1">
        <v>120499.32</v>
      </c>
      <c r="D4203" s="1">
        <v>0.22716650999999999</v>
      </c>
      <c r="E4203" s="1">
        <v>0.20172296000000001</v>
      </c>
      <c r="F4203" s="1">
        <v>3.5055643999999997E-2</v>
      </c>
      <c r="G4203" s="1">
        <v>3.5105338E-2</v>
      </c>
      <c r="H4203" s="1">
        <v>0.34829398</v>
      </c>
      <c r="I4203" s="1">
        <v>0.35020530999999999</v>
      </c>
      <c r="J4203" s="1">
        <v>0.22167867999999999</v>
      </c>
      <c r="K4203" s="1">
        <v>0.22304324</v>
      </c>
      <c r="L4203" s="1">
        <v>11.408991</v>
      </c>
      <c r="M4203" s="1">
        <v>11.425165</v>
      </c>
      <c r="O4203">
        <v>1.4961229151206199</v>
      </c>
      <c r="P4203">
        <v>120393.35743119899</v>
      </c>
      <c r="Q4203">
        <v>120586.399649648</v>
      </c>
      <c r="R4203">
        <v>0.22948431331393199</v>
      </c>
      <c r="S4203">
        <v>0.20211215661745399</v>
      </c>
      <c r="T4203">
        <v>3.5046719588426603E-2</v>
      </c>
      <c r="U4203">
        <v>3.5146120356168702E-2</v>
      </c>
      <c r="V4203">
        <v>0.34795075340102399</v>
      </c>
      <c r="W4203">
        <v>0.35177385985264298</v>
      </c>
      <c r="X4203">
        <v>0.22135914699970999</v>
      </c>
      <c r="Y4203">
        <v>0.224132475832725</v>
      </c>
      <c r="Z4203">
        <v>11.406087080589201</v>
      </c>
      <c r="AA4203">
        <v>11.4384374353744</v>
      </c>
    </row>
    <row r="4204" spans="1:27" x14ac:dyDescent="0.25">
      <c r="A4204" s="1">
        <v>1.4966079000000001</v>
      </c>
      <c r="B4204" s="1">
        <v>120399.17</v>
      </c>
      <c r="C4204" s="1">
        <v>120499.46</v>
      </c>
      <c r="D4204" s="1">
        <v>0.22663952000000001</v>
      </c>
      <c r="E4204" s="1">
        <v>0.20170513000000001</v>
      </c>
      <c r="F4204" s="1">
        <v>3.5057105999999998E-2</v>
      </c>
      <c r="G4204" s="1">
        <v>3.5106966000000003E-2</v>
      </c>
      <c r="H4204" s="1">
        <v>0.34835023999999998</v>
      </c>
      <c r="I4204" s="1">
        <v>0.35026793000000001</v>
      </c>
      <c r="J4204" s="1">
        <v>0.22173819</v>
      </c>
      <c r="K4204" s="1">
        <v>0.22310748999999999</v>
      </c>
      <c r="L4204" s="1">
        <v>11.409466999999999</v>
      </c>
      <c r="M4204" s="1">
        <v>11.425694999999999</v>
      </c>
      <c r="O4204">
        <v>1.49644673734713</v>
      </c>
      <c r="P4204">
        <v>120393.40634878199</v>
      </c>
      <c r="Q4204">
        <v>120586.929419391</v>
      </c>
      <c r="R4204">
        <v>0.22897690404252799</v>
      </c>
      <c r="S4204">
        <v>0.20209595044628401</v>
      </c>
      <c r="T4204">
        <v>3.5048294106869E-2</v>
      </c>
      <c r="U4204">
        <v>3.5147950213933903E-2</v>
      </c>
      <c r="V4204">
        <v>0.34801131180265399</v>
      </c>
      <c r="W4204">
        <v>0.35184423899745898</v>
      </c>
      <c r="X4204">
        <v>0.221421796109183</v>
      </c>
      <c r="Y4204">
        <v>0.224202361920807</v>
      </c>
      <c r="Z4204">
        <v>11.406599513555101</v>
      </c>
      <c r="AA4204">
        <v>11.439032969486</v>
      </c>
    </row>
    <row r="4205" spans="1:27" x14ac:dyDescent="0.25">
      <c r="A4205" s="1">
        <v>1.4969317</v>
      </c>
      <c r="B4205" s="1">
        <v>120399</v>
      </c>
      <c r="C4205" s="1">
        <v>120499.52</v>
      </c>
      <c r="D4205" s="1">
        <v>0.22611627000000001</v>
      </c>
      <c r="E4205" s="1">
        <v>0.20168701999999999</v>
      </c>
      <c r="F4205" s="1">
        <v>3.5058547000000002E-2</v>
      </c>
      <c r="G4205" s="1">
        <v>3.5108559999999997E-2</v>
      </c>
      <c r="H4205" s="1">
        <v>0.34840565000000001</v>
      </c>
      <c r="I4205" s="1">
        <v>0.35032923999999999</v>
      </c>
      <c r="J4205" s="1">
        <v>0.22179682000000001</v>
      </c>
      <c r="K4205" s="1">
        <v>0.22317086</v>
      </c>
      <c r="L4205" s="1">
        <v>11.409936</v>
      </c>
      <c r="M4205" s="1">
        <v>11.426213000000001</v>
      </c>
      <c r="O4205">
        <v>1.4967705440534</v>
      </c>
      <c r="P4205">
        <v>120393.450754055</v>
      </c>
      <c r="Q4205">
        <v>120587.374893446</v>
      </c>
      <c r="R4205">
        <v>0.22847253862761999</v>
      </c>
      <c r="S4205">
        <v>0.20207928076074799</v>
      </c>
      <c r="T4205">
        <v>3.5049846626492402E-2</v>
      </c>
      <c r="U4205">
        <v>3.5149744838862303E-2</v>
      </c>
      <c r="V4205">
        <v>0.34807102409586099</v>
      </c>
      <c r="W4205">
        <v>0.351913263033167</v>
      </c>
      <c r="X4205">
        <v>0.22148356651439899</v>
      </c>
      <c r="Y4205">
        <v>0.22427136863168001</v>
      </c>
      <c r="Z4205">
        <v>11.4071047869224</v>
      </c>
      <c r="AA4205">
        <v>11.439617036937999</v>
      </c>
    </row>
    <row r="4206" spans="1:27" x14ac:dyDescent="0.25">
      <c r="A4206" s="1">
        <v>1.4972555000000001</v>
      </c>
      <c r="B4206" s="1">
        <v>120398.67</v>
      </c>
      <c r="C4206" s="1">
        <v>120499.57</v>
      </c>
      <c r="D4206" s="1">
        <v>0.22558381999999999</v>
      </c>
      <c r="E4206" s="1">
        <v>0.20166922000000001</v>
      </c>
      <c r="F4206" s="1">
        <v>3.5059938999999998E-2</v>
      </c>
      <c r="G4206" s="1">
        <v>3.5110131000000003E-2</v>
      </c>
      <c r="H4206" s="1">
        <v>0.34845917999999998</v>
      </c>
      <c r="I4206" s="1">
        <v>0.35038966999999999</v>
      </c>
      <c r="J4206" s="1">
        <v>0.22185453999999999</v>
      </c>
      <c r="K4206" s="1">
        <v>0.22323333000000001</v>
      </c>
      <c r="L4206" s="1">
        <v>11.410389</v>
      </c>
      <c r="M4206" s="1">
        <v>11.426724999999999</v>
      </c>
      <c r="O4206">
        <v>1.49709433550878</v>
      </c>
      <c r="P4206">
        <v>120393.42812399</v>
      </c>
      <c r="Q4206">
        <v>120587.768898052</v>
      </c>
      <c r="R4206">
        <v>0.227966493179215</v>
      </c>
      <c r="S4206">
        <v>0.20206251337513501</v>
      </c>
      <c r="T4206">
        <v>3.5051366288435797E-2</v>
      </c>
      <c r="U4206">
        <v>3.5151509649195903E-2</v>
      </c>
      <c r="V4206">
        <v>0.348129472632147</v>
      </c>
      <c r="W4206">
        <v>0.35198114035368999</v>
      </c>
      <c r="X4206">
        <v>0.22154445675402601</v>
      </c>
      <c r="Y4206">
        <v>0.22433949511902801</v>
      </c>
      <c r="Z4206">
        <v>11.4075993666338</v>
      </c>
      <c r="AA4206">
        <v>11.4401914011176</v>
      </c>
    </row>
    <row r="4207" spans="1:27" x14ac:dyDescent="0.25">
      <c r="A4207" s="1">
        <v>1.4975792999999999</v>
      </c>
      <c r="B4207" s="1">
        <v>120398.29</v>
      </c>
      <c r="C4207" s="1">
        <v>120499.52</v>
      </c>
      <c r="D4207" s="1">
        <v>0.22505033999999999</v>
      </c>
      <c r="E4207" s="1">
        <v>0.20165066000000001</v>
      </c>
      <c r="F4207" s="1">
        <v>3.5061301000000003E-2</v>
      </c>
      <c r="G4207" s="1">
        <v>3.5111663000000001E-2</v>
      </c>
      <c r="H4207" s="1">
        <v>0.34851159999999998</v>
      </c>
      <c r="I4207" s="1">
        <v>0.35044858000000001</v>
      </c>
      <c r="J4207" s="1">
        <v>0.22191136</v>
      </c>
      <c r="K4207" s="1">
        <v>0.22329492000000001</v>
      </c>
      <c r="L4207" s="1">
        <v>11.410833</v>
      </c>
      <c r="M4207" s="1">
        <v>11.427223</v>
      </c>
      <c r="O4207">
        <v>1.49741811199402</v>
      </c>
      <c r="P4207">
        <v>120393.267517584</v>
      </c>
      <c r="Q4207">
        <v>120588.10397845101</v>
      </c>
      <c r="R4207">
        <v>0.227452449853844</v>
      </c>
      <c r="S4207">
        <v>0.20204551283559399</v>
      </c>
      <c r="T4207">
        <v>3.5052841585347702E-2</v>
      </c>
      <c r="U4207">
        <v>3.5153243197851299E-2</v>
      </c>
      <c r="V4207">
        <v>0.34818621482106499</v>
      </c>
      <c r="W4207">
        <v>0.35204781530197399</v>
      </c>
      <c r="X4207">
        <v>0.22160444844815</v>
      </c>
      <c r="Y4207">
        <v>0.22440674004150701</v>
      </c>
      <c r="Z4207">
        <v>11.4080795075783</v>
      </c>
      <c r="AA4207">
        <v>11.4407555910662</v>
      </c>
    </row>
    <row r="4208" spans="1:27" x14ac:dyDescent="0.25">
      <c r="A4208" s="1">
        <v>1.4979031</v>
      </c>
      <c r="B4208" s="1">
        <v>120397.92</v>
      </c>
      <c r="C4208" s="1">
        <v>120499.37</v>
      </c>
      <c r="D4208" s="1">
        <v>0.22452050000000001</v>
      </c>
      <c r="E4208" s="1">
        <v>0.20163162000000001</v>
      </c>
      <c r="F4208" s="1">
        <v>3.5062641999999998E-2</v>
      </c>
      <c r="G4208" s="1">
        <v>3.5113157999999998E-2</v>
      </c>
      <c r="H4208" s="1">
        <v>0.34856315999999998</v>
      </c>
      <c r="I4208" s="1">
        <v>0.35050606000000001</v>
      </c>
      <c r="J4208" s="1">
        <v>0.22196726999999999</v>
      </c>
      <c r="K4208" s="1">
        <v>0.22335558999999999</v>
      </c>
      <c r="L4208" s="1">
        <v>11.411269000000001</v>
      </c>
      <c r="M4208" s="1">
        <v>11.427709999999999</v>
      </c>
      <c r="O4208">
        <v>1.4977418738632799</v>
      </c>
      <c r="P4208">
        <v>120393.101722205</v>
      </c>
      <c r="Q4208">
        <v>120588.350589102</v>
      </c>
      <c r="R4208">
        <v>0.22694136093384501</v>
      </c>
      <c r="S4208">
        <v>0.20202800588817199</v>
      </c>
      <c r="T4208">
        <v>3.5054294587148697E-2</v>
      </c>
      <c r="U4208">
        <v>3.51549405768505E-2</v>
      </c>
      <c r="V4208">
        <v>0.34824209950571899</v>
      </c>
      <c r="W4208">
        <v>0.35211309910963301</v>
      </c>
      <c r="X4208">
        <v>0.22166354912979599</v>
      </c>
      <c r="Y4208">
        <v>0.224473095600322</v>
      </c>
      <c r="Z4208">
        <v>11.408552392494901</v>
      </c>
      <c r="AA4208">
        <v>11.4413080094637</v>
      </c>
    </row>
    <row r="4209" spans="1:27" x14ac:dyDescent="0.25">
      <c r="A4209" s="1">
        <v>1.4982268000000001</v>
      </c>
      <c r="B4209" s="1">
        <v>120397.39</v>
      </c>
      <c r="C4209" s="1">
        <v>120499.22</v>
      </c>
      <c r="D4209" s="1">
        <v>0.22398241999999999</v>
      </c>
      <c r="E4209" s="1">
        <v>0.20161292</v>
      </c>
      <c r="F4209" s="1">
        <v>3.5063934999999997E-2</v>
      </c>
      <c r="G4209" s="1">
        <v>3.5114629000000001E-2</v>
      </c>
      <c r="H4209" s="1">
        <v>0.34861289000000001</v>
      </c>
      <c r="I4209" s="1">
        <v>0.35056264999999998</v>
      </c>
      <c r="J4209" s="1">
        <v>0.22202227999999999</v>
      </c>
      <c r="K4209" s="1">
        <v>0.22341538</v>
      </c>
      <c r="L4209" s="1">
        <v>11.41169</v>
      </c>
      <c r="M4209" s="1">
        <v>11.428188</v>
      </c>
      <c r="O4209">
        <v>1.4980656213889201</v>
      </c>
      <c r="P4209">
        <v>120392.886279702</v>
      </c>
      <c r="Q4209">
        <v>120588.545413128</v>
      </c>
      <c r="R4209">
        <v>0.226430095661695</v>
      </c>
      <c r="S4209">
        <v>0.20201040897486799</v>
      </c>
      <c r="T4209">
        <v>3.50557173296763E-2</v>
      </c>
      <c r="U4209">
        <v>3.5156607867585302E-2</v>
      </c>
      <c r="V4209">
        <v>0.34829682037216603</v>
      </c>
      <c r="W4209">
        <v>0.35217722567635701</v>
      </c>
      <c r="X4209">
        <v>0.22172176113831599</v>
      </c>
      <c r="Y4209">
        <v>0.224538560873593</v>
      </c>
      <c r="Z4209">
        <v>11.4090154294169</v>
      </c>
      <c r="AA4209">
        <v>11.441850635522099</v>
      </c>
    </row>
    <row r="4210" spans="1:27" x14ac:dyDescent="0.25">
      <c r="A4210" s="1">
        <v>1.4985504999999999</v>
      </c>
      <c r="B4210" s="1">
        <v>120396.79</v>
      </c>
      <c r="C4210" s="1">
        <v>120498.98</v>
      </c>
      <c r="D4210" s="1">
        <v>0.22344142</v>
      </c>
      <c r="E4210" s="1">
        <v>0.20159363999999999</v>
      </c>
      <c r="F4210" s="1">
        <v>3.5065195E-2</v>
      </c>
      <c r="G4210" s="1">
        <v>3.5116063000000003E-2</v>
      </c>
      <c r="H4210" s="1">
        <v>0.34866134999999998</v>
      </c>
      <c r="I4210" s="1">
        <v>0.35061782000000002</v>
      </c>
      <c r="J4210" s="1">
        <v>0.22207636</v>
      </c>
      <c r="K4210" s="1">
        <v>0.22347425000000001</v>
      </c>
      <c r="L4210" s="1">
        <v>11.412100000000001</v>
      </c>
      <c r="M4210" s="1">
        <v>11.428654999999999</v>
      </c>
      <c r="O4210">
        <v>1.49838935484667</v>
      </c>
      <c r="P4210">
        <v>120392.513804214</v>
      </c>
      <c r="Q4210">
        <v>120588.683889698</v>
      </c>
      <c r="R4210">
        <v>0.22590929710041399</v>
      </c>
      <c r="S4210">
        <v>0.20199260744650599</v>
      </c>
      <c r="T4210">
        <v>3.50570922263242E-2</v>
      </c>
      <c r="U4210">
        <v>3.5158244080739899E-2</v>
      </c>
      <c r="V4210">
        <v>0.34834970101246998</v>
      </c>
      <c r="W4210">
        <v>0.35224015695153299</v>
      </c>
      <c r="X4210">
        <v>0.22177906275510301</v>
      </c>
      <c r="Y4210">
        <v>0.22460313518199199</v>
      </c>
      <c r="Z4210">
        <v>11.409462894716899</v>
      </c>
      <c r="AA4210">
        <v>11.442383147264801</v>
      </c>
    </row>
    <row r="4211" spans="1:27" x14ac:dyDescent="0.25">
      <c r="A4211" s="1">
        <v>1.4988743</v>
      </c>
      <c r="B4211" s="1">
        <v>120396.19</v>
      </c>
      <c r="C4211" s="1">
        <v>120498.62</v>
      </c>
      <c r="D4211" s="1">
        <v>0.22290389999999999</v>
      </c>
      <c r="E4211" s="1">
        <v>0.20157370999999999</v>
      </c>
      <c r="F4211" s="1">
        <v>3.5066433000000001E-2</v>
      </c>
      <c r="G4211" s="1">
        <v>3.5117457999999997E-2</v>
      </c>
      <c r="H4211" s="1">
        <v>0.34870896000000001</v>
      </c>
      <c r="I4211" s="1">
        <v>0.35067146999999999</v>
      </c>
      <c r="J4211" s="1">
        <v>0.22212952999999999</v>
      </c>
      <c r="K4211" s="1">
        <v>0.22353222</v>
      </c>
      <c r="L4211" s="1">
        <v>11.412502999999999</v>
      </c>
      <c r="M4211" s="1">
        <v>11.429109</v>
      </c>
      <c r="O4211">
        <v>1.4987130746028501</v>
      </c>
      <c r="P4211">
        <v>120392.135450881</v>
      </c>
      <c r="Q4211">
        <v>120588.729072919</v>
      </c>
      <c r="R4211">
        <v>0.22539136910205901</v>
      </c>
      <c r="S4211">
        <v>0.20197425024893301</v>
      </c>
      <c r="T4211">
        <v>3.5058444528668603E-2</v>
      </c>
      <c r="U4211">
        <v>3.5159843076705902E-2</v>
      </c>
      <c r="V4211">
        <v>0.34840171264109798</v>
      </c>
      <c r="W4211">
        <v>0.35230165679638098</v>
      </c>
      <c r="X4211">
        <v>0.22183546090969</v>
      </c>
      <c r="Y4211">
        <v>0.224666809912559</v>
      </c>
      <c r="Z4211">
        <v>11.409903006615499</v>
      </c>
      <c r="AA4211">
        <v>11.442903546533101</v>
      </c>
    </row>
    <row r="4212" spans="1:27" x14ac:dyDescent="0.25">
      <c r="A4212" s="1">
        <v>1.499198</v>
      </c>
      <c r="B4212" s="1">
        <v>120395.47</v>
      </c>
      <c r="C4212" s="1">
        <v>120498.27</v>
      </c>
      <c r="D4212" s="1">
        <v>0.22236031000000001</v>
      </c>
      <c r="E4212" s="1">
        <v>0.20155417</v>
      </c>
      <c r="F4212" s="1">
        <v>3.5067625999999998E-2</v>
      </c>
      <c r="G4212" s="1">
        <v>3.5118829999999997E-2</v>
      </c>
      <c r="H4212" s="1">
        <v>0.34875485000000001</v>
      </c>
      <c r="I4212" s="1">
        <v>0.35072420999999998</v>
      </c>
      <c r="J4212" s="1">
        <v>0.22218178</v>
      </c>
      <c r="K4212" s="1">
        <v>0.22358928</v>
      </c>
      <c r="L4212" s="1">
        <v>11.412891</v>
      </c>
      <c r="M4212" s="1">
        <v>11.429556</v>
      </c>
      <c r="O4212">
        <v>1.4990367809362199</v>
      </c>
      <c r="P4212">
        <v>120391.72531351801</v>
      </c>
      <c r="Q4212">
        <v>120588.72057286699</v>
      </c>
      <c r="R4212">
        <v>0.224874803869727</v>
      </c>
      <c r="S4212">
        <v>0.20195579655812801</v>
      </c>
      <c r="T4212">
        <v>3.5059769245389498E-2</v>
      </c>
      <c r="U4212">
        <v>3.5161411445307697E-2</v>
      </c>
      <c r="V4212">
        <v>0.34845266328420998</v>
      </c>
      <c r="W4212">
        <v>0.35236197866567898</v>
      </c>
      <c r="X4212">
        <v>0.22189096184538801</v>
      </c>
      <c r="Y4212">
        <v>0.22472958371993801</v>
      </c>
      <c r="Z4212">
        <v>11.410334140668899</v>
      </c>
      <c r="AA4212">
        <v>11.4434139780102</v>
      </c>
    </row>
    <row r="4213" spans="1:27" x14ac:dyDescent="0.25">
      <c r="A4213" s="1">
        <v>1.4995217000000001</v>
      </c>
      <c r="B4213" s="1">
        <v>120394.66</v>
      </c>
      <c r="C4213" s="1">
        <v>120497.83</v>
      </c>
      <c r="D4213" s="1">
        <v>0.22181222</v>
      </c>
      <c r="E4213" s="1">
        <v>0.20153414</v>
      </c>
      <c r="F4213" s="1">
        <v>3.5068782999999999E-2</v>
      </c>
      <c r="G4213" s="1">
        <v>3.5120166000000001E-2</v>
      </c>
      <c r="H4213" s="1">
        <v>0.34879936</v>
      </c>
      <c r="I4213" s="1">
        <v>0.35077561000000002</v>
      </c>
      <c r="J4213" s="1">
        <v>0.22223308999999999</v>
      </c>
      <c r="K4213" s="1">
        <v>0.22364543000000001</v>
      </c>
      <c r="L4213" s="1">
        <v>11.413268</v>
      </c>
      <c r="M4213" s="1">
        <v>11.42999</v>
      </c>
      <c r="O4213">
        <v>1.4993604741190301</v>
      </c>
      <c r="P4213">
        <v>120391.138475057</v>
      </c>
      <c r="Q4213">
        <v>120588.65750651</v>
      </c>
      <c r="R4213">
        <v>0.22434712200698301</v>
      </c>
      <c r="S4213">
        <v>0.20193716198815501</v>
      </c>
      <c r="T4213">
        <v>3.5061042529907098E-2</v>
      </c>
      <c r="U4213">
        <v>3.5162948781947902E-2</v>
      </c>
      <c r="V4213">
        <v>0.34850163576565601</v>
      </c>
      <c r="W4213">
        <v>0.352421106997997</v>
      </c>
      <c r="X4213">
        <v>0.22194554039276701</v>
      </c>
      <c r="Y4213">
        <v>0.22479145637985801</v>
      </c>
      <c r="Z4213">
        <v>11.410748535917801</v>
      </c>
      <c r="AA4213">
        <v>11.4439143100183</v>
      </c>
    </row>
    <row r="4214" spans="1:27" x14ac:dyDescent="0.25">
      <c r="A4214" s="1">
        <v>1.4998454000000001</v>
      </c>
      <c r="B4214" s="1">
        <v>120393.84</v>
      </c>
      <c r="C4214" s="1">
        <v>120497.27</v>
      </c>
      <c r="D4214" s="1">
        <v>0.22126755000000001</v>
      </c>
      <c r="E4214" s="1">
        <v>0.20151326</v>
      </c>
      <c r="F4214" s="1">
        <v>3.5069917999999999E-2</v>
      </c>
      <c r="G4214" s="1">
        <v>3.5121459000000001E-2</v>
      </c>
      <c r="H4214" s="1">
        <v>0.34884300000000001</v>
      </c>
      <c r="I4214" s="1">
        <v>0.35082533999999999</v>
      </c>
      <c r="J4214" s="1">
        <v>0.22228348000000001</v>
      </c>
      <c r="K4214" s="1">
        <v>0.22370065</v>
      </c>
      <c r="L4214" s="1">
        <v>11.413637</v>
      </c>
      <c r="M4214" s="1">
        <v>11.430410999999999</v>
      </c>
      <c r="O4214">
        <v>1.4996841545175901</v>
      </c>
      <c r="P4214">
        <v>120390.545051191</v>
      </c>
      <c r="Q4214">
        <v>120588.501722202</v>
      </c>
      <c r="R4214">
        <v>0.22382222060297099</v>
      </c>
      <c r="S4214">
        <v>0.201917977018711</v>
      </c>
      <c r="T4214">
        <v>3.5062292917266598E-2</v>
      </c>
      <c r="U4214">
        <v>3.5164448738090999E-2</v>
      </c>
      <c r="V4214">
        <v>0.34854972758717701</v>
      </c>
      <c r="W4214">
        <v>0.35247879761888501</v>
      </c>
      <c r="X4214">
        <v>0.221999202855236</v>
      </c>
      <c r="Y4214">
        <v>0.22485241958605501</v>
      </c>
      <c r="Z4214">
        <v>11.4111554792002</v>
      </c>
      <c r="AA4214">
        <v>11.444402476402701</v>
      </c>
    </row>
    <row r="4215" spans="1:27" x14ac:dyDescent="0.25">
      <c r="A4215" s="1">
        <v>1.5001690000000001</v>
      </c>
      <c r="B4215" s="1">
        <v>120392.92</v>
      </c>
      <c r="C4215" s="1">
        <v>120496.69</v>
      </c>
      <c r="D4215" s="1">
        <v>0.22071843999999999</v>
      </c>
      <c r="E4215" s="1">
        <v>0.20149279</v>
      </c>
      <c r="F4215" s="1">
        <v>3.5071010999999999E-2</v>
      </c>
      <c r="G4215" s="1">
        <v>3.5122727999999999E-2</v>
      </c>
      <c r="H4215" s="1">
        <v>0.34888502999999998</v>
      </c>
      <c r="I4215" s="1">
        <v>0.35087415999999999</v>
      </c>
      <c r="J4215" s="1">
        <v>0.22233294000000001</v>
      </c>
      <c r="K4215" s="1">
        <v>0.22375495000000001</v>
      </c>
      <c r="L4215" s="1">
        <v>11.413993</v>
      </c>
      <c r="M4215" s="1">
        <v>11.430823999999999</v>
      </c>
      <c r="O4215">
        <v>1.5000078224208799</v>
      </c>
      <c r="P4215">
        <v>120389.938222974</v>
      </c>
      <c r="Q4215">
        <v>120588.288651668</v>
      </c>
      <c r="R4215">
        <v>0.22330027009686701</v>
      </c>
      <c r="S4215">
        <v>0.20189866210089</v>
      </c>
      <c r="T4215">
        <v>3.5063518474087202E-2</v>
      </c>
      <c r="U4215">
        <v>3.51659172218887E-2</v>
      </c>
      <c r="V4215">
        <v>0.348596864387969</v>
      </c>
      <c r="W4215">
        <v>0.35253527776495103</v>
      </c>
      <c r="X4215">
        <v>0.22205195949251699</v>
      </c>
      <c r="Y4215">
        <v>0.22491247137868201</v>
      </c>
      <c r="Z4215">
        <v>11.411554341290101</v>
      </c>
      <c r="AA4215">
        <v>11.444880399993499</v>
      </c>
    </row>
    <row r="4216" spans="1:27" x14ac:dyDescent="0.25">
      <c r="A4216" s="1">
        <v>1.5004926999999999</v>
      </c>
      <c r="B4216" s="1">
        <v>120391.89</v>
      </c>
      <c r="C4216" s="1">
        <v>120496.06</v>
      </c>
      <c r="D4216" s="1">
        <v>0.22016304</v>
      </c>
      <c r="E4216" s="1">
        <v>0.20147202</v>
      </c>
      <c r="F4216" s="1">
        <v>3.5072064E-2</v>
      </c>
      <c r="G4216" s="1">
        <v>3.5123965E-2</v>
      </c>
      <c r="H4216" s="1">
        <v>0.34892551999999999</v>
      </c>
      <c r="I4216" s="1">
        <v>0.35092173999999998</v>
      </c>
      <c r="J4216" s="1">
        <v>0.22238146</v>
      </c>
      <c r="K4216" s="1">
        <v>0.22380833999999999</v>
      </c>
      <c r="L4216" s="1">
        <v>11.414334999999999</v>
      </c>
      <c r="M4216" s="1">
        <v>11.431227</v>
      </c>
      <c r="O4216">
        <v>1.5003314781027699</v>
      </c>
      <c r="P4216">
        <v>120389.13445635101</v>
      </c>
      <c r="Q4216">
        <v>120588.021160819</v>
      </c>
      <c r="R4216">
        <v>0.22276557496103699</v>
      </c>
      <c r="S4216">
        <v>0.20187917746747799</v>
      </c>
      <c r="T4216">
        <v>3.5064688913181499E-2</v>
      </c>
      <c r="U4216">
        <v>3.5167354460796302E-2</v>
      </c>
      <c r="V4216">
        <v>0.34864188127621198</v>
      </c>
      <c r="W4216">
        <v>0.35259055618447399</v>
      </c>
      <c r="X4216">
        <v>0.22210378158329799</v>
      </c>
      <c r="Y4216">
        <v>0.22497161158413001</v>
      </c>
      <c r="Z4216">
        <v>11.411935265107999</v>
      </c>
      <c r="AA4216">
        <v>11.445348154817101</v>
      </c>
    </row>
    <row r="4217" spans="1:27" x14ac:dyDescent="0.25">
      <c r="A4217" s="1">
        <v>1.5008163999999999</v>
      </c>
      <c r="B4217" s="1">
        <v>120390.85</v>
      </c>
      <c r="C4217" s="1">
        <v>120495.29</v>
      </c>
      <c r="D4217" s="1">
        <v>0.21961088000000001</v>
      </c>
      <c r="E4217" s="1">
        <v>0.20145024</v>
      </c>
      <c r="F4217" s="1">
        <v>3.5073093999999999E-2</v>
      </c>
      <c r="G4217" s="1">
        <v>3.5125155999999998E-2</v>
      </c>
      <c r="H4217" s="1">
        <v>0.34896514000000001</v>
      </c>
      <c r="I4217" s="1">
        <v>0.35096755000000002</v>
      </c>
      <c r="J4217" s="1">
        <v>0.22242903999999999</v>
      </c>
      <c r="K4217" s="1">
        <v>0.22386078000000001</v>
      </c>
      <c r="L4217" s="1">
        <v>11.414671</v>
      </c>
      <c r="M4217" s="1">
        <v>11.431615000000001</v>
      </c>
      <c r="O4217">
        <v>1.5006551219251001</v>
      </c>
      <c r="P4217">
        <v>120388.32337994099</v>
      </c>
      <c r="Q4217">
        <v>120587.66339179801</v>
      </c>
      <c r="R4217">
        <v>0.22223357229329299</v>
      </c>
      <c r="S4217">
        <v>0.20185916890936101</v>
      </c>
      <c r="T4217">
        <v>3.5065836148434698E-2</v>
      </c>
      <c r="U4217">
        <v>3.51687544685165E-2</v>
      </c>
      <c r="V4217">
        <v>0.34868600570902702</v>
      </c>
      <c r="W4217">
        <v>0.35264440263525099</v>
      </c>
      <c r="X4217">
        <v>0.22215467478565701</v>
      </c>
      <c r="Y4217">
        <v>0.22502983254922301</v>
      </c>
      <c r="Z4217">
        <v>11.412308637148399</v>
      </c>
      <c r="AA4217">
        <v>11.445803792610199</v>
      </c>
    </row>
    <row r="4218" spans="1:27" x14ac:dyDescent="0.25">
      <c r="A4218" s="1">
        <v>1.5011399999999999</v>
      </c>
      <c r="B4218" s="1">
        <v>120389.73</v>
      </c>
      <c r="C4218" s="1">
        <v>120494.51</v>
      </c>
      <c r="D4218" s="1">
        <v>0.21905601999999999</v>
      </c>
      <c r="E4218" s="1">
        <v>0.20142889999999999</v>
      </c>
      <c r="F4218" s="1">
        <v>3.5074083999999998E-2</v>
      </c>
      <c r="G4218" s="1">
        <v>3.5126324E-2</v>
      </c>
      <c r="H4218" s="1">
        <v>0.34900324999999999</v>
      </c>
      <c r="I4218" s="1">
        <v>0.35101244999999998</v>
      </c>
      <c r="J4218" s="1">
        <v>0.22247568000000001</v>
      </c>
      <c r="K4218" s="1">
        <v>0.22391230000000001</v>
      </c>
      <c r="L4218" s="1">
        <v>11.414993000000001</v>
      </c>
      <c r="M4218" s="1">
        <v>11.431995000000001</v>
      </c>
      <c r="O4218">
        <v>1.50097875418772</v>
      </c>
      <c r="P4218">
        <v>120387.512059352</v>
      </c>
      <c r="Q4218">
        <v>120587.24423848699</v>
      </c>
      <c r="R4218">
        <v>0.22170567131146801</v>
      </c>
      <c r="S4218">
        <v>0.20183898848294701</v>
      </c>
      <c r="T4218">
        <v>3.5066960432710202E-2</v>
      </c>
      <c r="U4218">
        <v>3.5170122067907698E-2</v>
      </c>
      <c r="V4218">
        <v>0.34872924741193101</v>
      </c>
      <c r="W4218">
        <v>0.35269700261183501</v>
      </c>
      <c r="X4218">
        <v>0.22220465228730901</v>
      </c>
      <c r="Y4218">
        <v>0.225087131655553</v>
      </c>
      <c r="Z4218">
        <v>11.4126745397064</v>
      </c>
      <c r="AA4218">
        <v>11.4462488829904</v>
      </c>
    </row>
    <row r="4219" spans="1:27" x14ac:dyDescent="0.25">
      <c r="A4219" s="1">
        <v>1.5014637</v>
      </c>
      <c r="B4219" s="1">
        <v>120388.47</v>
      </c>
      <c r="C4219" s="1">
        <v>120493.68</v>
      </c>
      <c r="D4219" s="1">
        <v>0.21849292000000001</v>
      </c>
      <c r="E4219" s="1">
        <v>0.20140738999999999</v>
      </c>
      <c r="F4219" s="1">
        <v>3.5075031E-2</v>
      </c>
      <c r="G4219" s="1">
        <v>3.5127459999999999E-2</v>
      </c>
      <c r="H4219" s="1">
        <v>0.34903967000000002</v>
      </c>
      <c r="I4219" s="1">
        <v>0.35105617</v>
      </c>
      <c r="J4219" s="1">
        <v>0.22252136</v>
      </c>
      <c r="K4219" s="1">
        <v>0.22396289999999999</v>
      </c>
      <c r="L4219" s="1">
        <v>11.415300999999999</v>
      </c>
      <c r="M4219" s="1">
        <v>11.432364</v>
      </c>
      <c r="O4219">
        <v>1.50130237516784</v>
      </c>
      <c r="P4219">
        <v>120386.494485637</v>
      </c>
      <c r="Q4219">
        <v>120586.77024651199</v>
      </c>
      <c r="R4219">
        <v>0.221164311530618</v>
      </c>
      <c r="S4219">
        <v>0.201818644970651</v>
      </c>
      <c r="T4219">
        <v>3.5068027732537602E-2</v>
      </c>
      <c r="U4219">
        <v>3.5171458119479498E-2</v>
      </c>
      <c r="V4219">
        <v>0.34877029740529403</v>
      </c>
      <c r="W4219">
        <v>0.35274838921075102</v>
      </c>
      <c r="X4219">
        <v>0.22225368395616901</v>
      </c>
      <c r="Y4219">
        <v>0.225143508644053</v>
      </c>
      <c r="Z4219">
        <v>11.413021896461</v>
      </c>
      <c r="AA4219">
        <v>11.4466837060138</v>
      </c>
    </row>
    <row r="4220" spans="1:27" x14ac:dyDescent="0.25">
      <c r="A4220" s="1">
        <v>1.5017872999999999</v>
      </c>
      <c r="B4220" s="1">
        <v>120387.21</v>
      </c>
      <c r="C4220" s="1">
        <v>120492.69</v>
      </c>
      <c r="D4220" s="1">
        <v>0.21793303</v>
      </c>
      <c r="E4220" s="1">
        <v>0.20138459</v>
      </c>
      <c r="F4220" s="1">
        <v>3.5075954999999999E-2</v>
      </c>
      <c r="G4220" s="1">
        <v>3.5128547000000003E-2</v>
      </c>
      <c r="H4220" s="1">
        <v>0.34907519999999997</v>
      </c>
      <c r="I4220" s="1">
        <v>0.35109795999999999</v>
      </c>
      <c r="J4220" s="1">
        <v>0.22256608999999999</v>
      </c>
      <c r="K4220" s="1">
        <v>0.22401254000000001</v>
      </c>
      <c r="L4220" s="1">
        <v>11.415602</v>
      </c>
      <c r="M4220" s="1">
        <v>11.432717999999999</v>
      </c>
      <c r="O4220">
        <v>1.5016259852228799</v>
      </c>
      <c r="P4220">
        <v>120385.46354289701</v>
      </c>
      <c r="Q4220">
        <v>120586.20835786901</v>
      </c>
      <c r="R4220">
        <v>0.220625119599968</v>
      </c>
      <c r="S4220">
        <v>0.201797804413691</v>
      </c>
      <c r="T4220">
        <v>3.5069070593055897E-2</v>
      </c>
      <c r="U4220">
        <v>3.5172757079928299E-2</v>
      </c>
      <c r="V4220">
        <v>0.34881040742522501</v>
      </c>
      <c r="W4220">
        <v>0.35279834922801001</v>
      </c>
      <c r="X4220">
        <v>0.22230177402497101</v>
      </c>
      <c r="Y4220">
        <v>0.22519895648757399</v>
      </c>
      <c r="Z4220">
        <v>11.4133612993501</v>
      </c>
      <c r="AA4220">
        <v>11.4471064575913</v>
      </c>
    </row>
    <row r="4221" spans="1:27" x14ac:dyDescent="0.25">
      <c r="A4221" s="1">
        <v>1.5021108999999999</v>
      </c>
      <c r="B4221" s="1">
        <v>120385.88</v>
      </c>
      <c r="C4221" s="1">
        <v>120491.68</v>
      </c>
      <c r="D4221" s="1">
        <v>0.21737232000000001</v>
      </c>
      <c r="E4221" s="1">
        <v>0.20136227000000001</v>
      </c>
      <c r="F4221" s="1">
        <v>3.5076843000000003E-2</v>
      </c>
      <c r="G4221" s="1">
        <v>3.5129608999999999E-2</v>
      </c>
      <c r="H4221" s="1">
        <v>0.34910933999999999</v>
      </c>
      <c r="I4221" s="1">
        <v>0.35113881000000002</v>
      </c>
      <c r="J4221" s="1">
        <v>0.22260988000000001</v>
      </c>
      <c r="K4221" s="1">
        <v>0.22406123999999999</v>
      </c>
      <c r="L4221" s="1">
        <v>11.415891</v>
      </c>
      <c r="M4221" s="1">
        <v>11.433064</v>
      </c>
      <c r="O4221">
        <v>1.5019495846637601</v>
      </c>
      <c r="P4221">
        <v>120384.432136952</v>
      </c>
      <c r="Q4221">
        <v>120585.580802811</v>
      </c>
      <c r="R4221">
        <v>0.22009004134298299</v>
      </c>
      <c r="S4221">
        <v>0.20177674835304699</v>
      </c>
      <c r="T4221">
        <v>3.5070090183740299E-2</v>
      </c>
      <c r="U4221">
        <v>3.5174022662528198E-2</v>
      </c>
      <c r="V4221">
        <v>0.34884962245154999</v>
      </c>
      <c r="W4221">
        <v>0.35284702548185298</v>
      </c>
      <c r="X4221">
        <v>0.22234893562910099</v>
      </c>
      <c r="Y4221">
        <v>0.22525347187145001</v>
      </c>
      <c r="Z4221">
        <v>11.4136931289841</v>
      </c>
      <c r="AA4221">
        <v>11.4475183462221</v>
      </c>
    </row>
    <row r="4222" spans="1:27" x14ac:dyDescent="0.25">
      <c r="A4222" s="1">
        <v>1.5024344999999999</v>
      </c>
      <c r="B4222" s="1">
        <v>120384.4</v>
      </c>
      <c r="C4222" s="1">
        <v>120490.65</v>
      </c>
      <c r="D4222" s="1">
        <v>0.21680182000000001</v>
      </c>
      <c r="E4222" s="1">
        <v>0.20133996000000001</v>
      </c>
      <c r="F4222" s="1">
        <v>3.5077682999999998E-2</v>
      </c>
      <c r="G4222" s="1">
        <v>3.5130644000000003E-2</v>
      </c>
      <c r="H4222" s="1">
        <v>0.34914165000000003</v>
      </c>
      <c r="I4222" s="1">
        <v>0.35117860000000001</v>
      </c>
      <c r="J4222" s="1">
        <v>0.22265268999999999</v>
      </c>
      <c r="K4222" s="1">
        <v>0.22410901</v>
      </c>
      <c r="L4222" s="1">
        <v>11.416164</v>
      </c>
      <c r="M4222" s="1">
        <v>11.433400000000001</v>
      </c>
      <c r="O4222">
        <v>1.5022731737711299</v>
      </c>
      <c r="P4222">
        <v>120383.211451882</v>
      </c>
      <c r="Q4222">
        <v>120584.897941573</v>
      </c>
      <c r="R4222">
        <v>0.21954297627960301</v>
      </c>
      <c r="S4222">
        <v>0.20175553569459601</v>
      </c>
      <c r="T4222">
        <v>3.5071055307784697E-2</v>
      </c>
      <c r="U4222">
        <v>3.5175256383141403E-2</v>
      </c>
      <c r="V4222">
        <v>0.348886742607105</v>
      </c>
      <c r="W4222">
        <v>0.35289447627466902</v>
      </c>
      <c r="X4222">
        <v>0.222395142357836</v>
      </c>
      <c r="Y4222">
        <v>0.225307054438076</v>
      </c>
      <c r="Z4222">
        <v>11.4140072322447</v>
      </c>
      <c r="AA4222">
        <v>11.447919865249</v>
      </c>
    </row>
    <row r="4223" spans="1:27" x14ac:dyDescent="0.25">
      <c r="A4223" s="1">
        <v>1.5027581000000001</v>
      </c>
      <c r="B4223" s="1">
        <v>120382.92</v>
      </c>
      <c r="C4223" s="1">
        <v>120489.45</v>
      </c>
      <c r="D4223" s="1">
        <v>0.21623468000000001</v>
      </c>
      <c r="E4223" s="1">
        <v>0.20131626</v>
      </c>
      <c r="F4223" s="1">
        <v>3.5078499999999999E-2</v>
      </c>
      <c r="G4223" s="1">
        <v>3.5131625999999999E-2</v>
      </c>
      <c r="H4223" s="1">
        <v>0.34917306999999997</v>
      </c>
      <c r="I4223" s="1">
        <v>0.35121637999999999</v>
      </c>
      <c r="J4223" s="1">
        <v>0.22269454</v>
      </c>
      <c r="K4223" s="1">
        <v>0.22415581000000001</v>
      </c>
      <c r="L4223" s="1">
        <v>11.41643</v>
      </c>
      <c r="M4223" s="1">
        <v>11.433719999999999</v>
      </c>
      <c r="O4223">
        <v>1.5025967528978701</v>
      </c>
      <c r="P4223">
        <v>120381.95862273801</v>
      </c>
      <c r="Q4223">
        <v>120584.129611289</v>
      </c>
      <c r="R4223">
        <v>0.21899655203441901</v>
      </c>
      <c r="S4223">
        <v>0.20173385339576599</v>
      </c>
      <c r="T4223">
        <v>3.5071992546274799E-2</v>
      </c>
      <c r="U4223">
        <v>3.5176453156184499E-2</v>
      </c>
      <c r="V4223">
        <v>0.34892279024133999</v>
      </c>
      <c r="W4223">
        <v>0.35294050600709498</v>
      </c>
      <c r="X4223">
        <v>0.22244039516341599</v>
      </c>
      <c r="Y4223">
        <v>0.22535969779807999</v>
      </c>
      <c r="Z4223">
        <v>11.414312260046399</v>
      </c>
      <c r="AA4223">
        <v>11.448309359549899</v>
      </c>
    </row>
    <row r="4224" spans="1:27" x14ac:dyDescent="0.25">
      <c r="A4224" s="1">
        <v>1.5030817000000001</v>
      </c>
      <c r="B4224" s="1">
        <v>120381.38</v>
      </c>
      <c r="C4224" s="1">
        <v>120488.23</v>
      </c>
      <c r="D4224" s="1">
        <v>0.21566801999999999</v>
      </c>
      <c r="E4224" s="1">
        <v>0.20129305</v>
      </c>
      <c r="F4224" s="1">
        <v>3.5079284000000002E-2</v>
      </c>
      <c r="G4224" s="1">
        <v>3.5132584000000001E-2</v>
      </c>
      <c r="H4224" s="1">
        <v>0.34920321999999998</v>
      </c>
      <c r="I4224" s="1">
        <v>0.35125321999999998</v>
      </c>
      <c r="J4224" s="1">
        <v>0.22273543000000001</v>
      </c>
      <c r="K4224" s="1">
        <v>0.22420166</v>
      </c>
      <c r="L4224" s="1">
        <v>11.416684999999999</v>
      </c>
      <c r="M4224" s="1">
        <v>11.434032</v>
      </c>
      <c r="O4224">
        <v>1.5029203223663901</v>
      </c>
      <c r="P4224">
        <v>120380.704642053</v>
      </c>
      <c r="Q4224">
        <v>120583.29116532599</v>
      </c>
      <c r="R4224">
        <v>0.21845413467722799</v>
      </c>
      <c r="S4224">
        <v>0.201711910260258</v>
      </c>
      <c r="T4224">
        <v>3.5072906201592598E-2</v>
      </c>
      <c r="U4224">
        <v>3.5177615549707199E-2</v>
      </c>
      <c r="V4224">
        <v>0.34895793083048499</v>
      </c>
      <c r="W4224">
        <v>0.352985213450275</v>
      </c>
      <c r="X4224">
        <v>0.222484706596808</v>
      </c>
      <c r="Y4224">
        <v>0.225411397909665</v>
      </c>
      <c r="Z4224">
        <v>11.414609612615701</v>
      </c>
      <c r="AA4224">
        <v>11.448687664906201</v>
      </c>
    </row>
    <row r="4225" spans="1:27" x14ac:dyDescent="0.25">
      <c r="A4225" s="1">
        <v>1.5034053000000001</v>
      </c>
      <c r="B4225" s="1">
        <v>120379.68</v>
      </c>
      <c r="C4225" s="1">
        <v>120487</v>
      </c>
      <c r="D4225" s="1">
        <v>0.21509023999999999</v>
      </c>
      <c r="E4225" s="1">
        <v>0.20127001</v>
      </c>
      <c r="F4225" s="1">
        <v>3.5080015999999999E-2</v>
      </c>
      <c r="G4225" s="1">
        <v>3.5133515999999997E-2</v>
      </c>
      <c r="H4225" s="1">
        <v>0.34923138999999997</v>
      </c>
      <c r="I4225" s="1">
        <v>0.35128909000000003</v>
      </c>
      <c r="J4225" s="1">
        <v>0.22277533999999999</v>
      </c>
      <c r="K4225" s="1">
        <v>0.22424657000000001</v>
      </c>
      <c r="L4225" s="1">
        <v>11.416924</v>
      </c>
      <c r="M4225" s="1">
        <v>11.434335000000001</v>
      </c>
      <c r="O4225">
        <v>1.50324388246087</v>
      </c>
      <c r="P4225">
        <v>120379.27874666901</v>
      </c>
      <c r="Q4225">
        <v>120582.396921582</v>
      </c>
      <c r="R4225">
        <v>0.21790125101726701</v>
      </c>
      <c r="S4225">
        <v>0.201689817101878</v>
      </c>
      <c r="T4225">
        <v>3.50737679688519E-2</v>
      </c>
      <c r="U4225">
        <v>3.5178745759139901E-2</v>
      </c>
      <c r="V4225">
        <v>0.34899107572507498</v>
      </c>
      <c r="W4225">
        <v>0.35302868304384399</v>
      </c>
      <c r="X4225">
        <v>0.222528054055494</v>
      </c>
      <c r="Y4225">
        <v>0.22546215430981101</v>
      </c>
      <c r="Z4225">
        <v>11.414890078020701</v>
      </c>
      <c r="AA4225">
        <v>11.4490554958291</v>
      </c>
    </row>
    <row r="4226" spans="1:27" x14ac:dyDescent="0.25">
      <c r="A4226" s="1">
        <v>1.5037289</v>
      </c>
      <c r="B4226" s="1">
        <v>120377.97</v>
      </c>
      <c r="C4226" s="1">
        <v>120485.58</v>
      </c>
      <c r="D4226" s="1">
        <v>0.21451567999999999</v>
      </c>
      <c r="E4226" s="1">
        <v>0.20124533999999999</v>
      </c>
      <c r="F4226" s="1">
        <v>3.5080725E-2</v>
      </c>
      <c r="G4226" s="1">
        <v>3.5134393E-2</v>
      </c>
      <c r="H4226" s="1">
        <v>0.34925866</v>
      </c>
      <c r="I4226" s="1">
        <v>0.35132280999999999</v>
      </c>
      <c r="J4226" s="1">
        <v>0.22281427000000001</v>
      </c>
      <c r="K4226" s="1">
        <v>0.22429051</v>
      </c>
      <c r="L4226" s="1">
        <v>11.417154</v>
      </c>
      <c r="M4226" s="1">
        <v>11.434621</v>
      </c>
      <c r="O4226">
        <v>1.5035674335292899</v>
      </c>
      <c r="P4226">
        <v>120377.801404903</v>
      </c>
      <c r="Q4226">
        <v>120581.419805839</v>
      </c>
      <c r="R4226">
        <v>0.217347489400528</v>
      </c>
      <c r="S4226">
        <v>0.20166728340172799</v>
      </c>
      <c r="T4226">
        <v>3.5074598312847198E-2</v>
      </c>
      <c r="U4226">
        <v>3.5179839187807697E-2</v>
      </c>
      <c r="V4226">
        <v>0.34902301203258301</v>
      </c>
      <c r="W4226">
        <v>0.35307073799260202</v>
      </c>
      <c r="X4226">
        <v>0.22257043511413899</v>
      </c>
      <c r="Y4226">
        <v>0.22551196128572801</v>
      </c>
      <c r="Z4226">
        <v>11.415160316605901</v>
      </c>
      <c r="AA4226">
        <v>11.4494113563133</v>
      </c>
    </row>
    <row r="4227" spans="1:27" x14ac:dyDescent="0.25">
      <c r="A4227" s="1">
        <v>1.5040525</v>
      </c>
      <c r="B4227" s="1">
        <v>120376.23</v>
      </c>
      <c r="C4227" s="1">
        <v>120484.14</v>
      </c>
      <c r="D4227" s="1">
        <v>0.21394304</v>
      </c>
      <c r="E4227" s="1">
        <v>0.20122119999999999</v>
      </c>
      <c r="F4227" s="1">
        <v>3.5081403999999997E-2</v>
      </c>
      <c r="G4227" s="1">
        <v>3.5135245000000002E-2</v>
      </c>
      <c r="H4227" s="1">
        <v>0.34928477000000002</v>
      </c>
      <c r="I4227" s="1">
        <v>0.35135558</v>
      </c>
      <c r="J4227" s="1">
        <v>0.22285224000000001</v>
      </c>
      <c r="K4227" s="1">
        <v>0.22433348</v>
      </c>
      <c r="L4227" s="1">
        <v>11.417375</v>
      </c>
      <c r="M4227" s="1">
        <v>11.434898</v>
      </c>
      <c r="O4227">
        <v>1.5038909759057999</v>
      </c>
      <c r="P4227">
        <v>120376.32220783801</v>
      </c>
      <c r="Q4227">
        <v>120580.368020701</v>
      </c>
      <c r="R4227">
        <v>0.216797588136694</v>
      </c>
      <c r="S4227">
        <v>0.201644442219646</v>
      </c>
      <c r="T4227">
        <v>3.5075404756670002E-2</v>
      </c>
      <c r="U4227">
        <v>3.51808972129216E-2</v>
      </c>
      <c r="V4227">
        <v>0.34905402910269201</v>
      </c>
      <c r="W4227">
        <v>0.35311143126621602</v>
      </c>
      <c r="X4227">
        <v>0.22261186172238001</v>
      </c>
      <c r="Y4227">
        <v>0.22556081405464101</v>
      </c>
      <c r="Z4227">
        <v>11.4154227767898</v>
      </c>
      <c r="AA4227">
        <v>11.4497556945773</v>
      </c>
    </row>
    <row r="4228" spans="1:27" x14ac:dyDescent="0.25">
      <c r="A4228" s="1">
        <v>1.5043759999999999</v>
      </c>
      <c r="B4228" s="1">
        <v>120374.29</v>
      </c>
      <c r="C4228" s="1">
        <v>120482.71</v>
      </c>
      <c r="D4228" s="1">
        <v>0.21335733000000001</v>
      </c>
      <c r="E4228" s="1">
        <v>0.20119733000000001</v>
      </c>
      <c r="F4228" s="1">
        <v>3.5082026000000002E-2</v>
      </c>
      <c r="G4228" s="1">
        <v>3.5136072999999997E-2</v>
      </c>
      <c r="H4228" s="1">
        <v>0.34930871000000002</v>
      </c>
      <c r="I4228" s="1">
        <v>0.35138742000000001</v>
      </c>
      <c r="J4228" s="1">
        <v>0.22288922</v>
      </c>
      <c r="K4228" s="1">
        <v>0.22437550000000001</v>
      </c>
      <c r="L4228" s="1">
        <v>11.417578000000001</v>
      </c>
      <c r="M4228" s="1">
        <v>11.435167</v>
      </c>
      <c r="O4228">
        <v>1.50421450987823</v>
      </c>
      <c r="P4228">
        <v>120374.68916623</v>
      </c>
      <c r="Q4228">
        <v>120579.25995358</v>
      </c>
      <c r="R4228">
        <v>0.21623882924249799</v>
      </c>
      <c r="S4228">
        <v>0.20162145787081601</v>
      </c>
      <c r="T4228">
        <v>3.5076162004006199E-2</v>
      </c>
      <c r="U4228">
        <v>3.5181922729269399E-2</v>
      </c>
      <c r="V4228">
        <v>0.34908315400023798</v>
      </c>
      <c r="W4228">
        <v>0.353150874202669</v>
      </c>
      <c r="X4228">
        <v>0.22265231523745299</v>
      </c>
      <c r="Y4228">
        <v>0.225608712049466</v>
      </c>
      <c r="Z4228">
        <v>11.4156692257916</v>
      </c>
      <c r="AA4228">
        <v>11.4500894527408</v>
      </c>
    </row>
    <row r="4229" spans="1:27" x14ac:dyDescent="0.25">
      <c r="A4229" s="1">
        <v>1.5046995999999999</v>
      </c>
      <c r="B4229" s="1">
        <v>120372.36</v>
      </c>
      <c r="C4229" s="1">
        <v>120481.06</v>
      </c>
      <c r="D4229" s="1">
        <v>0.21277479999999999</v>
      </c>
      <c r="E4229" s="1">
        <v>0.20117171</v>
      </c>
      <c r="F4229" s="1">
        <v>3.5082625999999999E-2</v>
      </c>
      <c r="G4229" s="1">
        <v>3.5136843000000001E-2</v>
      </c>
      <c r="H4229" s="1">
        <v>0.34933175</v>
      </c>
      <c r="I4229" s="1">
        <v>0.35141703000000002</v>
      </c>
      <c r="J4229" s="1">
        <v>0.22292519999999999</v>
      </c>
      <c r="K4229" s="1">
        <v>0.22441654</v>
      </c>
      <c r="L4229" s="1">
        <v>11.417773</v>
      </c>
      <c r="M4229" s="1">
        <v>11.435418</v>
      </c>
      <c r="O4229">
        <v>1.5045380357893201</v>
      </c>
      <c r="P4229">
        <v>120372.984943641</v>
      </c>
      <c r="Q4229">
        <v>120578.07177181001</v>
      </c>
      <c r="R4229">
        <v>0.21567760704564401</v>
      </c>
      <c r="S4229">
        <v>0.20159806362131599</v>
      </c>
      <c r="T4229">
        <v>3.5076884213931098E-2</v>
      </c>
      <c r="U4229">
        <v>3.5182911653872398E-2</v>
      </c>
      <c r="V4229">
        <v>0.349110931305043</v>
      </c>
      <c r="W4229">
        <v>0.35318890976432399</v>
      </c>
      <c r="X4229">
        <v>0.22269178978868601</v>
      </c>
      <c r="Y4229">
        <v>0.22565565027147799</v>
      </c>
      <c r="Z4229">
        <v>11.4159042717357</v>
      </c>
      <c r="AA4229">
        <v>11.4504113019829</v>
      </c>
    </row>
    <row r="4230" spans="1:27" x14ac:dyDescent="0.25">
      <c r="A4230" s="1">
        <v>1.5050231999999999</v>
      </c>
      <c r="B4230" s="1">
        <v>120370.4</v>
      </c>
      <c r="C4230" s="1">
        <v>120479.4</v>
      </c>
      <c r="D4230" s="1">
        <v>0.21219569999999999</v>
      </c>
      <c r="E4230" s="1">
        <v>0.20114656</v>
      </c>
      <c r="F4230" s="1">
        <v>3.5083197000000003E-2</v>
      </c>
      <c r="G4230" s="1">
        <v>3.5137585999999998E-2</v>
      </c>
      <c r="H4230" s="1">
        <v>0.34935375000000002</v>
      </c>
      <c r="I4230" s="1">
        <v>0.35144563000000001</v>
      </c>
      <c r="J4230" s="1">
        <v>0.22296020999999999</v>
      </c>
      <c r="K4230" s="1">
        <v>0.22445660000000001</v>
      </c>
      <c r="L4230" s="1">
        <v>11.417959</v>
      </c>
      <c r="M4230" s="1">
        <v>11.43566</v>
      </c>
      <c r="O4230">
        <v>1.5048615539852199</v>
      </c>
      <c r="P4230">
        <v>120371.27815030899</v>
      </c>
      <c r="Q4230">
        <v>120576.804287341</v>
      </c>
      <c r="R4230">
        <v>0.21512011939244899</v>
      </c>
      <c r="S4230">
        <v>0.20157431418525701</v>
      </c>
      <c r="T4230">
        <v>3.5077582204822801E-2</v>
      </c>
      <c r="U4230">
        <v>3.5183864133329197E-2</v>
      </c>
      <c r="V4230">
        <v>0.34913777710856903</v>
      </c>
      <c r="W4230">
        <v>0.35322554358958502</v>
      </c>
      <c r="X4230">
        <v>0.22273029670996899</v>
      </c>
      <c r="Y4230">
        <v>0.22570162318765599</v>
      </c>
      <c r="Z4230">
        <v>11.4161314355041</v>
      </c>
      <c r="AA4230">
        <v>11.4507212900147</v>
      </c>
    </row>
    <row r="4231" spans="1:27" x14ac:dyDescent="0.25">
      <c r="A4231" s="1">
        <v>1.5053467</v>
      </c>
      <c r="B4231" s="1">
        <v>120368.23</v>
      </c>
      <c r="C4231" s="1">
        <v>120477.74</v>
      </c>
      <c r="D4231" s="1">
        <v>0.21160212</v>
      </c>
      <c r="E4231" s="1">
        <v>0.20112169999999999</v>
      </c>
      <c r="F4231" s="1">
        <v>3.5083708999999998E-2</v>
      </c>
      <c r="G4231" s="1">
        <v>3.5138306000000001E-2</v>
      </c>
      <c r="H4231" s="1">
        <v>0.34937342999999998</v>
      </c>
      <c r="I4231" s="1">
        <v>0.35147328999999999</v>
      </c>
      <c r="J4231" s="1">
        <v>0.22299421</v>
      </c>
      <c r="K4231" s="1">
        <v>0.22449569</v>
      </c>
      <c r="L4231" s="1">
        <v>11.418125</v>
      </c>
      <c r="M4231" s="1">
        <v>11.435893999999999</v>
      </c>
      <c r="O4231">
        <v>1.50518506475748</v>
      </c>
      <c r="P4231">
        <v>120369.436001369</v>
      </c>
      <c r="Q4231">
        <v>120575.48002369</v>
      </c>
      <c r="R4231">
        <v>0.21455539514085301</v>
      </c>
      <c r="S4231">
        <v>0.20155042846298599</v>
      </c>
      <c r="T4231">
        <v>3.5078233757654002E-2</v>
      </c>
      <c r="U4231">
        <v>3.51847837739514E-2</v>
      </c>
      <c r="V4231">
        <v>0.34916283683284799</v>
      </c>
      <c r="W4231">
        <v>0.35326091438274398</v>
      </c>
      <c r="X4231">
        <v>0.22276782140881399</v>
      </c>
      <c r="Y4231">
        <v>0.22574663012433299</v>
      </c>
      <c r="Z4231">
        <v>11.4163434858306</v>
      </c>
      <c r="AA4231">
        <v>11.4510205905239</v>
      </c>
    </row>
    <row r="4232" spans="1:27" x14ac:dyDescent="0.25">
      <c r="A4232" s="1">
        <v>1.5056703</v>
      </c>
      <c r="B4232" s="1">
        <v>120366.06</v>
      </c>
      <c r="C4232" s="1">
        <v>120475.89</v>
      </c>
      <c r="D4232" s="1">
        <v>0.21101165</v>
      </c>
      <c r="E4232" s="1">
        <v>0.20109527999999999</v>
      </c>
      <c r="F4232" s="1">
        <v>3.5084196999999998E-2</v>
      </c>
      <c r="G4232" s="1">
        <v>3.5138969999999999E-2</v>
      </c>
      <c r="H4232" s="1">
        <v>0.34939219999999999</v>
      </c>
      <c r="I4232" s="1">
        <v>0.35149883999999998</v>
      </c>
      <c r="J4232" s="1">
        <v>0.22302721</v>
      </c>
      <c r="K4232" s="1">
        <v>0.22453379000000001</v>
      </c>
      <c r="L4232" s="1">
        <v>11.418284</v>
      </c>
      <c r="M4232" s="1">
        <v>11.436109999999999</v>
      </c>
      <c r="O4232">
        <v>1.5055085684435201</v>
      </c>
      <c r="P4232">
        <v>120367.502431592</v>
      </c>
      <c r="Q4232">
        <v>120574.07847319399</v>
      </c>
      <c r="R4232">
        <v>0.21398660680873899</v>
      </c>
      <c r="S4232">
        <v>0.20152616417515501</v>
      </c>
      <c r="T4232">
        <v>3.5078846572058502E-2</v>
      </c>
      <c r="U4232">
        <v>3.5185667019841202E-2</v>
      </c>
      <c r="V4232">
        <v>0.349186406617634</v>
      </c>
      <c r="W4232">
        <v>0.353294885378509</v>
      </c>
      <c r="X4232">
        <v>0.22280435447717301</v>
      </c>
      <c r="Y4232">
        <v>0.22579066681447901</v>
      </c>
      <c r="Z4232">
        <v>11.4165429285899</v>
      </c>
      <c r="AA4232">
        <v>11.451308046230199</v>
      </c>
    </row>
    <row r="4233" spans="1:27" x14ac:dyDescent="0.25">
      <c r="A4233" s="1">
        <v>1.5059937999999999</v>
      </c>
      <c r="B4233" s="1">
        <v>120363.89</v>
      </c>
      <c r="C4233" s="1">
        <v>120474</v>
      </c>
      <c r="D4233" s="1">
        <v>0.2104258</v>
      </c>
      <c r="E4233" s="1">
        <v>0.20106911999999999</v>
      </c>
      <c r="F4233" s="1">
        <v>3.5084661000000003E-2</v>
      </c>
      <c r="G4233" s="1">
        <v>3.5139603999999998E-2</v>
      </c>
      <c r="H4233" s="1">
        <v>0.34941002999999998</v>
      </c>
      <c r="I4233" s="1">
        <v>0.35152324000000001</v>
      </c>
      <c r="J4233" s="1">
        <v>0.22305922</v>
      </c>
      <c r="K4233" s="1">
        <v>0.22457089999999999</v>
      </c>
      <c r="L4233" s="1">
        <v>11.418435000000001</v>
      </c>
      <c r="M4233" s="1">
        <v>11.436317000000001</v>
      </c>
      <c r="O4233">
        <v>1.50583206540188</v>
      </c>
      <c r="P4233">
        <v>120365.565561504</v>
      </c>
      <c r="Q4233">
        <v>120572.59281619301</v>
      </c>
      <c r="R4233">
        <v>0.21342140489986799</v>
      </c>
      <c r="S4233">
        <v>0.20150149520650301</v>
      </c>
      <c r="T4233">
        <v>3.5079434846220801E-2</v>
      </c>
      <c r="U4233">
        <v>3.51865127469074E-2</v>
      </c>
      <c r="V4233">
        <v>0.34920903254695501</v>
      </c>
      <c r="W4233">
        <v>0.35332741334259299</v>
      </c>
      <c r="X4233">
        <v>0.222839906616664</v>
      </c>
      <c r="Y4233">
        <v>0.22583372694359399</v>
      </c>
      <c r="Z4233">
        <v>11.4167343846349</v>
      </c>
      <c r="AA4233">
        <v>11.4515832912939</v>
      </c>
    </row>
    <row r="4234" spans="1:27" x14ac:dyDescent="0.25">
      <c r="A4234" s="1">
        <v>1.5063173000000001</v>
      </c>
      <c r="B4234" s="1">
        <v>120361.49</v>
      </c>
      <c r="C4234" s="1">
        <v>120472.1</v>
      </c>
      <c r="D4234" s="1">
        <v>0.20982447000000001</v>
      </c>
      <c r="E4234" s="1">
        <v>0.20104327</v>
      </c>
      <c r="F4234" s="1">
        <v>3.5085061000000001E-2</v>
      </c>
      <c r="G4234" s="1">
        <v>3.5140214000000003E-2</v>
      </c>
      <c r="H4234" s="1">
        <v>0.34942541999999999</v>
      </c>
      <c r="I4234" s="1">
        <v>0.35154669</v>
      </c>
      <c r="J4234" s="1">
        <v>0.22309021000000001</v>
      </c>
      <c r="K4234" s="1">
        <v>0.22460704000000001</v>
      </c>
      <c r="L4234" s="1">
        <v>11.418564999999999</v>
      </c>
      <c r="M4234" s="1">
        <v>11.436515</v>
      </c>
      <c r="O4234">
        <v>1.50615555592795</v>
      </c>
      <c r="P4234">
        <v>120363.51227280599</v>
      </c>
      <c r="Q4234">
        <v>120571.049861933</v>
      </c>
      <c r="R4234">
        <v>0.21285064947376101</v>
      </c>
      <c r="S4234">
        <v>0.20147669694412401</v>
      </c>
      <c r="T4234">
        <v>3.5079979512061599E-2</v>
      </c>
      <c r="U4234">
        <v>3.5187325298435698E-2</v>
      </c>
      <c r="V4234">
        <v>0.34922998123313997</v>
      </c>
      <c r="W4234">
        <v>0.35335866532445098</v>
      </c>
      <c r="X4234">
        <v>0.222874467381943</v>
      </c>
      <c r="Y4234">
        <v>0.225875809724775</v>
      </c>
      <c r="Z4234">
        <v>11.416911648187201</v>
      </c>
      <c r="AA4234">
        <v>11.4518477392535</v>
      </c>
    </row>
    <row r="4235" spans="1:27" x14ac:dyDescent="0.25">
      <c r="A4235" s="1">
        <v>1.5066409000000001</v>
      </c>
      <c r="B4235" s="1">
        <v>120359.08</v>
      </c>
      <c r="C4235" s="1">
        <v>120470.05</v>
      </c>
      <c r="D4235" s="1">
        <v>0.20922581000000001</v>
      </c>
      <c r="E4235" s="1">
        <v>0.2010161</v>
      </c>
      <c r="F4235" s="1">
        <v>3.5085435999999998E-2</v>
      </c>
      <c r="G4235" s="1">
        <v>3.5140772000000001E-2</v>
      </c>
      <c r="H4235" s="1">
        <v>0.34943985999999999</v>
      </c>
      <c r="I4235" s="1">
        <v>0.35156816000000002</v>
      </c>
      <c r="J4235" s="1">
        <v>0.22312018</v>
      </c>
      <c r="K4235" s="1">
        <v>0.22464217</v>
      </c>
      <c r="L4235" s="1">
        <v>11.418688</v>
      </c>
      <c r="M4235" s="1">
        <v>11.436697000000001</v>
      </c>
      <c r="O4235">
        <v>1.50647904035381</v>
      </c>
      <c r="P4235">
        <v>120361.34680601</v>
      </c>
      <c r="Q4235">
        <v>120569.432453008</v>
      </c>
      <c r="R4235">
        <v>0.21227417350150801</v>
      </c>
      <c r="S4235">
        <v>0.201451551512323</v>
      </c>
      <c r="T4235">
        <v>3.5080481649095802E-2</v>
      </c>
      <c r="U4235">
        <v>3.5188101648750199E-2</v>
      </c>
      <c r="V4235">
        <v>0.34924929419599199</v>
      </c>
      <c r="W4235">
        <v>0.35338852495192902</v>
      </c>
      <c r="X4235">
        <v>0.222908023734156</v>
      </c>
      <c r="Y4235">
        <v>0.22591691162660199</v>
      </c>
      <c r="Z4235">
        <v>11.417075070578999</v>
      </c>
      <c r="AA4235">
        <v>11.4521004053917</v>
      </c>
    </row>
    <row r="4236" spans="1:27" x14ac:dyDescent="0.25">
      <c r="A4236" s="1">
        <v>1.5069644</v>
      </c>
      <c r="B4236" s="1">
        <v>120356.67</v>
      </c>
      <c r="C4236" s="1">
        <v>120467.93</v>
      </c>
      <c r="D4236" s="1">
        <v>0.20863161999999999</v>
      </c>
      <c r="E4236" s="1">
        <v>0.20098895999999999</v>
      </c>
      <c r="F4236" s="1">
        <v>3.5085787E-2</v>
      </c>
      <c r="G4236" s="1">
        <v>3.5141297000000002E-2</v>
      </c>
      <c r="H4236" s="1">
        <v>0.34945334</v>
      </c>
      <c r="I4236" s="1">
        <v>0.35158834999999999</v>
      </c>
      <c r="J4236" s="1">
        <v>0.22314914999999999</v>
      </c>
      <c r="K4236" s="1">
        <v>0.2246763</v>
      </c>
      <c r="L4236" s="1">
        <v>11.418801999999999</v>
      </c>
      <c r="M4236" s="1">
        <v>11.436868</v>
      </c>
      <c r="O4236">
        <v>1.5068025190510399</v>
      </c>
      <c r="P4236">
        <v>120359.177295031</v>
      </c>
      <c r="Q4236">
        <v>120567.72584835401</v>
      </c>
      <c r="R4236">
        <v>0.21170114923776301</v>
      </c>
      <c r="S4236">
        <v>0.20142594911921599</v>
      </c>
      <c r="T4236">
        <v>3.5080958922025098E-2</v>
      </c>
      <c r="U4236">
        <v>3.5188839354846797E-2</v>
      </c>
      <c r="V4236">
        <v>0.34926765084712003</v>
      </c>
      <c r="W4236">
        <v>0.353416898263338</v>
      </c>
      <c r="X4236">
        <v>0.22294058572596001</v>
      </c>
      <c r="Y4236">
        <v>0.22595702549615501</v>
      </c>
      <c r="Z4236">
        <v>11.417230400854001</v>
      </c>
      <c r="AA4236">
        <v>11.4523404946233</v>
      </c>
    </row>
    <row r="4237" spans="1:27" x14ac:dyDescent="0.25">
      <c r="A4237" s="1">
        <v>1.5072878999999999</v>
      </c>
      <c r="B4237" s="1">
        <v>120354.05</v>
      </c>
      <c r="C4237" s="1">
        <v>120465.82</v>
      </c>
      <c r="D4237" s="1">
        <v>0.20802414999999999</v>
      </c>
      <c r="E4237" s="1">
        <v>0.20096217</v>
      </c>
      <c r="F4237" s="1">
        <v>3.5086077E-2</v>
      </c>
      <c r="G4237" s="1">
        <v>3.5141797000000002E-2</v>
      </c>
      <c r="H4237" s="1">
        <v>0.34946452</v>
      </c>
      <c r="I4237" s="1">
        <v>0.35160757999999998</v>
      </c>
      <c r="J4237" s="1">
        <v>0.22317709999999999</v>
      </c>
      <c r="K4237" s="1">
        <v>0.22470944000000001</v>
      </c>
      <c r="L4237" s="1">
        <v>11.418896</v>
      </c>
      <c r="M4237" s="1">
        <v>11.43703</v>
      </c>
      <c r="O4237">
        <v>1.5071259923190601</v>
      </c>
      <c r="P4237">
        <v>120356.91089960501</v>
      </c>
      <c r="Q4237">
        <v>120565.961373417</v>
      </c>
      <c r="R4237">
        <v>0.21112429005848499</v>
      </c>
      <c r="S4237">
        <v>0.20140022442606301</v>
      </c>
      <c r="T4237">
        <v>3.50813955122425E-2</v>
      </c>
      <c r="U4237">
        <v>3.5189543535524302E-2</v>
      </c>
      <c r="V4237">
        <v>0.34928444277855802</v>
      </c>
      <c r="W4237">
        <v>0.35344398213554801</v>
      </c>
      <c r="X4237">
        <v>0.22297214718740899</v>
      </c>
      <c r="Y4237">
        <v>0.22599615041682899</v>
      </c>
      <c r="Z4237">
        <v>11.417372490787001</v>
      </c>
      <c r="AA4237">
        <v>11.4525696728808</v>
      </c>
    </row>
    <row r="4238" spans="1:27" x14ac:dyDescent="0.25">
      <c r="A4238" s="1">
        <v>1.5076114</v>
      </c>
      <c r="B4238" s="1">
        <v>120351.41</v>
      </c>
      <c r="C4238" s="1">
        <v>120463.55</v>
      </c>
      <c r="D4238" s="1">
        <v>0.20741745</v>
      </c>
      <c r="E4238" s="1">
        <v>0.20093415000000001</v>
      </c>
      <c r="F4238" s="1">
        <v>3.5086339000000001E-2</v>
      </c>
      <c r="G4238" s="1">
        <v>3.5142247000000001E-2</v>
      </c>
      <c r="H4238" s="1">
        <v>0.34947458999999997</v>
      </c>
      <c r="I4238" s="1">
        <v>0.35162489000000002</v>
      </c>
      <c r="J4238" s="1">
        <v>0.22320401000000001</v>
      </c>
      <c r="K4238" s="1">
        <v>0.22474157</v>
      </c>
      <c r="L4238" s="1">
        <v>11.418982</v>
      </c>
      <c r="M4238" s="1">
        <v>11.437177</v>
      </c>
      <c r="O4238">
        <v>1.50744946048409</v>
      </c>
      <c r="P4238">
        <v>120354.511218934</v>
      </c>
      <c r="Q4238">
        <v>120564.12548848</v>
      </c>
      <c r="R4238">
        <v>0.21054003938075599</v>
      </c>
      <c r="S4238">
        <v>0.201374186133667</v>
      </c>
      <c r="T4238">
        <v>3.5081785721460597E-2</v>
      </c>
      <c r="U4238">
        <v>3.5190211738125997E-2</v>
      </c>
      <c r="V4238">
        <v>0.34929945082540897</v>
      </c>
      <c r="W4238">
        <v>0.35346968223561698</v>
      </c>
      <c r="X4238">
        <v>0.223002691394869</v>
      </c>
      <c r="Y4238">
        <v>0.226034283640517</v>
      </c>
      <c r="Z4238">
        <v>11.4174994858489</v>
      </c>
      <c r="AA4238">
        <v>11.4527871419379</v>
      </c>
    </row>
    <row r="4239" spans="1:27" x14ac:dyDescent="0.25">
      <c r="A4239" s="1">
        <v>1.507935</v>
      </c>
      <c r="B4239" s="1">
        <v>120348.76</v>
      </c>
      <c r="C4239" s="1">
        <v>120461.2</v>
      </c>
      <c r="D4239" s="1">
        <v>0.20681508000000001</v>
      </c>
      <c r="E4239" s="1">
        <v>0.20090593000000001</v>
      </c>
      <c r="F4239" s="1">
        <v>3.5086576000000001E-2</v>
      </c>
      <c r="G4239" s="1">
        <v>3.5142659999999999E-2</v>
      </c>
      <c r="H4239" s="1">
        <v>0.34948370000000001</v>
      </c>
      <c r="I4239" s="1">
        <v>0.35164076999999999</v>
      </c>
      <c r="J4239" s="1">
        <v>0.22322991</v>
      </c>
      <c r="K4239" s="1">
        <v>0.22477268</v>
      </c>
      <c r="L4239" s="1">
        <v>11.419059000000001</v>
      </c>
      <c r="M4239" s="1">
        <v>11.437310999999999</v>
      </c>
      <c r="O4239">
        <v>1.5077729239309201</v>
      </c>
      <c r="P4239">
        <v>120352.106742245</v>
      </c>
      <c r="Q4239">
        <v>120562.195269463</v>
      </c>
      <c r="R4239">
        <v>0.209959089788679</v>
      </c>
      <c r="S4239">
        <v>0.20134763774515499</v>
      </c>
      <c r="T4239">
        <v>3.5082150741632401E-2</v>
      </c>
      <c r="U4239">
        <v>3.5190840156970299E-2</v>
      </c>
      <c r="V4239">
        <v>0.349313490062786</v>
      </c>
      <c r="W4239">
        <v>0.35349385219116403</v>
      </c>
      <c r="X4239">
        <v>0.223032227740941</v>
      </c>
      <c r="Y4239">
        <v>0.22607141717554</v>
      </c>
      <c r="Z4239">
        <v>11.4176182830406</v>
      </c>
      <c r="AA4239">
        <v>11.4529916632211</v>
      </c>
    </row>
    <row r="4240" spans="1:27" x14ac:dyDescent="0.25">
      <c r="A4240" s="1">
        <v>1.5082584999999999</v>
      </c>
      <c r="B4240" s="1">
        <v>120345.93</v>
      </c>
      <c r="C4240" s="1">
        <v>120458.84</v>
      </c>
      <c r="D4240" s="1">
        <v>0.20620140000000001</v>
      </c>
      <c r="E4240" s="1">
        <v>0.20087809000000001</v>
      </c>
      <c r="F4240" s="1">
        <v>3.5086755999999997E-2</v>
      </c>
      <c r="G4240" s="1">
        <v>3.5143046999999997E-2</v>
      </c>
      <c r="H4240" s="1">
        <v>0.34949061999999997</v>
      </c>
      <c r="I4240" s="1">
        <v>0.35165565999999998</v>
      </c>
      <c r="J4240" s="1">
        <v>0.22325476999999999</v>
      </c>
      <c r="K4240" s="1">
        <v>0.22480279</v>
      </c>
      <c r="L4240" s="1">
        <v>11.419117</v>
      </c>
      <c r="M4240" s="1">
        <v>11.437436999999999</v>
      </c>
      <c r="O4240">
        <v>1.50809638296307</v>
      </c>
      <c r="P4240">
        <v>120349.625346478</v>
      </c>
      <c r="Q4240">
        <v>120560.206621929</v>
      </c>
      <c r="R4240">
        <v>0.20937608288741799</v>
      </c>
      <c r="S4240">
        <v>0.20132097430187601</v>
      </c>
      <c r="T4240">
        <v>3.50824780744751E-2</v>
      </c>
      <c r="U4240">
        <v>3.5191434698452401E-2</v>
      </c>
      <c r="V4240">
        <v>0.34932607978750602</v>
      </c>
      <c r="W4240">
        <v>0.353516719171247</v>
      </c>
      <c r="X4240">
        <v>0.22306075442366299</v>
      </c>
      <c r="Y4240">
        <v>0.226107549980577</v>
      </c>
      <c r="Z4240">
        <v>11.417724814748899</v>
      </c>
      <c r="AA4240">
        <v>11.453185158988999</v>
      </c>
    </row>
    <row r="4241" spans="1:27" x14ac:dyDescent="0.25">
      <c r="A4241" s="1">
        <v>1.5085820000000001</v>
      </c>
      <c r="B4241" s="1">
        <v>120343.05</v>
      </c>
      <c r="C4241" s="1">
        <v>120456.36</v>
      </c>
      <c r="D4241" s="1">
        <v>0.20558663999999999</v>
      </c>
      <c r="E4241" s="1">
        <v>0.20084927</v>
      </c>
      <c r="F4241" s="1">
        <v>3.5086904000000002E-2</v>
      </c>
      <c r="G4241" s="1">
        <v>3.5143387999999998E-2</v>
      </c>
      <c r="H4241" s="1">
        <v>0.34949628999999999</v>
      </c>
      <c r="I4241" s="1">
        <v>0.35166877000000002</v>
      </c>
      <c r="J4241" s="1">
        <v>0.22327859</v>
      </c>
      <c r="K4241" s="1">
        <v>0.22483189000000001</v>
      </c>
      <c r="L4241" s="1">
        <v>11.419165</v>
      </c>
      <c r="M4241" s="1">
        <v>11.437548</v>
      </c>
      <c r="O4241">
        <v>1.5084198379007401</v>
      </c>
      <c r="P4241">
        <v>120346.98908134599</v>
      </c>
      <c r="Q4241">
        <v>120558.14971842599</v>
      </c>
      <c r="R4241">
        <v>0.20878399888662899</v>
      </c>
      <c r="S4241">
        <v>0.20129403186587</v>
      </c>
      <c r="T4241">
        <v>3.5082755092670101E-2</v>
      </c>
      <c r="U4241">
        <v>3.5191993498391298E-2</v>
      </c>
      <c r="V4241">
        <v>0.34933673433346502</v>
      </c>
      <c r="W4241">
        <v>0.35353821147658798</v>
      </c>
      <c r="X4241">
        <v>0.22308825094858101</v>
      </c>
      <c r="Y4241">
        <v>0.226142680118114</v>
      </c>
      <c r="Z4241">
        <v>11.417814971365299</v>
      </c>
      <c r="AA4241">
        <v>11.453367022536799</v>
      </c>
    </row>
    <row r="4242" spans="1:27" x14ac:dyDescent="0.25">
      <c r="A4242" s="1">
        <v>1.5089055</v>
      </c>
      <c r="B4242" s="1">
        <v>120340.17</v>
      </c>
      <c r="C4242" s="1">
        <v>120453.77</v>
      </c>
      <c r="D4242" s="1">
        <v>0.20497607000000001</v>
      </c>
      <c r="E4242" s="1">
        <v>0.20082000999999999</v>
      </c>
      <c r="F4242" s="1">
        <v>3.5087026E-2</v>
      </c>
      <c r="G4242" s="1">
        <v>3.5143687999999999E-2</v>
      </c>
      <c r="H4242" s="1">
        <v>0.34950099000000001</v>
      </c>
      <c r="I4242" s="1">
        <v>0.35168031</v>
      </c>
      <c r="J4242" s="1">
        <v>0.22330138999999999</v>
      </c>
      <c r="K4242" s="1">
        <v>0.22485995</v>
      </c>
      <c r="L4242" s="1">
        <v>11.419205</v>
      </c>
      <c r="M4242" s="1">
        <v>11.437646000000001</v>
      </c>
      <c r="O4242">
        <v>1.5087432891424399</v>
      </c>
      <c r="P4242">
        <v>120344.34725601799</v>
      </c>
      <c r="Q4242">
        <v>120555.993142641</v>
      </c>
      <c r="R4242">
        <v>0.208195116072353</v>
      </c>
      <c r="S4242">
        <v>0.20126652405102399</v>
      </c>
      <c r="T4242">
        <v>3.5083006595583097E-2</v>
      </c>
      <c r="U4242">
        <v>3.5192511337129702E-2</v>
      </c>
      <c r="V4242">
        <v>0.34934640752242802</v>
      </c>
      <c r="W4242">
        <v>0.35355812835114298</v>
      </c>
      <c r="X4242">
        <v>0.22311472603265201</v>
      </c>
      <c r="Y4242">
        <v>0.22617679872197299</v>
      </c>
      <c r="Z4242">
        <v>11.417896823936999</v>
      </c>
      <c r="AA4242">
        <v>11.453535555107401</v>
      </c>
    </row>
    <row r="4243" spans="1:27" x14ac:dyDescent="0.25">
      <c r="A4243" s="1">
        <v>1.5092289999999999</v>
      </c>
      <c r="B4243" s="1">
        <v>120337.11</v>
      </c>
      <c r="C4243" s="1">
        <v>120451.18</v>
      </c>
      <c r="D4243" s="1">
        <v>0.20435617</v>
      </c>
      <c r="E4243" s="1">
        <v>0.20079116</v>
      </c>
      <c r="F4243" s="1">
        <v>3.5087093999999999E-2</v>
      </c>
      <c r="G4243" s="1">
        <v>3.5143962000000001E-2</v>
      </c>
      <c r="H4243" s="1">
        <v>0.34950361000000002</v>
      </c>
      <c r="I4243" s="1">
        <v>0.35169085</v>
      </c>
      <c r="J4243" s="1">
        <v>0.22332313000000001</v>
      </c>
      <c r="K4243" s="1">
        <v>0.224887</v>
      </c>
      <c r="L4243" s="1">
        <v>11.419226999999999</v>
      </c>
      <c r="M4243" s="1">
        <v>11.437735</v>
      </c>
      <c r="O4243">
        <v>1.5090667369959401</v>
      </c>
      <c r="P4243">
        <v>120341.64892557199</v>
      </c>
      <c r="Q4243">
        <v>120553.77752737699</v>
      </c>
      <c r="R4243">
        <v>0.20760592906457501</v>
      </c>
      <c r="S4243">
        <v>0.20123890828695601</v>
      </c>
      <c r="T4243">
        <v>3.5083223479023498E-2</v>
      </c>
      <c r="U4243">
        <v>3.5192994933957902E-2</v>
      </c>
      <c r="V4243">
        <v>0.34935474919321002</v>
      </c>
      <c r="W4243">
        <v>0.35357672822914898</v>
      </c>
      <c r="X4243">
        <v>0.22314018233823299</v>
      </c>
      <c r="Y4243">
        <v>0.22620990461240201</v>
      </c>
      <c r="Z4243">
        <v>11.4179674094707</v>
      </c>
      <c r="AA4243">
        <v>11.453692943519201</v>
      </c>
    </row>
    <row r="4244" spans="1:27" x14ac:dyDescent="0.25">
      <c r="A4244" s="1">
        <v>1.5095525000000001</v>
      </c>
      <c r="B4244" s="1">
        <v>120333.99</v>
      </c>
      <c r="C4244" s="1">
        <v>120448.48</v>
      </c>
      <c r="D4244" s="1">
        <v>0.20373322999999999</v>
      </c>
      <c r="E4244" s="1">
        <v>0.20076152</v>
      </c>
      <c r="F4244" s="1">
        <v>3.5087124999999997E-2</v>
      </c>
      <c r="G4244" s="1">
        <v>3.5144192999999997E-2</v>
      </c>
      <c r="H4244" s="1">
        <v>0.34950481999999999</v>
      </c>
      <c r="I4244" s="1">
        <v>0.35169971999999999</v>
      </c>
      <c r="J4244" s="1">
        <v>0.22334382</v>
      </c>
      <c r="K4244" s="1">
        <v>0.22491301</v>
      </c>
      <c r="L4244" s="1">
        <v>11.419237000000001</v>
      </c>
      <c r="M4244" s="1">
        <v>11.437810000000001</v>
      </c>
      <c r="O4244">
        <v>1.50939018177525</v>
      </c>
      <c r="P4244">
        <v>120338.77368466899</v>
      </c>
      <c r="Q4244">
        <v>120551.49691524199</v>
      </c>
      <c r="R4244">
        <v>0.20700590607095001</v>
      </c>
      <c r="S4244">
        <v>0.201211049251488</v>
      </c>
      <c r="T4244">
        <v>3.5083386035794403E-2</v>
      </c>
      <c r="U4244">
        <v>3.5193443038240603E-2</v>
      </c>
      <c r="V4244">
        <v>0.349361001376708</v>
      </c>
      <c r="W4244">
        <v>0.353593963009255</v>
      </c>
      <c r="X4244">
        <v>0.223164595518868</v>
      </c>
      <c r="Y4244">
        <v>0.22624199668725101</v>
      </c>
      <c r="Z4244">
        <v>11.418020314184901</v>
      </c>
      <c r="AA4244">
        <v>11.4538387807482</v>
      </c>
    </row>
    <row r="4245" spans="1:27" x14ac:dyDescent="0.25">
      <c r="A4245" s="1">
        <v>1.509876</v>
      </c>
      <c r="B4245" s="1">
        <v>120330.87</v>
      </c>
      <c r="C4245" s="1">
        <v>120445.66</v>
      </c>
      <c r="D4245" s="1">
        <v>0.20311435</v>
      </c>
      <c r="E4245" s="1">
        <v>0.2007312</v>
      </c>
      <c r="F4245" s="1">
        <v>3.5087131000000001E-2</v>
      </c>
      <c r="G4245" s="1">
        <v>3.5144379000000003E-2</v>
      </c>
      <c r="H4245" s="1">
        <v>0.34950503999999999</v>
      </c>
      <c r="I4245" s="1">
        <v>0.35170687</v>
      </c>
      <c r="J4245" s="1">
        <v>0.22336347000000001</v>
      </c>
      <c r="K4245" s="1">
        <v>0.22493799</v>
      </c>
      <c r="L4245" s="1">
        <v>11.419238999999999</v>
      </c>
      <c r="M4245" s="1">
        <v>11.437870999999999</v>
      </c>
      <c r="O4245">
        <v>1.5097136238933999</v>
      </c>
      <c r="P4245">
        <v>120335.892108028</v>
      </c>
      <c r="Q4245">
        <v>120549.110915736</v>
      </c>
      <c r="R4245">
        <v>0.20640898536925301</v>
      </c>
      <c r="S4245">
        <v>0.201182565680427</v>
      </c>
      <c r="T4245">
        <v>3.5083522749774297E-2</v>
      </c>
      <c r="U4245">
        <v>3.5193848935874003E-2</v>
      </c>
      <c r="V4245">
        <v>0.34936625960670398</v>
      </c>
      <c r="W4245">
        <v>0.353609574456692</v>
      </c>
      <c r="X4245">
        <v>0.22318797360121601</v>
      </c>
      <c r="Y4245">
        <v>0.22627306513320899</v>
      </c>
      <c r="Z4245">
        <v>11.418064808265299</v>
      </c>
      <c r="AA4245">
        <v>11.453970881663899</v>
      </c>
    </row>
    <row r="4246" spans="1:27" x14ac:dyDescent="0.25">
      <c r="A4246" s="1">
        <v>1.5101996</v>
      </c>
      <c r="B4246" s="1">
        <v>120327.59</v>
      </c>
      <c r="C4246" s="1">
        <v>120442.84</v>
      </c>
      <c r="D4246" s="1">
        <v>0.20248794000000001</v>
      </c>
      <c r="E4246" s="1">
        <v>0.20070130999999999</v>
      </c>
      <c r="F4246" s="1">
        <v>3.5087086000000003E-2</v>
      </c>
      <c r="G4246" s="1">
        <v>3.5144538000000003E-2</v>
      </c>
      <c r="H4246" s="1">
        <v>0.34950331000000001</v>
      </c>
      <c r="I4246" s="1">
        <v>0.35171300999999999</v>
      </c>
      <c r="J4246" s="1">
        <v>0.22338206999999999</v>
      </c>
      <c r="K4246" s="1">
        <v>0.22496194</v>
      </c>
      <c r="L4246" s="1">
        <v>11.419224</v>
      </c>
      <c r="M4246" s="1">
        <v>11.437923</v>
      </c>
      <c r="O4246">
        <v>1.51003706366422</v>
      </c>
      <c r="P4246">
        <v>120332.97492135099</v>
      </c>
      <c r="Q4246">
        <v>120546.664486061</v>
      </c>
      <c r="R4246">
        <v>0.20581355935922699</v>
      </c>
      <c r="S4246">
        <v>0.20115397435037899</v>
      </c>
      <c r="T4246">
        <v>3.5083627990077797E-2</v>
      </c>
      <c r="U4246">
        <v>3.5194220092777201E-2</v>
      </c>
      <c r="V4246">
        <v>0.34937030731068403</v>
      </c>
      <c r="W4246">
        <v>0.35362384972220001</v>
      </c>
      <c r="X4246">
        <v>0.22321032381514999</v>
      </c>
      <c r="Y4246">
        <v>0.22630310846095</v>
      </c>
      <c r="Z4246">
        <v>11.418099059119101</v>
      </c>
      <c r="AA4246">
        <v>11.454091676078001</v>
      </c>
    </row>
    <row r="4247" spans="1:27" x14ac:dyDescent="0.25">
      <c r="A4247" s="1">
        <v>1.5105230999999999</v>
      </c>
      <c r="B4247" s="1">
        <v>120324.22</v>
      </c>
      <c r="C4247" s="1">
        <v>120439.92</v>
      </c>
      <c r="D4247" s="1">
        <v>0.20185645999999999</v>
      </c>
      <c r="E4247" s="1">
        <v>0.20067082999999999</v>
      </c>
      <c r="F4247" s="1">
        <v>3.5087E-2</v>
      </c>
      <c r="G4247" s="1">
        <v>3.5144657000000003E-2</v>
      </c>
      <c r="H4247" s="1">
        <v>0.34949998999999998</v>
      </c>
      <c r="I4247" s="1">
        <v>0.35171757999999997</v>
      </c>
      <c r="J4247" s="1">
        <v>0.22339959000000001</v>
      </c>
      <c r="K4247" s="1">
        <v>0.22498484999999999</v>
      </c>
      <c r="L4247" s="1">
        <v>11.419195999999999</v>
      </c>
      <c r="M4247" s="1">
        <v>11.437961</v>
      </c>
      <c r="O4247">
        <v>1.51036050139625</v>
      </c>
      <c r="P4247">
        <v>120329.858522947</v>
      </c>
      <c r="Q4247">
        <v>120544.155930711</v>
      </c>
      <c r="R4247">
        <v>0.20520550316365499</v>
      </c>
      <c r="S4247">
        <v>0.20112517314964701</v>
      </c>
      <c r="T4247">
        <v>3.5083674846112502E-2</v>
      </c>
      <c r="U4247">
        <v>3.5194555935015401E-2</v>
      </c>
      <c r="V4247">
        <v>0.349372109465867</v>
      </c>
      <c r="W4247">
        <v>0.35363676673136302</v>
      </c>
      <c r="X4247">
        <v>0.22323161792325499</v>
      </c>
      <c r="Y4247">
        <v>0.22633212630534</v>
      </c>
      <c r="Z4247">
        <v>11.418114308592299</v>
      </c>
      <c r="AA4247">
        <v>11.4542009772012</v>
      </c>
    </row>
    <row r="4248" spans="1:27" x14ac:dyDescent="0.25">
      <c r="A4248" s="1">
        <v>1.5108466</v>
      </c>
      <c r="B4248" s="1">
        <v>120320.85</v>
      </c>
      <c r="C4248" s="1">
        <v>120436.85</v>
      </c>
      <c r="D4248" s="1">
        <v>0.20122888999999999</v>
      </c>
      <c r="E4248" s="1">
        <v>0.20063940999999999</v>
      </c>
      <c r="F4248" s="1">
        <v>3.5086887999999997E-2</v>
      </c>
      <c r="G4248" s="1">
        <v>3.5144727000000001E-2</v>
      </c>
      <c r="H4248" s="1">
        <v>0.34949569000000003</v>
      </c>
      <c r="I4248" s="1">
        <v>0.35172027</v>
      </c>
      <c r="J4248" s="1">
        <v>0.22341606999999999</v>
      </c>
      <c r="K4248" s="1">
        <v>0.2250067</v>
      </c>
      <c r="L4248" s="1">
        <v>11.41916</v>
      </c>
      <c r="M4248" s="1">
        <v>11.437984</v>
      </c>
      <c r="O4248">
        <v>1.5106839375117</v>
      </c>
      <c r="P4248">
        <v>120326.735009235</v>
      </c>
      <c r="Q4248">
        <v>120541.538672444</v>
      </c>
      <c r="R4248">
        <v>0.204600460931738</v>
      </c>
      <c r="S4248">
        <v>0.20109571251455299</v>
      </c>
      <c r="T4248">
        <v>3.5083695531924398E-2</v>
      </c>
      <c r="U4248">
        <v>3.5194848713727703E-2</v>
      </c>
      <c r="V4248">
        <v>0.34937290507401703</v>
      </c>
      <c r="W4248">
        <v>0.353648027451064</v>
      </c>
      <c r="X4248">
        <v>0.22325186325382901</v>
      </c>
      <c r="Y4248">
        <v>0.22636010840703699</v>
      </c>
      <c r="Z4248">
        <v>11.418121040867801</v>
      </c>
      <c r="AA4248">
        <v>11.454296263137399</v>
      </c>
    </row>
    <row r="4249" spans="1:27" x14ac:dyDescent="0.25">
      <c r="A4249" s="1">
        <v>1.5111701</v>
      </c>
      <c r="B4249" s="1">
        <v>120317.35</v>
      </c>
      <c r="C4249" s="1">
        <v>120433.78</v>
      </c>
      <c r="D4249" s="1">
        <v>0.200596</v>
      </c>
      <c r="E4249" s="1">
        <v>0.20060844999999999</v>
      </c>
      <c r="F4249" s="1">
        <v>3.5086727999999998E-2</v>
      </c>
      <c r="G4249" s="1">
        <v>3.5144769999999999E-2</v>
      </c>
      <c r="H4249" s="1">
        <v>0.34948952999999999</v>
      </c>
      <c r="I4249" s="1">
        <v>0.35172193000000002</v>
      </c>
      <c r="J4249" s="1">
        <v>0.22343146999999999</v>
      </c>
      <c r="K4249" s="1">
        <v>0.22502750999999999</v>
      </c>
      <c r="L4249" s="1">
        <v>11.419108</v>
      </c>
      <c r="M4249" s="1">
        <v>11.437998</v>
      </c>
      <c r="O4249">
        <v>1.5110073723355499</v>
      </c>
      <c r="P4249">
        <v>120323.597184171</v>
      </c>
      <c r="Q4249">
        <v>120538.857282982</v>
      </c>
      <c r="R4249">
        <v>0.20399875028825601</v>
      </c>
      <c r="S4249">
        <v>0.20106611719140199</v>
      </c>
      <c r="T4249">
        <v>3.5083687956289002E-2</v>
      </c>
      <c r="U4249">
        <v>3.51951058540729E-2</v>
      </c>
      <c r="V4249">
        <v>0.34937261370342398</v>
      </c>
      <c r="W4249">
        <v>0.353657917464341</v>
      </c>
      <c r="X4249">
        <v>0.22327107169055899</v>
      </c>
      <c r="Y4249">
        <v>0.226387052558819</v>
      </c>
      <c r="Z4249">
        <v>11.4181185753487</v>
      </c>
      <c r="AA4249">
        <v>11.454379950432701</v>
      </c>
    </row>
    <row r="4250" spans="1:27" x14ac:dyDescent="0.25">
      <c r="A4250" s="1">
        <v>1.5114936000000001</v>
      </c>
      <c r="B4250" s="1">
        <v>120313.73</v>
      </c>
      <c r="C4250" s="1">
        <v>120430.64</v>
      </c>
      <c r="D4250" s="1">
        <v>0.19995594999999999</v>
      </c>
      <c r="E4250" s="1">
        <v>0.20057712</v>
      </c>
      <c r="F4250" s="1">
        <v>3.5086523000000001E-2</v>
      </c>
      <c r="G4250" s="1">
        <v>3.5144776000000003E-2</v>
      </c>
      <c r="H4250" s="1">
        <v>0.34948163999999998</v>
      </c>
      <c r="I4250" s="1">
        <v>0.35172215000000001</v>
      </c>
      <c r="J4250" s="1">
        <v>0.22344579000000001</v>
      </c>
      <c r="K4250" s="1">
        <v>0.22504727999999999</v>
      </c>
      <c r="L4250" s="1">
        <v>11.419041</v>
      </c>
      <c r="M4250" s="1">
        <v>11.438000000000001</v>
      </c>
      <c r="O4250">
        <v>1.5113308061754001</v>
      </c>
      <c r="P4250">
        <v>120320.237456695</v>
      </c>
      <c r="Q4250">
        <v>120536.114847449</v>
      </c>
      <c r="R4250">
        <v>0.203382597974266</v>
      </c>
      <c r="S4250">
        <v>0.20103633235763399</v>
      </c>
      <c r="T4250">
        <v>3.50836178730176E-2</v>
      </c>
      <c r="U4250">
        <v>3.5195327561511003E-2</v>
      </c>
      <c r="V4250">
        <v>0.34936991819298302</v>
      </c>
      <c r="W4250">
        <v>0.353666444673498</v>
      </c>
      <c r="X4250">
        <v>0.22328921103634</v>
      </c>
      <c r="Y4250">
        <v>0.226412958687877</v>
      </c>
      <c r="Z4250">
        <v>11.418095766483599</v>
      </c>
      <c r="AA4250">
        <v>11.4544521059546</v>
      </c>
    </row>
    <row r="4251" spans="1:27" x14ac:dyDescent="0.25">
      <c r="A4251" s="1">
        <v>1.5118171</v>
      </c>
      <c r="B4251" s="1">
        <v>120310.11</v>
      </c>
      <c r="C4251" s="1">
        <v>120427.34</v>
      </c>
      <c r="D4251" s="1">
        <v>0.19931973</v>
      </c>
      <c r="E4251" s="1">
        <v>0.20054461000000001</v>
      </c>
      <c r="F4251" s="1">
        <v>3.5086290999999999E-2</v>
      </c>
      <c r="G4251" s="1">
        <v>3.5144729E-2</v>
      </c>
      <c r="H4251" s="1">
        <v>0.34947273000000001</v>
      </c>
      <c r="I4251" s="1">
        <v>0.35172035000000001</v>
      </c>
      <c r="J4251" s="1">
        <v>0.22345904999999999</v>
      </c>
      <c r="K4251" s="1">
        <v>0.22506597</v>
      </c>
      <c r="L4251" s="1">
        <v>11.418965999999999</v>
      </c>
      <c r="M4251" s="1">
        <v>11.437984999999999</v>
      </c>
      <c r="O4251">
        <v>1.5116542394474699</v>
      </c>
      <c r="P4251">
        <v>120316.869825961</v>
      </c>
      <c r="Q4251">
        <v>120533.267130483</v>
      </c>
      <c r="R4251">
        <v>0.20276937051989299</v>
      </c>
      <c r="S4251">
        <v>0.201005922470332</v>
      </c>
      <c r="T4251">
        <v>3.5083521292321299E-2</v>
      </c>
      <c r="U4251">
        <v>3.51955064582571E-2</v>
      </c>
      <c r="V4251">
        <v>0.34936620355081999</v>
      </c>
      <c r="W4251">
        <v>0.353673325317582</v>
      </c>
      <c r="X4251">
        <v>0.22330628790778601</v>
      </c>
      <c r="Y4251">
        <v>0.22643781746477701</v>
      </c>
      <c r="Z4251">
        <v>11.418064333931801</v>
      </c>
      <c r="AA4251">
        <v>11.454510328575401</v>
      </c>
    </row>
    <row r="4252" spans="1:27" x14ac:dyDescent="0.25">
      <c r="A4252" s="1">
        <v>1.5121405999999999</v>
      </c>
      <c r="B4252" s="1">
        <v>120306.39</v>
      </c>
      <c r="C4252" s="1">
        <v>120424.02</v>
      </c>
      <c r="D4252" s="1">
        <v>0.19868050000000001</v>
      </c>
      <c r="E4252" s="1">
        <v>0.20051262</v>
      </c>
      <c r="F4252" s="1">
        <v>3.5086015999999998E-2</v>
      </c>
      <c r="G4252" s="1">
        <v>3.5144654999999997E-2</v>
      </c>
      <c r="H4252" s="1">
        <v>0.34946213999999998</v>
      </c>
      <c r="I4252" s="1">
        <v>0.35171751000000001</v>
      </c>
      <c r="J4252" s="1">
        <v>0.22347122999999999</v>
      </c>
      <c r="K4252" s="1">
        <v>0.22508360999999999</v>
      </c>
      <c r="L4252" s="1">
        <v>11.418875999999999</v>
      </c>
      <c r="M4252" s="1">
        <v>11.437961</v>
      </c>
      <c r="O4252">
        <v>1.51197767249059</v>
      </c>
      <c r="P4252">
        <v>120313.501916122</v>
      </c>
      <c r="Q4252">
        <v>120530.350251012</v>
      </c>
      <c r="R4252">
        <v>0.202160714589281</v>
      </c>
      <c r="S4252">
        <v>0.20097532520970299</v>
      </c>
      <c r="T4252">
        <v>3.50833984498806E-2</v>
      </c>
      <c r="U4252">
        <v>3.5195648572342898E-2</v>
      </c>
      <c r="V4252">
        <v>0.34936147884156299</v>
      </c>
      <c r="W4252">
        <v>0.35367879124395701</v>
      </c>
      <c r="X4252">
        <v>0.22332231732298499</v>
      </c>
      <c r="Y4252">
        <v>0.22646162589233501</v>
      </c>
      <c r="Z4252">
        <v>11.418024354396101</v>
      </c>
      <c r="AA4252">
        <v>11.4545565801407</v>
      </c>
    </row>
    <row r="4253" spans="1:27" x14ac:dyDescent="0.25">
      <c r="A4253" s="1">
        <v>1.5124641000000001</v>
      </c>
      <c r="B4253" s="1">
        <v>120302.52</v>
      </c>
      <c r="C4253" s="1">
        <v>120420.66</v>
      </c>
      <c r="D4253" s="1">
        <v>0.19803256999999999</v>
      </c>
      <c r="E4253" s="1">
        <v>0.20048042999999999</v>
      </c>
      <c r="F4253" s="1">
        <v>3.5085692000000002E-2</v>
      </c>
      <c r="G4253" s="1">
        <v>3.5144546999999998E-2</v>
      </c>
      <c r="H4253" s="1">
        <v>0.34944967999999998</v>
      </c>
      <c r="I4253" s="1">
        <v>0.35171333999999999</v>
      </c>
      <c r="J4253" s="1">
        <v>0.22348230999999999</v>
      </c>
      <c r="K4253" s="1">
        <v>0.22510019000000001</v>
      </c>
      <c r="L4253" s="1">
        <v>11.418771</v>
      </c>
      <c r="M4253" s="1">
        <v>11.437925</v>
      </c>
      <c r="O4253">
        <v>1.5123011056170399</v>
      </c>
      <c r="P4253">
        <v>120309.90408170799</v>
      </c>
      <c r="Q4253">
        <v>120527.37171208</v>
      </c>
      <c r="R4253">
        <v>0.201537028651291</v>
      </c>
      <c r="S4253">
        <v>0.20094454498133499</v>
      </c>
      <c r="T4253">
        <v>3.5083211423640501E-2</v>
      </c>
      <c r="U4253">
        <v>3.5195754872327303E-2</v>
      </c>
      <c r="V4253">
        <v>0.34935428552463599</v>
      </c>
      <c r="W4253">
        <v>0.35368287970489798</v>
      </c>
      <c r="X4253">
        <v>0.22333726599235301</v>
      </c>
      <c r="Y4253">
        <v>0.22648438377951699</v>
      </c>
      <c r="Z4253">
        <v>11.417963486000801</v>
      </c>
      <c r="AA4253">
        <v>11.454591175871601</v>
      </c>
    </row>
    <row r="4254" spans="1:27" x14ac:dyDescent="0.25">
      <c r="A4254" s="1">
        <v>1.5127877000000001</v>
      </c>
      <c r="B4254" s="1">
        <v>120298.66</v>
      </c>
      <c r="C4254" s="1">
        <v>120417.11</v>
      </c>
      <c r="D4254" s="1">
        <v>0.19738818</v>
      </c>
      <c r="E4254" s="1">
        <v>0.20044686</v>
      </c>
      <c r="F4254" s="1">
        <v>3.5085340999999999E-2</v>
      </c>
      <c r="G4254" s="1">
        <v>3.5144383000000001E-2</v>
      </c>
      <c r="H4254" s="1">
        <v>0.34943619999999997</v>
      </c>
      <c r="I4254" s="1">
        <v>0.35170702999999998</v>
      </c>
      <c r="J4254" s="1">
        <v>0.22349231999999999</v>
      </c>
      <c r="K4254" s="1">
        <v>0.22511569000000001</v>
      </c>
      <c r="L4254" s="1">
        <v>11.418657</v>
      </c>
      <c r="M4254" s="1">
        <v>11.437872</v>
      </c>
      <c r="O4254">
        <v>1.5126245392376501</v>
      </c>
      <c r="P4254">
        <v>120306.290421264</v>
      </c>
      <c r="Q4254">
        <v>120524.290899506</v>
      </c>
      <c r="R4254">
        <v>0.20091560630864899</v>
      </c>
      <c r="S4254">
        <v>0.200913172969794</v>
      </c>
      <c r="T4254">
        <v>3.5082996334651499E-2</v>
      </c>
      <c r="U4254">
        <v>3.5195818554663402E-2</v>
      </c>
      <c r="V4254">
        <v>0.34934601287120998</v>
      </c>
      <c r="W4254">
        <v>0.35368532902551603</v>
      </c>
      <c r="X4254">
        <v>0.22335113877559601</v>
      </c>
      <c r="Y4254">
        <v>0.226506082589673</v>
      </c>
      <c r="Z4254">
        <v>11.4178934844781</v>
      </c>
      <c r="AA4254">
        <v>11.454611901528001</v>
      </c>
    </row>
    <row r="4255" spans="1:27" x14ac:dyDescent="0.25">
      <c r="A4255" s="1">
        <v>1.5131112</v>
      </c>
      <c r="B4255" s="1">
        <v>120294.71</v>
      </c>
      <c r="C4255" s="1">
        <v>120413.56</v>
      </c>
      <c r="D4255" s="1">
        <v>0.19674269999999999</v>
      </c>
      <c r="E4255" s="1">
        <v>0.20041381</v>
      </c>
      <c r="F4255" s="1">
        <v>3.5084949999999997E-2</v>
      </c>
      <c r="G4255" s="1">
        <v>3.5144190999999998E-2</v>
      </c>
      <c r="H4255" s="1">
        <v>0.34942114000000002</v>
      </c>
      <c r="I4255" s="1">
        <v>0.35169964999999997</v>
      </c>
      <c r="J4255" s="1">
        <v>0.22350123999999999</v>
      </c>
      <c r="K4255" s="1">
        <v>0.22513011999999999</v>
      </c>
      <c r="L4255" s="1">
        <v>11.418528999999999</v>
      </c>
      <c r="M4255" s="1">
        <v>11.437809</v>
      </c>
      <c r="O4255">
        <v>1.51294797370495</v>
      </c>
      <c r="P4255">
        <v>120302.676190731</v>
      </c>
      <c r="Q4255">
        <v>120521.135699468</v>
      </c>
      <c r="R4255">
        <v>0.20029876706330299</v>
      </c>
      <c r="S4255">
        <v>0.20088155963891099</v>
      </c>
      <c r="T4255">
        <v>3.5082754643363502E-2</v>
      </c>
      <c r="U4255">
        <v>3.5195844276556899E-2</v>
      </c>
      <c r="V4255">
        <v>0.34933671705244201</v>
      </c>
      <c r="W4255">
        <v>0.35368631832911102</v>
      </c>
      <c r="X4255">
        <v>0.22336395058445299</v>
      </c>
      <c r="Y4255">
        <v>0.226526718486384</v>
      </c>
      <c r="Z4255">
        <v>11.4178148251368</v>
      </c>
      <c r="AA4255">
        <v>11.454620272815299</v>
      </c>
    </row>
    <row r="4256" spans="1:27" x14ac:dyDescent="0.25">
      <c r="A4256" s="1">
        <v>1.5134346999999999</v>
      </c>
      <c r="B4256" s="1">
        <v>120290.6</v>
      </c>
      <c r="C4256" s="1">
        <v>120409.97</v>
      </c>
      <c r="D4256" s="1">
        <v>0.19608585000000001</v>
      </c>
      <c r="E4256" s="1">
        <v>0.20038075999999999</v>
      </c>
      <c r="F4256" s="1">
        <v>3.5084504000000002E-2</v>
      </c>
      <c r="G4256" s="1">
        <v>3.5143966999999998E-2</v>
      </c>
      <c r="H4256" s="1">
        <v>0.34940399</v>
      </c>
      <c r="I4256" s="1">
        <v>0.35169104000000001</v>
      </c>
      <c r="J4256" s="1">
        <v>0.22350904999999999</v>
      </c>
      <c r="K4256" s="1">
        <v>0.22514349</v>
      </c>
      <c r="L4256" s="1">
        <v>11.418384</v>
      </c>
      <c r="M4256" s="1">
        <v>11.437737</v>
      </c>
      <c r="O4256">
        <v>1.51327140933575</v>
      </c>
      <c r="P4256">
        <v>120298.852220188</v>
      </c>
      <c r="Q4256">
        <v>120517.918212979</v>
      </c>
      <c r="R4256">
        <v>0.19966865953827201</v>
      </c>
      <c r="S4256">
        <v>0.20084977006708199</v>
      </c>
      <c r="T4256">
        <v>3.5082451798406897E-2</v>
      </c>
      <c r="U4256">
        <v>3.5195833797475401E-2</v>
      </c>
      <c r="V4256">
        <v>0.34932506916949602</v>
      </c>
      <c r="W4256">
        <v>0.35368591528751597</v>
      </c>
      <c r="X4256">
        <v>0.22337567254747501</v>
      </c>
      <c r="Y4256">
        <v>0.22654629115549599</v>
      </c>
      <c r="Z4256">
        <v>11.417716263103401</v>
      </c>
      <c r="AA4256">
        <v>11.4546168623587</v>
      </c>
    </row>
    <row r="4257" spans="1:27" x14ac:dyDescent="0.25">
      <c r="A4257" s="1">
        <v>1.5137582000000001</v>
      </c>
      <c r="B4257" s="1">
        <v>120286.48</v>
      </c>
      <c r="C4257" s="1">
        <v>120406.17</v>
      </c>
      <c r="D4257" s="1">
        <v>0.19543263</v>
      </c>
      <c r="E4257" s="1">
        <v>0.20034605</v>
      </c>
      <c r="F4257" s="1">
        <v>3.5084032000000001E-2</v>
      </c>
      <c r="G4257" s="1">
        <v>3.5143683000000002E-2</v>
      </c>
      <c r="H4257" s="1">
        <v>0.34938583000000001</v>
      </c>
      <c r="I4257" s="1">
        <v>0.35168010999999999</v>
      </c>
      <c r="J4257" s="1">
        <v>0.22351577</v>
      </c>
      <c r="K4257" s="1">
        <v>0.22515576000000001</v>
      </c>
      <c r="L4257" s="1">
        <v>11.418229999999999</v>
      </c>
      <c r="M4257" s="1">
        <v>11.437644000000001</v>
      </c>
      <c r="O4257">
        <v>1.5135948465348901</v>
      </c>
      <c r="P4257">
        <v>120294.99106914501</v>
      </c>
      <c r="Q4257">
        <v>120514.60172109801</v>
      </c>
      <c r="R4257">
        <v>0.19903910122226701</v>
      </c>
      <c r="S4257">
        <v>0.20081742453054999</v>
      </c>
      <c r="T4257">
        <v>3.5082116993053497E-2</v>
      </c>
      <c r="U4257">
        <v>3.5195780932691503E-2</v>
      </c>
      <c r="V4257">
        <v>0.34931219204052</v>
      </c>
      <c r="W4257">
        <v>0.35368388202659701</v>
      </c>
      <c r="X4257">
        <v>0.223386305815057</v>
      </c>
      <c r="Y4257">
        <v>0.22656479291151899</v>
      </c>
      <c r="Z4257">
        <v>11.4176072994383</v>
      </c>
      <c r="AA4257">
        <v>11.4545996573154</v>
      </c>
    </row>
    <row r="4258" spans="1:27" x14ac:dyDescent="0.25">
      <c r="A4258" s="1">
        <v>1.5140818</v>
      </c>
      <c r="B4258" s="1">
        <v>120282.3</v>
      </c>
      <c r="C4258" s="1">
        <v>120402.36</v>
      </c>
      <c r="D4258" s="1">
        <v>0.19478044</v>
      </c>
      <c r="E4258" s="1">
        <v>0.20031188999999999</v>
      </c>
      <c r="F4258" s="1">
        <v>3.5083521999999999E-2</v>
      </c>
      <c r="G4258" s="1">
        <v>3.5143371E-2</v>
      </c>
      <c r="H4258" s="1">
        <v>0.34936622000000001</v>
      </c>
      <c r="I4258" s="1">
        <v>0.35166809999999998</v>
      </c>
      <c r="J4258" s="1">
        <v>0.22352140000000001</v>
      </c>
      <c r="K4258" s="1">
        <v>0.22516695</v>
      </c>
      <c r="L4258" s="1">
        <v>11.418063999999999</v>
      </c>
      <c r="M4258" s="1">
        <v>11.437543</v>
      </c>
      <c r="O4258">
        <v>1.5139182856689</v>
      </c>
      <c r="P4258">
        <v>120291.12858387201</v>
      </c>
      <c r="Q4258">
        <v>120511.205515967</v>
      </c>
      <c r="R4258">
        <v>0.198414008350418</v>
      </c>
      <c r="S4258">
        <v>0.200784782244815</v>
      </c>
      <c r="T4258">
        <v>3.5081755258836299E-2</v>
      </c>
      <c r="U4258">
        <v>3.51956889084033E-2</v>
      </c>
      <c r="V4258">
        <v>0.34929827918600997</v>
      </c>
      <c r="W4258">
        <v>0.35368034263089698</v>
      </c>
      <c r="X4258">
        <v>0.223395864634713</v>
      </c>
      <c r="Y4258">
        <v>0.226582219068275</v>
      </c>
      <c r="Z4258">
        <v>11.417489571672901</v>
      </c>
      <c r="AA4258">
        <v>11.454569707663699</v>
      </c>
    </row>
    <row r="4259" spans="1:27" x14ac:dyDescent="0.25">
      <c r="A4259" s="1">
        <v>1.5144053</v>
      </c>
      <c r="B4259" s="1">
        <v>120277.94</v>
      </c>
      <c r="C4259" s="1">
        <v>120398.54</v>
      </c>
      <c r="D4259" s="1">
        <v>0.1941155</v>
      </c>
      <c r="E4259" s="1">
        <v>0.20027792</v>
      </c>
      <c r="F4259" s="1">
        <v>3.5082954E-2</v>
      </c>
      <c r="G4259" s="1">
        <v>3.5143028999999999E-2</v>
      </c>
      <c r="H4259" s="1">
        <v>0.34934439</v>
      </c>
      <c r="I4259" s="1">
        <v>0.35165498000000001</v>
      </c>
      <c r="J4259" s="1">
        <v>0.2235259</v>
      </c>
      <c r="K4259" s="1">
        <v>0.22517704999999999</v>
      </c>
      <c r="L4259" s="1">
        <v>11.41788</v>
      </c>
      <c r="M4259" s="1">
        <v>11.437431</v>
      </c>
      <c r="O4259">
        <v>1.5142417270592501</v>
      </c>
      <c r="P4259">
        <v>120287.076817586</v>
      </c>
      <c r="Q4259">
        <v>120507.746384588</v>
      </c>
      <c r="R4259">
        <v>0.197777446272176</v>
      </c>
      <c r="S4259">
        <v>0.20075197049480301</v>
      </c>
      <c r="T4259">
        <v>3.5081335447144701E-2</v>
      </c>
      <c r="U4259">
        <v>3.5195560291387103E-2</v>
      </c>
      <c r="V4259">
        <v>0.34928213258248803</v>
      </c>
      <c r="W4259">
        <v>0.35367539582258101</v>
      </c>
      <c r="X4259">
        <v>0.22340432461370899</v>
      </c>
      <c r="Y4259">
        <v>0.22659856918540699</v>
      </c>
      <c r="Z4259">
        <v>11.4173529423744</v>
      </c>
      <c r="AA4259">
        <v>11.454527848770599</v>
      </c>
    </row>
    <row r="4260" spans="1:27" x14ac:dyDescent="0.25">
      <c r="A4260" s="1">
        <v>1.5147288999999999</v>
      </c>
      <c r="B4260" s="1">
        <v>120273.57</v>
      </c>
      <c r="C4260" s="1">
        <v>120394.49</v>
      </c>
      <c r="D4260" s="1">
        <v>0.1934543</v>
      </c>
      <c r="E4260" s="1">
        <v>0.20024207999999999</v>
      </c>
      <c r="F4260" s="1">
        <v>3.508236E-2</v>
      </c>
      <c r="G4260" s="1">
        <v>3.5142623999999997E-2</v>
      </c>
      <c r="H4260" s="1">
        <v>0.34932152999999999</v>
      </c>
      <c r="I4260" s="1">
        <v>0.35163939999999999</v>
      </c>
      <c r="J4260" s="1">
        <v>0.22352929999999999</v>
      </c>
      <c r="K4260" s="1">
        <v>0.22518605999999999</v>
      </c>
      <c r="L4260" s="1">
        <v>11.417686</v>
      </c>
      <c r="M4260" s="1">
        <v>11.4373</v>
      </c>
      <c r="O4260">
        <v>1.5145651711046499</v>
      </c>
      <c r="P4260">
        <v>120282.966167929</v>
      </c>
      <c r="Q4260">
        <v>120504.191617195</v>
      </c>
      <c r="R4260">
        <v>0.197139741619692</v>
      </c>
      <c r="S4260">
        <v>0.20071863957797401</v>
      </c>
      <c r="T4260">
        <v>3.5080879720164701E-2</v>
      </c>
      <c r="U4260">
        <v>3.5195389534086498E-2</v>
      </c>
      <c r="V4260">
        <v>0.34926460462171699</v>
      </c>
      <c r="W4260">
        <v>0.35366882823409601</v>
      </c>
      <c r="X4260">
        <v>0.223411683128212</v>
      </c>
      <c r="Y4260">
        <v>0.22661383645283401</v>
      </c>
      <c r="Z4260">
        <v>11.4172046243098</v>
      </c>
      <c r="AA4260">
        <v>11.4544722751631</v>
      </c>
    </row>
    <row r="4261" spans="1:27" x14ac:dyDescent="0.25">
      <c r="A4261" s="1">
        <v>1.5150524000000001</v>
      </c>
      <c r="B4261" s="1">
        <v>120269.16</v>
      </c>
      <c r="C4261" s="1">
        <v>120390.43</v>
      </c>
      <c r="D4261" s="1">
        <v>0.19279563</v>
      </c>
      <c r="E4261" s="1">
        <v>0.20020682000000001</v>
      </c>
      <c r="F4261" s="1">
        <v>3.5081730999999998E-2</v>
      </c>
      <c r="G4261" s="1">
        <v>3.5142191000000003E-2</v>
      </c>
      <c r="H4261" s="1">
        <v>0.34929735000000001</v>
      </c>
      <c r="I4261" s="1">
        <v>0.35162271</v>
      </c>
      <c r="J4261" s="1">
        <v>0.2235316</v>
      </c>
      <c r="K4261" s="1">
        <v>0.22519396</v>
      </c>
      <c r="L4261" s="1">
        <v>11.417482</v>
      </c>
      <c r="M4261" s="1">
        <v>11.437158</v>
      </c>
      <c r="O4261">
        <v>1.51488861818593</v>
      </c>
      <c r="P4261">
        <v>120278.853412606</v>
      </c>
      <c r="Q4261">
        <v>120500.551672456</v>
      </c>
      <c r="R4261">
        <v>0.19650634625369101</v>
      </c>
      <c r="S4261">
        <v>0.200684954917483</v>
      </c>
      <c r="T4261">
        <v>3.5080396739017597E-2</v>
      </c>
      <c r="U4261">
        <v>3.5195178391812902E-2</v>
      </c>
      <c r="V4261">
        <v>0.34924602842375402</v>
      </c>
      <c r="W4261">
        <v>0.35366070737742</v>
      </c>
      <c r="X4261">
        <v>0.223417953750082</v>
      </c>
      <c r="Y4261">
        <v>0.226628015311098</v>
      </c>
      <c r="Z4261">
        <v>11.417047436273799</v>
      </c>
      <c r="AA4261">
        <v>11.4544035581138</v>
      </c>
    </row>
    <row r="4262" spans="1:27" x14ac:dyDescent="0.25">
      <c r="A4262" s="1">
        <v>1.5153760000000001</v>
      </c>
      <c r="B4262" s="1">
        <v>120264.54</v>
      </c>
      <c r="C4262" s="1">
        <v>120386.37</v>
      </c>
      <c r="D4262" s="1">
        <v>0.19212245</v>
      </c>
      <c r="E4262" s="1">
        <v>0.20017190000000001</v>
      </c>
      <c r="F4262" s="1">
        <v>3.5081040000000001E-2</v>
      </c>
      <c r="G4262" s="1">
        <v>3.5141730000000003E-2</v>
      </c>
      <c r="H4262" s="1">
        <v>0.34927077000000001</v>
      </c>
      <c r="I4262" s="1">
        <v>0.351605</v>
      </c>
      <c r="J4262" s="1">
        <v>0.22353276</v>
      </c>
      <c r="K4262" s="1">
        <v>0.22520076999999999</v>
      </c>
      <c r="L4262" s="1">
        <v>11.417256999999999</v>
      </c>
      <c r="M4262" s="1">
        <v>11.437009</v>
      </c>
      <c r="O4262">
        <v>1.5152120686294199</v>
      </c>
      <c r="P4262">
        <v>120274.572323767</v>
      </c>
      <c r="Q4262">
        <v>120496.848119965</v>
      </c>
      <c r="R4262">
        <v>0.19586335856672701</v>
      </c>
      <c r="S4262">
        <v>0.20065110739228401</v>
      </c>
      <c r="T4262">
        <v>3.5079858838409597E-2</v>
      </c>
      <c r="U4262">
        <v>3.5194930255460499E-2</v>
      </c>
      <c r="V4262">
        <v>0.34922533993883098</v>
      </c>
      <c r="W4262">
        <v>0.35365116367155802</v>
      </c>
      <c r="X4262">
        <v>0.22342311666848799</v>
      </c>
      <c r="Y4262">
        <v>0.22664110518358799</v>
      </c>
      <c r="Z4262">
        <v>11.416872374492</v>
      </c>
      <c r="AA4262">
        <v>11.454322801201901</v>
      </c>
    </row>
    <row r="4263" spans="1:27" x14ac:dyDescent="0.25">
      <c r="A4263" s="1">
        <v>1.5156995</v>
      </c>
      <c r="B4263" s="1">
        <v>120259.92</v>
      </c>
      <c r="C4263" s="1">
        <v>120382.07</v>
      </c>
      <c r="D4263" s="1">
        <v>0.19145293999999999</v>
      </c>
      <c r="E4263" s="1">
        <v>0.20013495000000001</v>
      </c>
      <c r="F4263" s="1">
        <v>3.5080321999999997E-2</v>
      </c>
      <c r="G4263" s="1">
        <v>3.5141203000000003E-2</v>
      </c>
      <c r="H4263" s="1">
        <v>0.34924315</v>
      </c>
      <c r="I4263" s="1">
        <v>0.35158473000000001</v>
      </c>
      <c r="J4263" s="1">
        <v>0.2235328</v>
      </c>
      <c r="K4263" s="1">
        <v>0.22520646999999999</v>
      </c>
      <c r="L4263" s="1">
        <v>11.417023</v>
      </c>
      <c r="M4263" s="1">
        <v>11.436837000000001</v>
      </c>
      <c r="O4263">
        <v>1.5155355228273599</v>
      </c>
      <c r="P4263">
        <v>120270.210384463</v>
      </c>
      <c r="Q4263">
        <v>120493.052452663</v>
      </c>
      <c r="R4263">
        <v>0.19521748811572101</v>
      </c>
      <c r="S4263">
        <v>0.20061677902793701</v>
      </c>
      <c r="T4263">
        <v>3.5079281023875399E-2</v>
      </c>
      <c r="U4263">
        <v>3.5194640246077401E-2</v>
      </c>
      <c r="V4263">
        <v>0.34920311630289802</v>
      </c>
      <c r="W4263">
        <v>0.35364000946451501</v>
      </c>
      <c r="X4263">
        <v>0.223427165444499</v>
      </c>
      <c r="Y4263">
        <v>0.22665310016984699</v>
      </c>
      <c r="Z4263">
        <v>11.416684322572401</v>
      </c>
      <c r="AA4263">
        <v>11.454228416554299</v>
      </c>
    </row>
    <row r="4264" spans="1:27" x14ac:dyDescent="0.25">
      <c r="A4264" s="1">
        <v>1.5160231</v>
      </c>
      <c r="B4264" s="1">
        <v>120255.28</v>
      </c>
      <c r="C4264" s="1">
        <v>120377.76</v>
      </c>
      <c r="D4264" s="1">
        <v>0.19078749</v>
      </c>
      <c r="E4264" s="1">
        <v>0.20009853999999999</v>
      </c>
      <c r="F4264" s="1">
        <v>3.5079573000000003E-2</v>
      </c>
      <c r="G4264" s="1">
        <v>3.5140645999999998E-2</v>
      </c>
      <c r="H4264" s="1">
        <v>0.34921435000000001</v>
      </c>
      <c r="I4264" s="1">
        <v>0.35156331000000002</v>
      </c>
      <c r="J4264" s="1">
        <v>0.22353173000000001</v>
      </c>
      <c r="K4264" s="1">
        <v>0.22521104</v>
      </c>
      <c r="L4264" s="1">
        <v>11.416779</v>
      </c>
      <c r="M4264" s="1">
        <v>11.436655999999999</v>
      </c>
      <c r="O4264">
        <v>1.5158589811752401</v>
      </c>
      <c r="P4264">
        <v>120265.845563931</v>
      </c>
      <c r="Q4264">
        <v>120489.16599506899</v>
      </c>
      <c r="R4264">
        <v>0.194575799469376</v>
      </c>
      <c r="S4264">
        <v>0.200582038157709</v>
      </c>
      <c r="T4264">
        <v>3.5078675632480398E-2</v>
      </c>
      <c r="U4264">
        <v>3.51943085978055E-2</v>
      </c>
      <c r="V4264">
        <v>0.34917983201847602</v>
      </c>
      <c r="W4264">
        <v>0.35362725376175103</v>
      </c>
      <c r="X4264">
        <v>0.223430112965288</v>
      </c>
      <c r="Y4264">
        <v>0.22666399381305699</v>
      </c>
      <c r="Z4264">
        <v>11.4164872956595</v>
      </c>
      <c r="AA4264">
        <v>11.4541204803733</v>
      </c>
    </row>
    <row r="4265" spans="1:27" x14ac:dyDescent="0.25">
      <c r="A4265" s="1">
        <v>1.5163466999999999</v>
      </c>
      <c r="B4265" s="1">
        <v>120250.4</v>
      </c>
      <c r="C4265" s="1">
        <v>120373.44</v>
      </c>
      <c r="D4265" s="1">
        <v>0.19010603000000001</v>
      </c>
      <c r="E4265" s="1">
        <v>0.20006246999999999</v>
      </c>
      <c r="F4265" s="1">
        <v>3.5078758000000002E-2</v>
      </c>
      <c r="G4265" s="1">
        <v>3.5140062E-2</v>
      </c>
      <c r="H4265" s="1">
        <v>0.34918299000000003</v>
      </c>
      <c r="I4265" s="1">
        <v>0.35154084000000002</v>
      </c>
      <c r="J4265" s="1">
        <v>0.22352952000000001</v>
      </c>
      <c r="K4265" s="1">
        <v>0.22521452</v>
      </c>
      <c r="L4265" s="1">
        <v>11.416513999999999</v>
      </c>
      <c r="M4265" s="1">
        <v>11.436465999999999</v>
      </c>
      <c r="O4265">
        <v>1.5161824440043501</v>
      </c>
      <c r="P4265">
        <v>120261.33374015499</v>
      </c>
      <c r="Q4265">
        <v>120485.21525684099</v>
      </c>
      <c r="R4265">
        <v>0.193926408672013</v>
      </c>
      <c r="S4265">
        <v>0.200547141358526</v>
      </c>
      <c r="T4265">
        <v>3.5078018545174498E-2</v>
      </c>
      <c r="U4265">
        <v>3.5193939552944198E-2</v>
      </c>
      <c r="V4265">
        <v>0.34915455942978901</v>
      </c>
      <c r="W4265">
        <v>0.353613059728623</v>
      </c>
      <c r="X4265">
        <v>0.22343194408217801</v>
      </c>
      <c r="Y4265">
        <v>0.22667378540055699</v>
      </c>
      <c r="Z4265">
        <v>11.416273444117399</v>
      </c>
      <c r="AA4265">
        <v>11.454000373331199</v>
      </c>
    </row>
    <row r="4266" spans="1:27" x14ac:dyDescent="0.25">
      <c r="A4266" s="1">
        <v>1.5166702000000001</v>
      </c>
      <c r="B4266" s="1">
        <v>120245.53</v>
      </c>
      <c r="C4266" s="1">
        <v>120368.9</v>
      </c>
      <c r="D4266" s="1">
        <v>0.18942808999999999</v>
      </c>
      <c r="E4266" s="1">
        <v>0.20002461999999999</v>
      </c>
      <c r="F4266" s="1">
        <v>3.5077915000000001E-2</v>
      </c>
      <c r="G4266" s="1">
        <v>3.5139415E-2</v>
      </c>
      <c r="H4266" s="1">
        <v>0.34915057999999999</v>
      </c>
      <c r="I4266" s="1">
        <v>0.35151595000000002</v>
      </c>
      <c r="J4266" s="1">
        <v>0.22352617</v>
      </c>
      <c r="K4266" s="1">
        <v>0.22521687000000001</v>
      </c>
      <c r="L4266" s="1">
        <v>11.41624</v>
      </c>
      <c r="M4266" s="1">
        <v>11.436254999999999</v>
      </c>
      <c r="O4266">
        <v>1.51650591169995</v>
      </c>
      <c r="P4266">
        <v>120256.71887392399</v>
      </c>
      <c r="Q4266">
        <v>120481.176148452</v>
      </c>
      <c r="R4266">
        <v>0.193272408027162</v>
      </c>
      <c r="S4266">
        <v>0.20051180418300901</v>
      </c>
      <c r="T4266">
        <v>3.5077317509405202E-2</v>
      </c>
      <c r="U4266">
        <v>3.51935289360467E-2</v>
      </c>
      <c r="V4266">
        <v>0.349127596515584</v>
      </c>
      <c r="W4266">
        <v>0.35359726677102699</v>
      </c>
      <c r="X4266">
        <v>0.223432648504859</v>
      </c>
      <c r="Y4266">
        <v>0.226682469992293</v>
      </c>
      <c r="Z4266">
        <v>11.416045289382</v>
      </c>
      <c r="AA4266">
        <v>11.4538667365132</v>
      </c>
    </row>
    <row r="4267" spans="1:27" x14ac:dyDescent="0.25">
      <c r="A4267" s="1">
        <v>1.5169938000000001</v>
      </c>
      <c r="B4267" s="1">
        <v>120240.65</v>
      </c>
      <c r="C4267" s="1">
        <v>120364.33</v>
      </c>
      <c r="D4267" s="1">
        <v>0.18875568000000001</v>
      </c>
      <c r="E4267" s="1">
        <v>0.19998705</v>
      </c>
      <c r="F4267" s="1">
        <v>3.5077045000000001E-2</v>
      </c>
      <c r="G4267" s="1">
        <v>3.5138733999999998E-2</v>
      </c>
      <c r="H4267" s="1">
        <v>0.34911710000000001</v>
      </c>
      <c r="I4267" s="1">
        <v>0.35148975999999998</v>
      </c>
      <c r="J4267" s="1">
        <v>0.22352171000000001</v>
      </c>
      <c r="K4267" s="1">
        <v>0.22521807999999999</v>
      </c>
      <c r="L4267" s="1">
        <v>11.415956</v>
      </c>
      <c r="M4267" s="1">
        <v>11.436033</v>
      </c>
      <c r="O4267">
        <v>1.5168293846723999</v>
      </c>
      <c r="P4267">
        <v>120252.10034835299</v>
      </c>
      <c r="Q4267">
        <v>120477.04059526901</v>
      </c>
      <c r="R4267">
        <v>0.19262243909689</v>
      </c>
      <c r="S4267">
        <v>0.20047599488175599</v>
      </c>
      <c r="T4267">
        <v>3.5076588577553698E-2</v>
      </c>
      <c r="U4267">
        <v>3.5193075416037098E-2</v>
      </c>
      <c r="V4267">
        <v>0.34909956067514097</v>
      </c>
      <c r="W4267">
        <v>0.35357982369373397</v>
      </c>
      <c r="X4267">
        <v>0.22343223842805399</v>
      </c>
      <c r="Y4267">
        <v>0.226690040234408</v>
      </c>
      <c r="Z4267">
        <v>11.4158080557616</v>
      </c>
      <c r="AA4267">
        <v>11.453719136715399</v>
      </c>
    </row>
    <row r="4268" spans="1:27" x14ac:dyDescent="0.25">
      <c r="A4268" s="1">
        <v>1.5173174</v>
      </c>
      <c r="B4268" s="1">
        <v>120235.52</v>
      </c>
      <c r="C4268" s="1">
        <v>120359.75</v>
      </c>
      <c r="D4268" s="1">
        <v>0.18806629</v>
      </c>
      <c r="E4268" s="1">
        <v>0.19994985000000001</v>
      </c>
      <c r="F4268" s="1">
        <v>3.5076103999999997E-2</v>
      </c>
      <c r="G4268" s="1">
        <v>3.5138025000000003E-2</v>
      </c>
      <c r="H4268" s="1">
        <v>0.34908092000000002</v>
      </c>
      <c r="I4268" s="1">
        <v>0.35146248000000002</v>
      </c>
      <c r="J4268" s="1">
        <v>0.22351608000000001</v>
      </c>
      <c r="K4268" s="1">
        <v>0.22521817999999999</v>
      </c>
      <c r="L4268" s="1">
        <v>11.415649999999999</v>
      </c>
      <c r="M4268" s="1">
        <v>11.435803</v>
      </c>
      <c r="O4268">
        <v>1.5171528632579701</v>
      </c>
      <c r="P4268">
        <v>120247.35642195601</v>
      </c>
      <c r="Q4268">
        <v>120472.840101982</v>
      </c>
      <c r="R4268">
        <v>0.191966703228201</v>
      </c>
      <c r="S4268">
        <v>0.200440036761212</v>
      </c>
      <c r="T4268">
        <v>3.50758112213614E-2</v>
      </c>
      <c r="U4268">
        <v>3.5192584097244503E-2</v>
      </c>
      <c r="V4268">
        <v>0.34906966236005299</v>
      </c>
      <c r="W4268">
        <v>0.353560926817097</v>
      </c>
      <c r="X4268">
        <v>0.22343070342176499</v>
      </c>
      <c r="Y4268">
        <v>0.22669649528203001</v>
      </c>
      <c r="Z4268">
        <v>11.415555062256701</v>
      </c>
      <c r="AA4268">
        <v>11.453559235161199</v>
      </c>
    </row>
    <row r="4269" spans="1:27" x14ac:dyDescent="0.25">
      <c r="A4269" s="1">
        <v>1.517641</v>
      </c>
      <c r="B4269" s="1">
        <v>120230.38</v>
      </c>
      <c r="C4269" s="1">
        <v>120354.98</v>
      </c>
      <c r="D4269" s="1">
        <v>0.18738008</v>
      </c>
      <c r="E4269" s="1">
        <v>0.19991110000000001</v>
      </c>
      <c r="F4269" s="1">
        <v>3.5075135E-2</v>
      </c>
      <c r="G4269" s="1">
        <v>3.5137255999999999E-2</v>
      </c>
      <c r="H4269" s="1">
        <v>0.34904365999999998</v>
      </c>
      <c r="I4269" s="1">
        <v>0.35143292999999998</v>
      </c>
      <c r="J4269" s="1">
        <v>0.22350930999999999</v>
      </c>
      <c r="K4269" s="1">
        <v>0.22521714000000001</v>
      </c>
      <c r="L4269" s="1">
        <v>11.415335000000001</v>
      </c>
      <c r="M4269" s="1">
        <v>11.435553000000001</v>
      </c>
      <c r="O4269">
        <v>1.5174763478345299</v>
      </c>
      <c r="P4269">
        <v>120242.48702612999</v>
      </c>
      <c r="Q4269">
        <v>120468.555213617</v>
      </c>
      <c r="R4269">
        <v>0.19130459340123701</v>
      </c>
      <c r="S4269">
        <v>0.20040368091494401</v>
      </c>
      <c r="T4269">
        <v>3.5074985845456902E-2</v>
      </c>
      <c r="U4269">
        <v>3.5192051543665198E-2</v>
      </c>
      <c r="V4269">
        <v>0.34903791713295701</v>
      </c>
      <c r="W4269">
        <v>0.35354044398712398</v>
      </c>
      <c r="X4269">
        <v>0.22342802930239</v>
      </c>
      <c r="Y4269">
        <v>0.22670183120705001</v>
      </c>
      <c r="Z4269">
        <v>11.4152864405554</v>
      </c>
      <c r="AA4269">
        <v>11.4533859135901</v>
      </c>
    </row>
    <row r="4270" spans="1:27" x14ac:dyDescent="0.25">
      <c r="A4270" s="1">
        <v>1.5179646</v>
      </c>
      <c r="B4270" s="1">
        <v>120225.25</v>
      </c>
      <c r="C4270" s="1">
        <v>120350.15</v>
      </c>
      <c r="D4270" s="1">
        <v>0.18669905000000001</v>
      </c>
      <c r="E4270" s="1">
        <v>0.19987236999999999</v>
      </c>
      <c r="F4270" s="1">
        <v>3.5074137999999998E-2</v>
      </c>
      <c r="G4270" s="1">
        <v>3.513645E-2</v>
      </c>
      <c r="H4270" s="1">
        <v>0.34900531000000001</v>
      </c>
      <c r="I4270" s="1">
        <v>0.35140191999999998</v>
      </c>
      <c r="J4270" s="1">
        <v>0.22350139999999999</v>
      </c>
      <c r="K4270" s="1">
        <v>0.22521495999999999</v>
      </c>
      <c r="L4270" s="1">
        <v>11.415011</v>
      </c>
      <c r="M4270" s="1">
        <v>11.43529</v>
      </c>
      <c r="O4270">
        <v>1.5177998388273399</v>
      </c>
      <c r="P4270">
        <v>120237.613190137</v>
      </c>
      <c r="Q4270">
        <v>120464.168228404</v>
      </c>
      <c r="R4270">
        <v>0.19064638113983701</v>
      </c>
      <c r="S4270">
        <v>0.20036679286346901</v>
      </c>
      <c r="T4270">
        <v>3.5074132257866701E-2</v>
      </c>
      <c r="U4270">
        <v>3.5191474821093902E-2</v>
      </c>
      <c r="V4270">
        <v>0.34900508684102599</v>
      </c>
      <c r="W4270">
        <v>0.35351826234976402</v>
      </c>
      <c r="X4270">
        <v>0.223424227564227</v>
      </c>
      <c r="Y4270">
        <v>0.22670603976763401</v>
      </c>
      <c r="Z4270">
        <v>11.4150086372546</v>
      </c>
      <c r="AA4270">
        <v>11.453198217054</v>
      </c>
    </row>
    <row r="4271" spans="1:27" x14ac:dyDescent="0.25">
      <c r="A4271" s="1">
        <v>1.5182883</v>
      </c>
      <c r="B4271" s="1">
        <v>120219.89</v>
      </c>
      <c r="C4271" s="1">
        <v>120345.31</v>
      </c>
      <c r="D4271" s="1">
        <v>0.18600378000000001</v>
      </c>
      <c r="E4271" s="1">
        <v>0.19983403999999999</v>
      </c>
      <c r="F4271" s="1">
        <v>3.5073075000000002E-2</v>
      </c>
      <c r="G4271" s="1">
        <v>3.5135615000000002E-2</v>
      </c>
      <c r="H4271" s="1">
        <v>0.34896442999999999</v>
      </c>
      <c r="I4271" s="1">
        <v>0.35136981</v>
      </c>
      <c r="J4271" s="1">
        <v>0.22349232999999999</v>
      </c>
      <c r="K4271" s="1">
        <v>0.22521165000000001</v>
      </c>
      <c r="L4271" s="1">
        <v>11.414664999999999</v>
      </c>
      <c r="M4271" s="1">
        <v>11.435017999999999</v>
      </c>
      <c r="O4271">
        <v>1.5181233365776401</v>
      </c>
      <c r="P4271">
        <v>120232.635924598</v>
      </c>
      <c r="Q4271">
        <v>120459.71570237201</v>
      </c>
      <c r="R4271">
        <v>0.18998435613699299</v>
      </c>
      <c r="S4271">
        <v>0.200329763619674</v>
      </c>
      <c r="T4271">
        <v>3.5073233581858702E-2</v>
      </c>
      <c r="U4271">
        <v>3.51908599067524E-2</v>
      </c>
      <c r="V4271">
        <v>0.34897052237918003</v>
      </c>
      <c r="W4271">
        <v>0.35349461179816999</v>
      </c>
      <c r="X4271">
        <v>0.22341929257257101</v>
      </c>
      <c r="Y4271">
        <v>0.22670912000059301</v>
      </c>
      <c r="Z4271">
        <v>11.4147161597581</v>
      </c>
      <c r="AA4271">
        <v>11.4529980908622</v>
      </c>
    </row>
    <row r="4272" spans="1:27" x14ac:dyDescent="0.25">
      <c r="A4272" s="1">
        <v>1.5186119</v>
      </c>
      <c r="B4272" s="1">
        <v>120214.49</v>
      </c>
      <c r="C4272" s="1">
        <v>120340.31</v>
      </c>
      <c r="D4272" s="1">
        <v>0.18530957000000001</v>
      </c>
      <c r="E4272" s="1">
        <v>0.19979436</v>
      </c>
      <c r="F4272" s="1">
        <v>3.5071980000000003E-2</v>
      </c>
      <c r="G4272" s="1">
        <v>3.5134723999999999E-2</v>
      </c>
      <c r="H4272" s="1">
        <v>0.34892231000000001</v>
      </c>
      <c r="I4272" s="1">
        <v>0.35133555</v>
      </c>
      <c r="J4272" s="1">
        <v>0.22348209999999999</v>
      </c>
      <c r="K4272" s="1">
        <v>0.22520719</v>
      </c>
      <c r="L4272" s="1">
        <v>11.414308</v>
      </c>
      <c r="M4272" s="1">
        <v>11.434729000000001</v>
      </c>
      <c r="O4272">
        <v>1.51844684145596</v>
      </c>
      <c r="P4272">
        <v>120227.510712909</v>
      </c>
      <c r="Q4272">
        <v>120455.182750154</v>
      </c>
      <c r="R4272">
        <v>0.18931420924561601</v>
      </c>
      <c r="S4272">
        <v>0.200292379072122</v>
      </c>
      <c r="T4272">
        <v>3.5072282809178602E-2</v>
      </c>
      <c r="U4272">
        <v>3.5190204093312201E-2</v>
      </c>
      <c r="V4272">
        <v>0.348933954199177</v>
      </c>
      <c r="W4272">
        <v>0.353469388204315</v>
      </c>
      <c r="X4272">
        <v>0.22341320625007099</v>
      </c>
      <c r="Y4272">
        <v>0.226711068991895</v>
      </c>
      <c r="Z4272">
        <v>11.4144067272032</v>
      </c>
      <c r="AA4272">
        <v>11.4527846539044</v>
      </c>
    </row>
    <row r="4273" spans="1:27" x14ac:dyDescent="0.25">
      <c r="A4273" s="1">
        <v>1.5189355</v>
      </c>
      <c r="B4273" s="1">
        <v>120209.1</v>
      </c>
      <c r="C4273" s="1">
        <v>120335.21</v>
      </c>
      <c r="D4273" s="1">
        <v>0.18462048</v>
      </c>
      <c r="E4273" s="1">
        <v>0.19975445999999999</v>
      </c>
      <c r="F4273" s="1">
        <v>3.5070856999999997E-2</v>
      </c>
      <c r="G4273" s="1">
        <v>3.5133790999999998E-2</v>
      </c>
      <c r="H4273" s="1">
        <v>0.3488791</v>
      </c>
      <c r="I4273" s="1">
        <v>0.35129966000000001</v>
      </c>
      <c r="J4273" s="1">
        <v>0.22347073000000001</v>
      </c>
      <c r="K4273" s="1">
        <v>0.22520156999999999</v>
      </c>
      <c r="L4273" s="1">
        <v>11.413943</v>
      </c>
      <c r="M4273" s="1">
        <v>11.434424999999999</v>
      </c>
      <c r="O4273">
        <v>1.5187703539031601</v>
      </c>
      <c r="P4273">
        <v>120222.380284087</v>
      </c>
      <c r="Q4273">
        <v>120450.54174790801</v>
      </c>
      <c r="R4273">
        <v>0.188647813012186</v>
      </c>
      <c r="S4273">
        <v>0.200254399233914</v>
      </c>
      <c r="T4273">
        <v>3.50713035146034E-2</v>
      </c>
      <c r="U4273">
        <v>3.5189502794671201E-2</v>
      </c>
      <c r="V4273">
        <v>0.34889628902320602</v>
      </c>
      <c r="W4273">
        <v>0.35344241517966002</v>
      </c>
      <c r="X4273">
        <v>0.22340597938874601</v>
      </c>
      <c r="Y4273">
        <v>0.226711877549161</v>
      </c>
      <c r="Z4273">
        <v>11.41408801209</v>
      </c>
      <c r="AA4273">
        <v>11.452556413616501</v>
      </c>
    </row>
    <row r="4274" spans="1:27" x14ac:dyDescent="0.25">
      <c r="A4274" s="1">
        <v>1.5192592</v>
      </c>
      <c r="B4274" s="1">
        <v>120203.51</v>
      </c>
      <c r="C4274" s="1">
        <v>120330.11</v>
      </c>
      <c r="D4274" s="1">
        <v>0.18391908000000001</v>
      </c>
      <c r="E4274" s="1">
        <v>0.19971496</v>
      </c>
      <c r="F4274" s="1">
        <v>3.5069669999999997E-2</v>
      </c>
      <c r="G4274" s="1">
        <v>3.5132828999999997E-2</v>
      </c>
      <c r="H4274" s="1">
        <v>0.34883345999999998</v>
      </c>
      <c r="I4274" s="1">
        <v>0.35126266</v>
      </c>
      <c r="J4274" s="1">
        <v>0.22345818000000001</v>
      </c>
      <c r="K4274" s="1">
        <v>0.22519481</v>
      </c>
      <c r="L4274" s="1">
        <v>11.413556</v>
      </c>
      <c r="M4274" s="1">
        <v>11.434112000000001</v>
      </c>
      <c r="O4274">
        <v>1.5190938742656399</v>
      </c>
      <c r="P4274">
        <v>120217.168596631</v>
      </c>
      <c r="Q4274">
        <v>120445.834537184</v>
      </c>
      <c r="R4274">
        <v>0.18797959588097299</v>
      </c>
      <c r="S4274">
        <v>0.20021628566857</v>
      </c>
      <c r="T4274">
        <v>3.50702825055405E-2</v>
      </c>
      <c r="U4274">
        <v>3.5188762899978798E-2</v>
      </c>
      <c r="V4274">
        <v>0.34885701944386499</v>
      </c>
      <c r="W4274">
        <v>0.35341395769149198</v>
      </c>
      <c r="X4274">
        <v>0.22339761118924301</v>
      </c>
      <c r="Y4274">
        <v>0.22671154456984699</v>
      </c>
      <c r="Z4274">
        <v>11.413755720839401</v>
      </c>
      <c r="AA4274">
        <v>11.452315612098101</v>
      </c>
    </row>
    <row r="4275" spans="1:27" x14ac:dyDescent="0.25">
      <c r="A4275" s="1">
        <v>1.5195828</v>
      </c>
      <c r="B4275" s="1">
        <v>120197.86</v>
      </c>
      <c r="C4275" s="1">
        <v>120324.87</v>
      </c>
      <c r="D4275" s="1">
        <v>0.18321682</v>
      </c>
      <c r="E4275" s="1">
        <v>0.19967434000000001</v>
      </c>
      <c r="F4275" s="1">
        <v>3.5068447000000003E-2</v>
      </c>
      <c r="G4275" s="1">
        <v>3.5131813999999997E-2</v>
      </c>
      <c r="H4275" s="1">
        <v>0.34878641999999999</v>
      </c>
      <c r="I4275" s="1">
        <v>0.35122361000000002</v>
      </c>
      <c r="J4275" s="1">
        <v>0.22344446000000001</v>
      </c>
      <c r="K4275" s="1">
        <v>0.22518689</v>
      </c>
      <c r="L4275" s="1">
        <v>11.413157999999999</v>
      </c>
      <c r="M4275" s="1">
        <v>11.433781</v>
      </c>
      <c r="O4275">
        <v>1.5194174029060901</v>
      </c>
      <c r="P4275">
        <v>120211.786375033</v>
      </c>
      <c r="Q4275">
        <v>120441.05105976701</v>
      </c>
      <c r="R4275">
        <v>0.187301508112104</v>
      </c>
      <c r="S4275">
        <v>0.20017786115373101</v>
      </c>
      <c r="T4275">
        <v>3.5069205308683703E-2</v>
      </c>
      <c r="U4275">
        <v>3.5187982471707201E-2</v>
      </c>
      <c r="V4275">
        <v>0.34881558879552799</v>
      </c>
      <c r="W4275">
        <v>0.353383941219507</v>
      </c>
      <c r="X4275">
        <v>0.22338807966142299</v>
      </c>
      <c r="Y4275">
        <v>0.226710068195142</v>
      </c>
      <c r="Z4275">
        <v>11.4134051430593</v>
      </c>
      <c r="AA4275">
        <v>11.4520616187735</v>
      </c>
    </row>
    <row r="4276" spans="1:27" x14ac:dyDescent="0.25">
      <c r="A4276" s="1">
        <v>1.5199065</v>
      </c>
      <c r="B4276" s="1">
        <v>120192.2</v>
      </c>
      <c r="C4276" s="1">
        <v>120319.5</v>
      </c>
      <c r="D4276" s="1">
        <v>0.18251943000000001</v>
      </c>
      <c r="E4276" s="1">
        <v>0.19963321000000001</v>
      </c>
      <c r="F4276" s="1">
        <v>3.5067195000000002E-2</v>
      </c>
      <c r="G4276" s="1">
        <v>3.5130752000000001E-2</v>
      </c>
      <c r="H4276" s="1">
        <v>0.34873828000000001</v>
      </c>
      <c r="I4276" s="1">
        <v>0.35118278000000003</v>
      </c>
      <c r="J4276" s="1">
        <v>0.22342959000000001</v>
      </c>
      <c r="K4276" s="1">
        <v>0.22517780000000001</v>
      </c>
      <c r="L4276" s="1">
        <v>11.412751</v>
      </c>
      <c r="M4276" s="1">
        <v>11.433436</v>
      </c>
      <c r="O4276">
        <v>1.51974094028111</v>
      </c>
      <c r="P4276">
        <v>120206.398161199</v>
      </c>
      <c r="Q4276">
        <v>120436.153525998</v>
      </c>
      <c r="R4276">
        <v>0.18662705820227801</v>
      </c>
      <c r="S4276">
        <v>0.200138777321821</v>
      </c>
      <c r="T4276">
        <v>3.5068099285526198E-2</v>
      </c>
      <c r="U4276">
        <v>3.5187155230845202E-2</v>
      </c>
      <c r="V4276">
        <v>0.348773049443315</v>
      </c>
      <c r="W4276">
        <v>0.353352124263279</v>
      </c>
      <c r="X4276">
        <v>0.22337739489085601</v>
      </c>
      <c r="Y4276">
        <v>0.226707438278652</v>
      </c>
      <c r="Z4276">
        <v>11.413045183651001</v>
      </c>
      <c r="AA4276">
        <v>11.4517923901148</v>
      </c>
    </row>
    <row r="4277" spans="1:27" x14ac:dyDescent="0.25">
      <c r="A4277" s="1">
        <v>1.5202302000000001</v>
      </c>
      <c r="B4277" s="1">
        <v>120186.37</v>
      </c>
      <c r="C4277" s="1">
        <v>120314.14</v>
      </c>
      <c r="D4277" s="1">
        <v>0.18181224000000001</v>
      </c>
      <c r="E4277" s="1">
        <v>0.19959252</v>
      </c>
      <c r="F4277" s="1">
        <v>3.5065883999999999E-2</v>
      </c>
      <c r="G4277" s="1">
        <v>3.5129661E-2</v>
      </c>
      <c r="H4277" s="1">
        <v>0.34868785000000002</v>
      </c>
      <c r="I4277" s="1">
        <v>0.35114079999999998</v>
      </c>
      <c r="J4277" s="1">
        <v>0.22341353</v>
      </c>
      <c r="K4277" s="1">
        <v>0.22516754999999999</v>
      </c>
      <c r="L4277" s="1">
        <v>11.412324</v>
      </c>
      <c r="M4277" s="1">
        <v>11.433081</v>
      </c>
      <c r="O4277">
        <v>1.5200644867423001</v>
      </c>
      <c r="P4277">
        <v>120200.95100983301</v>
      </c>
      <c r="Q4277">
        <v>120431.189145399</v>
      </c>
      <c r="R4277">
        <v>0.185952761046494</v>
      </c>
      <c r="S4277">
        <v>0.200099567560164</v>
      </c>
      <c r="T4277">
        <v>3.5066954952031097E-2</v>
      </c>
      <c r="U4277">
        <v>3.5186288993475201E-2</v>
      </c>
      <c r="V4277">
        <v>0.34872903661658</v>
      </c>
      <c r="W4277">
        <v>0.35331880744135302</v>
      </c>
      <c r="X4277">
        <v>0.22336556094295801</v>
      </c>
      <c r="Y4277">
        <v>0.22670365358504799</v>
      </c>
      <c r="Z4277">
        <v>11.4126727559988</v>
      </c>
      <c r="AA4277">
        <v>11.4515104698954</v>
      </c>
    </row>
    <row r="4278" spans="1:27" x14ac:dyDescent="0.25">
      <c r="A4278" s="1">
        <v>1.5205538999999999</v>
      </c>
      <c r="B4278" s="1">
        <v>120180.46</v>
      </c>
      <c r="C4278" s="1">
        <v>120308.64</v>
      </c>
      <c r="D4278" s="1">
        <v>0.18110211000000001</v>
      </c>
      <c r="E4278" s="1">
        <v>0.19955094000000001</v>
      </c>
      <c r="F4278" s="1">
        <v>3.5064532000000002E-2</v>
      </c>
      <c r="G4278" s="1">
        <v>3.5128520000000003E-2</v>
      </c>
      <c r="H4278" s="1">
        <v>0.34863586000000002</v>
      </c>
      <c r="I4278" s="1">
        <v>0.35109691999999998</v>
      </c>
      <c r="J4278" s="1">
        <v>0.22339629999999999</v>
      </c>
      <c r="K4278" s="1">
        <v>0.22515613000000001</v>
      </c>
      <c r="L4278" s="1">
        <v>11.411884000000001</v>
      </c>
      <c r="M4278" s="1">
        <v>11.432708999999999</v>
      </c>
      <c r="O4278">
        <v>1.5203880426442</v>
      </c>
      <c r="P4278">
        <v>120195.310609956</v>
      </c>
      <c r="Q4278">
        <v>120426.15281776201</v>
      </c>
      <c r="R4278">
        <v>0.185266851503956</v>
      </c>
      <c r="S4278">
        <v>0.20006009266706001</v>
      </c>
      <c r="T4278">
        <v>3.5065750323323E-2</v>
      </c>
      <c r="U4278">
        <v>3.5185382613425499E-2</v>
      </c>
      <c r="V4278">
        <v>0.34868270474319302</v>
      </c>
      <c r="W4278">
        <v>0.35328394667021301</v>
      </c>
      <c r="X4278">
        <v>0.22335255189106501</v>
      </c>
      <c r="Y4278">
        <v>0.22669871334762601</v>
      </c>
      <c r="Z4278">
        <v>11.4122807050421</v>
      </c>
      <c r="AA4278">
        <v>11.4512154850895</v>
      </c>
    </row>
    <row r="4279" spans="1:27" x14ac:dyDescent="0.25">
      <c r="A4279" s="1">
        <v>1.5208775999999999</v>
      </c>
      <c r="B4279" s="1">
        <v>120174.55</v>
      </c>
      <c r="C4279" s="1">
        <v>120303.01</v>
      </c>
      <c r="D4279" s="1">
        <v>0.18039674999999999</v>
      </c>
      <c r="E4279" s="1">
        <v>0.19950857</v>
      </c>
      <c r="F4279" s="1">
        <v>3.5063152E-2</v>
      </c>
      <c r="G4279" s="1">
        <v>3.5127327999999999E-2</v>
      </c>
      <c r="H4279" s="1">
        <v>0.34858275999999999</v>
      </c>
      <c r="I4279" s="1">
        <v>0.35105109000000001</v>
      </c>
      <c r="J4279" s="1">
        <v>0.22337789</v>
      </c>
      <c r="K4279" s="1">
        <v>0.22514352000000001</v>
      </c>
      <c r="L4279" s="1">
        <v>11.411435000000001</v>
      </c>
      <c r="M4279" s="1">
        <v>11.432321999999999</v>
      </c>
      <c r="O4279">
        <v>1.5207116084599499</v>
      </c>
      <c r="P4279">
        <v>120189.66344421099</v>
      </c>
      <c r="Q4279">
        <v>120420.99608899299</v>
      </c>
      <c r="R4279">
        <v>0.18458450778458399</v>
      </c>
      <c r="S4279">
        <v>0.200019890740711</v>
      </c>
      <c r="T4279">
        <v>3.5064516569729101E-2</v>
      </c>
      <c r="U4279">
        <v>3.5184428035835102E-2</v>
      </c>
      <c r="V4279">
        <v>0.348635252681889</v>
      </c>
      <c r="W4279">
        <v>0.35324723214750398</v>
      </c>
      <c r="X4279">
        <v>0.22333837710967999</v>
      </c>
      <c r="Y4279">
        <v>0.22669260640090699</v>
      </c>
      <c r="Z4279">
        <v>11.411879175281401</v>
      </c>
      <c r="AA4279">
        <v>11.450904814212199</v>
      </c>
    </row>
    <row r="4280" spans="1:27" x14ac:dyDescent="0.25">
      <c r="A4280" s="1">
        <v>1.5212013</v>
      </c>
      <c r="B4280" s="1">
        <v>120168.48</v>
      </c>
      <c r="C4280" s="1">
        <v>120297.37</v>
      </c>
      <c r="D4280" s="1">
        <v>0.17968356999999999</v>
      </c>
      <c r="E4280" s="1">
        <v>0.19946667000000001</v>
      </c>
      <c r="F4280" s="1">
        <v>3.5061715E-2</v>
      </c>
      <c r="G4280" s="1">
        <v>3.5126105999999997E-2</v>
      </c>
      <c r="H4280" s="1">
        <v>0.34852749</v>
      </c>
      <c r="I4280" s="1">
        <v>0.35100408999999999</v>
      </c>
      <c r="J4280" s="1">
        <v>0.22335828999999999</v>
      </c>
      <c r="K4280" s="1">
        <v>0.22512973999999999</v>
      </c>
      <c r="L4280" s="1">
        <v>11.410966999999999</v>
      </c>
      <c r="M4280" s="1">
        <v>11.431924</v>
      </c>
      <c r="O4280">
        <v>1.5210351845485801</v>
      </c>
      <c r="P4280">
        <v>120183.97985672799</v>
      </c>
      <c r="Q4280">
        <v>120415.770866518</v>
      </c>
      <c r="R4280">
        <v>0.18390425285996301</v>
      </c>
      <c r="S4280">
        <v>0.19997956137307399</v>
      </c>
      <c r="T4280">
        <v>3.5063247947655397E-2</v>
      </c>
      <c r="U4280">
        <v>3.5183433893192798E-2</v>
      </c>
      <c r="V4280">
        <v>0.348586459525208</v>
      </c>
      <c r="W4280">
        <v>0.35320899589202998</v>
      </c>
      <c r="X4280">
        <v>0.22332304556752899</v>
      </c>
      <c r="Y4280">
        <v>0.22668533115648201</v>
      </c>
      <c r="Z4280">
        <v>11.4114662974425</v>
      </c>
      <c r="AA4280">
        <v>11.450581266739499</v>
      </c>
    </row>
    <row r="4281" spans="1:27" x14ac:dyDescent="0.25">
      <c r="A4281" s="1">
        <v>1.521525</v>
      </c>
      <c r="B4281" s="1">
        <v>120162.3</v>
      </c>
      <c r="C4281" s="1">
        <v>120291.63</v>
      </c>
      <c r="D4281" s="1">
        <v>0.17896538000000001</v>
      </c>
      <c r="E4281" s="1">
        <v>0.19942414</v>
      </c>
      <c r="F4281" s="1">
        <v>3.5060233000000003E-2</v>
      </c>
      <c r="G4281" s="1">
        <v>3.5124838999999998E-2</v>
      </c>
      <c r="H4281" s="1">
        <v>0.34847049000000002</v>
      </c>
      <c r="I4281" s="1">
        <v>0.35095534</v>
      </c>
      <c r="J4281" s="1">
        <v>0.22333749999999999</v>
      </c>
      <c r="K4281" s="1">
        <v>0.22511477999999999</v>
      </c>
      <c r="L4281" s="1">
        <v>11.410485</v>
      </c>
      <c r="M4281" s="1">
        <v>11.431511</v>
      </c>
      <c r="O4281">
        <v>1.52135877125788</v>
      </c>
      <c r="P4281">
        <v>120178.080569959</v>
      </c>
      <c r="Q4281">
        <v>120410.47732374399</v>
      </c>
      <c r="R4281">
        <v>0.18321059585402699</v>
      </c>
      <c r="S4281">
        <v>0.19993900775340701</v>
      </c>
      <c r="T4281">
        <v>3.50619149716761E-2</v>
      </c>
      <c r="U4281">
        <v>3.5182399881471003E-2</v>
      </c>
      <c r="V4281">
        <v>0.348535191218311</v>
      </c>
      <c r="W4281">
        <v>0.35316922621042302</v>
      </c>
      <c r="X4281">
        <v>0.22330652746048299</v>
      </c>
      <c r="Y4281">
        <v>0.22667688776862499</v>
      </c>
      <c r="Z4281">
        <v>11.4110324753822</v>
      </c>
      <c r="AA4281">
        <v>11.4502447437245</v>
      </c>
    </row>
    <row r="4282" spans="1:27" x14ac:dyDescent="0.25">
      <c r="A4282" s="1">
        <v>1.5218487999999999</v>
      </c>
      <c r="B4282" s="1">
        <v>120156.13</v>
      </c>
      <c r="C4282" s="1">
        <v>120285.74</v>
      </c>
      <c r="D4282" s="1">
        <v>0.17825172</v>
      </c>
      <c r="E4282" s="1">
        <v>0.19938063</v>
      </c>
      <c r="F4282" s="1">
        <v>3.5058722E-2</v>
      </c>
      <c r="G4282" s="1">
        <v>3.5123517E-2</v>
      </c>
      <c r="H4282" s="1">
        <v>0.34841238000000002</v>
      </c>
      <c r="I4282" s="1">
        <v>0.35090451</v>
      </c>
      <c r="J4282" s="1">
        <v>0.22331553000000001</v>
      </c>
      <c r="K4282" s="1">
        <v>0.22509862</v>
      </c>
      <c r="L4282" s="1">
        <v>11.409993</v>
      </c>
      <c r="M4282" s="1">
        <v>11.431081000000001</v>
      </c>
      <c r="O4282">
        <v>1.5216823690696599</v>
      </c>
      <c r="P4282">
        <v>120172.173758656</v>
      </c>
      <c r="Q4282">
        <v>120405.06054359399</v>
      </c>
      <c r="R4282">
        <v>0.182520441886841</v>
      </c>
      <c r="S4282">
        <v>0.19989769499307</v>
      </c>
      <c r="T4282">
        <v>3.5060552580497402E-2</v>
      </c>
      <c r="U4282">
        <v>3.5181316863750603E-2</v>
      </c>
      <c r="V4282">
        <v>0.34848279155759299</v>
      </c>
      <c r="W4282">
        <v>0.35312757168271702</v>
      </c>
      <c r="X4282">
        <v>0.22328883146136599</v>
      </c>
      <c r="Y4282">
        <v>0.22666726477826399</v>
      </c>
      <c r="Z4282">
        <v>11.4105890800344</v>
      </c>
      <c r="AA4282">
        <v>11.449892271522501</v>
      </c>
    </row>
    <row r="4283" spans="1:27" x14ac:dyDescent="0.25">
      <c r="A4283" s="1">
        <v>1.5221724999999999</v>
      </c>
      <c r="B4283" s="1">
        <v>120149.82</v>
      </c>
      <c r="C4283" s="1">
        <v>120279.83</v>
      </c>
      <c r="D4283" s="1">
        <v>0.17753279</v>
      </c>
      <c r="E4283" s="1">
        <v>0.19933756999999999</v>
      </c>
      <c r="F4283" s="1">
        <v>3.5057157999999998E-2</v>
      </c>
      <c r="G4283" s="1">
        <v>3.5122164999999997E-2</v>
      </c>
      <c r="H4283" s="1">
        <v>0.34835224999999997</v>
      </c>
      <c r="I4283" s="1">
        <v>0.35085249000000002</v>
      </c>
      <c r="J4283" s="1">
        <v>0.22329236</v>
      </c>
      <c r="K4283" s="1">
        <v>0.22508127999999999</v>
      </c>
      <c r="L4283" s="1">
        <v>11.409484000000001</v>
      </c>
      <c r="M4283" s="1">
        <v>11.430641</v>
      </c>
      <c r="O4283">
        <v>1.52200597835601</v>
      </c>
      <c r="P4283">
        <v>120166.253068014</v>
      </c>
      <c r="Q4283">
        <v>120399.571049401</v>
      </c>
      <c r="R4283">
        <v>0.181834336912189</v>
      </c>
      <c r="S4283">
        <v>0.19985622142745901</v>
      </c>
      <c r="T4283">
        <v>3.50591587750574E-2</v>
      </c>
      <c r="U4283">
        <v>3.5180193270765402E-2</v>
      </c>
      <c r="V4283">
        <v>0.34842918365605302</v>
      </c>
      <c r="W4283">
        <v>0.35308435656789899</v>
      </c>
      <c r="X4283">
        <v>0.22326997144371599</v>
      </c>
      <c r="Y4283">
        <v>0.226656459810744</v>
      </c>
      <c r="Z4283">
        <v>11.4101354607968</v>
      </c>
      <c r="AA4283">
        <v>11.4495265939474</v>
      </c>
    </row>
    <row r="4284" spans="1:27" x14ac:dyDescent="0.25">
      <c r="A4284" s="1">
        <v>1.5224963</v>
      </c>
      <c r="B4284" s="1">
        <v>120143.38</v>
      </c>
      <c r="C4284" s="1">
        <v>120273.85</v>
      </c>
      <c r="D4284" s="1">
        <v>0.17680694</v>
      </c>
      <c r="E4284" s="1">
        <v>0.1992941</v>
      </c>
      <c r="F4284" s="1">
        <v>3.5055546E-2</v>
      </c>
      <c r="G4284" s="1">
        <v>3.5120770000000003E-2</v>
      </c>
      <c r="H4284" s="1">
        <v>0.34829022999999998</v>
      </c>
      <c r="I4284" s="1">
        <v>0.35079884</v>
      </c>
      <c r="J4284" s="1">
        <v>0.22326799</v>
      </c>
      <c r="K4284" s="1">
        <v>0.22506274000000001</v>
      </c>
      <c r="L4284" s="1">
        <v>11.40896</v>
      </c>
      <c r="M4284" s="1">
        <v>11.430187</v>
      </c>
      <c r="O4284">
        <v>1.5223295994639201</v>
      </c>
      <c r="P4284">
        <v>120160.094036765</v>
      </c>
      <c r="Q4284">
        <v>120394.014535393</v>
      </c>
      <c r="R4284">
        <v>0.18113305293074899</v>
      </c>
      <c r="S4284">
        <v>0.19981454665051801</v>
      </c>
      <c r="T4284">
        <v>3.5057696532584899E-2</v>
      </c>
      <c r="U4284">
        <v>3.5179029705136401E-2</v>
      </c>
      <c r="V4284">
        <v>0.34837294356095899</v>
      </c>
      <c r="W4284">
        <v>0.35303960404370599</v>
      </c>
      <c r="X4284">
        <v>0.223249913683531</v>
      </c>
      <c r="Y4284">
        <v>0.22664447337131399</v>
      </c>
      <c r="Z4284">
        <v>11.4096595684688</v>
      </c>
      <c r="AA4284">
        <v>11.449147907124599</v>
      </c>
    </row>
    <row r="4285" spans="1:27" x14ac:dyDescent="0.25">
      <c r="A4285" s="1">
        <v>1.5228200999999999</v>
      </c>
      <c r="B4285" s="1">
        <v>120136.95</v>
      </c>
      <c r="C4285" s="1">
        <v>120267.68</v>
      </c>
      <c r="D4285" s="1">
        <v>0.17608556</v>
      </c>
      <c r="E4285" s="1">
        <v>0.19924929999999999</v>
      </c>
      <c r="F4285" s="1">
        <v>3.5053903999999997E-2</v>
      </c>
      <c r="G4285" s="1">
        <v>3.5119315999999998E-2</v>
      </c>
      <c r="H4285" s="1">
        <v>0.34822710000000001</v>
      </c>
      <c r="I4285" s="1">
        <v>0.35074290000000002</v>
      </c>
      <c r="J4285" s="1">
        <v>0.22324242999999999</v>
      </c>
      <c r="K4285" s="1">
        <v>0.22504299999999999</v>
      </c>
      <c r="L4285" s="1">
        <v>11.408424999999999</v>
      </c>
      <c r="M4285" s="1">
        <v>11.429714000000001</v>
      </c>
      <c r="O4285">
        <v>1.52265323286697</v>
      </c>
      <c r="P4285">
        <v>120153.926721993</v>
      </c>
      <c r="Q4285">
        <v>120388.33943122601</v>
      </c>
      <c r="R4285">
        <v>0.18043521727702799</v>
      </c>
      <c r="S4285">
        <v>0.19977215814264301</v>
      </c>
      <c r="T4285">
        <v>3.5056204591942003E-2</v>
      </c>
      <c r="U4285">
        <v>3.5177817565502298E-2</v>
      </c>
      <c r="V4285">
        <v>0.34831556122853802</v>
      </c>
      <c r="W4285">
        <v>0.352992983288549</v>
      </c>
      <c r="X4285">
        <v>0.22322866614564801</v>
      </c>
      <c r="Y4285">
        <v>0.22663129522453901</v>
      </c>
      <c r="Z4285">
        <v>11.4091740107591</v>
      </c>
      <c r="AA4285">
        <v>11.448753411708701</v>
      </c>
    </row>
    <row r="4286" spans="1:27" x14ac:dyDescent="0.25">
      <c r="A4286" s="1">
        <v>1.5231439</v>
      </c>
      <c r="B4286" s="1">
        <v>120130.4</v>
      </c>
      <c r="C4286" s="1">
        <v>120261.5</v>
      </c>
      <c r="D4286" s="1">
        <v>0.17536125999999999</v>
      </c>
      <c r="E4286" s="1">
        <v>0.19920499999999999</v>
      </c>
      <c r="F4286" s="1">
        <v>3.5052213999999998E-2</v>
      </c>
      <c r="G4286" s="1">
        <v>3.5117830000000003E-2</v>
      </c>
      <c r="H4286" s="1">
        <v>0.34816207999999998</v>
      </c>
      <c r="I4286" s="1">
        <v>0.35068575000000002</v>
      </c>
      <c r="J4286" s="1">
        <v>0.22321566000000001</v>
      </c>
      <c r="K4286" s="1">
        <v>0.22502205</v>
      </c>
      <c r="L4286" s="1">
        <v>11.407875000000001</v>
      </c>
      <c r="M4286" s="1">
        <v>11.42923</v>
      </c>
      <c r="O4286">
        <v>1.52297687895276</v>
      </c>
      <c r="P4286">
        <v>120147.75889389</v>
      </c>
      <c r="Q4286">
        <v>120382.586089694</v>
      </c>
      <c r="R4286">
        <v>0.179742632885904</v>
      </c>
      <c r="S4286">
        <v>0.199729548518462</v>
      </c>
      <c r="T4286">
        <v>3.5054683167310301E-2</v>
      </c>
      <c r="U4286">
        <v>3.5176563601185297E-2</v>
      </c>
      <c r="V4286">
        <v>0.34825704489655102</v>
      </c>
      <c r="W4286">
        <v>0.35294475389174301</v>
      </c>
      <c r="X4286">
        <v>0.223206245685523</v>
      </c>
      <c r="Y4286">
        <v>0.22661692216208501</v>
      </c>
      <c r="Z4286">
        <v>11.4086788573742</v>
      </c>
      <c r="AA4286">
        <v>11.448345304291999</v>
      </c>
    </row>
    <row r="4287" spans="1:27" x14ac:dyDescent="0.25">
      <c r="A4287" s="1">
        <v>1.5234677000000001</v>
      </c>
      <c r="B4287" s="1">
        <v>120123.71</v>
      </c>
      <c r="C4287" s="1">
        <v>120255.26</v>
      </c>
      <c r="D4287" s="1">
        <v>0.17462817999999999</v>
      </c>
      <c r="E4287" s="1">
        <v>0.19916053</v>
      </c>
      <c r="F4287" s="1">
        <v>3.5050471E-2</v>
      </c>
      <c r="G4287" s="1">
        <v>3.5116305E-2</v>
      </c>
      <c r="H4287" s="1">
        <v>0.34809503000000003</v>
      </c>
      <c r="I4287" s="1">
        <v>0.35062711000000002</v>
      </c>
      <c r="J4287" s="1">
        <v>0.22318768</v>
      </c>
      <c r="K4287" s="1">
        <v>0.22499991</v>
      </c>
      <c r="L4287" s="1">
        <v>11.407308</v>
      </c>
      <c r="M4287" s="1">
        <v>11.428734</v>
      </c>
      <c r="O4287">
        <v>1.52330053807363</v>
      </c>
      <c r="P4287">
        <v>120141.348503228</v>
      </c>
      <c r="Q4287">
        <v>120376.765200419</v>
      </c>
      <c r="R4287">
        <v>0.17903462608097401</v>
      </c>
      <c r="S4287">
        <v>0.199686745450154</v>
      </c>
      <c r="T4287">
        <v>3.5053092302977699E-2</v>
      </c>
      <c r="U4287">
        <v>3.5175269282522202E-2</v>
      </c>
      <c r="V4287">
        <v>0.34819585780683299</v>
      </c>
      <c r="W4287">
        <v>0.35289497240469903</v>
      </c>
      <c r="X4287">
        <v>0.22318261825365901</v>
      </c>
      <c r="Y4287">
        <v>0.22660135459703501</v>
      </c>
      <c r="Z4287">
        <v>11.408161104576701</v>
      </c>
      <c r="AA4287">
        <v>11.447924063401199</v>
      </c>
    </row>
    <row r="4288" spans="1:27" x14ac:dyDescent="0.25">
      <c r="A4288" s="1">
        <v>1.5237916</v>
      </c>
      <c r="B4288" s="1">
        <v>120117.01</v>
      </c>
      <c r="C4288" s="1">
        <v>120248.82</v>
      </c>
      <c r="D4288" s="1">
        <v>0.17389940000000001</v>
      </c>
      <c r="E4288" s="1">
        <v>0.19911453000000001</v>
      </c>
      <c r="F4288" s="1">
        <v>3.5048698000000003E-2</v>
      </c>
      <c r="G4288" s="1">
        <v>3.5114718000000003E-2</v>
      </c>
      <c r="H4288" s="1">
        <v>0.34802684</v>
      </c>
      <c r="I4288" s="1">
        <v>0.35056607000000001</v>
      </c>
      <c r="J4288" s="1">
        <v>0.22315850000000001</v>
      </c>
      <c r="K4288" s="1">
        <v>0.22497653000000001</v>
      </c>
      <c r="L4288" s="1">
        <v>11.406731000000001</v>
      </c>
      <c r="M4288" s="1">
        <v>11.428217</v>
      </c>
      <c r="O4288">
        <v>1.52362421069553</v>
      </c>
      <c r="P4288">
        <v>120134.920478434</v>
      </c>
      <c r="Q4288">
        <v>120370.829910484</v>
      </c>
      <c r="R4288">
        <v>0.17832932165423299</v>
      </c>
      <c r="S4288">
        <v>0.19964327267056201</v>
      </c>
      <c r="T4288">
        <v>3.50514699713637E-2</v>
      </c>
      <c r="U4288">
        <v>3.51739267621477E-2</v>
      </c>
      <c r="V4288">
        <v>0.348133460437066</v>
      </c>
      <c r="W4288">
        <v>0.35284333700567899</v>
      </c>
      <c r="X4288">
        <v>0.22315778986432999</v>
      </c>
      <c r="Y4288">
        <v>0.22658458336381701</v>
      </c>
      <c r="Z4288">
        <v>11.4076331106337</v>
      </c>
      <c r="AA4288">
        <v>11.4474871350815</v>
      </c>
    </row>
    <row r="4289" spans="1:27" x14ac:dyDescent="0.25">
      <c r="A4289" s="1">
        <v>1.5241153999999999</v>
      </c>
      <c r="B4289" s="1">
        <v>120110.22</v>
      </c>
      <c r="C4289" s="1">
        <v>120242.37</v>
      </c>
      <c r="D4289" s="1">
        <v>0.17317004999999999</v>
      </c>
      <c r="E4289" s="1">
        <v>0.19906905999999999</v>
      </c>
      <c r="F4289" s="1">
        <v>3.5046880000000002E-2</v>
      </c>
      <c r="G4289" s="1">
        <v>3.5113099000000002E-2</v>
      </c>
      <c r="H4289" s="1">
        <v>0.34795692</v>
      </c>
      <c r="I4289" s="1">
        <v>0.35050378999999998</v>
      </c>
      <c r="J4289" s="1">
        <v>0.2231281</v>
      </c>
      <c r="K4289" s="1">
        <v>0.22495195000000001</v>
      </c>
      <c r="L4289" s="1">
        <v>11.406139</v>
      </c>
      <c r="M4289" s="1">
        <v>11.42769</v>
      </c>
      <c r="O4289">
        <v>1.5239478972213201</v>
      </c>
      <c r="P4289">
        <v>120128.49159447099</v>
      </c>
      <c r="Q4289">
        <v>120364.810706665</v>
      </c>
      <c r="R4289">
        <v>0.17762928554382501</v>
      </c>
      <c r="S4289">
        <v>0.19959951755104599</v>
      </c>
      <c r="T4289">
        <v>3.50498178656714E-2</v>
      </c>
      <c r="U4289">
        <v>3.5172541147347101E-2</v>
      </c>
      <c r="V4289">
        <v>0.34806991791043801</v>
      </c>
      <c r="W4289">
        <v>0.35279004412873499</v>
      </c>
      <c r="X4289">
        <v>0.223131777190442</v>
      </c>
      <c r="Y4289">
        <v>0.22656660437543</v>
      </c>
      <c r="Z4289">
        <v>11.4070954266047</v>
      </c>
      <c r="AA4289">
        <v>11.4470361815183</v>
      </c>
    </row>
    <row r="4290" spans="1:27" x14ac:dyDescent="0.25">
      <c r="A4290" s="1">
        <v>1.5244393000000001</v>
      </c>
      <c r="B4290" s="1">
        <v>120103.27</v>
      </c>
      <c r="C4290" s="1">
        <v>120235.88</v>
      </c>
      <c r="D4290" s="1">
        <v>0.17242993000000001</v>
      </c>
      <c r="E4290" s="1">
        <v>0.19902360999999999</v>
      </c>
      <c r="F4290" s="1">
        <v>3.5045004999999997E-2</v>
      </c>
      <c r="G4290" s="1">
        <v>3.5111443999999999E-2</v>
      </c>
      <c r="H4290" s="1">
        <v>0.34788479</v>
      </c>
      <c r="I4290" s="1">
        <v>0.35044014000000001</v>
      </c>
      <c r="J4290" s="1">
        <v>0.22309649000000001</v>
      </c>
      <c r="K4290" s="1">
        <v>0.22492614999999999</v>
      </c>
      <c r="L4290" s="1">
        <v>11.405529</v>
      </c>
      <c r="M4290" s="1">
        <v>11.427152</v>
      </c>
      <c r="O4290">
        <v>1.5242715980084101</v>
      </c>
      <c r="P4290">
        <v>120121.842622071</v>
      </c>
      <c r="Q4290">
        <v>120358.723410187</v>
      </c>
      <c r="R4290">
        <v>0.17691580968059101</v>
      </c>
      <c r="S4290">
        <v>0.19955557673049701</v>
      </c>
      <c r="T4290">
        <v>3.5048099781366103E-2</v>
      </c>
      <c r="U4290">
        <v>3.5171114796371299E-2</v>
      </c>
      <c r="V4290">
        <v>0.348003837744849</v>
      </c>
      <c r="W4290">
        <v>0.35273518447581798</v>
      </c>
      <c r="X4290">
        <v>0.22310455106511501</v>
      </c>
      <c r="Y4290">
        <v>0.22654741794549901</v>
      </c>
      <c r="Z4290">
        <v>11.4065362695872</v>
      </c>
      <c r="AA4290">
        <v>11.4465719702133</v>
      </c>
    </row>
    <row r="4291" spans="1:27" x14ac:dyDescent="0.25">
      <c r="A4291" s="1">
        <v>1.5247632</v>
      </c>
      <c r="B4291" s="1">
        <v>120096.32000000001</v>
      </c>
      <c r="C4291" s="1">
        <v>120229.17</v>
      </c>
      <c r="D4291" s="1">
        <v>0.17169411000000001</v>
      </c>
      <c r="E4291" s="1">
        <v>0.19897638000000001</v>
      </c>
      <c r="F4291" s="1">
        <v>3.5043100000000001E-2</v>
      </c>
      <c r="G4291" s="1">
        <v>3.5109722000000003E-2</v>
      </c>
      <c r="H4291" s="1">
        <v>0.34781152999999998</v>
      </c>
      <c r="I4291" s="1">
        <v>0.35037393</v>
      </c>
      <c r="J4291" s="1">
        <v>0.22306366</v>
      </c>
      <c r="K4291" s="1">
        <v>0.22489912000000001</v>
      </c>
      <c r="L4291" s="1">
        <v>11.404909</v>
      </c>
      <c r="M4291" s="1">
        <v>11.426591</v>
      </c>
      <c r="O4291">
        <v>1.52459531351457</v>
      </c>
      <c r="P4291">
        <v>120115.154201325</v>
      </c>
      <c r="Q4291">
        <v>120352.526160141</v>
      </c>
      <c r="R4291">
        <v>0.17620332890387599</v>
      </c>
      <c r="S4291">
        <v>0.199511012677138</v>
      </c>
      <c r="T4291">
        <v>3.5046346303404599E-2</v>
      </c>
      <c r="U4291">
        <v>3.5169640660835902E-2</v>
      </c>
      <c r="V4291">
        <v>0.347936396284793</v>
      </c>
      <c r="W4291">
        <v>0.35267848695522602</v>
      </c>
      <c r="X4291">
        <v>0.22307611374759501</v>
      </c>
      <c r="Y4291">
        <v>0.22652701603283201</v>
      </c>
      <c r="Z4291">
        <v>11.4059655935708</v>
      </c>
      <c r="AA4291">
        <v>11.446092207243099</v>
      </c>
    </row>
    <row r="4292" spans="1:27" x14ac:dyDescent="0.25">
      <c r="A4292" s="1">
        <v>1.5250870999999999</v>
      </c>
      <c r="B4292" s="1">
        <v>120089.29</v>
      </c>
      <c r="C4292" s="1">
        <v>120222.44</v>
      </c>
      <c r="D4292" s="1">
        <v>0.17095972000000001</v>
      </c>
      <c r="E4292" s="1">
        <v>0.19892968999999999</v>
      </c>
      <c r="F4292" s="1">
        <v>3.5041152999999998E-2</v>
      </c>
      <c r="G4292" s="1">
        <v>3.5107968000000003E-2</v>
      </c>
      <c r="H4292" s="1">
        <v>0.34773665999999998</v>
      </c>
      <c r="I4292" s="1">
        <v>0.35030645999999999</v>
      </c>
      <c r="J4292" s="1">
        <v>0.22302960999999999</v>
      </c>
      <c r="K4292" s="1">
        <v>0.22487086000000001</v>
      </c>
      <c r="L4292" s="1">
        <v>11.404275</v>
      </c>
      <c r="M4292" s="1">
        <v>11.426021</v>
      </c>
      <c r="O4292">
        <v>1.5249190441579401</v>
      </c>
      <c r="P4292">
        <v>120108.464160477</v>
      </c>
      <c r="Q4292">
        <v>120346.23928773899</v>
      </c>
      <c r="R4292">
        <v>0.175496006987472</v>
      </c>
      <c r="S4292">
        <v>0.19946610414287899</v>
      </c>
      <c r="T4292">
        <v>3.5044562786988899E-2</v>
      </c>
      <c r="U4292">
        <v>3.5168122157529597E-2</v>
      </c>
      <c r="V4292">
        <v>0.34786779949957303</v>
      </c>
      <c r="W4292">
        <v>0.352620082981909</v>
      </c>
      <c r="X4292">
        <v>0.22304648121357101</v>
      </c>
      <c r="Y4292">
        <v>0.226505393672504</v>
      </c>
      <c r="Z4292">
        <v>11.4053851414262</v>
      </c>
      <c r="AA4292">
        <v>11.445598004614499</v>
      </c>
    </row>
    <row r="4293" spans="1:27" x14ac:dyDescent="0.25">
      <c r="A4293" s="1">
        <v>1.5254110000000001</v>
      </c>
      <c r="B4293" s="1">
        <v>120082.07</v>
      </c>
      <c r="C4293" s="1">
        <v>120215.7</v>
      </c>
      <c r="D4293" s="1">
        <v>0.17021259</v>
      </c>
      <c r="E4293" s="1">
        <v>0.19888322</v>
      </c>
      <c r="F4293" s="1">
        <v>3.5039145000000001E-2</v>
      </c>
      <c r="G4293" s="1">
        <v>3.5106181E-2</v>
      </c>
      <c r="H4293" s="1">
        <v>0.34765941</v>
      </c>
      <c r="I4293" s="1">
        <v>0.35023773000000002</v>
      </c>
      <c r="J4293" s="1">
        <v>0.22299434000000001</v>
      </c>
      <c r="K4293" s="1">
        <v>0.22484138000000001</v>
      </c>
      <c r="L4293" s="1">
        <v>11.403622</v>
      </c>
      <c r="M4293" s="1">
        <v>11.425439000000001</v>
      </c>
      <c r="O4293">
        <v>1.5252427903010599</v>
      </c>
      <c r="P4293">
        <v>120101.57627247401</v>
      </c>
      <c r="Q4293">
        <v>120339.88382675601</v>
      </c>
      <c r="R4293">
        <v>0.17477723412753601</v>
      </c>
      <c r="S4293">
        <v>0.19942101808168</v>
      </c>
      <c r="T4293">
        <v>3.5042716724235298E-2</v>
      </c>
      <c r="U4293">
        <v>3.5166562547733399E-2</v>
      </c>
      <c r="V4293">
        <v>0.347796797085973</v>
      </c>
      <c r="W4293">
        <v>0.35256009798974702</v>
      </c>
      <c r="X4293">
        <v>0.223015629127819</v>
      </c>
      <c r="Y4293">
        <v>0.22648255108765</v>
      </c>
      <c r="Z4293">
        <v>11.40478433334</v>
      </c>
      <c r="AA4293">
        <v>11.4450904237238</v>
      </c>
    </row>
    <row r="4294" spans="1:27" x14ac:dyDescent="0.25">
      <c r="A4294" s="1">
        <v>1.5257349</v>
      </c>
      <c r="B4294" s="1">
        <v>120074.85</v>
      </c>
      <c r="C4294" s="1">
        <v>120208.71</v>
      </c>
      <c r="D4294" s="1">
        <v>0.16946994000000001</v>
      </c>
      <c r="E4294" s="1">
        <v>0.19883475</v>
      </c>
      <c r="F4294" s="1">
        <v>3.5037106999999998E-2</v>
      </c>
      <c r="G4294" s="1">
        <v>3.5104323999999999E-2</v>
      </c>
      <c r="H4294" s="1">
        <v>0.34758103000000001</v>
      </c>
      <c r="I4294" s="1">
        <v>0.35016630999999998</v>
      </c>
      <c r="J4294" s="1">
        <v>0.22295783</v>
      </c>
      <c r="K4294" s="1">
        <v>0.22481065</v>
      </c>
      <c r="L4294" s="1">
        <v>11.402958999999999</v>
      </c>
      <c r="M4294" s="1">
        <v>11.424835</v>
      </c>
      <c r="O4294">
        <v>1.52556655239304</v>
      </c>
      <c r="P4294">
        <v>120094.627167878</v>
      </c>
      <c r="Q4294">
        <v>120333.423064587</v>
      </c>
      <c r="R4294">
        <v>0.17405779673473001</v>
      </c>
      <c r="S4294">
        <v>0.19937535708388701</v>
      </c>
      <c r="T4294">
        <v>3.5040831359224603E-2</v>
      </c>
      <c r="U4294">
        <v>3.51649556079296E-2</v>
      </c>
      <c r="V4294">
        <v>0.34772428304709901</v>
      </c>
      <c r="W4294">
        <v>0.35249829261267601</v>
      </c>
      <c r="X4294">
        <v>0.222983555993258</v>
      </c>
      <c r="Y4294">
        <v>0.22645848140604699</v>
      </c>
      <c r="Z4294">
        <v>11.4041707341859</v>
      </c>
      <c r="AA4294">
        <v>11.444567439103499</v>
      </c>
    </row>
    <row r="4295" spans="1:27" x14ac:dyDescent="0.25">
      <c r="A4295" s="1">
        <v>1.5260589</v>
      </c>
      <c r="B4295" s="1">
        <v>120067.59</v>
      </c>
      <c r="C4295" s="1">
        <v>120201.71</v>
      </c>
      <c r="D4295" s="1">
        <v>0.16873030999999999</v>
      </c>
      <c r="E4295" s="1">
        <v>0.19878683999999999</v>
      </c>
      <c r="F4295" s="1">
        <v>3.5035030000000002E-2</v>
      </c>
      <c r="G4295" s="1">
        <v>3.5102434000000002E-2</v>
      </c>
      <c r="H4295" s="1">
        <v>0.34750117000000003</v>
      </c>
      <c r="I4295" s="1">
        <v>0.3500936</v>
      </c>
      <c r="J4295" s="1">
        <v>0.22292011</v>
      </c>
      <c r="K4295" s="1">
        <v>0.22477868000000001</v>
      </c>
      <c r="L4295" s="1">
        <v>11.402283000000001</v>
      </c>
      <c r="M4295" s="1">
        <v>11.424219000000001</v>
      </c>
      <c r="O4295">
        <v>1.5258903308673499</v>
      </c>
      <c r="P4295">
        <v>120087.67568937399</v>
      </c>
      <c r="Q4295">
        <v>120326.866978493</v>
      </c>
      <c r="R4295">
        <v>0.17334338103081501</v>
      </c>
      <c r="S4295">
        <v>0.19932928900852401</v>
      </c>
      <c r="T4295">
        <v>3.50389157009715E-2</v>
      </c>
      <c r="U4295">
        <v>3.5163303031507102E-2</v>
      </c>
      <c r="V4295">
        <v>0.34765060388352098</v>
      </c>
      <c r="W4295">
        <v>0.35243473198104303</v>
      </c>
      <c r="X4295">
        <v>0.22295027708871301</v>
      </c>
      <c r="Y4295">
        <v>0.22643317879132599</v>
      </c>
      <c r="Z4295">
        <v>11.4035472759819</v>
      </c>
      <c r="AA4295">
        <v>11.444029601873501</v>
      </c>
    </row>
    <row r="4296" spans="1:27" x14ac:dyDescent="0.25">
      <c r="A4296" s="1">
        <v>1.5263829</v>
      </c>
      <c r="B4296" s="1">
        <v>120060.11</v>
      </c>
      <c r="C4296" s="1">
        <v>120194.7</v>
      </c>
      <c r="D4296" s="1">
        <v>0.16797715999999999</v>
      </c>
      <c r="E4296" s="1">
        <v>0.19873932999999999</v>
      </c>
      <c r="F4296" s="1">
        <v>3.5032889999999997E-2</v>
      </c>
      <c r="G4296" s="1">
        <v>3.5100513E-2</v>
      </c>
      <c r="H4296" s="1">
        <v>0.34741883000000001</v>
      </c>
      <c r="I4296" s="1">
        <v>0.35001972999999997</v>
      </c>
      <c r="J4296" s="1">
        <v>0.22288114000000001</v>
      </c>
      <c r="K4296" s="1">
        <v>0.22474548</v>
      </c>
      <c r="L4296" s="1">
        <v>11.401586</v>
      </c>
      <c r="M4296" s="1">
        <v>11.423594</v>
      </c>
      <c r="O4296">
        <v>1.5262141260916899</v>
      </c>
      <c r="P4296">
        <v>120080.548893823</v>
      </c>
      <c r="Q4296">
        <v>120320.241798773</v>
      </c>
      <c r="R4296">
        <v>0.17261955377264801</v>
      </c>
      <c r="S4296">
        <v>0.19928305134854801</v>
      </c>
      <c r="T4296">
        <v>3.5036940986124997E-2</v>
      </c>
      <c r="U4296">
        <v>3.51616089813587E-2</v>
      </c>
      <c r="V4296">
        <v>0.34757465331249998</v>
      </c>
      <c r="W4296">
        <v>0.35236957620610498</v>
      </c>
      <c r="X4296">
        <v>0.22291577296658499</v>
      </c>
      <c r="Y4296">
        <v>0.226406643373363</v>
      </c>
      <c r="Z4296">
        <v>11.402904597586801</v>
      </c>
      <c r="AA4296">
        <v>11.443478266863099</v>
      </c>
    </row>
    <row r="4297" spans="1:27" x14ac:dyDescent="0.25">
      <c r="A4297" s="1">
        <v>1.5267069</v>
      </c>
      <c r="B4297" s="1">
        <v>120052.64</v>
      </c>
      <c r="C4297" s="1">
        <v>120187.45</v>
      </c>
      <c r="D4297" s="1">
        <v>0.16722840999999999</v>
      </c>
      <c r="E4297" s="1">
        <v>0.19868965</v>
      </c>
      <c r="F4297" s="1">
        <v>3.5030719000000002E-2</v>
      </c>
      <c r="G4297" s="1">
        <v>3.5098520000000001E-2</v>
      </c>
      <c r="H4297" s="1">
        <v>0.34733533999999999</v>
      </c>
      <c r="I4297" s="1">
        <v>0.34994308000000002</v>
      </c>
      <c r="J4297" s="1">
        <v>0.22284095000000001</v>
      </c>
      <c r="K4297" s="1">
        <v>0.22471102000000001</v>
      </c>
      <c r="L4297" s="1">
        <v>11.400880000000001</v>
      </c>
      <c r="M4297" s="1">
        <v>11.422946</v>
      </c>
      <c r="O4297">
        <v>1.5265379385061899</v>
      </c>
      <c r="P4297">
        <v>120073.33935357101</v>
      </c>
      <c r="Q4297">
        <v>120313.516127054</v>
      </c>
      <c r="R4297">
        <v>0.17189339966578601</v>
      </c>
      <c r="S4297">
        <v>0.199236288489894</v>
      </c>
      <c r="T4297">
        <v>3.5034923109119702E-2</v>
      </c>
      <c r="U4297">
        <v>3.51598680865986E-2</v>
      </c>
      <c r="V4297">
        <v>0.34749704265844999</v>
      </c>
      <c r="W4297">
        <v>0.35230261871533203</v>
      </c>
      <c r="X4297">
        <v>0.222880038428244</v>
      </c>
      <c r="Y4297">
        <v>0.22637886948077199</v>
      </c>
      <c r="Z4297">
        <v>11.402247871904301</v>
      </c>
      <c r="AA4297">
        <v>11.442911686097</v>
      </c>
    </row>
    <row r="4298" spans="1:27" x14ac:dyDescent="0.25">
      <c r="A4298" s="1">
        <v>1.5270309</v>
      </c>
      <c r="B4298" s="1">
        <v>120045.14</v>
      </c>
      <c r="C4298" s="1">
        <v>120180.16</v>
      </c>
      <c r="D4298" s="1">
        <v>0.16648418000000001</v>
      </c>
      <c r="E4298" s="1">
        <v>0.1986405</v>
      </c>
      <c r="F4298" s="1">
        <v>3.5028512999999997E-2</v>
      </c>
      <c r="G4298" s="1">
        <v>3.5096492E-2</v>
      </c>
      <c r="H4298" s="1">
        <v>0.34725052000000001</v>
      </c>
      <c r="I4298" s="1">
        <v>0.34986507999999999</v>
      </c>
      <c r="J4298" s="1">
        <v>0.22279953</v>
      </c>
      <c r="K4298" s="1">
        <v>0.22467529999999999</v>
      </c>
      <c r="L4298" s="1">
        <v>11.400162</v>
      </c>
      <c r="M4298" s="1">
        <v>11.422286</v>
      </c>
      <c r="O4298">
        <v>1.52686176855983</v>
      </c>
      <c r="P4298">
        <v>120066.126699243</v>
      </c>
      <c r="Q4298">
        <v>120306.68936023299</v>
      </c>
      <c r="R4298">
        <v>0.17117215074857001</v>
      </c>
      <c r="S4298">
        <v>0.19918905482129501</v>
      </c>
      <c r="T4298">
        <v>3.5032874696556797E-2</v>
      </c>
      <c r="U4298">
        <v>3.5158080279235802E-2</v>
      </c>
      <c r="V4298">
        <v>0.34741825755987599</v>
      </c>
      <c r="W4298">
        <v>0.35223385689368503</v>
      </c>
      <c r="X4298">
        <v>0.22284308806118</v>
      </c>
      <c r="Y4298">
        <v>0.22634985039421901</v>
      </c>
      <c r="Z4298">
        <v>11.4015812083095</v>
      </c>
      <c r="AA4298">
        <v>11.442329837447501</v>
      </c>
    </row>
    <row r="4299" spans="1:27" x14ac:dyDescent="0.25">
      <c r="A4299" s="1">
        <v>1.5273549</v>
      </c>
      <c r="B4299" s="1">
        <v>120037.4</v>
      </c>
      <c r="C4299" s="1">
        <v>120172.87</v>
      </c>
      <c r="D4299" s="1">
        <v>0.16572445999999999</v>
      </c>
      <c r="E4299" s="1">
        <v>0.19859172999999999</v>
      </c>
      <c r="F4299" s="1">
        <v>3.5026238000000001E-2</v>
      </c>
      <c r="G4299" s="1">
        <v>3.5094433000000001E-2</v>
      </c>
      <c r="H4299" s="1">
        <v>0.347163</v>
      </c>
      <c r="I4299" s="1">
        <v>0.34978589999999998</v>
      </c>
      <c r="J4299" s="1">
        <v>0.22275685000000001</v>
      </c>
      <c r="K4299" s="1">
        <v>0.22463833</v>
      </c>
      <c r="L4299" s="1">
        <v>11.399421</v>
      </c>
      <c r="M4299" s="1">
        <v>11.421616</v>
      </c>
      <c r="O4299">
        <v>1.52718561662545</v>
      </c>
      <c r="P4299">
        <v>120058.761287902</v>
      </c>
      <c r="Q4299">
        <v>120299.79301873699</v>
      </c>
      <c r="R4299">
        <v>0.17044351088030801</v>
      </c>
      <c r="S4299">
        <v>0.19914165973373499</v>
      </c>
      <c r="T4299">
        <v>3.5030770734346801E-2</v>
      </c>
      <c r="U4299">
        <v>3.5156250640333703E-2</v>
      </c>
      <c r="V4299">
        <v>0.34733733593641503</v>
      </c>
      <c r="W4299">
        <v>0.35216348616667997</v>
      </c>
      <c r="X4299">
        <v>0.22280490730550601</v>
      </c>
      <c r="Y4299">
        <v>0.22631958615200301</v>
      </c>
      <c r="Z4299">
        <v>11.4008964658724</v>
      </c>
      <c r="AA4299">
        <v>11.4417343745657</v>
      </c>
    </row>
    <row r="4300" spans="1:27" x14ac:dyDescent="0.25">
      <c r="A4300" s="1">
        <v>1.527679</v>
      </c>
      <c r="B4300" s="1">
        <v>120029.66</v>
      </c>
      <c r="C4300" s="1">
        <v>120165.36</v>
      </c>
      <c r="D4300" s="1">
        <v>0.16496906</v>
      </c>
      <c r="E4300" s="1">
        <v>0.1985411</v>
      </c>
      <c r="F4300" s="1">
        <v>3.5023933E-2</v>
      </c>
      <c r="G4300" s="1">
        <v>3.5092307000000003E-2</v>
      </c>
      <c r="H4300" s="1">
        <v>0.34707433999999998</v>
      </c>
      <c r="I4300" s="1">
        <v>0.34970411000000001</v>
      </c>
      <c r="J4300" s="1">
        <v>0.22271293</v>
      </c>
      <c r="K4300" s="1">
        <v>0.2246001</v>
      </c>
      <c r="L4300" s="1">
        <v>11.398671</v>
      </c>
      <c r="M4300" s="1">
        <v>11.420923999999999</v>
      </c>
      <c r="O4300">
        <v>1.52750948313368</v>
      </c>
      <c r="P4300">
        <v>120051.291915204</v>
      </c>
      <c r="Q4300">
        <v>120292.80122612701</v>
      </c>
      <c r="R4300">
        <v>0.16971092684432099</v>
      </c>
      <c r="S4300">
        <v>0.19909379129360399</v>
      </c>
      <c r="T4300">
        <v>3.5028619813531801E-2</v>
      </c>
      <c r="U4300">
        <v>3.5154374685900401E-2</v>
      </c>
      <c r="V4300">
        <v>0.347254608212761</v>
      </c>
      <c r="W4300">
        <v>0.35209133407309301</v>
      </c>
      <c r="X4300">
        <v>0.22276548732194601</v>
      </c>
      <c r="Y4300">
        <v>0.226288072332056</v>
      </c>
      <c r="Z4300">
        <v>11.400196440580199</v>
      </c>
      <c r="AA4300">
        <v>11.4411238381196</v>
      </c>
    </row>
    <row r="4301" spans="1:27" x14ac:dyDescent="0.25">
      <c r="A4301" s="1">
        <v>1.528003</v>
      </c>
      <c r="B4301" s="1">
        <v>120021.92</v>
      </c>
      <c r="C4301" s="1">
        <v>120157.8</v>
      </c>
      <c r="D4301" s="1">
        <v>0.16421985</v>
      </c>
      <c r="E4301" s="1">
        <v>0.19849070999999999</v>
      </c>
      <c r="F4301" s="1">
        <v>3.5021596000000002E-2</v>
      </c>
      <c r="G4301" s="1">
        <v>3.5090140999999998E-2</v>
      </c>
      <c r="H4301" s="1">
        <v>0.34698446999999999</v>
      </c>
      <c r="I4301" s="1">
        <v>0.34962082</v>
      </c>
      <c r="J4301" s="1">
        <v>0.22266779</v>
      </c>
      <c r="K4301" s="1">
        <v>0.2245606</v>
      </c>
      <c r="L4301" s="1">
        <v>11.397911000000001</v>
      </c>
      <c r="M4301" s="1">
        <v>11.420218999999999</v>
      </c>
      <c r="O4301">
        <v>1.5278333685487999</v>
      </c>
      <c r="P4301">
        <v>120043.818704242</v>
      </c>
      <c r="Q4301">
        <v>120285.702641686</v>
      </c>
      <c r="R4301">
        <v>0.16898311624601201</v>
      </c>
      <c r="S4301">
        <v>0.19904538843886699</v>
      </c>
      <c r="T4301">
        <v>3.5026438128908197E-2</v>
      </c>
      <c r="U4301">
        <v>3.5152450560294701E-2</v>
      </c>
      <c r="V4301">
        <v>0.34717069726570199</v>
      </c>
      <c r="W4301">
        <v>0.35201732924210299</v>
      </c>
      <c r="X4301">
        <v>0.22272484201429499</v>
      </c>
      <c r="Y4301">
        <v>0.22625530135264901</v>
      </c>
      <c r="Z4301">
        <v>11.399486403090499</v>
      </c>
      <c r="AA4301">
        <v>11.440497624183701</v>
      </c>
    </row>
    <row r="4302" spans="1:27" x14ac:dyDescent="0.25">
      <c r="A4302" s="1">
        <v>1.5283271</v>
      </c>
      <c r="B4302" s="1">
        <v>120013.92</v>
      </c>
      <c r="C4302" s="1">
        <v>120150.24</v>
      </c>
      <c r="D4302" s="1">
        <v>0.16345448000000001</v>
      </c>
      <c r="E4302" s="1">
        <v>0.19844073000000001</v>
      </c>
      <c r="F4302" s="1">
        <v>3.5019187E-2</v>
      </c>
      <c r="G4302" s="1">
        <v>3.5087944000000003E-2</v>
      </c>
      <c r="H4302" s="1">
        <v>0.34689182000000002</v>
      </c>
      <c r="I4302" s="1">
        <v>0.34953632000000001</v>
      </c>
      <c r="J4302" s="1">
        <v>0.22262139</v>
      </c>
      <c r="K4302" s="1">
        <v>0.22451984999999999</v>
      </c>
      <c r="L4302" s="1">
        <v>11.397126999999999</v>
      </c>
      <c r="M4302" s="1">
        <v>11.419504</v>
      </c>
      <c r="O4302">
        <v>1.52815727324886</v>
      </c>
      <c r="P4302">
        <v>120036.214934134</v>
      </c>
      <c r="Q4302">
        <v>120278.53403958501</v>
      </c>
      <c r="R4302">
        <v>0.16824992913529899</v>
      </c>
      <c r="S4302">
        <v>0.198996832413394</v>
      </c>
      <c r="T4302">
        <v>3.5024204355110999E-2</v>
      </c>
      <c r="U4302">
        <v>3.5150484258077402E-2</v>
      </c>
      <c r="V4302">
        <v>0.347084782888884</v>
      </c>
      <c r="W4302">
        <v>0.35194170223374599</v>
      </c>
      <c r="X4302">
        <v>0.222682961627404</v>
      </c>
      <c r="Y4302">
        <v>0.2262212731686</v>
      </c>
      <c r="Z4302">
        <v>11.3987594129828</v>
      </c>
      <c r="AA4302">
        <v>11.4398576837105</v>
      </c>
    </row>
    <row r="4303" spans="1:27" x14ac:dyDescent="0.25">
      <c r="A4303" s="1">
        <v>1.5286512999999999</v>
      </c>
      <c r="B4303" s="1">
        <v>120005.92</v>
      </c>
      <c r="C4303" s="1">
        <v>120142.47</v>
      </c>
      <c r="D4303" s="1">
        <v>0.16269343</v>
      </c>
      <c r="E4303" s="1">
        <v>0.19838910000000001</v>
      </c>
      <c r="F4303" s="1">
        <v>3.5016748E-2</v>
      </c>
      <c r="G4303" s="1">
        <v>3.5085682999999999E-2</v>
      </c>
      <c r="H4303" s="1">
        <v>0.34679800999999999</v>
      </c>
      <c r="I4303" s="1">
        <v>0.34944933</v>
      </c>
      <c r="J4303" s="1">
        <v>0.22257373</v>
      </c>
      <c r="K4303" s="1">
        <v>0.22447781999999999</v>
      </c>
      <c r="L4303" s="1">
        <v>11.396333</v>
      </c>
      <c r="M4303" s="1">
        <v>11.418768</v>
      </c>
      <c r="O4303">
        <v>1.5284811976544499</v>
      </c>
      <c r="P4303">
        <v>120028.486117305</v>
      </c>
      <c r="Q4303">
        <v>120271.27523509999</v>
      </c>
      <c r="R4303">
        <v>0.16751118462483</v>
      </c>
      <c r="S4303">
        <v>0.19894785672328799</v>
      </c>
      <c r="T4303">
        <v>3.5021919861365797E-2</v>
      </c>
      <c r="U4303">
        <v>3.5148472210990198E-2</v>
      </c>
      <c r="V4303">
        <v>0.34699691774483998</v>
      </c>
      <c r="W4303">
        <v>0.35186431580731597</v>
      </c>
      <c r="X4303">
        <v>0.22263983369277701</v>
      </c>
      <c r="Y4303">
        <v>0.22618598464981099</v>
      </c>
      <c r="Z4303">
        <v>11.3980159158767</v>
      </c>
      <c r="AA4303">
        <v>11.4392028553969</v>
      </c>
    </row>
    <row r="4304" spans="1:27" x14ac:dyDescent="0.25">
      <c r="A4304" s="1">
        <v>1.5289754</v>
      </c>
      <c r="B4304" s="1">
        <v>119997.93</v>
      </c>
      <c r="C4304" s="1">
        <v>120134.64</v>
      </c>
      <c r="D4304" s="1">
        <v>0.16193858</v>
      </c>
      <c r="E4304" s="1">
        <v>0.19833745999999999</v>
      </c>
      <c r="F4304" s="1">
        <v>3.5014278000000003E-2</v>
      </c>
      <c r="G4304" s="1">
        <v>3.5083377999999998E-2</v>
      </c>
      <c r="H4304" s="1">
        <v>0.34670299999999998</v>
      </c>
      <c r="I4304" s="1">
        <v>0.34936068999999997</v>
      </c>
      <c r="J4304" s="1">
        <v>0.22252484</v>
      </c>
      <c r="K4304" s="1">
        <v>0.22443451</v>
      </c>
      <c r="L4304" s="1">
        <v>11.395529</v>
      </c>
      <c r="M4304" s="1">
        <v>11.418018</v>
      </c>
      <c r="O4304">
        <v>1.5288051422451201</v>
      </c>
      <c r="P4304">
        <v>120020.752748037</v>
      </c>
      <c r="Q4304">
        <v>120263.904004633</v>
      </c>
      <c r="R4304">
        <v>0.16677710102694701</v>
      </c>
      <c r="S4304">
        <v>0.198898283046503</v>
      </c>
      <c r="T4304">
        <v>3.5019604387919297E-2</v>
      </c>
      <c r="U4304">
        <v>3.5146410751482997E-2</v>
      </c>
      <c r="V4304">
        <v>0.34690786107381899</v>
      </c>
      <c r="W4304">
        <v>0.35178502890319302</v>
      </c>
      <c r="X4304">
        <v>0.22259547143278699</v>
      </c>
      <c r="Y4304">
        <v>0.22614942736850199</v>
      </c>
      <c r="Z4304">
        <v>11.3972623363099</v>
      </c>
      <c r="AA4304">
        <v>11.438531945624799</v>
      </c>
    </row>
    <row r="4305" spans="1:27" x14ac:dyDescent="0.25">
      <c r="A4305" s="1">
        <v>1.5292996000000001</v>
      </c>
      <c r="B4305" s="1">
        <v>119989.69</v>
      </c>
      <c r="C4305" s="1">
        <v>120126.79</v>
      </c>
      <c r="D4305" s="1">
        <v>0.16116922</v>
      </c>
      <c r="E4305" s="1">
        <v>0.19828623000000001</v>
      </c>
      <c r="F4305" s="1">
        <v>3.5011737000000001E-2</v>
      </c>
      <c r="G4305" s="1">
        <v>3.5081041E-2</v>
      </c>
      <c r="H4305" s="1">
        <v>0.34660528000000002</v>
      </c>
      <c r="I4305" s="1">
        <v>0.34927081999999998</v>
      </c>
      <c r="J4305" s="1">
        <v>0.22247468000000001</v>
      </c>
      <c r="K4305" s="1">
        <v>0.22438992999999999</v>
      </c>
      <c r="L4305" s="1">
        <v>11.394702000000001</v>
      </c>
      <c r="M4305" s="1">
        <v>11.417256999999999</v>
      </c>
      <c r="O4305">
        <v>1.5291291074039299</v>
      </c>
      <c r="P4305">
        <v>120012.91110899299</v>
      </c>
      <c r="Q4305">
        <v>120256.462377605</v>
      </c>
      <c r="R4305">
        <v>0.16603965324650599</v>
      </c>
      <c r="S4305">
        <v>0.198848564786267</v>
      </c>
      <c r="T4305">
        <v>3.5017240313328597E-2</v>
      </c>
      <c r="U4305">
        <v>3.5144306789078601E-2</v>
      </c>
      <c r="V4305">
        <v>0.34681693512802197</v>
      </c>
      <c r="W4305">
        <v>0.35170410727225498</v>
      </c>
      <c r="X4305">
        <v>0.22254986990984199</v>
      </c>
      <c r="Y4305">
        <v>0.22611160120833301</v>
      </c>
      <c r="Z4305">
        <v>11.396492939317501</v>
      </c>
      <c r="AA4305">
        <v>11.4378472031245</v>
      </c>
    </row>
    <row r="4306" spans="1:27" x14ac:dyDescent="0.25">
      <c r="A4306" s="1">
        <v>1.5296238</v>
      </c>
      <c r="B4306" s="1">
        <v>119981.43</v>
      </c>
      <c r="C4306" s="1">
        <v>120118.77</v>
      </c>
      <c r="D4306" s="1">
        <v>0.16040246</v>
      </c>
      <c r="E4306" s="1">
        <v>0.19823361</v>
      </c>
      <c r="F4306" s="1">
        <v>3.5009163000000003E-2</v>
      </c>
      <c r="G4306" s="1">
        <v>3.5078643999999999E-2</v>
      </c>
      <c r="H4306" s="1">
        <v>0.34650627000000001</v>
      </c>
      <c r="I4306" s="1">
        <v>0.34917860000000001</v>
      </c>
      <c r="J4306" s="1">
        <v>0.22242327000000001</v>
      </c>
      <c r="K4306" s="1">
        <v>0.22434407000000001</v>
      </c>
      <c r="L4306" s="1">
        <v>11.393864000000001</v>
      </c>
      <c r="M4306" s="1">
        <v>11.416477</v>
      </c>
      <c r="O4306">
        <v>1.52945309354128</v>
      </c>
      <c r="P4306">
        <v>120004.923974331</v>
      </c>
      <c r="Q4306">
        <v>120248.935899683</v>
      </c>
      <c r="R4306">
        <v>0.16529510157529001</v>
      </c>
      <c r="S4306">
        <v>0.19879848129681499</v>
      </c>
      <c r="T4306">
        <v>3.5014821875073002E-2</v>
      </c>
      <c r="U4306">
        <v>3.5142157678165697E-2</v>
      </c>
      <c r="V4306">
        <v>0.34672391827204002</v>
      </c>
      <c r="W4306">
        <v>0.35162144916021798</v>
      </c>
      <c r="X4306">
        <v>0.22250301315686399</v>
      </c>
      <c r="Y4306">
        <v>0.22607250435154</v>
      </c>
      <c r="Z4306">
        <v>11.395705849465299</v>
      </c>
      <c r="AA4306">
        <v>11.4371477668717</v>
      </c>
    </row>
    <row r="4307" spans="1:27" x14ac:dyDescent="0.25">
      <c r="A4307" s="1">
        <v>1.5299480000000001</v>
      </c>
      <c r="B4307" s="1">
        <v>119973.17</v>
      </c>
      <c r="C4307" s="1">
        <v>120110.65</v>
      </c>
      <c r="D4307" s="1">
        <v>0.15964178000000001</v>
      </c>
      <c r="E4307" s="1">
        <v>0.19818072</v>
      </c>
      <c r="F4307" s="1">
        <v>3.5006558E-2</v>
      </c>
      <c r="G4307" s="1">
        <v>3.5076199000000002E-2</v>
      </c>
      <c r="H4307" s="1">
        <v>0.34640606000000002</v>
      </c>
      <c r="I4307" s="1">
        <v>0.34908458999999997</v>
      </c>
      <c r="J4307" s="1">
        <v>0.22237061</v>
      </c>
      <c r="K4307" s="1">
        <v>0.22429690999999999</v>
      </c>
      <c r="L4307" s="1">
        <v>11.393015999999999</v>
      </c>
      <c r="M4307" s="1">
        <v>11.415680999999999</v>
      </c>
      <c r="O4307">
        <v>1.5297771011519099</v>
      </c>
      <c r="P4307">
        <v>119996.93159956</v>
      </c>
      <c r="Q4307">
        <v>120241.291373713</v>
      </c>
      <c r="R4307">
        <v>0.16455508882948899</v>
      </c>
      <c r="S4307">
        <v>0.198747735962504</v>
      </c>
      <c r="T4307">
        <v>3.5012372257333502E-2</v>
      </c>
      <c r="U4307">
        <v>3.5139957924268002E-2</v>
      </c>
      <c r="V4307">
        <v>0.346629702205134</v>
      </c>
      <c r="W4307">
        <v>0.35153684324107798</v>
      </c>
      <c r="X4307">
        <v>0.222454913733444</v>
      </c>
      <c r="Y4307">
        <v>0.22603212752604199</v>
      </c>
      <c r="Z4307">
        <v>11.394908612132401</v>
      </c>
      <c r="AA4307">
        <v>11.436431848668599</v>
      </c>
    </row>
    <row r="4308" spans="1:27" x14ac:dyDescent="0.25">
      <c r="A4308" s="1">
        <v>1.5302722</v>
      </c>
      <c r="B4308" s="1">
        <v>119964.7</v>
      </c>
      <c r="C4308" s="1">
        <v>120102.53</v>
      </c>
      <c r="D4308" s="1">
        <v>0.15886948000000001</v>
      </c>
      <c r="E4308" s="1">
        <v>0.19812827</v>
      </c>
      <c r="F4308" s="1">
        <v>3.5003885999999998E-2</v>
      </c>
      <c r="G4308" s="1">
        <v>3.5073722000000002E-2</v>
      </c>
      <c r="H4308" s="1">
        <v>0.34630332000000003</v>
      </c>
      <c r="I4308" s="1">
        <v>0.34898931999999999</v>
      </c>
      <c r="J4308" s="1">
        <v>0.22231669000000001</v>
      </c>
      <c r="K4308" s="1">
        <v>0.22424848</v>
      </c>
      <c r="L4308" s="1">
        <v>11.392147</v>
      </c>
      <c r="M4308" s="1">
        <v>11.414875</v>
      </c>
      <c r="O4308">
        <v>1.5301011306238199</v>
      </c>
      <c r="P4308">
        <v>119988.852977701</v>
      </c>
      <c r="Q4308">
        <v>120233.576125775</v>
      </c>
      <c r="R4308">
        <v>0.16381371782055401</v>
      </c>
      <c r="S4308">
        <v>0.19869685494233999</v>
      </c>
      <c r="T4308">
        <v>3.5009877498331898E-2</v>
      </c>
      <c r="U4308">
        <v>3.5137715359303601E-2</v>
      </c>
      <c r="V4308">
        <v>0.34653374993584202</v>
      </c>
      <c r="W4308">
        <v>0.351450590742448</v>
      </c>
      <c r="X4308">
        <v>0.22240557145502801</v>
      </c>
      <c r="Y4308">
        <v>0.22599047055256299</v>
      </c>
      <c r="Z4308">
        <v>11.3940966834055</v>
      </c>
      <c r="AA4308">
        <v>11.435701997442401</v>
      </c>
    </row>
    <row r="4309" spans="1:27" x14ac:dyDescent="0.25">
      <c r="A4309" s="1">
        <v>1.5305964999999999</v>
      </c>
      <c r="B4309" s="1">
        <v>119956.19</v>
      </c>
      <c r="C4309" s="1">
        <v>120094.25</v>
      </c>
      <c r="D4309" s="1">
        <v>0.15809808</v>
      </c>
      <c r="E4309" s="1">
        <v>0.19807464</v>
      </c>
      <c r="F4309" s="1">
        <v>3.5001178000000001E-2</v>
      </c>
      <c r="G4309" s="1">
        <v>3.5071188000000003E-2</v>
      </c>
      <c r="H4309" s="1">
        <v>0.34619915000000001</v>
      </c>
      <c r="I4309" s="1">
        <v>0.34889183000000001</v>
      </c>
      <c r="J4309" s="1">
        <v>0.2222615</v>
      </c>
      <c r="K4309" s="1">
        <v>0.22419875</v>
      </c>
      <c r="L4309" s="1">
        <v>11.391265000000001</v>
      </c>
      <c r="M4309" s="1">
        <v>11.41405</v>
      </c>
      <c r="O4309">
        <v>1.53042518235707</v>
      </c>
      <c r="P4309">
        <v>119980.60893584799</v>
      </c>
      <c r="Q4309">
        <v>120225.781402074</v>
      </c>
      <c r="R4309">
        <v>0.16306375412458499</v>
      </c>
      <c r="S4309">
        <v>0.19864566311116999</v>
      </c>
      <c r="T4309">
        <v>3.50073248348882E-2</v>
      </c>
      <c r="U4309">
        <v>3.5135428255514703E-2</v>
      </c>
      <c r="V4309">
        <v>0.34643557057262497</v>
      </c>
      <c r="W4309">
        <v>0.35136262521210498</v>
      </c>
      <c r="X4309">
        <v>0.222354966950956</v>
      </c>
      <c r="Y4309">
        <v>0.225947532928684</v>
      </c>
      <c r="Z4309">
        <v>11.393265909459499</v>
      </c>
      <c r="AA4309">
        <v>11.4349576508877</v>
      </c>
    </row>
    <row r="4310" spans="1:27" x14ac:dyDescent="0.25">
      <c r="A4310" s="1">
        <v>1.5309208000000001</v>
      </c>
      <c r="B4310" s="1">
        <v>119947.68</v>
      </c>
      <c r="C4310" s="1">
        <v>120085.85</v>
      </c>
      <c r="D4310" s="1">
        <v>0.15733248</v>
      </c>
      <c r="E4310" s="1">
        <v>0.19802046000000001</v>
      </c>
      <c r="F4310" s="1">
        <v>3.4998438E-2</v>
      </c>
      <c r="G4310" s="1">
        <v>3.5068601999999997E-2</v>
      </c>
      <c r="H4310" s="1">
        <v>0.34609377000000002</v>
      </c>
      <c r="I4310" s="1">
        <v>0.34879238000000001</v>
      </c>
      <c r="J4310" s="1">
        <v>0.22220506000000001</v>
      </c>
      <c r="K4310" s="1">
        <v>0.22414771999999999</v>
      </c>
      <c r="L4310" s="1">
        <v>11.390374</v>
      </c>
      <c r="M4310" s="1">
        <v>11.413209</v>
      </c>
      <c r="O4310">
        <v>1.53074925686182</v>
      </c>
      <c r="P4310">
        <v>119972.35898886299</v>
      </c>
      <c r="Q4310">
        <v>120217.86291401699</v>
      </c>
      <c r="R4310">
        <v>0.16231825246705101</v>
      </c>
      <c r="S4310">
        <v>0.198593744382633</v>
      </c>
      <c r="T4310">
        <v>3.5004740809381901E-2</v>
      </c>
      <c r="U4310">
        <v>3.5133089271870102E-2</v>
      </c>
      <c r="V4310">
        <v>0.34633618497622498</v>
      </c>
      <c r="W4310">
        <v>0.35127266430269499</v>
      </c>
      <c r="X4310">
        <v>0.22230311213210199</v>
      </c>
      <c r="Y4310">
        <v>0.225903304514805</v>
      </c>
      <c r="Z4310">
        <v>11.3924249286119</v>
      </c>
      <c r="AA4310">
        <v>11.434196419838299</v>
      </c>
    </row>
    <row r="4311" spans="1:27" x14ac:dyDescent="0.25">
      <c r="A4311" s="1">
        <v>1.5312451</v>
      </c>
      <c r="B4311" s="1">
        <v>119938.98</v>
      </c>
      <c r="C4311" s="1">
        <v>120077.44</v>
      </c>
      <c r="D4311" s="1">
        <v>0.15655711999999999</v>
      </c>
      <c r="E4311" s="1">
        <v>0.19796673000000001</v>
      </c>
      <c r="F4311" s="1">
        <v>3.4995634999999997E-2</v>
      </c>
      <c r="G4311" s="1">
        <v>3.5065983000000002E-2</v>
      </c>
      <c r="H4311" s="1">
        <v>0.34598596999999998</v>
      </c>
      <c r="I4311" s="1">
        <v>0.34869164000000002</v>
      </c>
      <c r="J4311" s="1">
        <v>0.22214734999999999</v>
      </c>
      <c r="K4311" s="1">
        <v>0.2240954</v>
      </c>
      <c r="L4311" s="1">
        <v>11.389461000000001</v>
      </c>
      <c r="M4311" s="1">
        <v>11.412356000000001</v>
      </c>
      <c r="O4311">
        <v>1.53107335453097</v>
      </c>
      <c r="P4311">
        <v>119964.04442625301</v>
      </c>
      <c r="Q4311">
        <v>120209.873366079</v>
      </c>
      <c r="R4311">
        <v>0.16157332396485</v>
      </c>
      <c r="S4311">
        <v>0.198541698719361</v>
      </c>
      <c r="T4311">
        <v>3.5002115054705497E-2</v>
      </c>
      <c r="U4311">
        <v>3.5130707176355698E-2</v>
      </c>
      <c r="V4311">
        <v>0.34623519441174999</v>
      </c>
      <c r="W4311">
        <v>0.35118104524445098</v>
      </c>
      <c r="X4311">
        <v>0.22225001147566401</v>
      </c>
      <c r="Y4311">
        <v>0.225857785060053</v>
      </c>
      <c r="Z4311">
        <v>11.391570366848599</v>
      </c>
      <c r="AA4311">
        <v>11.433421157868301</v>
      </c>
    </row>
    <row r="4312" spans="1:27" x14ac:dyDescent="0.25">
      <c r="A4312" s="1">
        <v>1.5315694</v>
      </c>
      <c r="B4312" s="1">
        <v>119930.21</v>
      </c>
      <c r="C4312" s="1">
        <v>120068.9</v>
      </c>
      <c r="D4312" s="1">
        <v>0.15578070999999999</v>
      </c>
      <c r="E4312" s="1">
        <v>0.19791210000000001</v>
      </c>
      <c r="F4312" s="1">
        <v>3.4992791000000002E-2</v>
      </c>
      <c r="G4312" s="1">
        <v>3.506331E-2</v>
      </c>
      <c r="H4312" s="1">
        <v>0.34587658999999998</v>
      </c>
      <c r="I4312" s="1">
        <v>0.34858886</v>
      </c>
      <c r="J4312" s="1">
        <v>0.22208837000000001</v>
      </c>
      <c r="K4312" s="1">
        <v>0.22404178</v>
      </c>
      <c r="L4312" s="1">
        <v>11.388536</v>
      </c>
      <c r="M4312" s="1">
        <v>11.411486999999999</v>
      </c>
      <c r="O4312">
        <v>1.5313974757539399</v>
      </c>
      <c r="P4312">
        <v>119955.544988981</v>
      </c>
      <c r="Q4312">
        <v>120201.80983060101</v>
      </c>
      <c r="R4312">
        <v>0.16081836024100199</v>
      </c>
      <c r="S4312">
        <v>0.198489397649704</v>
      </c>
      <c r="T4312">
        <v>3.49994279496946E-2</v>
      </c>
      <c r="U4312">
        <v>3.5128281179566297E-2</v>
      </c>
      <c r="V4312">
        <v>0.34613184421902299</v>
      </c>
      <c r="W4312">
        <v>0.35108773767562701</v>
      </c>
      <c r="X4312">
        <v>0.22219564228692601</v>
      </c>
      <c r="Y4312">
        <v>0.225810975397705</v>
      </c>
      <c r="Z4312">
        <v>11.390695838387501</v>
      </c>
      <c r="AA4312">
        <v>11.4326316080627</v>
      </c>
    </row>
    <row r="4313" spans="1:27" x14ac:dyDescent="0.25">
      <c r="A4313" s="1">
        <v>1.5318938</v>
      </c>
      <c r="B4313" s="1">
        <v>119921.44</v>
      </c>
      <c r="C4313" s="1">
        <v>120060.22</v>
      </c>
      <c r="D4313" s="1">
        <v>0.15500997999999999</v>
      </c>
      <c r="E4313" s="1">
        <v>0.19785669</v>
      </c>
      <c r="F4313" s="1">
        <v>3.4989916000000003E-2</v>
      </c>
      <c r="G4313" s="1">
        <v>3.5060582999999999E-2</v>
      </c>
      <c r="H4313" s="1">
        <v>0.34576601000000001</v>
      </c>
      <c r="I4313" s="1">
        <v>0.34848396999999998</v>
      </c>
      <c r="J4313" s="1">
        <v>0.22202814000000001</v>
      </c>
      <c r="K4313" s="1">
        <v>0.22398683999999999</v>
      </c>
      <c r="L4313" s="1">
        <v>11.387600000000001</v>
      </c>
      <c r="M4313" s="1">
        <v>11.410598999999999</v>
      </c>
      <c r="O4313">
        <v>1.53172162105688</v>
      </c>
      <c r="P4313">
        <v>119947.039002235</v>
      </c>
      <c r="Q4313">
        <v>120193.616529604</v>
      </c>
      <c r="R4313">
        <v>0.160067835691038</v>
      </c>
      <c r="S4313">
        <v>0.198436301392863</v>
      </c>
      <c r="T4313">
        <v>3.4996709317239798E-2</v>
      </c>
      <c r="U4313">
        <v>3.5125802027173601E-2</v>
      </c>
      <c r="V4313">
        <v>0.34602728143230099</v>
      </c>
      <c r="W4313">
        <v>0.35099238566052299</v>
      </c>
      <c r="X4313">
        <v>0.22214001584003801</v>
      </c>
      <c r="Y4313">
        <v>0.22576286446034199</v>
      </c>
      <c r="Z4313">
        <v>11.3898110492008</v>
      </c>
      <c r="AA4313">
        <v>11.431824758565501</v>
      </c>
    </row>
    <row r="4314" spans="1:27" x14ac:dyDescent="0.25">
      <c r="A4314" s="1">
        <v>1.5322182</v>
      </c>
      <c r="B4314" s="1">
        <v>119912.5</v>
      </c>
      <c r="C4314" s="1">
        <v>120051.53</v>
      </c>
      <c r="D4314" s="1">
        <v>0.15423234</v>
      </c>
      <c r="E4314" s="1">
        <v>0.19780173000000001</v>
      </c>
      <c r="F4314" s="1">
        <v>3.4986982E-2</v>
      </c>
      <c r="G4314" s="1">
        <v>3.5057822000000002E-2</v>
      </c>
      <c r="H4314" s="1">
        <v>0.34565316000000001</v>
      </c>
      <c r="I4314" s="1">
        <v>0.34837776999999998</v>
      </c>
      <c r="J4314" s="1">
        <v>0.22196663</v>
      </c>
      <c r="K4314" s="1">
        <v>0.22393061</v>
      </c>
      <c r="L4314" s="1">
        <v>11.386645</v>
      </c>
      <c r="M4314" s="1">
        <v>11.409700000000001</v>
      </c>
      <c r="O4314">
        <v>1.5320457908401801</v>
      </c>
      <c r="P4314">
        <v>119938.48963706</v>
      </c>
      <c r="Q4314">
        <v>120185.35064948699</v>
      </c>
      <c r="R4314">
        <v>0.159319719314474</v>
      </c>
      <c r="S4314">
        <v>0.198383075684468</v>
      </c>
      <c r="T4314">
        <v>3.4993952319440899E-2</v>
      </c>
      <c r="U4314">
        <v>3.5123279274442899E-2</v>
      </c>
      <c r="V4314">
        <v>0.34592124305541899</v>
      </c>
      <c r="W4314">
        <v>0.35089535670934202</v>
      </c>
      <c r="X4314">
        <v>0.22208314118151801</v>
      </c>
      <c r="Y4314">
        <v>0.22571345166552201</v>
      </c>
      <c r="Z4314">
        <v>11.3889137738682</v>
      </c>
      <c r="AA4314">
        <v>11.4310037191739</v>
      </c>
    </row>
    <row r="4315" spans="1:27" x14ac:dyDescent="0.25">
      <c r="A4315" s="1">
        <v>1.5325426</v>
      </c>
      <c r="B4315" s="1">
        <v>119903.49</v>
      </c>
      <c r="C4315" s="1">
        <v>120042.74</v>
      </c>
      <c r="D4315" s="1">
        <v>0.15345213999999999</v>
      </c>
      <c r="E4315" s="1">
        <v>0.19774612</v>
      </c>
      <c r="F4315" s="1">
        <v>3.4984003999999999E-2</v>
      </c>
      <c r="G4315" s="1">
        <v>3.5055010999999997E-2</v>
      </c>
      <c r="H4315" s="1">
        <v>0.34553861000000002</v>
      </c>
      <c r="I4315" s="1">
        <v>0.34826966999999998</v>
      </c>
      <c r="J4315" s="1">
        <v>0.22190385000000001</v>
      </c>
      <c r="K4315" s="1">
        <v>0.22387307000000001</v>
      </c>
      <c r="L4315" s="1">
        <v>11.385676</v>
      </c>
      <c r="M4315" s="1">
        <v>11.408785999999999</v>
      </c>
      <c r="O4315">
        <v>1.53236998548465</v>
      </c>
      <c r="P4315">
        <v>119929.736586774</v>
      </c>
      <c r="Q4315">
        <v>120177.01523945</v>
      </c>
      <c r="R4315">
        <v>0.15856010225888401</v>
      </c>
      <c r="S4315">
        <v>0.19832964192188901</v>
      </c>
      <c r="T4315">
        <v>3.4991130649402499E-2</v>
      </c>
      <c r="U4315">
        <v>3.5120713094003303E-2</v>
      </c>
      <c r="V4315">
        <v>0.34581271728471102</v>
      </c>
      <c r="W4315">
        <v>0.350796657461665</v>
      </c>
      <c r="X4315">
        <v>0.222024992408074</v>
      </c>
      <c r="Y4315">
        <v>0.225662738930163</v>
      </c>
      <c r="Z4315">
        <v>11.387995450711299</v>
      </c>
      <c r="AA4315">
        <v>11.4301685460706</v>
      </c>
    </row>
    <row r="4316" spans="1:27" x14ac:dyDescent="0.25">
      <c r="A4316" s="1">
        <v>1.5328671</v>
      </c>
      <c r="B4316" s="1">
        <v>119894.47</v>
      </c>
      <c r="C4316" s="1">
        <v>120033.78</v>
      </c>
      <c r="D4316" s="1">
        <v>0.15267748</v>
      </c>
      <c r="E4316" s="1">
        <v>0.19768948</v>
      </c>
      <c r="F4316" s="1">
        <v>3.4980994000000001E-2</v>
      </c>
      <c r="G4316" s="1">
        <v>3.5052143000000001E-2</v>
      </c>
      <c r="H4316" s="1">
        <v>0.34542286</v>
      </c>
      <c r="I4316" s="1">
        <v>0.34815932999999999</v>
      </c>
      <c r="J4316" s="1">
        <v>0.22183981</v>
      </c>
      <c r="K4316" s="1">
        <v>0.22381419999999999</v>
      </c>
      <c r="L4316" s="1">
        <v>11.384696999999999</v>
      </c>
      <c r="M4316" s="1">
        <v>11.407852</v>
      </c>
      <c r="O4316">
        <v>1.53269420552149</v>
      </c>
      <c r="P4316">
        <v>119920.97636894201</v>
      </c>
      <c r="Q4316">
        <v>120168.54890824499</v>
      </c>
      <c r="R4316">
        <v>0.157804913394233</v>
      </c>
      <c r="S4316">
        <v>0.19827539403127301</v>
      </c>
      <c r="T4316">
        <v>3.4988277304668497E-2</v>
      </c>
      <c r="U4316">
        <v>3.5118093290417103E-2</v>
      </c>
      <c r="V4316">
        <v>0.34570297325647897</v>
      </c>
      <c r="W4316">
        <v>0.35069589578527199</v>
      </c>
      <c r="X4316">
        <v>0.221965580177163</v>
      </c>
      <c r="Y4316">
        <v>0.225610715252962</v>
      </c>
      <c r="Z4316">
        <v>11.3870668189053</v>
      </c>
      <c r="AA4316">
        <v>11.429315921112</v>
      </c>
    </row>
    <row r="4317" spans="1:27" x14ac:dyDescent="0.25">
      <c r="A4317" s="1">
        <v>1.5331915</v>
      </c>
      <c r="B4317" s="1">
        <v>119885.3</v>
      </c>
      <c r="C4317" s="1">
        <v>120024.81</v>
      </c>
      <c r="D4317" s="1">
        <v>0.15189775999999999</v>
      </c>
      <c r="E4317" s="1">
        <v>0.19763330000000001</v>
      </c>
      <c r="F4317" s="1">
        <v>3.4977928999999998E-2</v>
      </c>
      <c r="G4317" s="1">
        <v>3.5049239000000003E-2</v>
      </c>
      <c r="H4317" s="1">
        <v>0.34530495</v>
      </c>
      <c r="I4317" s="1">
        <v>0.34804764999999999</v>
      </c>
      <c r="J4317" s="1">
        <v>0.22177450000000001</v>
      </c>
      <c r="K4317" s="1">
        <v>0.22375402</v>
      </c>
      <c r="L4317" s="1">
        <v>11.383699</v>
      </c>
      <c r="M4317" s="1">
        <v>11.406907</v>
      </c>
      <c r="O4317">
        <v>1.53301845136389</v>
      </c>
      <c r="P4317">
        <v>119912.193577325</v>
      </c>
      <c r="Q4317">
        <v>120160.005999342</v>
      </c>
      <c r="R4317">
        <v>0.157053956678183</v>
      </c>
      <c r="S4317">
        <v>0.19822098056749199</v>
      </c>
      <c r="T4317">
        <v>3.4985388904850798E-2</v>
      </c>
      <c r="U4317">
        <v>3.51154289780687E-2</v>
      </c>
      <c r="V4317">
        <v>0.34559188095580001</v>
      </c>
      <c r="W4317">
        <v>0.350593422233413</v>
      </c>
      <c r="X4317">
        <v>0.221904918002919</v>
      </c>
      <c r="Y4317">
        <v>0.225557379339935</v>
      </c>
      <c r="Z4317">
        <v>11.3861267782901</v>
      </c>
      <c r="AA4317">
        <v>11.4284488106089</v>
      </c>
    </row>
    <row r="4318" spans="1:27" x14ac:dyDescent="0.25">
      <c r="A4318" s="1">
        <v>1.5335160000000001</v>
      </c>
      <c r="B4318" s="1">
        <v>119876.03</v>
      </c>
      <c r="C4318" s="1">
        <v>120015.76</v>
      </c>
      <c r="D4318" s="1">
        <v>0.15111355000000001</v>
      </c>
      <c r="E4318" s="1">
        <v>0.19757672000000001</v>
      </c>
      <c r="F4318" s="1">
        <v>3.4974814999999999E-2</v>
      </c>
      <c r="G4318" s="1">
        <v>3.5046289000000001E-2</v>
      </c>
      <c r="H4318" s="1">
        <v>0.34518520000000003</v>
      </c>
      <c r="I4318" s="1">
        <v>0.34793421000000002</v>
      </c>
      <c r="J4318" s="1">
        <v>0.22170791000000001</v>
      </c>
      <c r="K4318" s="1">
        <v>0.22369254</v>
      </c>
      <c r="L4318" s="1">
        <v>11.382685</v>
      </c>
      <c r="M4318" s="1">
        <v>11.405946999999999</v>
      </c>
      <c r="O4318">
        <v>1.5333427233913699</v>
      </c>
      <c r="P4318">
        <v>119903.189386634</v>
      </c>
      <c r="Q4318">
        <v>120151.39525143801</v>
      </c>
      <c r="R4318">
        <v>0.15629015321884701</v>
      </c>
      <c r="S4318">
        <v>0.19816638388925201</v>
      </c>
      <c r="T4318">
        <v>3.4982432711389302E-2</v>
      </c>
      <c r="U4318">
        <v>3.5112721275012401E-2</v>
      </c>
      <c r="V4318">
        <v>0.34547818120727902</v>
      </c>
      <c r="W4318">
        <v>0.35048927980816902</v>
      </c>
      <c r="X4318">
        <v>0.22184297698074601</v>
      </c>
      <c r="Y4318">
        <v>0.225502733522597</v>
      </c>
      <c r="Z4318">
        <v>11.3851646739777</v>
      </c>
      <c r="AA4318">
        <v>11.4275675784362</v>
      </c>
    </row>
    <row r="4319" spans="1:27" x14ac:dyDescent="0.25">
      <c r="A4319" s="1">
        <v>1.5338406</v>
      </c>
      <c r="B4319" s="1">
        <v>119866.76</v>
      </c>
      <c r="C4319" s="1">
        <v>120006.53</v>
      </c>
      <c r="D4319" s="1">
        <v>0.15033477000000001</v>
      </c>
      <c r="E4319" s="1">
        <v>0.19751885999999999</v>
      </c>
      <c r="F4319" s="1">
        <v>3.4971670000000003E-2</v>
      </c>
      <c r="G4319" s="1">
        <v>3.5043277999999997E-2</v>
      </c>
      <c r="H4319" s="1">
        <v>0.34506424000000002</v>
      </c>
      <c r="I4319" s="1">
        <v>0.34781838999999998</v>
      </c>
      <c r="J4319" s="1">
        <v>0.22164006</v>
      </c>
      <c r="K4319" s="1">
        <v>0.22362972</v>
      </c>
      <c r="L4319" s="1">
        <v>11.381662</v>
      </c>
      <c r="M4319" s="1">
        <v>11.404966999999999</v>
      </c>
      <c r="O4319">
        <v>1.5336670221234301</v>
      </c>
      <c r="P4319">
        <v>119894.177450847</v>
      </c>
      <c r="Q4319">
        <v>120142.659749585</v>
      </c>
      <c r="R4319">
        <v>0.155530781339216</v>
      </c>
      <c r="S4319">
        <v>0.198111030987838</v>
      </c>
      <c r="T4319">
        <v>3.4979444717251298E-2</v>
      </c>
      <c r="U4319">
        <v>3.51099607103574E-2</v>
      </c>
      <c r="V4319">
        <v>0.34536325835581999</v>
      </c>
      <c r="W4319">
        <v>0.35038310424451702</v>
      </c>
      <c r="X4319">
        <v>0.22177976718791201</v>
      </c>
      <c r="Y4319">
        <v>0.2254467683303</v>
      </c>
      <c r="Z4319">
        <v>11.384192220015301</v>
      </c>
      <c r="AA4319">
        <v>11.426669142256801</v>
      </c>
    </row>
    <row r="4320" spans="1:27" x14ac:dyDescent="0.25">
      <c r="A4320" s="1">
        <v>1.5341651000000001</v>
      </c>
      <c r="B4320" s="1">
        <v>119857.37</v>
      </c>
      <c r="C4320" s="1">
        <v>119997.28</v>
      </c>
      <c r="D4320" s="1">
        <v>0.14955360000000001</v>
      </c>
      <c r="E4320" s="1">
        <v>0.19746147999999999</v>
      </c>
      <c r="F4320" s="1">
        <v>3.4968473E-2</v>
      </c>
      <c r="G4320" s="1">
        <v>3.5040231999999998E-2</v>
      </c>
      <c r="H4320" s="1">
        <v>0.34494129000000001</v>
      </c>
      <c r="I4320" s="1">
        <v>0.34770121999999998</v>
      </c>
      <c r="J4320" s="1">
        <v>0.22157093</v>
      </c>
      <c r="K4320" s="1">
        <v>0.22356558000000001</v>
      </c>
      <c r="L4320" s="1">
        <v>11.380622000000001</v>
      </c>
      <c r="M4320" s="1">
        <v>11.403976</v>
      </c>
      <c r="O4320">
        <v>1.53399134798787</v>
      </c>
      <c r="P4320">
        <v>119885.163131496</v>
      </c>
      <c r="Q4320">
        <v>120133.84258814099</v>
      </c>
      <c r="R4320">
        <v>0.15477741796330899</v>
      </c>
      <c r="S4320">
        <v>0.198055451758574</v>
      </c>
      <c r="T4320">
        <v>3.4976424897940402E-2</v>
      </c>
      <c r="U4320">
        <v>3.5107154538015099E-2</v>
      </c>
      <c r="V4320">
        <v>0.34524711145924503</v>
      </c>
      <c r="W4320">
        <v>0.350275174539042</v>
      </c>
      <c r="X4320">
        <v>0.22171530646481599</v>
      </c>
      <c r="Y4320">
        <v>0.22538948174370699</v>
      </c>
      <c r="Z4320">
        <v>11.3832094084303</v>
      </c>
      <c r="AA4320">
        <v>11.4257558628836</v>
      </c>
    </row>
    <row r="4321" spans="1:27" x14ac:dyDescent="0.25">
      <c r="A4321" s="1">
        <v>1.5344897</v>
      </c>
      <c r="B4321" s="1">
        <v>119847.86</v>
      </c>
      <c r="C4321" s="1">
        <v>119987.98</v>
      </c>
      <c r="D4321" s="1">
        <v>0.14876677999999999</v>
      </c>
      <c r="E4321" s="1">
        <v>0.19740390999999999</v>
      </c>
      <c r="F4321" s="1">
        <v>3.4965226000000002E-2</v>
      </c>
      <c r="G4321" s="1">
        <v>3.5037143E-2</v>
      </c>
      <c r="H4321" s="1">
        <v>0.34481638999999997</v>
      </c>
      <c r="I4321" s="1">
        <v>0.34758242</v>
      </c>
      <c r="J4321" s="1">
        <v>0.22150052000000001</v>
      </c>
      <c r="K4321" s="1">
        <v>0.22350012</v>
      </c>
      <c r="L4321" s="1">
        <v>11.379564999999999</v>
      </c>
      <c r="M4321" s="1">
        <v>11.40297</v>
      </c>
      <c r="O4321">
        <v>1.5343157013687401</v>
      </c>
      <c r="P4321">
        <v>119875.910291254</v>
      </c>
      <c r="Q4321">
        <v>120124.957502804</v>
      </c>
      <c r="R4321">
        <v>0.15400990749785801</v>
      </c>
      <c r="S4321">
        <v>0.19799969877055601</v>
      </c>
      <c r="T4321">
        <v>3.4973334283401797E-2</v>
      </c>
      <c r="U4321">
        <v>3.5104304752826603E-2</v>
      </c>
      <c r="V4321">
        <v>0.34512824166930101</v>
      </c>
      <c r="W4321">
        <v>0.35016556741640698</v>
      </c>
      <c r="X4321">
        <v>0.22164956300048499</v>
      </c>
      <c r="Y4321">
        <v>0.225330876077556</v>
      </c>
      <c r="Z4321">
        <v>11.382203556271399</v>
      </c>
      <c r="AA4321">
        <v>11.424828389545</v>
      </c>
    </row>
    <row r="4322" spans="1:27" x14ac:dyDescent="0.25">
      <c r="A4322" s="1">
        <v>1.5348143999999999</v>
      </c>
      <c r="B4322" s="1">
        <v>119838.35</v>
      </c>
      <c r="C4322" s="1">
        <v>119978.47</v>
      </c>
      <c r="D4322" s="1">
        <v>0.14798528999999999</v>
      </c>
      <c r="E4322" s="1">
        <v>0.19734481000000001</v>
      </c>
      <c r="F4322" s="1">
        <v>3.4961948E-2</v>
      </c>
      <c r="G4322" s="1">
        <v>3.5033988000000002E-2</v>
      </c>
      <c r="H4322" s="1">
        <v>0.34469030000000001</v>
      </c>
      <c r="I4322" s="1">
        <v>0.34746107999999998</v>
      </c>
      <c r="J4322" s="1">
        <v>0.22142885000000001</v>
      </c>
      <c r="K4322" s="1">
        <v>0.22343331999999999</v>
      </c>
      <c r="L4322" s="1">
        <v>11.378498</v>
      </c>
      <c r="M4322" s="1">
        <v>11.401944</v>
      </c>
      <c r="O4322">
        <v>1.53464008277469</v>
      </c>
      <c r="P4322">
        <v>119866.649152206</v>
      </c>
      <c r="Q4322">
        <v>120115.953289296</v>
      </c>
      <c r="R4322">
        <v>0.15324684237525599</v>
      </c>
      <c r="S4322">
        <v>0.197943245031896</v>
      </c>
      <c r="T4322">
        <v>3.4970211763015201E-2</v>
      </c>
      <c r="U4322">
        <v>3.5101402805723603E-2</v>
      </c>
      <c r="V4322">
        <v>0.345008144731352</v>
      </c>
      <c r="W4322">
        <v>0.35005395406629097</v>
      </c>
      <c r="X4322">
        <v>0.22158254630691701</v>
      </c>
      <c r="Y4322">
        <v>0.22527094321555699</v>
      </c>
      <c r="Z4322">
        <v>11.3811873202339</v>
      </c>
      <c r="AA4322">
        <v>11.423883939914701</v>
      </c>
    </row>
    <row r="4323" spans="1:27" x14ac:dyDescent="0.25">
      <c r="A4323" s="1">
        <v>1.535139</v>
      </c>
      <c r="B4323" s="1">
        <v>119828.73</v>
      </c>
      <c r="C4323" s="1">
        <v>119968.94</v>
      </c>
      <c r="D4323" s="1">
        <v>0.14720314000000001</v>
      </c>
      <c r="E4323" s="1">
        <v>0.19728619999999999</v>
      </c>
      <c r="F4323" s="1">
        <v>3.4958620000000003E-2</v>
      </c>
      <c r="G4323" s="1">
        <v>3.5030798000000002E-2</v>
      </c>
      <c r="H4323" s="1">
        <v>0.34456230999999998</v>
      </c>
      <c r="I4323" s="1">
        <v>0.34733837000000001</v>
      </c>
      <c r="J4323" s="1">
        <v>0.22135589999999999</v>
      </c>
      <c r="K4323" s="1">
        <v>0.22336518999999999</v>
      </c>
      <c r="L4323" s="1">
        <v>11.377414999999999</v>
      </c>
      <c r="M4323" s="1">
        <v>11.400905</v>
      </c>
      <c r="O4323">
        <v>1.5349644926474999</v>
      </c>
      <c r="P4323">
        <v>119857.386964365</v>
      </c>
      <c r="Q4323">
        <v>120106.862277737</v>
      </c>
      <c r="R4323">
        <v>0.152489980665522</v>
      </c>
      <c r="S4323">
        <v>0.19788650423902601</v>
      </c>
      <c r="T4323">
        <v>3.4967057520621798E-2</v>
      </c>
      <c r="U4323">
        <v>3.5098454159705902E-2</v>
      </c>
      <c r="V4323">
        <v>0.34488682771622498</v>
      </c>
      <c r="W4323">
        <v>0.34994054460407398</v>
      </c>
      <c r="X4323">
        <v>0.22151427460051801</v>
      </c>
      <c r="Y4323">
        <v>0.22520968037963299</v>
      </c>
      <c r="Z4323">
        <v>11.3801607601497</v>
      </c>
      <c r="AA4323">
        <v>11.4229242919464</v>
      </c>
    </row>
    <row r="4324" spans="1:27" x14ac:dyDescent="0.25">
      <c r="A4324" s="1">
        <v>1.5354637</v>
      </c>
      <c r="B4324" s="1">
        <v>119818.97</v>
      </c>
      <c r="C4324" s="1">
        <v>119959.38</v>
      </c>
      <c r="D4324" s="1">
        <v>0.14641333000000001</v>
      </c>
      <c r="E4324" s="1">
        <v>0.19722761999999999</v>
      </c>
      <c r="F4324" s="1">
        <v>3.4955238E-2</v>
      </c>
      <c r="G4324" s="1">
        <v>3.5027568000000002E-2</v>
      </c>
      <c r="H4324" s="1">
        <v>0.34443221000000002</v>
      </c>
      <c r="I4324" s="1">
        <v>0.34721416999999999</v>
      </c>
      <c r="J4324" s="1">
        <v>0.22128167000000001</v>
      </c>
      <c r="K4324" s="1">
        <v>0.22329574999999999</v>
      </c>
      <c r="L4324" s="1">
        <v>11.376314000000001</v>
      </c>
      <c r="M4324" s="1">
        <v>11.399853999999999</v>
      </c>
      <c r="O4324">
        <v>1.5352889313753799</v>
      </c>
      <c r="P4324">
        <v>119847.90572401699</v>
      </c>
      <c r="Q4324">
        <v>120097.70328613999</v>
      </c>
      <c r="R4324">
        <v>0.151720732761389</v>
      </c>
      <c r="S4324">
        <v>0.19782959924954999</v>
      </c>
      <c r="T4324">
        <v>3.4963835612859498E-2</v>
      </c>
      <c r="U4324">
        <v>3.5095461697451598E-2</v>
      </c>
      <c r="V4324">
        <v>0.34476290818690197</v>
      </c>
      <c r="W4324">
        <v>0.349825449901983</v>
      </c>
      <c r="X4324">
        <v>0.221444720276572</v>
      </c>
      <c r="Y4324">
        <v>0.225147089866883</v>
      </c>
      <c r="Z4324">
        <v>11.3791121781159</v>
      </c>
      <c r="AA4324">
        <v>11.4219503838187</v>
      </c>
    </row>
    <row r="4325" spans="1:27" x14ac:dyDescent="0.25">
      <c r="A4325" s="1">
        <v>1.5357883999999999</v>
      </c>
      <c r="B4325" s="1">
        <v>119809.21</v>
      </c>
      <c r="C4325" s="1">
        <v>119949.6</v>
      </c>
      <c r="D4325" s="1">
        <v>0.14562879000000001</v>
      </c>
      <c r="E4325" s="1">
        <v>0.19716737000000001</v>
      </c>
      <c r="F4325" s="1">
        <v>3.4951823999999999E-2</v>
      </c>
      <c r="G4325" s="1">
        <v>3.5024271000000003E-2</v>
      </c>
      <c r="H4325" s="1">
        <v>0.34430092000000001</v>
      </c>
      <c r="I4325" s="1">
        <v>0.34708736000000001</v>
      </c>
      <c r="J4325" s="1">
        <v>0.22120617000000001</v>
      </c>
      <c r="K4325" s="1">
        <v>0.22322495000000001</v>
      </c>
      <c r="L4325" s="1">
        <v>11.375203000000001</v>
      </c>
      <c r="M4325" s="1">
        <v>11.398781</v>
      </c>
      <c r="O4325">
        <v>1.5356133994553101</v>
      </c>
      <c r="P4325">
        <v>119838.398553504</v>
      </c>
      <c r="Q4325">
        <v>120088.43108336101</v>
      </c>
      <c r="R4325">
        <v>0.15095455625638499</v>
      </c>
      <c r="S4325">
        <v>0.19777205160278699</v>
      </c>
      <c r="T4325">
        <v>3.4960578745054399E-2</v>
      </c>
      <c r="U4325">
        <v>3.50924178353424E-2</v>
      </c>
      <c r="V4325">
        <v>0.34463764404055303</v>
      </c>
      <c r="W4325">
        <v>0.34970837828239798</v>
      </c>
      <c r="X4325">
        <v>0.221373889799167</v>
      </c>
      <c r="Y4325">
        <v>0.225083164971626</v>
      </c>
      <c r="Z4325">
        <v>11.378052218204401</v>
      </c>
      <c r="AA4325">
        <v>11.420959747414299</v>
      </c>
    </row>
    <row r="4326" spans="1:27" x14ac:dyDescent="0.25">
      <c r="A4326" s="1">
        <v>1.5361132</v>
      </c>
      <c r="B4326" s="1">
        <v>119799.37</v>
      </c>
      <c r="C4326" s="1">
        <v>119939.8</v>
      </c>
      <c r="D4326" s="1">
        <v>0.14484589</v>
      </c>
      <c r="E4326" s="1">
        <v>0.19710760999999999</v>
      </c>
      <c r="F4326" s="1">
        <v>3.4948365000000002E-2</v>
      </c>
      <c r="G4326" s="1">
        <v>3.5020938000000001E-2</v>
      </c>
      <c r="H4326" s="1">
        <v>0.34416787999999998</v>
      </c>
      <c r="I4326" s="1">
        <v>0.34695914999999999</v>
      </c>
      <c r="J4326" s="1">
        <v>0.2211294</v>
      </c>
      <c r="K4326" s="1">
        <v>0.22315282</v>
      </c>
      <c r="L4326" s="1">
        <v>11.374077</v>
      </c>
      <c r="M4326" s="1">
        <v>11.397696</v>
      </c>
      <c r="O4326">
        <v>1.53593789734269</v>
      </c>
      <c r="P4326">
        <v>119828.889725271</v>
      </c>
      <c r="Q4326">
        <v>120079.067102467</v>
      </c>
      <c r="R4326">
        <v>0.15019453961749599</v>
      </c>
      <c r="S4326">
        <v>0.197714156915134</v>
      </c>
      <c r="T4326">
        <v>3.4957290068663799E-2</v>
      </c>
      <c r="U4326">
        <v>3.5089326223075701E-2</v>
      </c>
      <c r="V4326">
        <v>0.34451115648706698</v>
      </c>
      <c r="W4326">
        <v>0.349589470118297</v>
      </c>
      <c r="X4326">
        <v>0.22130180077051401</v>
      </c>
      <c r="Y4326">
        <v>0.22501790219217599</v>
      </c>
      <c r="Z4326">
        <v>11.3769819060687</v>
      </c>
      <c r="AA4326">
        <v>11.419953570541001</v>
      </c>
    </row>
    <row r="4327" spans="1:27" x14ac:dyDescent="0.25">
      <c r="A4327" s="1">
        <v>1.536438</v>
      </c>
      <c r="B4327" s="1">
        <v>119789.37</v>
      </c>
      <c r="C4327" s="1">
        <v>119929.98</v>
      </c>
      <c r="D4327" s="1">
        <v>0.14405452999999999</v>
      </c>
      <c r="E4327" s="1">
        <v>0.19704806</v>
      </c>
      <c r="F4327" s="1">
        <v>3.4944849E-2</v>
      </c>
      <c r="G4327" s="1">
        <v>3.5017567999999999E-2</v>
      </c>
      <c r="H4327" s="1">
        <v>0.34403266999999998</v>
      </c>
      <c r="I4327" s="1">
        <v>0.34682954999999999</v>
      </c>
      <c r="J4327" s="1">
        <v>0.22105135000000001</v>
      </c>
      <c r="K4327" s="1">
        <v>0.22307936</v>
      </c>
      <c r="L4327" s="1">
        <v>11.372933</v>
      </c>
      <c r="M4327" s="1">
        <v>11.396599999999999</v>
      </c>
      <c r="O4327">
        <v>1.5362624254297099</v>
      </c>
      <c r="P4327">
        <v>119819.184313486</v>
      </c>
      <c r="Q4327">
        <v>120069.63516031099</v>
      </c>
      <c r="R4327">
        <v>0.14942413285023901</v>
      </c>
      <c r="S4327">
        <v>0.19765610779251</v>
      </c>
      <c r="T4327">
        <v>3.4953937378109902E-2</v>
      </c>
      <c r="U4327">
        <v>3.5086190618877001E-2</v>
      </c>
      <c r="V4327">
        <v>0.34438220685038301</v>
      </c>
      <c r="W4327">
        <v>0.34946886995680698</v>
      </c>
      <c r="X4327">
        <v>0.22122843037305401</v>
      </c>
      <c r="Y4327">
        <v>0.224951303821256</v>
      </c>
      <c r="Z4327">
        <v>11.3758907602822</v>
      </c>
      <c r="AA4327">
        <v>11.418933076327599</v>
      </c>
    </row>
    <row r="4328" spans="1:27" x14ac:dyDescent="0.25">
      <c r="A4328" s="1">
        <v>1.5367628</v>
      </c>
      <c r="B4328" s="1">
        <v>119779.37</v>
      </c>
      <c r="C4328" s="1">
        <v>119919.93</v>
      </c>
      <c r="D4328" s="1">
        <v>0.1432687</v>
      </c>
      <c r="E4328" s="1">
        <v>0.19698657</v>
      </c>
      <c r="F4328" s="1">
        <v>3.4941302E-2</v>
      </c>
      <c r="G4328" s="1">
        <v>3.5014126999999999E-2</v>
      </c>
      <c r="H4328" s="1">
        <v>0.34389625000000001</v>
      </c>
      <c r="I4328" s="1">
        <v>0.34669718999999999</v>
      </c>
      <c r="J4328" s="1">
        <v>0.22097201999999999</v>
      </c>
      <c r="K4328" s="1">
        <v>0.22300455</v>
      </c>
      <c r="L4328" s="1">
        <v>11.371779</v>
      </c>
      <c r="M4328" s="1">
        <v>11.395479999999999</v>
      </c>
      <c r="O4328">
        <v>1.53658698420134</v>
      </c>
      <c r="P4328">
        <v>119809.43482442699</v>
      </c>
      <c r="Q4328">
        <v>120060.096079191</v>
      </c>
      <c r="R4328">
        <v>0.148655485339797</v>
      </c>
      <c r="S4328">
        <v>0.19759747529746899</v>
      </c>
      <c r="T4328">
        <v>3.4950546598422803E-2</v>
      </c>
      <c r="U4328">
        <v>3.5083004418991197E-2</v>
      </c>
      <c r="V4328">
        <v>0.34425179224703201</v>
      </c>
      <c r="W4328">
        <v>0.34934632380735398</v>
      </c>
      <c r="X4328">
        <v>0.221153781994087</v>
      </c>
      <c r="Y4328">
        <v>0.22488336459109201</v>
      </c>
      <c r="Z4328">
        <v>11.374787218243499</v>
      </c>
      <c r="AA4328">
        <v>11.4178961155569</v>
      </c>
    </row>
    <row r="4329" spans="1:27" x14ac:dyDescent="0.25">
      <c r="A4329" s="1">
        <v>1.5370876</v>
      </c>
      <c r="B4329" s="1">
        <v>119769.31</v>
      </c>
      <c r="C4329" s="1">
        <v>119909.85</v>
      </c>
      <c r="D4329" s="1">
        <v>0.14248553</v>
      </c>
      <c r="E4329" s="1">
        <v>0.19692557999999999</v>
      </c>
      <c r="F4329" s="1">
        <v>3.4937713000000002E-2</v>
      </c>
      <c r="G4329" s="1">
        <v>3.5010648999999998E-2</v>
      </c>
      <c r="H4329" s="1">
        <v>0.34375820000000001</v>
      </c>
      <c r="I4329" s="1">
        <v>0.34656341000000002</v>
      </c>
      <c r="J4329" s="1">
        <v>0.22089142</v>
      </c>
      <c r="K4329" s="1">
        <v>0.22292839</v>
      </c>
      <c r="L4329" s="1">
        <v>11.370611</v>
      </c>
      <c r="M4329" s="1">
        <v>11.394348000000001</v>
      </c>
      <c r="O4329">
        <v>1.5369115741261701</v>
      </c>
      <c r="P4329">
        <v>119799.683057858</v>
      </c>
      <c r="Q4329">
        <v>120050.46039348601</v>
      </c>
      <c r="R4329">
        <v>0.147892863545841</v>
      </c>
      <c r="S4329">
        <v>0.19753843669739701</v>
      </c>
      <c r="T4329">
        <v>3.4947123951532398E-2</v>
      </c>
      <c r="U4329">
        <v>3.50797694595072E-2</v>
      </c>
      <c r="V4329">
        <v>0.34412015198201601</v>
      </c>
      <c r="W4329">
        <v>0.34922190228873701</v>
      </c>
      <c r="X4329">
        <v>0.22107787258712</v>
      </c>
      <c r="Y4329">
        <v>0.224814080305168</v>
      </c>
      <c r="Z4329">
        <v>11.3736733049034</v>
      </c>
      <c r="AA4329">
        <v>11.416843285791099</v>
      </c>
    </row>
    <row r="4330" spans="1:27" x14ac:dyDescent="0.25">
      <c r="A4330" s="1">
        <v>1.5374125000000001</v>
      </c>
      <c r="B4330" s="1">
        <v>119759.08</v>
      </c>
      <c r="C4330" s="1">
        <v>119899.77</v>
      </c>
      <c r="D4330" s="1">
        <v>0.14169297</v>
      </c>
      <c r="E4330" s="1">
        <v>0.19686501000000001</v>
      </c>
      <c r="F4330" s="1">
        <v>3.4934064000000001E-2</v>
      </c>
      <c r="G4330" s="1">
        <v>3.5007137000000001E-2</v>
      </c>
      <c r="H4330" s="1">
        <v>0.34361786</v>
      </c>
      <c r="I4330" s="1">
        <v>0.34642835999999999</v>
      </c>
      <c r="J4330" s="1">
        <v>0.22080954</v>
      </c>
      <c r="K4330" s="1">
        <v>0.22285089999999999</v>
      </c>
      <c r="L4330" s="1">
        <v>11.369422999999999</v>
      </c>
      <c r="M4330" s="1">
        <v>11.393205</v>
      </c>
      <c r="O4330">
        <v>1.5372361956003799</v>
      </c>
      <c r="P4330">
        <v>119789.75617047399</v>
      </c>
      <c r="Q4330">
        <v>120040.756750744</v>
      </c>
      <c r="R4330">
        <v>0.147121834339031</v>
      </c>
      <c r="S4330">
        <v>0.197479252724928</v>
      </c>
      <c r="T4330">
        <v>3.4943640800228201E-2</v>
      </c>
      <c r="U4330">
        <v>3.5076490346889297E-2</v>
      </c>
      <c r="V4330">
        <v>0.34398618462416303</v>
      </c>
      <c r="W4330">
        <v>0.34909578257266399</v>
      </c>
      <c r="X4330">
        <v>0.221000683896872</v>
      </c>
      <c r="Y4330">
        <v>0.22474345324528699</v>
      </c>
      <c r="Z4330">
        <v>11.372539700173601</v>
      </c>
      <c r="AA4330">
        <v>11.4157760862213</v>
      </c>
    </row>
    <row r="4331" spans="1:27" x14ac:dyDescent="0.25">
      <c r="A4331" s="1">
        <v>1.5377375</v>
      </c>
      <c r="B4331" s="1">
        <v>119748.84</v>
      </c>
      <c r="C4331" s="1">
        <v>119889.45</v>
      </c>
      <c r="D4331" s="1">
        <v>0.14090580999999999</v>
      </c>
      <c r="E4331" s="1">
        <v>0.19680237</v>
      </c>
      <c r="F4331" s="1">
        <v>3.4930384000000002E-2</v>
      </c>
      <c r="G4331" s="1">
        <v>3.5003553E-2</v>
      </c>
      <c r="H4331" s="1">
        <v>0.34347632</v>
      </c>
      <c r="I4331" s="1">
        <v>0.34629049000000001</v>
      </c>
      <c r="J4331" s="1">
        <v>0.22072638999999999</v>
      </c>
      <c r="K4331" s="1">
        <v>0.22277205</v>
      </c>
      <c r="L4331" s="1">
        <v>11.368225000000001</v>
      </c>
      <c r="M4331" s="1">
        <v>11.392037999999999</v>
      </c>
      <c r="O4331">
        <v>1.53756084909685</v>
      </c>
      <c r="P4331">
        <v>119779.76777049599</v>
      </c>
      <c r="Q4331">
        <v>120030.95203375501</v>
      </c>
      <c r="R4331">
        <v>0.14635124954985801</v>
      </c>
      <c r="S4331">
        <v>0.19741954441005</v>
      </c>
      <c r="T4331">
        <v>3.4940116574980501E-2</v>
      </c>
      <c r="U4331">
        <v>3.5073161459447097E-2</v>
      </c>
      <c r="V4331">
        <v>0.34385063749924999</v>
      </c>
      <c r="W4331">
        <v>0.34896774844027201</v>
      </c>
      <c r="X4331">
        <v>0.220922216341602</v>
      </c>
      <c r="Y4331">
        <v>0.22467147957112299</v>
      </c>
      <c r="Z4331">
        <v>11.3713927277739</v>
      </c>
      <c r="AA4331">
        <v>11.4146926872472</v>
      </c>
    </row>
    <row r="4332" spans="1:27" x14ac:dyDescent="0.25">
      <c r="A4332" s="1">
        <v>1.5380624000000001</v>
      </c>
      <c r="B4332" s="1">
        <v>119738.56</v>
      </c>
      <c r="C4332" s="1">
        <v>119879.1</v>
      </c>
      <c r="D4332" s="1">
        <v>0.14012282000000001</v>
      </c>
      <c r="E4332" s="1">
        <v>0.19674024000000001</v>
      </c>
      <c r="F4332" s="1">
        <v>3.4926665000000003E-2</v>
      </c>
      <c r="G4332" s="1">
        <v>3.4999930999999998E-2</v>
      </c>
      <c r="H4332" s="1">
        <v>0.34333327000000002</v>
      </c>
      <c r="I4332" s="1">
        <v>0.34615118</v>
      </c>
      <c r="J4332" s="1">
        <v>0.22064197999999999</v>
      </c>
      <c r="K4332" s="1">
        <v>0.22269185</v>
      </c>
      <c r="L4332" s="1">
        <v>11.367015</v>
      </c>
      <c r="M4332" s="1">
        <v>11.390859000000001</v>
      </c>
      <c r="O4332">
        <v>1.53788553509727</v>
      </c>
      <c r="P4332">
        <v>119769.776500653</v>
      </c>
      <c r="Q4332">
        <v>120021.04589861201</v>
      </c>
      <c r="R4332">
        <v>0.145586618380768</v>
      </c>
      <c r="S4332">
        <v>0.19735937074850299</v>
      </c>
      <c r="T4332">
        <v>3.4936560447273397E-2</v>
      </c>
      <c r="U4332">
        <v>3.5069782822449998E-2</v>
      </c>
      <c r="V4332">
        <v>0.34371386335666898</v>
      </c>
      <c r="W4332">
        <v>0.348837800863463</v>
      </c>
      <c r="X4332">
        <v>0.22084248624377001</v>
      </c>
      <c r="Y4332">
        <v>0.224598154385415</v>
      </c>
      <c r="Z4332">
        <v>11.370235372598501</v>
      </c>
      <c r="AA4332">
        <v>11.4135930970929</v>
      </c>
    </row>
    <row r="4333" spans="1:27" x14ac:dyDescent="0.25">
      <c r="A4333" s="1">
        <v>1.5383874</v>
      </c>
      <c r="B4333" s="1">
        <v>119728.1</v>
      </c>
      <c r="C4333" s="1">
        <v>119868.75</v>
      </c>
      <c r="D4333" s="1">
        <v>0.13933001</v>
      </c>
      <c r="E4333" s="1">
        <v>0.19667852999999999</v>
      </c>
      <c r="F4333" s="1">
        <v>3.4922884000000001E-2</v>
      </c>
      <c r="G4333" s="1">
        <v>3.4996276E-2</v>
      </c>
      <c r="H4333" s="1">
        <v>0.34318786000000001</v>
      </c>
      <c r="I4333" s="1">
        <v>0.3460106</v>
      </c>
      <c r="J4333" s="1">
        <v>0.22055627999999999</v>
      </c>
      <c r="K4333" s="1">
        <v>0.22261031000000001</v>
      </c>
      <c r="L4333" s="1">
        <v>11.365784</v>
      </c>
      <c r="M4333" s="1">
        <v>11.389670000000001</v>
      </c>
      <c r="O4333">
        <v>1.5382102540015401</v>
      </c>
      <c r="P4333">
        <v>119759.630928306</v>
      </c>
      <c r="Q4333">
        <v>120011.07187828299</v>
      </c>
      <c r="R4333">
        <v>0.14481545294495499</v>
      </c>
      <c r="S4333">
        <v>0.19729906114019399</v>
      </c>
      <c r="T4333">
        <v>3.49329472414876E-2</v>
      </c>
      <c r="U4333">
        <v>3.5066359899473501E-2</v>
      </c>
      <c r="V4333">
        <v>0.34357489390336998</v>
      </c>
      <c r="W4333">
        <v>0.34870614997975102</v>
      </c>
      <c r="X4333">
        <v>0.22076147976208499</v>
      </c>
      <c r="Y4333">
        <v>0.22452347996599001</v>
      </c>
      <c r="Z4333">
        <v>11.369059441147099</v>
      </c>
      <c r="AA4333">
        <v>11.412479093899501</v>
      </c>
    </row>
    <row r="4334" spans="1:27" x14ac:dyDescent="0.25">
      <c r="A4334" s="1">
        <v>1.5387124000000001</v>
      </c>
      <c r="B4334" s="1">
        <v>119717.64</v>
      </c>
      <c r="C4334" s="1">
        <v>119858.17</v>
      </c>
      <c r="D4334" s="1">
        <v>0.13854263</v>
      </c>
      <c r="E4334" s="1">
        <v>0.19661491</v>
      </c>
      <c r="F4334" s="1">
        <v>3.4919072000000002E-2</v>
      </c>
      <c r="G4334" s="1">
        <v>3.4992549999999997E-2</v>
      </c>
      <c r="H4334" s="1">
        <v>0.34304124000000003</v>
      </c>
      <c r="I4334" s="1">
        <v>0.34586729999999999</v>
      </c>
      <c r="J4334" s="1">
        <v>0.22046931</v>
      </c>
      <c r="K4334" s="1">
        <v>0.22252742</v>
      </c>
      <c r="L4334" s="1">
        <v>11.364544</v>
      </c>
      <c r="M4334" s="1">
        <v>11.388457000000001</v>
      </c>
      <c r="O4334">
        <v>1.5385350062697201</v>
      </c>
      <c r="P4334">
        <v>119749.40721135</v>
      </c>
      <c r="Q4334">
        <v>120001.003118536</v>
      </c>
      <c r="R4334">
        <v>0.144043532115911</v>
      </c>
      <c r="S4334">
        <v>0.197238288551535</v>
      </c>
      <c r="T4334">
        <v>3.4929290134061798E-2</v>
      </c>
      <c r="U4334">
        <v>3.5062888084868397E-2</v>
      </c>
      <c r="V4334">
        <v>0.34343423592545302</v>
      </c>
      <c r="W4334">
        <v>0.34857261864878297</v>
      </c>
      <c r="X4334">
        <v>0.22067919448412701</v>
      </c>
      <c r="Y4334">
        <v>0.22444745395075</v>
      </c>
      <c r="Z4334">
        <v>11.3678692217413</v>
      </c>
      <c r="AA4334">
        <v>11.4113491787411</v>
      </c>
    </row>
    <row r="4335" spans="1:27" x14ac:dyDescent="0.25">
      <c r="A4335" s="1">
        <v>1.5390375000000001</v>
      </c>
      <c r="B4335" s="1">
        <v>119707.14</v>
      </c>
      <c r="C4335" s="1">
        <v>119847.55</v>
      </c>
      <c r="D4335" s="1">
        <v>0.13776061000000001</v>
      </c>
      <c r="E4335" s="1">
        <v>0.19655159</v>
      </c>
      <c r="F4335" s="1">
        <v>3.4915224000000002E-2</v>
      </c>
      <c r="G4335" s="1">
        <v>3.4988783000000002E-2</v>
      </c>
      <c r="H4335" s="1">
        <v>0.34289323999999999</v>
      </c>
      <c r="I4335" s="1">
        <v>0.34572243000000002</v>
      </c>
      <c r="J4335" s="1">
        <v>0.22038108000000001</v>
      </c>
      <c r="K4335" s="1">
        <v>0.22244316</v>
      </c>
      <c r="L4335" s="1">
        <v>11.363291</v>
      </c>
      <c r="M4335" s="1">
        <v>11.387231</v>
      </c>
      <c r="O4335">
        <v>1.5388597923957801</v>
      </c>
      <c r="P4335">
        <v>119739.18006216901</v>
      </c>
      <c r="Q4335">
        <v>119990.828470329</v>
      </c>
      <c r="R4335">
        <v>0.14327745003772299</v>
      </c>
      <c r="S4335">
        <v>0.19717699394102001</v>
      </c>
      <c r="T4335">
        <v>3.4925601112521097E-2</v>
      </c>
      <c r="U4335">
        <v>3.5059365605177702E-2</v>
      </c>
      <c r="V4335">
        <v>0.34329235048157902</v>
      </c>
      <c r="W4335">
        <v>0.34843713866068099</v>
      </c>
      <c r="X4335">
        <v>0.22059564612185301</v>
      </c>
      <c r="Y4335">
        <v>0.22437007081299701</v>
      </c>
      <c r="Z4335">
        <v>11.3666686157665</v>
      </c>
      <c r="AA4335">
        <v>11.410202774439499</v>
      </c>
    </row>
    <row r="4336" spans="1:27" x14ac:dyDescent="0.25">
      <c r="A4336" s="1">
        <v>1.5393626</v>
      </c>
      <c r="B4336" s="1">
        <v>119696.45</v>
      </c>
      <c r="C4336" s="1">
        <v>119836.93</v>
      </c>
      <c r="D4336" s="1">
        <v>0.13696786999999999</v>
      </c>
      <c r="E4336" s="1">
        <v>0.19648868999999999</v>
      </c>
      <c r="F4336" s="1">
        <v>3.4911312E-2</v>
      </c>
      <c r="G4336" s="1">
        <v>3.4984982999999997E-2</v>
      </c>
      <c r="H4336" s="1">
        <v>0.34274275999999998</v>
      </c>
      <c r="I4336" s="1">
        <v>0.34557628000000001</v>
      </c>
      <c r="J4336" s="1">
        <v>0.22029156999999999</v>
      </c>
      <c r="K4336" s="1">
        <v>0.22235757</v>
      </c>
      <c r="L4336" s="1">
        <v>11.362018000000001</v>
      </c>
      <c r="M4336" s="1">
        <v>11.385994999999999</v>
      </c>
      <c r="O4336">
        <v>1.5391846127831199</v>
      </c>
      <c r="P4336">
        <v>119728.81948598201</v>
      </c>
      <c r="Q4336">
        <v>119980.586117734</v>
      </c>
      <c r="R4336">
        <v>0.142506754470723</v>
      </c>
      <c r="S4336">
        <v>0.19711557296704599</v>
      </c>
      <c r="T4336">
        <v>3.4921858473313701E-2</v>
      </c>
      <c r="U4336">
        <v>3.5055798743416799E-2</v>
      </c>
      <c r="V4336">
        <v>0.343148402819756</v>
      </c>
      <c r="W4336">
        <v>0.34829995166987698</v>
      </c>
      <c r="X4336">
        <v>0.220510825245886</v>
      </c>
      <c r="Y4336">
        <v>0.22429133285017799</v>
      </c>
      <c r="Z4336">
        <v>11.3654505597198</v>
      </c>
      <c r="AA4336">
        <v>11.4090419258258</v>
      </c>
    </row>
    <row r="4337" spans="1:27" x14ac:dyDescent="0.25">
      <c r="A4337" s="1">
        <v>1.5396877</v>
      </c>
      <c r="B4337" s="1">
        <v>119685.75999999999</v>
      </c>
      <c r="C4337" s="1">
        <v>119826.11</v>
      </c>
      <c r="D4337" s="1">
        <v>0.13618052</v>
      </c>
      <c r="E4337" s="1">
        <v>0.19642419</v>
      </c>
      <c r="F4337" s="1">
        <v>3.4907368000000001E-2</v>
      </c>
      <c r="G4337" s="1">
        <v>3.4981116999999999E-2</v>
      </c>
      <c r="H4337" s="1">
        <v>0.34259107999999999</v>
      </c>
      <c r="I4337" s="1">
        <v>0.34542758000000001</v>
      </c>
      <c r="J4337" s="1">
        <v>0.22020079000000001</v>
      </c>
      <c r="K4337" s="1">
        <v>0.22227061000000001</v>
      </c>
      <c r="L4337" s="1">
        <v>11.360735</v>
      </c>
      <c r="M4337" s="1">
        <v>11.384736999999999</v>
      </c>
      <c r="O4337">
        <v>1.5395094678785799</v>
      </c>
      <c r="P4337">
        <v>119718.365500185</v>
      </c>
      <c r="Q4337">
        <v>119970.25551585499</v>
      </c>
      <c r="R4337">
        <v>0.14173417712124001</v>
      </c>
      <c r="S4337">
        <v>0.19705375149313101</v>
      </c>
      <c r="T4337">
        <v>3.4918069356294698E-2</v>
      </c>
      <c r="U4337">
        <v>3.5052183919891303E-2</v>
      </c>
      <c r="V4337">
        <v>0.34300266754979603</v>
      </c>
      <c r="W4337">
        <v>0.348160919995818</v>
      </c>
      <c r="X4337">
        <v>0.22042472688805001</v>
      </c>
      <c r="Y4337">
        <v>0.22421123920377001</v>
      </c>
      <c r="Z4337">
        <v>11.3642173772941</v>
      </c>
      <c r="AA4337">
        <v>11.407865467874901</v>
      </c>
    </row>
    <row r="4338" spans="1:27" x14ac:dyDescent="0.25">
      <c r="A4338" s="1">
        <v>1.5400129</v>
      </c>
      <c r="B4338" s="1">
        <v>119675.06</v>
      </c>
      <c r="C4338" s="1">
        <v>119815.22</v>
      </c>
      <c r="D4338" s="1">
        <v>0.13539984999999999</v>
      </c>
      <c r="E4338" s="1">
        <v>0.19635975</v>
      </c>
      <c r="F4338" s="1">
        <v>3.4903390999999999E-2</v>
      </c>
      <c r="G4338" s="1">
        <v>3.4977208000000003E-2</v>
      </c>
      <c r="H4338" s="1">
        <v>0.34243812000000001</v>
      </c>
      <c r="I4338" s="1">
        <v>0.34527721</v>
      </c>
      <c r="J4338" s="1">
        <v>0.22010875999999999</v>
      </c>
      <c r="K4338" s="1">
        <v>0.22218229</v>
      </c>
      <c r="L4338" s="1">
        <v>11.359439999999999</v>
      </c>
      <c r="M4338" s="1">
        <v>11.383464</v>
      </c>
      <c r="O4338">
        <v>1.5398343581877201</v>
      </c>
      <c r="P4338">
        <v>119707.90756679401</v>
      </c>
      <c r="Q4338">
        <v>119959.814852059</v>
      </c>
      <c r="R4338">
        <v>0.14096736661412201</v>
      </c>
      <c r="S4338">
        <v>0.196991353614311</v>
      </c>
      <c r="T4338">
        <v>3.49142483444368E-2</v>
      </c>
      <c r="U4338">
        <v>3.5048517586055802E-2</v>
      </c>
      <c r="V4338">
        <v>0.34285570555526002</v>
      </c>
      <c r="W4338">
        <v>0.34801990715599301</v>
      </c>
      <c r="X4338">
        <v>0.22033736618584501</v>
      </c>
      <c r="Y4338">
        <v>0.22412978377383599</v>
      </c>
      <c r="Z4338">
        <v>11.362973814572699</v>
      </c>
      <c r="AA4338">
        <v>11.406672245699401</v>
      </c>
    </row>
    <row r="4339" spans="1:27" x14ac:dyDescent="0.25">
      <c r="A4339" s="1">
        <v>1.5403381</v>
      </c>
      <c r="B4339" s="1">
        <v>119664.14</v>
      </c>
      <c r="C4339" s="1">
        <v>119804.34</v>
      </c>
      <c r="D4339" s="1">
        <v>0.13460827</v>
      </c>
      <c r="E4339" s="1">
        <v>0.19629574</v>
      </c>
      <c r="F4339" s="1">
        <v>3.4899347999999997E-2</v>
      </c>
      <c r="G4339" s="1">
        <v>3.4973263999999997E-2</v>
      </c>
      <c r="H4339" s="1">
        <v>0.34228262999999998</v>
      </c>
      <c r="I4339" s="1">
        <v>0.34512553000000001</v>
      </c>
      <c r="J4339" s="1">
        <v>0.22001544000000001</v>
      </c>
      <c r="K4339" s="1">
        <v>0.22209261999999999</v>
      </c>
      <c r="L4339" s="1">
        <v>11.358124999999999</v>
      </c>
      <c r="M4339" s="1">
        <v>11.382180999999999</v>
      </c>
      <c r="O4339">
        <v>1.54015928411704</v>
      </c>
      <c r="P4339">
        <v>119697.33575928</v>
      </c>
      <c r="Q4339">
        <v>119949.306795713</v>
      </c>
      <c r="R4339">
        <v>0.14019771940491299</v>
      </c>
      <c r="S4339">
        <v>0.19692883938433201</v>
      </c>
      <c r="T4339">
        <v>3.4910376986618703E-2</v>
      </c>
      <c r="U4339">
        <v>3.5044806817349297E-2</v>
      </c>
      <c r="V4339">
        <v>0.34270680717764201</v>
      </c>
      <c r="W4339">
        <v>0.34787718528266398</v>
      </c>
      <c r="X4339">
        <v>0.22024873782714499</v>
      </c>
      <c r="Y4339">
        <v>0.224046968902851</v>
      </c>
      <c r="Z4339">
        <v>11.3617138665686</v>
      </c>
      <c r="AA4339">
        <v>11.405464562027401</v>
      </c>
    </row>
    <row r="4340" spans="1:27" x14ac:dyDescent="0.25">
      <c r="A4340" s="1">
        <v>1.5406633999999999</v>
      </c>
      <c r="B4340" s="1">
        <v>119653.23</v>
      </c>
      <c r="C4340" s="1">
        <v>119793.27</v>
      </c>
      <c r="D4340" s="1">
        <v>0.13382210999999999</v>
      </c>
      <c r="E4340" s="1">
        <v>0.19623030999999999</v>
      </c>
      <c r="F4340" s="1">
        <v>3.4895275000000003E-2</v>
      </c>
      <c r="G4340" s="1">
        <v>3.4969256999999997E-2</v>
      </c>
      <c r="H4340" s="1">
        <v>0.34212594000000002</v>
      </c>
      <c r="I4340" s="1">
        <v>0.34497143000000002</v>
      </c>
      <c r="J4340" s="1">
        <v>0.21992086999999999</v>
      </c>
      <c r="K4340" s="1">
        <v>0.22200159999999999</v>
      </c>
      <c r="L4340" s="1">
        <v>11.356799000000001</v>
      </c>
      <c r="M4340" s="1">
        <v>11.380877</v>
      </c>
      <c r="O4340">
        <v>1.54048424610019</v>
      </c>
      <c r="P4340">
        <v>119686.65597731801</v>
      </c>
      <c r="Q4340">
        <v>119938.716950674</v>
      </c>
      <c r="R4340">
        <v>0.13942515972476699</v>
      </c>
      <c r="S4340">
        <v>0.19686598636668501</v>
      </c>
      <c r="T4340">
        <v>3.4906456722610398E-2</v>
      </c>
      <c r="U4340">
        <v>3.5041049035128301E-2</v>
      </c>
      <c r="V4340">
        <v>0.34255602779270899</v>
      </c>
      <c r="W4340">
        <v>0.347732655197242</v>
      </c>
      <c r="X4340">
        <v>0.220158834381386</v>
      </c>
      <c r="Y4340">
        <v>0.22396279522142901</v>
      </c>
      <c r="Z4340">
        <v>11.3604380018605</v>
      </c>
      <c r="AA4340">
        <v>11.404241577629801</v>
      </c>
    </row>
    <row r="4341" spans="1:27" x14ac:dyDescent="0.25">
      <c r="A4341" s="1">
        <v>1.5409887</v>
      </c>
      <c r="B4341" s="1">
        <v>119642.32</v>
      </c>
      <c r="C4341" s="1">
        <v>119782.12</v>
      </c>
      <c r="D4341" s="1">
        <v>0.13304310999999999</v>
      </c>
      <c r="E4341" s="1">
        <v>0.19616471999999999</v>
      </c>
      <c r="F4341" s="1">
        <v>3.4891169E-2</v>
      </c>
      <c r="G4341" s="1">
        <v>3.4965204E-2</v>
      </c>
      <c r="H4341" s="1">
        <v>0.34196803999999997</v>
      </c>
      <c r="I4341" s="1">
        <v>0.34481551999999999</v>
      </c>
      <c r="J4341" s="1">
        <v>0.21982504</v>
      </c>
      <c r="K4341" s="1">
        <v>0.22190921</v>
      </c>
      <c r="L4341" s="1">
        <v>11.355463</v>
      </c>
      <c r="M4341" s="1">
        <v>11.379557</v>
      </c>
      <c r="O4341">
        <v>1.5408092446538499</v>
      </c>
      <c r="P4341">
        <v>119675.97175842299</v>
      </c>
      <c r="Q4341">
        <v>119928.01302794801</v>
      </c>
      <c r="R4341">
        <v>0.13865827393032101</v>
      </c>
      <c r="S4341">
        <v>0.19680250380300299</v>
      </c>
      <c r="T4341">
        <v>3.4902504609634198E-2</v>
      </c>
      <c r="U4341">
        <v>3.5037238947132503E-2</v>
      </c>
      <c r="V4341">
        <v>0.34240402344746801</v>
      </c>
      <c r="W4341">
        <v>0.347586113351251</v>
      </c>
      <c r="X4341">
        <v>0.22006767042675501</v>
      </c>
      <c r="Y4341">
        <v>0.22387725607658701</v>
      </c>
      <c r="Z4341">
        <v>11.359151771785699</v>
      </c>
      <c r="AA4341">
        <v>11.403001570120599</v>
      </c>
    </row>
    <row r="4342" spans="1:27" x14ac:dyDescent="0.25">
      <c r="A4342" s="1">
        <v>1.5413140000000001</v>
      </c>
      <c r="B4342" s="1">
        <v>119631.2</v>
      </c>
      <c r="C4342" s="1">
        <v>119770.97</v>
      </c>
      <c r="D4342" s="1">
        <v>0.13225392999999999</v>
      </c>
      <c r="E4342" s="1">
        <v>0.19609955000000001</v>
      </c>
      <c r="F4342" s="1">
        <v>3.4886998000000002E-2</v>
      </c>
      <c r="G4342" s="1">
        <v>3.4961115000000001E-2</v>
      </c>
      <c r="H4342" s="1">
        <v>0.34180761999999998</v>
      </c>
      <c r="I4342" s="1">
        <v>0.34465827999999998</v>
      </c>
      <c r="J4342" s="1">
        <v>0.21972794000000001</v>
      </c>
      <c r="K4342" s="1">
        <v>0.22181546999999999</v>
      </c>
      <c r="L4342" s="1">
        <v>11.354105000000001</v>
      </c>
      <c r="M4342" s="1">
        <v>11.378227000000001</v>
      </c>
      <c r="O4342">
        <v>1.5411342801873</v>
      </c>
      <c r="P4342">
        <v>119665.192396791</v>
      </c>
      <c r="Q4342">
        <v>119917.242102188</v>
      </c>
      <c r="R4342">
        <v>0.13789029536323899</v>
      </c>
      <c r="S4342">
        <v>0.196738915039635</v>
      </c>
      <c r="T4342">
        <v>3.4898505312788999E-2</v>
      </c>
      <c r="U4342">
        <v>3.50333844073481E-2</v>
      </c>
      <c r="V4342">
        <v>0.34225020433803799</v>
      </c>
      <c r="W4342">
        <v>0.347437861821081</v>
      </c>
      <c r="X4342">
        <v>0.21997524458102899</v>
      </c>
      <c r="Y4342">
        <v>0.22379035386546201</v>
      </c>
      <c r="Z4342">
        <v>11.3578501855427</v>
      </c>
      <c r="AA4342">
        <v>11.401747095609</v>
      </c>
    </row>
    <row r="4343" spans="1:27" x14ac:dyDescent="0.25">
      <c r="A4343" s="1">
        <v>1.5416394</v>
      </c>
      <c r="B4343" s="1">
        <v>119620.07</v>
      </c>
      <c r="C4343" s="1">
        <v>119759.66</v>
      </c>
      <c r="D4343" s="1">
        <v>0.13146948999999999</v>
      </c>
      <c r="E4343" s="1">
        <v>0.19603325999999999</v>
      </c>
      <c r="F4343" s="1">
        <v>3.4882795000000001E-2</v>
      </c>
      <c r="G4343" s="1">
        <v>3.4956968999999997E-2</v>
      </c>
      <c r="H4343" s="1">
        <v>0.34164597000000002</v>
      </c>
      <c r="I4343" s="1">
        <v>0.34449879</v>
      </c>
      <c r="J4343" s="1">
        <v>0.21962957</v>
      </c>
      <c r="K4343" s="1">
        <v>0.22172036000000001</v>
      </c>
      <c r="L4343" s="1">
        <v>11.352736999999999</v>
      </c>
      <c r="M4343" s="1">
        <v>11.376877</v>
      </c>
      <c r="O4343">
        <v>1.54145935312122</v>
      </c>
      <c r="P4343">
        <v>119654.291524869</v>
      </c>
      <c r="Q4343">
        <v>119906.39567367701</v>
      </c>
      <c r="R4343">
        <v>0.137118458779595</v>
      </c>
      <c r="S4343">
        <v>0.19667504708966499</v>
      </c>
      <c r="T4343">
        <v>3.4894454879559403E-2</v>
      </c>
      <c r="U4343">
        <v>3.50294837971371E-2</v>
      </c>
      <c r="V4343">
        <v>0.34209441844459398</v>
      </c>
      <c r="W4343">
        <v>0.34728783835142901</v>
      </c>
      <c r="X4343">
        <v>0.219881547129477</v>
      </c>
      <c r="Y4343">
        <v>0.22370209066105001</v>
      </c>
      <c r="Z4343">
        <v>11.356531956770599</v>
      </c>
      <c r="AA4343">
        <v>11.400477627303401</v>
      </c>
    </row>
    <row r="4344" spans="1:27" x14ac:dyDescent="0.25">
      <c r="A4344" s="1">
        <v>1.5419647999999999</v>
      </c>
      <c r="B4344" s="1">
        <v>119608.93</v>
      </c>
      <c r="C4344" s="1">
        <v>119748.26</v>
      </c>
      <c r="D4344" s="1">
        <v>0.13069201</v>
      </c>
      <c r="E4344" s="1">
        <v>0.19596659999999999</v>
      </c>
      <c r="F4344" s="1">
        <v>3.4878561000000002E-2</v>
      </c>
      <c r="G4344" s="1">
        <v>3.4952772E-2</v>
      </c>
      <c r="H4344" s="1">
        <v>0.34148309999999998</v>
      </c>
      <c r="I4344" s="1">
        <v>0.34433740000000002</v>
      </c>
      <c r="J4344" s="1">
        <v>0.21952996999999999</v>
      </c>
      <c r="K4344" s="1">
        <v>0.22162390000000001</v>
      </c>
      <c r="L4344" s="1">
        <v>11.351359</v>
      </c>
      <c r="M4344" s="1">
        <v>11.375512000000001</v>
      </c>
      <c r="O4344">
        <v>1.5417844639834399</v>
      </c>
      <c r="P4344">
        <v>119643.385762302</v>
      </c>
      <c r="Q4344">
        <v>119895.43109339901</v>
      </c>
      <c r="R4344">
        <v>0.13635227560018501</v>
      </c>
      <c r="S4344">
        <v>0.19661049582632301</v>
      </c>
      <c r="T4344">
        <v>3.4890372669996297E-2</v>
      </c>
      <c r="U4344">
        <v>3.5025530099753802E-2</v>
      </c>
      <c r="V4344">
        <v>0.34193741038447301</v>
      </c>
      <c r="W4344">
        <v>0.34713577306745402</v>
      </c>
      <c r="X4344">
        <v>0.21978659211718299</v>
      </c>
      <c r="Y4344">
        <v>0.223612459227888</v>
      </c>
      <c r="Z4344">
        <v>11.3552033862708</v>
      </c>
      <c r="AA4344">
        <v>11.399190881577301</v>
      </c>
    </row>
    <row r="4345" spans="1:27" x14ac:dyDescent="0.25">
      <c r="A4345" s="1">
        <v>1.5422902000000001</v>
      </c>
      <c r="B4345" s="1">
        <v>119597.62</v>
      </c>
      <c r="C4345" s="1">
        <v>119736.84</v>
      </c>
      <c r="D4345" s="1">
        <v>0.12990674999999999</v>
      </c>
      <c r="E4345" s="1">
        <v>0.19590036999999999</v>
      </c>
      <c r="F4345" s="1">
        <v>3.4874264000000002E-2</v>
      </c>
      <c r="G4345" s="1">
        <v>3.4948541E-2</v>
      </c>
      <c r="H4345" s="1">
        <v>0.34131785999999997</v>
      </c>
      <c r="I4345" s="1">
        <v>0.34417466000000002</v>
      </c>
      <c r="J4345" s="1">
        <v>0.21942909999999999</v>
      </c>
      <c r="K4345" s="1">
        <v>0.22152607999999999</v>
      </c>
      <c r="L4345" s="1">
        <v>11.349961</v>
      </c>
      <c r="M4345" s="1">
        <v>11.374135000000001</v>
      </c>
      <c r="O4345">
        <v>1.5421096131857801</v>
      </c>
      <c r="P4345">
        <v>119632.40325972201</v>
      </c>
      <c r="Q4345">
        <v>119884.399907603</v>
      </c>
      <c r="R4345">
        <v>0.13558663901665299</v>
      </c>
      <c r="S4345">
        <v>0.196545848369134</v>
      </c>
      <c r="T4345">
        <v>3.48862464118396E-2</v>
      </c>
      <c r="U4345">
        <v>3.5021531957403297E-2</v>
      </c>
      <c r="V4345">
        <v>0.34177870814767702</v>
      </c>
      <c r="W4345">
        <v>0.34698199836166499</v>
      </c>
      <c r="X4345">
        <v>0.2196903820069</v>
      </c>
      <c r="Y4345">
        <v>0.22352146200720699</v>
      </c>
      <c r="Z4345">
        <v>11.3538604799902</v>
      </c>
      <c r="AA4345">
        <v>11.397889671069001</v>
      </c>
    </row>
    <row r="4346" spans="1:27" x14ac:dyDescent="0.25">
      <c r="A4346" s="1">
        <v>1.5426157</v>
      </c>
      <c r="B4346" s="1">
        <v>119586.28</v>
      </c>
      <c r="C4346" s="1">
        <v>119725.3</v>
      </c>
      <c r="D4346" s="1">
        <v>0.12912496000000001</v>
      </c>
      <c r="E4346" s="1">
        <v>0.19583320000000001</v>
      </c>
      <c r="F4346" s="1">
        <v>3.4869933999999998E-2</v>
      </c>
      <c r="G4346" s="1">
        <v>3.4944255E-2</v>
      </c>
      <c r="H4346" s="1">
        <v>0.34115130999999999</v>
      </c>
      <c r="I4346" s="1">
        <v>0.34400979999999998</v>
      </c>
      <c r="J4346" s="1">
        <v>0.21932697000000001</v>
      </c>
      <c r="K4346" s="1">
        <v>0.22142690000000001</v>
      </c>
      <c r="L4346" s="1">
        <v>11.348552</v>
      </c>
      <c r="M4346" s="1">
        <v>11.37274</v>
      </c>
      <c r="O4346">
        <v>1.54243480113528</v>
      </c>
      <c r="P4346">
        <v>119621.28773549901</v>
      </c>
      <c r="Q4346">
        <v>119873.29972054</v>
      </c>
      <c r="R4346">
        <v>0.13481636983642301</v>
      </c>
      <c r="S4346">
        <v>0.19648098321136001</v>
      </c>
      <c r="T4346">
        <v>3.48820671521059E-2</v>
      </c>
      <c r="U4346">
        <v>3.50174887458772E-2</v>
      </c>
      <c r="V4346">
        <v>0.34161796738868799</v>
      </c>
      <c r="W4346">
        <v>0.346826490226048</v>
      </c>
      <c r="X4346">
        <v>0.21959290519889399</v>
      </c>
      <c r="Y4346">
        <v>0.22342910254906301</v>
      </c>
      <c r="Z4346">
        <v>11.3525003241463</v>
      </c>
      <c r="AA4346">
        <v>11.3965737926275</v>
      </c>
    </row>
    <row r="4347" spans="1:27" x14ac:dyDescent="0.25">
      <c r="A4347" s="1">
        <v>1.5429413000000001</v>
      </c>
      <c r="B4347" s="1">
        <v>119574.94</v>
      </c>
      <c r="C4347" s="1">
        <v>119713.64</v>
      </c>
      <c r="D4347" s="1">
        <v>0.12834998</v>
      </c>
      <c r="E4347" s="1">
        <v>0.19576542999999999</v>
      </c>
      <c r="F4347" s="1">
        <v>3.4865571999999997E-2</v>
      </c>
      <c r="G4347" s="1">
        <v>3.4939916000000001E-2</v>
      </c>
      <c r="H4347" s="1">
        <v>0.34098353999999997</v>
      </c>
      <c r="I4347" s="1">
        <v>0.34384291</v>
      </c>
      <c r="J4347" s="1">
        <v>0.21922361000000001</v>
      </c>
      <c r="K4347" s="1">
        <v>0.22132636</v>
      </c>
      <c r="L4347" s="1">
        <v>11.347132</v>
      </c>
      <c r="M4347" s="1">
        <v>11.371327000000001</v>
      </c>
      <c r="O4347">
        <v>1.54276002836952</v>
      </c>
      <c r="P4347">
        <v>119610.16693203</v>
      </c>
      <c r="Q4347">
        <v>119862.077876788</v>
      </c>
      <c r="R4347">
        <v>0.134051777422316</v>
      </c>
      <c r="S4347">
        <v>0.196415385838833</v>
      </c>
      <c r="T4347">
        <v>3.4877856223789402E-2</v>
      </c>
      <c r="U4347">
        <v>3.5013391782385099E-2</v>
      </c>
      <c r="V4347">
        <v>0.34145600860728298</v>
      </c>
      <c r="W4347">
        <v>0.34666891470712002</v>
      </c>
      <c r="X4347">
        <v>0.21949417526235199</v>
      </c>
      <c r="Y4347">
        <v>0.223335373150199</v>
      </c>
      <c r="Z4347">
        <v>11.3511298616428</v>
      </c>
      <c r="AA4347">
        <v>11.3952404204059</v>
      </c>
    </row>
    <row r="4348" spans="1:27" x14ac:dyDescent="0.25">
      <c r="A4348" s="1">
        <v>1.5432669000000001</v>
      </c>
      <c r="B4348" s="1">
        <v>119563.44</v>
      </c>
      <c r="C4348" s="1">
        <v>119701.96</v>
      </c>
      <c r="D4348" s="1">
        <v>0.12756919</v>
      </c>
      <c r="E4348" s="1">
        <v>0.19569808</v>
      </c>
      <c r="F4348" s="1">
        <v>3.4861151999999999E-2</v>
      </c>
      <c r="G4348" s="1">
        <v>3.4935541000000001E-2</v>
      </c>
      <c r="H4348" s="1">
        <v>0.34081352999999998</v>
      </c>
      <c r="I4348" s="1">
        <v>0.34367465000000003</v>
      </c>
      <c r="J4348" s="1">
        <v>0.21911899000000001</v>
      </c>
      <c r="K4348" s="1">
        <v>0.22122447000000001</v>
      </c>
      <c r="L4348" s="1">
        <v>11.345693000000001</v>
      </c>
      <c r="M4348" s="1">
        <v>11.369904</v>
      </c>
      <c r="O4348">
        <v>1.5430852953023699</v>
      </c>
      <c r="P4348">
        <v>119598.98625562601</v>
      </c>
      <c r="Q4348">
        <v>119850.79002981</v>
      </c>
      <c r="R4348">
        <v>0.13328918757832001</v>
      </c>
      <c r="S4348">
        <v>0.19634970293462001</v>
      </c>
      <c r="T4348">
        <v>3.48736041628964E-2</v>
      </c>
      <c r="U4348">
        <v>3.50092504375559E-2</v>
      </c>
      <c r="V4348">
        <v>0.34129246780370898</v>
      </c>
      <c r="W4348">
        <v>0.34650963221369002</v>
      </c>
      <c r="X4348">
        <v>0.21939419816276001</v>
      </c>
      <c r="Y4348">
        <v>0.22324027634346599</v>
      </c>
      <c r="Z4348">
        <v>11.349746012387101</v>
      </c>
      <c r="AA4348">
        <v>11.3938926041108</v>
      </c>
    </row>
    <row r="4349" spans="1:27" x14ac:dyDescent="0.25">
      <c r="A4349" s="1">
        <v>1.5435924999999999</v>
      </c>
      <c r="B4349" s="1">
        <v>119551.89</v>
      </c>
      <c r="C4349" s="1">
        <v>119690.18</v>
      </c>
      <c r="D4349" s="1">
        <v>0.12679069000000001</v>
      </c>
      <c r="E4349" s="1">
        <v>0.19563008000000001</v>
      </c>
      <c r="F4349" s="1">
        <v>3.4856695E-2</v>
      </c>
      <c r="G4349" s="1">
        <v>3.4931114999999999E-2</v>
      </c>
      <c r="H4349" s="1">
        <v>0.34064211999999999</v>
      </c>
      <c r="I4349" s="1">
        <v>0.34350444000000002</v>
      </c>
      <c r="J4349" s="1">
        <v>0.21901312000000001</v>
      </c>
      <c r="K4349" s="1">
        <v>0.22112121000000001</v>
      </c>
      <c r="L4349" s="1">
        <v>11.344243000000001</v>
      </c>
      <c r="M4349" s="1">
        <v>11.368463</v>
      </c>
      <c r="O4349">
        <v>1.5434106023273599</v>
      </c>
      <c r="P4349">
        <v>119587.661410314</v>
      </c>
      <c r="Q4349">
        <v>119839.439608402</v>
      </c>
      <c r="R4349">
        <v>0.132521133448847</v>
      </c>
      <c r="S4349">
        <v>0.196283862475049</v>
      </c>
      <c r="T4349">
        <v>3.4869297331934397E-2</v>
      </c>
      <c r="U4349">
        <v>3.5005065038530001E-2</v>
      </c>
      <c r="V4349">
        <v>0.34112682045901499</v>
      </c>
      <c r="W4349">
        <v>0.34634865532807801</v>
      </c>
      <c r="X4349">
        <v>0.219292960429633</v>
      </c>
      <c r="Y4349">
        <v>0.223143817131912</v>
      </c>
      <c r="Z4349">
        <v>11.3483443380058</v>
      </c>
      <c r="AA4349">
        <v>11.392530450211099</v>
      </c>
    </row>
    <row r="4350" spans="1:27" x14ac:dyDescent="0.25">
      <c r="A4350" s="1">
        <v>1.5439181</v>
      </c>
      <c r="B4350" s="1">
        <v>119540.35</v>
      </c>
      <c r="C4350" s="1">
        <v>119678.28</v>
      </c>
      <c r="D4350" s="1">
        <v>0.12601888</v>
      </c>
      <c r="E4350" s="1">
        <v>0.19556133000000001</v>
      </c>
      <c r="F4350" s="1">
        <v>3.4852207000000003E-2</v>
      </c>
      <c r="G4350" s="1">
        <v>3.4926634999999998E-2</v>
      </c>
      <c r="H4350" s="1">
        <v>0.34046949999999998</v>
      </c>
      <c r="I4350" s="1">
        <v>0.34333213000000001</v>
      </c>
      <c r="J4350" s="1">
        <v>0.21890602000000001</v>
      </c>
      <c r="K4350" s="1">
        <v>0.22101660000000001</v>
      </c>
      <c r="L4350" s="1">
        <v>11.342782</v>
      </c>
      <c r="M4350" s="1">
        <v>11.367005000000001</v>
      </c>
      <c r="O4350">
        <v>1.54373594999256</v>
      </c>
      <c r="P4350">
        <v>119576.33091169401</v>
      </c>
      <c r="Q4350">
        <v>119827.963652985</v>
      </c>
      <c r="R4350">
        <v>0.13175880692191</v>
      </c>
      <c r="S4350">
        <v>0.19621723696158599</v>
      </c>
      <c r="T4350">
        <v>3.4864958968532603E-2</v>
      </c>
      <c r="U4350">
        <v>3.5000825187206E-2</v>
      </c>
      <c r="V4350">
        <v>0.34095996032817599</v>
      </c>
      <c r="W4350">
        <v>0.34618558412330902</v>
      </c>
      <c r="X4350">
        <v>0.219190475157088</v>
      </c>
      <c r="Y4350">
        <v>0.223045987249859</v>
      </c>
      <c r="Z4350">
        <v>11.346932401273101</v>
      </c>
      <c r="AA4350">
        <v>11.3911505746057</v>
      </c>
    </row>
    <row r="4351" spans="1:27" x14ac:dyDescent="0.25">
      <c r="A4351" s="1">
        <v>1.5442438999999999</v>
      </c>
      <c r="B4351" s="1">
        <v>119528.66</v>
      </c>
      <c r="C4351" s="1">
        <v>119666.35</v>
      </c>
      <c r="D4351" s="1">
        <v>0.12524349000000001</v>
      </c>
      <c r="E4351" s="1">
        <v>0.19549299000000001</v>
      </c>
      <c r="F4351" s="1">
        <v>3.4847664E-2</v>
      </c>
      <c r="G4351" s="1">
        <v>3.4922119000000001E-2</v>
      </c>
      <c r="H4351" s="1">
        <v>0.34029478000000002</v>
      </c>
      <c r="I4351" s="1">
        <v>0.34315844000000001</v>
      </c>
      <c r="J4351" s="1">
        <v>0.21879767999999999</v>
      </c>
      <c r="K4351" s="1">
        <v>0.22091063</v>
      </c>
      <c r="L4351" s="1">
        <v>11.341303999999999</v>
      </c>
      <c r="M4351" s="1">
        <v>11.365536000000001</v>
      </c>
      <c r="O4351">
        <v>1.54406133871883</v>
      </c>
      <c r="P4351">
        <v>119564.956582486</v>
      </c>
      <c r="Q4351">
        <v>119816.41995557401</v>
      </c>
      <c r="R4351">
        <v>0.13099988663669401</v>
      </c>
      <c r="S4351">
        <v>0.19615051374862899</v>
      </c>
      <c r="T4351">
        <v>3.4860582279904302E-2</v>
      </c>
      <c r="U4351">
        <v>3.4996540653132499E-2</v>
      </c>
      <c r="V4351">
        <v>0.34079162615016501</v>
      </c>
      <c r="W4351">
        <v>0.34602079435125099</v>
      </c>
      <c r="X4351">
        <v>0.21908675162268801</v>
      </c>
      <c r="Y4351">
        <v>0.222946788806067</v>
      </c>
      <c r="Z4351">
        <v>11.3455079914509</v>
      </c>
      <c r="AA4351">
        <v>11.3897561568309</v>
      </c>
    </row>
    <row r="4352" spans="1:27" x14ac:dyDescent="0.25">
      <c r="A4352" s="1">
        <v>1.5445696</v>
      </c>
      <c r="B4352" s="1">
        <v>119516.92</v>
      </c>
      <c r="C4352" s="1">
        <v>119654.35</v>
      </c>
      <c r="D4352" s="1">
        <v>0.12446937</v>
      </c>
      <c r="E4352" s="1">
        <v>0.19542416000000001</v>
      </c>
      <c r="F4352" s="1">
        <v>3.4843082999999997E-2</v>
      </c>
      <c r="G4352" s="1">
        <v>3.4917556000000002E-2</v>
      </c>
      <c r="H4352" s="1">
        <v>0.34011858</v>
      </c>
      <c r="I4352" s="1">
        <v>0.34298292000000002</v>
      </c>
      <c r="J4352" s="1">
        <v>0.2186881</v>
      </c>
      <c r="K4352" s="1">
        <v>0.22080331</v>
      </c>
      <c r="L4352" s="1">
        <v>11.339812999999999</v>
      </c>
      <c r="M4352" s="1">
        <v>11.364050000000001</v>
      </c>
      <c r="O4352">
        <v>1.5443867688920601</v>
      </c>
      <c r="P4352">
        <v>119553.42866726901</v>
      </c>
      <c r="Q4352">
        <v>119804.81725302601</v>
      </c>
      <c r="R4352">
        <v>0.13023485064433099</v>
      </c>
      <c r="S4352">
        <v>0.19608366895159801</v>
      </c>
      <c r="T4352">
        <v>3.4856149369683002E-2</v>
      </c>
      <c r="U4352">
        <v>3.4992212626449297E-2</v>
      </c>
      <c r="V4352">
        <v>0.34062112960319202</v>
      </c>
      <c r="W4352">
        <v>0.34585433178651298</v>
      </c>
      <c r="X4352">
        <v>0.21898177480639</v>
      </c>
      <c r="Y4352">
        <v>0.22284622757938399</v>
      </c>
      <c r="Z4352">
        <v>11.3440652840991</v>
      </c>
      <c r="AA4352">
        <v>11.3883475842223</v>
      </c>
    </row>
    <row r="4353" spans="1:27" x14ac:dyDescent="0.25">
      <c r="A4353" s="1">
        <v>1.5448953999999999</v>
      </c>
      <c r="B4353" s="1">
        <v>119505.18</v>
      </c>
      <c r="C4353" s="1">
        <v>119642.19</v>
      </c>
      <c r="D4353" s="1">
        <v>0.12370187000000001</v>
      </c>
      <c r="E4353" s="1">
        <v>0.19535433999999999</v>
      </c>
      <c r="F4353" s="1">
        <v>3.4838471000000003E-2</v>
      </c>
      <c r="G4353" s="1">
        <v>3.4912934E-2</v>
      </c>
      <c r="H4353" s="1">
        <v>0.33994119</v>
      </c>
      <c r="I4353" s="1">
        <v>0.34280516</v>
      </c>
      <c r="J4353" s="1">
        <v>0.21857729000000001</v>
      </c>
      <c r="K4353" s="1">
        <v>0.22069463</v>
      </c>
      <c r="L4353" s="1">
        <v>11.338312</v>
      </c>
      <c r="M4353" s="1">
        <v>11.362546</v>
      </c>
      <c r="O4353">
        <v>1.5447122410460801</v>
      </c>
      <c r="P4353">
        <v>119541.894779968</v>
      </c>
      <c r="Q4353">
        <v>119793.095929374</v>
      </c>
      <c r="R4353">
        <v>0.12947559776723899</v>
      </c>
      <c r="S4353">
        <v>0.19601609806508399</v>
      </c>
      <c r="T4353">
        <v>3.4851685094943699E-2</v>
      </c>
      <c r="U4353">
        <v>3.4987831257570302E-2</v>
      </c>
      <c r="V4353">
        <v>0.34044942672860501</v>
      </c>
      <c r="W4353">
        <v>0.34568581759885803</v>
      </c>
      <c r="X4353">
        <v>0.21887555738307901</v>
      </c>
      <c r="Y4353">
        <v>0.22274429693276501</v>
      </c>
      <c r="Z4353">
        <v>11.3426123690467</v>
      </c>
      <c r="AA4353">
        <v>11.3869216511948</v>
      </c>
    </row>
    <row r="4354" spans="1:27" x14ac:dyDescent="0.25">
      <c r="A4354" s="1">
        <v>1.5452212000000001</v>
      </c>
      <c r="B4354" s="1">
        <v>119493.31</v>
      </c>
      <c r="C4354" s="1">
        <v>119630.02</v>
      </c>
      <c r="D4354" s="1">
        <v>0.12293237</v>
      </c>
      <c r="E4354" s="1">
        <v>0.19528493999999999</v>
      </c>
      <c r="F4354" s="1">
        <v>3.4833807000000001E-2</v>
      </c>
      <c r="G4354" s="1">
        <v>3.4908276000000002E-2</v>
      </c>
      <c r="H4354" s="1">
        <v>0.33976181</v>
      </c>
      <c r="I4354" s="1">
        <v>0.34262599999999999</v>
      </c>
      <c r="J4354" s="1">
        <v>0.21846525</v>
      </c>
      <c r="K4354" s="1">
        <v>0.22058459</v>
      </c>
      <c r="L4354" s="1">
        <v>11.336793999999999</v>
      </c>
      <c r="M4354" s="1">
        <v>11.36103</v>
      </c>
      <c r="O4354">
        <v>1.54503775561181</v>
      </c>
      <c r="P4354">
        <v>119530.33211243599</v>
      </c>
      <c r="Q4354">
        <v>119781.30351748801</v>
      </c>
      <c r="R4354">
        <v>0.128721078840629</v>
      </c>
      <c r="S4354">
        <v>0.19594838104378801</v>
      </c>
      <c r="T4354">
        <v>3.4847185170376903E-2</v>
      </c>
      <c r="U4354">
        <v>3.4983404627469898E-2</v>
      </c>
      <c r="V4354">
        <v>0.34027635270680201</v>
      </c>
      <c r="W4354">
        <v>0.34551556259499799</v>
      </c>
      <c r="X4354">
        <v>0.21876811171438601</v>
      </c>
      <c r="Y4354">
        <v>0.222640998519095</v>
      </c>
      <c r="Z4354">
        <v>11.3411478516235</v>
      </c>
      <c r="AA4354">
        <v>11.3854809877321</v>
      </c>
    </row>
    <row r="4355" spans="1:27" x14ac:dyDescent="0.25">
      <c r="A4355" s="1">
        <v>1.5455471000000001</v>
      </c>
      <c r="B4355" s="1">
        <v>119481.38</v>
      </c>
      <c r="C4355" s="1">
        <v>119617.78</v>
      </c>
      <c r="D4355" s="1">
        <v>0.12216314</v>
      </c>
      <c r="E4355" s="1">
        <v>0.19521530000000001</v>
      </c>
      <c r="F4355" s="1">
        <v>3.4829103E-2</v>
      </c>
      <c r="G4355" s="1">
        <v>3.4903574E-2</v>
      </c>
      <c r="H4355" s="1">
        <v>0.33958087999999997</v>
      </c>
      <c r="I4355" s="1">
        <v>0.34244516000000003</v>
      </c>
      <c r="J4355" s="1">
        <v>0.21835199</v>
      </c>
      <c r="K4355" s="1">
        <v>0.22047321</v>
      </c>
      <c r="L4355" s="1">
        <v>11.335262999999999</v>
      </c>
      <c r="M4355" s="1">
        <v>11.359500000000001</v>
      </c>
      <c r="O4355">
        <v>1.5453633129759901</v>
      </c>
      <c r="P4355">
        <v>119518.6085036</v>
      </c>
      <c r="Q4355">
        <v>119769.453151133</v>
      </c>
      <c r="R4355">
        <v>0.127959948126354</v>
      </c>
      <c r="S4355">
        <v>0.19588055657796</v>
      </c>
      <c r="T4355">
        <v>3.4842627949752701E-2</v>
      </c>
      <c r="U4355">
        <v>3.4978934704350699E-2</v>
      </c>
      <c r="V4355">
        <v>0.34010107499048697</v>
      </c>
      <c r="W4355">
        <v>0.34534364247502802</v>
      </c>
      <c r="X4355">
        <v>0.21865942161261001</v>
      </c>
      <c r="Y4355">
        <v>0.22253633827453301</v>
      </c>
      <c r="Z4355">
        <v>11.3396646869822</v>
      </c>
      <c r="AA4355">
        <v>11.384026234393099</v>
      </c>
    </row>
    <row r="4356" spans="1:27" x14ac:dyDescent="0.25">
      <c r="A4356" s="1">
        <v>1.5458731000000001</v>
      </c>
      <c r="B4356" s="1">
        <v>119469.45</v>
      </c>
      <c r="C4356" s="1">
        <v>119605.39</v>
      </c>
      <c r="D4356" s="1">
        <v>0.12140040000000001</v>
      </c>
      <c r="E4356" s="1">
        <v>0.19514454000000001</v>
      </c>
      <c r="F4356" s="1">
        <v>3.4824368000000001E-2</v>
      </c>
      <c r="G4356" s="1">
        <v>3.4898813000000001E-2</v>
      </c>
      <c r="H4356" s="1">
        <v>0.33939877000000002</v>
      </c>
      <c r="I4356" s="1">
        <v>0.34226204999999998</v>
      </c>
      <c r="J4356" s="1">
        <v>0.21823751</v>
      </c>
      <c r="K4356" s="1">
        <v>0.22036047</v>
      </c>
      <c r="L4356" s="1">
        <v>11.333722</v>
      </c>
      <c r="M4356" s="1">
        <v>11.357950000000001</v>
      </c>
      <c r="O4356">
        <v>1.54568891365671</v>
      </c>
      <c r="P4356">
        <v>119506.878667717</v>
      </c>
      <c r="Q4356">
        <v>119757.49148466501</v>
      </c>
      <c r="R4356">
        <v>0.12720467458415799</v>
      </c>
      <c r="S4356">
        <v>0.19581207314056101</v>
      </c>
      <c r="T4356">
        <v>3.48380395690999E-2</v>
      </c>
      <c r="U4356">
        <v>3.4974412663045198E-2</v>
      </c>
      <c r="V4356">
        <v>0.33992459881153397</v>
      </c>
      <c r="W4356">
        <v>0.34516971780943101</v>
      </c>
      <c r="X4356">
        <v>0.21854949939096299</v>
      </c>
      <c r="Y4356">
        <v>0.22243031118447801</v>
      </c>
      <c r="Z4356">
        <v>11.338171381192099</v>
      </c>
      <c r="AA4356">
        <v>11.3825545189938</v>
      </c>
    </row>
    <row r="4357" spans="1:27" x14ac:dyDescent="0.25">
      <c r="A4357" s="1">
        <v>1.5461990999999999</v>
      </c>
      <c r="B4357" s="1">
        <v>119457.41</v>
      </c>
      <c r="C4357" s="1">
        <v>119592.97</v>
      </c>
      <c r="D4357" s="1">
        <v>0.12063794</v>
      </c>
      <c r="E4357" s="1">
        <v>0.19507421</v>
      </c>
      <c r="F4357" s="1">
        <v>3.4819585E-2</v>
      </c>
      <c r="G4357" s="1">
        <v>3.4894016E-2</v>
      </c>
      <c r="H4357" s="1">
        <v>0.33921479999999998</v>
      </c>
      <c r="I4357" s="1">
        <v>0.34207754000000001</v>
      </c>
      <c r="J4357" s="1">
        <v>0.21812181</v>
      </c>
      <c r="K4357" s="1">
        <v>0.22024637999999999</v>
      </c>
      <c r="L4357" s="1">
        <v>11.332165</v>
      </c>
      <c r="M4357" s="1">
        <v>11.356389</v>
      </c>
      <c r="O4357">
        <v>1.5460145580932101</v>
      </c>
      <c r="P4357">
        <v>119495.13374695</v>
      </c>
      <c r="Q4357">
        <v>119745.45567774599</v>
      </c>
      <c r="R4357">
        <v>0.12645533087317301</v>
      </c>
      <c r="S4357">
        <v>0.195743396699054</v>
      </c>
      <c r="T4357">
        <v>3.48334180266602E-2</v>
      </c>
      <c r="U4357">
        <v>3.4969844860951199E-2</v>
      </c>
      <c r="V4357">
        <v>0.33974684717923698</v>
      </c>
      <c r="W4357">
        <v>0.34499403311350901</v>
      </c>
      <c r="X4357">
        <v>0.21843836018969501</v>
      </c>
      <c r="Y4357">
        <v>0.22232291850572999</v>
      </c>
      <c r="Z4357">
        <v>11.3366672827734</v>
      </c>
      <c r="AA4357">
        <v>11.3810679105733</v>
      </c>
    </row>
    <row r="4358" spans="1:27" x14ac:dyDescent="0.25">
      <c r="A4358" s="1">
        <v>1.5465251</v>
      </c>
      <c r="B4358" s="1">
        <v>119445.3</v>
      </c>
      <c r="C4358" s="1">
        <v>119580.52</v>
      </c>
      <c r="D4358" s="1">
        <v>0.11987513</v>
      </c>
      <c r="E4358" s="1">
        <v>0.19500377999999999</v>
      </c>
      <c r="F4358" s="1">
        <v>3.481476E-2</v>
      </c>
      <c r="G4358" s="1">
        <v>3.4889177E-2</v>
      </c>
      <c r="H4358" s="1">
        <v>0.33902925</v>
      </c>
      <c r="I4358" s="1">
        <v>0.34189143999999999</v>
      </c>
      <c r="J4358" s="1">
        <v>0.21800489000000001</v>
      </c>
      <c r="K4358" s="1">
        <v>0.22013095999999999</v>
      </c>
      <c r="L4358" s="1">
        <v>11.330595000000001</v>
      </c>
      <c r="M4358" s="1">
        <v>11.354813999999999</v>
      </c>
      <c r="O4358">
        <v>1.54634024667336</v>
      </c>
      <c r="P4358">
        <v>119483.221041777</v>
      </c>
      <c r="Q4358">
        <v>119733.36273900799</v>
      </c>
      <c r="R4358">
        <v>0.12569892733749</v>
      </c>
      <c r="S4358">
        <v>0.19567462378039799</v>
      </c>
      <c r="T4358">
        <v>3.4828738237042599E-2</v>
      </c>
      <c r="U4358">
        <v>3.4965233959807697E-2</v>
      </c>
      <c r="V4358">
        <v>0.339566855270867</v>
      </c>
      <c r="W4358">
        <v>0.34481669076183402</v>
      </c>
      <c r="X4358">
        <v>0.21832598670171499</v>
      </c>
      <c r="Y4358">
        <v>0.222214166274326</v>
      </c>
      <c r="Z4358">
        <v>11.335144227591</v>
      </c>
      <c r="AA4358">
        <v>11.3795672754046</v>
      </c>
    </row>
    <row r="4359" spans="1:27" x14ac:dyDescent="0.25">
      <c r="A4359" s="1">
        <v>1.5468512000000001</v>
      </c>
      <c r="B4359" s="1">
        <v>119433.19</v>
      </c>
      <c r="C4359" s="1">
        <v>119567.89</v>
      </c>
      <c r="D4359" s="1">
        <v>0.11911881000000001</v>
      </c>
      <c r="E4359" s="1">
        <v>0.19493208000000001</v>
      </c>
      <c r="F4359" s="1">
        <v>3.4809906000000002E-2</v>
      </c>
      <c r="G4359" s="1">
        <v>3.4884277999999998E-2</v>
      </c>
      <c r="H4359" s="1">
        <v>0.33884252999999998</v>
      </c>
      <c r="I4359" s="1">
        <v>0.34170298999999998</v>
      </c>
      <c r="J4359" s="1">
        <v>0.21788678</v>
      </c>
      <c r="K4359" s="1">
        <v>0.22001417000000001</v>
      </c>
      <c r="L4359" s="1">
        <v>11.329015</v>
      </c>
      <c r="M4359" s="1">
        <v>11.35322</v>
      </c>
      <c r="O4359">
        <v>1.5466659798998901</v>
      </c>
      <c r="P4359">
        <v>119471.301872101</v>
      </c>
      <c r="Q4359">
        <v>119721.16557958</v>
      </c>
      <c r="R4359">
        <v>0.12494845425862799</v>
      </c>
      <c r="S4359">
        <v>0.195605256740951</v>
      </c>
      <c r="T4359">
        <v>3.4824027523755803E-2</v>
      </c>
      <c r="U4359">
        <v>3.4960572158262503E-2</v>
      </c>
      <c r="V4359">
        <v>0.33938567399060798</v>
      </c>
      <c r="W4359">
        <v>0.34463739070240501</v>
      </c>
      <c r="X4359">
        <v>0.21821239088216701</v>
      </c>
      <c r="Y4359">
        <v>0.22210405102248601</v>
      </c>
      <c r="Z4359">
        <v>11.333611108183799</v>
      </c>
      <c r="AA4359">
        <v>11.3780500745082</v>
      </c>
    </row>
    <row r="4360" spans="1:27" x14ac:dyDescent="0.25">
      <c r="A4360" s="1">
        <v>1.5471773</v>
      </c>
      <c r="B4360" s="1">
        <v>119420.99</v>
      </c>
      <c r="C4360" s="1">
        <v>119555.24</v>
      </c>
      <c r="D4360" s="1">
        <v>0.11836415</v>
      </c>
      <c r="E4360" s="1">
        <v>0.19486081</v>
      </c>
      <c r="F4360" s="1">
        <v>3.4805005E-2</v>
      </c>
      <c r="G4360" s="1">
        <v>3.4879342000000001E-2</v>
      </c>
      <c r="H4360" s="1">
        <v>0.33865404999999998</v>
      </c>
      <c r="I4360" s="1">
        <v>0.34151313999999999</v>
      </c>
      <c r="J4360" s="1">
        <v>0.21776746</v>
      </c>
      <c r="K4360" s="1">
        <v>0.21989605000000001</v>
      </c>
      <c r="L4360" s="1">
        <v>11.32742</v>
      </c>
      <c r="M4360" s="1">
        <v>11.351613</v>
      </c>
      <c r="O4360">
        <v>1.54699175821985</v>
      </c>
      <c r="P4360">
        <v>119459.380152816</v>
      </c>
      <c r="Q4360">
        <v>119708.891297068</v>
      </c>
      <c r="R4360">
        <v>0.124205018199662</v>
      </c>
      <c r="S4360">
        <v>0.19553565052043401</v>
      </c>
      <c r="T4360">
        <v>3.4819285975570602E-2</v>
      </c>
      <c r="U4360">
        <v>3.4955864139845499E-2</v>
      </c>
      <c r="V4360">
        <v>0.33920330675271498</v>
      </c>
      <c r="W4360">
        <v>0.34445631307098001</v>
      </c>
      <c r="X4360">
        <v>0.218097590388729</v>
      </c>
      <c r="Y4360">
        <v>0.221992573601865</v>
      </c>
      <c r="Z4360">
        <v>11.3320679534425</v>
      </c>
      <c r="AA4360">
        <v>11.3765178321564</v>
      </c>
    </row>
    <row r="4361" spans="1:27" x14ac:dyDescent="0.25">
      <c r="A4361" s="1">
        <v>1.5475034000000001</v>
      </c>
      <c r="B4361" s="1">
        <v>119408.7</v>
      </c>
      <c r="C4361" s="1">
        <v>119542.56</v>
      </c>
      <c r="D4361" s="1">
        <v>0.11760838999999999</v>
      </c>
      <c r="E4361" s="1">
        <v>0.19478960000000001</v>
      </c>
      <c r="F4361" s="1">
        <v>3.4800062E-2</v>
      </c>
      <c r="G4361" s="1">
        <v>3.4874367000000003E-2</v>
      </c>
      <c r="H4361" s="1">
        <v>0.33846393000000002</v>
      </c>
      <c r="I4361" s="1">
        <v>0.34132182</v>
      </c>
      <c r="J4361" s="1">
        <v>0.21764692999999999</v>
      </c>
      <c r="K4361" s="1">
        <v>0.21977658999999999</v>
      </c>
      <c r="L4361" s="1">
        <v>11.325812000000001</v>
      </c>
      <c r="M4361" s="1">
        <v>11.349994000000001</v>
      </c>
      <c r="O4361">
        <v>1.5473175820218801</v>
      </c>
      <c r="P4361">
        <v>119447.285751306</v>
      </c>
      <c r="Q4361">
        <v>119696.56074823299</v>
      </c>
      <c r="R4361">
        <v>0.123454231468497</v>
      </c>
      <c r="S4361">
        <v>0.195465958699753</v>
      </c>
      <c r="T4361">
        <v>3.4814485585928798E-2</v>
      </c>
      <c r="U4361">
        <v>3.4951113253496799E-2</v>
      </c>
      <c r="V4361">
        <v>0.33901867638187899</v>
      </c>
      <c r="W4361">
        <v>0.34427358667295399</v>
      </c>
      <c r="X4361">
        <v>0.21798156715083</v>
      </c>
      <c r="Y4361">
        <v>0.22187974014391301</v>
      </c>
      <c r="Z4361">
        <v>11.3305056485273</v>
      </c>
      <c r="AA4361">
        <v>11.374971638274699</v>
      </c>
    </row>
    <row r="4362" spans="1:27" x14ac:dyDescent="0.25">
      <c r="A4362" s="1">
        <v>1.5478297000000001</v>
      </c>
      <c r="B4362" s="1">
        <v>119396.42</v>
      </c>
      <c r="C4362" s="1">
        <v>119529.71</v>
      </c>
      <c r="D4362" s="1">
        <v>0.11685926000000001</v>
      </c>
      <c r="E4362" s="1">
        <v>0.19471705</v>
      </c>
      <c r="F4362" s="1">
        <v>3.4795089000000001E-2</v>
      </c>
      <c r="G4362" s="1">
        <v>3.4869331000000003E-2</v>
      </c>
      <c r="H4362" s="1">
        <v>0.33827267</v>
      </c>
      <c r="I4362" s="1">
        <v>0.34112811999999998</v>
      </c>
      <c r="J4362" s="1">
        <v>0.21752521999999999</v>
      </c>
      <c r="K4362" s="1">
        <v>0.21965577999999999</v>
      </c>
      <c r="L4362" s="1">
        <v>11.324192999999999</v>
      </c>
      <c r="M4362" s="1">
        <v>11.348355</v>
      </c>
      <c r="O4362">
        <v>1.54764345179322</v>
      </c>
      <c r="P4362">
        <v>119435.184706623</v>
      </c>
      <c r="Q4362">
        <v>119684.132965253</v>
      </c>
      <c r="R4362">
        <v>0.122709465241022</v>
      </c>
      <c r="S4362">
        <v>0.195395736340852</v>
      </c>
      <c r="T4362">
        <v>3.4809654542915798E-2</v>
      </c>
      <c r="U4362">
        <v>3.4946312699499799E-2</v>
      </c>
      <c r="V4362">
        <v>0.33883286703522297</v>
      </c>
      <c r="W4362">
        <v>0.34408894998076001</v>
      </c>
      <c r="X4362">
        <v>0.21786433281912601</v>
      </c>
      <c r="Y4362">
        <v>0.221765548693002</v>
      </c>
      <c r="Z4362">
        <v>11.3289333673568</v>
      </c>
      <c r="AA4362">
        <v>11.373409279869399</v>
      </c>
    </row>
    <row r="4363" spans="1:27" x14ac:dyDescent="0.25">
      <c r="A4363" s="1">
        <v>1.5481559</v>
      </c>
      <c r="B4363" s="1">
        <v>119384.05</v>
      </c>
      <c r="C4363" s="1">
        <v>119516.84</v>
      </c>
      <c r="D4363" s="1">
        <v>0.11611287000000001</v>
      </c>
      <c r="E4363" s="1">
        <v>0.19464491</v>
      </c>
      <c r="F4363" s="1">
        <v>3.4790073999999997E-2</v>
      </c>
      <c r="G4363" s="1">
        <v>3.4864258000000002E-2</v>
      </c>
      <c r="H4363" s="1">
        <v>0.33807975000000001</v>
      </c>
      <c r="I4363" s="1">
        <v>0.34093300999999998</v>
      </c>
      <c r="J4363" s="1">
        <v>0.21740230999999999</v>
      </c>
      <c r="K4363" s="1">
        <v>0.21953363000000001</v>
      </c>
      <c r="L4363" s="1">
        <v>11.322561</v>
      </c>
      <c r="M4363" s="1">
        <v>11.346704000000001</v>
      </c>
      <c r="O4363">
        <v>1.54796936798794</v>
      </c>
      <c r="P4363">
        <v>119423.08179585</v>
      </c>
      <c r="Q4363">
        <v>119671.625384293</v>
      </c>
      <c r="R4363">
        <v>0.121971833636353</v>
      </c>
      <c r="S4363">
        <v>0.19532523144605499</v>
      </c>
      <c r="T4363">
        <v>3.4804793046222297E-2</v>
      </c>
      <c r="U4363">
        <v>3.4941465553922101E-2</v>
      </c>
      <c r="V4363">
        <v>0.33864588639316601</v>
      </c>
      <c r="W4363">
        <v>0.34390252130469501</v>
      </c>
      <c r="X4363">
        <v>0.217745905078295</v>
      </c>
      <c r="Y4363">
        <v>0.221649999741485</v>
      </c>
      <c r="Z4363">
        <v>11.327351174921199</v>
      </c>
      <c r="AA4363">
        <v>11.3718317580585</v>
      </c>
    </row>
    <row r="4364" spans="1:27" x14ac:dyDescent="0.25">
      <c r="A4364" s="1">
        <v>1.5484822</v>
      </c>
      <c r="B4364" s="1">
        <v>119371.6</v>
      </c>
      <c r="C4364" s="1">
        <v>119503.95</v>
      </c>
      <c r="D4364" s="1">
        <v>0.11536531</v>
      </c>
      <c r="E4364" s="1">
        <v>0.19457298000000001</v>
      </c>
      <c r="F4364" s="1">
        <v>3.4785014000000003E-2</v>
      </c>
      <c r="G4364" s="1">
        <v>3.4859149999999998E-2</v>
      </c>
      <c r="H4364" s="1">
        <v>0.33788516000000002</v>
      </c>
      <c r="I4364" s="1">
        <v>0.34073652999999998</v>
      </c>
      <c r="J4364" s="1">
        <v>0.21727821999999999</v>
      </c>
      <c r="K4364" s="1">
        <v>0.21941015999999999</v>
      </c>
      <c r="L4364" s="1">
        <v>11.320914</v>
      </c>
      <c r="M4364" s="1">
        <v>11.345041999999999</v>
      </c>
      <c r="O4364">
        <v>1.54829533099475</v>
      </c>
      <c r="P4364">
        <v>119410.82439541801</v>
      </c>
      <c r="Q4364">
        <v>119659.062569759</v>
      </c>
      <c r="R4364">
        <v>0.12122849468831</v>
      </c>
      <c r="S4364">
        <v>0.19525465255636401</v>
      </c>
      <c r="T4364">
        <v>3.4799876010753197E-2</v>
      </c>
      <c r="U4364">
        <v>3.4936575828447003E-2</v>
      </c>
      <c r="V4364">
        <v>0.33845676964435201</v>
      </c>
      <c r="W4364">
        <v>0.34371445494026798</v>
      </c>
      <c r="X4364">
        <v>0.21762626956306999</v>
      </c>
      <c r="Y4364">
        <v>0.22153309954477099</v>
      </c>
      <c r="Z4364">
        <v>11.325750907181501</v>
      </c>
      <c r="AA4364">
        <v>11.3702403784594</v>
      </c>
    </row>
    <row r="4365" spans="1:27" x14ac:dyDescent="0.25">
      <c r="A4365" s="1">
        <v>1.5488086000000001</v>
      </c>
      <c r="B4365" s="1">
        <v>119359.15</v>
      </c>
      <c r="C4365" s="1">
        <v>119490.88</v>
      </c>
      <c r="D4365" s="1">
        <v>0.11462439000000001</v>
      </c>
      <c r="E4365" s="1">
        <v>0.19449955999999999</v>
      </c>
      <c r="F4365" s="1">
        <v>3.4779925000000003E-2</v>
      </c>
      <c r="G4365" s="1">
        <v>3.4853978000000001E-2</v>
      </c>
      <c r="H4365" s="1">
        <v>0.33768943000000001</v>
      </c>
      <c r="I4365" s="1">
        <v>0.3405376</v>
      </c>
      <c r="J4365" s="1">
        <v>0.21715295000000001</v>
      </c>
      <c r="K4365" s="1">
        <v>0.21928534999999999</v>
      </c>
      <c r="L4365" s="1">
        <v>11.319258</v>
      </c>
      <c r="M4365" s="1">
        <v>11.343359</v>
      </c>
      <c r="O4365">
        <v>1.5486213412843099</v>
      </c>
      <c r="P4365">
        <v>119398.550308775</v>
      </c>
      <c r="Q4365">
        <v>119646.40995921601</v>
      </c>
      <c r="R4365">
        <v>0.12049045503947201</v>
      </c>
      <c r="S4365">
        <v>0.19518361063994699</v>
      </c>
      <c r="T4365">
        <v>3.4794926906461E-2</v>
      </c>
      <c r="U4365">
        <v>3.4931637774430202E-2</v>
      </c>
      <c r="V4365">
        <v>0.338266419479269</v>
      </c>
      <c r="W4365">
        <v>0.34352452978577802</v>
      </c>
      <c r="X4365">
        <v>0.21750543622381499</v>
      </c>
      <c r="Y4365">
        <v>0.221414847742021</v>
      </c>
      <c r="Z4365">
        <v>11.324140202522401</v>
      </c>
      <c r="AA4365">
        <v>11.368633270154101</v>
      </c>
    </row>
    <row r="4366" spans="1:27" x14ac:dyDescent="0.25">
      <c r="A4366" s="1">
        <v>1.5491349999999999</v>
      </c>
      <c r="B4366" s="1">
        <v>119346.63</v>
      </c>
      <c r="C4366" s="1">
        <v>119477.78</v>
      </c>
      <c r="D4366" s="1">
        <v>0.11388702000000001</v>
      </c>
      <c r="E4366" s="1">
        <v>0.19442655</v>
      </c>
      <c r="F4366" s="1">
        <v>3.4774795999999997E-2</v>
      </c>
      <c r="G4366" s="1">
        <v>3.4848769000000002E-2</v>
      </c>
      <c r="H4366" s="1">
        <v>0.33749215999999999</v>
      </c>
      <c r="I4366" s="1">
        <v>0.34033727000000003</v>
      </c>
      <c r="J4366" s="1">
        <v>0.21702651000000001</v>
      </c>
      <c r="K4366" s="1">
        <v>0.21915920999999999</v>
      </c>
      <c r="L4366" s="1">
        <v>11.317589</v>
      </c>
      <c r="M4366" s="1">
        <v>11.341663</v>
      </c>
      <c r="O4366">
        <v>1.5489473993160401</v>
      </c>
      <c r="P4366">
        <v>119386.27399836799</v>
      </c>
      <c r="Q4366">
        <v>119633.675536437</v>
      </c>
      <c r="R4366">
        <v>0.11975950792434099</v>
      </c>
      <c r="S4366">
        <v>0.19511224815503</v>
      </c>
      <c r="T4366">
        <v>3.4789947660831599E-2</v>
      </c>
      <c r="U4366">
        <v>3.4926652895593199E-2</v>
      </c>
      <c r="V4366">
        <v>0.33807491003198598</v>
      </c>
      <c r="W4366">
        <v>0.34333280367666003</v>
      </c>
      <c r="X4366">
        <v>0.21738342220478499</v>
      </c>
      <c r="Y4366">
        <v>0.22129524460032901</v>
      </c>
      <c r="Z4366">
        <v>11.322519688251401</v>
      </c>
      <c r="AA4366">
        <v>11.367010922534501</v>
      </c>
    </row>
    <row r="4367" spans="1:27" x14ac:dyDescent="0.25">
      <c r="A4367" s="1">
        <v>1.5494615</v>
      </c>
      <c r="B4367" s="1">
        <v>119334.02</v>
      </c>
      <c r="C4367" s="1">
        <v>119464.68</v>
      </c>
      <c r="D4367" s="1">
        <v>0.11314848</v>
      </c>
      <c r="E4367" s="1">
        <v>0.1943539</v>
      </c>
      <c r="F4367" s="1">
        <v>3.4769623E-2</v>
      </c>
      <c r="G4367" s="1">
        <v>3.4843526999999999E-2</v>
      </c>
      <c r="H4367" s="1">
        <v>0.33729319000000002</v>
      </c>
      <c r="I4367" s="1">
        <v>0.34013566000000001</v>
      </c>
      <c r="J4367" s="1">
        <v>0.21689890000000001</v>
      </c>
      <c r="K4367" s="1">
        <v>0.21903175999999999</v>
      </c>
      <c r="L4367" s="1">
        <v>11.315905000000001</v>
      </c>
      <c r="M4367" s="1">
        <v>11.339957</v>
      </c>
      <c r="O4367">
        <v>1.5492735054783899</v>
      </c>
      <c r="P4367">
        <v>119373.861059395</v>
      </c>
      <c r="Q4367">
        <v>119620.887046309</v>
      </c>
      <c r="R4367">
        <v>0.11902444867336801</v>
      </c>
      <c r="S4367">
        <v>0.195040823019275</v>
      </c>
      <c r="T4367">
        <v>3.4784916164152802E-2</v>
      </c>
      <c r="U4367">
        <v>3.49216257805708E-2</v>
      </c>
      <c r="V4367">
        <v>0.33788139092895397</v>
      </c>
      <c r="W4367">
        <v>0.343139453098876</v>
      </c>
      <c r="X4367">
        <v>0.21726021673503901</v>
      </c>
      <c r="Y4367">
        <v>0.221174296526814</v>
      </c>
      <c r="Z4367">
        <v>11.320882168679301</v>
      </c>
      <c r="AA4367">
        <v>11.365374828988999</v>
      </c>
    </row>
    <row r="4368" spans="1:27" x14ac:dyDescent="0.25">
      <c r="A4368" s="1">
        <v>1.5497879999999999</v>
      </c>
      <c r="B4368" s="1">
        <v>119321.41</v>
      </c>
      <c r="C4368" s="1">
        <v>119451.4</v>
      </c>
      <c r="D4368" s="1">
        <v>0.11241652000000001</v>
      </c>
      <c r="E4368" s="1">
        <v>0.1942797</v>
      </c>
      <c r="F4368" s="1">
        <v>3.4764420999999997E-2</v>
      </c>
      <c r="G4368" s="1">
        <v>3.4838222000000002E-2</v>
      </c>
      <c r="H4368" s="1">
        <v>0.33709309999999998</v>
      </c>
      <c r="I4368" s="1">
        <v>0.3399316</v>
      </c>
      <c r="J4368" s="1">
        <v>0.21677012000000001</v>
      </c>
      <c r="K4368" s="1">
        <v>0.21890297</v>
      </c>
      <c r="L4368" s="1">
        <v>11.314211999999999</v>
      </c>
      <c r="M4368" s="1">
        <v>11.338231</v>
      </c>
      <c r="O4368">
        <v>1.5495996602261499</v>
      </c>
      <c r="P4368">
        <v>119361.421925327</v>
      </c>
      <c r="Q4368">
        <v>119608.015827414</v>
      </c>
      <c r="R4368">
        <v>0.118294072149743</v>
      </c>
      <c r="S4368">
        <v>0.19496899816180399</v>
      </c>
      <c r="T4368">
        <v>3.4779851307553802E-2</v>
      </c>
      <c r="U4368">
        <v>3.4916551651423697E-2</v>
      </c>
      <c r="V4368">
        <v>0.33768658875207103</v>
      </c>
      <c r="W4368">
        <v>0.34294429428552797</v>
      </c>
      <c r="X4368">
        <v>0.21713582814709301</v>
      </c>
      <c r="Y4368">
        <v>0.221052004659859</v>
      </c>
      <c r="Z4368">
        <v>11.3192337919953</v>
      </c>
      <c r="AA4368">
        <v>11.363723434519301</v>
      </c>
    </row>
    <row r="4369" spans="1:27" x14ac:dyDescent="0.25">
      <c r="A4369" s="1">
        <v>1.5501145999999999</v>
      </c>
      <c r="B4369" s="1">
        <v>119308.75</v>
      </c>
      <c r="C4369" s="1">
        <v>119438.09</v>
      </c>
      <c r="D4369" s="1">
        <v>0.11168921</v>
      </c>
      <c r="E4369" s="1">
        <v>0.19420589999999999</v>
      </c>
      <c r="F4369" s="1">
        <v>3.4759181E-2</v>
      </c>
      <c r="G4369" s="1">
        <v>3.4832878999999997E-2</v>
      </c>
      <c r="H4369" s="1">
        <v>0.33689158000000002</v>
      </c>
      <c r="I4369" s="1">
        <v>0.33972613000000002</v>
      </c>
      <c r="J4369" s="1">
        <v>0.2166402</v>
      </c>
      <c r="K4369" s="1">
        <v>0.21877287000000001</v>
      </c>
      <c r="L4369" s="1">
        <v>11.312507</v>
      </c>
      <c r="M4369" s="1">
        <v>11.336492</v>
      </c>
      <c r="O4369">
        <v>1.54992586402362</v>
      </c>
      <c r="P4369">
        <v>119348.98022936301</v>
      </c>
      <c r="Q4369">
        <v>119595.060888878</v>
      </c>
      <c r="R4369">
        <v>0.117570694128474</v>
      </c>
      <c r="S4369">
        <v>0.19489681600443001</v>
      </c>
      <c r="T4369">
        <v>3.4774756657766297E-2</v>
      </c>
      <c r="U4369">
        <v>3.4911430519150702E-2</v>
      </c>
      <c r="V4369">
        <v>0.33749064068332002</v>
      </c>
      <c r="W4369">
        <v>0.342747327659641</v>
      </c>
      <c r="X4369">
        <v>0.21701027304574</v>
      </c>
      <c r="Y4369">
        <v>0.220928369032802</v>
      </c>
      <c r="Z4369">
        <v>11.3175757190058</v>
      </c>
      <c r="AA4369">
        <v>11.362056742704899</v>
      </c>
    </row>
    <row r="4370" spans="1:27" x14ac:dyDescent="0.25">
      <c r="A4370" s="1">
        <v>1.5504412000000001</v>
      </c>
      <c r="B4370" s="1">
        <v>119296</v>
      </c>
      <c r="C4370" s="1">
        <v>119424.79</v>
      </c>
      <c r="D4370" s="1">
        <v>0.11096112</v>
      </c>
      <c r="E4370" s="1">
        <v>0.19413252</v>
      </c>
      <c r="F4370" s="1">
        <v>3.4753896999999999E-2</v>
      </c>
      <c r="G4370" s="1">
        <v>3.4827506000000001E-2</v>
      </c>
      <c r="H4370" s="1">
        <v>0.33668836000000002</v>
      </c>
      <c r="I4370" s="1">
        <v>0.33951945</v>
      </c>
      <c r="J4370" s="1">
        <v>0.21650911</v>
      </c>
      <c r="K4370" s="1">
        <v>0.21864144999999999</v>
      </c>
      <c r="L4370" s="1">
        <v>11.310786999999999</v>
      </c>
      <c r="M4370" s="1">
        <v>11.334743</v>
      </c>
      <c r="O4370">
        <v>1.5502521172586601</v>
      </c>
      <c r="P4370">
        <v>119336.418821599</v>
      </c>
      <c r="Q4370">
        <v>119582.053032425</v>
      </c>
      <c r="R4370">
        <v>0.116844765477376</v>
      </c>
      <c r="S4370">
        <v>0.19482458176027601</v>
      </c>
      <c r="T4370">
        <v>3.4769612923177998E-2</v>
      </c>
      <c r="U4370">
        <v>3.4906267525863302E-2</v>
      </c>
      <c r="V4370">
        <v>0.33729280473761503</v>
      </c>
      <c r="W4370">
        <v>0.34254875099474102</v>
      </c>
      <c r="X4370">
        <v>0.216883544035611</v>
      </c>
      <c r="Y4370">
        <v>0.22080339618573999</v>
      </c>
      <c r="Z4370">
        <v>11.315901671182701</v>
      </c>
      <c r="AA4370">
        <v>11.360376427065599</v>
      </c>
    </row>
    <row r="4371" spans="1:27" x14ac:dyDescent="0.25">
      <c r="A4371" s="1">
        <v>1.5507679000000001</v>
      </c>
      <c r="B4371" s="1">
        <v>119283.24</v>
      </c>
      <c r="C4371" s="1">
        <v>119411.3</v>
      </c>
      <c r="D4371" s="1">
        <v>0.11023964999999999</v>
      </c>
      <c r="E4371" s="1">
        <v>0.19405765</v>
      </c>
      <c r="F4371" s="1">
        <v>3.4748584999999999E-2</v>
      </c>
      <c r="G4371" s="1">
        <v>3.4822068999999997E-2</v>
      </c>
      <c r="H4371" s="1">
        <v>0.33648402999999999</v>
      </c>
      <c r="I4371" s="1">
        <v>0.33931034999999998</v>
      </c>
      <c r="J4371" s="1">
        <v>0.21637688999999999</v>
      </c>
      <c r="K4371" s="1">
        <v>0.21850871999999999</v>
      </c>
      <c r="L4371" s="1">
        <v>11.309058</v>
      </c>
      <c r="M4371" s="1">
        <v>11.332974</v>
      </c>
      <c r="O4371">
        <v>1.55057842036991</v>
      </c>
      <c r="P4371">
        <v>119323.823040481</v>
      </c>
      <c r="Q4371">
        <v>119568.969496512</v>
      </c>
      <c r="R4371">
        <v>0.116122966965757</v>
      </c>
      <c r="S4371">
        <v>0.19475201067464401</v>
      </c>
      <c r="T4371">
        <v>3.47644347951531E-2</v>
      </c>
      <c r="U4371">
        <v>3.4901058864824697E-2</v>
      </c>
      <c r="V4371">
        <v>0.33709364596742802</v>
      </c>
      <c r="W4371">
        <v>0.34234841787787301</v>
      </c>
      <c r="X4371">
        <v>0.216755648062669</v>
      </c>
      <c r="Y4371">
        <v>0.22067708873267</v>
      </c>
      <c r="Z4371">
        <v>11.314216429885899</v>
      </c>
      <c r="AA4371">
        <v>11.358681248684301</v>
      </c>
    </row>
    <row r="4372" spans="1:27" x14ac:dyDescent="0.25">
      <c r="A4372" s="1">
        <v>1.5510946000000001</v>
      </c>
      <c r="B4372" s="1">
        <v>119270.45</v>
      </c>
      <c r="C4372" s="1">
        <v>119397.79</v>
      </c>
      <c r="D4372" s="1">
        <v>0.10952348000000001</v>
      </c>
      <c r="E4372" s="1">
        <v>0.19398309</v>
      </c>
      <c r="F4372" s="1">
        <v>3.4743237000000003E-2</v>
      </c>
      <c r="G4372" s="1">
        <v>3.4816594999999999E-2</v>
      </c>
      <c r="H4372" s="1">
        <v>0.33627836</v>
      </c>
      <c r="I4372" s="1">
        <v>0.33909982</v>
      </c>
      <c r="J4372" s="1">
        <v>0.21624352999999999</v>
      </c>
      <c r="K4372" s="1">
        <v>0.21837467999999999</v>
      </c>
      <c r="L4372" s="1">
        <v>11.307318</v>
      </c>
      <c r="M4372" s="1">
        <v>11.331192</v>
      </c>
      <c r="O4372">
        <v>1.5509047738252699</v>
      </c>
      <c r="P4372">
        <v>119311.224401236</v>
      </c>
      <c r="Q4372">
        <v>119555.800797155</v>
      </c>
      <c r="R4372">
        <v>0.115408122675662</v>
      </c>
      <c r="S4372">
        <v>0.19467904978286199</v>
      </c>
      <c r="T4372">
        <v>3.4759227257851799E-2</v>
      </c>
      <c r="U4372">
        <v>3.4895803133831699E-2</v>
      </c>
      <c r="V4372">
        <v>0.336893356071224</v>
      </c>
      <c r="W4372">
        <v>0.34214627437814399</v>
      </c>
      <c r="X4372">
        <v>0.216626601222314</v>
      </c>
      <c r="Y4372">
        <v>0.220549446551185</v>
      </c>
      <c r="Z4372">
        <v>11.3125216172292</v>
      </c>
      <c r="AA4372">
        <v>11.3569707512089</v>
      </c>
    </row>
    <row r="4373" spans="1:27" x14ac:dyDescent="0.25">
      <c r="A4373" s="1">
        <v>1.5514214</v>
      </c>
      <c r="B4373" s="1">
        <v>119257.56</v>
      </c>
      <c r="C4373" s="1">
        <v>119384.28</v>
      </c>
      <c r="D4373" s="1">
        <v>0.10880672</v>
      </c>
      <c r="E4373" s="1">
        <v>0.19390893000000001</v>
      </c>
      <c r="F4373" s="1">
        <v>3.4737846000000003E-2</v>
      </c>
      <c r="G4373" s="1">
        <v>3.4811090000000003E-2</v>
      </c>
      <c r="H4373" s="1">
        <v>0.33607099000000001</v>
      </c>
      <c r="I4373" s="1">
        <v>0.33888806999999999</v>
      </c>
      <c r="J4373" s="1">
        <v>0.21610904</v>
      </c>
      <c r="K4373" s="1">
        <v>0.21823935</v>
      </c>
      <c r="L4373" s="1">
        <v>11.305562999999999</v>
      </c>
      <c r="M4373" s="1">
        <v>11.3294</v>
      </c>
      <c r="O4373">
        <v>1.551231178011</v>
      </c>
      <c r="P4373">
        <v>119298.522401437</v>
      </c>
      <c r="Q4373">
        <v>119542.58065735899</v>
      </c>
      <c r="R4373">
        <v>0.114692205709001</v>
      </c>
      <c r="S4373">
        <v>0.19460604939925799</v>
      </c>
      <c r="T4373">
        <v>3.4753973745003698E-2</v>
      </c>
      <c r="U4373">
        <v>3.4890506005237597E-2</v>
      </c>
      <c r="V4373">
        <v>0.33669129788475799</v>
      </c>
      <c r="W4373">
        <v>0.34194253866298302</v>
      </c>
      <c r="X4373">
        <v>0.216496399354182</v>
      </c>
      <c r="Y4373">
        <v>0.22042047637781401</v>
      </c>
      <c r="Z4373">
        <v>11.310811841657401</v>
      </c>
      <c r="AA4373">
        <v>11.355246780728001</v>
      </c>
    </row>
    <row r="4374" spans="1:27" x14ac:dyDescent="0.25">
      <c r="A4374" s="1">
        <v>1.5517482</v>
      </c>
      <c r="B4374" s="1">
        <v>119244.66</v>
      </c>
      <c r="C4374" s="1">
        <v>119370.61</v>
      </c>
      <c r="D4374" s="1">
        <v>0.10809652</v>
      </c>
      <c r="E4374" s="1">
        <v>0.19383352000000001</v>
      </c>
      <c r="F4374" s="1">
        <v>3.4732425999999997E-2</v>
      </c>
      <c r="G4374" s="1">
        <v>3.4805526000000003E-2</v>
      </c>
      <c r="H4374" s="1">
        <v>0.33586253999999999</v>
      </c>
      <c r="I4374" s="1">
        <v>0.33867406999999999</v>
      </c>
      <c r="J4374" s="1">
        <v>0.21597342</v>
      </c>
      <c r="K4374" s="1">
        <v>0.21810271000000001</v>
      </c>
      <c r="L4374" s="1">
        <v>11.303799</v>
      </c>
      <c r="M4374" s="1">
        <v>11.327590000000001</v>
      </c>
      <c r="O4374">
        <v>1.55155763334893</v>
      </c>
      <c r="P4374">
        <v>119285.77939918599</v>
      </c>
      <c r="Q4374">
        <v>119529.29211838399</v>
      </c>
      <c r="R4374">
        <v>0.113980034059257</v>
      </c>
      <c r="S4374">
        <v>0.194532776489658</v>
      </c>
      <c r="T4374">
        <v>3.47486851005342E-2</v>
      </c>
      <c r="U4374">
        <v>3.4885164630083197E-2</v>
      </c>
      <c r="V4374">
        <v>0.336487888482084</v>
      </c>
      <c r="W4374">
        <v>0.34173710115704697</v>
      </c>
      <c r="X4374">
        <v>0.216365048303929</v>
      </c>
      <c r="Y4374">
        <v>0.220290182338993</v>
      </c>
      <c r="Z4374">
        <v>11.3090906323669</v>
      </c>
      <c r="AA4374">
        <v>11.3535084100372</v>
      </c>
    </row>
    <row r="4375" spans="1:27" x14ac:dyDescent="0.25">
      <c r="A4375" s="1">
        <v>1.5520750999999999</v>
      </c>
      <c r="B4375" s="1">
        <v>119231.74</v>
      </c>
      <c r="C4375" s="1">
        <v>119356.9</v>
      </c>
      <c r="D4375" s="1">
        <v>0.10739226</v>
      </c>
      <c r="E4375" s="1">
        <v>0.19375825999999999</v>
      </c>
      <c r="F4375" s="1">
        <v>3.4726973000000001E-2</v>
      </c>
      <c r="G4375" s="1">
        <v>3.4799923000000003E-2</v>
      </c>
      <c r="H4375" s="1">
        <v>0.33565281000000002</v>
      </c>
      <c r="I4375" s="1">
        <v>0.33845857000000001</v>
      </c>
      <c r="J4375" s="1">
        <v>0.21583669</v>
      </c>
      <c r="K4375" s="1">
        <v>0.21796477</v>
      </c>
      <c r="L4375" s="1">
        <v>11.302023999999999</v>
      </c>
      <c r="M4375" s="1">
        <v>11.325766</v>
      </c>
      <c r="O4375">
        <v>1.5518841403084001</v>
      </c>
      <c r="P4375">
        <v>119273.03329018199</v>
      </c>
      <c r="Q4375">
        <v>119515.917863528</v>
      </c>
      <c r="R4375">
        <v>0.11327474411392199</v>
      </c>
      <c r="S4375">
        <v>0.19445908929956801</v>
      </c>
      <c r="T4375">
        <v>3.4743367470835299E-2</v>
      </c>
      <c r="U4375">
        <v>3.4879776304407702E-2</v>
      </c>
      <c r="V4375">
        <v>0.33628336426289701</v>
      </c>
      <c r="W4375">
        <v>0.34152985786183399</v>
      </c>
      <c r="X4375">
        <v>0.21623256369239999</v>
      </c>
      <c r="Y4375">
        <v>0.22015856432884101</v>
      </c>
      <c r="Z4375">
        <v>11.307359989724199</v>
      </c>
      <c r="AA4375">
        <v>11.351754759122301</v>
      </c>
    </row>
    <row r="4376" spans="1:27" x14ac:dyDescent="0.25">
      <c r="A4376" s="1">
        <v>1.5524020999999999</v>
      </c>
      <c r="B4376" s="1">
        <v>119218.71</v>
      </c>
      <c r="C4376" s="1">
        <v>119343.19</v>
      </c>
      <c r="D4376" s="1">
        <v>0.10668751</v>
      </c>
      <c r="E4376" s="1">
        <v>0.19368340000000001</v>
      </c>
      <c r="F4376" s="1">
        <v>3.4721476000000001E-2</v>
      </c>
      <c r="G4376" s="1">
        <v>3.4794288E-2</v>
      </c>
      <c r="H4376" s="1">
        <v>0.33544138000000001</v>
      </c>
      <c r="I4376" s="1">
        <v>0.33824185000000001</v>
      </c>
      <c r="J4376" s="1">
        <v>0.21569885</v>
      </c>
      <c r="K4376" s="1">
        <v>0.21782555000000001</v>
      </c>
      <c r="L4376" s="1">
        <v>11.300235000000001</v>
      </c>
      <c r="M4376" s="1">
        <v>11.323931999999999</v>
      </c>
      <c r="O4376">
        <v>1.5522106992734099</v>
      </c>
      <c r="P4376">
        <v>119260.19880754199</v>
      </c>
      <c r="Q4376">
        <v>119502.493873315</v>
      </c>
      <c r="R4376">
        <v>0.11256976185702799</v>
      </c>
      <c r="S4376">
        <v>0.19438537543458601</v>
      </c>
      <c r="T4376">
        <v>3.47380067886583E-2</v>
      </c>
      <c r="U4376">
        <v>3.4874347120680903E-2</v>
      </c>
      <c r="V4376">
        <v>0.33607718417916699</v>
      </c>
      <c r="W4376">
        <v>0.34132104310311001</v>
      </c>
      <c r="X4376">
        <v>0.21609894428455301</v>
      </c>
      <c r="Y4376">
        <v>0.220025629331046</v>
      </c>
      <c r="Z4376">
        <v>11.30561533549</v>
      </c>
      <c r="AA4376">
        <v>11.3499878108004</v>
      </c>
    </row>
    <row r="4377" spans="1:27" x14ac:dyDescent="0.25">
      <c r="A4377" s="1">
        <v>1.5527291000000001</v>
      </c>
      <c r="B4377" s="1">
        <v>119205.69</v>
      </c>
      <c r="C4377" s="1">
        <v>119329.35</v>
      </c>
      <c r="D4377" s="1">
        <v>0.10598935</v>
      </c>
      <c r="E4377" s="1">
        <v>0.19360747</v>
      </c>
      <c r="F4377" s="1">
        <v>3.4715951000000002E-2</v>
      </c>
      <c r="G4377" s="1">
        <v>3.4788599000000003E-2</v>
      </c>
      <c r="H4377" s="1">
        <v>0.33522888000000001</v>
      </c>
      <c r="I4377" s="1">
        <v>0.33802302000000001</v>
      </c>
      <c r="J4377" s="1">
        <v>0.2155599</v>
      </c>
      <c r="K4377" s="1">
        <v>0.21768504999999999</v>
      </c>
      <c r="L4377" s="1">
        <v>11.298437</v>
      </c>
      <c r="M4377" s="1">
        <v>11.322081000000001</v>
      </c>
      <c r="O4377">
        <v>1.5525373106504601</v>
      </c>
      <c r="P4377">
        <v>119247.31807020299</v>
      </c>
      <c r="Q4377">
        <v>119489.008041119</v>
      </c>
      <c r="R4377">
        <v>0.111868213990126</v>
      </c>
      <c r="S4377">
        <v>0.194311445443896</v>
      </c>
      <c r="T4377">
        <v>3.47326105076248E-2</v>
      </c>
      <c r="U4377">
        <v>3.4868875034031598E-2</v>
      </c>
      <c r="V4377">
        <v>0.33586963490864602</v>
      </c>
      <c r="W4377">
        <v>0.34111057823198498</v>
      </c>
      <c r="X4377">
        <v>0.21596419505085299</v>
      </c>
      <c r="Y4377">
        <v>0.219891382813105</v>
      </c>
      <c r="Z4377">
        <v>11.303859095473801</v>
      </c>
      <c r="AA4377">
        <v>11.3482068995605</v>
      </c>
    </row>
    <row r="4378" spans="1:27" x14ac:dyDescent="0.25">
      <c r="A4378" s="1">
        <v>1.5530561000000001</v>
      </c>
      <c r="B4378" s="1">
        <v>119192.64</v>
      </c>
      <c r="C4378" s="1">
        <v>119315.45</v>
      </c>
      <c r="D4378" s="1">
        <v>0.10529772</v>
      </c>
      <c r="E4378" s="1">
        <v>0.19353155</v>
      </c>
      <c r="F4378" s="1">
        <v>3.4710394999999998E-2</v>
      </c>
      <c r="G4378" s="1">
        <v>3.4782869000000001E-2</v>
      </c>
      <c r="H4378" s="1">
        <v>0.33501518000000002</v>
      </c>
      <c r="I4378" s="1">
        <v>0.33780263999999999</v>
      </c>
      <c r="J4378" s="1">
        <v>0.21541985999999999</v>
      </c>
      <c r="K4378" s="1">
        <v>0.21754324999999999</v>
      </c>
      <c r="L4378" s="1">
        <v>11.296628999999999</v>
      </c>
      <c r="M4378" s="1">
        <v>11.320216</v>
      </c>
      <c r="O4378">
        <v>1.5528639749111</v>
      </c>
      <c r="P4378">
        <v>119234.434019419</v>
      </c>
      <c r="Q4378">
        <v>119475.435499727</v>
      </c>
      <c r="R4378">
        <v>0.111173506291754</v>
      </c>
      <c r="S4378">
        <v>0.194237073173959</v>
      </c>
      <c r="T4378">
        <v>3.4727185704156803E-2</v>
      </c>
      <c r="U4378">
        <v>3.4863356086119499E-2</v>
      </c>
      <c r="V4378">
        <v>0.33566098862141702</v>
      </c>
      <c r="W4378">
        <v>0.340898311004594</v>
      </c>
      <c r="X4378">
        <v>0.21582833116620601</v>
      </c>
      <c r="Y4378">
        <v>0.21975582454814899</v>
      </c>
      <c r="Z4378">
        <v>11.302093572723701</v>
      </c>
      <c r="AA4378">
        <v>11.346410737146</v>
      </c>
    </row>
    <row r="4379" spans="1:27" x14ac:dyDescent="0.25">
      <c r="A4379" s="1">
        <v>1.5533832000000001</v>
      </c>
      <c r="B4379" s="1">
        <v>119179.5</v>
      </c>
      <c r="C4379" s="1">
        <v>119301.55</v>
      </c>
      <c r="D4379" s="1">
        <v>0.10460648</v>
      </c>
      <c r="E4379" s="1">
        <v>0.19345602000000001</v>
      </c>
      <c r="F4379" s="1">
        <v>3.4704796000000003E-2</v>
      </c>
      <c r="G4379" s="1">
        <v>3.4777107000000002E-2</v>
      </c>
      <c r="H4379" s="1">
        <v>0.33479985000000001</v>
      </c>
      <c r="I4379" s="1">
        <v>0.33758104</v>
      </c>
      <c r="J4379" s="1">
        <v>0.21527873</v>
      </c>
      <c r="K4379" s="1">
        <v>0.21740019999999999</v>
      </c>
      <c r="L4379" s="1">
        <v>11.294807</v>
      </c>
      <c r="M4379" s="1">
        <v>11.318341</v>
      </c>
      <c r="O4379">
        <v>1.55319069243675</v>
      </c>
      <c r="P4379">
        <v>119221.474941516</v>
      </c>
      <c r="Q4379">
        <v>119461.814788747</v>
      </c>
      <c r="R4379">
        <v>0.110480328455794</v>
      </c>
      <c r="S4379">
        <v>0.19416268602874101</v>
      </c>
      <c r="T4379">
        <v>3.4721720537437703E-2</v>
      </c>
      <c r="U4379">
        <v>3.4857796834866797E-2</v>
      </c>
      <c r="V4379">
        <v>0.335450789901449</v>
      </c>
      <c r="W4379">
        <v>0.340684493648725</v>
      </c>
      <c r="X4379">
        <v>0.215691353954404</v>
      </c>
      <c r="Y4379">
        <v>0.21961896170506501</v>
      </c>
      <c r="Z4379">
        <v>11.3003149136012</v>
      </c>
      <c r="AA4379">
        <v>11.3446014578572</v>
      </c>
    </row>
    <row r="4380" spans="1:27" x14ac:dyDescent="0.25">
      <c r="A4380" s="1">
        <v>1.5537103999999999</v>
      </c>
      <c r="B4380" s="1">
        <v>119166.36</v>
      </c>
      <c r="C4380" s="1">
        <v>119287.54</v>
      </c>
      <c r="D4380" s="1">
        <v>0.10392174999999999</v>
      </c>
      <c r="E4380" s="1">
        <v>0.19337963</v>
      </c>
      <c r="F4380" s="1">
        <v>3.4699170000000001E-2</v>
      </c>
      <c r="G4380" s="1">
        <v>3.4771294000000001E-2</v>
      </c>
      <c r="H4380" s="1">
        <v>0.33458346999999999</v>
      </c>
      <c r="I4380" s="1">
        <v>0.33735747999999999</v>
      </c>
      <c r="J4380" s="1">
        <v>0.21513652</v>
      </c>
      <c r="K4380" s="1">
        <v>0.21725586999999999</v>
      </c>
      <c r="L4380" s="1">
        <v>11.292975999999999</v>
      </c>
      <c r="M4380" s="1">
        <v>11.316449</v>
      </c>
      <c r="O4380">
        <v>1.5535174636179201</v>
      </c>
      <c r="P4380">
        <v>119208.46550762899</v>
      </c>
      <c r="Q4380">
        <v>119448.138872287</v>
      </c>
      <c r="R4380">
        <v>0.109790441870862</v>
      </c>
      <c r="S4380">
        <v>0.194088139911434</v>
      </c>
      <c r="T4380">
        <v>3.47162195364858E-2</v>
      </c>
      <c r="U4380">
        <v>3.4852196073388998E-2</v>
      </c>
      <c r="V4380">
        <v>0.33523921294176301</v>
      </c>
      <c r="W4380">
        <v>0.34046907974573198</v>
      </c>
      <c r="X4380">
        <v>0.21555326768289801</v>
      </c>
      <c r="Y4380">
        <v>0.219480801085498</v>
      </c>
      <c r="Z4380">
        <v>11.2985245920925</v>
      </c>
      <c r="AA4380">
        <v>11.3427786689091</v>
      </c>
    </row>
    <row r="4381" spans="1:27" x14ac:dyDescent="0.25">
      <c r="A4381" s="1">
        <v>1.5540376</v>
      </c>
      <c r="B4381" s="1">
        <v>119153.2</v>
      </c>
      <c r="C4381" s="1">
        <v>119273.46</v>
      </c>
      <c r="D4381" s="1">
        <v>0.10324408</v>
      </c>
      <c r="E4381" s="1">
        <v>0.19330312999999999</v>
      </c>
      <c r="F4381" s="1">
        <v>3.4693515000000001E-2</v>
      </c>
      <c r="G4381" s="1">
        <v>3.4765440000000002E-2</v>
      </c>
      <c r="H4381" s="1">
        <v>0.33436596000000002</v>
      </c>
      <c r="I4381" s="1">
        <v>0.33713231999999999</v>
      </c>
      <c r="J4381" s="1">
        <v>0.21499324</v>
      </c>
      <c r="K4381" s="1">
        <v>0.21711026999999999</v>
      </c>
      <c r="L4381" s="1">
        <v>11.291135000000001</v>
      </c>
      <c r="M4381" s="1">
        <v>11.314544</v>
      </c>
      <c r="O4381">
        <v>1.5538442889261399</v>
      </c>
      <c r="P4381">
        <v>119195.45258863299</v>
      </c>
      <c r="Q4381">
        <v>119434.376080809</v>
      </c>
      <c r="R4381">
        <v>0.109107433688604</v>
      </c>
      <c r="S4381">
        <v>0.19401313122929201</v>
      </c>
      <c r="T4381">
        <v>3.47106905105889E-2</v>
      </c>
      <c r="U4381">
        <v>3.4846548712503998E-2</v>
      </c>
      <c r="V4381">
        <v>0.33502655809957399</v>
      </c>
      <c r="W4381">
        <v>0.34025187355784497</v>
      </c>
      <c r="X4381">
        <v>0.21541408710464999</v>
      </c>
      <c r="Y4381">
        <v>0.21934134249826301</v>
      </c>
      <c r="Z4381">
        <v>11.2967251497598</v>
      </c>
      <c r="AA4381">
        <v>11.3409407140081</v>
      </c>
    </row>
    <row r="4382" spans="1:27" x14ac:dyDescent="0.25">
      <c r="A4382" s="1">
        <v>1.5543648999999999</v>
      </c>
      <c r="B4382" s="1">
        <v>119139.96</v>
      </c>
      <c r="C4382" s="1">
        <v>119259.39</v>
      </c>
      <c r="D4382" s="1">
        <v>0.10256741</v>
      </c>
      <c r="E4382" s="1">
        <v>0.19322701</v>
      </c>
      <c r="F4382" s="1">
        <v>3.4687818000000002E-2</v>
      </c>
      <c r="G4382" s="1">
        <v>3.4759554999999998E-2</v>
      </c>
      <c r="H4382" s="1">
        <v>0.33414685</v>
      </c>
      <c r="I4382" s="1">
        <v>0.33690595000000001</v>
      </c>
      <c r="J4382" s="1">
        <v>0.21484888999999999</v>
      </c>
      <c r="K4382" s="1">
        <v>0.21696341999999999</v>
      </c>
      <c r="L4382" s="1">
        <v>11.289281000000001</v>
      </c>
      <c r="M4382" s="1">
        <v>11.312628</v>
      </c>
      <c r="O4382">
        <v>1.5541711687393001</v>
      </c>
      <c r="P4382">
        <v>119182.37772505201</v>
      </c>
      <c r="Q4382">
        <v>119420.567014057</v>
      </c>
      <c r="R4382">
        <v>0.10842704710104099</v>
      </c>
      <c r="S4382">
        <v>0.19393812087414</v>
      </c>
      <c r="T4382">
        <v>3.4705123802972797E-2</v>
      </c>
      <c r="U4382">
        <v>3.4840861692222801E-2</v>
      </c>
      <c r="V4382">
        <v>0.33481245396048998</v>
      </c>
      <c r="W4382">
        <v>0.34003314200857099</v>
      </c>
      <c r="X4382">
        <v>0.21527381602493101</v>
      </c>
      <c r="Y4382">
        <v>0.219200593369619</v>
      </c>
      <c r="Z4382">
        <v>11.294913443769399</v>
      </c>
      <c r="AA4382">
        <v>11.339089851807101</v>
      </c>
    </row>
    <row r="4383" spans="1:27" x14ac:dyDescent="0.25">
      <c r="A4383" s="1">
        <v>1.5546922000000001</v>
      </c>
      <c r="B4383" s="1">
        <v>119126.71</v>
      </c>
      <c r="C4383" s="1">
        <v>119245.21</v>
      </c>
      <c r="D4383" s="1">
        <v>0.10189732</v>
      </c>
      <c r="E4383" s="1">
        <v>0.19315018</v>
      </c>
      <c r="F4383" s="1">
        <v>3.4682093999999997E-2</v>
      </c>
      <c r="G4383" s="1">
        <v>3.4753620999999998E-2</v>
      </c>
      <c r="H4383" s="1">
        <v>0.33392671000000002</v>
      </c>
      <c r="I4383" s="1">
        <v>0.33667774</v>
      </c>
      <c r="J4383" s="1">
        <v>0.21470348</v>
      </c>
      <c r="K4383" s="1">
        <v>0.21681532000000001</v>
      </c>
      <c r="L4383" s="1">
        <v>11.287418000000001</v>
      </c>
      <c r="M4383" s="1">
        <v>11.310696999999999</v>
      </c>
      <c r="O4383">
        <v>1.5544981034317</v>
      </c>
      <c r="P4383">
        <v>119169.25049783599</v>
      </c>
      <c r="Q4383">
        <v>119406.70944686299</v>
      </c>
      <c r="R4383">
        <v>0.107749851193762</v>
      </c>
      <c r="S4383">
        <v>0.19386300854164901</v>
      </c>
      <c r="T4383">
        <v>3.4699521411514701E-2</v>
      </c>
      <c r="U4383">
        <v>3.4835134605065002E-2</v>
      </c>
      <c r="V4383">
        <v>0.33459697736595101</v>
      </c>
      <c r="W4383">
        <v>0.33981286942557498</v>
      </c>
      <c r="X4383">
        <v>0.21513245841526901</v>
      </c>
      <c r="Y4383">
        <v>0.21905856183526501</v>
      </c>
      <c r="Z4383">
        <v>11.2930901243381</v>
      </c>
      <c r="AA4383">
        <v>11.3372259496899</v>
      </c>
    </row>
    <row r="4384" spans="1:27" x14ac:dyDescent="0.25">
      <c r="A4384" s="1">
        <v>1.5550196000000001</v>
      </c>
      <c r="B4384" s="1">
        <v>119113.45</v>
      </c>
      <c r="C4384" s="1">
        <v>119230.97</v>
      </c>
      <c r="D4384" s="1">
        <v>0.10123462</v>
      </c>
      <c r="E4384" s="1">
        <v>0.19307311999999999</v>
      </c>
      <c r="F4384" s="1">
        <v>3.4676342999999998E-2</v>
      </c>
      <c r="G4384" s="1">
        <v>3.4747645000000001E-2</v>
      </c>
      <c r="H4384" s="1">
        <v>0.33370549999999999</v>
      </c>
      <c r="I4384" s="1">
        <v>0.33644790000000002</v>
      </c>
      <c r="J4384" s="1">
        <v>0.21455704</v>
      </c>
      <c r="K4384" s="1">
        <v>0.21666597000000001</v>
      </c>
      <c r="L4384" s="1">
        <v>11.285546999999999</v>
      </c>
      <c r="M4384" s="1">
        <v>11.308752</v>
      </c>
      <c r="O4384">
        <v>1.55482509347284</v>
      </c>
      <c r="P4384">
        <v>119156.119674524</v>
      </c>
      <c r="Q4384">
        <v>119392.765654795</v>
      </c>
      <c r="R4384">
        <v>0.10707959742119599</v>
      </c>
      <c r="S4384">
        <v>0.19378742097656701</v>
      </c>
      <c r="T4384">
        <v>3.4693891535952197E-2</v>
      </c>
      <c r="U4384">
        <v>3.4829361356960097E-2</v>
      </c>
      <c r="V4384">
        <v>0.33438044369046799</v>
      </c>
      <c r="W4384">
        <v>0.33959082142154401</v>
      </c>
      <c r="X4384">
        <v>0.21499002865703301</v>
      </c>
      <c r="Y4384">
        <v>0.21891524788944899</v>
      </c>
      <c r="Z4384">
        <v>11.291257860101201</v>
      </c>
      <c r="AA4384">
        <v>11.3353470243185</v>
      </c>
    </row>
    <row r="4385" spans="1:27" x14ac:dyDescent="0.25">
      <c r="A4385" s="1">
        <v>1.5553471000000001</v>
      </c>
      <c r="B4385" s="1">
        <v>119100.11</v>
      </c>
      <c r="C4385" s="1">
        <v>119216.72</v>
      </c>
      <c r="D4385" s="1">
        <v>0.10057338</v>
      </c>
      <c r="E4385" s="1">
        <v>0.19299643</v>
      </c>
      <c r="F4385" s="1">
        <v>3.4670551000000001E-2</v>
      </c>
      <c r="G4385" s="1">
        <v>3.4741637999999998E-2</v>
      </c>
      <c r="H4385" s="1">
        <v>0.33348273</v>
      </c>
      <c r="I4385" s="1">
        <v>0.33621684000000002</v>
      </c>
      <c r="J4385" s="1">
        <v>0.21440955</v>
      </c>
      <c r="K4385" s="1">
        <v>0.21651538000000001</v>
      </c>
      <c r="L4385" s="1">
        <v>11.283662</v>
      </c>
      <c r="M4385" s="1">
        <v>11.306797</v>
      </c>
      <c r="O4385">
        <v>1.5551521392363099</v>
      </c>
      <c r="P4385">
        <v>119142.938319692</v>
      </c>
      <c r="Q4385">
        <v>119378.777705581</v>
      </c>
      <c r="R4385">
        <v>0.106412917310864</v>
      </c>
      <c r="S4385">
        <v>0.193711845279884</v>
      </c>
      <c r="T4385">
        <v>3.4688226426651501E-2</v>
      </c>
      <c r="U4385">
        <v>3.4823549170790898E-2</v>
      </c>
      <c r="V4385">
        <v>0.33416255487120999</v>
      </c>
      <c r="W4385">
        <v>0.33936727579965098</v>
      </c>
      <c r="X4385">
        <v>0.21484653266137599</v>
      </c>
      <c r="Y4385">
        <v>0.218770659262049</v>
      </c>
      <c r="Z4385">
        <v>11.289414128911501</v>
      </c>
      <c r="AA4385">
        <v>11.333455426407101</v>
      </c>
    </row>
    <row r="4386" spans="1:27" x14ac:dyDescent="0.25">
      <c r="A4386" s="1">
        <v>1.5556745999999999</v>
      </c>
      <c r="B4386" s="1">
        <v>119086.76</v>
      </c>
      <c r="C4386" s="1">
        <v>119202.39</v>
      </c>
      <c r="D4386" s="1">
        <v>9.9918614000000003E-2</v>
      </c>
      <c r="E4386" s="1">
        <v>0.19291924999999999</v>
      </c>
      <c r="F4386" s="1">
        <v>3.4664733000000003E-2</v>
      </c>
      <c r="G4386" s="1">
        <v>3.4735586999999998E-2</v>
      </c>
      <c r="H4386" s="1">
        <v>0.33325895</v>
      </c>
      <c r="I4386" s="1">
        <v>0.33598410000000001</v>
      </c>
      <c r="J4386" s="1">
        <v>0.21426102999999999</v>
      </c>
      <c r="K4386" s="1">
        <v>0.21636357000000001</v>
      </c>
      <c r="L4386" s="1">
        <v>11.281768</v>
      </c>
      <c r="M4386" s="1">
        <v>11.304828000000001</v>
      </c>
      <c r="O4386">
        <v>1.5554792410810301</v>
      </c>
      <c r="P4386">
        <v>119129.703782464</v>
      </c>
      <c r="Q4386">
        <v>119364.747522277</v>
      </c>
      <c r="R4386">
        <v>0.10574944559392301</v>
      </c>
      <c r="S4386">
        <v>0.193636219522971</v>
      </c>
      <c r="T4386">
        <v>3.4682526027471502E-2</v>
      </c>
      <c r="U4386">
        <v>3.4817698332373199E-2</v>
      </c>
      <c r="V4386">
        <v>0.33394330874890399</v>
      </c>
      <c r="W4386">
        <v>0.33914224355281403</v>
      </c>
      <c r="X4386">
        <v>0.21470197427889401</v>
      </c>
      <c r="Y4386">
        <v>0.218624805309834</v>
      </c>
      <c r="Z4386">
        <v>11.287558912497399</v>
      </c>
      <c r="AA4386">
        <v>11.3315512489756</v>
      </c>
    </row>
    <row r="4387" spans="1:27" x14ac:dyDescent="0.25">
      <c r="A4387" s="1">
        <v>1.5560022</v>
      </c>
      <c r="B4387" s="1">
        <v>119073.41</v>
      </c>
      <c r="C4387" s="1">
        <v>119187.99</v>
      </c>
      <c r="D4387" s="1">
        <v>9.9271582999999997E-2</v>
      </c>
      <c r="E4387" s="1">
        <v>0.19284175000000001</v>
      </c>
      <c r="F4387" s="1">
        <v>3.4658887999999999E-2</v>
      </c>
      <c r="G4387" s="1">
        <v>3.4729493E-2</v>
      </c>
      <c r="H4387" s="1">
        <v>0.33303416000000002</v>
      </c>
      <c r="I4387" s="1">
        <v>0.33574971999999997</v>
      </c>
      <c r="J4387" s="1">
        <v>0.21411148999999999</v>
      </c>
      <c r="K4387" s="1">
        <v>0.21621051999999999</v>
      </c>
      <c r="L4387" s="1">
        <v>11.279866</v>
      </c>
      <c r="M4387" s="1">
        <v>11.302844</v>
      </c>
      <c r="O4387">
        <v>1.5558063994742699</v>
      </c>
      <c r="P4387">
        <v>119116.465573037</v>
      </c>
      <c r="Q4387">
        <v>119350.631722748</v>
      </c>
      <c r="R4387">
        <v>0.10509297785100701</v>
      </c>
      <c r="S4387">
        <v>0.19356010582402799</v>
      </c>
      <c r="T4387">
        <v>3.4676798724737598E-2</v>
      </c>
      <c r="U4387">
        <v>3.4811801809398003E-2</v>
      </c>
      <c r="V4387">
        <v>0.33372302787452401</v>
      </c>
      <c r="W4387">
        <v>0.33891545420761399</v>
      </c>
      <c r="X4387">
        <v>0.214556367539919</v>
      </c>
      <c r="Y4387">
        <v>0.218477686165408</v>
      </c>
      <c r="Z4387">
        <v>11.2856949402202</v>
      </c>
      <c r="AA4387">
        <v>11.329632203332601</v>
      </c>
    </row>
    <row r="4388" spans="1:27" x14ac:dyDescent="0.25">
      <c r="A4388" s="1">
        <v>1.5563298000000001</v>
      </c>
      <c r="B4388" s="1">
        <v>119059.98</v>
      </c>
      <c r="C4388" s="1">
        <v>119173.59</v>
      </c>
      <c r="D4388" s="1">
        <v>9.8627330999999999E-2</v>
      </c>
      <c r="E4388" s="1">
        <v>0.19276461</v>
      </c>
      <c r="F4388" s="1">
        <v>3.4653005000000001E-2</v>
      </c>
      <c r="G4388" s="1">
        <v>3.4723367999999998E-2</v>
      </c>
      <c r="H4388" s="1">
        <v>0.33280789999999999</v>
      </c>
      <c r="I4388" s="1">
        <v>0.33551414000000002</v>
      </c>
      <c r="J4388" s="1">
        <v>0.21396093999999999</v>
      </c>
      <c r="K4388" s="1">
        <v>0.21605626</v>
      </c>
      <c r="L4388" s="1">
        <v>11.277951</v>
      </c>
      <c r="M4388" s="1">
        <v>11.300851</v>
      </c>
      <c r="O4388">
        <v>1.55613361478504</v>
      </c>
      <c r="P4388">
        <v>119103.186612194</v>
      </c>
      <c r="Q4388">
        <v>119336.473790741</v>
      </c>
      <c r="R4388">
        <v>0.104440914534049</v>
      </c>
      <c r="S4388">
        <v>0.19348401625645101</v>
      </c>
      <c r="T4388">
        <v>3.46710384042185E-2</v>
      </c>
      <c r="U4388">
        <v>3.4805867095565497E-2</v>
      </c>
      <c r="V4388">
        <v>0.33350147708532901</v>
      </c>
      <c r="W4388">
        <v>0.338687195983288</v>
      </c>
      <c r="X4388">
        <v>0.21440972009613901</v>
      </c>
      <c r="Y4388">
        <v>0.218329309818031</v>
      </c>
      <c r="Z4388">
        <v>11.2838202221802</v>
      </c>
      <c r="AA4388">
        <v>11.327700728330999</v>
      </c>
    </row>
    <row r="4389" spans="1:27" x14ac:dyDescent="0.25">
      <c r="A4389" s="1">
        <v>1.5566575</v>
      </c>
      <c r="B4389" s="1">
        <v>119046.55</v>
      </c>
      <c r="C4389" s="1">
        <v>119159.12</v>
      </c>
      <c r="D4389" s="1">
        <v>9.7989618000000001E-2</v>
      </c>
      <c r="E4389" s="1">
        <v>0.19268711999999999</v>
      </c>
      <c r="F4389" s="1">
        <v>3.4647097000000002E-2</v>
      </c>
      <c r="G4389" s="1">
        <v>3.4717202000000003E-2</v>
      </c>
      <c r="H4389" s="1">
        <v>0.33258067000000002</v>
      </c>
      <c r="I4389" s="1">
        <v>0.33527698</v>
      </c>
      <c r="J4389" s="1">
        <v>0.21380937999999999</v>
      </c>
      <c r="K4389" s="1">
        <v>0.21590077999999999</v>
      </c>
      <c r="L4389" s="1">
        <v>11.276028999999999</v>
      </c>
      <c r="M4389" s="1">
        <v>11.298844000000001</v>
      </c>
      <c r="O4389">
        <v>1.55646088735682</v>
      </c>
      <c r="P4389">
        <v>119089.85460808501</v>
      </c>
      <c r="Q4389">
        <v>119322.279719368</v>
      </c>
      <c r="R4389">
        <v>0.103792148216687</v>
      </c>
      <c r="S4389">
        <v>0.19340792670745</v>
      </c>
      <c r="T4389">
        <v>3.4665243388358503E-2</v>
      </c>
      <c r="U4389">
        <v>3.47998951564941E-2</v>
      </c>
      <c r="V4389">
        <v>0.33327859185994102</v>
      </c>
      <c r="W4389">
        <v>0.33845750601900398</v>
      </c>
      <c r="X4389">
        <v>0.21426203580793801</v>
      </c>
      <c r="Y4389">
        <v>0.21817968678295099</v>
      </c>
      <c r="Z4389">
        <v>11.2819342124107</v>
      </c>
      <c r="AA4389">
        <v>11.325757138235099</v>
      </c>
    </row>
    <row r="4390" spans="1:27" x14ac:dyDescent="0.25">
      <c r="A4390" s="1">
        <v>1.5569852</v>
      </c>
      <c r="B4390" s="1">
        <v>119033.12</v>
      </c>
      <c r="C4390" s="1">
        <v>119144.57</v>
      </c>
      <c r="D4390" s="1">
        <v>9.7359557999999999E-2</v>
      </c>
      <c r="E4390" s="1">
        <v>0.19260921</v>
      </c>
      <c r="F4390" s="1">
        <v>3.4641164000000002E-2</v>
      </c>
      <c r="G4390" s="1">
        <v>3.4710992000000003E-2</v>
      </c>
      <c r="H4390" s="1">
        <v>0.33235245000000002</v>
      </c>
      <c r="I4390" s="1">
        <v>0.33503817000000002</v>
      </c>
      <c r="J4390" s="1">
        <v>0.21365683999999999</v>
      </c>
      <c r="K4390" s="1">
        <v>0.21574410999999999</v>
      </c>
      <c r="L4390" s="1">
        <v>11.274096999999999</v>
      </c>
      <c r="M4390" s="1">
        <v>11.296823</v>
      </c>
      <c r="O4390">
        <v>1.55678821765319</v>
      </c>
      <c r="P4390">
        <v>119076.518883699</v>
      </c>
      <c r="Q4390">
        <v>119308.00111616</v>
      </c>
      <c r="R4390">
        <v>0.103150468194803</v>
      </c>
      <c r="S4390">
        <v>0.19333134118827999</v>
      </c>
      <c r="T4390">
        <v>3.4659422084011897E-2</v>
      </c>
      <c r="U4390">
        <v>3.4793878128520701E-2</v>
      </c>
      <c r="V4390">
        <v>0.33305469553891898</v>
      </c>
      <c r="W4390">
        <v>0.33822608186617997</v>
      </c>
      <c r="X4390">
        <v>0.214113328370198</v>
      </c>
      <c r="Y4390">
        <v>0.21802881740320099</v>
      </c>
      <c r="Z4390">
        <v>11.2800396469541</v>
      </c>
      <c r="AA4390">
        <v>11.323798873785901</v>
      </c>
    </row>
    <row r="4391" spans="1:27" x14ac:dyDescent="0.25">
      <c r="A4391" s="1">
        <v>1.5573129999999999</v>
      </c>
      <c r="B4391" s="1">
        <v>119019.62</v>
      </c>
      <c r="C4391" s="1">
        <v>119130.02</v>
      </c>
      <c r="D4391" s="1">
        <v>9.6733067000000006E-2</v>
      </c>
      <c r="E4391" s="1">
        <v>0.19253165999999999</v>
      </c>
      <c r="F4391" s="1">
        <v>3.4635194000000001E-2</v>
      </c>
      <c r="G4391" s="1">
        <v>3.4704751999999998E-2</v>
      </c>
      <c r="H4391" s="1">
        <v>0.33212283999999997</v>
      </c>
      <c r="I4391" s="1">
        <v>0.33479817000000001</v>
      </c>
      <c r="J4391" s="1">
        <v>0.21350331</v>
      </c>
      <c r="K4391" s="1">
        <v>0.21558622999999999</v>
      </c>
      <c r="L4391" s="1">
        <v>11.272154</v>
      </c>
      <c r="M4391" s="1">
        <v>11.294793</v>
      </c>
      <c r="O4391">
        <v>1.55711560604057</v>
      </c>
      <c r="P4391">
        <v>119063.15177723599</v>
      </c>
      <c r="Q4391">
        <v>119293.68134577799</v>
      </c>
      <c r="R4391">
        <v>0.102513976470573</v>
      </c>
      <c r="S4391">
        <v>0.19325478021172801</v>
      </c>
      <c r="T4391">
        <v>3.4653569944978098E-2</v>
      </c>
      <c r="U4391">
        <v>3.4787823517740901E-2</v>
      </c>
      <c r="V4391">
        <v>0.332829613268387</v>
      </c>
      <c r="W4391">
        <v>0.33799321222080297</v>
      </c>
      <c r="X4391">
        <v>0.213963607066054</v>
      </c>
      <c r="Y4391">
        <v>0.21787670969571801</v>
      </c>
      <c r="Z4391">
        <v>11.278135046232199</v>
      </c>
      <c r="AA4391">
        <v>11.321828377870601</v>
      </c>
    </row>
    <row r="4392" spans="1:27" x14ac:dyDescent="0.25">
      <c r="A4392" s="1">
        <v>1.5576409</v>
      </c>
      <c r="B4392" s="1">
        <v>119006.11</v>
      </c>
      <c r="C4392" s="1">
        <v>119115.42</v>
      </c>
      <c r="D4392" s="1">
        <v>9.6112816000000004E-2</v>
      </c>
      <c r="E4392" s="1">
        <v>0.19245388999999999</v>
      </c>
      <c r="F4392" s="1">
        <v>3.4629198999999999E-2</v>
      </c>
      <c r="G4392" s="1">
        <v>3.4698474E-2</v>
      </c>
      <c r="H4392" s="1">
        <v>0.33189225999999999</v>
      </c>
      <c r="I4392" s="1">
        <v>0.33455670999999998</v>
      </c>
      <c r="J4392" s="1">
        <v>0.21334881</v>
      </c>
      <c r="K4392" s="1">
        <v>0.21542717</v>
      </c>
      <c r="L4392" s="1">
        <v>11.270203</v>
      </c>
      <c r="M4392" s="1">
        <v>11.292749000000001</v>
      </c>
      <c r="O4392">
        <v>1.5574430528513601</v>
      </c>
      <c r="P4392">
        <v>119049.73434722101</v>
      </c>
      <c r="Q4392">
        <v>119279.32946680499</v>
      </c>
      <c r="R4392">
        <v>0.101881091535935</v>
      </c>
      <c r="S4392">
        <v>0.19317825036486999</v>
      </c>
      <c r="T4392">
        <v>3.4647684172381003E-2</v>
      </c>
      <c r="U4392">
        <v>3.4781732803973398E-2</v>
      </c>
      <c r="V4392">
        <v>0.332603237399269</v>
      </c>
      <c r="W4392">
        <v>0.33775895399897798</v>
      </c>
      <c r="X4392">
        <v>0.21381287626705101</v>
      </c>
      <c r="Y4392">
        <v>0.21772337484756599</v>
      </c>
      <c r="Z4392">
        <v>11.2762194993403</v>
      </c>
      <c r="AA4392">
        <v>11.3198461321018</v>
      </c>
    </row>
    <row r="4393" spans="1:27" x14ac:dyDescent="0.25">
      <c r="A4393" s="1">
        <v>1.5579688</v>
      </c>
      <c r="B4393" s="1">
        <v>118992.6</v>
      </c>
      <c r="C4393" s="1">
        <v>119100.73</v>
      </c>
      <c r="D4393" s="1">
        <v>9.5500128000000004E-2</v>
      </c>
      <c r="E4393" s="1">
        <v>0.19237565000000001</v>
      </c>
      <c r="F4393" s="1">
        <v>3.4623178999999997E-2</v>
      </c>
      <c r="G4393" s="1">
        <v>3.4692153000000003E-2</v>
      </c>
      <c r="H4393" s="1">
        <v>0.33166072000000002</v>
      </c>
      <c r="I4393" s="1">
        <v>0.33431358999999999</v>
      </c>
      <c r="J4393" s="1">
        <v>0.21319334000000001</v>
      </c>
      <c r="K4393" s="1">
        <v>0.21526693</v>
      </c>
      <c r="L4393" s="1">
        <v>11.268243999999999</v>
      </c>
      <c r="M4393" s="1">
        <v>11.290692</v>
      </c>
      <c r="O4393">
        <v>1.55777055852824</v>
      </c>
      <c r="P4393">
        <v>119036.313220739</v>
      </c>
      <c r="Q4393">
        <v>119264.901486332</v>
      </c>
      <c r="R4393">
        <v>0.10125536737534099</v>
      </c>
      <c r="S4393">
        <v>0.193101293586527</v>
      </c>
      <c r="T4393">
        <v>3.4641772770724201E-2</v>
      </c>
      <c r="U4393">
        <v>3.4775598859452403E-2</v>
      </c>
      <c r="V4393">
        <v>0.332375875797084</v>
      </c>
      <c r="W4393">
        <v>0.33752303305586201</v>
      </c>
      <c r="X4393">
        <v>0.21366114940497999</v>
      </c>
      <c r="Y4393">
        <v>0.21756881488129101</v>
      </c>
      <c r="Z4393">
        <v>11.274295611374299</v>
      </c>
      <c r="AA4393">
        <v>11.3178498167212</v>
      </c>
    </row>
    <row r="4394" spans="1:27" x14ac:dyDescent="0.25">
      <c r="A4394" s="1">
        <v>1.5582967999999999</v>
      </c>
      <c r="B4394" s="1">
        <v>118979.04</v>
      </c>
      <c r="C4394" s="1">
        <v>119086.04</v>
      </c>
      <c r="D4394" s="1">
        <v>9.4892570999999995E-2</v>
      </c>
      <c r="E4394" s="1">
        <v>0.19229777000000001</v>
      </c>
      <c r="F4394" s="1">
        <v>3.4617125999999998E-2</v>
      </c>
      <c r="G4394" s="1">
        <v>3.4685802000000002E-2</v>
      </c>
      <c r="H4394" s="1">
        <v>0.3314279</v>
      </c>
      <c r="I4394" s="1">
        <v>0.33406932</v>
      </c>
      <c r="J4394" s="1">
        <v>0.21303691999999999</v>
      </c>
      <c r="K4394" s="1">
        <v>0.21510551999999999</v>
      </c>
      <c r="L4394" s="1">
        <v>11.266273999999999</v>
      </c>
      <c r="M4394" s="1">
        <v>11.288625</v>
      </c>
      <c r="O4394">
        <v>1.5580981234356901</v>
      </c>
      <c r="P4394">
        <v>119022.86835153001</v>
      </c>
      <c r="Q4394">
        <v>119250.432735804</v>
      </c>
      <c r="R4394">
        <v>0.10063545776082899</v>
      </c>
      <c r="S4394">
        <v>0.19302434214690001</v>
      </c>
      <c r="T4394">
        <v>3.4635832475217801E-2</v>
      </c>
      <c r="U4394">
        <v>3.47694278665968E-2</v>
      </c>
      <c r="V4394">
        <v>0.33214740289299199</v>
      </c>
      <c r="W4394">
        <v>0.33728568717680102</v>
      </c>
      <c r="X4394">
        <v>0.21350843700449501</v>
      </c>
      <c r="Y4394">
        <v>0.21741303790970801</v>
      </c>
      <c r="Z4394">
        <v>11.272362319795899</v>
      </c>
      <c r="AA4394">
        <v>11.3158414438203</v>
      </c>
    </row>
    <row r="4395" spans="1:27" x14ac:dyDescent="0.25">
      <c r="A4395" s="1">
        <v>1.5586249000000001</v>
      </c>
      <c r="B4395" s="1">
        <v>118965.47</v>
      </c>
      <c r="C4395" s="1">
        <v>119071.32</v>
      </c>
      <c r="D4395" s="1">
        <v>9.4291088999999995E-2</v>
      </c>
      <c r="E4395" s="1">
        <v>0.19221975999999999</v>
      </c>
      <c r="F4395" s="1">
        <v>3.4611046999999999E-2</v>
      </c>
      <c r="G4395" s="1">
        <v>3.4679414999999998E-2</v>
      </c>
      <c r="H4395" s="1">
        <v>0.33119412999999998</v>
      </c>
      <c r="I4395" s="1">
        <v>0.33382367000000002</v>
      </c>
      <c r="J4395" s="1">
        <v>0.21287956</v>
      </c>
      <c r="K4395" s="1">
        <v>0.21494294</v>
      </c>
      <c r="L4395" s="1">
        <v>11.264296</v>
      </c>
      <c r="M4395" s="1">
        <v>11.286547000000001</v>
      </c>
      <c r="O4395">
        <v>1.5584257479007899</v>
      </c>
      <c r="P4395">
        <v>119009.37663938801</v>
      </c>
      <c r="Q4395">
        <v>119235.934141345</v>
      </c>
      <c r="R4395">
        <v>0.10001949981348</v>
      </c>
      <c r="S4395">
        <v>0.19294743621628799</v>
      </c>
      <c r="T4395">
        <v>3.4629859781670498E-2</v>
      </c>
      <c r="U4395">
        <v>3.4763221662752003E-2</v>
      </c>
      <c r="V4395">
        <v>0.33191768391040499</v>
      </c>
      <c r="W4395">
        <v>0.337046987028923</v>
      </c>
      <c r="X4395">
        <v>0.21335474402855201</v>
      </c>
      <c r="Y4395">
        <v>0.21725605535841999</v>
      </c>
      <c r="Z4395">
        <v>11.2704184841529</v>
      </c>
      <c r="AA4395">
        <v>11.3138216113702</v>
      </c>
    </row>
    <row r="4396" spans="1:27" x14ac:dyDescent="0.25">
      <c r="A4396" s="1">
        <v>1.558953</v>
      </c>
      <c r="B4396" s="1">
        <v>118951.89</v>
      </c>
      <c r="C4396" s="1">
        <v>119056.51</v>
      </c>
      <c r="D4396" s="1">
        <v>9.3697093999999995E-2</v>
      </c>
      <c r="E4396" s="1">
        <v>0.19214126000000001</v>
      </c>
      <c r="F4396" s="1">
        <v>3.4604944999999998E-2</v>
      </c>
      <c r="G4396" s="1">
        <v>3.4672986000000003E-2</v>
      </c>
      <c r="H4396" s="1">
        <v>0.33095943</v>
      </c>
      <c r="I4396" s="1">
        <v>0.33357638000000001</v>
      </c>
      <c r="J4396" s="1">
        <v>0.21272126999999999</v>
      </c>
      <c r="K4396" s="1">
        <v>0.21477921</v>
      </c>
      <c r="L4396" s="1">
        <v>11.262309999999999</v>
      </c>
      <c r="M4396" s="1">
        <v>11.284454</v>
      </c>
      <c r="O4396">
        <v>1.55875343234624</v>
      </c>
      <c r="P4396">
        <v>118995.88127624401</v>
      </c>
      <c r="Q4396">
        <v>119221.36722816101</v>
      </c>
      <c r="R4396">
        <v>9.9410778703002203E-2</v>
      </c>
      <c r="S4396">
        <v>0.19287016869710399</v>
      </c>
      <c r="T4396">
        <v>3.4623862157338398E-2</v>
      </c>
      <c r="U4396">
        <v>3.4756974037461599E-2</v>
      </c>
      <c r="V4396">
        <v>0.33168700605147799</v>
      </c>
      <c r="W4396">
        <v>0.33680669374852301</v>
      </c>
      <c r="X4396">
        <v>0.21320008365024001</v>
      </c>
      <c r="Y4396">
        <v>0.217097870711078</v>
      </c>
      <c r="Z4396">
        <v>11.268466534691999</v>
      </c>
      <c r="AA4396">
        <v>11.311788298154401</v>
      </c>
    </row>
    <row r="4397" spans="1:27" x14ac:dyDescent="0.25">
      <c r="A4397" s="1">
        <v>1.5592812</v>
      </c>
      <c r="B4397" s="1">
        <v>118938.28</v>
      </c>
      <c r="C4397" s="1">
        <v>119041.69</v>
      </c>
      <c r="D4397" s="1">
        <v>9.3109533999999994E-2</v>
      </c>
      <c r="E4397" s="1">
        <v>0.19206308999999999</v>
      </c>
      <c r="F4397" s="1">
        <v>3.4598812999999999E-2</v>
      </c>
      <c r="G4397" s="1">
        <v>3.4666527000000003E-2</v>
      </c>
      <c r="H4397" s="1">
        <v>0.33072358000000002</v>
      </c>
      <c r="I4397" s="1">
        <v>0.33332795999999998</v>
      </c>
      <c r="J4397" s="1">
        <v>0.21256205</v>
      </c>
      <c r="K4397" s="1">
        <v>0.21461432999999999</v>
      </c>
      <c r="L4397" s="1">
        <v>11.260313999999999</v>
      </c>
      <c r="M4397" s="1">
        <v>11.282351999999999</v>
      </c>
      <c r="O4397">
        <v>1.5590811771331901</v>
      </c>
      <c r="P4397">
        <v>118982.368354134</v>
      </c>
      <c r="Q4397">
        <v>119206.760073496</v>
      </c>
      <c r="R4397">
        <v>9.8808365037349105E-2</v>
      </c>
      <c r="S4397">
        <v>0.192792889267421</v>
      </c>
      <c r="T4397">
        <v>3.4617837375982299E-2</v>
      </c>
      <c r="U4397">
        <v>3.4750689968225799E-2</v>
      </c>
      <c r="V4397">
        <v>0.33145528369162902</v>
      </c>
      <c r="W4397">
        <v>0.33656499877791601</v>
      </c>
      <c r="X4397">
        <v>0.21304446730864501</v>
      </c>
      <c r="Y4397">
        <v>0.21693849215959499</v>
      </c>
      <c r="Z4397">
        <v>11.266505746875101</v>
      </c>
      <c r="AA4397">
        <v>11.309743124119199</v>
      </c>
    </row>
    <row r="4398" spans="1:27" x14ac:dyDescent="0.25">
      <c r="A4398" s="1">
        <v>1.5596094</v>
      </c>
      <c r="B4398" s="1">
        <v>118924.66</v>
      </c>
      <c r="C4398" s="1">
        <v>119026.85</v>
      </c>
      <c r="D4398" s="1">
        <v>9.2527977999999997E-2</v>
      </c>
      <c r="E4398" s="1">
        <v>0.19198492</v>
      </c>
      <c r="F4398" s="1">
        <v>3.4592655999999999E-2</v>
      </c>
      <c r="G4398" s="1">
        <v>3.4660034999999999E-2</v>
      </c>
      <c r="H4398" s="1">
        <v>0.33048677999999998</v>
      </c>
      <c r="I4398" s="1">
        <v>0.33307826000000001</v>
      </c>
      <c r="J4398" s="1">
        <v>0.21240191999999999</v>
      </c>
      <c r="K4398" s="1">
        <v>0.21444832</v>
      </c>
      <c r="L4398" s="1">
        <v>11.25831</v>
      </c>
      <c r="M4398" s="1">
        <v>11.280239</v>
      </c>
      <c r="O4398">
        <v>1.5594089825828901</v>
      </c>
      <c r="P4398">
        <v>118968.81282919001</v>
      </c>
      <c r="Q4398">
        <v>119192.12526087101</v>
      </c>
      <c r="R4398">
        <v>9.8210318592980794E-2</v>
      </c>
      <c r="S4398">
        <v>0.19271566827758899</v>
      </c>
      <c r="T4398">
        <v>3.4611781598345902E-2</v>
      </c>
      <c r="U4398">
        <v>3.4744371610501597E-2</v>
      </c>
      <c r="V4398">
        <v>0.33122236916715098</v>
      </c>
      <c r="W4398">
        <v>0.336321985019291</v>
      </c>
      <c r="X4398">
        <v>0.21288790065243701</v>
      </c>
      <c r="Y4398">
        <v>0.21677793132982801</v>
      </c>
      <c r="Z4398">
        <v>11.264534871201899</v>
      </c>
      <c r="AA4398">
        <v>11.307686790766001</v>
      </c>
    </row>
    <row r="4399" spans="1:27" x14ac:dyDescent="0.25">
      <c r="A4399" s="1">
        <v>1.5599377000000001</v>
      </c>
      <c r="B4399" s="1">
        <v>118911.03</v>
      </c>
      <c r="C4399" s="1">
        <v>119011.93</v>
      </c>
      <c r="D4399" s="1">
        <v>9.1953912999999998E-2</v>
      </c>
      <c r="E4399" s="1">
        <v>0.19190626</v>
      </c>
      <c r="F4399" s="1">
        <v>3.4586475999999998E-2</v>
      </c>
      <c r="G4399" s="1">
        <v>3.4653502000000003E-2</v>
      </c>
      <c r="H4399" s="1">
        <v>0.33024909000000002</v>
      </c>
      <c r="I4399" s="1">
        <v>0.33282697999999999</v>
      </c>
      <c r="J4399" s="1">
        <v>0.21224088999999999</v>
      </c>
      <c r="K4399" s="1">
        <v>0.21428116999999999</v>
      </c>
      <c r="L4399" s="1">
        <v>11.256299</v>
      </c>
      <c r="M4399" s="1">
        <v>11.278112999999999</v>
      </c>
      <c r="O4399">
        <v>1.55973684909789</v>
      </c>
      <c r="P4399">
        <v>118955.253719985</v>
      </c>
      <c r="Q4399">
        <v>119177.429801447</v>
      </c>
      <c r="R4399">
        <v>9.7619585265268302E-2</v>
      </c>
      <c r="S4399">
        <v>0.192638149824647</v>
      </c>
      <c r="T4399">
        <v>3.4605701621453003E-2</v>
      </c>
      <c r="U4399">
        <v>3.4738013666438403E-2</v>
      </c>
      <c r="V4399">
        <v>0.33098852390203698</v>
      </c>
      <c r="W4399">
        <v>0.336077448709169</v>
      </c>
      <c r="X4399">
        <v>0.212730396603516</v>
      </c>
      <c r="Y4399">
        <v>0.21661619311420399</v>
      </c>
      <c r="Z4399">
        <v>11.2625561197894</v>
      </c>
      <c r="AA4399">
        <v>11.305617573889499</v>
      </c>
    </row>
    <row r="4400" spans="1:27" x14ac:dyDescent="0.25">
      <c r="A4400" s="1">
        <v>1.5602661</v>
      </c>
      <c r="B4400" s="1">
        <v>118897.38</v>
      </c>
      <c r="C4400" s="1">
        <v>118997.01</v>
      </c>
      <c r="D4400" s="1">
        <v>9.1387284999999999E-2</v>
      </c>
      <c r="E4400" s="1">
        <v>0.19182793000000001</v>
      </c>
      <c r="F4400" s="1">
        <v>3.4580268999999997E-2</v>
      </c>
      <c r="G4400" s="1">
        <v>3.4646939000000002E-2</v>
      </c>
      <c r="H4400" s="1">
        <v>0.33001036</v>
      </c>
      <c r="I4400" s="1">
        <v>0.33257459</v>
      </c>
      <c r="J4400" s="1">
        <v>0.21207897000000001</v>
      </c>
      <c r="K4400" s="1">
        <v>0.21411290999999999</v>
      </c>
      <c r="L4400" s="1">
        <v>11.254279</v>
      </c>
      <c r="M4400" s="1">
        <v>11.275976999999999</v>
      </c>
      <c r="O4400">
        <v>1.5600647770345599</v>
      </c>
      <c r="P4400">
        <v>118941.68260802999</v>
      </c>
      <c r="Q4400">
        <v>119162.69508041001</v>
      </c>
      <c r="R4400">
        <v>9.7035601971659502E-2</v>
      </c>
      <c r="S4400">
        <v>0.19256060656056301</v>
      </c>
      <c r="T4400">
        <v>3.4599596153452199E-2</v>
      </c>
      <c r="U4400">
        <v>3.4731620001245599E-2</v>
      </c>
      <c r="V4400">
        <v>0.33075369820970102</v>
      </c>
      <c r="W4400">
        <v>0.33583153850944603</v>
      </c>
      <c r="X4400">
        <v>0.21257196736367401</v>
      </c>
      <c r="Y4400">
        <v>0.216453285849452</v>
      </c>
      <c r="Z4400">
        <v>11.2605690721998</v>
      </c>
      <c r="AA4400">
        <v>11.3035367314366</v>
      </c>
    </row>
    <row r="4401" spans="1:27" x14ac:dyDescent="0.25">
      <c r="A4401" s="1">
        <v>1.5605945000000001</v>
      </c>
      <c r="B4401" s="1">
        <v>118883.72</v>
      </c>
      <c r="C4401" s="1">
        <v>118982.07</v>
      </c>
      <c r="D4401" s="1">
        <v>9.0826904999999999E-2</v>
      </c>
      <c r="E4401" s="1">
        <v>0.19174968000000001</v>
      </c>
      <c r="F4401" s="1">
        <v>3.4574039000000001E-2</v>
      </c>
      <c r="G4401" s="1">
        <v>3.4640346000000002E-2</v>
      </c>
      <c r="H4401" s="1">
        <v>0.32977072000000002</v>
      </c>
      <c r="I4401" s="1">
        <v>0.33232100999999997</v>
      </c>
      <c r="J4401" s="1">
        <v>0.21191616999999999</v>
      </c>
      <c r="K4401" s="1">
        <v>0.21394353999999999</v>
      </c>
      <c r="L4401" s="1">
        <v>11.252250999999999</v>
      </c>
      <c r="M4401" s="1">
        <v>11.273830999999999</v>
      </c>
      <c r="O4401">
        <v>1.5603927667073101</v>
      </c>
      <c r="P4401">
        <v>118928.076088328</v>
      </c>
      <c r="Q4401">
        <v>119147.935157505</v>
      </c>
      <c r="R4401">
        <v>9.6456634151408704E-2</v>
      </c>
      <c r="S4401">
        <v>0.192483136194568</v>
      </c>
      <c r="T4401">
        <v>3.45934616199053E-2</v>
      </c>
      <c r="U4401">
        <v>3.4725193056877102E-2</v>
      </c>
      <c r="V4401">
        <v>0.33051775461173999</v>
      </c>
      <c r="W4401">
        <v>0.33558434834142797</v>
      </c>
      <c r="X4401">
        <v>0.21241261984263199</v>
      </c>
      <c r="Y4401">
        <v>0.21628922140562501</v>
      </c>
      <c r="Z4401">
        <v>11.258572565118399</v>
      </c>
      <c r="AA4401">
        <v>11.301445058150501</v>
      </c>
    </row>
    <row r="4402" spans="1:27" x14ac:dyDescent="0.25">
      <c r="A4402" s="1">
        <v>1.5609230000000001</v>
      </c>
      <c r="B4402" s="1">
        <v>118870.05</v>
      </c>
      <c r="C4402" s="1">
        <v>118967.05</v>
      </c>
      <c r="D4402" s="1">
        <v>9.0274058000000004E-2</v>
      </c>
      <c r="E4402" s="1">
        <v>0.19167091999999999</v>
      </c>
      <c r="F4402" s="1">
        <v>3.4567784999999997E-2</v>
      </c>
      <c r="G4402" s="1">
        <v>3.4633712999999997E-2</v>
      </c>
      <c r="H4402" s="1">
        <v>0.32953020999999999</v>
      </c>
      <c r="I4402" s="1">
        <v>0.33206588999999997</v>
      </c>
      <c r="J4402" s="1">
        <v>0.21175250000000001</v>
      </c>
      <c r="K4402" s="1">
        <v>0.21377307000000001</v>
      </c>
      <c r="L4402" s="1">
        <v>11.250216</v>
      </c>
      <c r="M4402" s="1">
        <v>11.271673</v>
      </c>
      <c r="O4402">
        <v>1.56072081849794</v>
      </c>
      <c r="P4402">
        <v>118914.466130224</v>
      </c>
      <c r="Q4402">
        <v>119133.122386801</v>
      </c>
      <c r="R4402">
        <v>9.5885055801450098E-2</v>
      </c>
      <c r="S4402">
        <v>0.19240543305360799</v>
      </c>
      <c r="T4402">
        <v>3.4587303661607199E-2</v>
      </c>
      <c r="U4402">
        <v>3.4718728426684498E-2</v>
      </c>
      <c r="V4402">
        <v>0.33028091006181598</v>
      </c>
      <c r="W4402">
        <v>0.33533570871863499</v>
      </c>
      <c r="X4402">
        <v>0.21225236678804399</v>
      </c>
      <c r="Y4402">
        <v>0.216124006090434</v>
      </c>
      <c r="Z4402">
        <v>11.2565684343635</v>
      </c>
      <c r="AA4402">
        <v>11.2993411198708</v>
      </c>
    </row>
    <row r="4403" spans="1:27" x14ac:dyDescent="0.25">
      <c r="A4403" s="1">
        <v>1.5612516000000001</v>
      </c>
      <c r="B4403" s="1">
        <v>118856.37</v>
      </c>
      <c r="C4403" s="1">
        <v>118952.03</v>
      </c>
      <c r="D4403" s="1">
        <v>8.9729015999999995E-2</v>
      </c>
      <c r="E4403" s="1">
        <v>0.19159249</v>
      </c>
      <c r="F4403" s="1">
        <v>3.4561506999999998E-2</v>
      </c>
      <c r="G4403" s="1">
        <v>3.4627051999999998E-2</v>
      </c>
      <c r="H4403" s="1">
        <v>0.32928874000000002</v>
      </c>
      <c r="I4403" s="1">
        <v>0.33180968</v>
      </c>
      <c r="J4403" s="1">
        <v>0.21158798000000001</v>
      </c>
      <c r="K4403" s="1">
        <v>0.21360151999999999</v>
      </c>
      <c r="L4403" s="1">
        <v>11.248173</v>
      </c>
      <c r="M4403" s="1">
        <v>11.269505000000001</v>
      </c>
      <c r="O4403">
        <v>1.5610489327561199</v>
      </c>
      <c r="P4403">
        <v>118900.848153388</v>
      </c>
      <c r="Q4403">
        <v>119118.272062736</v>
      </c>
      <c r="R4403">
        <v>9.5320509443773099E-2</v>
      </c>
      <c r="S4403">
        <v>0.192327698925575</v>
      </c>
      <c r="T4403">
        <v>3.4581121661361E-2</v>
      </c>
      <c r="U4403">
        <v>3.4712228964854798E-2</v>
      </c>
      <c r="V4403">
        <v>0.33004314082157699</v>
      </c>
      <c r="W4403">
        <v>0.33508572941749398</v>
      </c>
      <c r="X4403">
        <v>0.21209122080877801</v>
      </c>
      <c r="Y4403">
        <v>0.215957648513941</v>
      </c>
      <c r="Z4403">
        <v>11.254556479065901</v>
      </c>
      <c r="AA4403">
        <v>11.2972258455034</v>
      </c>
    </row>
    <row r="4404" spans="1:27" x14ac:dyDescent="0.25">
      <c r="A4404" s="1">
        <v>1.5615802000000001</v>
      </c>
      <c r="B4404" s="1">
        <v>118842.68</v>
      </c>
      <c r="C4404" s="1">
        <v>118937</v>
      </c>
      <c r="D4404" s="1">
        <v>8.9190576999999993E-2</v>
      </c>
      <c r="E4404" s="1">
        <v>0.19151419</v>
      </c>
      <c r="F4404" s="1">
        <v>3.4555206999999998E-2</v>
      </c>
      <c r="G4404" s="1">
        <v>3.4620361000000002E-2</v>
      </c>
      <c r="H4404" s="1">
        <v>0.32904641000000001</v>
      </c>
      <c r="I4404" s="1">
        <v>0.33155235999999999</v>
      </c>
      <c r="J4404" s="1">
        <v>0.21142262000000001</v>
      </c>
      <c r="K4404" s="1">
        <v>0.21342889000000001</v>
      </c>
      <c r="L4404" s="1">
        <v>11.246122</v>
      </c>
      <c r="M4404" s="1">
        <v>11.267327</v>
      </c>
      <c r="O4404">
        <v>1.5613771097888201</v>
      </c>
      <c r="P4404">
        <v>118887.202097723</v>
      </c>
      <c r="Q4404">
        <v>119103.39911913199</v>
      </c>
      <c r="R4404">
        <v>9.4761617049751404E-2</v>
      </c>
      <c r="S4404">
        <v>0.192250051725782</v>
      </c>
      <c r="T4404">
        <v>3.4574912594643202E-2</v>
      </c>
      <c r="U4404">
        <v>3.4705697299072302E-2</v>
      </c>
      <c r="V4404">
        <v>0.32980433056319802</v>
      </c>
      <c r="W4404">
        <v>0.33483451150277899</v>
      </c>
      <c r="X4404">
        <v>0.211929190032355</v>
      </c>
      <c r="Y4404">
        <v>0.21579016080906999</v>
      </c>
      <c r="Z4404">
        <v>11.252535714883001</v>
      </c>
      <c r="AA4404">
        <v>11.295100090238099</v>
      </c>
    </row>
    <row r="4405" spans="1:27" x14ac:dyDescent="0.25">
      <c r="A4405" s="1">
        <v>1.5619088999999999</v>
      </c>
      <c r="B4405" s="1">
        <v>118828.98</v>
      </c>
      <c r="C4405" s="1">
        <v>118921.89</v>
      </c>
      <c r="D4405" s="1">
        <v>8.8659590999999996E-2</v>
      </c>
      <c r="E4405" s="1">
        <v>0.19143537999999999</v>
      </c>
      <c r="F4405" s="1">
        <v>3.4548884000000002E-2</v>
      </c>
      <c r="G4405" s="1">
        <v>3.4613630999999999E-2</v>
      </c>
      <c r="H4405" s="1">
        <v>0.32880323</v>
      </c>
      <c r="I4405" s="1">
        <v>0.33129351000000001</v>
      </c>
      <c r="J4405" s="1">
        <v>0.21125642</v>
      </c>
      <c r="K4405" s="1">
        <v>0.21325517999999999</v>
      </c>
      <c r="L4405" s="1">
        <v>11.244065000000001</v>
      </c>
      <c r="M4405" s="1">
        <v>11.265136999999999</v>
      </c>
      <c r="O4405">
        <v>1.5617053499575499</v>
      </c>
      <c r="P4405">
        <v>118873.552753515</v>
      </c>
      <c r="Q4405">
        <v>119088.480807424</v>
      </c>
      <c r="R4405">
        <v>9.4210173336855205E-2</v>
      </c>
      <c r="S4405">
        <v>0.19217223276373999</v>
      </c>
      <c r="T4405">
        <v>3.4568680914036497E-2</v>
      </c>
      <c r="U4405">
        <v>3.46991298433066E-2</v>
      </c>
      <c r="V4405">
        <v>0.329564650539865</v>
      </c>
      <c r="W4405">
        <v>0.33458191705025397</v>
      </c>
      <c r="X4405">
        <v>0.211766287014934</v>
      </c>
      <c r="Y4405">
        <v>0.215621550604362</v>
      </c>
      <c r="Z4405">
        <v>11.2505075909247</v>
      </c>
      <c r="AA4405">
        <v>11.292962686987799</v>
      </c>
    </row>
    <row r="4406" spans="1:27" x14ac:dyDescent="0.25">
      <c r="A4406" s="1">
        <v>1.5622377000000001</v>
      </c>
      <c r="B4406" s="1">
        <v>118815.28</v>
      </c>
      <c r="C4406" s="1">
        <v>118906.78</v>
      </c>
      <c r="D4406" s="1">
        <v>8.8137383E-2</v>
      </c>
      <c r="E4406" s="1">
        <v>0.19135688000000001</v>
      </c>
      <c r="F4406" s="1">
        <v>3.4542539999999997E-2</v>
      </c>
      <c r="G4406" s="1">
        <v>3.4606874000000003E-2</v>
      </c>
      <c r="H4406" s="1">
        <v>0.32855921999999999</v>
      </c>
      <c r="I4406" s="1">
        <v>0.33103361999999997</v>
      </c>
      <c r="J4406" s="1">
        <v>0.21108941000000001</v>
      </c>
      <c r="K4406" s="1">
        <v>0.21308041999999999</v>
      </c>
      <c r="L4406" s="1">
        <v>11.242000000000001</v>
      </c>
      <c r="M4406" s="1">
        <v>11.262938</v>
      </c>
      <c r="O4406">
        <v>1.5620336536041499</v>
      </c>
      <c r="P4406">
        <v>118859.89821751699</v>
      </c>
      <c r="Q4406">
        <v>119073.526981905</v>
      </c>
      <c r="R4406">
        <v>9.3665948929155501E-2</v>
      </c>
      <c r="S4406">
        <v>0.192094380176623</v>
      </c>
      <c r="T4406">
        <v>3.4562426482913501E-2</v>
      </c>
      <c r="U4406">
        <v>3.4692528549227497E-2</v>
      </c>
      <c r="V4406">
        <v>0.32932409549667302</v>
      </c>
      <c r="W4406">
        <v>0.33432802112413301</v>
      </c>
      <c r="X4406">
        <v>0.21160252450955999</v>
      </c>
      <c r="Y4406">
        <v>0.21545182681409999</v>
      </c>
      <c r="Z4406">
        <v>11.248472062725</v>
      </c>
      <c r="AA4406">
        <v>11.290814270930699</v>
      </c>
    </row>
    <row r="4407" spans="1:27" x14ac:dyDescent="0.25">
      <c r="A4407" s="1">
        <v>1.5625665</v>
      </c>
      <c r="B4407" s="1">
        <v>118801.58</v>
      </c>
      <c r="C4407" s="1">
        <v>118891.67</v>
      </c>
      <c r="D4407" s="1">
        <v>8.7622370000000005E-2</v>
      </c>
      <c r="E4407" s="1">
        <v>0.19127859</v>
      </c>
      <c r="F4407" s="1">
        <v>3.4536174000000003E-2</v>
      </c>
      <c r="G4407" s="1">
        <v>3.460009E-2</v>
      </c>
      <c r="H4407" s="1">
        <v>0.32831439000000001</v>
      </c>
      <c r="I4407" s="1">
        <v>0.33077269999999998</v>
      </c>
      <c r="J4407" s="1">
        <v>0.21092158999999999</v>
      </c>
      <c r="K4407" s="1">
        <v>0.21290460999999999</v>
      </c>
      <c r="L4407" s="1">
        <v>11.239928000000001</v>
      </c>
      <c r="M4407" s="1">
        <v>11.260730000000001</v>
      </c>
      <c r="O4407">
        <v>1.56236202102752</v>
      </c>
      <c r="P4407">
        <v>118846.223850899</v>
      </c>
      <c r="Q4407">
        <v>119058.553151215</v>
      </c>
      <c r="R4407">
        <v>9.3128105394813296E-2</v>
      </c>
      <c r="S4407">
        <v>0.192016627882517</v>
      </c>
      <c r="T4407">
        <v>3.4556147174358502E-2</v>
      </c>
      <c r="U4407">
        <v>3.4685896177453497E-2</v>
      </c>
      <c r="V4407">
        <v>0.32908258362917298</v>
      </c>
      <c r="W4407">
        <v>0.33407292990206</v>
      </c>
      <c r="X4407">
        <v>0.211437911998231</v>
      </c>
      <c r="Y4407">
        <v>0.21528100182196699</v>
      </c>
      <c r="Z4407">
        <v>11.246428438071201</v>
      </c>
      <c r="AA4407">
        <v>11.288655740520699</v>
      </c>
    </row>
    <row r="4408" spans="1:27" x14ac:dyDescent="0.25">
      <c r="A4408" s="1">
        <v>1.5628953999999999</v>
      </c>
      <c r="B4408" s="1">
        <v>118787.87</v>
      </c>
      <c r="C4408" s="1">
        <v>118876.49</v>
      </c>
      <c r="D4408" s="1">
        <v>8.7114786999999999E-2</v>
      </c>
      <c r="E4408" s="1">
        <v>0.19119985</v>
      </c>
      <c r="F4408" s="1">
        <v>3.4529787999999999E-2</v>
      </c>
      <c r="G4408" s="1">
        <v>3.4593269000000003E-2</v>
      </c>
      <c r="H4408" s="1">
        <v>0.32806877000000001</v>
      </c>
      <c r="I4408" s="1">
        <v>0.33051034000000001</v>
      </c>
      <c r="J4408" s="1">
        <v>0.21075297000000001</v>
      </c>
      <c r="K4408" s="1">
        <v>0.21272777000000001</v>
      </c>
      <c r="L4408" s="1">
        <v>11.23785</v>
      </c>
      <c r="M4408" s="1">
        <v>11.258509999999999</v>
      </c>
      <c r="O4408">
        <v>1.56269045256954</v>
      </c>
      <c r="P4408">
        <v>118832.546370005</v>
      </c>
      <c r="Q4408">
        <v>119043.540988145</v>
      </c>
      <c r="R4408">
        <v>9.2597788516622301E-2</v>
      </c>
      <c r="S4408">
        <v>0.19193876007228799</v>
      </c>
      <c r="T4408">
        <v>3.4549846095222998E-2</v>
      </c>
      <c r="U4408">
        <v>3.4679229884540697E-2</v>
      </c>
      <c r="V4408">
        <v>0.328840234431653</v>
      </c>
      <c r="W4408">
        <v>0.33381653402079597</v>
      </c>
      <c r="X4408">
        <v>0.2112724618571</v>
      </c>
      <c r="Y4408">
        <v>0.21510908445521201</v>
      </c>
      <c r="Z4408">
        <v>11.2443777280999</v>
      </c>
      <c r="AA4408">
        <v>11.286486170348001</v>
      </c>
    </row>
    <row r="4409" spans="1:27" x14ac:dyDescent="0.25">
      <c r="A4409" s="1">
        <v>1.5632242999999999</v>
      </c>
      <c r="B4409" s="1">
        <v>118774.17</v>
      </c>
      <c r="C4409" s="1">
        <v>118861.31</v>
      </c>
      <c r="D4409" s="1">
        <v>8.661626E-2</v>
      </c>
      <c r="E4409" s="1">
        <v>0.19112141999999999</v>
      </c>
      <c r="F4409" s="1">
        <v>3.4523381999999998E-2</v>
      </c>
      <c r="G4409" s="1">
        <v>3.4586420999999999E-2</v>
      </c>
      <c r="H4409" s="1">
        <v>0.32782236999999997</v>
      </c>
      <c r="I4409" s="1">
        <v>0.33024696999999997</v>
      </c>
      <c r="J4409" s="1">
        <v>0.21058357</v>
      </c>
      <c r="K4409" s="1">
        <v>0.21254990000000001</v>
      </c>
      <c r="L4409" s="1">
        <v>11.235765000000001</v>
      </c>
      <c r="M4409" s="1">
        <v>11.256281</v>
      </c>
      <c r="O4409">
        <v>1.5630189485625601</v>
      </c>
      <c r="P4409">
        <v>118818.86564174099</v>
      </c>
      <c r="Q4409">
        <v>119028.495868782</v>
      </c>
      <c r="R4409">
        <v>9.2074801000455203E-2</v>
      </c>
      <c r="S4409">
        <v>0.19186086168268399</v>
      </c>
      <c r="T4409">
        <v>3.4543523442431001E-2</v>
      </c>
      <c r="U4409">
        <v>3.4672530879866499E-2</v>
      </c>
      <c r="V4409">
        <v>0.32859705547811702</v>
      </c>
      <c r="W4409">
        <v>0.333558879994864</v>
      </c>
      <c r="X4409">
        <v>0.21110618677920301</v>
      </c>
      <c r="Y4409">
        <v>0.214936084000028</v>
      </c>
      <c r="Z4409">
        <v>11.2423199969008</v>
      </c>
      <c r="AA4409">
        <v>11.2843059540092</v>
      </c>
    </row>
    <row r="4410" spans="1:27" x14ac:dyDescent="0.25">
      <c r="A4410" s="1">
        <v>1.5635534</v>
      </c>
      <c r="B4410" s="1">
        <v>118760.46</v>
      </c>
      <c r="C4410" s="1">
        <v>118846.13</v>
      </c>
      <c r="D4410" s="1">
        <v>8.6125379000000002E-2</v>
      </c>
      <c r="E4410" s="1">
        <v>0.19104324</v>
      </c>
      <c r="F4410" s="1">
        <v>3.4516956000000001E-2</v>
      </c>
      <c r="G4410" s="1">
        <v>3.4579549000000001E-2</v>
      </c>
      <c r="H4410" s="1">
        <v>0.32757521000000001</v>
      </c>
      <c r="I4410" s="1">
        <v>0.32998264999999999</v>
      </c>
      <c r="J4410" s="1">
        <v>0.2104134</v>
      </c>
      <c r="K4410" s="1">
        <v>0.21237102999999999</v>
      </c>
      <c r="L4410" s="1">
        <v>11.233673</v>
      </c>
      <c r="M4410" s="1">
        <v>11.254045</v>
      </c>
      <c r="O4410">
        <v>1.5633475092959599</v>
      </c>
      <c r="P4410">
        <v>118805.176186317</v>
      </c>
      <c r="Q4410">
        <v>119013.433779018</v>
      </c>
      <c r="R4410">
        <v>9.1559146368297498E-2</v>
      </c>
      <c r="S4410">
        <v>0.19178307988810001</v>
      </c>
      <c r="T4410">
        <v>3.4537178613278201E-2</v>
      </c>
      <c r="U4410">
        <v>3.4665802037327997E-2</v>
      </c>
      <c r="V4410">
        <v>0.32835302358762197</v>
      </c>
      <c r="W4410">
        <v>0.33330007835876702</v>
      </c>
      <c r="X4410">
        <v>0.210939098148343</v>
      </c>
      <c r="Y4410">
        <v>0.214762013166553</v>
      </c>
      <c r="Z4410">
        <v>11.2402550483213</v>
      </c>
      <c r="AA4410">
        <v>11.282116026824999</v>
      </c>
    </row>
    <row r="4411" spans="1:27" x14ac:dyDescent="0.25">
      <c r="A4411" s="1">
        <v>1.5638825000000001</v>
      </c>
      <c r="B4411" s="1">
        <v>118746.75</v>
      </c>
      <c r="C4411" s="1">
        <v>118830.89</v>
      </c>
      <c r="D4411" s="1">
        <v>8.5641849000000006E-2</v>
      </c>
      <c r="E4411" s="1">
        <v>0.19096465000000001</v>
      </c>
      <c r="F4411" s="1">
        <v>3.4510510000000001E-2</v>
      </c>
      <c r="G4411" s="1">
        <v>3.4572641000000001E-2</v>
      </c>
      <c r="H4411" s="1">
        <v>0.32732728999999999</v>
      </c>
      <c r="I4411" s="1">
        <v>0.32971696</v>
      </c>
      <c r="J4411" s="1">
        <v>0.21024248000000001</v>
      </c>
      <c r="K4411" s="1">
        <v>0.21219115</v>
      </c>
      <c r="L4411" s="1">
        <v>11.231576</v>
      </c>
      <c r="M4411" s="1">
        <v>11.251796000000001</v>
      </c>
      <c r="O4411">
        <v>1.56367613509162</v>
      </c>
      <c r="P4411">
        <v>118791.48386521899</v>
      </c>
      <c r="Q4411">
        <v>118998.340400278</v>
      </c>
      <c r="R4411">
        <v>9.1051083159297497E-2</v>
      </c>
      <c r="S4411">
        <v>0.19170523792145899</v>
      </c>
      <c r="T4411">
        <v>3.4530812897083298E-2</v>
      </c>
      <c r="U4411">
        <v>3.46590411898147E-2</v>
      </c>
      <c r="V4411">
        <v>0.32810818834935701</v>
      </c>
      <c r="W4411">
        <v>0.333040045762105</v>
      </c>
      <c r="X4411">
        <v>0.21077120823397699</v>
      </c>
      <c r="Y4411">
        <v>0.21458688196407899</v>
      </c>
      <c r="Z4411">
        <v>11.2381833019752</v>
      </c>
      <c r="AA4411">
        <v>11.279915683501001</v>
      </c>
    </row>
    <row r="4412" spans="1:27" x14ac:dyDescent="0.25">
      <c r="A4412" s="1">
        <v>1.5642115999999999</v>
      </c>
      <c r="B4412" s="1">
        <v>118733.05</v>
      </c>
      <c r="C4412" s="1">
        <v>118815.65</v>
      </c>
      <c r="D4412" s="1">
        <v>8.5167940999999997E-2</v>
      </c>
      <c r="E4412" s="1">
        <v>0.19088636</v>
      </c>
      <c r="F4412" s="1">
        <v>3.4504045999999997E-2</v>
      </c>
      <c r="G4412" s="1">
        <v>3.4565708000000001E-2</v>
      </c>
      <c r="H4412" s="1">
        <v>0.32707869000000001</v>
      </c>
      <c r="I4412" s="1">
        <v>0.32945029999999997</v>
      </c>
      <c r="J4412" s="1">
        <v>0.21007081</v>
      </c>
      <c r="K4412" s="1">
        <v>0.21201028</v>
      </c>
      <c r="L4412" s="1">
        <v>11.229471999999999</v>
      </c>
      <c r="M4412" s="1">
        <v>11.24954</v>
      </c>
      <c r="O4412">
        <v>1.5640048262709401</v>
      </c>
      <c r="P4412">
        <v>118777.789021944</v>
      </c>
      <c r="Q4412">
        <v>118983.217161241</v>
      </c>
      <c r="R4412">
        <v>9.0550334306480795E-2</v>
      </c>
      <c r="S4412">
        <v>0.191627373521256</v>
      </c>
      <c r="T4412">
        <v>3.4524426623425003E-2</v>
      </c>
      <c r="U4412">
        <v>3.4652248894813997E-2</v>
      </c>
      <c r="V4412">
        <v>0.32786256243942402</v>
      </c>
      <c r="W4412">
        <v>0.33277880364669099</v>
      </c>
      <c r="X4412">
        <v>0.21060252938829499</v>
      </c>
      <c r="Y4412">
        <v>0.21441070013341601</v>
      </c>
      <c r="Z4412">
        <v>11.236104865125199</v>
      </c>
      <c r="AA4412">
        <v>11.277705105473499</v>
      </c>
    </row>
    <row r="4413" spans="1:27" x14ac:dyDescent="0.25">
      <c r="A4413" s="1">
        <v>1.5645408000000001</v>
      </c>
      <c r="B4413" s="1">
        <v>118719.35</v>
      </c>
      <c r="C4413" s="1">
        <v>118800.42</v>
      </c>
      <c r="D4413" s="1">
        <v>8.4702303000000007E-2</v>
      </c>
      <c r="E4413" s="1">
        <v>0.19080836000000001</v>
      </c>
      <c r="F4413" s="1">
        <v>3.4497564000000001E-2</v>
      </c>
      <c r="G4413" s="1">
        <v>3.4558750999999999E-2</v>
      </c>
      <c r="H4413" s="1">
        <v>0.32682939</v>
      </c>
      <c r="I4413" s="1">
        <v>0.32918273999999997</v>
      </c>
      <c r="J4413" s="1">
        <v>0.20989841000000001</v>
      </c>
      <c r="K4413" s="1">
        <v>0.21182843000000001</v>
      </c>
      <c r="L4413" s="1">
        <v>11.227361999999999</v>
      </c>
      <c r="M4413" s="1">
        <v>11.247275999999999</v>
      </c>
      <c r="O4413">
        <v>1.56433358311305</v>
      </c>
      <c r="P4413">
        <v>118764.096286349</v>
      </c>
      <c r="Q4413">
        <v>118968.08010122601</v>
      </c>
      <c r="R4413">
        <v>9.0057822474467197E-2</v>
      </c>
      <c r="S4413">
        <v>0.19154964185030901</v>
      </c>
      <c r="T4413">
        <v>3.4518020872833302E-2</v>
      </c>
      <c r="U4413">
        <v>3.4645428067737599E-2</v>
      </c>
      <c r="V4413">
        <v>0.32761618741666598</v>
      </c>
      <c r="W4413">
        <v>0.33251646414375302</v>
      </c>
      <c r="X4413">
        <v>0.21043307478054901</v>
      </c>
      <c r="Y4413">
        <v>0.214233480720221</v>
      </c>
      <c r="Z4413">
        <v>11.234020089433599</v>
      </c>
      <c r="AA4413">
        <v>11.275485241574501</v>
      </c>
    </row>
    <row r="4414" spans="1:27" x14ac:dyDescent="0.25">
      <c r="A4414" s="1">
        <v>1.5648701</v>
      </c>
      <c r="B4414" s="1">
        <v>118705.65</v>
      </c>
      <c r="C4414" s="1">
        <v>118785.13</v>
      </c>
      <c r="D4414" s="1">
        <v>8.4243997000000001E-2</v>
      </c>
      <c r="E4414" s="1">
        <v>0.19072998999999999</v>
      </c>
      <c r="F4414" s="1">
        <v>3.4491064000000002E-2</v>
      </c>
      <c r="G4414" s="1">
        <v>3.4551761E-2</v>
      </c>
      <c r="H4414" s="1">
        <v>0.32657936999999998</v>
      </c>
      <c r="I4414" s="1">
        <v>0.32891388999999999</v>
      </c>
      <c r="J4414" s="1">
        <v>0.20972529000000001</v>
      </c>
      <c r="K4414" s="1">
        <v>0.21164562000000001</v>
      </c>
      <c r="L4414" s="1">
        <v>11.225247</v>
      </c>
      <c r="M4414" s="1">
        <v>11.245001</v>
      </c>
      <c r="O4414">
        <v>1.56466240592058</v>
      </c>
      <c r="P4414">
        <v>118750.400926815</v>
      </c>
      <c r="Q4414">
        <v>118952.91833727701</v>
      </c>
      <c r="R4414">
        <v>8.9572954442529398E-2</v>
      </c>
      <c r="S4414">
        <v>0.19147190028487801</v>
      </c>
      <c r="T4414">
        <v>3.4511595152743699E-2</v>
      </c>
      <c r="U4414">
        <v>3.4638577124538501E-2</v>
      </c>
      <c r="V4414">
        <v>0.32736904433629799</v>
      </c>
      <c r="W4414">
        <v>0.33225296632840301</v>
      </c>
      <c r="X4414">
        <v>0.21026285654222601</v>
      </c>
      <c r="Y4414">
        <v>0.21405523479081001</v>
      </c>
      <c r="Z4414">
        <v>11.231928814593701</v>
      </c>
      <c r="AA4414">
        <v>11.273255576269699</v>
      </c>
    </row>
    <row r="4415" spans="1:27" x14ac:dyDescent="0.25">
      <c r="A4415" s="1">
        <v>1.5651995000000001</v>
      </c>
      <c r="B4415" s="1">
        <v>118691.96</v>
      </c>
      <c r="C4415" s="1">
        <v>118769.84</v>
      </c>
      <c r="D4415" s="1">
        <v>8.3795645000000002E-2</v>
      </c>
      <c r="E4415" s="1">
        <v>0.19065188</v>
      </c>
      <c r="F4415" s="1">
        <v>3.4484546999999997E-2</v>
      </c>
      <c r="G4415" s="1">
        <v>3.4544747000000001E-2</v>
      </c>
      <c r="H4415" s="1">
        <v>0.32632875</v>
      </c>
      <c r="I4415" s="1">
        <v>0.32864409999999999</v>
      </c>
      <c r="J4415" s="1">
        <v>0.20955146999999999</v>
      </c>
      <c r="K4415" s="1">
        <v>0.21146186</v>
      </c>
      <c r="L4415" s="1">
        <v>11.223126000000001</v>
      </c>
      <c r="M4415" s="1">
        <v>11.242718</v>
      </c>
      <c r="O4415">
        <v>1.56499129500282</v>
      </c>
      <c r="P4415">
        <v>118736.702810106</v>
      </c>
      <c r="Q4415">
        <v>118937.73011647099</v>
      </c>
      <c r="R4415">
        <v>8.9095297476899704E-2</v>
      </c>
      <c r="S4415">
        <v>0.19139414804990601</v>
      </c>
      <c r="T4415">
        <v>3.45051497632941E-2</v>
      </c>
      <c r="U4415">
        <v>3.46316960986843E-2</v>
      </c>
      <c r="V4415">
        <v>0.32712114474208098</v>
      </c>
      <c r="W4415">
        <v>0.33198831148785801</v>
      </c>
      <c r="X4415">
        <v>0.210091886464608</v>
      </c>
      <c r="Y4415">
        <v>0.21387597256153201</v>
      </c>
      <c r="Z4415">
        <v>11.2298311382864</v>
      </c>
      <c r="AA4415">
        <v>11.2710161204513</v>
      </c>
    </row>
    <row r="4416" spans="1:27" x14ac:dyDescent="0.25">
      <c r="A4416" s="1">
        <v>1.5655288999999999</v>
      </c>
      <c r="B4416" s="1">
        <v>118678.29</v>
      </c>
      <c r="C4416" s="1">
        <v>118754.57</v>
      </c>
      <c r="D4416" s="1">
        <v>8.3356179000000002E-2</v>
      </c>
      <c r="E4416" s="1">
        <v>0.19057412000000001</v>
      </c>
      <c r="F4416" s="1">
        <v>3.4478015000000001E-2</v>
      </c>
      <c r="G4416" s="1">
        <v>3.4537709999999999E-2</v>
      </c>
      <c r="H4416" s="1">
        <v>0.32607750000000002</v>
      </c>
      <c r="I4416" s="1">
        <v>0.32837348</v>
      </c>
      <c r="J4416" s="1">
        <v>0.20937695000000001</v>
      </c>
      <c r="K4416" s="1">
        <v>0.21127715999999999</v>
      </c>
      <c r="L4416" s="1">
        <v>11.221</v>
      </c>
      <c r="M4416" s="1">
        <v>11.240428</v>
      </c>
      <c r="O4416">
        <v>1.5653202506280499</v>
      </c>
      <c r="P4416">
        <v>118723.018478271</v>
      </c>
      <c r="Q4416">
        <v>118922.53122112001</v>
      </c>
      <c r="R4416">
        <v>8.8626857050810998E-2</v>
      </c>
      <c r="S4416">
        <v>0.191316543745119</v>
      </c>
      <c r="T4416">
        <v>3.4498687770666503E-2</v>
      </c>
      <c r="U4416">
        <v>3.4624787891586302E-2</v>
      </c>
      <c r="V4416">
        <v>0.326872606564096</v>
      </c>
      <c r="W4416">
        <v>0.33172261121485802</v>
      </c>
      <c r="X4416">
        <v>0.209920179629317</v>
      </c>
      <c r="Y4416">
        <v>0.21369570739266899</v>
      </c>
      <c r="Z4416">
        <v>11.227728058412101</v>
      </c>
      <c r="AA4416">
        <v>11.268767818394601</v>
      </c>
    </row>
    <row r="4417" spans="1:27" x14ac:dyDescent="0.25">
      <c r="A4417" s="1">
        <v>1.5658584</v>
      </c>
      <c r="B4417" s="1">
        <v>118664.61</v>
      </c>
      <c r="C4417" s="1">
        <v>118739.26</v>
      </c>
      <c r="D4417" s="1">
        <v>8.2923923999999996E-2</v>
      </c>
      <c r="E4417" s="1">
        <v>0.19049609000000001</v>
      </c>
      <c r="F4417" s="1">
        <v>3.4471465E-2</v>
      </c>
      <c r="G4417" s="1">
        <v>3.4530643999999999E-2</v>
      </c>
      <c r="H4417" s="1">
        <v>0.32582556000000001</v>
      </c>
      <c r="I4417" s="1">
        <v>0.32810168000000001</v>
      </c>
      <c r="J4417" s="1">
        <v>0.20920175999999999</v>
      </c>
      <c r="K4417" s="1">
        <v>0.21109153999999999</v>
      </c>
      <c r="L4417" s="1">
        <v>11.218868000000001</v>
      </c>
      <c r="M4417" s="1">
        <v>11.238128</v>
      </c>
      <c r="O4417">
        <v>1.5656492730804701</v>
      </c>
      <c r="P4417">
        <v>118709.331793837</v>
      </c>
      <c r="Q4417">
        <v>118907.313679534</v>
      </c>
      <c r="R4417">
        <v>8.8166115266727102E-2</v>
      </c>
      <c r="S4417">
        <v>0.19123897428234801</v>
      </c>
      <c r="T4417">
        <v>3.4492206757735497E-2</v>
      </c>
      <c r="U4417">
        <v>3.4617851415797998E-2</v>
      </c>
      <c r="V4417">
        <v>0.32662333683598099</v>
      </c>
      <c r="W4417">
        <v>0.33145582368453802</v>
      </c>
      <c r="X4417">
        <v>0.20974774804010901</v>
      </c>
      <c r="Y4417">
        <v>0.213514451266441</v>
      </c>
      <c r="Z4417">
        <v>11.225618788308401</v>
      </c>
      <c r="AA4417">
        <v>11.2665103161861</v>
      </c>
    </row>
    <row r="4418" spans="1:27" x14ac:dyDescent="0.25">
      <c r="A4418" s="1">
        <v>1.5661879999999999</v>
      </c>
      <c r="B4418" s="1">
        <v>118650.95</v>
      </c>
      <c r="C4418" s="1">
        <v>118723.94</v>
      </c>
      <c r="D4418" s="1">
        <v>8.2501803999999998E-2</v>
      </c>
      <c r="E4418" s="1">
        <v>0.19041833999999999</v>
      </c>
      <c r="F4418" s="1">
        <v>3.4464900999999999E-2</v>
      </c>
      <c r="G4418" s="1">
        <v>3.4523553999999998E-2</v>
      </c>
      <c r="H4418" s="1">
        <v>0.3255731</v>
      </c>
      <c r="I4418" s="1">
        <v>0.32782900999999998</v>
      </c>
      <c r="J4418" s="1">
        <v>0.20902591000000001</v>
      </c>
      <c r="K4418" s="1">
        <v>0.21090500000000001</v>
      </c>
      <c r="L4418" s="1">
        <v>11.216732</v>
      </c>
      <c r="M4418" s="1">
        <v>11.235821</v>
      </c>
      <c r="O4418">
        <v>1.5659783626563399</v>
      </c>
      <c r="P4418">
        <v>118695.642328003</v>
      </c>
      <c r="Q4418">
        <v>118892.073264169</v>
      </c>
      <c r="R4418">
        <v>8.7712500477534899E-2</v>
      </c>
      <c r="S4418">
        <v>0.191161408409487</v>
      </c>
      <c r="T4418">
        <v>3.4485707029843798E-2</v>
      </c>
      <c r="U4418">
        <v>3.4610886298206099E-2</v>
      </c>
      <c r="V4418">
        <v>0.32637334730168399</v>
      </c>
      <c r="W4418">
        <v>0.33118793454638801</v>
      </c>
      <c r="X4418">
        <v>0.20957460295097799</v>
      </c>
      <c r="Y4418">
        <v>0.21333221486875301</v>
      </c>
      <c r="Z4418">
        <v>11.223503427350099</v>
      </c>
      <c r="AA4418">
        <v>11.264243492394501</v>
      </c>
    </row>
    <row r="4419" spans="1:27" x14ac:dyDescent="0.25">
      <c r="A4419" s="1">
        <v>1.5665176000000001</v>
      </c>
      <c r="B4419" s="1">
        <v>118637.3</v>
      </c>
      <c r="C4419" s="1">
        <v>118708.64</v>
      </c>
      <c r="D4419" s="1">
        <v>8.2089117000000003E-2</v>
      </c>
      <c r="E4419" s="1">
        <v>0.19034091</v>
      </c>
      <c r="F4419" s="1">
        <v>3.4458322E-2</v>
      </c>
      <c r="G4419" s="1">
        <v>3.4516444E-2</v>
      </c>
      <c r="H4419" s="1">
        <v>0.32532008000000001</v>
      </c>
      <c r="I4419" s="1">
        <v>0.32755553999999998</v>
      </c>
      <c r="J4419" s="1">
        <v>0.20884941000000001</v>
      </c>
      <c r="K4419" s="1">
        <v>0.21071756</v>
      </c>
      <c r="L4419" s="1">
        <v>11.214591</v>
      </c>
      <c r="M4419" s="1">
        <v>11.233506999999999</v>
      </c>
      <c r="O4419">
        <v>1.5663075196120699</v>
      </c>
      <c r="P4419">
        <v>118681.978538672</v>
      </c>
      <c r="Q4419">
        <v>118876.82551895001</v>
      </c>
      <c r="R4419">
        <v>8.7269086641595106E-2</v>
      </c>
      <c r="S4419">
        <v>0.19108400704752801</v>
      </c>
      <c r="T4419">
        <v>3.4479193639833497E-2</v>
      </c>
      <c r="U4419">
        <v>3.46038954255024E-2</v>
      </c>
      <c r="V4419">
        <v>0.32612283230128902</v>
      </c>
      <c r="W4419">
        <v>0.330919054827015</v>
      </c>
      <c r="X4419">
        <v>0.209400761384644</v>
      </c>
      <c r="Y4419">
        <v>0.213149011894253</v>
      </c>
      <c r="Z4419">
        <v>11.221383620003801</v>
      </c>
      <c r="AA4419">
        <v>11.261968286504599</v>
      </c>
    </row>
    <row r="4420" spans="1:27" x14ac:dyDescent="0.25">
      <c r="A4420" s="1">
        <v>1.5668473000000001</v>
      </c>
      <c r="B4420" s="1">
        <v>118623.65</v>
      </c>
      <c r="C4420" s="1">
        <v>118693.31</v>
      </c>
      <c r="D4420" s="1">
        <v>8.1683589000000001E-2</v>
      </c>
      <c r="E4420" s="1">
        <v>0.19026328000000001</v>
      </c>
      <c r="F4420" s="1">
        <v>3.4451726000000002E-2</v>
      </c>
      <c r="G4420" s="1">
        <v>3.4509305999999997E-2</v>
      </c>
      <c r="H4420" s="1">
        <v>0.32506639999999998</v>
      </c>
      <c r="I4420" s="1">
        <v>0.32728098999999999</v>
      </c>
      <c r="J4420" s="1">
        <v>0.20867226999999999</v>
      </c>
      <c r="K4420" s="1">
        <v>0.21052924000000001</v>
      </c>
      <c r="L4420" s="1">
        <v>11.212444</v>
      </c>
      <c r="M4420" s="1">
        <v>11.231184000000001</v>
      </c>
      <c r="O4420">
        <v>1.56663674421224</v>
      </c>
      <c r="P4420">
        <v>118668.31384282</v>
      </c>
      <c r="Q4420">
        <v>118861.565508748</v>
      </c>
      <c r="R4420">
        <v>8.6833539545824207E-2</v>
      </c>
      <c r="S4420">
        <v>0.191006687993614</v>
      </c>
      <c r="T4420">
        <v>3.44726624074881E-2</v>
      </c>
      <c r="U4420">
        <v>3.4596878228606201E-2</v>
      </c>
      <c r="V4420">
        <v>0.32587163105723299</v>
      </c>
      <c r="W4420">
        <v>0.33064916263870098</v>
      </c>
      <c r="X4420">
        <v>0.209226235444747</v>
      </c>
      <c r="Y4420">
        <v>0.212964855286084</v>
      </c>
      <c r="Z4420">
        <v>11.219258005802301</v>
      </c>
      <c r="AA4420">
        <v>11.2596845133071</v>
      </c>
    </row>
    <row r="4421" spans="1:27" x14ac:dyDescent="0.25">
      <c r="A4421" s="1">
        <v>1.5671771000000001</v>
      </c>
      <c r="B4421" s="1">
        <v>118610.03</v>
      </c>
      <c r="C4421" s="1">
        <v>118677.98</v>
      </c>
      <c r="D4421" s="1">
        <v>8.1288740999999998E-2</v>
      </c>
      <c r="E4421" s="1">
        <v>0.19018589</v>
      </c>
      <c r="F4421" s="1">
        <v>3.4445119000000003E-2</v>
      </c>
      <c r="G4421" s="1">
        <v>3.4502144999999998E-2</v>
      </c>
      <c r="H4421" s="1">
        <v>0.32481229</v>
      </c>
      <c r="I4421" s="1">
        <v>0.32700559000000001</v>
      </c>
      <c r="J4421" s="1">
        <v>0.2084945</v>
      </c>
      <c r="K4421" s="1">
        <v>0.21034004000000001</v>
      </c>
      <c r="L4421" s="1">
        <v>11.210293999999999</v>
      </c>
      <c r="M4421" s="1">
        <v>11.228853000000001</v>
      </c>
      <c r="O4421">
        <v>1.5669660367368701</v>
      </c>
      <c r="P4421">
        <v>118654.646375465</v>
      </c>
      <c r="Q4421">
        <v>118846.28746912999</v>
      </c>
      <c r="R4421">
        <v>8.6405082104889397E-2</v>
      </c>
      <c r="S4421">
        <v>0.19092939873102199</v>
      </c>
      <c r="T4421">
        <v>3.4466113452564603E-2</v>
      </c>
      <c r="U4421">
        <v>3.4589834085491003E-2</v>
      </c>
      <c r="V4421">
        <v>0.32561974817556</v>
      </c>
      <c r="W4421">
        <v>0.33037823405734701</v>
      </c>
      <c r="X4421">
        <v>0.20905103586603399</v>
      </c>
      <c r="Y4421">
        <v>0.21277975644417699</v>
      </c>
      <c r="Z4421">
        <v>11.2171266237208</v>
      </c>
      <c r="AA4421">
        <v>11.257391970360899</v>
      </c>
    </row>
    <row r="4422" spans="1:27" x14ac:dyDescent="0.25">
      <c r="A4422" s="1">
        <v>1.567507</v>
      </c>
      <c r="B4422" s="1">
        <v>118596.44</v>
      </c>
      <c r="C4422" s="1">
        <v>118662.66</v>
      </c>
      <c r="D4422" s="1">
        <v>8.0904181000000006E-2</v>
      </c>
      <c r="E4422" s="1">
        <v>0.19010880999999999</v>
      </c>
      <c r="F4422" s="1">
        <v>3.4438501000000003E-2</v>
      </c>
      <c r="G4422" s="1">
        <v>3.4494965000000002E-2</v>
      </c>
      <c r="H4422" s="1">
        <v>0.32455771999999999</v>
      </c>
      <c r="I4422" s="1">
        <v>0.32672942999999999</v>
      </c>
      <c r="J4422" s="1">
        <v>0.20831612999999999</v>
      </c>
      <c r="K4422" s="1">
        <v>0.21014999000000001</v>
      </c>
      <c r="L4422" s="1">
        <v>11.20814</v>
      </c>
      <c r="M4422" s="1">
        <v>11.226516999999999</v>
      </c>
      <c r="O4422">
        <v>1.5672953974294701</v>
      </c>
      <c r="P4422">
        <v>118641.01440692499</v>
      </c>
      <c r="Q4422">
        <v>118831.005771211</v>
      </c>
      <c r="R4422">
        <v>8.5987534812040203E-2</v>
      </c>
      <c r="S4422">
        <v>0.190852291300628</v>
      </c>
      <c r="T4422">
        <v>3.4459553468475901E-2</v>
      </c>
      <c r="U4422">
        <v>3.4582765712833703E-2</v>
      </c>
      <c r="V4422">
        <v>0.32536744109522903</v>
      </c>
      <c r="W4422">
        <v>0.33010637357052602</v>
      </c>
      <c r="X4422">
        <v>0.208875181157196</v>
      </c>
      <c r="Y4422">
        <v>0.21259372947012101</v>
      </c>
      <c r="Z4422">
        <v>11.214991652156</v>
      </c>
      <c r="AA4422">
        <v>11.2550915418188</v>
      </c>
    </row>
    <row r="4423" spans="1:27" x14ac:dyDescent="0.25">
      <c r="A4423" s="1">
        <v>1.5678369000000001</v>
      </c>
      <c r="B4423" s="1">
        <v>118582.84</v>
      </c>
      <c r="C4423" s="1">
        <v>118647.33</v>
      </c>
      <c r="D4423" s="1">
        <v>8.0526727000000006E-2</v>
      </c>
      <c r="E4423" s="1">
        <v>0.19003169</v>
      </c>
      <c r="F4423" s="1">
        <v>3.4431865999999998E-2</v>
      </c>
      <c r="G4423" s="1">
        <v>3.4487759999999999E-2</v>
      </c>
      <c r="H4423" s="1">
        <v>0.32430252999999998</v>
      </c>
      <c r="I4423" s="1">
        <v>0.32645232000000002</v>
      </c>
      <c r="J4423" s="1">
        <v>0.20813717000000001</v>
      </c>
      <c r="K4423" s="1">
        <v>0.20995910000000001</v>
      </c>
      <c r="L4423" s="1">
        <v>11.205981</v>
      </c>
      <c r="M4423" s="1">
        <v>11.224171999999999</v>
      </c>
      <c r="O4423">
        <v>1.5676248265363899</v>
      </c>
      <c r="P4423">
        <v>118627.38378520899</v>
      </c>
      <c r="Q4423">
        <v>118815.717548049</v>
      </c>
      <c r="R4423">
        <v>8.5577994760506093E-2</v>
      </c>
      <c r="S4423">
        <v>0.190775306360179</v>
      </c>
      <c r="T4423">
        <v>3.44529769931202E-2</v>
      </c>
      <c r="U4423">
        <v>3.4575672904346502E-2</v>
      </c>
      <c r="V4423">
        <v>0.32511449973539402</v>
      </c>
      <c r="W4423">
        <v>0.32983357324409601</v>
      </c>
      <c r="X4423">
        <v>0.208698683608043</v>
      </c>
      <c r="Y4423">
        <v>0.21240678810736699</v>
      </c>
      <c r="Z4423">
        <v>11.2128513134461</v>
      </c>
      <c r="AA4423">
        <v>11.2527831605437</v>
      </c>
    </row>
    <row r="4424" spans="1:27" x14ac:dyDescent="0.25">
      <c r="A4424" s="1">
        <v>1.5681669</v>
      </c>
      <c r="B4424" s="1">
        <v>118569.27</v>
      </c>
      <c r="C4424" s="1">
        <v>118632</v>
      </c>
      <c r="D4424" s="1">
        <v>8.0160044999999999E-2</v>
      </c>
      <c r="E4424" s="1">
        <v>0.18995477</v>
      </c>
      <c r="F4424" s="1">
        <v>3.4425220999999999E-2</v>
      </c>
      <c r="G4424" s="1">
        <v>3.4480535E-2</v>
      </c>
      <c r="H4424" s="1">
        <v>0.32404696999999999</v>
      </c>
      <c r="I4424" s="1">
        <v>0.32617441000000003</v>
      </c>
      <c r="J4424" s="1">
        <v>0.20795763</v>
      </c>
      <c r="K4424" s="1">
        <v>0.20976737000000001</v>
      </c>
      <c r="L4424" s="1">
        <v>11.203818</v>
      </c>
      <c r="M4424" s="1">
        <v>11.221819999999999</v>
      </c>
      <c r="O4424">
        <v>1.56795432432116</v>
      </c>
      <c r="P4424">
        <v>118613.750426099</v>
      </c>
      <c r="Q4424">
        <v>118800.41606661701</v>
      </c>
      <c r="R4424">
        <v>8.5175510237074606E-2</v>
      </c>
      <c r="S4424">
        <v>0.190698377571828</v>
      </c>
      <c r="T4424">
        <v>3.4446383816608799E-2</v>
      </c>
      <c r="U4424">
        <v>3.4568554885014799E-2</v>
      </c>
      <c r="V4424">
        <v>0.32486091602341499</v>
      </c>
      <c r="W4424">
        <v>0.3295598032698</v>
      </c>
      <c r="X4424">
        <v>0.208521553444972</v>
      </c>
      <c r="Y4424">
        <v>0.21221894440317299</v>
      </c>
      <c r="Z4424">
        <v>11.210705539281999</v>
      </c>
      <c r="AA4424">
        <v>11.2504665743042</v>
      </c>
    </row>
    <row r="4425" spans="1:27" x14ac:dyDescent="0.25">
      <c r="A4425" s="1">
        <v>1.5684969</v>
      </c>
      <c r="B4425" s="1">
        <v>118555.73</v>
      </c>
      <c r="C4425" s="1">
        <v>118616.68</v>
      </c>
      <c r="D4425" s="1">
        <v>7.9804205000000003E-2</v>
      </c>
      <c r="E4425" s="1">
        <v>0.18987815</v>
      </c>
      <c r="F4425" s="1">
        <v>3.4418566999999997E-2</v>
      </c>
      <c r="G4425" s="1">
        <v>3.4473291000000003E-2</v>
      </c>
      <c r="H4425" s="1">
        <v>0.32379101999999998</v>
      </c>
      <c r="I4425" s="1">
        <v>0.32589579000000002</v>
      </c>
      <c r="J4425" s="1">
        <v>0.20777751999999999</v>
      </c>
      <c r="K4425" s="1">
        <v>0.20957482999999999</v>
      </c>
      <c r="L4425" s="1">
        <v>11.201651999999999</v>
      </c>
      <c r="M4425" s="1">
        <v>11.219462</v>
      </c>
      <c r="O4425">
        <v>1.5682838910140799</v>
      </c>
      <c r="P4425">
        <v>118600.161247226</v>
      </c>
      <c r="Q4425">
        <v>118785.11442926301</v>
      </c>
      <c r="R4425">
        <v>8.4784569659213493E-2</v>
      </c>
      <c r="S4425">
        <v>0.19062164603499401</v>
      </c>
      <c r="T4425">
        <v>3.4439782082565699E-2</v>
      </c>
      <c r="U4425">
        <v>3.4561414180664399E-2</v>
      </c>
      <c r="V4425">
        <v>0.32460700317560498</v>
      </c>
      <c r="W4425">
        <v>0.32928516079478498</v>
      </c>
      <c r="X4425">
        <v>0.20834381040498201</v>
      </c>
      <c r="Y4425">
        <v>0.212030212798306</v>
      </c>
      <c r="Z4425">
        <v>11.208556980037001</v>
      </c>
      <c r="AA4425">
        <v>11.248142605139799</v>
      </c>
    </row>
    <row r="4426" spans="1:27" x14ac:dyDescent="0.25">
      <c r="A4426" s="1">
        <v>1.568827</v>
      </c>
      <c r="B4426" s="1">
        <v>118542.18</v>
      </c>
      <c r="C4426" s="1">
        <v>118601.35</v>
      </c>
      <c r="D4426" s="1">
        <v>7.9455420999999998E-2</v>
      </c>
      <c r="E4426" s="1">
        <v>0.18980161000000001</v>
      </c>
      <c r="F4426" s="1">
        <v>3.4411896999999997E-2</v>
      </c>
      <c r="G4426" s="1">
        <v>3.4466024999999997E-2</v>
      </c>
      <c r="H4426" s="1">
        <v>0.32353451</v>
      </c>
      <c r="I4426" s="1">
        <v>0.32561635</v>
      </c>
      <c r="J4426" s="1">
        <v>0.20759686999999999</v>
      </c>
      <c r="K4426" s="1">
        <v>0.20938148000000001</v>
      </c>
      <c r="L4426" s="1">
        <v>11.199482</v>
      </c>
      <c r="M4426" s="1">
        <v>11.217098</v>
      </c>
      <c r="O4426">
        <v>1.56861352684405</v>
      </c>
      <c r="P4426">
        <v>118586.576386603</v>
      </c>
      <c r="Q4426">
        <v>118769.811412761</v>
      </c>
      <c r="R4426">
        <v>8.4401847617557202E-2</v>
      </c>
      <c r="S4426">
        <v>0.190545071236498</v>
      </c>
      <c r="T4426">
        <v>3.4433165357972299E-2</v>
      </c>
      <c r="U4426">
        <v>3.4554250875623298E-2</v>
      </c>
      <c r="V4426">
        <v>0.32435251376816399</v>
      </c>
      <c r="W4426">
        <v>0.32900964906243502</v>
      </c>
      <c r="X4426">
        <v>0.208165467061596</v>
      </c>
      <c r="Y4426">
        <v>0.21184060767708601</v>
      </c>
      <c r="Z4426">
        <v>11.206403542060899</v>
      </c>
      <c r="AA4426">
        <v>11.2458112804953</v>
      </c>
    </row>
    <row r="4427" spans="1:27" x14ac:dyDescent="0.25">
      <c r="A4427" s="1">
        <v>1.5691572</v>
      </c>
      <c r="B4427" s="1">
        <v>118528.68</v>
      </c>
      <c r="C4427" s="1">
        <v>118586.03</v>
      </c>
      <c r="D4427" s="1">
        <v>7.9117747000000002E-2</v>
      </c>
      <c r="E4427" s="1">
        <v>0.18972526000000001</v>
      </c>
      <c r="F4427" s="1">
        <v>3.440522E-2</v>
      </c>
      <c r="G4427" s="1">
        <v>3.4458740000000002E-2</v>
      </c>
      <c r="H4427" s="1">
        <v>0.3232777</v>
      </c>
      <c r="I4427" s="1">
        <v>0.32533614999999999</v>
      </c>
      <c r="J4427" s="1">
        <v>0.20741567999999999</v>
      </c>
      <c r="K4427" s="1">
        <v>0.20918735999999999</v>
      </c>
      <c r="L4427" s="1">
        <v>11.197309000000001</v>
      </c>
      <c r="M4427" s="1">
        <v>11.214727</v>
      </c>
      <c r="O4427">
        <v>1.56894323205734</v>
      </c>
      <c r="P4427">
        <v>118572.98884433</v>
      </c>
      <c r="Q4427">
        <v>118754.500007586</v>
      </c>
      <c r="R4427">
        <v>8.4026152167511803E-2</v>
      </c>
      <c r="S4427">
        <v>0.190468580815915</v>
      </c>
      <c r="T4427">
        <v>3.4426532979200203E-2</v>
      </c>
      <c r="U4427">
        <v>3.4547064156096603E-2</v>
      </c>
      <c r="V4427">
        <v>0.32409742227693</v>
      </c>
      <c r="W4427">
        <v>0.32873323677294503</v>
      </c>
      <c r="X4427">
        <v>0.20798653314190699</v>
      </c>
      <c r="Y4427">
        <v>0.21165014170950799</v>
      </c>
      <c r="Z4427">
        <v>11.204245009373199</v>
      </c>
      <c r="AA4427">
        <v>11.2434723355182</v>
      </c>
    </row>
    <row r="4428" spans="1:27" x14ac:dyDescent="0.25">
      <c r="A4428" s="1">
        <v>1.5694874999999999</v>
      </c>
      <c r="B4428" s="1">
        <v>118515.21</v>
      </c>
      <c r="C4428" s="1">
        <v>118570.73</v>
      </c>
      <c r="D4428" s="1">
        <v>7.8791798999999996E-2</v>
      </c>
      <c r="E4428" s="1">
        <v>0.18964921000000001</v>
      </c>
      <c r="F4428" s="1">
        <v>3.4398536E-2</v>
      </c>
      <c r="G4428" s="1">
        <v>3.4451437000000001E-2</v>
      </c>
      <c r="H4428" s="1">
        <v>0.32302061999999998</v>
      </c>
      <c r="I4428" s="1">
        <v>0.32505529</v>
      </c>
      <c r="J4428" s="1">
        <v>0.20723396999999999</v>
      </c>
      <c r="K4428" s="1">
        <v>0.20899245999999999</v>
      </c>
      <c r="L4428" s="1">
        <v>11.195133</v>
      </c>
      <c r="M4428" s="1">
        <v>11.212350000000001</v>
      </c>
      <c r="O4428">
        <v>1.5692730068701199</v>
      </c>
      <c r="P4428">
        <v>118559.45450014601</v>
      </c>
      <c r="Q4428">
        <v>118739.192056008</v>
      </c>
      <c r="R4428">
        <v>8.3662659103869802E-2</v>
      </c>
      <c r="S4428">
        <v>0.19039230373118499</v>
      </c>
      <c r="T4428">
        <v>3.44198945974524E-2</v>
      </c>
      <c r="U4428">
        <v>3.4539856354319401E-2</v>
      </c>
      <c r="V4428">
        <v>0.32384209990201401</v>
      </c>
      <c r="W4428">
        <v>0.32845601362767102</v>
      </c>
      <c r="X4428">
        <v>0.207807029662047</v>
      </c>
      <c r="Y4428">
        <v>0.21145882967410201</v>
      </c>
      <c r="Z4428">
        <v>11.2020845229945</v>
      </c>
      <c r="AA4428">
        <v>11.2411265292432</v>
      </c>
    </row>
    <row r="4429" spans="1:27" x14ac:dyDescent="0.25">
      <c r="A4429" s="1">
        <v>1.5698178</v>
      </c>
      <c r="B4429" s="1">
        <v>118501.75</v>
      </c>
      <c r="C4429" s="1">
        <v>118555.43</v>
      </c>
      <c r="D4429" s="1">
        <v>7.8472799999999995E-2</v>
      </c>
      <c r="E4429" s="1">
        <v>0.18957333000000001</v>
      </c>
      <c r="F4429" s="1">
        <v>3.4391838000000001E-2</v>
      </c>
      <c r="G4429" s="1">
        <v>3.4444117000000003E-2</v>
      </c>
      <c r="H4429" s="1">
        <v>0.32276301000000002</v>
      </c>
      <c r="I4429" s="1">
        <v>0.32477371999999999</v>
      </c>
      <c r="J4429" s="1">
        <v>0.20705176</v>
      </c>
      <c r="K4429" s="1">
        <v>0.2087968</v>
      </c>
      <c r="L4429" s="1">
        <v>11.192954</v>
      </c>
      <c r="M4429" s="1">
        <v>11.209968</v>
      </c>
      <c r="O4429">
        <v>1.5696028514928799</v>
      </c>
      <c r="P4429">
        <v>118545.928326699</v>
      </c>
      <c r="Q4429">
        <v>118723.88811137401</v>
      </c>
      <c r="R4429">
        <v>8.3307656150674994E-2</v>
      </c>
      <c r="S4429">
        <v>0.19031621971999499</v>
      </c>
      <c r="T4429">
        <v>3.44132428997194E-2</v>
      </c>
      <c r="U4429">
        <v>3.45326278676749E-2</v>
      </c>
      <c r="V4429">
        <v>0.32358626537382101</v>
      </c>
      <c r="W4429">
        <v>0.32817799491057198</v>
      </c>
      <c r="X4429">
        <v>0.207626969652035</v>
      </c>
      <c r="Y4429">
        <v>0.21126668662173101</v>
      </c>
      <c r="Z4429">
        <v>11.1999197028782</v>
      </c>
      <c r="AA4429">
        <v>11.238773991</v>
      </c>
    </row>
    <row r="4430" spans="1:27" x14ac:dyDescent="0.25">
      <c r="A4430" s="1">
        <v>1.5701483000000001</v>
      </c>
      <c r="B4430" s="1">
        <v>118488.32000000001</v>
      </c>
      <c r="C4430" s="1">
        <v>118540.15</v>
      </c>
      <c r="D4430" s="1">
        <v>7.8164725000000004E-2</v>
      </c>
      <c r="E4430" s="1">
        <v>0.18949766000000001</v>
      </c>
      <c r="F4430" s="1">
        <v>3.4385133999999998E-2</v>
      </c>
      <c r="G4430" s="1">
        <v>3.4436778000000001E-2</v>
      </c>
      <c r="H4430" s="1">
        <v>0.32250515000000002</v>
      </c>
      <c r="I4430" s="1">
        <v>0.32449147</v>
      </c>
      <c r="J4430" s="1">
        <v>0.20686905999999999</v>
      </c>
      <c r="K4430" s="1">
        <v>0.20860041000000001</v>
      </c>
      <c r="L4430" s="1">
        <v>11.190772000000001</v>
      </c>
      <c r="M4430" s="1">
        <v>11.207579000000001</v>
      </c>
      <c r="O4430">
        <v>1.5699327661510301</v>
      </c>
      <c r="P4430">
        <v>118532.39955323</v>
      </c>
      <c r="Q4430">
        <v>118708.582031718</v>
      </c>
      <c r="R4430">
        <v>8.2959636400836201E-2</v>
      </c>
      <c r="S4430">
        <v>0.190240261786181</v>
      </c>
      <c r="T4430">
        <v>3.4406576626393799E-2</v>
      </c>
      <c r="U4430">
        <v>3.4525378035595203E-2</v>
      </c>
      <c r="V4430">
        <v>0.32332987024591697</v>
      </c>
      <c r="W4430">
        <v>0.32789915521519902</v>
      </c>
      <c r="X4430">
        <v>0.20744636235056099</v>
      </c>
      <c r="Y4430">
        <v>0.21107372611372099</v>
      </c>
      <c r="Z4430">
        <v>11.1977501390803</v>
      </c>
      <c r="AA4430">
        <v>11.2364145058045</v>
      </c>
    </row>
    <row r="4431" spans="1:27" x14ac:dyDescent="0.25">
      <c r="A4431" s="1">
        <v>1.5704787</v>
      </c>
      <c r="B4431" s="1">
        <v>118474.93</v>
      </c>
      <c r="C4431" s="1">
        <v>118524.87</v>
      </c>
      <c r="D4431" s="1">
        <v>7.7868735999999994E-2</v>
      </c>
      <c r="E4431" s="1">
        <v>0.18942228</v>
      </c>
      <c r="F4431" s="1">
        <v>3.4378423999999998E-2</v>
      </c>
      <c r="G4431" s="1">
        <v>3.4429424E-2</v>
      </c>
      <c r="H4431" s="1">
        <v>0.32224709000000001</v>
      </c>
      <c r="I4431" s="1">
        <v>0.32420860000000001</v>
      </c>
      <c r="J4431" s="1">
        <v>0.20668587999999999</v>
      </c>
      <c r="K4431" s="1">
        <v>0.20840328999999999</v>
      </c>
      <c r="L4431" s="1">
        <v>11.188587999999999</v>
      </c>
      <c r="M4431" s="1">
        <v>11.205185999999999</v>
      </c>
      <c r="O4431">
        <v>1.5702627510454199</v>
      </c>
      <c r="P4431">
        <v>118518.931398892</v>
      </c>
      <c r="Q4431">
        <v>118693.283423613</v>
      </c>
      <c r="R4431">
        <v>8.2624322363657798E-2</v>
      </c>
      <c r="S4431">
        <v>0.190164534695064</v>
      </c>
      <c r="T4431">
        <v>3.43999066687391E-2</v>
      </c>
      <c r="U4431">
        <v>3.45181088340294E-2</v>
      </c>
      <c r="V4431">
        <v>0.32307333341304201</v>
      </c>
      <c r="W4431">
        <v>0.32761957053959301</v>
      </c>
      <c r="X4431">
        <v>0.20726522970004099</v>
      </c>
      <c r="Y4431">
        <v>0.21087996336003501</v>
      </c>
      <c r="Z4431">
        <v>11.1955793762036</v>
      </c>
      <c r="AA4431">
        <v>11.2340487167367</v>
      </c>
    </row>
    <row r="4432" spans="1:27" x14ac:dyDescent="0.25">
      <c r="A4432" s="1">
        <v>1.5708093000000001</v>
      </c>
      <c r="B4432" s="1">
        <v>118461.54</v>
      </c>
      <c r="C4432" s="1">
        <v>118509.62</v>
      </c>
      <c r="D4432" s="1">
        <v>7.7579631999999996E-2</v>
      </c>
      <c r="E4432" s="1">
        <v>0.18934713</v>
      </c>
      <c r="F4432" s="1">
        <v>3.4371701999999997E-2</v>
      </c>
      <c r="G4432" s="1">
        <v>3.4422053000000001E-2</v>
      </c>
      <c r="H4432" s="1">
        <v>0.32198854999999998</v>
      </c>
      <c r="I4432" s="1">
        <v>0.32392512000000001</v>
      </c>
      <c r="J4432" s="1">
        <v>0.20650225</v>
      </c>
      <c r="K4432" s="1">
        <v>0.20820546000000001</v>
      </c>
      <c r="L4432" s="1">
        <v>11.186400000000001</v>
      </c>
      <c r="M4432" s="1">
        <v>11.202787000000001</v>
      </c>
      <c r="O4432">
        <v>1.5705928063696799</v>
      </c>
      <c r="P4432">
        <v>118505.475737726</v>
      </c>
      <c r="Q4432">
        <v>118677.993512791</v>
      </c>
      <c r="R4432">
        <v>8.2297787325342001E-2</v>
      </c>
      <c r="S4432">
        <v>0.19008902904004699</v>
      </c>
      <c r="T4432">
        <v>3.4393225179685398E-2</v>
      </c>
      <c r="U4432">
        <v>3.4510820795526698E-2</v>
      </c>
      <c r="V4432">
        <v>0.32281635306482498</v>
      </c>
      <c r="W4432">
        <v>0.327339261366412</v>
      </c>
      <c r="X4432">
        <v>0.207083585219139</v>
      </c>
      <c r="Y4432">
        <v>0.21068541390886</v>
      </c>
      <c r="Z4432">
        <v>11.193404860389601</v>
      </c>
      <c r="AA4432">
        <v>11.2316767971167</v>
      </c>
    </row>
    <row r="4433" spans="1:27" x14ac:dyDescent="0.25">
      <c r="A4433" s="1">
        <v>1.5711398999999999</v>
      </c>
      <c r="B4433" s="1">
        <v>118448.19</v>
      </c>
      <c r="C4433" s="1">
        <v>118494.37</v>
      </c>
      <c r="D4433" s="1">
        <v>7.7301597999999999E-2</v>
      </c>
      <c r="E4433" s="1">
        <v>0.18927219000000001</v>
      </c>
      <c r="F4433" s="1">
        <v>3.4364974999999999E-2</v>
      </c>
      <c r="G4433" s="1">
        <v>3.4414665999999997E-2</v>
      </c>
      <c r="H4433" s="1">
        <v>0.32172981</v>
      </c>
      <c r="I4433" s="1">
        <v>0.32364102</v>
      </c>
      <c r="J4433" s="1">
        <v>0.20631817</v>
      </c>
      <c r="K4433" s="1">
        <v>0.20800695</v>
      </c>
      <c r="L4433" s="1">
        <v>11.184210999999999</v>
      </c>
      <c r="M4433" s="1">
        <v>11.200383</v>
      </c>
      <c r="O4433">
        <v>1.5709229323288401</v>
      </c>
      <c r="P4433">
        <v>118492.017573417</v>
      </c>
      <c r="Q4433">
        <v>118662.707354126</v>
      </c>
      <c r="R4433">
        <v>8.1978175421250396E-2</v>
      </c>
      <c r="S4433">
        <v>0.19001368851898601</v>
      </c>
      <c r="T4433">
        <v>3.4386530217406501E-2</v>
      </c>
      <c r="U4433">
        <v>3.4503513469166899E-2</v>
      </c>
      <c r="V4433">
        <v>0.32255885451563499</v>
      </c>
      <c r="W4433">
        <v>0.32705821035257299</v>
      </c>
      <c r="X4433">
        <v>0.20690143765902999</v>
      </c>
      <c r="Y4433">
        <v>0.21049009208359401</v>
      </c>
      <c r="Z4433">
        <v>11.191225959663599</v>
      </c>
      <c r="AA4433">
        <v>11.2292986001908</v>
      </c>
    </row>
    <row r="4434" spans="1:27" x14ac:dyDescent="0.25">
      <c r="A4434" s="1">
        <v>1.5714706000000001</v>
      </c>
      <c r="B4434" s="1">
        <v>118434.9</v>
      </c>
      <c r="C4434" s="1">
        <v>118479.14</v>
      </c>
      <c r="D4434" s="1">
        <v>7.7036497999999995E-2</v>
      </c>
      <c r="E4434" s="1">
        <v>0.18919754</v>
      </c>
      <c r="F4434" s="1">
        <v>3.4358246000000002E-2</v>
      </c>
      <c r="G4434" s="1">
        <v>3.4407264999999999E-2</v>
      </c>
      <c r="H4434" s="1">
        <v>0.32147099000000001</v>
      </c>
      <c r="I4434" s="1">
        <v>0.32335636000000001</v>
      </c>
      <c r="J4434" s="1">
        <v>0.20613366999999999</v>
      </c>
      <c r="K4434" s="1">
        <v>0.20780775000000001</v>
      </c>
      <c r="L4434" s="1">
        <v>11.182021000000001</v>
      </c>
      <c r="M4434" s="1">
        <v>11.197974</v>
      </c>
      <c r="O4434">
        <v>1.5712531291083001</v>
      </c>
      <c r="P4434">
        <v>118478.626512754</v>
      </c>
      <c r="Q4434">
        <v>118647.432401575</v>
      </c>
      <c r="R4434">
        <v>8.1671685514381295E-2</v>
      </c>
      <c r="S4434">
        <v>0.189938593871919</v>
      </c>
      <c r="T4434">
        <v>3.4379833756337498E-2</v>
      </c>
      <c r="U4434">
        <v>3.44961884834167E-2</v>
      </c>
      <c r="V4434">
        <v>0.322301298320674</v>
      </c>
      <c r="W4434">
        <v>0.32677648013141197</v>
      </c>
      <c r="X4434">
        <v>0.206718809676531</v>
      </c>
      <c r="Y4434">
        <v>0.21029401342676601</v>
      </c>
      <c r="Z4434">
        <v>11.189046571150699</v>
      </c>
      <c r="AA4434">
        <v>11.2269146559498</v>
      </c>
    </row>
    <row r="4435" spans="1:27" x14ac:dyDescent="0.25">
      <c r="A4435" s="1">
        <v>1.5718014</v>
      </c>
      <c r="B4435" s="1">
        <v>118421.61</v>
      </c>
      <c r="C4435" s="1">
        <v>118463.94</v>
      </c>
      <c r="D4435" s="1">
        <v>7.6778213999999997E-2</v>
      </c>
      <c r="E4435" s="1">
        <v>0.18912322000000001</v>
      </c>
      <c r="F4435" s="1">
        <v>3.4351504999999997E-2</v>
      </c>
      <c r="G4435" s="1">
        <v>3.4399851000000002E-2</v>
      </c>
      <c r="H4435" s="1">
        <v>0.32121171999999998</v>
      </c>
      <c r="I4435" s="1">
        <v>0.3230712</v>
      </c>
      <c r="J4435" s="1">
        <v>0.20594875000000001</v>
      </c>
      <c r="K4435" s="1">
        <v>0.20760790000000001</v>
      </c>
      <c r="L4435" s="1">
        <v>11.179827</v>
      </c>
      <c r="M4435" s="1">
        <v>11.195561</v>
      </c>
      <c r="O4435">
        <v>1.57158339688525</v>
      </c>
      <c r="P4435">
        <v>118465.252709447</v>
      </c>
      <c r="Q4435">
        <v>118632.170393422</v>
      </c>
      <c r="R4435">
        <v>8.1374286361522205E-2</v>
      </c>
      <c r="S4435">
        <v>0.189863744832103</v>
      </c>
      <c r="T4435">
        <v>3.4373127646120903E-2</v>
      </c>
      <c r="U4435">
        <v>3.4488846476346598E-2</v>
      </c>
      <c r="V4435">
        <v>0.32204337100464903</v>
      </c>
      <c r="W4435">
        <v>0.326494095244099</v>
      </c>
      <c r="X4435">
        <v>0.206535715327755</v>
      </c>
      <c r="Y4435">
        <v>0.21009719385510101</v>
      </c>
      <c r="Z4435">
        <v>11.186864042286301</v>
      </c>
      <c r="AA4435">
        <v>11.2245251720559</v>
      </c>
    </row>
    <row r="4436" spans="1:27" x14ac:dyDescent="0.25">
      <c r="A4436" s="1">
        <v>1.5721322</v>
      </c>
      <c r="B4436" s="1">
        <v>118408.35</v>
      </c>
      <c r="C4436" s="1">
        <v>118448.75</v>
      </c>
      <c r="D4436" s="1">
        <v>7.6531100000000005E-2</v>
      </c>
      <c r="E4436" s="1">
        <v>0.18904915999999999</v>
      </c>
      <c r="F4436" s="1">
        <v>3.4344760000000002E-2</v>
      </c>
      <c r="G4436" s="1">
        <v>3.4392422999999998E-2</v>
      </c>
      <c r="H4436" s="1">
        <v>0.32095233000000001</v>
      </c>
      <c r="I4436" s="1">
        <v>0.32278551</v>
      </c>
      <c r="J4436" s="1">
        <v>0.20576343</v>
      </c>
      <c r="K4436" s="1">
        <v>0.20740739999999999</v>
      </c>
      <c r="L4436" s="1">
        <v>11.177631999999999</v>
      </c>
      <c r="M4436" s="1">
        <v>11.193144</v>
      </c>
      <c r="O4436">
        <v>1.5719137358430499</v>
      </c>
      <c r="P4436">
        <v>118451.876514266</v>
      </c>
      <c r="Q4436">
        <v>118616.918319301</v>
      </c>
      <c r="R4436">
        <v>8.1083744389867998E-2</v>
      </c>
      <c r="S4436">
        <v>0.18978910366743701</v>
      </c>
      <c r="T4436">
        <v>3.4366409184954899E-2</v>
      </c>
      <c r="U4436">
        <v>3.4481487328275599E-2</v>
      </c>
      <c r="V4436">
        <v>0.32178496865211098</v>
      </c>
      <c r="W4436">
        <v>0.32621105108752302</v>
      </c>
      <c r="X4436">
        <v>0.206352162878738</v>
      </c>
      <c r="Y4436">
        <v>0.20989964847662401</v>
      </c>
      <c r="Z4436">
        <v>11.184677493758899</v>
      </c>
      <c r="AA4436">
        <v>11.2221301095587</v>
      </c>
    </row>
    <row r="4437" spans="1:27" x14ac:dyDescent="0.25">
      <c r="A4437" s="1">
        <v>1.5724632000000001</v>
      </c>
      <c r="B4437" s="1">
        <v>118395.17</v>
      </c>
      <c r="C4437" s="1">
        <v>118433.59</v>
      </c>
      <c r="D4437" s="1">
        <v>7.6297581000000003E-2</v>
      </c>
      <c r="E4437" s="1">
        <v>0.18897538</v>
      </c>
      <c r="F4437" s="1">
        <v>3.4338016999999998E-2</v>
      </c>
      <c r="G4437" s="1">
        <v>3.4384982000000001E-2</v>
      </c>
      <c r="H4437" s="1">
        <v>0.32069294999999998</v>
      </c>
      <c r="I4437" s="1">
        <v>0.32249931999999998</v>
      </c>
      <c r="J4437" s="1">
        <v>0.20557772999999999</v>
      </c>
      <c r="K4437" s="1">
        <v>0.20720627</v>
      </c>
      <c r="L4437" s="1">
        <v>11.175437000000001</v>
      </c>
      <c r="M4437" s="1">
        <v>11.190721999999999</v>
      </c>
      <c r="O4437">
        <v>1.57224414615068</v>
      </c>
      <c r="P4437">
        <v>118438.57419217699</v>
      </c>
      <c r="Q4437">
        <v>118601.681368383</v>
      </c>
      <c r="R4437">
        <v>8.0806759306203194E-2</v>
      </c>
      <c r="S4437">
        <v>0.18971472456327901</v>
      </c>
      <c r="T4437">
        <v>3.4359691478611003E-2</v>
      </c>
      <c r="U4437">
        <v>3.4474112298178899E-2</v>
      </c>
      <c r="V4437">
        <v>0.32152659533119199</v>
      </c>
      <c r="W4437">
        <v>0.325927396083802</v>
      </c>
      <c r="X4437">
        <v>0.20616817574443699</v>
      </c>
      <c r="Y4437">
        <v>0.209701393186987</v>
      </c>
      <c r="Z4437">
        <v>11.1824911908912</v>
      </c>
      <c r="AA4437">
        <v>11.219729878196301</v>
      </c>
    </row>
    <row r="4438" spans="1:27" x14ac:dyDescent="0.25">
      <c r="A4438" s="1">
        <v>1.5727941999999999</v>
      </c>
      <c r="B4438" s="1">
        <v>118381.98</v>
      </c>
      <c r="C4438" s="1">
        <v>118418.46</v>
      </c>
      <c r="D4438" s="1">
        <v>7.6070778000000006E-2</v>
      </c>
      <c r="E4438" s="1">
        <v>0.18890196000000001</v>
      </c>
      <c r="F4438" s="1">
        <v>3.4331263000000001E-2</v>
      </c>
      <c r="G4438" s="1">
        <v>3.4377530000000003E-2</v>
      </c>
      <c r="H4438" s="1">
        <v>0.32043317999999998</v>
      </c>
      <c r="I4438" s="1">
        <v>0.32221271000000001</v>
      </c>
      <c r="J4438" s="1">
        <v>0.20539166</v>
      </c>
      <c r="K4438" s="1">
        <v>0.20700453999999999</v>
      </c>
      <c r="L4438" s="1">
        <v>11.173239000000001</v>
      </c>
      <c r="M4438" s="1">
        <v>11.188297</v>
      </c>
      <c r="O4438">
        <v>1.57257462796827</v>
      </c>
      <c r="P4438">
        <v>118425.29459824901</v>
      </c>
      <c r="Q4438">
        <v>118586.461709116</v>
      </c>
      <c r="R4438">
        <v>8.0539225527768599E-2</v>
      </c>
      <c r="S4438">
        <v>0.189640615806799</v>
      </c>
      <c r="T4438">
        <v>3.4352966144071698E-2</v>
      </c>
      <c r="U4438">
        <v>3.44667221169822E-2</v>
      </c>
      <c r="V4438">
        <v>0.32126792861814202</v>
      </c>
      <c r="W4438">
        <v>0.32564315834546997</v>
      </c>
      <c r="X4438">
        <v>0.20598376865646101</v>
      </c>
      <c r="Y4438">
        <v>0.20950244427032499</v>
      </c>
      <c r="Z4438">
        <v>11.1803024053985</v>
      </c>
      <c r="AA4438">
        <v>11.2173247158513</v>
      </c>
    </row>
    <row r="4439" spans="1:27" x14ac:dyDescent="0.25">
      <c r="A4439" s="1">
        <v>1.5731252</v>
      </c>
      <c r="B4439" s="1">
        <v>118368.83</v>
      </c>
      <c r="C4439" s="1">
        <v>118403.35</v>
      </c>
      <c r="D4439" s="1">
        <v>7.5854994999999995E-2</v>
      </c>
      <c r="E4439" s="1">
        <v>0.18882884</v>
      </c>
      <c r="F4439" s="1">
        <v>3.4324505999999998E-2</v>
      </c>
      <c r="G4439" s="1">
        <v>3.4370066999999997E-2</v>
      </c>
      <c r="H4439" s="1">
        <v>0.32017332999999998</v>
      </c>
      <c r="I4439" s="1">
        <v>0.32192566</v>
      </c>
      <c r="J4439" s="1">
        <v>0.20520525000000001</v>
      </c>
      <c r="K4439" s="1">
        <v>0.20680220999999999</v>
      </c>
      <c r="L4439" s="1">
        <v>11.17104</v>
      </c>
      <c r="M4439" s="1">
        <v>11.185867999999999</v>
      </c>
      <c r="O4439">
        <v>1.5729051814542201</v>
      </c>
      <c r="P4439">
        <v>118412.01274484101</v>
      </c>
      <c r="Q4439">
        <v>118571.25944393501</v>
      </c>
      <c r="R4439">
        <v>8.0278461250661598E-2</v>
      </c>
      <c r="S4439">
        <v>0.18956677045381001</v>
      </c>
      <c r="T4439">
        <v>3.4346229605472997E-2</v>
      </c>
      <c r="U4439">
        <v>3.4459317194596502E-2</v>
      </c>
      <c r="V4439">
        <v>0.32100883097973099</v>
      </c>
      <c r="W4439">
        <v>0.32535835363832599</v>
      </c>
      <c r="X4439">
        <v>0.20579894940409699</v>
      </c>
      <c r="Y4439">
        <v>0.20930281786204999</v>
      </c>
      <c r="Z4439">
        <v>11.1781099735024</v>
      </c>
      <c r="AA4439">
        <v>11.2149147559307</v>
      </c>
    </row>
    <row r="4440" spans="1:27" x14ac:dyDescent="0.25">
      <c r="A4440" s="1">
        <v>1.5734564</v>
      </c>
      <c r="B4440" s="1">
        <v>118355.76</v>
      </c>
      <c r="C4440" s="1">
        <v>118388.26</v>
      </c>
      <c r="D4440" s="1">
        <v>7.5653349999999994E-2</v>
      </c>
      <c r="E4440" s="1">
        <v>0.18875597999999999</v>
      </c>
      <c r="F4440" s="1">
        <v>3.4317752999999999E-2</v>
      </c>
      <c r="G4440" s="1">
        <v>3.4362591999999997E-2</v>
      </c>
      <c r="H4440" s="1">
        <v>0.31991359000000003</v>
      </c>
      <c r="I4440" s="1">
        <v>0.32163816000000001</v>
      </c>
      <c r="J4440" s="1">
        <v>0.20501849999999999</v>
      </c>
      <c r="K4440" s="1">
        <v>0.20659931000000001</v>
      </c>
      <c r="L4440" s="1">
        <v>11.168842</v>
      </c>
      <c r="M4440" s="1">
        <v>11.183434999999999</v>
      </c>
      <c r="O4440">
        <v>1.57323580675983</v>
      </c>
      <c r="P4440">
        <v>118398.810282431</v>
      </c>
      <c r="Q4440">
        <v>118556.076613314</v>
      </c>
      <c r="R4440">
        <v>8.0031563270129599E-2</v>
      </c>
      <c r="S4440">
        <v>0.18949320489052399</v>
      </c>
      <c r="T4440">
        <v>3.4339495889916902E-2</v>
      </c>
      <c r="U4440">
        <v>3.4451898272287597E-2</v>
      </c>
      <c r="V4440">
        <v>0.32074984191988098</v>
      </c>
      <c r="W4440">
        <v>0.32507301047260101</v>
      </c>
      <c r="X4440">
        <v>0.20561374188352199</v>
      </c>
      <c r="Y4440">
        <v>0.209102530299557</v>
      </c>
      <c r="Z4440">
        <v>11.175918460376201</v>
      </c>
      <c r="AA4440">
        <v>11.212500239682299</v>
      </c>
    </row>
    <row r="4441" spans="1:27" x14ac:dyDescent="0.25">
      <c r="A4441" s="1">
        <v>1.5737876</v>
      </c>
      <c r="B4441" s="1">
        <v>118342.69</v>
      </c>
      <c r="C4441" s="1">
        <v>118373.21</v>
      </c>
      <c r="D4441" s="1">
        <v>7.5458289999999997E-2</v>
      </c>
      <c r="E4441" s="1">
        <v>0.18868355000000001</v>
      </c>
      <c r="F4441" s="1">
        <v>3.4310990999999999E-2</v>
      </c>
      <c r="G4441" s="1">
        <v>3.4355109000000002E-2</v>
      </c>
      <c r="H4441" s="1">
        <v>0.31965349999999998</v>
      </c>
      <c r="I4441" s="1">
        <v>0.32135033000000002</v>
      </c>
      <c r="J4441" s="1">
        <v>0.20483143000000001</v>
      </c>
      <c r="K4441" s="1">
        <v>0.20639584999999999</v>
      </c>
      <c r="L4441" s="1">
        <v>11.166641</v>
      </c>
      <c r="M4441" s="1">
        <v>11.180999999999999</v>
      </c>
      <c r="O4441">
        <v>1.5735665040295701</v>
      </c>
      <c r="P4441">
        <v>118385.63615422</v>
      </c>
      <c r="Q4441">
        <v>118540.914815362</v>
      </c>
      <c r="R4441">
        <v>7.9794465980660007E-2</v>
      </c>
      <c r="S4441">
        <v>0.189419927380445</v>
      </c>
      <c r="T4441">
        <v>3.4332756613963997E-2</v>
      </c>
      <c r="U4441">
        <v>3.4444466012477401E-2</v>
      </c>
      <c r="V4441">
        <v>0.32049063899861702</v>
      </c>
      <c r="W4441">
        <v>0.32478715432605498</v>
      </c>
      <c r="X4441">
        <v>0.205428161477753</v>
      </c>
      <c r="Y4441">
        <v>0.208901598085139</v>
      </c>
      <c r="Z4441">
        <v>11.1737251375979</v>
      </c>
      <c r="AA4441">
        <v>11.210081382693801</v>
      </c>
    </row>
    <row r="4442" spans="1:27" x14ac:dyDescent="0.25">
      <c r="A4442" s="1">
        <v>1.5741187999999999</v>
      </c>
      <c r="B4442" s="1">
        <v>118329.66</v>
      </c>
      <c r="C4442" s="1">
        <v>118358.19</v>
      </c>
      <c r="D4442" s="1">
        <v>7.5274437999999999E-2</v>
      </c>
      <c r="E4442" s="1">
        <v>0.18861146000000001</v>
      </c>
      <c r="F4442" s="1">
        <v>3.4304228999999999E-2</v>
      </c>
      <c r="G4442" s="1">
        <v>3.4347615999999997E-2</v>
      </c>
      <c r="H4442" s="1">
        <v>0.31939340999999999</v>
      </c>
      <c r="I4442" s="1">
        <v>0.32106215999999999</v>
      </c>
      <c r="J4442" s="1">
        <v>0.20464405999999999</v>
      </c>
      <c r="K4442" s="1">
        <v>0.20619185000000001</v>
      </c>
      <c r="L4442" s="1">
        <v>11.164441</v>
      </c>
      <c r="M4442" s="1">
        <v>11.178561</v>
      </c>
      <c r="O4442">
        <v>1.57389727339762</v>
      </c>
      <c r="P4442">
        <v>118372.45990581901</v>
      </c>
      <c r="Q4442">
        <v>118525.77737841901</v>
      </c>
      <c r="R4442">
        <v>7.9564035564748295E-2</v>
      </c>
      <c r="S4442">
        <v>0.18934696477327001</v>
      </c>
      <c r="T4442">
        <v>3.4326007298249403E-2</v>
      </c>
      <c r="U4442">
        <v>3.44370213749189E-2</v>
      </c>
      <c r="V4442">
        <v>0.32023104993266899</v>
      </c>
      <c r="W4442">
        <v>0.324500822112267</v>
      </c>
      <c r="X4442">
        <v>0.20524221549167401</v>
      </c>
      <c r="Y4442">
        <v>0.208700038229612</v>
      </c>
      <c r="Z4442">
        <v>11.1715285473413</v>
      </c>
      <c r="AA4442">
        <v>11.2076584973204</v>
      </c>
    </row>
    <row r="4443" spans="1:27" x14ac:dyDescent="0.25">
      <c r="A4443" s="1">
        <v>1.5744502</v>
      </c>
      <c r="B4443" s="1">
        <v>118316.72</v>
      </c>
      <c r="C4443" s="1">
        <v>118343.2</v>
      </c>
      <c r="D4443" s="1">
        <v>7.5105750999999998E-2</v>
      </c>
      <c r="E4443" s="1">
        <v>0.18853963000000001</v>
      </c>
      <c r="F4443" s="1">
        <v>3.4297473000000002E-2</v>
      </c>
      <c r="G4443" s="1">
        <v>3.4340113999999998E-2</v>
      </c>
      <c r="H4443" s="1">
        <v>0.31913355999999998</v>
      </c>
      <c r="I4443" s="1">
        <v>0.32077359999999999</v>
      </c>
      <c r="J4443" s="1">
        <v>0.20445640000000001</v>
      </c>
      <c r="K4443" s="1">
        <v>0.20598733</v>
      </c>
      <c r="L4443" s="1">
        <v>11.162242000000001</v>
      </c>
      <c r="M4443" s="1">
        <v>11.176119999999999</v>
      </c>
      <c r="O4443">
        <v>1.57422811499765</v>
      </c>
      <c r="P4443">
        <v>118359.367884793</v>
      </c>
      <c r="Q4443">
        <v>118510.663357875</v>
      </c>
      <c r="R4443">
        <v>7.9347716403280102E-2</v>
      </c>
      <c r="S4443">
        <v>0.18927429702384299</v>
      </c>
      <c r="T4443">
        <v>3.43192627763882E-2</v>
      </c>
      <c r="U4443">
        <v>3.4429564606013201E-2</v>
      </c>
      <c r="V4443">
        <v>0.31997164524569999</v>
      </c>
      <c r="W4443">
        <v>0.32421402330819898</v>
      </c>
      <c r="X4443">
        <v>0.20505592814773899</v>
      </c>
      <c r="Y4443">
        <v>0.20849786740117199</v>
      </c>
      <c r="Z4443">
        <v>11.169333517262301</v>
      </c>
      <c r="AA4443">
        <v>11.205231663754301</v>
      </c>
    </row>
    <row r="4444" spans="1:27" x14ac:dyDescent="0.25">
      <c r="A4444" s="1">
        <v>1.5747815999999999</v>
      </c>
      <c r="B4444" s="1">
        <v>118303.78</v>
      </c>
      <c r="C4444" s="1">
        <v>118328.25</v>
      </c>
      <c r="D4444" s="1">
        <v>7.4943577999999997E-2</v>
      </c>
      <c r="E4444" s="1">
        <v>0.18846827999999999</v>
      </c>
      <c r="F4444" s="1">
        <v>3.4290709000000003E-2</v>
      </c>
      <c r="G4444" s="1">
        <v>3.4332605000000002E-2</v>
      </c>
      <c r="H4444" s="1">
        <v>0.31887341000000002</v>
      </c>
      <c r="I4444" s="1">
        <v>0.32048481000000001</v>
      </c>
      <c r="J4444" s="1">
        <v>0.20426847000000001</v>
      </c>
      <c r="K4444" s="1">
        <v>0.2057823</v>
      </c>
      <c r="L4444" s="1">
        <v>11.16004</v>
      </c>
      <c r="M4444" s="1">
        <v>11.173676</v>
      </c>
      <c r="O4444">
        <v>1.5745590289587701</v>
      </c>
      <c r="P4444">
        <v>118346.309969693</v>
      </c>
      <c r="Q4444">
        <v>118495.573694348</v>
      </c>
      <c r="R4444">
        <v>7.9141550514643E-2</v>
      </c>
      <c r="S4444">
        <v>0.189201931204135</v>
      </c>
      <c r="T4444">
        <v>3.4312514806507197E-2</v>
      </c>
      <c r="U4444">
        <v>3.4422096281365097E-2</v>
      </c>
      <c r="V4444">
        <v>0.31971210794258298</v>
      </c>
      <c r="W4444">
        <v>0.32392678005250197</v>
      </c>
      <c r="X4444">
        <v>0.20486931548250001</v>
      </c>
      <c r="Y4444">
        <v>0.20829510219769701</v>
      </c>
      <c r="Z4444">
        <v>11.1671373650123</v>
      </c>
      <c r="AA4444">
        <v>11.2028010693283</v>
      </c>
    </row>
    <row r="4445" spans="1:27" x14ac:dyDescent="0.25">
      <c r="A4445" s="1">
        <v>1.5751131</v>
      </c>
      <c r="B4445" s="1">
        <v>118290.88</v>
      </c>
      <c r="C4445" s="1">
        <v>118313.33</v>
      </c>
      <c r="D4445" s="1">
        <v>7.4792232E-2</v>
      </c>
      <c r="E4445" s="1">
        <v>0.18839732000000001</v>
      </c>
      <c r="F4445" s="1">
        <v>3.4283945000000003E-2</v>
      </c>
      <c r="G4445" s="1">
        <v>3.4325090000000003E-2</v>
      </c>
      <c r="H4445" s="1">
        <v>0.31861327</v>
      </c>
      <c r="I4445" s="1">
        <v>0.32019576</v>
      </c>
      <c r="J4445" s="1">
        <v>0.20408029</v>
      </c>
      <c r="K4445" s="1">
        <v>0.20557679000000001</v>
      </c>
      <c r="L4445" s="1">
        <v>11.157838999999999</v>
      </c>
      <c r="M4445" s="1">
        <v>11.17123</v>
      </c>
      <c r="O4445">
        <v>1.5748900153897201</v>
      </c>
      <c r="P4445">
        <v>118333.250081285</v>
      </c>
      <c r="Q4445">
        <v>118480.515630183</v>
      </c>
      <c r="R4445">
        <v>7.8941939475170295E-2</v>
      </c>
      <c r="S4445">
        <v>0.189129935280377</v>
      </c>
      <c r="T4445">
        <v>3.4305757974680703E-2</v>
      </c>
      <c r="U4445">
        <v>3.4414618023812099E-2</v>
      </c>
      <c r="V4445">
        <v>0.31945222979540999</v>
      </c>
      <c r="W4445">
        <v>0.323639154762003</v>
      </c>
      <c r="X4445">
        <v>0.204682384312629</v>
      </c>
      <c r="Y4445">
        <v>0.20809176052539499</v>
      </c>
      <c r="Z4445">
        <v>11.164938328608701</v>
      </c>
      <c r="AA4445">
        <v>11.200367242200899</v>
      </c>
    </row>
    <row r="4446" spans="1:27" x14ac:dyDescent="0.25">
      <c r="A4446" s="1">
        <v>1.5754447</v>
      </c>
      <c r="B4446" s="1">
        <v>118278.08</v>
      </c>
      <c r="C4446" s="1">
        <v>118298.45</v>
      </c>
      <c r="D4446" s="1">
        <v>7.4655945000000001E-2</v>
      </c>
      <c r="E4446" s="1">
        <v>0.18832661000000001</v>
      </c>
      <c r="F4446" s="1">
        <v>3.4277189999999999E-2</v>
      </c>
      <c r="G4446" s="1">
        <v>3.4317566000000001E-2</v>
      </c>
      <c r="H4446" s="1">
        <v>0.31835345999999998</v>
      </c>
      <c r="I4446" s="1">
        <v>0.31990638999999998</v>
      </c>
      <c r="J4446" s="1">
        <v>0.20389187</v>
      </c>
      <c r="K4446" s="1">
        <v>0.20537079999999999</v>
      </c>
      <c r="L4446" s="1">
        <v>11.155640999999999</v>
      </c>
      <c r="M4446" s="1">
        <v>11.168780999999999</v>
      </c>
      <c r="O4446">
        <v>1.57522107440542</v>
      </c>
      <c r="P4446">
        <v>118320.27945856001</v>
      </c>
      <c r="Q4446">
        <v>118465.485208977</v>
      </c>
      <c r="R4446">
        <v>7.8756699966603297E-2</v>
      </c>
      <c r="S4446">
        <v>0.18905825118913799</v>
      </c>
      <c r="T4446">
        <v>3.4299007954709401E-2</v>
      </c>
      <c r="U4446">
        <v>3.4407129577438397E-2</v>
      </c>
      <c r="V4446">
        <v>0.31919261364266999</v>
      </c>
      <c r="W4446">
        <v>0.32335113759378598</v>
      </c>
      <c r="X4446">
        <v>0.204495159217531</v>
      </c>
      <c r="Y4446">
        <v>0.20788785941750601</v>
      </c>
      <c r="Z4446">
        <v>11.162741509149001</v>
      </c>
      <c r="AA4446">
        <v>11.197930099083401</v>
      </c>
    </row>
    <row r="4447" spans="1:27" x14ac:dyDescent="0.25">
      <c r="A4447" s="1">
        <v>1.5757764000000001</v>
      </c>
      <c r="B4447" s="1">
        <v>118265.27</v>
      </c>
      <c r="C4447" s="1">
        <v>118283.61</v>
      </c>
      <c r="D4447" s="1">
        <v>7.4526015000000001E-2</v>
      </c>
      <c r="E4447" s="1">
        <v>0.18825639</v>
      </c>
      <c r="F4447" s="1">
        <v>3.4270427999999999E-2</v>
      </c>
      <c r="G4447" s="1">
        <v>3.4310038000000001E-2</v>
      </c>
      <c r="H4447" s="1">
        <v>0.31809336999999999</v>
      </c>
      <c r="I4447" s="1">
        <v>0.31961686</v>
      </c>
      <c r="J4447" s="1">
        <v>0.20370323000000001</v>
      </c>
      <c r="K4447" s="1">
        <v>0.20516435999999999</v>
      </c>
      <c r="L4447" s="1">
        <v>11.15344</v>
      </c>
      <c r="M4447" s="1">
        <v>11.166331</v>
      </c>
      <c r="O4447">
        <v>1.5755522061187599</v>
      </c>
      <c r="P4447">
        <v>118307.349149079</v>
      </c>
      <c r="Q4447">
        <v>118450.48271590201</v>
      </c>
      <c r="R4447">
        <v>7.8581997259090597E-2</v>
      </c>
      <c r="S4447">
        <v>0.188986884894427</v>
      </c>
      <c r="T4447">
        <v>3.4292256685577699E-2</v>
      </c>
      <c r="U4447">
        <v>3.43996314323309E-2</v>
      </c>
      <c r="V4447">
        <v>0.31893294944529499</v>
      </c>
      <c r="W4447">
        <v>0.32306274739734298</v>
      </c>
      <c r="X4447">
        <v>0.20430765697094899</v>
      </c>
      <c r="Y4447">
        <v>0.20768341560032599</v>
      </c>
      <c r="Z4447">
        <v>11.1605442831454</v>
      </c>
      <c r="AA4447">
        <v>11.1954897994764</v>
      </c>
    </row>
    <row r="4448" spans="1:27" x14ac:dyDescent="0.25">
      <c r="A4448" s="1">
        <v>1.5761080999999999</v>
      </c>
      <c r="B4448" s="1">
        <v>118252.51</v>
      </c>
      <c r="C4448" s="1">
        <v>118268.81</v>
      </c>
      <c r="D4448" s="1">
        <v>7.4407032999999997E-2</v>
      </c>
      <c r="E4448" s="1">
        <v>0.18818662</v>
      </c>
      <c r="F4448" s="1">
        <v>3.4263667999999997E-2</v>
      </c>
      <c r="G4448" s="1">
        <v>3.4302506000000003E-2</v>
      </c>
      <c r="H4448" s="1">
        <v>0.31783338</v>
      </c>
      <c r="I4448" s="1">
        <v>0.31932716999999999</v>
      </c>
      <c r="J4448" s="1">
        <v>0.20351437999999999</v>
      </c>
      <c r="K4448" s="1">
        <v>0.20495749999999999</v>
      </c>
      <c r="L4448" s="1">
        <v>11.15124</v>
      </c>
      <c r="M4448" s="1">
        <v>11.163880000000001</v>
      </c>
      <c r="O4448">
        <v>1.5758834106117201</v>
      </c>
      <c r="P4448">
        <v>118294.417027491</v>
      </c>
      <c r="Q4448">
        <v>118435.519469045</v>
      </c>
      <c r="R4448">
        <v>7.8413725172816806E-2</v>
      </c>
      <c r="S4448">
        <v>0.18891594722970101</v>
      </c>
      <c r="T4448">
        <v>3.42854977485854E-2</v>
      </c>
      <c r="U4448">
        <v>3.4392125902700403E-2</v>
      </c>
      <c r="V4448">
        <v>0.31867299033020802</v>
      </c>
      <c r="W4448">
        <v>0.32277407318078499</v>
      </c>
      <c r="X4448">
        <v>0.204119883904089</v>
      </c>
      <c r="Y4448">
        <v>0.207478447941119</v>
      </c>
      <c r="Z4448">
        <v>11.1583445616077</v>
      </c>
      <c r="AA4448">
        <v>11.193047096548501</v>
      </c>
    </row>
    <row r="4449" spans="1:27" x14ac:dyDescent="0.25">
      <c r="A4449" s="1">
        <v>1.5764399</v>
      </c>
      <c r="B4449" s="1">
        <v>118239.85</v>
      </c>
      <c r="C4449" s="1">
        <v>118254.05</v>
      </c>
      <c r="D4449" s="1">
        <v>7.4304092000000002E-2</v>
      </c>
      <c r="E4449" s="1">
        <v>0.18811707999999999</v>
      </c>
      <c r="F4449" s="1">
        <v>3.4256920000000003E-2</v>
      </c>
      <c r="G4449" s="1">
        <v>3.4294968000000002E-2</v>
      </c>
      <c r="H4449" s="1">
        <v>0.31757384</v>
      </c>
      <c r="I4449" s="1">
        <v>0.31903722000000001</v>
      </c>
      <c r="J4449" s="1">
        <v>0.20332533999999999</v>
      </c>
      <c r="K4449" s="1">
        <v>0.20475020999999999</v>
      </c>
      <c r="L4449" s="1">
        <v>11.149044</v>
      </c>
      <c r="M4449" s="1">
        <v>11.161427</v>
      </c>
      <c r="O4449">
        <v>1.57621468797845</v>
      </c>
      <c r="P4449">
        <v>118281.57837287799</v>
      </c>
      <c r="Q4449">
        <v>118420.588836425</v>
      </c>
      <c r="R4449">
        <v>7.82599924728518E-2</v>
      </c>
      <c r="S4449">
        <v>0.18884534518170701</v>
      </c>
      <c r="T4449">
        <v>3.4278747516859803E-2</v>
      </c>
      <c r="U4449">
        <v>3.43846122875687E-2</v>
      </c>
      <c r="V4449">
        <v>0.31841336603307002</v>
      </c>
      <c r="W4449">
        <v>0.32248508798341102</v>
      </c>
      <c r="X4449">
        <v>0.20393186476791</v>
      </c>
      <c r="Y4449">
        <v>0.207272973977774</v>
      </c>
      <c r="Z4449">
        <v>11.1561476732318</v>
      </c>
      <c r="AA4449">
        <v>11.1906017621637</v>
      </c>
    </row>
    <row r="4450" spans="1:27" x14ac:dyDescent="0.25">
      <c r="A4450" s="1">
        <v>1.5767717000000001</v>
      </c>
      <c r="B4450" s="1">
        <v>118227.19</v>
      </c>
      <c r="C4450" s="1">
        <v>118239.33</v>
      </c>
      <c r="D4450" s="1">
        <v>7.4207466E-2</v>
      </c>
      <c r="E4450" s="1">
        <v>0.18804810999999999</v>
      </c>
      <c r="F4450" s="1">
        <v>3.4250165999999999E-2</v>
      </c>
      <c r="G4450" s="1">
        <v>3.4287427000000002E-2</v>
      </c>
      <c r="H4450" s="1">
        <v>0.31731408</v>
      </c>
      <c r="I4450" s="1">
        <v>0.31874720000000001</v>
      </c>
      <c r="J4450" s="1">
        <v>0.20313613</v>
      </c>
      <c r="K4450" s="1">
        <v>0.20454253</v>
      </c>
      <c r="L4450" s="1">
        <v>11.146846</v>
      </c>
      <c r="M4450" s="1">
        <v>11.158973</v>
      </c>
      <c r="O4450">
        <v>1.5765460383152201</v>
      </c>
      <c r="P4450">
        <v>118268.78610350299</v>
      </c>
      <c r="Q4450">
        <v>118405.689767027</v>
      </c>
      <c r="R4450">
        <v>7.8117128749960199E-2</v>
      </c>
      <c r="S4450">
        <v>0.18877507598350901</v>
      </c>
      <c r="T4450">
        <v>3.4271998227811698E-2</v>
      </c>
      <c r="U4450">
        <v>3.4377090878850998E-2</v>
      </c>
      <c r="V4450">
        <v>0.31815377799275801</v>
      </c>
      <c r="W4450">
        <v>0.32219580303272999</v>
      </c>
      <c r="X4450">
        <v>0.20374361701006999</v>
      </c>
      <c r="Y4450">
        <v>0.20706701057006099</v>
      </c>
      <c r="Z4450">
        <v>11.1539510916539</v>
      </c>
      <c r="AA4450">
        <v>11.188153891327</v>
      </c>
    </row>
    <row r="4451" spans="1:27" x14ac:dyDescent="0.25">
      <c r="A4451" s="1">
        <v>1.5771037000000001</v>
      </c>
      <c r="B4451" s="1">
        <v>118214.59</v>
      </c>
      <c r="C4451" s="1">
        <v>118224.68</v>
      </c>
      <c r="D4451" s="1">
        <v>7.4121726999999998E-2</v>
      </c>
      <c r="E4451" s="1">
        <v>0.18797965999999999</v>
      </c>
      <c r="F4451" s="1">
        <v>3.4243415999999999E-2</v>
      </c>
      <c r="G4451" s="1">
        <v>3.4279886000000002E-2</v>
      </c>
      <c r="H4451" s="1">
        <v>0.31705446999999998</v>
      </c>
      <c r="I4451" s="1">
        <v>0.31845715000000002</v>
      </c>
      <c r="J4451" s="1">
        <v>0.20294675000000001</v>
      </c>
      <c r="K4451" s="1">
        <v>0.20433446999999999</v>
      </c>
      <c r="L4451" s="1">
        <v>11.144648999999999</v>
      </c>
      <c r="M4451" s="1">
        <v>11.156518</v>
      </c>
      <c r="O4451">
        <v>1.5768774616797501</v>
      </c>
      <c r="P4451">
        <v>118255.992183701</v>
      </c>
      <c r="Q4451">
        <v>118390.83641311</v>
      </c>
      <c r="R4451">
        <v>7.7980534600379806E-2</v>
      </c>
      <c r="S4451">
        <v>0.188705281943608</v>
      </c>
      <c r="T4451">
        <v>3.4265242475313602E-2</v>
      </c>
      <c r="U4451">
        <v>3.4369564477220803E-2</v>
      </c>
      <c r="V4451">
        <v>0.31789394135821403</v>
      </c>
      <c r="W4451">
        <v>0.32190632604695302</v>
      </c>
      <c r="X4451">
        <v>0.203555146462159</v>
      </c>
      <c r="Y4451">
        <v>0.20686057727098001</v>
      </c>
      <c r="Z4451">
        <v>11.151752406521799</v>
      </c>
      <c r="AA4451">
        <v>11.1857043955281</v>
      </c>
    </row>
    <row r="4452" spans="1:27" x14ac:dyDescent="0.25">
      <c r="A4452" s="1">
        <v>1.5774357000000001</v>
      </c>
      <c r="B4452" s="1">
        <v>118202.09</v>
      </c>
      <c r="C4452" s="1">
        <v>118210.05</v>
      </c>
      <c r="D4452" s="1">
        <v>7.4052383999999999E-2</v>
      </c>
      <c r="E4452" s="1">
        <v>0.18791144000000001</v>
      </c>
      <c r="F4452" s="1">
        <v>3.4236679999999999E-2</v>
      </c>
      <c r="G4452" s="1">
        <v>3.4272338999999999E-2</v>
      </c>
      <c r="H4452" s="1">
        <v>0.3167954</v>
      </c>
      <c r="I4452" s="1">
        <v>0.31816689999999997</v>
      </c>
      <c r="J4452" s="1">
        <v>0.20275725</v>
      </c>
      <c r="K4452" s="1">
        <v>0.20412606</v>
      </c>
      <c r="L4452" s="1">
        <v>11.142457</v>
      </c>
      <c r="M4452" s="1">
        <v>11.154062</v>
      </c>
      <c r="O4452">
        <v>1.57720895814603</v>
      </c>
      <c r="P4452">
        <v>118243.29559593</v>
      </c>
      <c r="Q4452">
        <v>118376.02018527201</v>
      </c>
      <c r="R4452">
        <v>7.7858607300448301E-2</v>
      </c>
      <c r="S4452">
        <v>0.188635844639199</v>
      </c>
      <c r="T4452">
        <v>3.42584972744501E-2</v>
      </c>
      <c r="U4452">
        <v>3.4362032056246702E-2</v>
      </c>
      <c r="V4452">
        <v>0.31763451055577402</v>
      </c>
      <c r="W4452">
        <v>0.32161661754795001</v>
      </c>
      <c r="X4452">
        <v>0.20336647796743301</v>
      </c>
      <c r="Y4452">
        <v>0.206653691966731</v>
      </c>
      <c r="Z4452">
        <v>11.149557155458901</v>
      </c>
      <c r="AA4452">
        <v>11.183252940711</v>
      </c>
    </row>
    <row r="4453" spans="1:27" x14ac:dyDescent="0.25">
      <c r="A4453" s="1">
        <v>1.5777677999999999</v>
      </c>
      <c r="B4453" s="1">
        <v>118189.59</v>
      </c>
      <c r="C4453" s="1">
        <v>118195.48</v>
      </c>
      <c r="D4453" s="1">
        <v>7.3989268999999996E-2</v>
      </c>
      <c r="E4453" s="1">
        <v>0.18784379000000001</v>
      </c>
      <c r="F4453" s="1">
        <v>3.422994E-2</v>
      </c>
      <c r="G4453" s="1">
        <v>3.4264793000000002E-2</v>
      </c>
      <c r="H4453" s="1">
        <v>0.31653616000000001</v>
      </c>
      <c r="I4453" s="1">
        <v>0.31787665999999998</v>
      </c>
      <c r="J4453" s="1">
        <v>0.20256761000000001</v>
      </c>
      <c r="K4453" s="1">
        <v>0.2039173</v>
      </c>
      <c r="L4453" s="1">
        <v>11.140262999999999</v>
      </c>
      <c r="M4453" s="1">
        <v>11.151605999999999</v>
      </c>
      <c r="O4453">
        <v>1.5775405277933101</v>
      </c>
      <c r="P4453">
        <v>118230.651424918</v>
      </c>
      <c r="Q4453">
        <v>118361.23894890001</v>
      </c>
      <c r="R4453">
        <v>7.7747871867298202E-2</v>
      </c>
      <c r="S4453">
        <v>0.18856675380593199</v>
      </c>
      <c r="T4453">
        <v>3.42517552107078E-2</v>
      </c>
      <c r="U4453">
        <v>3.43544937444068E-2</v>
      </c>
      <c r="V4453">
        <v>0.31737520041183997</v>
      </c>
      <c r="W4453">
        <v>0.32132668247718299</v>
      </c>
      <c r="X4453">
        <v>0.20317762962063199</v>
      </c>
      <c r="Y4453">
        <v>0.206446371572092</v>
      </c>
      <c r="Z4453">
        <v>11.147362925384</v>
      </c>
      <c r="AA4453">
        <v>11.1807995686894</v>
      </c>
    </row>
    <row r="4454" spans="1:27" x14ac:dyDescent="0.25">
      <c r="A4454" s="1">
        <v>1.5781000000000001</v>
      </c>
      <c r="B4454" s="1">
        <v>118177.14</v>
      </c>
      <c r="C4454" s="1">
        <v>118180.97</v>
      </c>
      <c r="D4454" s="1">
        <v>7.3936890000000005E-2</v>
      </c>
      <c r="E4454" s="1">
        <v>0.18777672000000001</v>
      </c>
      <c r="F4454" s="1">
        <v>3.4223205E-2</v>
      </c>
      <c r="G4454" s="1">
        <v>3.4257248999999997E-2</v>
      </c>
      <c r="H4454" s="1">
        <v>0.31627712000000002</v>
      </c>
      <c r="I4454" s="1">
        <v>0.31758649</v>
      </c>
      <c r="J4454" s="1">
        <v>0.20237785999999999</v>
      </c>
      <c r="K4454" s="1">
        <v>0.20370822</v>
      </c>
      <c r="L4454" s="1">
        <v>11.138071</v>
      </c>
      <c r="M4454" s="1">
        <v>11.149151</v>
      </c>
      <c r="O4454">
        <v>1.57787217065533</v>
      </c>
      <c r="P4454">
        <v>118218.005767903</v>
      </c>
      <c r="Q4454">
        <v>118346.50952549699</v>
      </c>
      <c r="R4454">
        <v>7.7643242118827505E-2</v>
      </c>
      <c r="S4454">
        <v>0.18849818122343401</v>
      </c>
      <c r="T4454">
        <v>3.4245007895292702E-2</v>
      </c>
      <c r="U4454">
        <v>3.4346952798258799E-2</v>
      </c>
      <c r="V4454">
        <v>0.31711568828049003</v>
      </c>
      <c r="W4454">
        <v>0.32103664608687799</v>
      </c>
      <c r="X4454">
        <v>0.20298860674533101</v>
      </c>
      <c r="Y4454">
        <v>0.20623863622013899</v>
      </c>
      <c r="Z4454">
        <v>11.1451669861324</v>
      </c>
      <c r="AA4454">
        <v>11.1783453393224</v>
      </c>
    </row>
    <row r="4455" spans="1:27" x14ac:dyDescent="0.25">
      <c r="A4455" s="1">
        <v>1.5784322</v>
      </c>
      <c r="B4455" s="1">
        <v>118164.82</v>
      </c>
      <c r="C4455" s="1">
        <v>118166.5</v>
      </c>
      <c r="D4455" s="1">
        <v>7.3901263999999994E-2</v>
      </c>
      <c r="E4455" s="1">
        <v>0.18770988</v>
      </c>
      <c r="F4455" s="1">
        <v>3.4216486999999997E-2</v>
      </c>
      <c r="G4455" s="1">
        <v>3.4249701E-2</v>
      </c>
      <c r="H4455" s="1">
        <v>0.31601873000000003</v>
      </c>
      <c r="I4455" s="1">
        <v>0.31729617999999998</v>
      </c>
      <c r="J4455" s="1">
        <v>0.20218802999999999</v>
      </c>
      <c r="K4455" s="1">
        <v>0.20349883999999999</v>
      </c>
      <c r="L4455" s="1">
        <v>11.135885</v>
      </c>
      <c r="M4455" s="1">
        <v>11.146694</v>
      </c>
      <c r="O4455">
        <v>1.57820388678489</v>
      </c>
      <c r="P4455">
        <v>118205.461422862</v>
      </c>
      <c r="Q4455">
        <v>118331.82196543799</v>
      </c>
      <c r="R4455">
        <v>7.7553419558306802E-2</v>
      </c>
      <c r="S4455">
        <v>0.188429989478898</v>
      </c>
      <c r="T4455">
        <v>3.4238273003872999E-2</v>
      </c>
      <c r="U4455">
        <v>3.4339407964447399E-2</v>
      </c>
      <c r="V4455">
        <v>0.31685665399511698</v>
      </c>
      <c r="W4455">
        <v>0.32074646017105501</v>
      </c>
      <c r="X4455">
        <v>0.202799434293573</v>
      </c>
      <c r="Y4455">
        <v>0.20603050416097499</v>
      </c>
      <c r="Z4455">
        <v>11.142975090317</v>
      </c>
      <c r="AA4455">
        <v>11.175889844700601</v>
      </c>
    </row>
    <row r="4456" spans="1:27" x14ac:dyDescent="0.25">
      <c r="A4456" s="1">
        <v>1.5787644999999999</v>
      </c>
      <c r="B4456" s="1">
        <v>118152.49</v>
      </c>
      <c r="C4456" s="1">
        <v>118152.09</v>
      </c>
      <c r="D4456" s="1">
        <v>7.3871712000000006E-2</v>
      </c>
      <c r="E4456" s="1">
        <v>0.18764365</v>
      </c>
      <c r="F4456" s="1">
        <v>3.4209765000000003E-2</v>
      </c>
      <c r="G4456" s="1">
        <v>3.4242155000000003E-2</v>
      </c>
      <c r="H4456" s="1">
        <v>0.31576020999999999</v>
      </c>
      <c r="I4456" s="1">
        <v>0.31700597000000003</v>
      </c>
      <c r="J4456" s="1">
        <v>0.20199812</v>
      </c>
      <c r="K4456" s="1">
        <v>0.20328918000000001</v>
      </c>
      <c r="L4456" s="1">
        <v>11.133697</v>
      </c>
      <c r="M4456" s="1">
        <v>11.144239000000001</v>
      </c>
      <c r="O4456">
        <v>1.5785356762431899</v>
      </c>
      <c r="P4456">
        <v>118192.975627149</v>
      </c>
      <c r="Q4456">
        <v>118317.17307528001</v>
      </c>
      <c r="R4456">
        <v>7.7475118050905095E-2</v>
      </c>
      <c r="S4456">
        <v>0.18836215995428801</v>
      </c>
      <c r="T4456">
        <v>3.4231543467819203E-2</v>
      </c>
      <c r="U4456">
        <v>3.4331859209540898E-2</v>
      </c>
      <c r="V4456">
        <v>0.316597825685352</v>
      </c>
      <c r="W4456">
        <v>0.32045612344388102</v>
      </c>
      <c r="X4456">
        <v>0.20261013102325601</v>
      </c>
      <c r="Y4456">
        <v>0.20582199240270099</v>
      </c>
      <c r="Z4456">
        <v>11.140784937425501</v>
      </c>
      <c r="AA4456">
        <v>11.173433073943499</v>
      </c>
    </row>
    <row r="4457" spans="1:27" x14ac:dyDescent="0.25">
      <c r="A4457" s="1">
        <v>1.5790968999999999</v>
      </c>
      <c r="B4457" s="1">
        <v>118140.21</v>
      </c>
      <c r="C4457" s="1">
        <v>118137.75</v>
      </c>
      <c r="D4457" s="1">
        <v>7.3852650000000006E-2</v>
      </c>
      <c r="E4457" s="1">
        <v>0.18757809</v>
      </c>
      <c r="F4457" s="1">
        <v>3.4203049999999999E-2</v>
      </c>
      <c r="G4457" s="1">
        <v>3.4234615000000003E-2</v>
      </c>
      <c r="H4457" s="1">
        <v>0.31550192999999999</v>
      </c>
      <c r="I4457" s="1">
        <v>0.31671596000000002</v>
      </c>
      <c r="J4457" s="1">
        <v>0.20180814999999999</v>
      </c>
      <c r="K4457" s="1">
        <v>0.20307926000000001</v>
      </c>
      <c r="L4457" s="1">
        <v>11.131512000000001</v>
      </c>
      <c r="M4457" s="1">
        <v>11.141785</v>
      </c>
      <c r="O4457">
        <v>1.5788675390388001</v>
      </c>
      <c r="P4457">
        <v>118180.48851618</v>
      </c>
      <c r="Q4457">
        <v>118302.582483069</v>
      </c>
      <c r="R4457">
        <v>7.7402747260228194E-2</v>
      </c>
      <c r="S4457">
        <v>0.188294895370652</v>
      </c>
      <c r="T4457">
        <v>3.4224809899854602E-2</v>
      </c>
      <c r="U4457">
        <v>3.43243102701929E-2</v>
      </c>
      <c r="V4457">
        <v>0.31633884230209902</v>
      </c>
      <c r="W4457">
        <v>0.32016577962280501</v>
      </c>
      <c r="X4457">
        <v>0.2024207017463</v>
      </c>
      <c r="Y4457">
        <v>0.20561312172447599</v>
      </c>
      <c r="Z4457">
        <v>11.138593472333501</v>
      </c>
      <c r="AA4457">
        <v>11.1709762431594</v>
      </c>
    </row>
    <row r="4458" spans="1:27" x14ac:dyDescent="0.25">
      <c r="A4458" s="1">
        <v>1.5794294</v>
      </c>
      <c r="B4458" s="1">
        <v>118128.06</v>
      </c>
      <c r="C4458" s="1">
        <v>118123.45</v>
      </c>
      <c r="D4458" s="1">
        <v>7.3850412000000004E-2</v>
      </c>
      <c r="E4458" s="1">
        <v>0.18751275000000001</v>
      </c>
      <c r="F4458" s="1">
        <v>3.4196353999999998E-2</v>
      </c>
      <c r="G4458" s="1">
        <v>3.4227072999999997E-2</v>
      </c>
      <c r="H4458" s="1">
        <v>0.31524438999999999</v>
      </c>
      <c r="I4458" s="1">
        <v>0.31642587999999999</v>
      </c>
      <c r="J4458" s="1">
        <v>0.20161814</v>
      </c>
      <c r="K4458" s="1">
        <v>0.20286909</v>
      </c>
      <c r="L4458" s="1">
        <v>11.129332</v>
      </c>
      <c r="M4458" s="1">
        <v>11.139329999999999</v>
      </c>
      <c r="O4458">
        <v>1.5791994752018901</v>
      </c>
      <c r="P4458">
        <v>118168.106287681</v>
      </c>
      <c r="Q4458">
        <v>118288.03899245099</v>
      </c>
      <c r="R4458">
        <v>7.7345272139259E-2</v>
      </c>
      <c r="S4458">
        <v>0.18822804019896699</v>
      </c>
      <c r="T4458">
        <v>3.4218090566727803E-2</v>
      </c>
      <c r="U4458">
        <v>3.4316759686181801E-2</v>
      </c>
      <c r="V4458">
        <v>0.31608040641260698</v>
      </c>
      <c r="W4458">
        <v>0.31987537254545301</v>
      </c>
      <c r="X4458">
        <v>0.20223117143149799</v>
      </c>
      <c r="Y4458">
        <v>0.205403910832864</v>
      </c>
      <c r="Z4458">
        <v>11.1364066400232</v>
      </c>
      <c r="AA4458">
        <v>11.168518877113399</v>
      </c>
    </row>
    <row r="4459" spans="1:27" x14ac:dyDescent="0.25">
      <c r="A4459" s="1">
        <v>1.5797619000000001</v>
      </c>
      <c r="B4459" s="1">
        <v>118115.9</v>
      </c>
      <c r="C4459" s="1">
        <v>118109.21</v>
      </c>
      <c r="D4459" s="1">
        <v>7.3854043999999994E-2</v>
      </c>
      <c r="E4459" s="1">
        <v>0.187448</v>
      </c>
      <c r="F4459" s="1">
        <v>3.4189655999999999E-2</v>
      </c>
      <c r="G4459" s="1">
        <v>3.4219535000000002E-2</v>
      </c>
      <c r="H4459" s="1">
        <v>0.31498674999999998</v>
      </c>
      <c r="I4459" s="1">
        <v>0.31613595999999999</v>
      </c>
      <c r="J4459" s="1">
        <v>0.2014281</v>
      </c>
      <c r="K4459" s="1">
        <v>0.2026587</v>
      </c>
      <c r="L4459" s="1">
        <v>11.127152000000001</v>
      </c>
      <c r="M4459" s="1">
        <v>11.136877</v>
      </c>
      <c r="O4459">
        <v>1.5795314847755999</v>
      </c>
      <c r="P4459">
        <v>118155.788433904</v>
      </c>
      <c r="Q4459">
        <v>118273.53778081101</v>
      </c>
      <c r="R4459">
        <v>7.7299578670171495E-2</v>
      </c>
      <c r="S4459">
        <v>0.18816156135054801</v>
      </c>
      <c r="T4459">
        <v>3.4211378762784801E-2</v>
      </c>
      <c r="U4459">
        <v>3.43092071679117E-2</v>
      </c>
      <c r="V4459">
        <v>0.31582226010710701</v>
      </c>
      <c r="W4459">
        <v>0.319584891073526</v>
      </c>
      <c r="X4459">
        <v>0.20204155941719901</v>
      </c>
      <c r="Y4459">
        <v>0.205194376804676</v>
      </c>
      <c r="Z4459">
        <v>11.1342222581141</v>
      </c>
      <c r="AA4459">
        <v>11.1660608815555</v>
      </c>
    </row>
    <row r="4460" spans="1:27" x14ac:dyDescent="0.25">
      <c r="A4460" s="1">
        <v>1.5800945</v>
      </c>
      <c r="B4460" s="1">
        <v>118103.8</v>
      </c>
      <c r="C4460" s="1">
        <v>118095.05</v>
      </c>
      <c r="D4460" s="1">
        <v>7.3868141999999998E-2</v>
      </c>
      <c r="E4460" s="1">
        <v>0.18738397000000001</v>
      </c>
      <c r="F4460" s="1">
        <v>3.4182965000000003E-2</v>
      </c>
      <c r="G4460" s="1">
        <v>3.4212003999999997E-2</v>
      </c>
      <c r="H4460" s="1">
        <v>0.31472942999999998</v>
      </c>
      <c r="I4460" s="1">
        <v>0.31584633000000001</v>
      </c>
      <c r="J4460" s="1">
        <v>0.20123805</v>
      </c>
      <c r="K4460" s="1">
        <v>0.20244810999999999</v>
      </c>
      <c r="L4460" s="1">
        <v>11.124974999999999</v>
      </c>
      <c r="M4460" s="1">
        <v>11.134425999999999</v>
      </c>
      <c r="O4460">
        <v>1.57986356774493</v>
      </c>
      <c r="P4460">
        <v>118143.46943222301</v>
      </c>
      <c r="Q4460">
        <v>118259.100566464</v>
      </c>
      <c r="R4460">
        <v>7.7259598758562004E-2</v>
      </c>
      <c r="S4460">
        <v>0.18809568621678199</v>
      </c>
      <c r="T4460">
        <v>3.4204664150393603E-2</v>
      </c>
      <c r="U4460">
        <v>3.4301656813970703E-2</v>
      </c>
      <c r="V4460">
        <v>0.315564005784368</v>
      </c>
      <c r="W4460">
        <v>0.31929449284502898</v>
      </c>
      <c r="X4460">
        <v>0.20185186998784399</v>
      </c>
      <c r="Y4460">
        <v>0.20498454087433299</v>
      </c>
      <c r="Z4460">
        <v>11.1320369621849</v>
      </c>
      <c r="AA4460">
        <v>11.1636035903867</v>
      </c>
    </row>
    <row r="4461" spans="1:27" x14ac:dyDescent="0.25">
      <c r="A4461" s="1">
        <v>1.5804271999999999</v>
      </c>
      <c r="B4461" s="1">
        <v>118091.83</v>
      </c>
      <c r="C4461" s="1">
        <v>118080.93</v>
      </c>
      <c r="D4461" s="1">
        <v>7.3899744000000003E-2</v>
      </c>
      <c r="E4461" s="1">
        <v>0.18732014</v>
      </c>
      <c r="F4461" s="1">
        <v>3.4176297000000001E-2</v>
      </c>
      <c r="G4461" s="1">
        <v>3.4204473999999999E-2</v>
      </c>
      <c r="H4461" s="1">
        <v>0.31447294999999997</v>
      </c>
      <c r="I4461" s="1">
        <v>0.31555668999999997</v>
      </c>
      <c r="J4461" s="1">
        <v>0.201048</v>
      </c>
      <c r="K4461" s="1">
        <v>0.20223732999999999</v>
      </c>
      <c r="L4461" s="1">
        <v>11.122805</v>
      </c>
      <c r="M4461" s="1">
        <v>11.131975000000001</v>
      </c>
      <c r="O4461">
        <v>1.58019572411751</v>
      </c>
      <c r="P4461">
        <v>118131.258509932</v>
      </c>
      <c r="Q4461">
        <v>118244.715463197</v>
      </c>
      <c r="R4461">
        <v>7.7234557181842203E-2</v>
      </c>
      <c r="S4461">
        <v>0.188030248144679</v>
      </c>
      <c r="T4461">
        <v>3.4197965523361601E-2</v>
      </c>
      <c r="U4461">
        <v>3.4294107049481798E-2</v>
      </c>
      <c r="V4461">
        <v>0.31530636628313902</v>
      </c>
      <c r="W4461">
        <v>0.31900411728776001</v>
      </c>
      <c r="X4461">
        <v>0.201662128046525</v>
      </c>
      <c r="Y4461">
        <v>0.204774422113087</v>
      </c>
      <c r="Z4461">
        <v>11.129856868751199</v>
      </c>
      <c r="AA4461">
        <v>11.1611464910573</v>
      </c>
    </row>
    <row r="4462" spans="1:27" x14ac:dyDescent="0.25">
      <c r="A4462" s="1">
        <v>1.5807599999999999</v>
      </c>
      <c r="B4462" s="1">
        <v>118079.86</v>
      </c>
      <c r="C4462" s="1">
        <v>118066.87</v>
      </c>
      <c r="D4462" s="1">
        <v>7.3937004000000001E-2</v>
      </c>
      <c r="E4462" s="1">
        <v>0.18725692999999999</v>
      </c>
      <c r="F4462" s="1">
        <v>3.4169627000000001E-2</v>
      </c>
      <c r="G4462" s="1">
        <v>3.4196949999999997E-2</v>
      </c>
      <c r="H4462" s="1">
        <v>0.31421642999999999</v>
      </c>
      <c r="I4462" s="1">
        <v>0.31526728999999998</v>
      </c>
      <c r="J4462" s="1">
        <v>0.20085797999999999</v>
      </c>
      <c r="K4462" s="1">
        <v>0.20202639</v>
      </c>
      <c r="L4462" s="1">
        <v>11.120634000000001</v>
      </c>
      <c r="M4462" s="1">
        <v>11.129526</v>
      </c>
      <c r="O4462">
        <v>1.58052795391826</v>
      </c>
      <c r="P4462">
        <v>118119.11736508099</v>
      </c>
      <c r="Q4462">
        <v>118230.376050778</v>
      </c>
      <c r="R4462">
        <v>7.7221521884311806E-2</v>
      </c>
      <c r="S4462">
        <v>0.18796519883888299</v>
      </c>
      <c r="T4462">
        <v>3.4191276530723E-2</v>
      </c>
      <c r="U4462">
        <v>3.4286557328778902E-2</v>
      </c>
      <c r="V4462">
        <v>0.31504909733549802</v>
      </c>
      <c r="W4462">
        <v>0.31871374341457198</v>
      </c>
      <c r="X4462">
        <v>0.201472353409443</v>
      </c>
      <c r="Y4462">
        <v>0.20456403759993899</v>
      </c>
      <c r="Z4462">
        <v>11.127679910867201</v>
      </c>
      <c r="AA4462">
        <v>11.158689405978199</v>
      </c>
    </row>
    <row r="4463" spans="1:27" x14ac:dyDescent="0.25">
      <c r="A4463" s="1">
        <v>1.5810928</v>
      </c>
      <c r="B4463" s="1">
        <v>118067.95</v>
      </c>
      <c r="C4463" s="1">
        <v>118052.9</v>
      </c>
      <c r="D4463" s="1">
        <v>7.3984569E-2</v>
      </c>
      <c r="E4463" s="1">
        <v>0.18719452</v>
      </c>
      <c r="F4463" s="1">
        <v>3.4162967000000002E-2</v>
      </c>
      <c r="G4463" s="1">
        <v>3.4189435999999997E-2</v>
      </c>
      <c r="H4463" s="1">
        <v>0.31396026999999999</v>
      </c>
      <c r="I4463" s="1">
        <v>0.31497828999999999</v>
      </c>
      <c r="J4463" s="1">
        <v>0.20066798999999999</v>
      </c>
      <c r="K4463" s="1">
        <v>0.2018153</v>
      </c>
      <c r="L4463" s="1">
        <v>11.118466</v>
      </c>
      <c r="M4463" s="1">
        <v>11.127081</v>
      </c>
      <c r="O4463">
        <v>1.5808602571091801</v>
      </c>
      <c r="P4463">
        <v>118106.975233516</v>
      </c>
      <c r="Q4463">
        <v>118216.10588205099</v>
      </c>
      <c r="R4463">
        <v>7.7213984382100698E-2</v>
      </c>
      <c r="S4463">
        <v>0.18790078777364699</v>
      </c>
      <c r="T4463">
        <v>3.4184585951867401E-2</v>
      </c>
      <c r="U4463">
        <v>3.4279012067759497E-2</v>
      </c>
      <c r="V4463">
        <v>0.31479176737951398</v>
      </c>
      <c r="W4463">
        <v>0.31842354106767501</v>
      </c>
      <c r="X4463">
        <v>0.201282549817457</v>
      </c>
      <c r="Y4463">
        <v>0.20435340890567499</v>
      </c>
      <c r="Z4463">
        <v>11.125502436742901</v>
      </c>
      <c r="AA4463">
        <v>11.15623377232</v>
      </c>
    </row>
    <row r="4464" spans="1:27" x14ac:dyDescent="0.25">
      <c r="A4464" s="1">
        <v>1.5814257</v>
      </c>
      <c r="B4464" s="1">
        <v>118056.17</v>
      </c>
      <c r="C4464" s="1">
        <v>118038.97</v>
      </c>
      <c r="D4464" s="1">
        <v>7.4049601000000007E-2</v>
      </c>
      <c r="E4464" s="1">
        <v>0.18713231</v>
      </c>
      <c r="F4464" s="1">
        <v>3.4156330999999998E-2</v>
      </c>
      <c r="G4464" s="1">
        <v>3.4181924000000002E-2</v>
      </c>
      <c r="H4464" s="1">
        <v>0.31370503</v>
      </c>
      <c r="I4464" s="1">
        <v>0.31468937000000002</v>
      </c>
      <c r="J4464" s="1">
        <v>0.20047806000000001</v>
      </c>
      <c r="K4464" s="1">
        <v>0.20160407999999999</v>
      </c>
      <c r="L4464" s="1">
        <v>11.116307000000001</v>
      </c>
      <c r="M4464" s="1">
        <v>11.124636000000001</v>
      </c>
      <c r="O4464">
        <v>1.58119263367501</v>
      </c>
      <c r="P4464">
        <v>118094.94459620499</v>
      </c>
      <c r="Q4464">
        <v>118201.892820739</v>
      </c>
      <c r="R4464">
        <v>7.7221451525529297E-2</v>
      </c>
      <c r="S4464">
        <v>0.18783684217516899</v>
      </c>
      <c r="T4464">
        <v>3.4177913143098898E-2</v>
      </c>
      <c r="U4464">
        <v>3.4271469649138603E-2</v>
      </c>
      <c r="V4464">
        <v>0.31453512088842001</v>
      </c>
      <c r="W4464">
        <v>0.31813344804379301</v>
      </c>
      <c r="X4464">
        <v>0.20109274215095099</v>
      </c>
      <c r="Y4464">
        <v>0.204142555433419</v>
      </c>
      <c r="Z4464">
        <v>11.1233307459604</v>
      </c>
      <c r="AA4464">
        <v>11.153779063730999</v>
      </c>
    </row>
    <row r="4465" spans="1:27" x14ac:dyDescent="0.25">
      <c r="A4465" s="1">
        <v>1.5817587</v>
      </c>
      <c r="B4465" s="1">
        <v>118044.4</v>
      </c>
      <c r="C4465" s="1">
        <v>118025.11</v>
      </c>
      <c r="D4465" s="1">
        <v>7.4120006000000002E-2</v>
      </c>
      <c r="E4465" s="1">
        <v>0.18707074000000001</v>
      </c>
      <c r="F4465" s="1">
        <v>3.4149695000000001E-2</v>
      </c>
      <c r="G4465" s="1">
        <v>3.4174419999999997E-2</v>
      </c>
      <c r="H4465" s="1">
        <v>0.31344979000000001</v>
      </c>
      <c r="I4465" s="1">
        <v>0.31440075000000001</v>
      </c>
      <c r="J4465" s="1">
        <v>0.2002882</v>
      </c>
      <c r="K4465" s="1">
        <v>0.20139276</v>
      </c>
      <c r="L4465" s="1">
        <v>11.114147000000001</v>
      </c>
      <c r="M4465" s="1">
        <v>11.122194</v>
      </c>
      <c r="O4465">
        <v>1.58152508362175</v>
      </c>
      <c r="P4465">
        <v>118082.98898891</v>
      </c>
      <c r="Q4465">
        <v>118187.72895798901</v>
      </c>
      <c r="R4465">
        <v>7.7241127530667003E-2</v>
      </c>
      <c r="S4465">
        <v>0.187773298829157</v>
      </c>
      <c r="T4465">
        <v>3.4171252046479597E-2</v>
      </c>
      <c r="U4465">
        <v>3.4263929286428997E-2</v>
      </c>
      <c r="V4465">
        <v>0.31427892486460002</v>
      </c>
      <c r="W4465">
        <v>0.31784343409342403</v>
      </c>
      <c r="X4465">
        <v>0.20090295067616001</v>
      </c>
      <c r="Y4465">
        <v>0.20393149426806501</v>
      </c>
      <c r="Z4465">
        <v>11.1211628669411</v>
      </c>
      <c r="AA4465">
        <v>11.1513250242461</v>
      </c>
    </row>
    <row r="4466" spans="1:27" x14ac:dyDescent="0.25">
      <c r="A4466" s="1">
        <v>1.5820917000000001</v>
      </c>
      <c r="B4466" s="1">
        <v>118032.68</v>
      </c>
      <c r="C4466" s="1">
        <v>118011.36</v>
      </c>
      <c r="D4466" s="1">
        <v>7.4200688000000001E-2</v>
      </c>
      <c r="E4466" s="1">
        <v>0.18701003999999999</v>
      </c>
      <c r="F4466" s="1">
        <v>3.4143068999999998E-2</v>
      </c>
      <c r="G4466" s="1">
        <v>3.4166928999999999E-2</v>
      </c>
      <c r="H4466" s="1">
        <v>0.31319498000000001</v>
      </c>
      <c r="I4466" s="1">
        <v>0.31411265999999999</v>
      </c>
      <c r="J4466" s="1">
        <v>0.20009842</v>
      </c>
      <c r="K4466" s="1">
        <v>0.20118135000000001</v>
      </c>
      <c r="L4466" s="1">
        <v>11.111991</v>
      </c>
      <c r="M4466" s="1">
        <v>11.119756000000001</v>
      </c>
      <c r="O4466">
        <v>1.5818576068874699</v>
      </c>
      <c r="P4466">
        <v>118071.032556493</v>
      </c>
      <c r="Q4466">
        <v>118173.63986225901</v>
      </c>
      <c r="R4466">
        <v>7.7266067393774895E-2</v>
      </c>
      <c r="S4466">
        <v>0.18771043104451601</v>
      </c>
      <c r="T4466">
        <v>3.4164590584529399E-2</v>
      </c>
      <c r="U4466">
        <v>3.4256395743054301E-2</v>
      </c>
      <c r="V4466">
        <v>0.31402271478959198</v>
      </c>
      <c r="W4466">
        <v>0.31755368242516602</v>
      </c>
      <c r="X4466">
        <v>0.20071317858380899</v>
      </c>
      <c r="Y4466">
        <v>0.20372024736057501</v>
      </c>
      <c r="Z4466">
        <v>11.118994869023499</v>
      </c>
      <c r="AA4466">
        <v>11.1488732041395</v>
      </c>
    </row>
    <row r="4467" spans="1:27" x14ac:dyDescent="0.25">
      <c r="A4467" s="1">
        <v>1.5824248999999999</v>
      </c>
      <c r="B4467" s="1">
        <v>118021.11</v>
      </c>
      <c r="C4467" s="1">
        <v>117997.64</v>
      </c>
      <c r="D4467" s="1">
        <v>7.4299440999999994E-2</v>
      </c>
      <c r="E4467" s="1">
        <v>0.18694954</v>
      </c>
      <c r="F4467" s="1">
        <v>3.4136471000000002E-2</v>
      </c>
      <c r="G4467" s="1">
        <v>3.4159441999999998E-2</v>
      </c>
      <c r="H4467" s="1">
        <v>0.31294119999999997</v>
      </c>
      <c r="I4467" s="1">
        <v>0.31382471000000001</v>
      </c>
      <c r="J4467" s="1">
        <v>0.19990875</v>
      </c>
      <c r="K4467" s="1">
        <v>0.20096987999999999</v>
      </c>
      <c r="L4467" s="1">
        <v>11.109843</v>
      </c>
      <c r="M4467" s="1">
        <v>11.117319</v>
      </c>
      <c r="O4467">
        <v>1.5821902034328399</v>
      </c>
      <c r="P4467">
        <v>118059.19075556799</v>
      </c>
      <c r="Q4467">
        <v>118159.61326047601</v>
      </c>
      <c r="R4467">
        <v>7.7306036285264904E-2</v>
      </c>
      <c r="S4467">
        <v>0.18764806076290599</v>
      </c>
      <c r="T4467">
        <v>3.4157948628384303E-2</v>
      </c>
      <c r="U4467">
        <v>3.4248867378670403E-2</v>
      </c>
      <c r="V4467">
        <v>0.31376725493785601</v>
      </c>
      <c r="W4467">
        <v>0.317264129948861</v>
      </c>
      <c r="X4467">
        <v>0.20052345067257099</v>
      </c>
      <c r="Y4467">
        <v>0.20350883451766599</v>
      </c>
      <c r="Z4467">
        <v>11.116833219343601</v>
      </c>
      <c r="AA4467">
        <v>11.146423069555</v>
      </c>
    </row>
    <row r="4468" spans="1:27" x14ac:dyDescent="0.25">
      <c r="A4468" s="1">
        <v>1.5827580999999999</v>
      </c>
      <c r="B4468" s="1">
        <v>118009.54</v>
      </c>
      <c r="C4468" s="1">
        <v>117983.99</v>
      </c>
      <c r="D4468" s="1">
        <v>7.4403290999999996E-2</v>
      </c>
      <c r="E4468" s="1">
        <v>0.18688966000000001</v>
      </c>
      <c r="F4468" s="1">
        <v>3.4129873999999998E-2</v>
      </c>
      <c r="G4468" s="1">
        <v>3.4151965999999999E-2</v>
      </c>
      <c r="H4468" s="1">
        <v>0.31268747000000002</v>
      </c>
      <c r="I4468" s="1">
        <v>0.31353713999999999</v>
      </c>
      <c r="J4468" s="1">
        <v>0.19971918999999999</v>
      </c>
      <c r="K4468" s="1">
        <v>0.20075836</v>
      </c>
      <c r="L4468" s="1">
        <v>11.107696000000001</v>
      </c>
      <c r="M4468" s="1">
        <v>11.114886</v>
      </c>
      <c r="O4468">
        <v>1.5825228732449701</v>
      </c>
      <c r="P4468">
        <v>118047.42865698499</v>
      </c>
      <c r="Q4468">
        <v>118145.639278081</v>
      </c>
      <c r="R4468">
        <v>7.7358326953593903E-2</v>
      </c>
      <c r="S4468">
        <v>0.18758610467065101</v>
      </c>
      <c r="T4468">
        <v>3.4151320362206902E-2</v>
      </c>
      <c r="U4468">
        <v>3.42413430868308E-2</v>
      </c>
      <c r="V4468">
        <v>0.31351232162334303</v>
      </c>
      <c r="W4468">
        <v>0.316974734108876</v>
      </c>
      <c r="X4468">
        <v>0.200333787529028</v>
      </c>
      <c r="Y4468">
        <v>0.20329727280450999</v>
      </c>
      <c r="Z4468">
        <v>11.1146760251155</v>
      </c>
      <c r="AA4468">
        <v>11.1439742603954</v>
      </c>
    </row>
    <row r="4469" spans="1:27" x14ac:dyDescent="0.25">
      <c r="A4469" s="1">
        <v>1.5830913</v>
      </c>
      <c r="B4469" s="1">
        <v>117998.02</v>
      </c>
      <c r="C4469" s="1">
        <v>117970.45</v>
      </c>
      <c r="D4469" s="1">
        <v>7.4517203000000004E-2</v>
      </c>
      <c r="E4469" s="1">
        <v>0.18683072000000001</v>
      </c>
      <c r="F4469" s="1">
        <v>3.4123289000000001E-2</v>
      </c>
      <c r="G4469" s="1">
        <v>3.4144504999999999E-2</v>
      </c>
      <c r="H4469" s="1">
        <v>0.31243420999999999</v>
      </c>
      <c r="I4469" s="1">
        <v>0.31325018999999998</v>
      </c>
      <c r="J4469" s="1">
        <v>0.19952976</v>
      </c>
      <c r="K4469" s="1">
        <v>0.20054680999999999</v>
      </c>
      <c r="L4469" s="1">
        <v>11.105553</v>
      </c>
      <c r="M4469" s="1">
        <v>11.112458</v>
      </c>
      <c r="O4469">
        <v>1.58285561623947</v>
      </c>
      <c r="P4469">
        <v>118035.665885119</v>
      </c>
      <c r="Q4469">
        <v>118131.744897735</v>
      </c>
      <c r="R4469">
        <v>7.7415604544742E-2</v>
      </c>
      <c r="S4469">
        <v>0.187524854609112</v>
      </c>
      <c r="T4469">
        <v>3.4144692945538402E-2</v>
      </c>
      <c r="U4469">
        <v>3.42338278789956E-2</v>
      </c>
      <c r="V4469">
        <v>0.31325742098224602</v>
      </c>
      <c r="W4469">
        <v>0.31668568765367699</v>
      </c>
      <c r="X4469">
        <v>0.20014419177491299</v>
      </c>
      <c r="Y4469">
        <v>0.20308558438747501</v>
      </c>
      <c r="Z4469">
        <v>11.1125191073632</v>
      </c>
      <c r="AA4469">
        <v>11.141528407659299</v>
      </c>
    </row>
    <row r="4470" spans="1:27" x14ac:dyDescent="0.25">
      <c r="A4470" s="1">
        <v>1.5834246999999999</v>
      </c>
      <c r="B4470" s="1">
        <v>117986.66</v>
      </c>
      <c r="C4470" s="1">
        <v>117956.95</v>
      </c>
      <c r="D4470" s="1">
        <v>7.4648862999999996E-2</v>
      </c>
      <c r="E4470" s="1">
        <v>0.18677197000000001</v>
      </c>
      <c r="F4470" s="1">
        <v>3.4116733000000003E-2</v>
      </c>
      <c r="G4470" s="1">
        <v>3.4137050000000002E-2</v>
      </c>
      <c r="H4470" s="1">
        <v>0.31218203999999999</v>
      </c>
      <c r="I4470" s="1">
        <v>0.31296344999999998</v>
      </c>
      <c r="J4470" s="1">
        <v>0.19934049000000001</v>
      </c>
      <c r="K4470" s="1">
        <v>0.20033525999999999</v>
      </c>
      <c r="L4470" s="1">
        <v>11.103419000000001</v>
      </c>
      <c r="M4470" s="1">
        <v>11.110032</v>
      </c>
      <c r="O4470">
        <v>1.5831884323533201</v>
      </c>
      <c r="P4470">
        <v>118024.02077195101</v>
      </c>
      <c r="Q4470">
        <v>118117.918071343</v>
      </c>
      <c r="R4470">
        <v>7.7487911523066402E-2</v>
      </c>
      <c r="S4470">
        <v>0.18746413205479401</v>
      </c>
      <c r="T4470">
        <v>3.4138086744351301E-2</v>
      </c>
      <c r="U4470">
        <v>3.4226320151349597E-2</v>
      </c>
      <c r="V4470">
        <v>0.31300333632120297</v>
      </c>
      <c r="W4470">
        <v>0.31639692889805998</v>
      </c>
      <c r="X4470">
        <v>0.19995468810519201</v>
      </c>
      <c r="Y4470">
        <v>0.20287378937317799</v>
      </c>
      <c r="Z4470">
        <v>11.1103690942693</v>
      </c>
      <c r="AA4470">
        <v>11.139084989379</v>
      </c>
    </row>
    <row r="4471" spans="1:27" x14ac:dyDescent="0.25">
      <c r="A4471" s="1">
        <v>1.5837581000000001</v>
      </c>
      <c r="B4471" s="1">
        <v>117975.29</v>
      </c>
      <c r="C4471" s="1">
        <v>117943.52</v>
      </c>
      <c r="D4471" s="1">
        <v>7.4785322000000001E-2</v>
      </c>
      <c r="E4471" s="1">
        <v>0.18671387</v>
      </c>
      <c r="F4471" s="1">
        <v>3.4110178999999997E-2</v>
      </c>
      <c r="G4471" s="1">
        <v>3.4129606E-2</v>
      </c>
      <c r="H4471" s="1">
        <v>0.31192996000000001</v>
      </c>
      <c r="I4471" s="1">
        <v>0.31267717</v>
      </c>
      <c r="J4471" s="1">
        <v>0.19915139000000001</v>
      </c>
      <c r="K4471" s="1">
        <v>0.20012371000000001</v>
      </c>
      <c r="L4471" s="1">
        <v>11.101286</v>
      </c>
      <c r="M4471" s="1">
        <v>11.107609</v>
      </c>
      <c r="O4471">
        <v>1.5835213215547701</v>
      </c>
      <c r="P4471">
        <v>118012.459464146</v>
      </c>
      <c r="Q4471">
        <v>118104.147065774</v>
      </c>
      <c r="R4471">
        <v>7.7572604164282896E-2</v>
      </c>
      <c r="S4471">
        <v>0.187403833991202</v>
      </c>
      <c r="T4471">
        <v>3.4131496107730801E-2</v>
      </c>
      <c r="U4471">
        <v>3.4218818490976202E-2</v>
      </c>
      <c r="V4471">
        <v>0.31274985029733798</v>
      </c>
      <c r="W4471">
        <v>0.31610840349908498</v>
      </c>
      <c r="X4471">
        <v>0.19976529730697001</v>
      </c>
      <c r="Y4471">
        <v>0.20266190473874199</v>
      </c>
      <c r="Z4471">
        <v>11.108224146722399</v>
      </c>
      <c r="AA4471">
        <v>11.136643545715399</v>
      </c>
    </row>
    <row r="4472" spans="1:27" x14ac:dyDescent="0.25">
      <c r="A4472" s="1">
        <v>1.5840916</v>
      </c>
      <c r="B4472" s="1">
        <v>117963.99</v>
      </c>
      <c r="C4472" s="1">
        <v>117930.22</v>
      </c>
      <c r="D4472" s="1">
        <v>7.4931776000000005E-2</v>
      </c>
      <c r="E4472" s="1">
        <v>0.18665682</v>
      </c>
      <c r="F4472" s="1">
        <v>3.4103638999999998E-2</v>
      </c>
      <c r="G4472" s="1">
        <v>3.4122183E-2</v>
      </c>
      <c r="H4472" s="1">
        <v>0.31167841000000002</v>
      </c>
      <c r="I4472" s="1">
        <v>0.31239166000000002</v>
      </c>
      <c r="J4472" s="1">
        <v>0.19896246000000001</v>
      </c>
      <c r="K4472" s="1">
        <v>0.19991221000000001</v>
      </c>
      <c r="L4472" s="1">
        <v>11.099157999999999</v>
      </c>
      <c r="M4472" s="1">
        <v>11.105193</v>
      </c>
      <c r="O4472">
        <v>1.5838542837374201</v>
      </c>
      <c r="P4472">
        <v>118000.89762532301</v>
      </c>
      <c r="Q4472">
        <v>118090.460117751</v>
      </c>
      <c r="R4472">
        <v>7.7662008210387004E-2</v>
      </c>
      <c r="S4472">
        <v>0.18734426901755599</v>
      </c>
      <c r="T4472">
        <v>3.41249075253846E-2</v>
      </c>
      <c r="U4472">
        <v>3.4211328128306601E-2</v>
      </c>
      <c r="V4472">
        <v>0.31249644328402199</v>
      </c>
      <c r="W4472">
        <v>0.31582031262717702</v>
      </c>
      <c r="X4472">
        <v>0.19957602141741901</v>
      </c>
      <c r="Y4472">
        <v>0.20244995276780101</v>
      </c>
      <c r="Z4472">
        <v>11.106079867746701</v>
      </c>
      <c r="AA4472">
        <v>11.1342057789322</v>
      </c>
    </row>
    <row r="4473" spans="1:27" x14ac:dyDescent="0.25">
      <c r="A4473" s="1">
        <v>1.5844252000000001</v>
      </c>
      <c r="B4473" s="1">
        <v>117952.84</v>
      </c>
      <c r="C4473" s="1">
        <v>117916.96</v>
      </c>
      <c r="D4473" s="1">
        <v>7.5096194000000005E-2</v>
      </c>
      <c r="E4473" s="1">
        <v>0.18659996000000001</v>
      </c>
      <c r="F4473" s="1">
        <v>3.4097128999999997E-2</v>
      </c>
      <c r="G4473" s="1">
        <v>3.4114766999999997E-2</v>
      </c>
      <c r="H4473" s="1">
        <v>0.31142803000000002</v>
      </c>
      <c r="I4473" s="1">
        <v>0.31210643999999998</v>
      </c>
      <c r="J4473" s="1">
        <v>0.19877373000000001</v>
      </c>
      <c r="K4473" s="1">
        <v>0.19970076</v>
      </c>
      <c r="L4473" s="1">
        <v>11.097039000000001</v>
      </c>
      <c r="M4473" s="1">
        <v>11.102779999999999</v>
      </c>
      <c r="O4473">
        <v>1.5841873188145099</v>
      </c>
      <c r="P4473">
        <v>117989.456733189</v>
      </c>
      <c r="Q4473">
        <v>118076.845681992</v>
      </c>
      <c r="R4473">
        <v>7.7766468974841102E-2</v>
      </c>
      <c r="S4473">
        <v>0.187285261341405</v>
      </c>
      <c r="T4473">
        <v>3.4118341900677002E-2</v>
      </c>
      <c r="U4473">
        <v>3.42038475412016E-2</v>
      </c>
      <c r="V4473">
        <v>0.31224391925681</v>
      </c>
      <c r="W4473">
        <v>0.31553259773852399</v>
      </c>
      <c r="X4473">
        <v>0.199386885084986</v>
      </c>
      <c r="Y4473">
        <v>0.20223795382329099</v>
      </c>
      <c r="Z4473">
        <v>11.1039430604212</v>
      </c>
      <c r="AA4473">
        <v>11.131771193643299</v>
      </c>
    </row>
    <row r="4474" spans="1:27" x14ac:dyDescent="0.25">
      <c r="A4474" s="1">
        <v>1.5847587999999999</v>
      </c>
      <c r="B4474" s="1">
        <v>117941.69</v>
      </c>
      <c r="C4474" s="1">
        <v>117903.78</v>
      </c>
      <c r="D4474" s="1">
        <v>7.5265047000000002E-2</v>
      </c>
      <c r="E4474" s="1">
        <v>0.18654371</v>
      </c>
      <c r="F4474" s="1">
        <v>3.4090623E-2</v>
      </c>
      <c r="G4474" s="1">
        <v>3.4107365000000001E-2</v>
      </c>
      <c r="H4474" s="1">
        <v>0.3111778</v>
      </c>
      <c r="I4474" s="1">
        <v>0.31182172000000002</v>
      </c>
      <c r="J4474" s="1">
        <v>0.19858522000000001</v>
      </c>
      <c r="K4474" s="1">
        <v>0.19948937999999999</v>
      </c>
      <c r="L4474" s="1">
        <v>11.094922</v>
      </c>
      <c r="M4474" s="1">
        <v>11.10037</v>
      </c>
      <c r="O4474">
        <v>1.5845204267349999</v>
      </c>
      <c r="P4474">
        <v>117978.103362233</v>
      </c>
      <c r="Q4474">
        <v>118063.29028700999</v>
      </c>
      <c r="R4474">
        <v>7.7883336691379798E-2</v>
      </c>
      <c r="S4474">
        <v>0.187226688941942</v>
      </c>
      <c r="T4474">
        <v>3.4111793638834501E-2</v>
      </c>
      <c r="U4474">
        <v>3.4196375027955903E-2</v>
      </c>
      <c r="V4474">
        <v>0.31199206303209598</v>
      </c>
      <c r="W4474">
        <v>0.31524519338291801</v>
      </c>
      <c r="X4474">
        <v>0.199197909227224</v>
      </c>
      <c r="Y4474">
        <v>0.20202592478487699</v>
      </c>
      <c r="Z4474">
        <v>11.101811903905499</v>
      </c>
      <c r="AA4474">
        <v>11.1293392360224</v>
      </c>
    </row>
    <row r="4475" spans="1:27" x14ac:dyDescent="0.25">
      <c r="A4475" s="1">
        <v>1.5850925</v>
      </c>
      <c r="B4475" s="1">
        <v>117930.6</v>
      </c>
      <c r="C4475" s="1">
        <v>117890.71</v>
      </c>
      <c r="D4475" s="1">
        <v>7.5443819999999995E-2</v>
      </c>
      <c r="E4475" s="1">
        <v>0.18648851999999999</v>
      </c>
      <c r="F4475" s="1">
        <v>3.4084132000000003E-2</v>
      </c>
      <c r="G4475" s="1">
        <v>3.4099984E-2</v>
      </c>
      <c r="H4475" s="1">
        <v>0.31092815000000001</v>
      </c>
      <c r="I4475" s="1">
        <v>0.31153784000000001</v>
      </c>
      <c r="J4475" s="1">
        <v>0.19839692</v>
      </c>
      <c r="K4475" s="1">
        <v>0.19927808999999999</v>
      </c>
      <c r="L4475" s="1">
        <v>11.092809000000001</v>
      </c>
      <c r="M4475" s="1">
        <v>11.097968</v>
      </c>
      <c r="O4475">
        <v>1.58485360736984</v>
      </c>
      <c r="P4475">
        <v>117966.749597245</v>
      </c>
      <c r="Q4475">
        <v>118049.823584187</v>
      </c>
      <c r="R4475">
        <v>7.8004618680523996E-2</v>
      </c>
      <c r="S4475">
        <v>0.18716887867833401</v>
      </c>
      <c r="T4475">
        <v>3.4105248625152101E-2</v>
      </c>
      <c r="U4475">
        <v>3.4188916064295097E-2</v>
      </c>
      <c r="V4475">
        <v>0.31174033173661703</v>
      </c>
      <c r="W4475">
        <v>0.31495831016519399</v>
      </c>
      <c r="X4475">
        <v>0.199009095288121</v>
      </c>
      <c r="Y4475">
        <v>0.20181388808068401</v>
      </c>
      <c r="Z4475">
        <v>11.0996818045159</v>
      </c>
      <c r="AA4475">
        <v>11.126911688164901</v>
      </c>
    </row>
    <row r="4476" spans="1:27" x14ac:dyDescent="0.25">
      <c r="A4476" s="1">
        <v>1.5854263</v>
      </c>
      <c r="B4476" s="1">
        <v>117919.67</v>
      </c>
      <c r="C4476" s="1">
        <v>117877.69</v>
      </c>
      <c r="D4476" s="1">
        <v>7.5640462000000006E-2</v>
      </c>
      <c r="E4476" s="1">
        <v>0.18643351</v>
      </c>
      <c r="F4476" s="1">
        <v>3.4077673000000003E-2</v>
      </c>
      <c r="G4476" s="1">
        <v>3.4092612000000001E-2</v>
      </c>
      <c r="H4476" s="1">
        <v>0.31067973999999998</v>
      </c>
      <c r="I4476" s="1">
        <v>0.31125429999999998</v>
      </c>
      <c r="J4476" s="1">
        <v>0.19820888</v>
      </c>
      <c r="K4476" s="1">
        <v>0.19906692000000001</v>
      </c>
      <c r="L4476" s="1">
        <v>11.090707</v>
      </c>
      <c r="M4476" s="1">
        <v>11.095568999999999</v>
      </c>
      <c r="O4476">
        <v>1.58518686060771</v>
      </c>
      <c r="P4476">
        <v>117955.51997941</v>
      </c>
      <c r="Q4476">
        <v>118036.434605129</v>
      </c>
      <c r="R4476">
        <v>7.81409551829782E-2</v>
      </c>
      <c r="S4476">
        <v>0.18711165798372001</v>
      </c>
      <c r="T4476">
        <v>3.4098728284534703E-2</v>
      </c>
      <c r="U4476">
        <v>3.4181469222244798E-2</v>
      </c>
      <c r="V4476">
        <v>0.31148954940517898</v>
      </c>
      <c r="W4476">
        <v>0.314671893163262</v>
      </c>
      <c r="X4476">
        <v>0.198820467855709</v>
      </c>
      <c r="Y4476">
        <v>0.20160186437650099</v>
      </c>
      <c r="Z4476">
        <v>11.0975597350683</v>
      </c>
      <c r="AA4476">
        <v>11.1244880853314</v>
      </c>
    </row>
    <row r="4477" spans="1:27" x14ac:dyDescent="0.25">
      <c r="A4477" s="1">
        <v>1.5857600999999999</v>
      </c>
      <c r="B4477" s="1">
        <v>117908.74</v>
      </c>
      <c r="C4477" s="1">
        <v>117864.75</v>
      </c>
      <c r="D4477" s="1">
        <v>7.5841240000000004E-2</v>
      </c>
      <c r="E4477" s="1">
        <v>0.18637913</v>
      </c>
      <c r="F4477" s="1">
        <v>3.4071219E-2</v>
      </c>
      <c r="G4477" s="1">
        <v>3.4085255000000002E-2</v>
      </c>
      <c r="H4477" s="1">
        <v>0.31043151000000002</v>
      </c>
      <c r="I4477" s="1">
        <v>0.31097134999999998</v>
      </c>
      <c r="J4477" s="1">
        <v>0.19802109000000001</v>
      </c>
      <c r="K4477" s="1">
        <v>0.19885588000000001</v>
      </c>
      <c r="L4477" s="1">
        <v>11.088607</v>
      </c>
      <c r="M4477" s="1">
        <v>11.093175</v>
      </c>
      <c r="O4477">
        <v>1.5855201863783599</v>
      </c>
      <c r="P4477">
        <v>117944.38088667</v>
      </c>
      <c r="Q4477">
        <v>118023.107817743</v>
      </c>
      <c r="R4477">
        <v>7.8289631523600398E-2</v>
      </c>
      <c r="S4477">
        <v>0.187054882307221</v>
      </c>
      <c r="T4477">
        <v>3.4092226973305897E-2</v>
      </c>
      <c r="U4477">
        <v>3.4174032457751101E-2</v>
      </c>
      <c r="V4477">
        <v>0.311239498973305</v>
      </c>
      <c r="W4477">
        <v>0.31438586375965599</v>
      </c>
      <c r="X4477">
        <v>0.19863204783232999</v>
      </c>
      <c r="Y4477">
        <v>0.20138987043541001</v>
      </c>
      <c r="Z4477">
        <v>11.095443858807</v>
      </c>
      <c r="AA4477">
        <v>11.1220677622767</v>
      </c>
    </row>
    <row r="4478" spans="1:27" x14ac:dyDescent="0.25">
      <c r="A4478" s="1">
        <v>1.5860941</v>
      </c>
      <c r="B4478" s="1">
        <v>117897.87</v>
      </c>
      <c r="C4478" s="1">
        <v>117851.95</v>
      </c>
      <c r="D4478" s="1">
        <v>7.6051854000000002E-2</v>
      </c>
      <c r="E4478" s="1">
        <v>0.18632593</v>
      </c>
      <c r="F4478" s="1">
        <v>3.4064782000000002E-2</v>
      </c>
      <c r="G4478" s="1">
        <v>3.4077924000000002E-2</v>
      </c>
      <c r="H4478" s="1">
        <v>0.31018393</v>
      </c>
      <c r="I4478" s="1">
        <v>0.31068938000000001</v>
      </c>
      <c r="J4478" s="1">
        <v>0.19783356999999999</v>
      </c>
      <c r="K4478" s="1">
        <v>0.19864499999999999</v>
      </c>
      <c r="L4478" s="1">
        <v>11.086512000000001</v>
      </c>
      <c r="M4478" s="1">
        <v>11.090788999999999</v>
      </c>
      <c r="O4478">
        <v>1.58585358453125</v>
      </c>
      <c r="P4478">
        <v>117933.241523922</v>
      </c>
      <c r="Q4478">
        <v>118009.873808055</v>
      </c>
      <c r="R4478">
        <v>7.8442385854611704E-2</v>
      </c>
      <c r="S4478">
        <v>0.18699889240331799</v>
      </c>
      <c r="T4478">
        <v>3.4085730089143902E-2</v>
      </c>
      <c r="U4478">
        <v>3.4166611412068497E-2</v>
      </c>
      <c r="V4478">
        <v>0.31098961881322701</v>
      </c>
      <c r="W4478">
        <v>0.31410043892570999</v>
      </c>
      <c r="X4478">
        <v>0.19844383605127899</v>
      </c>
      <c r="Y4478">
        <v>0.201177928701745</v>
      </c>
      <c r="Z4478">
        <v>11.0933294233513</v>
      </c>
      <c r="AA4478">
        <v>11.119652554968299</v>
      </c>
    </row>
    <row r="4479" spans="1:27" x14ac:dyDescent="0.25">
      <c r="A4479" s="1">
        <v>1.5864281</v>
      </c>
      <c r="B4479" s="1">
        <v>117887.17</v>
      </c>
      <c r="C4479" s="1">
        <v>117839.19</v>
      </c>
      <c r="D4479" s="1">
        <v>7.6280143999999994E-2</v>
      </c>
      <c r="E4479" s="1">
        <v>0.18627289</v>
      </c>
      <c r="F4479" s="1">
        <v>3.4058379E-2</v>
      </c>
      <c r="G4479" s="1">
        <v>3.4070603999999997E-2</v>
      </c>
      <c r="H4479" s="1">
        <v>0.30993764000000001</v>
      </c>
      <c r="I4479" s="1">
        <v>0.31040783</v>
      </c>
      <c r="J4479" s="1">
        <v>0.19764634</v>
      </c>
      <c r="K4479" s="1">
        <v>0.19843429000000001</v>
      </c>
      <c r="L4479" s="1">
        <v>11.084428000000001</v>
      </c>
      <c r="M4479" s="1">
        <v>11.088406000000001</v>
      </c>
      <c r="O4479">
        <v>1.5861870549313399</v>
      </c>
      <c r="P4479">
        <v>117922.229606761</v>
      </c>
      <c r="Q4479">
        <v>117996.72228034001</v>
      </c>
      <c r="R4479">
        <v>7.8610172097365705E-2</v>
      </c>
      <c r="S4479">
        <v>0.18694352080471999</v>
      </c>
      <c r="T4479">
        <v>3.40792595935209E-2</v>
      </c>
      <c r="U4479">
        <v>3.4159204766586897E-2</v>
      </c>
      <c r="V4479">
        <v>0.31074075359695702</v>
      </c>
      <c r="W4479">
        <v>0.31381556794564802</v>
      </c>
      <c r="X4479">
        <v>0.19825585706645699</v>
      </c>
      <c r="Y4479">
        <v>0.200966060024238</v>
      </c>
      <c r="Z4479">
        <v>11.091223576145101</v>
      </c>
      <c r="AA4479">
        <v>11.117242034259601</v>
      </c>
    </row>
    <row r="4480" spans="1:27" x14ac:dyDescent="0.25">
      <c r="A4480" s="1">
        <v>1.5867621000000001</v>
      </c>
      <c r="B4480" s="1">
        <v>117876.46</v>
      </c>
      <c r="C4480" s="1">
        <v>117826.51</v>
      </c>
      <c r="D4480" s="1">
        <v>7.6512110999999994E-2</v>
      </c>
      <c r="E4480" s="1">
        <v>0.18622050000000001</v>
      </c>
      <c r="F4480" s="1">
        <v>3.4051981000000002E-2</v>
      </c>
      <c r="G4480" s="1">
        <v>3.4063299999999998E-2</v>
      </c>
      <c r="H4480" s="1">
        <v>0.30969158000000002</v>
      </c>
      <c r="I4480" s="1">
        <v>0.31012694000000002</v>
      </c>
      <c r="J4480" s="1">
        <v>0.19745942</v>
      </c>
      <c r="K4480" s="1">
        <v>0.19822376999999999</v>
      </c>
      <c r="L4480" s="1">
        <v>11.082345999999999</v>
      </c>
      <c r="M4480" s="1">
        <v>11.086029999999999</v>
      </c>
      <c r="O4480">
        <v>1.58652059748952</v>
      </c>
      <c r="P4480">
        <v>117911.310578914</v>
      </c>
      <c r="Q4480">
        <v>117983.635783039</v>
      </c>
      <c r="R4480">
        <v>7.8790177388306903E-2</v>
      </c>
      <c r="S4480">
        <v>0.18688860166773999</v>
      </c>
      <c r="T4480">
        <v>3.40728096698239E-2</v>
      </c>
      <c r="U4480">
        <v>3.4151810155017101E-2</v>
      </c>
      <c r="V4480">
        <v>0.31049267960861299</v>
      </c>
      <c r="W4480">
        <v>0.31353115980835</v>
      </c>
      <c r="X4480">
        <v>0.198068131641676</v>
      </c>
      <c r="Y4480">
        <v>0.20075428096435299</v>
      </c>
      <c r="Z4480">
        <v>11.089124424149899</v>
      </c>
      <c r="AA4480">
        <v>11.114835430033001</v>
      </c>
    </row>
    <row r="4481" spans="1:27" x14ac:dyDescent="0.25">
      <c r="A4481" s="1">
        <v>1.5870963</v>
      </c>
      <c r="B4481" s="1">
        <v>117865.82</v>
      </c>
      <c r="C4481" s="1">
        <v>117813.97</v>
      </c>
      <c r="D4481" s="1">
        <v>7.6753955999999998E-2</v>
      </c>
      <c r="E4481" s="1">
        <v>0.18616933999999999</v>
      </c>
      <c r="F4481" s="1">
        <v>3.4045602000000001E-2</v>
      </c>
      <c r="G4481" s="1">
        <v>3.4056024999999997E-2</v>
      </c>
      <c r="H4481" s="1">
        <v>0.30944623999999998</v>
      </c>
      <c r="I4481" s="1">
        <v>0.30984713000000003</v>
      </c>
      <c r="J4481" s="1">
        <v>0.19727280999999999</v>
      </c>
      <c r="K4481" s="1">
        <v>0.19801347999999999</v>
      </c>
      <c r="L4481" s="1">
        <v>11.080270000000001</v>
      </c>
      <c r="M4481" s="1">
        <v>11.083662</v>
      </c>
      <c r="O4481">
        <v>1.58685421203412</v>
      </c>
      <c r="P4481">
        <v>117900.391393638</v>
      </c>
      <c r="Q4481">
        <v>117970.64585266801</v>
      </c>
      <c r="R4481">
        <v>7.8973932588707996E-2</v>
      </c>
      <c r="S4481">
        <v>0.186834489602935</v>
      </c>
      <c r="T4481">
        <v>3.4066365334175001E-2</v>
      </c>
      <c r="U4481">
        <v>3.41444333840469E-2</v>
      </c>
      <c r="V4481">
        <v>0.31024482054519198</v>
      </c>
      <c r="W4481">
        <v>0.313247437847958</v>
      </c>
      <c r="X4481">
        <v>0.197880659986612</v>
      </c>
      <c r="Y4481">
        <v>0.200542613906108</v>
      </c>
      <c r="Z4481">
        <v>11.087027090805901</v>
      </c>
      <c r="AA4481">
        <v>11.112434632096701</v>
      </c>
    </row>
    <row r="4482" spans="1:27" x14ac:dyDescent="0.25">
      <c r="A4482" s="1">
        <v>1.5874305</v>
      </c>
      <c r="B4482" s="1">
        <v>117855.35</v>
      </c>
      <c r="C4482" s="1">
        <v>117801.49</v>
      </c>
      <c r="D4482" s="1">
        <v>7.7013524999999999E-2</v>
      </c>
      <c r="E4482" s="1">
        <v>0.18611833999999999</v>
      </c>
      <c r="F4482" s="1">
        <v>3.4039259000000002E-2</v>
      </c>
      <c r="G4482" s="1">
        <v>3.4048763000000003E-2</v>
      </c>
      <c r="H4482" s="1">
        <v>0.30920226000000001</v>
      </c>
      <c r="I4482" s="1">
        <v>0.30956781</v>
      </c>
      <c r="J4482" s="1">
        <v>0.19708654</v>
      </c>
      <c r="K4482" s="1">
        <v>0.19780341000000001</v>
      </c>
      <c r="L4482" s="1">
        <v>11.078205000000001</v>
      </c>
      <c r="M4482" s="1">
        <v>11.081298</v>
      </c>
      <c r="O4482">
        <v>1.5871878984064101</v>
      </c>
      <c r="P4482">
        <v>117889.603154661</v>
      </c>
      <c r="Q4482">
        <v>117957.743026885</v>
      </c>
      <c r="R4482">
        <v>7.9172720017109496E-2</v>
      </c>
      <c r="S4482">
        <v>0.186781023926548</v>
      </c>
      <c r="T4482">
        <v>3.4059949117424798E-2</v>
      </c>
      <c r="U4482">
        <v>3.4137073269610199E-2</v>
      </c>
      <c r="V4482">
        <v>0.30999804297787797</v>
      </c>
      <c r="W4482">
        <v>0.31296435652346799</v>
      </c>
      <c r="X4482">
        <v>0.197693466670985</v>
      </c>
      <c r="Y4482">
        <v>0.20033107983944401</v>
      </c>
      <c r="Z4482">
        <v>11.084938908863601</v>
      </c>
      <c r="AA4482">
        <v>11.110039255092101</v>
      </c>
    </row>
    <row r="4483" spans="1:27" x14ac:dyDescent="0.25">
      <c r="A4483" s="1">
        <v>1.5877648</v>
      </c>
      <c r="B4483" s="1">
        <v>117844.88</v>
      </c>
      <c r="C4483" s="1">
        <v>117789.08</v>
      </c>
      <c r="D4483" s="1">
        <v>7.7276415000000001E-2</v>
      </c>
      <c r="E4483" s="1">
        <v>0.18606797</v>
      </c>
      <c r="F4483" s="1">
        <v>3.4032923E-2</v>
      </c>
      <c r="G4483" s="1">
        <v>3.4041518999999999E-2</v>
      </c>
      <c r="H4483" s="1">
        <v>0.30895855999999999</v>
      </c>
      <c r="I4483" s="1">
        <v>0.30928919999999999</v>
      </c>
      <c r="J4483" s="1">
        <v>0.19690061</v>
      </c>
      <c r="K4483" s="1">
        <v>0.19759359000000001</v>
      </c>
      <c r="L4483" s="1">
        <v>11.076143</v>
      </c>
      <c r="M4483" s="1">
        <v>11.078941</v>
      </c>
      <c r="O4483">
        <v>1.58752165649824</v>
      </c>
      <c r="P4483">
        <v>117878.90955612301</v>
      </c>
      <c r="Q4483">
        <v>117944.908061436</v>
      </c>
      <c r="R4483">
        <v>7.9383554166651299E-2</v>
      </c>
      <c r="S4483">
        <v>0.18672801849123699</v>
      </c>
      <c r="T4483">
        <v>3.4053554892916699E-2</v>
      </c>
      <c r="U4483">
        <v>3.4129727142619998E-2</v>
      </c>
      <c r="V4483">
        <v>0.30975211126602498</v>
      </c>
      <c r="W4483">
        <v>0.312681813177693</v>
      </c>
      <c r="X4483">
        <v>0.197506572207064</v>
      </c>
      <c r="Y4483">
        <v>0.20011969511438699</v>
      </c>
      <c r="Z4483">
        <v>11.0828578843795</v>
      </c>
      <c r="AA4483">
        <v>11.1076484303548</v>
      </c>
    </row>
    <row r="4484" spans="1:27" x14ac:dyDescent="0.25">
      <c r="A4484" s="1">
        <v>1.5880991</v>
      </c>
      <c r="B4484" s="1">
        <v>117834.48</v>
      </c>
      <c r="C4484" s="1">
        <v>117776.82</v>
      </c>
      <c r="D4484" s="1">
        <v>7.7548940999999996E-2</v>
      </c>
      <c r="E4484" s="1">
        <v>0.18601888999999999</v>
      </c>
      <c r="F4484" s="1">
        <v>3.4026606000000001E-2</v>
      </c>
      <c r="G4484" s="1">
        <v>3.4034306E-2</v>
      </c>
      <c r="H4484" s="1">
        <v>0.30871562000000002</v>
      </c>
      <c r="I4484" s="1">
        <v>0.30901178000000001</v>
      </c>
      <c r="J4484" s="1">
        <v>0.19671504000000001</v>
      </c>
      <c r="K4484" s="1">
        <v>0.19738406</v>
      </c>
      <c r="L4484" s="1">
        <v>11.074087</v>
      </c>
      <c r="M4484" s="1">
        <v>11.076593000000001</v>
      </c>
      <c r="O4484">
        <v>1.58785548611642</v>
      </c>
      <c r="P4484">
        <v>117868.215901806</v>
      </c>
      <c r="Q4484">
        <v>117932.17354452101</v>
      </c>
      <c r="R4484">
        <v>7.9597797603906006E-2</v>
      </c>
      <c r="S4484">
        <v>0.18667584262492301</v>
      </c>
      <c r="T4484">
        <v>3.4047167397556602E-2</v>
      </c>
      <c r="U4484">
        <v>3.4122400991441197E-2</v>
      </c>
      <c r="V4484">
        <v>0.30950643836756297</v>
      </c>
      <c r="W4484">
        <v>0.31240003813235301</v>
      </c>
      <c r="X4484">
        <v>0.19731997617048999</v>
      </c>
      <c r="Y4484">
        <v>0.19990848206943401</v>
      </c>
      <c r="Z4484">
        <v>11.080779049922</v>
      </c>
      <c r="AA4484">
        <v>11.1052641068206</v>
      </c>
    </row>
    <row r="4485" spans="1:27" x14ac:dyDescent="0.25">
      <c r="A4485" s="1">
        <v>1.5884335999999999</v>
      </c>
      <c r="B4485" s="1">
        <v>117824.24</v>
      </c>
      <c r="C4485" s="1">
        <v>117764.61</v>
      </c>
      <c r="D4485" s="1">
        <v>7.7838361999999994E-2</v>
      </c>
      <c r="E4485" s="1">
        <v>0.18596995999999999</v>
      </c>
      <c r="F4485" s="1">
        <v>3.4020325999999997E-2</v>
      </c>
      <c r="G4485" s="1">
        <v>3.4027108E-2</v>
      </c>
      <c r="H4485" s="1">
        <v>0.30847406999999999</v>
      </c>
      <c r="I4485" s="1">
        <v>0.30873492000000002</v>
      </c>
      <c r="J4485" s="1">
        <v>0.19652986</v>
      </c>
      <c r="K4485" s="1">
        <v>0.19717481000000001</v>
      </c>
      <c r="L4485" s="1">
        <v>11.072043000000001</v>
      </c>
      <c r="M4485" s="1">
        <v>11.074251</v>
      </c>
      <c r="O4485">
        <v>1.5881893870782799</v>
      </c>
      <c r="P4485">
        <v>117857.65673426801</v>
      </c>
      <c r="Q4485">
        <v>117919.53082770501</v>
      </c>
      <c r="R4485">
        <v>7.98270595750247E-2</v>
      </c>
      <c r="S4485">
        <v>0.18662434206756301</v>
      </c>
      <c r="T4485">
        <v>3.4040809737103599E-2</v>
      </c>
      <c r="U4485">
        <v>3.4115093763265103E-2</v>
      </c>
      <c r="V4485">
        <v>0.30926191296552202</v>
      </c>
      <c r="W4485">
        <v>0.31211899089480999</v>
      </c>
      <c r="X4485">
        <v>0.197133703164665</v>
      </c>
      <c r="Y4485">
        <v>0.199697461848829</v>
      </c>
      <c r="Z4485">
        <v>11.0787099253475</v>
      </c>
      <c r="AA4485">
        <v>11.102885941848999</v>
      </c>
    </row>
    <row r="4486" spans="1:27" x14ac:dyDescent="0.25">
      <c r="A4486" s="1">
        <v>1.5887681</v>
      </c>
      <c r="B4486" s="1">
        <v>117814</v>
      </c>
      <c r="C4486" s="1">
        <v>117752.49</v>
      </c>
      <c r="D4486" s="1">
        <v>7.8130605000000006E-2</v>
      </c>
      <c r="E4486" s="1">
        <v>0.18592164999999999</v>
      </c>
      <c r="F4486" s="1">
        <v>3.4014053000000002E-2</v>
      </c>
      <c r="G4486" s="1">
        <v>3.4019929999999997E-2</v>
      </c>
      <c r="H4486" s="1">
        <v>0.30823282000000002</v>
      </c>
      <c r="I4486" s="1">
        <v>0.30845884000000001</v>
      </c>
      <c r="J4486" s="1">
        <v>0.19634505999999999</v>
      </c>
      <c r="K4486" s="1">
        <v>0.19696588000000001</v>
      </c>
      <c r="L4486" s="1">
        <v>11.070002000000001</v>
      </c>
      <c r="M4486" s="1">
        <v>11.071914</v>
      </c>
      <c r="O4486">
        <v>1.58852335925674</v>
      </c>
      <c r="P4486">
        <v>117847.19318923799</v>
      </c>
      <c r="Q4486">
        <v>117906.958718938</v>
      </c>
      <c r="R4486">
        <v>8.0068103997713205E-2</v>
      </c>
      <c r="S4486">
        <v>0.186573308740315</v>
      </c>
      <c r="T4486">
        <v>3.40344753387129E-2</v>
      </c>
      <c r="U4486">
        <v>3.4107802460378298E-2</v>
      </c>
      <c r="V4486">
        <v>0.309018282258189</v>
      </c>
      <c r="W4486">
        <v>0.31183855616839701</v>
      </c>
      <c r="X4486">
        <v>0.19694777330219901</v>
      </c>
      <c r="Y4486">
        <v>0.19948665057138401</v>
      </c>
      <c r="Z4486">
        <v>11.0766483714989</v>
      </c>
      <c r="AA4486">
        <v>11.1005129598229</v>
      </c>
    </row>
    <row r="4487" spans="1:27" x14ac:dyDescent="0.25">
      <c r="A4487" s="1">
        <v>1.5891025999999999</v>
      </c>
      <c r="B4487" s="1">
        <v>117803.83</v>
      </c>
      <c r="C4487" s="1">
        <v>117740.51</v>
      </c>
      <c r="D4487" s="1">
        <v>7.8432714000000001E-2</v>
      </c>
      <c r="E4487" s="1">
        <v>0.18587466999999999</v>
      </c>
      <c r="F4487" s="1">
        <v>3.4007803000000003E-2</v>
      </c>
      <c r="G4487" s="1">
        <v>3.4012783999999997E-2</v>
      </c>
      <c r="H4487" s="1">
        <v>0.30799242999999998</v>
      </c>
      <c r="I4487" s="1">
        <v>0.30818401000000001</v>
      </c>
      <c r="J4487" s="1">
        <v>0.19616065999999999</v>
      </c>
      <c r="K4487" s="1">
        <v>0.19675728000000001</v>
      </c>
      <c r="L4487" s="1">
        <v>11.067968</v>
      </c>
      <c r="M4487" s="1">
        <v>11.069589000000001</v>
      </c>
      <c r="O4487">
        <v>1.5888574024379201</v>
      </c>
      <c r="P4487">
        <v>117836.72967531301</v>
      </c>
      <c r="Q4487">
        <v>117894.49057577401</v>
      </c>
      <c r="R4487">
        <v>8.0312182647737304E-2</v>
      </c>
      <c r="S4487">
        <v>0.186523124050054</v>
      </c>
      <c r="T4487">
        <v>3.4028148787162302E-2</v>
      </c>
      <c r="U4487">
        <v>3.4100533205468998E-2</v>
      </c>
      <c r="V4487">
        <v>0.30877495335239702</v>
      </c>
      <c r="W4487">
        <v>0.311558969441115</v>
      </c>
      <c r="X4487">
        <v>0.196762185510889</v>
      </c>
      <c r="Y4487">
        <v>0.19927607044741</v>
      </c>
      <c r="Z4487">
        <v>11.074589371434</v>
      </c>
      <c r="AA4487">
        <v>11.0981471533942</v>
      </c>
    </row>
    <row r="4488" spans="1:27" x14ac:dyDescent="0.25">
      <c r="A4488" s="1">
        <v>1.5894372999999999</v>
      </c>
      <c r="B4488" s="1">
        <v>117793.83</v>
      </c>
      <c r="C4488" s="1">
        <v>117728.59</v>
      </c>
      <c r="D4488" s="1">
        <v>7.8751974000000002E-2</v>
      </c>
      <c r="E4488" s="1">
        <v>0.18582781000000001</v>
      </c>
      <c r="F4488" s="1">
        <v>3.4001590999999998E-2</v>
      </c>
      <c r="G4488" s="1">
        <v>3.4005655000000003E-2</v>
      </c>
      <c r="H4488" s="1">
        <v>0.30775349000000002</v>
      </c>
      <c r="I4488" s="1">
        <v>0.30790981000000001</v>
      </c>
      <c r="J4488" s="1">
        <v>0.19597669000000001</v>
      </c>
      <c r="K4488" s="1">
        <v>0.19654904000000001</v>
      </c>
      <c r="L4488" s="1">
        <v>11.065946</v>
      </c>
      <c r="M4488" s="1">
        <v>11.067269</v>
      </c>
      <c r="O4488">
        <v>1.5891915164161501</v>
      </c>
      <c r="P4488">
        <v>117826.40450394301</v>
      </c>
      <c r="Q4488">
        <v>117882.118462475</v>
      </c>
      <c r="R4488">
        <v>8.0571271512900805E-2</v>
      </c>
      <c r="S4488">
        <v>0.18647363963660099</v>
      </c>
      <c r="T4488">
        <v>3.4021853814998601E-2</v>
      </c>
      <c r="U4488">
        <v>3.4093285059219901E-2</v>
      </c>
      <c r="V4488">
        <v>0.308532839038407</v>
      </c>
      <c r="W4488">
        <v>0.31128019458538098</v>
      </c>
      <c r="X4488">
        <v>0.19657696450406401</v>
      </c>
      <c r="Y4488">
        <v>0.19906574266497101</v>
      </c>
      <c r="Z4488">
        <v>11.0725406489997</v>
      </c>
      <c r="AA4488">
        <v>11.095788216858599</v>
      </c>
    </row>
    <row r="4489" spans="1:27" x14ac:dyDescent="0.25">
      <c r="A4489" s="1">
        <v>1.589772</v>
      </c>
      <c r="B4489" s="1">
        <v>117783.83</v>
      </c>
      <c r="C4489" s="1">
        <v>117716.75</v>
      </c>
      <c r="D4489" s="1">
        <v>7.9073719000000001E-2</v>
      </c>
      <c r="E4489" s="1">
        <v>0.18578159</v>
      </c>
      <c r="F4489" s="1">
        <v>3.3995388000000001E-2</v>
      </c>
      <c r="G4489" s="1">
        <v>3.3998548000000003E-2</v>
      </c>
      <c r="H4489" s="1">
        <v>0.30751492000000002</v>
      </c>
      <c r="I4489" s="1">
        <v>0.30763645000000001</v>
      </c>
      <c r="J4489" s="1">
        <v>0.19579315</v>
      </c>
      <c r="K4489" s="1">
        <v>0.19634115999999999</v>
      </c>
      <c r="L4489" s="1">
        <v>11.063927</v>
      </c>
      <c r="M4489" s="1">
        <v>11.064956</v>
      </c>
      <c r="O4489">
        <v>1.5895257010460999</v>
      </c>
      <c r="P4489">
        <v>117816.17534038999</v>
      </c>
      <c r="Q4489">
        <v>117869.819333684</v>
      </c>
      <c r="R4489">
        <v>8.0841825010112098E-2</v>
      </c>
      <c r="S4489">
        <v>0.18642462661074</v>
      </c>
      <c r="T4489">
        <v>3.4015583249761103E-2</v>
      </c>
      <c r="U4489">
        <v>3.4086054708755698E-2</v>
      </c>
      <c r="V4489">
        <v>0.30829166345234998</v>
      </c>
      <c r="W4489">
        <v>0.31100210418291102</v>
      </c>
      <c r="X4489">
        <v>0.19639212989118299</v>
      </c>
      <c r="Y4489">
        <v>0.19885568302032799</v>
      </c>
      <c r="Z4489">
        <v>11.0704998698916</v>
      </c>
      <c r="AA4489">
        <v>11.093435072028299</v>
      </c>
    </row>
    <row r="4490" spans="1:27" x14ac:dyDescent="0.25">
      <c r="A4490" s="1">
        <v>1.5901068</v>
      </c>
      <c r="B4490" s="1">
        <v>117773.91</v>
      </c>
      <c r="C4490" s="1">
        <v>117705.08</v>
      </c>
      <c r="D4490" s="1">
        <v>7.9405198999999996E-2</v>
      </c>
      <c r="E4490" s="1">
        <v>0.18573677999999999</v>
      </c>
      <c r="F4490" s="1">
        <v>3.3989208E-2</v>
      </c>
      <c r="G4490" s="1">
        <v>3.3991476E-2</v>
      </c>
      <c r="H4490" s="1">
        <v>0.30727724000000001</v>
      </c>
      <c r="I4490" s="1">
        <v>0.30736448</v>
      </c>
      <c r="J4490" s="1">
        <v>0.19561004000000001</v>
      </c>
      <c r="K4490" s="1">
        <v>0.19613367000000001</v>
      </c>
      <c r="L4490" s="1">
        <v>11.061916</v>
      </c>
      <c r="M4490" s="1">
        <v>11.062654</v>
      </c>
      <c r="O4490">
        <v>1.58985995609391</v>
      </c>
      <c r="P4490">
        <v>117805.94628380499</v>
      </c>
      <c r="Q4490">
        <v>117857.627285241</v>
      </c>
      <c r="R4490">
        <v>8.1115036345580996E-2</v>
      </c>
      <c r="S4490">
        <v>0.18637647799665299</v>
      </c>
      <c r="T4490">
        <v>3.40093216244488E-2</v>
      </c>
      <c r="U4490">
        <v>3.4078848403100701E-2</v>
      </c>
      <c r="V4490">
        <v>0.30805083170956798</v>
      </c>
      <c r="W4490">
        <v>0.31072493858079497</v>
      </c>
      <c r="X4490">
        <v>0.19620767994470001</v>
      </c>
      <c r="Y4490">
        <v>0.198645913502035</v>
      </c>
      <c r="Z4490">
        <v>11.0684620003159</v>
      </c>
      <c r="AA4490">
        <v>11.0910897526719</v>
      </c>
    </row>
    <row r="4491" spans="1:27" x14ac:dyDescent="0.25">
      <c r="A4491" s="1">
        <v>1.5904415999999999</v>
      </c>
      <c r="B4491" s="1">
        <v>117764.15</v>
      </c>
      <c r="C4491" s="1">
        <v>117693.45</v>
      </c>
      <c r="D4491" s="1">
        <v>7.9752971000000006E-2</v>
      </c>
      <c r="E4491" s="1">
        <v>0.18569208000000001</v>
      </c>
      <c r="F4491" s="1">
        <v>3.3983066999999999E-2</v>
      </c>
      <c r="G4491" s="1">
        <v>3.3984423E-2</v>
      </c>
      <c r="H4491" s="1">
        <v>0.30704102999999999</v>
      </c>
      <c r="I4491" s="1">
        <v>0.30709319000000002</v>
      </c>
      <c r="J4491" s="1">
        <v>0.19542741</v>
      </c>
      <c r="K4491" s="1">
        <v>0.19592660000000001</v>
      </c>
      <c r="L4491" s="1">
        <v>11.059917</v>
      </c>
      <c r="M4491" s="1">
        <v>11.060359</v>
      </c>
      <c r="O4491">
        <v>1.5901942813315399</v>
      </c>
      <c r="P4491">
        <v>117795.859416565</v>
      </c>
      <c r="Q4491">
        <v>117845.535151478</v>
      </c>
      <c r="R4491">
        <v>8.1403248563913594E-2</v>
      </c>
      <c r="S4491">
        <v>0.18632905203043501</v>
      </c>
      <c r="T4491">
        <v>3.4003093295920397E-2</v>
      </c>
      <c r="U4491">
        <v>3.4071665323980503E-2</v>
      </c>
      <c r="V4491">
        <v>0.30781128061232399</v>
      </c>
      <c r="W4491">
        <v>0.31044866630694101</v>
      </c>
      <c r="X4491">
        <v>0.19602363949816701</v>
      </c>
      <c r="Y4491">
        <v>0.19843645526069101</v>
      </c>
      <c r="Z4491">
        <v>11.066434967304099</v>
      </c>
      <c r="AA4491">
        <v>11.0887519924788</v>
      </c>
    </row>
    <row r="4492" spans="1:27" x14ac:dyDescent="0.25">
      <c r="A4492" s="1">
        <v>1.5907765</v>
      </c>
      <c r="B4492" s="1">
        <v>117754.39</v>
      </c>
      <c r="C4492" s="1">
        <v>117681.91</v>
      </c>
      <c r="D4492" s="1">
        <v>8.0102759999999995E-2</v>
      </c>
      <c r="E4492" s="1">
        <v>0.18564801</v>
      </c>
      <c r="F4492" s="1">
        <v>3.3976935999999999E-2</v>
      </c>
      <c r="G4492" s="1">
        <v>3.3977393000000002E-2</v>
      </c>
      <c r="H4492" s="1">
        <v>0.30680521999999999</v>
      </c>
      <c r="I4492" s="1">
        <v>0.30682281</v>
      </c>
      <c r="J4492" s="1">
        <v>0.19524525000000001</v>
      </c>
      <c r="K4492" s="1">
        <v>0.19571995</v>
      </c>
      <c r="L4492" s="1">
        <v>11.057922</v>
      </c>
      <c r="M4492" s="1">
        <v>11.058071</v>
      </c>
      <c r="O4492">
        <v>1.5905286765954401</v>
      </c>
      <c r="P4492">
        <v>117785.868103787</v>
      </c>
      <c r="Q4492">
        <v>117833.518298082</v>
      </c>
      <c r="R4492">
        <v>8.1702536578626403E-2</v>
      </c>
      <c r="S4492">
        <v>0.186282101636953</v>
      </c>
      <c r="T4492">
        <v>3.3996890352323401E-2</v>
      </c>
      <c r="U4492">
        <v>3.4064501885503098E-2</v>
      </c>
      <c r="V4492">
        <v>0.30757270585859198</v>
      </c>
      <c r="W4492">
        <v>0.31017314944242602</v>
      </c>
      <c r="X4492">
        <v>0.19584002749752399</v>
      </c>
      <c r="Y4492">
        <v>0.19822732374694499</v>
      </c>
      <c r="Z4492">
        <v>11.064416195913999</v>
      </c>
      <c r="AA4492">
        <v>11.086420624406999</v>
      </c>
    </row>
    <row r="4493" spans="1:27" x14ac:dyDescent="0.25">
      <c r="A4493" s="1">
        <v>1.5911115</v>
      </c>
      <c r="B4493" s="1">
        <v>117744.71</v>
      </c>
      <c r="C4493" s="1">
        <v>117670.54</v>
      </c>
      <c r="D4493" s="1">
        <v>8.0462239000000005E-2</v>
      </c>
      <c r="E4493" s="1">
        <v>0.18560537999999999</v>
      </c>
      <c r="F4493" s="1">
        <v>3.397083E-2</v>
      </c>
      <c r="G4493" s="1">
        <v>3.3970400999999997E-2</v>
      </c>
      <c r="H4493" s="1">
        <v>0.30657036999999998</v>
      </c>
      <c r="I4493" s="1">
        <v>0.30655389</v>
      </c>
      <c r="J4493" s="1">
        <v>0.19506356999999999</v>
      </c>
      <c r="K4493" s="1">
        <v>0.19551374999999999</v>
      </c>
      <c r="L4493" s="1">
        <v>11.055935</v>
      </c>
      <c r="M4493" s="1">
        <v>11.055795</v>
      </c>
      <c r="O4493">
        <v>1.59086314163146</v>
      </c>
      <c r="P4493">
        <v>117775.876956926</v>
      </c>
      <c r="Q4493">
        <v>117821.611718345</v>
      </c>
      <c r="R4493">
        <v>8.2004099233955893E-2</v>
      </c>
      <c r="S4493">
        <v>0.18623603267292599</v>
      </c>
      <c r="T4493">
        <v>3.39906974132329E-2</v>
      </c>
      <c r="U4493">
        <v>3.4057364488066198E-2</v>
      </c>
      <c r="V4493">
        <v>0.30733451589357402</v>
      </c>
      <c r="W4493">
        <v>0.30989863415639302</v>
      </c>
      <c r="X4493">
        <v>0.19565684154777199</v>
      </c>
      <c r="Y4493">
        <v>0.198018540745455</v>
      </c>
      <c r="Z4493">
        <v>11.062400680528199</v>
      </c>
      <c r="AA4493">
        <v>11.0840977314901</v>
      </c>
    </row>
    <row r="4494" spans="1:27" x14ac:dyDescent="0.25">
      <c r="A4494" s="1">
        <v>1.5914466</v>
      </c>
      <c r="B4494" s="1">
        <v>117735.2</v>
      </c>
      <c r="C4494" s="1">
        <v>117659.22</v>
      </c>
      <c r="D4494" s="1">
        <v>8.0837305999999998E-2</v>
      </c>
      <c r="E4494" s="1">
        <v>0.18556284000000001</v>
      </c>
      <c r="F4494" s="1">
        <v>3.3964762000000003E-2</v>
      </c>
      <c r="G4494" s="1">
        <v>3.3963429000000003E-2</v>
      </c>
      <c r="H4494" s="1">
        <v>0.30633701000000002</v>
      </c>
      <c r="I4494" s="1">
        <v>0.30628570999999999</v>
      </c>
      <c r="J4494" s="1">
        <v>0.19488238999999999</v>
      </c>
      <c r="K4494" s="1">
        <v>0.19530802999999999</v>
      </c>
      <c r="L4494" s="1">
        <v>11.05396</v>
      </c>
      <c r="M4494" s="1">
        <v>11.053526</v>
      </c>
      <c r="O4494">
        <v>1.59119767618935</v>
      </c>
      <c r="P4494">
        <v>117766.03217942201</v>
      </c>
      <c r="Q4494">
        <v>117809.808859873</v>
      </c>
      <c r="R4494">
        <v>8.2320673043660697E-2</v>
      </c>
      <c r="S4494">
        <v>0.186190708075402</v>
      </c>
      <c r="T4494">
        <v>3.3984539514895301E-2</v>
      </c>
      <c r="U4494">
        <v>3.4050252407805903E-2</v>
      </c>
      <c r="V4494">
        <v>0.30709767364981799</v>
      </c>
      <c r="W4494">
        <v>0.30962509260791798</v>
      </c>
      <c r="X4494">
        <v>0.19547410668633</v>
      </c>
      <c r="Y4494">
        <v>0.19781012735846301</v>
      </c>
      <c r="Z4494">
        <v>11.060396569287599</v>
      </c>
      <c r="AA4494">
        <v>11.081783078143699</v>
      </c>
    </row>
    <row r="4495" spans="1:27" x14ac:dyDescent="0.25">
      <c r="A4495" s="1">
        <v>1.5917817000000001</v>
      </c>
      <c r="B4495" s="1">
        <v>117725.68</v>
      </c>
      <c r="C4495" s="1">
        <v>117647.99</v>
      </c>
      <c r="D4495" s="1">
        <v>8.1213901000000005E-2</v>
      </c>
      <c r="E4495" s="1">
        <v>0.18552094</v>
      </c>
      <c r="F4495" s="1">
        <v>3.3958705999999998E-2</v>
      </c>
      <c r="G4495" s="1">
        <v>3.3956480999999997E-2</v>
      </c>
      <c r="H4495" s="1">
        <v>0.30610408</v>
      </c>
      <c r="I4495" s="1">
        <v>0.30601851000000002</v>
      </c>
      <c r="J4495" s="1">
        <v>0.19470172999999999</v>
      </c>
      <c r="K4495" s="1">
        <v>0.19510278</v>
      </c>
      <c r="L4495" s="1">
        <v>11.051989000000001</v>
      </c>
      <c r="M4495" s="1">
        <v>11.051265000000001</v>
      </c>
      <c r="O4495">
        <v>1.5915322800878</v>
      </c>
      <c r="P4495">
        <v>117756.281898399</v>
      </c>
      <c r="Q4495">
        <v>117798.083411859</v>
      </c>
      <c r="R4495">
        <v>8.2647861997061603E-2</v>
      </c>
      <c r="S4495">
        <v>0.186145861915998</v>
      </c>
      <c r="T4495">
        <v>3.3978407848218699E-2</v>
      </c>
      <c r="U4495">
        <v>3.4043161771417502E-2</v>
      </c>
      <c r="V4495">
        <v>0.30686184031610497</v>
      </c>
      <c r="W4495">
        <v>0.30935237582374903</v>
      </c>
      <c r="X4495">
        <v>0.19529184109457401</v>
      </c>
      <c r="Y4495">
        <v>0.19760209865775699</v>
      </c>
      <c r="Z4495">
        <v>11.058400995240101</v>
      </c>
      <c r="AA4495">
        <v>11.0794754037864</v>
      </c>
    </row>
    <row r="4496" spans="1:27" x14ac:dyDescent="0.25">
      <c r="A4496" s="1">
        <v>1.5921168999999999</v>
      </c>
      <c r="B4496" s="1">
        <v>117716.24</v>
      </c>
      <c r="C4496" s="1">
        <v>117636.93</v>
      </c>
      <c r="D4496" s="1">
        <v>8.1600436999999998E-2</v>
      </c>
      <c r="E4496" s="1">
        <v>0.18548055999999999</v>
      </c>
      <c r="F4496" s="1">
        <v>3.3952677000000001E-2</v>
      </c>
      <c r="G4496" s="1">
        <v>3.3949575000000003E-2</v>
      </c>
      <c r="H4496" s="1">
        <v>0.30587218999999999</v>
      </c>
      <c r="I4496" s="1">
        <v>0.30575289</v>
      </c>
      <c r="J4496" s="1">
        <v>0.19452158</v>
      </c>
      <c r="K4496" s="1">
        <v>0.19489803999999999</v>
      </c>
      <c r="L4496" s="1">
        <v>11.050027</v>
      </c>
      <c r="M4496" s="1">
        <v>11.049016999999999</v>
      </c>
      <c r="O4496">
        <v>1.5918669530532901</v>
      </c>
      <c r="P4496">
        <v>117746.531830448</v>
      </c>
      <c r="Q4496">
        <v>117786.471052277</v>
      </c>
      <c r="R4496">
        <v>8.2976913231845098E-2</v>
      </c>
      <c r="S4496">
        <v>0.18610191083072999</v>
      </c>
      <c r="T4496">
        <v>3.3972287221159102E-2</v>
      </c>
      <c r="U4496">
        <v>3.4036099094333902E-2</v>
      </c>
      <c r="V4496">
        <v>0.30662643158304398</v>
      </c>
      <c r="W4496">
        <v>0.30908073439745698</v>
      </c>
      <c r="X4496">
        <v>0.195110041705364</v>
      </c>
      <c r="Y4496">
        <v>0.19739447614479999</v>
      </c>
      <c r="Z4496">
        <v>11.0564090140775</v>
      </c>
      <c r="AA4496">
        <v>11.0771768288903</v>
      </c>
    </row>
    <row r="4497" spans="1:27" x14ac:dyDescent="0.25">
      <c r="A4497" s="1">
        <v>1.5924521</v>
      </c>
      <c r="B4497" s="1">
        <v>117706.98</v>
      </c>
      <c r="C4497" s="1">
        <v>117625.92</v>
      </c>
      <c r="D4497" s="1">
        <v>8.2002361999999995E-2</v>
      </c>
      <c r="E4497" s="1">
        <v>0.18544026999999999</v>
      </c>
      <c r="F4497" s="1">
        <v>3.3946688000000003E-2</v>
      </c>
      <c r="G4497" s="1">
        <v>3.3942689999999998E-2</v>
      </c>
      <c r="H4497" s="1">
        <v>0.30564184</v>
      </c>
      <c r="I4497" s="1">
        <v>0.30548806000000001</v>
      </c>
      <c r="J4497" s="1">
        <v>0.19434198</v>
      </c>
      <c r="K4497" s="1">
        <v>0.19469381999999999</v>
      </c>
      <c r="L4497" s="1">
        <v>11.048078</v>
      </c>
      <c r="M4497" s="1">
        <v>11.046775999999999</v>
      </c>
      <c r="O4497">
        <v>1.59220169481472</v>
      </c>
      <c r="P4497">
        <v>117736.932335968</v>
      </c>
      <c r="Q4497">
        <v>117774.965628566</v>
      </c>
      <c r="R4497">
        <v>8.3320969428561598E-2</v>
      </c>
      <c r="S4497">
        <v>0.186058720627886</v>
      </c>
      <c r="T4497">
        <v>3.3966203352669998E-2</v>
      </c>
      <c r="U4497">
        <v>3.4029063710130203E-2</v>
      </c>
      <c r="V4497">
        <v>0.30639243664115201</v>
      </c>
      <c r="W4497">
        <v>0.30881014269731399</v>
      </c>
      <c r="X4497">
        <v>0.19492873377980299</v>
      </c>
      <c r="Y4497">
        <v>0.19718728074505501</v>
      </c>
      <c r="Z4497">
        <v>11.054428996130399</v>
      </c>
      <c r="AA4497">
        <v>11.0748871365649</v>
      </c>
    </row>
    <row r="4498" spans="1:27" x14ac:dyDescent="0.25">
      <c r="A4498" s="1">
        <v>1.5927875</v>
      </c>
      <c r="B4498" s="1">
        <v>117697.71</v>
      </c>
      <c r="C4498" s="1">
        <v>117615.01</v>
      </c>
      <c r="D4498" s="1">
        <v>8.2405377000000002E-2</v>
      </c>
      <c r="E4498" s="1">
        <v>0.1854006</v>
      </c>
      <c r="F4498" s="1">
        <v>3.3940710999999998E-2</v>
      </c>
      <c r="G4498" s="1">
        <v>3.3935831E-2</v>
      </c>
      <c r="H4498" s="1">
        <v>0.30541195999999998</v>
      </c>
      <c r="I4498" s="1">
        <v>0.30522428000000001</v>
      </c>
      <c r="J4498" s="1">
        <v>0.19416293000000001</v>
      </c>
      <c r="K4498" s="1">
        <v>0.19449015</v>
      </c>
      <c r="L4498" s="1">
        <v>11.046132</v>
      </c>
      <c r="M4498" s="1">
        <v>11.044544</v>
      </c>
      <c r="O4498">
        <v>1.59253650517388</v>
      </c>
      <c r="P4498">
        <v>117727.42547910599</v>
      </c>
      <c r="Q4498">
        <v>117763.539344691</v>
      </c>
      <c r="R4498">
        <v>8.3675109648326501E-2</v>
      </c>
      <c r="S4498">
        <v>0.18601600888153499</v>
      </c>
      <c r="T4498">
        <v>3.3960146397361203E-2</v>
      </c>
      <c r="U4498">
        <v>3.40220514879815E-2</v>
      </c>
      <c r="V4498">
        <v>0.30615947682158601</v>
      </c>
      <c r="W4498">
        <v>0.30854044184544099</v>
      </c>
      <c r="X4498">
        <v>0.19474793458587999</v>
      </c>
      <c r="Y4498">
        <v>0.196980527059261</v>
      </c>
      <c r="Z4498">
        <v>11.052457737179299</v>
      </c>
      <c r="AA4498">
        <v>11.0726049824176</v>
      </c>
    </row>
    <row r="4499" spans="1:27" x14ac:dyDescent="0.25">
      <c r="A4499" s="1">
        <v>1.5931228</v>
      </c>
      <c r="B4499" s="1">
        <v>117688.53</v>
      </c>
      <c r="C4499" s="1">
        <v>117604.26</v>
      </c>
      <c r="D4499" s="1">
        <v>8.2818256000000007E-2</v>
      </c>
      <c r="E4499" s="1">
        <v>0.18536243999999999</v>
      </c>
      <c r="F4499" s="1">
        <v>3.3934763E-2</v>
      </c>
      <c r="G4499" s="1">
        <v>3.3929015E-2</v>
      </c>
      <c r="H4499" s="1">
        <v>0.30518318</v>
      </c>
      <c r="I4499" s="1">
        <v>0.30496212</v>
      </c>
      <c r="J4499" s="1">
        <v>0.19398443000000001</v>
      </c>
      <c r="K4499" s="1">
        <v>0.19428703999999999</v>
      </c>
      <c r="L4499" s="1">
        <v>11.044197</v>
      </c>
      <c r="M4499" s="1">
        <v>11.042325999999999</v>
      </c>
      <c r="O4499">
        <v>1.5928713838384601</v>
      </c>
      <c r="P4499">
        <v>117717.918865716</v>
      </c>
      <c r="Q4499">
        <v>117752.228650309</v>
      </c>
      <c r="R4499">
        <v>8.4030700578070203E-2</v>
      </c>
      <c r="S4499">
        <v>0.18597420359810099</v>
      </c>
      <c r="T4499">
        <v>3.3954101483943698E-2</v>
      </c>
      <c r="U4499">
        <v>3.4015069069803297E-2</v>
      </c>
      <c r="V4499">
        <v>0.30592698015168002</v>
      </c>
      <c r="W4499">
        <v>0.308271887300128</v>
      </c>
      <c r="X4499">
        <v>0.19456764037577301</v>
      </c>
      <c r="Y4499">
        <v>0.19677423623870899</v>
      </c>
      <c r="Z4499">
        <v>11.050490397307099</v>
      </c>
      <c r="AA4499">
        <v>11.070332528085</v>
      </c>
    </row>
    <row r="4500" spans="1:27" x14ac:dyDescent="0.25">
      <c r="A4500" s="1">
        <v>1.5934583</v>
      </c>
      <c r="B4500" s="1">
        <v>117679.5</v>
      </c>
      <c r="C4500" s="1">
        <v>117593.58</v>
      </c>
      <c r="D4500" s="1">
        <v>8.3245458999999994E-2</v>
      </c>
      <c r="E4500" s="1">
        <v>0.18532434</v>
      </c>
      <c r="F4500" s="1">
        <v>3.3928854000000001E-2</v>
      </c>
      <c r="G4500" s="1">
        <v>3.3922221000000002E-2</v>
      </c>
      <c r="H4500" s="1">
        <v>0.30495592999999999</v>
      </c>
      <c r="I4500" s="1">
        <v>0.30470080999999999</v>
      </c>
      <c r="J4500" s="1">
        <v>0.19380652000000001</v>
      </c>
      <c r="K4500" s="1">
        <v>0.19408449999999999</v>
      </c>
      <c r="L4500" s="1">
        <v>11.042274000000001</v>
      </c>
      <c r="M4500" s="1">
        <v>11.040115</v>
      </c>
      <c r="O4500">
        <v>1.59320633051738</v>
      </c>
      <c r="P4500">
        <v>117708.567025745</v>
      </c>
      <c r="Q4500">
        <v>117741.027727129</v>
      </c>
      <c r="R4500">
        <v>8.4401293138076497E-2</v>
      </c>
      <c r="S4500">
        <v>0.18593317264714301</v>
      </c>
      <c r="T4500">
        <v>3.3948095012534603E-2</v>
      </c>
      <c r="U4500">
        <v>3.4008115833529702E-2</v>
      </c>
      <c r="V4500">
        <v>0.30569596202055999</v>
      </c>
      <c r="W4500">
        <v>0.30800445513575803</v>
      </c>
      <c r="X4500">
        <v>0.19438787665090901</v>
      </c>
      <c r="Y4500">
        <v>0.196568428954767</v>
      </c>
      <c r="Z4500">
        <v>11.0485355685316</v>
      </c>
      <c r="AA4500">
        <v>11.0680695711133</v>
      </c>
    </row>
    <row r="4501" spans="1:27" x14ac:dyDescent="0.25">
      <c r="A4501" s="1">
        <v>1.5937938</v>
      </c>
      <c r="B4501" s="1">
        <v>117670.48</v>
      </c>
      <c r="C4501" s="1">
        <v>117582.98</v>
      </c>
      <c r="D4501" s="1">
        <v>8.3673170000000005E-2</v>
      </c>
      <c r="E4501" s="1">
        <v>0.18528687999999999</v>
      </c>
      <c r="F4501" s="1">
        <v>3.3922959000000003E-2</v>
      </c>
      <c r="G4501" s="1">
        <v>3.3915455999999997E-2</v>
      </c>
      <c r="H4501" s="1">
        <v>0.30472918999999998</v>
      </c>
      <c r="I4501" s="1">
        <v>0.30444061</v>
      </c>
      <c r="J4501" s="1">
        <v>0.19362919000000001</v>
      </c>
      <c r="K4501" s="1">
        <v>0.19388256000000001</v>
      </c>
      <c r="L4501" s="1">
        <v>11.040355</v>
      </c>
      <c r="M4501" s="1">
        <v>11.037913</v>
      </c>
      <c r="O4501">
        <v>1.5935413449957501</v>
      </c>
      <c r="P4501">
        <v>117699.305180207</v>
      </c>
      <c r="Q4501">
        <v>117729.90756372199</v>
      </c>
      <c r="R4501">
        <v>8.4781371757844795E-2</v>
      </c>
      <c r="S4501">
        <v>0.185892620034492</v>
      </c>
      <c r="T4501">
        <v>3.3942115969931297E-2</v>
      </c>
      <c r="U4501">
        <v>3.4001187434619502E-2</v>
      </c>
      <c r="V4501">
        <v>0.305465998843513</v>
      </c>
      <c r="W4501">
        <v>0.30773797825459698</v>
      </c>
      <c r="X4501">
        <v>0.19420865962249001</v>
      </c>
      <c r="Y4501">
        <v>0.196363119315413</v>
      </c>
      <c r="Z4501">
        <v>11.046589666564399</v>
      </c>
      <c r="AA4501">
        <v>11.065814697555099</v>
      </c>
    </row>
    <row r="4502" spans="1:27" x14ac:dyDescent="0.25">
      <c r="A4502" s="1">
        <v>1.5941293999999999</v>
      </c>
      <c r="B4502" s="1">
        <v>117661.55</v>
      </c>
      <c r="C4502" s="1">
        <v>117572.56</v>
      </c>
      <c r="D4502" s="1">
        <v>8.4110905E-2</v>
      </c>
      <c r="E4502" s="1">
        <v>0.18525096999999999</v>
      </c>
      <c r="F4502" s="1">
        <v>3.3917094000000002E-2</v>
      </c>
      <c r="G4502" s="1">
        <v>3.3908735000000002E-2</v>
      </c>
      <c r="H4502" s="1">
        <v>0.30450361999999997</v>
      </c>
      <c r="I4502" s="1">
        <v>0.30418212</v>
      </c>
      <c r="J4502" s="1">
        <v>0.19345245</v>
      </c>
      <c r="K4502" s="1">
        <v>0.19368124</v>
      </c>
      <c r="L4502" s="1">
        <v>11.038446</v>
      </c>
      <c r="M4502" s="1">
        <v>11.035726</v>
      </c>
      <c r="O4502">
        <v>1.5938764269624</v>
      </c>
      <c r="P4502">
        <v>117690.04359174</v>
      </c>
      <c r="Q4502">
        <v>117718.905534356</v>
      </c>
      <c r="R4502">
        <v>8.51624845129689E-2</v>
      </c>
      <c r="S4502">
        <v>0.18585298627454999</v>
      </c>
      <c r="T4502">
        <v>3.3936149935153398E-2</v>
      </c>
      <c r="U4502">
        <v>3.3994290665481097E-2</v>
      </c>
      <c r="V4502">
        <v>0.30523653596743899</v>
      </c>
      <c r="W4502">
        <v>0.30747271790311897</v>
      </c>
      <c r="X4502">
        <v>0.194029984856666</v>
      </c>
      <c r="Y4502">
        <v>0.196158328139869</v>
      </c>
      <c r="Z4502">
        <v>11.044647998043001</v>
      </c>
      <c r="AA4502">
        <v>11.063570118025501</v>
      </c>
    </row>
    <row r="4503" spans="1:27" x14ac:dyDescent="0.25">
      <c r="A4503" s="1">
        <v>1.5944651000000001</v>
      </c>
      <c r="B4503" s="1">
        <v>117652.77</v>
      </c>
      <c r="C4503" s="1">
        <v>117562.19</v>
      </c>
      <c r="D4503" s="1">
        <v>8.4562440000000003E-2</v>
      </c>
      <c r="E4503" s="1">
        <v>0.18521510999999999</v>
      </c>
      <c r="F4503" s="1">
        <v>3.391127E-2</v>
      </c>
      <c r="G4503" s="1">
        <v>3.3902038000000002E-2</v>
      </c>
      <c r="H4503" s="1">
        <v>0.30427959999999998</v>
      </c>
      <c r="I4503" s="1">
        <v>0.30392453000000003</v>
      </c>
      <c r="J4503" s="1">
        <v>0.19327633</v>
      </c>
      <c r="K4503" s="1">
        <v>0.19348054000000001</v>
      </c>
      <c r="L4503" s="1">
        <v>11.036550999999999</v>
      </c>
      <c r="M4503" s="1">
        <v>11.033545999999999</v>
      </c>
      <c r="O4503">
        <v>1.59421157610686</v>
      </c>
      <c r="P4503">
        <v>117680.94115766601</v>
      </c>
      <c r="Q4503">
        <v>117708.01589807001</v>
      </c>
      <c r="R4503">
        <v>8.5558604959281401E-2</v>
      </c>
      <c r="S4503">
        <v>0.185814138344681</v>
      </c>
      <c r="T4503">
        <v>3.3930224019379202E-2</v>
      </c>
      <c r="U4503">
        <v>3.3987424904861299E-2</v>
      </c>
      <c r="V4503">
        <v>0.30500861612996799</v>
      </c>
      <c r="W4503">
        <v>0.30720865018697302</v>
      </c>
      <c r="X4503">
        <v>0.19385187815223801</v>
      </c>
      <c r="Y4503">
        <v>0.19595407581392801</v>
      </c>
      <c r="Z4503">
        <v>11.0427193864027</v>
      </c>
      <c r="AA4503">
        <v>11.0613356303353</v>
      </c>
    </row>
    <row r="4504" spans="1:27" x14ac:dyDescent="0.25">
      <c r="A4504" s="1">
        <v>1.5948008</v>
      </c>
      <c r="B4504" s="1">
        <v>117644</v>
      </c>
      <c r="C4504" s="1">
        <v>117551.92</v>
      </c>
      <c r="D4504" s="1">
        <v>8.5014146999999998E-2</v>
      </c>
      <c r="E4504" s="1">
        <v>0.18517989000000001</v>
      </c>
      <c r="F4504" s="1">
        <v>3.3905458999999999E-2</v>
      </c>
      <c r="G4504" s="1">
        <v>3.3895371000000001E-2</v>
      </c>
      <c r="H4504" s="1">
        <v>0.30405612999999998</v>
      </c>
      <c r="I4504" s="1">
        <v>0.30366810999999999</v>
      </c>
      <c r="J4504" s="1">
        <v>0.19310083</v>
      </c>
      <c r="K4504" s="1">
        <v>0.19328049</v>
      </c>
      <c r="L4504" s="1">
        <v>11.034660000000001</v>
      </c>
      <c r="M4504" s="1">
        <v>11.031376</v>
      </c>
      <c r="O4504">
        <v>1.5945467921982901</v>
      </c>
      <c r="P4504">
        <v>117671.925439325</v>
      </c>
      <c r="Q4504">
        <v>117697.20842515401</v>
      </c>
      <c r="R4504">
        <v>8.5963543424757899E-2</v>
      </c>
      <c r="S4504">
        <v>0.185775767095432</v>
      </c>
      <c r="T4504">
        <v>3.3924325904024902E-2</v>
      </c>
      <c r="U4504">
        <v>3.3980585594340001E-2</v>
      </c>
      <c r="V4504">
        <v>0.30478176553942099</v>
      </c>
      <c r="W4504">
        <v>0.30694559978230701</v>
      </c>
      <c r="X4504">
        <v>0.193674354557583</v>
      </c>
      <c r="Y4504">
        <v>0.195750375914055</v>
      </c>
      <c r="Z4504">
        <v>11.0407998225139</v>
      </c>
      <c r="AA4504">
        <v>11.0591097509294</v>
      </c>
    </row>
    <row r="4505" spans="1:27" x14ac:dyDescent="0.25">
      <c r="A4505" s="1">
        <v>1.5951366</v>
      </c>
      <c r="B4505" s="1">
        <v>117635.32</v>
      </c>
      <c r="C4505" s="1">
        <v>117541.83</v>
      </c>
      <c r="D4505" s="1">
        <v>8.5475744000000006E-2</v>
      </c>
      <c r="E4505" s="1">
        <v>0.18514623999999999</v>
      </c>
      <c r="F4505" s="1">
        <v>3.3899681000000001E-2</v>
      </c>
      <c r="G4505" s="1">
        <v>3.3888750000000002E-2</v>
      </c>
      <c r="H4505" s="1">
        <v>0.30383388</v>
      </c>
      <c r="I4505" s="1">
        <v>0.30341348000000001</v>
      </c>
      <c r="J4505" s="1">
        <v>0.19292596000000001</v>
      </c>
      <c r="K4505" s="1">
        <v>0.19308111999999999</v>
      </c>
      <c r="L4505" s="1">
        <v>11.032779</v>
      </c>
      <c r="M4505" s="1">
        <v>11.029222000000001</v>
      </c>
      <c r="O4505">
        <v>1.5948820749074899</v>
      </c>
      <c r="P4505">
        <v>117662.90997787799</v>
      </c>
      <c r="Q4505">
        <v>117686.521302079</v>
      </c>
      <c r="R4505">
        <v>8.6369076183086202E-2</v>
      </c>
      <c r="S4505">
        <v>0.18573832438499899</v>
      </c>
      <c r="T4505">
        <v>3.3918441724529798E-2</v>
      </c>
      <c r="U4505">
        <v>3.3973779656861797E-2</v>
      </c>
      <c r="V4505">
        <v>0.30455545094345399</v>
      </c>
      <c r="W4505">
        <v>0.30668383295622398</v>
      </c>
      <c r="X4505">
        <v>0.19349740895272699</v>
      </c>
      <c r="Y4505">
        <v>0.19554724886608801</v>
      </c>
      <c r="Z4505">
        <v>11.038884794103099</v>
      </c>
      <c r="AA4505">
        <v>11.0568947329062</v>
      </c>
    </row>
    <row r="4506" spans="1:27" x14ac:dyDescent="0.25">
      <c r="A4506" s="1">
        <v>1.5954725000000001</v>
      </c>
      <c r="B4506" s="1">
        <v>117626.79</v>
      </c>
      <c r="C4506" s="1">
        <v>117531.79</v>
      </c>
      <c r="D4506" s="1">
        <v>8.5949836000000002E-2</v>
      </c>
      <c r="E4506" s="1">
        <v>0.18511262000000001</v>
      </c>
      <c r="F4506" s="1">
        <v>3.3893942000000003E-2</v>
      </c>
      <c r="G4506" s="1">
        <v>3.3882154999999997E-2</v>
      </c>
      <c r="H4506" s="1">
        <v>0.30361315</v>
      </c>
      <c r="I4506" s="1">
        <v>0.30315979999999998</v>
      </c>
      <c r="J4506" s="1">
        <v>0.19275174</v>
      </c>
      <c r="K4506" s="1">
        <v>0.19288242999999999</v>
      </c>
      <c r="L4506" s="1">
        <v>11.030911</v>
      </c>
      <c r="M4506" s="1">
        <v>11.027075</v>
      </c>
      <c r="O4506">
        <v>1.5952174239061301</v>
      </c>
      <c r="P4506">
        <v>117654.058009531</v>
      </c>
      <c r="Q4506">
        <v>117675.94859997601</v>
      </c>
      <c r="R4506">
        <v>8.6789604396412298E-2</v>
      </c>
      <c r="S4506">
        <v>0.18570167372384899</v>
      </c>
      <c r="T4506">
        <v>3.3912599295644101E-2</v>
      </c>
      <c r="U4506">
        <v>3.3967006426202498E-2</v>
      </c>
      <c r="V4506">
        <v>0.30433074214015798</v>
      </c>
      <c r="W4506">
        <v>0.30642332408471201</v>
      </c>
      <c r="X4506">
        <v>0.193321067445444</v>
      </c>
      <c r="Y4506">
        <v>0.19534471465172501</v>
      </c>
      <c r="Z4506">
        <v>11.0369833535855</v>
      </c>
      <c r="AA4506">
        <v>11.054690359440601</v>
      </c>
    </row>
    <row r="4507" spans="1:27" x14ac:dyDescent="0.25">
      <c r="A4507" s="1">
        <v>1.5958083999999999</v>
      </c>
      <c r="B4507" s="1">
        <v>117618.25</v>
      </c>
      <c r="C4507" s="1">
        <v>117521.85</v>
      </c>
      <c r="D4507" s="1">
        <v>8.6423516000000006E-2</v>
      </c>
      <c r="E4507" s="1">
        <v>0.18507963999999999</v>
      </c>
      <c r="F4507" s="1">
        <v>3.3888217999999998E-2</v>
      </c>
      <c r="G4507" s="1">
        <v>3.3875590999999997E-2</v>
      </c>
      <c r="H4507" s="1">
        <v>0.30339298999999997</v>
      </c>
      <c r="I4507" s="1">
        <v>0.30290734000000002</v>
      </c>
      <c r="J4507" s="1">
        <v>0.19257816999999999</v>
      </c>
      <c r="K4507" s="1">
        <v>0.19268442999999999</v>
      </c>
      <c r="L4507" s="1">
        <v>11.029048</v>
      </c>
      <c r="M4507" s="1">
        <v>11.024939</v>
      </c>
      <c r="O4507">
        <v>1.59555283894836</v>
      </c>
      <c r="P4507">
        <v>117645.288762449</v>
      </c>
      <c r="Q4507">
        <v>117665.45908261</v>
      </c>
      <c r="R4507">
        <v>8.7218217799117495E-2</v>
      </c>
      <c r="S4507">
        <v>0.18566549549653399</v>
      </c>
      <c r="T4507">
        <v>3.3906784879799499E-2</v>
      </c>
      <c r="U4507">
        <v>3.39602611639497E-2</v>
      </c>
      <c r="V4507">
        <v>0.30410711076152103</v>
      </c>
      <c r="W4507">
        <v>0.30616389092114199</v>
      </c>
      <c r="X4507">
        <v>0.19314534379405199</v>
      </c>
      <c r="Y4507">
        <v>0.19514278623610901</v>
      </c>
      <c r="Z4507">
        <v>11.035091030017901</v>
      </c>
      <c r="AA4507">
        <v>11.0524950883984</v>
      </c>
    </row>
    <row r="4508" spans="1:27" x14ac:dyDescent="0.25">
      <c r="A4508" s="1">
        <v>1.5961444</v>
      </c>
      <c r="B4508" s="1">
        <v>117609.83</v>
      </c>
      <c r="C4508" s="1">
        <v>117512.09</v>
      </c>
      <c r="D4508" s="1">
        <v>8.6907477999999996E-2</v>
      </c>
      <c r="E4508" s="1">
        <v>0.18504824</v>
      </c>
      <c r="F4508" s="1">
        <v>3.3882528000000002E-2</v>
      </c>
      <c r="G4508" s="1">
        <v>3.3869074999999998E-2</v>
      </c>
      <c r="H4508" s="1">
        <v>0.30317414999999998</v>
      </c>
      <c r="I4508" s="1">
        <v>0.30265671999999999</v>
      </c>
      <c r="J4508" s="1">
        <v>0.19240525999999999</v>
      </c>
      <c r="K4508" s="1">
        <v>0.19248715</v>
      </c>
      <c r="L4508" s="1">
        <v>11.027196</v>
      </c>
      <c r="M4508" s="1">
        <v>11.022817999999999</v>
      </c>
      <c r="O4508">
        <v>1.5958883196875899</v>
      </c>
      <c r="P4508">
        <v>117636.51975593599</v>
      </c>
      <c r="Q4508">
        <v>117655.091867514</v>
      </c>
      <c r="R4508">
        <v>8.7646988386385197E-2</v>
      </c>
      <c r="S4508">
        <v>0.18563025379346901</v>
      </c>
      <c r="T4508">
        <v>3.3900985286950798E-2</v>
      </c>
      <c r="U4508">
        <v>3.3953550940652298E-2</v>
      </c>
      <c r="V4508">
        <v>0.30388404949810699</v>
      </c>
      <c r="W4508">
        <v>0.30590580540970402</v>
      </c>
      <c r="X4508">
        <v>0.19297023219198001</v>
      </c>
      <c r="Y4508">
        <v>0.194941483604059</v>
      </c>
      <c r="Z4508">
        <v>11.0332035306501</v>
      </c>
      <c r="AA4508">
        <v>11.050311220916401</v>
      </c>
    </row>
    <row r="4509" spans="1:27" x14ac:dyDescent="0.25">
      <c r="A4509" s="1">
        <v>1.5964803999999999</v>
      </c>
      <c r="B4509" s="1">
        <v>117601.55</v>
      </c>
      <c r="C4509" s="1">
        <v>117502.38</v>
      </c>
      <c r="D4509" s="1">
        <v>8.7403438E-2</v>
      </c>
      <c r="E4509" s="1">
        <v>0.18501683999999999</v>
      </c>
      <c r="F4509" s="1">
        <v>3.3876877999999999E-2</v>
      </c>
      <c r="G4509" s="1">
        <v>3.3862585000000001E-2</v>
      </c>
      <c r="H4509" s="1">
        <v>0.30295685</v>
      </c>
      <c r="I4509" s="1">
        <v>0.30240710999999998</v>
      </c>
      <c r="J4509" s="1">
        <v>0.19223303999999999</v>
      </c>
      <c r="K4509" s="1">
        <v>0.19229061</v>
      </c>
      <c r="L4509" s="1">
        <v>11.025358000000001</v>
      </c>
      <c r="M4509" s="1">
        <v>11.020706000000001</v>
      </c>
      <c r="O4509">
        <v>1.5962238657786301</v>
      </c>
      <c r="P4509">
        <v>117627.918577157</v>
      </c>
      <c r="Q4509">
        <v>117644.840712163</v>
      </c>
      <c r="R4509">
        <v>8.8090748560872997E-2</v>
      </c>
      <c r="S4509">
        <v>0.18559580713700199</v>
      </c>
      <c r="T4509">
        <v>3.3895229034451101E-2</v>
      </c>
      <c r="U4509">
        <v>3.3946875022168199E-2</v>
      </c>
      <c r="V4509">
        <v>0.30366265517119501</v>
      </c>
      <c r="W4509">
        <v>0.30564903931415999</v>
      </c>
      <c r="X4509">
        <v>0.19279575907772201</v>
      </c>
      <c r="Y4509">
        <v>0.19474082626345399</v>
      </c>
      <c r="Z4509">
        <v>11.031330136562399</v>
      </c>
      <c r="AA4509">
        <v>11.048138518065199</v>
      </c>
    </row>
    <row r="4510" spans="1:27" x14ac:dyDescent="0.25">
      <c r="A4510" s="1">
        <v>1.5968165000000001</v>
      </c>
      <c r="B4510" s="1">
        <v>117593.26</v>
      </c>
      <c r="C4510" s="1">
        <v>117492.77</v>
      </c>
      <c r="D4510" s="1">
        <v>8.7898489999999996E-2</v>
      </c>
      <c r="E4510" s="1">
        <v>0.18498612</v>
      </c>
      <c r="F4510" s="1">
        <v>3.3871244000000002E-2</v>
      </c>
      <c r="G4510" s="1">
        <v>3.3856127999999999E-2</v>
      </c>
      <c r="H4510" s="1">
        <v>0.30274015999999998</v>
      </c>
      <c r="I4510" s="1">
        <v>0.30215878000000002</v>
      </c>
      <c r="J4510" s="1">
        <v>0.19206149</v>
      </c>
      <c r="K4510" s="1">
        <v>0.19209481</v>
      </c>
      <c r="L4510" s="1">
        <v>11.023524</v>
      </c>
      <c r="M4510" s="1">
        <v>11.018605000000001</v>
      </c>
      <c r="O4510">
        <v>1.5965594769610501</v>
      </c>
      <c r="P4510">
        <v>117619.395492526</v>
      </c>
      <c r="Q4510">
        <v>117634.67364763</v>
      </c>
      <c r="R4510">
        <v>8.8541808588844098E-2</v>
      </c>
      <c r="S4510">
        <v>0.18556182855024</v>
      </c>
      <c r="T4510">
        <v>3.3889500859756699E-2</v>
      </c>
      <c r="U4510">
        <v>3.3940228535092397E-2</v>
      </c>
      <c r="V4510">
        <v>0.30344234075987397</v>
      </c>
      <c r="W4510">
        <v>0.305393405195863</v>
      </c>
      <c r="X4510">
        <v>0.19262193681272999</v>
      </c>
      <c r="Y4510">
        <v>0.194540826552875</v>
      </c>
      <c r="Z4510">
        <v>11.0294658805024</v>
      </c>
      <c r="AA4510">
        <v>11.045975393777001</v>
      </c>
    </row>
    <row r="4511" spans="1:27" x14ac:dyDescent="0.25">
      <c r="A4511" s="1">
        <v>1.5971527000000001</v>
      </c>
      <c r="B4511" s="1">
        <v>117585.09</v>
      </c>
      <c r="C4511" s="1">
        <v>117483.35</v>
      </c>
      <c r="D4511" s="1">
        <v>8.8403640000000006E-2</v>
      </c>
      <c r="E4511" s="1">
        <v>0.18495701000000001</v>
      </c>
      <c r="F4511" s="1">
        <v>3.3865645999999999E-2</v>
      </c>
      <c r="G4511" s="1">
        <v>3.3849721999999999E-2</v>
      </c>
      <c r="H4511" s="1">
        <v>0.30252483000000002</v>
      </c>
      <c r="I4511" s="1">
        <v>0.30191237999999998</v>
      </c>
      <c r="J4511" s="1">
        <v>0.19189064</v>
      </c>
      <c r="K4511" s="1">
        <v>0.19189978999999999</v>
      </c>
      <c r="L4511" s="1">
        <v>11.021701999999999</v>
      </c>
      <c r="M4511" s="1">
        <v>11.01652</v>
      </c>
      <c r="O4511">
        <v>1.59689515287102</v>
      </c>
      <c r="P4511">
        <v>117610.872617445</v>
      </c>
      <c r="Q4511">
        <v>117624.63082088</v>
      </c>
      <c r="R4511">
        <v>8.8992585089132895E-2</v>
      </c>
      <c r="S4511">
        <v>0.18552879491448801</v>
      </c>
      <c r="T4511">
        <v>3.38837883519994E-2</v>
      </c>
      <c r="U4511">
        <v>3.39336187125562E-2</v>
      </c>
      <c r="V4511">
        <v>0.30322262892305402</v>
      </c>
      <c r="W4511">
        <v>0.30513918125216299</v>
      </c>
      <c r="X4511">
        <v>0.1924487589078</v>
      </c>
      <c r="Y4511">
        <v>0.194341504029344</v>
      </c>
      <c r="Z4511">
        <v>11.0276067233061</v>
      </c>
      <c r="AA4511">
        <v>11.043824202101399</v>
      </c>
    </row>
    <row r="4512" spans="1:27" x14ac:dyDescent="0.25">
      <c r="A4512" s="1">
        <v>1.5974889000000001</v>
      </c>
      <c r="B4512" s="1">
        <v>117577.05</v>
      </c>
      <c r="C4512" s="1">
        <v>117473.98</v>
      </c>
      <c r="D4512" s="1">
        <v>8.8919428999999994E-2</v>
      </c>
      <c r="E4512" s="1">
        <v>0.18492786999999999</v>
      </c>
      <c r="F4512" s="1">
        <v>3.3860085999999998E-2</v>
      </c>
      <c r="G4512" s="1">
        <v>3.3843341999999998E-2</v>
      </c>
      <c r="H4512" s="1">
        <v>0.302311</v>
      </c>
      <c r="I4512" s="1">
        <v>0.30166702000000001</v>
      </c>
      <c r="J4512" s="1">
        <v>0.19172049999999999</v>
      </c>
      <c r="K4512" s="1">
        <v>0.19170555</v>
      </c>
      <c r="L4512" s="1">
        <v>11.019893</v>
      </c>
      <c r="M4512" s="1">
        <v>11.014443</v>
      </c>
      <c r="O4512">
        <v>1.5972308931474599</v>
      </c>
      <c r="P4512">
        <v>117602.521965825</v>
      </c>
      <c r="Q4512">
        <v>117614.70537806</v>
      </c>
      <c r="R4512">
        <v>8.9458345936470507E-2</v>
      </c>
      <c r="S4512">
        <v>0.18549655645365401</v>
      </c>
      <c r="T4512">
        <v>3.3878120741419403E-2</v>
      </c>
      <c r="U4512">
        <v>3.3927044702133903E-2</v>
      </c>
      <c r="V4512">
        <v>0.303004643900746</v>
      </c>
      <c r="W4512">
        <v>0.30488633469745602</v>
      </c>
      <c r="X4512">
        <v>0.192276252168749</v>
      </c>
      <c r="Y4512">
        <v>0.194142877680854</v>
      </c>
      <c r="Z4512">
        <v>11.0257621780656</v>
      </c>
      <c r="AA4512">
        <v>11.0416846656133</v>
      </c>
    </row>
    <row r="4513" spans="1:27" x14ac:dyDescent="0.25">
      <c r="A4513" s="1">
        <v>1.5978251999999999</v>
      </c>
      <c r="B4513" s="1">
        <v>117569.01</v>
      </c>
      <c r="C4513" s="1">
        <v>117464.7</v>
      </c>
      <c r="D4513" s="1">
        <v>8.9433831000000005E-2</v>
      </c>
      <c r="E4513" s="1">
        <v>0.18489939999999999</v>
      </c>
      <c r="F4513" s="1">
        <v>3.3854543000000001E-2</v>
      </c>
      <c r="G4513" s="1">
        <v>3.3836998E-2</v>
      </c>
      <c r="H4513" s="1">
        <v>0.30209781000000002</v>
      </c>
      <c r="I4513" s="1">
        <v>0.301423</v>
      </c>
      <c r="J4513" s="1">
        <v>0.19155106999999999</v>
      </c>
      <c r="K4513" s="1">
        <v>0.19151209</v>
      </c>
      <c r="L4513" s="1">
        <v>11.018089</v>
      </c>
      <c r="M4513" s="1">
        <v>11.012378999999999</v>
      </c>
      <c r="O4513">
        <v>1.59756669751617</v>
      </c>
      <c r="P4513">
        <v>117594.24424087199</v>
      </c>
      <c r="Q4513">
        <v>117604.86471672</v>
      </c>
      <c r="R4513">
        <v>8.9930562583079396E-2</v>
      </c>
      <c r="S4513">
        <v>0.18546478040580699</v>
      </c>
      <c r="T4513">
        <v>3.3872481139105501E-2</v>
      </c>
      <c r="U4513">
        <v>3.3920501512326701E-2</v>
      </c>
      <c r="V4513">
        <v>0.30278773611944398</v>
      </c>
      <c r="W4513">
        <v>0.30463467355102802</v>
      </c>
      <c r="X4513">
        <v>0.19210442747531201</v>
      </c>
      <c r="Y4513">
        <v>0.19394495918636101</v>
      </c>
      <c r="Z4513">
        <v>11.0239267482209</v>
      </c>
      <c r="AA4513">
        <v>11.0395551598107</v>
      </c>
    </row>
    <row r="4514" spans="1:27" x14ac:dyDescent="0.25">
      <c r="A4514" s="1">
        <v>1.5981616000000001</v>
      </c>
      <c r="B4514" s="1">
        <v>117561.08</v>
      </c>
      <c r="C4514" s="1">
        <v>117455.61</v>
      </c>
      <c r="D4514" s="1">
        <v>8.9958510000000005E-2</v>
      </c>
      <c r="E4514" s="1">
        <v>0.18487248000000001</v>
      </c>
      <c r="F4514" s="1">
        <v>3.3849036999999998E-2</v>
      </c>
      <c r="G4514" s="1">
        <v>3.3830704000000003E-2</v>
      </c>
      <c r="H4514" s="1">
        <v>0.30188606000000001</v>
      </c>
      <c r="I4514" s="1">
        <v>0.30118091000000002</v>
      </c>
      <c r="J4514" s="1">
        <v>0.19138236</v>
      </c>
      <c r="K4514" s="1">
        <v>0.19131946</v>
      </c>
      <c r="L4514" s="1">
        <v>11.016297</v>
      </c>
      <c r="M4514" s="1">
        <v>11.01033</v>
      </c>
      <c r="O4514">
        <v>1.5979025655968799</v>
      </c>
      <c r="P4514">
        <v>117585.966681429</v>
      </c>
      <c r="Q4514">
        <v>117595.149963937</v>
      </c>
      <c r="R4514">
        <v>9.0402038978125293E-2</v>
      </c>
      <c r="S4514">
        <v>0.18543395575431099</v>
      </c>
      <c r="T4514">
        <v>3.3866858003193501E-2</v>
      </c>
      <c r="U4514">
        <v>3.3913996529224402E-2</v>
      </c>
      <c r="V4514">
        <v>0.30257146166129001</v>
      </c>
      <c r="W4514">
        <v>0.30438448189324702</v>
      </c>
      <c r="X4514">
        <v>0.19193327766312801</v>
      </c>
      <c r="Y4514">
        <v>0.19374776763538001</v>
      </c>
      <c r="Z4514">
        <v>11.022096677428699</v>
      </c>
      <c r="AA4514">
        <v>11.0374380885244</v>
      </c>
    </row>
    <row r="4515" spans="1:27" x14ac:dyDescent="0.25">
      <c r="A4515" s="1">
        <v>1.598498</v>
      </c>
      <c r="B4515" s="1">
        <v>117553.29</v>
      </c>
      <c r="C4515" s="1">
        <v>117446.57</v>
      </c>
      <c r="D4515" s="1">
        <v>9.0492911999999995E-2</v>
      </c>
      <c r="E4515" s="1">
        <v>0.1848455</v>
      </c>
      <c r="F4515" s="1">
        <v>3.3843570000000003E-2</v>
      </c>
      <c r="G4515" s="1">
        <v>3.3824436999999999E-2</v>
      </c>
      <c r="H4515" s="1">
        <v>0.30167579</v>
      </c>
      <c r="I4515" s="1">
        <v>0.30093989999999998</v>
      </c>
      <c r="J4515" s="1">
        <v>0.19121439000000001</v>
      </c>
      <c r="K4515" s="1">
        <v>0.19112766</v>
      </c>
      <c r="L4515" s="1">
        <v>11.014518000000001</v>
      </c>
      <c r="M4515" s="1">
        <v>11.008291</v>
      </c>
      <c r="O4515">
        <v>1.59823849701426</v>
      </c>
      <c r="P4515">
        <v>117577.865621277</v>
      </c>
      <c r="Q4515">
        <v>117585.553335303</v>
      </c>
      <c r="R4515">
        <v>9.0888474317599499E-2</v>
      </c>
      <c r="S4515">
        <v>0.18540392114231399</v>
      </c>
      <c r="T4515">
        <v>3.3861281256753598E-2</v>
      </c>
      <c r="U4515">
        <v>3.3907528727406197E-2</v>
      </c>
      <c r="V4515">
        <v>0.30235697141359802</v>
      </c>
      <c r="W4515">
        <v>0.30413572028485197</v>
      </c>
      <c r="X4515">
        <v>0.19176282990528501</v>
      </c>
      <c r="Y4515">
        <v>0.193551321389477</v>
      </c>
      <c r="Z4515">
        <v>11.020281704265299</v>
      </c>
      <c r="AA4515">
        <v>11.035333118027101</v>
      </c>
    </row>
    <row r="4516" spans="1:27" x14ac:dyDescent="0.25">
      <c r="A4516" s="1">
        <v>1.5988344999999999</v>
      </c>
      <c r="B4516" s="1">
        <v>117545.49</v>
      </c>
      <c r="C4516" s="1">
        <v>117437.63</v>
      </c>
      <c r="D4516" s="1">
        <v>9.1025510000000004E-2</v>
      </c>
      <c r="E4516" s="1">
        <v>0.18481924999999999</v>
      </c>
      <c r="F4516" s="1">
        <v>3.3838120999999999E-2</v>
      </c>
      <c r="G4516" s="1">
        <v>3.3818208000000002E-2</v>
      </c>
      <c r="H4516" s="1">
        <v>0.30146619000000002</v>
      </c>
      <c r="I4516" s="1">
        <v>0.30070029999999998</v>
      </c>
      <c r="J4516" s="1">
        <v>0.19104715999999999</v>
      </c>
      <c r="K4516" s="1">
        <v>0.19093668999999999</v>
      </c>
      <c r="L4516" s="1">
        <v>11.012744</v>
      </c>
      <c r="M4516" s="1">
        <v>11.006263000000001</v>
      </c>
      <c r="O4516">
        <v>1.59857449148131</v>
      </c>
      <c r="P4516">
        <v>117569.831767435</v>
      </c>
      <c r="Q4516">
        <v>117576.041846151</v>
      </c>
      <c r="R4516">
        <v>9.1380469783313503E-2</v>
      </c>
      <c r="S4516">
        <v>0.18537434125282801</v>
      </c>
      <c r="T4516">
        <v>3.3855732311436897E-2</v>
      </c>
      <c r="U4516">
        <v>3.3901093038442902E-2</v>
      </c>
      <c r="V4516">
        <v>0.302143550439881</v>
      </c>
      <c r="W4516">
        <v>0.30388819378626702</v>
      </c>
      <c r="X4516">
        <v>0.19159309350867701</v>
      </c>
      <c r="Y4516">
        <v>0.193355631406471</v>
      </c>
      <c r="Z4516">
        <v>11.0184757790823</v>
      </c>
      <c r="AA4516">
        <v>11.0332385987797</v>
      </c>
    </row>
    <row r="4517" spans="1:27" x14ac:dyDescent="0.25">
      <c r="A4517" s="1">
        <v>1.5991711</v>
      </c>
      <c r="B4517" s="1">
        <v>117537.81</v>
      </c>
      <c r="C4517" s="1">
        <v>117428.89</v>
      </c>
      <c r="D4517" s="1">
        <v>9.1568447999999997E-2</v>
      </c>
      <c r="E4517" s="1">
        <v>0.18479459000000001</v>
      </c>
      <c r="F4517" s="1">
        <v>3.3832710000000002E-2</v>
      </c>
      <c r="G4517" s="1">
        <v>3.3812030999999999E-2</v>
      </c>
      <c r="H4517" s="1">
        <v>0.30125807999999998</v>
      </c>
      <c r="I4517" s="1">
        <v>0.30046273000000001</v>
      </c>
      <c r="J4517" s="1">
        <v>0.19088067</v>
      </c>
      <c r="K4517" s="1">
        <v>0.19074658999999999</v>
      </c>
      <c r="L4517" s="1">
        <v>11.010983</v>
      </c>
      <c r="M4517" s="1">
        <v>11.004253</v>
      </c>
      <c r="O4517">
        <v>1.5989105486017701</v>
      </c>
      <c r="P4517">
        <v>117561.798021233</v>
      </c>
      <c r="Q4517">
        <v>117566.657808034</v>
      </c>
      <c r="R4517">
        <v>9.1871270860017604E-2</v>
      </c>
      <c r="S4517">
        <v>0.185345718890009</v>
      </c>
      <c r="T4517">
        <v>3.3850200585284602E-2</v>
      </c>
      <c r="U4517">
        <v>3.3894697033205697E-2</v>
      </c>
      <c r="V4517">
        <v>0.301930791741715</v>
      </c>
      <c r="W4517">
        <v>0.30364219358483602</v>
      </c>
      <c r="X4517">
        <v>0.19142406064265199</v>
      </c>
      <c r="Y4517">
        <v>0.19316071629753301</v>
      </c>
      <c r="Z4517">
        <v>11.016675457941201</v>
      </c>
      <c r="AA4517">
        <v>11.0311569947505</v>
      </c>
    </row>
    <row r="4518" spans="1:27" x14ac:dyDescent="0.25">
      <c r="A4518" s="1">
        <v>1.5995077</v>
      </c>
      <c r="B4518" s="1">
        <v>117530.25</v>
      </c>
      <c r="C4518" s="1">
        <v>117420.19</v>
      </c>
      <c r="D4518" s="1">
        <v>9.2119913999999997E-2</v>
      </c>
      <c r="E4518" s="1">
        <v>0.18476986000000001</v>
      </c>
      <c r="F4518" s="1">
        <v>3.3827336999999999E-2</v>
      </c>
      <c r="G4518" s="1">
        <v>3.3805883000000002E-2</v>
      </c>
      <c r="H4518" s="1">
        <v>0.30105142000000001</v>
      </c>
      <c r="I4518" s="1">
        <v>0.30022626000000002</v>
      </c>
      <c r="J4518" s="1">
        <v>0.19071495999999999</v>
      </c>
      <c r="K4518" s="1">
        <v>0.19055736000000001</v>
      </c>
      <c r="L4518" s="1">
        <v>11.009233999999999</v>
      </c>
      <c r="M4518" s="1">
        <v>11.002252</v>
      </c>
      <c r="O4518">
        <v>1.59924666798707</v>
      </c>
      <c r="P4518">
        <v>117553.94494804001</v>
      </c>
      <c r="Q4518">
        <v>117557.392293885</v>
      </c>
      <c r="R4518">
        <v>9.2377004799348503E-2</v>
      </c>
      <c r="S4518">
        <v>0.18531787850212</v>
      </c>
      <c r="T4518">
        <v>3.3844716677285697E-2</v>
      </c>
      <c r="U4518">
        <v>3.3888339476227401E-2</v>
      </c>
      <c r="V4518">
        <v>0.30171987220329399</v>
      </c>
      <c r="W4518">
        <v>0.303397672162593</v>
      </c>
      <c r="X4518">
        <v>0.191255758853001</v>
      </c>
      <c r="Y4518">
        <v>0.19296659374896599</v>
      </c>
      <c r="Z4518">
        <v>11.014890699398499</v>
      </c>
      <c r="AA4518">
        <v>11.0290879038523</v>
      </c>
    </row>
    <row r="4519" spans="1:27" x14ac:dyDescent="0.25">
      <c r="A4519" s="1">
        <v>1.5998443</v>
      </c>
      <c r="B4519" s="1">
        <v>117522.69</v>
      </c>
      <c r="C4519" s="1">
        <v>117411.59</v>
      </c>
      <c r="D4519" s="1">
        <v>9.2669022000000004E-2</v>
      </c>
      <c r="E4519" s="1">
        <v>0.18474586000000001</v>
      </c>
      <c r="F4519" s="1">
        <v>3.3821982E-2</v>
      </c>
      <c r="G4519" s="1">
        <v>3.3799772999999998E-2</v>
      </c>
      <c r="H4519" s="1">
        <v>0.30084546000000001</v>
      </c>
      <c r="I4519" s="1">
        <v>0.29999128000000003</v>
      </c>
      <c r="J4519" s="1">
        <v>0.19055</v>
      </c>
      <c r="K4519" s="1">
        <v>0.19036901000000001</v>
      </c>
      <c r="L4519" s="1">
        <v>11.007491999999999</v>
      </c>
      <c r="M4519" s="1">
        <v>11.000264</v>
      </c>
      <c r="O4519">
        <v>1.5995828493381401</v>
      </c>
      <c r="P4519">
        <v>117546.152894153</v>
      </c>
      <c r="Q4519">
        <v>117548.21209802</v>
      </c>
      <c r="R4519">
        <v>9.2887369133683104E-2</v>
      </c>
      <c r="S4519">
        <v>0.18529048431585199</v>
      </c>
      <c r="T4519">
        <v>3.3839260238168897E-2</v>
      </c>
      <c r="U4519">
        <v>3.3882015249101498E-2</v>
      </c>
      <c r="V4519">
        <v>0.30151000916034298</v>
      </c>
      <c r="W4519">
        <v>0.303154432657749</v>
      </c>
      <c r="X4519">
        <v>0.19108819580250799</v>
      </c>
      <c r="Y4519">
        <v>0.19277327397678201</v>
      </c>
      <c r="Z4519">
        <v>11.013114880707199</v>
      </c>
      <c r="AA4519">
        <v>11.027029660280199</v>
      </c>
    </row>
    <row r="4520" spans="1:27" x14ac:dyDescent="0.25">
      <c r="A4520" s="1">
        <v>1.6001810999999999</v>
      </c>
      <c r="B4520" s="1">
        <v>117515.25</v>
      </c>
      <c r="C4520" s="1">
        <v>117403.18</v>
      </c>
      <c r="D4520" s="1">
        <v>9.3228467999999995E-2</v>
      </c>
      <c r="E4520" s="1">
        <v>0.18472338999999999</v>
      </c>
      <c r="F4520" s="1">
        <v>3.3816667000000002E-2</v>
      </c>
      <c r="G4520" s="1">
        <v>3.3793716000000001E-2</v>
      </c>
      <c r="H4520" s="1">
        <v>0.30064104000000003</v>
      </c>
      <c r="I4520" s="1">
        <v>0.29975832000000002</v>
      </c>
      <c r="J4520" s="1">
        <v>0.19038582000000001</v>
      </c>
      <c r="K4520" s="1">
        <v>0.19018156999999999</v>
      </c>
      <c r="L4520" s="1">
        <v>11.005762000000001</v>
      </c>
      <c r="M4520" s="1">
        <v>10.998291999999999</v>
      </c>
      <c r="O4520">
        <v>1.5999190922435</v>
      </c>
      <c r="P4520">
        <v>117538.36087773</v>
      </c>
      <c r="Q4520">
        <v>117539.160684079</v>
      </c>
      <c r="R4520">
        <v>9.3396090069758103E-2</v>
      </c>
      <c r="S4520">
        <v>0.185264052337892</v>
      </c>
      <c r="T4520">
        <v>3.3833821722688201E-2</v>
      </c>
      <c r="U4520">
        <v>3.3875732100772001E-2</v>
      </c>
      <c r="V4520">
        <v>0.30130083548800801</v>
      </c>
      <c r="W4520">
        <v>0.30291277310661702</v>
      </c>
      <c r="X4520">
        <v>0.19092136300680701</v>
      </c>
      <c r="Y4520">
        <v>0.192580775091411</v>
      </c>
      <c r="Z4520">
        <v>11.011344895330801</v>
      </c>
      <c r="AA4520">
        <v>11.024984785957299</v>
      </c>
    </row>
    <row r="4521" spans="1:27" x14ac:dyDescent="0.25">
      <c r="A4521" s="1">
        <v>1.6005178</v>
      </c>
      <c r="B4521" s="1">
        <v>117507.93</v>
      </c>
      <c r="C4521" s="1">
        <v>117394.82</v>
      </c>
      <c r="D4521" s="1">
        <v>9.3795226999999995E-2</v>
      </c>
      <c r="E4521" s="1">
        <v>0.18470081999999999</v>
      </c>
      <c r="F4521" s="1">
        <v>3.3811388999999997E-2</v>
      </c>
      <c r="G4521" s="1">
        <v>3.3787689000000003E-2</v>
      </c>
      <c r="H4521" s="1">
        <v>0.30043804000000002</v>
      </c>
      <c r="I4521" s="1">
        <v>0.29952649999999997</v>
      </c>
      <c r="J4521" s="1">
        <v>0.19022243</v>
      </c>
      <c r="K4521" s="1">
        <v>0.18999504</v>
      </c>
      <c r="L4521" s="1">
        <v>11.004044</v>
      </c>
      <c r="M4521" s="1">
        <v>10.996331</v>
      </c>
      <c r="O4521">
        <v>1.6002553963028301</v>
      </c>
      <c r="P4521">
        <v>117530.753566207</v>
      </c>
      <c r="Q4521">
        <v>117530.227697772</v>
      </c>
      <c r="R4521">
        <v>9.3919707770469305E-2</v>
      </c>
      <c r="S4521">
        <v>0.18523838985522501</v>
      </c>
      <c r="T4521">
        <v>3.3828432382348603E-2</v>
      </c>
      <c r="U4521">
        <v>3.3869488537182503E-2</v>
      </c>
      <c r="V4521">
        <v>0.301093553167254</v>
      </c>
      <c r="W4521">
        <v>0.302672636045482</v>
      </c>
      <c r="X4521">
        <v>0.190755288382498</v>
      </c>
      <c r="Y4521">
        <v>0.192389114022152</v>
      </c>
      <c r="Z4521">
        <v>11.0095909141896</v>
      </c>
      <c r="AA4521">
        <v>11.0229527946374</v>
      </c>
    </row>
    <row r="4522" spans="1:27" x14ac:dyDescent="0.25">
      <c r="A4522" s="1">
        <v>1.6008547</v>
      </c>
      <c r="B4522" s="1">
        <v>117500.6</v>
      </c>
      <c r="C4522" s="1">
        <v>117386.56</v>
      </c>
      <c r="D4522" s="1">
        <v>9.4359198000000005E-2</v>
      </c>
      <c r="E4522" s="1">
        <v>0.18467898999999999</v>
      </c>
      <c r="F4522" s="1">
        <v>3.3806129999999997E-2</v>
      </c>
      <c r="G4522" s="1">
        <v>3.3781700999999997E-2</v>
      </c>
      <c r="H4522" s="1">
        <v>0.30023576000000002</v>
      </c>
      <c r="I4522" s="1">
        <v>0.29929620000000001</v>
      </c>
      <c r="J4522" s="1">
        <v>0.19005981999999999</v>
      </c>
      <c r="K4522" s="1">
        <v>0.18980944</v>
      </c>
      <c r="L4522" s="1">
        <v>11.002331999999999</v>
      </c>
      <c r="M4522" s="1">
        <v>10.994382</v>
      </c>
      <c r="O4522">
        <v>1.60059176120585</v>
      </c>
      <c r="P4522">
        <v>117523.20068425</v>
      </c>
      <c r="Q4522">
        <v>117521.379996979</v>
      </c>
      <c r="R4522">
        <v>9.4446984097492706E-2</v>
      </c>
      <c r="S4522">
        <v>0.185213164171871</v>
      </c>
      <c r="T4522">
        <v>3.3823070062958198E-2</v>
      </c>
      <c r="U4522">
        <v>3.3863279437231601E-2</v>
      </c>
      <c r="V4522">
        <v>0.30088731011377501</v>
      </c>
      <c r="W4522">
        <v>0.30243382450890699</v>
      </c>
      <c r="X4522">
        <v>0.19058997789019699</v>
      </c>
      <c r="Y4522">
        <v>0.19219830021387599</v>
      </c>
      <c r="Z4522">
        <v>11.0078457271181</v>
      </c>
      <c r="AA4522">
        <v>11.0209320196387</v>
      </c>
    </row>
    <row r="4523" spans="1:27" x14ac:dyDescent="0.25">
      <c r="A4523" s="1">
        <v>1.6011915999999999</v>
      </c>
      <c r="B4523" s="1">
        <v>117493.41</v>
      </c>
      <c r="C4523" s="1">
        <v>117378.48</v>
      </c>
      <c r="D4523" s="1">
        <v>9.4933788000000005E-2</v>
      </c>
      <c r="E4523" s="1">
        <v>0.18465865000000001</v>
      </c>
      <c r="F4523" s="1">
        <v>3.3800913000000002E-2</v>
      </c>
      <c r="G4523" s="1">
        <v>3.3775766999999998E-2</v>
      </c>
      <c r="H4523" s="1">
        <v>0.3000351</v>
      </c>
      <c r="I4523" s="1">
        <v>0.29906796000000002</v>
      </c>
      <c r="J4523" s="1">
        <v>0.18989801000000001</v>
      </c>
      <c r="K4523" s="1">
        <v>0.18962478999999999</v>
      </c>
      <c r="L4523" s="1">
        <v>11.000634</v>
      </c>
      <c r="M4523" s="1">
        <v>10.992451000000001</v>
      </c>
      <c r="O4523">
        <v>1.60092818652618</v>
      </c>
      <c r="P4523">
        <v>117515.647758306</v>
      </c>
      <c r="Q4523">
        <v>117512.662341238</v>
      </c>
      <c r="R4523">
        <v>9.4972159170395906E-2</v>
      </c>
      <c r="S4523">
        <v>0.18518890551737399</v>
      </c>
      <c r="T4523">
        <v>3.3817726322057602E-2</v>
      </c>
      <c r="U4523">
        <v>3.3857112750222199E-2</v>
      </c>
      <c r="V4523">
        <v>0.30068178161759901</v>
      </c>
      <c r="W4523">
        <v>0.30219664423931403</v>
      </c>
      <c r="X4523">
        <v>0.190425422407624</v>
      </c>
      <c r="Y4523">
        <v>0.19200835128537799</v>
      </c>
      <c r="Z4523">
        <v>11.0061065864863</v>
      </c>
      <c r="AA4523">
        <v>11.018925048091701</v>
      </c>
    </row>
    <row r="4524" spans="1:27" x14ac:dyDescent="0.25">
      <c r="A4524" s="1">
        <v>1.6015286</v>
      </c>
      <c r="B4524" s="1">
        <v>117486.32</v>
      </c>
      <c r="C4524" s="1">
        <v>117370.45</v>
      </c>
      <c r="D4524" s="1">
        <v>9.5514625000000006E-2</v>
      </c>
      <c r="E4524" s="1">
        <v>0.18463818000000001</v>
      </c>
      <c r="F4524" s="1">
        <v>3.3795732000000002E-2</v>
      </c>
      <c r="G4524" s="1">
        <v>3.3769862999999997E-2</v>
      </c>
      <c r="H4524" s="1">
        <v>0.29983583000000003</v>
      </c>
      <c r="I4524" s="1">
        <v>0.29884086999999998</v>
      </c>
      <c r="J4524" s="1">
        <v>0.18973701000000001</v>
      </c>
      <c r="K4524" s="1">
        <v>0.18944108000000001</v>
      </c>
      <c r="L4524" s="1">
        <v>10.998948</v>
      </c>
      <c r="M4524" s="1">
        <v>10.990529</v>
      </c>
      <c r="O4524">
        <v>1.60126467185312</v>
      </c>
      <c r="P4524">
        <v>117508.28347737</v>
      </c>
      <c r="Q4524">
        <v>117504.062611018</v>
      </c>
      <c r="R4524">
        <v>9.5512183450544505E-2</v>
      </c>
      <c r="S4524">
        <v>0.18516540016113001</v>
      </c>
      <c r="T4524">
        <v>3.3812433048914202E-2</v>
      </c>
      <c r="U4524">
        <v>3.3850986665918598E-2</v>
      </c>
      <c r="V4524">
        <v>0.30047819418900901</v>
      </c>
      <c r="W4524">
        <v>0.30196102561225502</v>
      </c>
      <c r="X4524">
        <v>0.190261650231597</v>
      </c>
      <c r="Y4524">
        <v>0.19181928335207499</v>
      </c>
      <c r="Z4524">
        <v>11.0043838707765</v>
      </c>
      <c r="AA4524">
        <v>11.0169312908485</v>
      </c>
    </row>
    <row r="4525" spans="1:27" x14ac:dyDescent="0.25">
      <c r="A4525" s="1">
        <v>1.6018656</v>
      </c>
      <c r="B4525" s="1">
        <v>117479.23</v>
      </c>
      <c r="C4525" s="1">
        <v>117362.53</v>
      </c>
      <c r="D4525" s="1">
        <v>9.6092119000000004E-2</v>
      </c>
      <c r="E4525" s="1">
        <v>0.18461851000000001</v>
      </c>
      <c r="F4525" s="1">
        <v>3.3790569999999999E-2</v>
      </c>
      <c r="G4525" s="1">
        <v>3.3764000000000002E-2</v>
      </c>
      <c r="H4525" s="1">
        <v>0.2996373</v>
      </c>
      <c r="I4525" s="1">
        <v>0.29861538999999998</v>
      </c>
      <c r="J4525" s="1">
        <v>0.18957681000000001</v>
      </c>
      <c r="K4525" s="1">
        <v>0.18925834</v>
      </c>
      <c r="L4525" s="1">
        <v>10.997268</v>
      </c>
      <c r="M4525" s="1">
        <v>10.988621</v>
      </c>
      <c r="O4525">
        <v>1.6016012168662599</v>
      </c>
      <c r="P4525">
        <v>117500.966723846</v>
      </c>
      <c r="Q4525">
        <v>117495.54782829</v>
      </c>
      <c r="R4525">
        <v>9.6054868317404798E-2</v>
      </c>
      <c r="S4525">
        <v>0.18514232018152399</v>
      </c>
      <c r="T4525">
        <v>3.3807166247259497E-2</v>
      </c>
      <c r="U4525">
        <v>3.3844896077609703E-2</v>
      </c>
      <c r="V4525">
        <v>0.30027562489459803</v>
      </c>
      <c r="W4525">
        <v>0.301726772215758</v>
      </c>
      <c r="X4525">
        <v>0.190098665583116</v>
      </c>
      <c r="Y4525">
        <v>0.19163110504299199</v>
      </c>
      <c r="Z4525">
        <v>11.0026697703124</v>
      </c>
      <c r="AA4525">
        <v>11.0149490859107</v>
      </c>
    </row>
    <row r="4526" spans="1:27" x14ac:dyDescent="0.25">
      <c r="A4526" s="1">
        <v>1.6022027000000001</v>
      </c>
      <c r="B4526" s="1">
        <v>117472.27</v>
      </c>
      <c r="C4526" s="1">
        <v>117354.79</v>
      </c>
      <c r="D4526" s="1">
        <v>9.6680263000000002E-2</v>
      </c>
      <c r="E4526" s="1">
        <v>0.18460033000000001</v>
      </c>
      <c r="F4526" s="1">
        <v>3.3785452000000001E-2</v>
      </c>
      <c r="G4526" s="1">
        <v>3.3758191999999999E-2</v>
      </c>
      <c r="H4526" s="1">
        <v>0.29944043999999997</v>
      </c>
      <c r="I4526" s="1">
        <v>0.29839199999999999</v>
      </c>
      <c r="J4526" s="1">
        <v>0.18941743999999999</v>
      </c>
      <c r="K4526" s="1">
        <v>0.18907658999999999</v>
      </c>
      <c r="L4526" s="1">
        <v>10.995602999999999</v>
      </c>
      <c r="M4526" s="1">
        <v>10.986731000000001</v>
      </c>
      <c r="O4526">
        <v>1.6019378211253701</v>
      </c>
      <c r="P4526">
        <v>117493.649835289</v>
      </c>
      <c r="Q4526">
        <v>117487.164050887</v>
      </c>
      <c r="R4526">
        <v>9.6595003397218202E-2</v>
      </c>
      <c r="S4526">
        <v>0.18512020988749101</v>
      </c>
      <c r="T4526">
        <v>3.3801918628875799E-2</v>
      </c>
      <c r="U4526">
        <v>3.38388491337967E-2</v>
      </c>
      <c r="V4526">
        <v>0.30007379341829998</v>
      </c>
      <c r="W4526">
        <v>0.30149419745371803</v>
      </c>
      <c r="X4526">
        <v>0.189936458720766</v>
      </c>
      <c r="Y4526">
        <v>0.191443833444818</v>
      </c>
      <c r="Z4526">
        <v>11.000961913116299</v>
      </c>
      <c r="AA4526">
        <v>11.0129810852386</v>
      </c>
    </row>
    <row r="4527" spans="1:27" x14ac:dyDescent="0.25">
      <c r="A4527" s="1">
        <v>1.6025398</v>
      </c>
      <c r="B4527" s="1">
        <v>117465.41</v>
      </c>
      <c r="C4527" s="1">
        <v>117347.1</v>
      </c>
      <c r="D4527" s="1">
        <v>9.7273421999999998E-2</v>
      </c>
      <c r="E4527" s="1">
        <v>0.18458199</v>
      </c>
      <c r="F4527" s="1">
        <v>3.3780367999999998E-2</v>
      </c>
      <c r="G4527" s="1">
        <v>3.3752415000000001E-2</v>
      </c>
      <c r="H4527" s="1">
        <v>0.29924494000000001</v>
      </c>
      <c r="I4527" s="1">
        <v>0.29816980999999998</v>
      </c>
      <c r="J4527" s="1">
        <v>0.18925889000000001</v>
      </c>
      <c r="K4527" s="1">
        <v>0.18889582999999999</v>
      </c>
      <c r="L4527" s="1">
        <v>10.993948</v>
      </c>
      <c r="M4527" s="1">
        <v>10.984851000000001</v>
      </c>
      <c r="O4527">
        <v>1.60227448421093</v>
      </c>
      <c r="P4527">
        <v>117486.52528072199</v>
      </c>
      <c r="Q4527">
        <v>117478.897179279</v>
      </c>
      <c r="R4527">
        <v>9.7149931237785994E-2</v>
      </c>
      <c r="S4527">
        <v>0.18509883222302201</v>
      </c>
      <c r="T4527">
        <v>3.3796722679293303E-2</v>
      </c>
      <c r="U4527">
        <v>3.3832843670653402E-2</v>
      </c>
      <c r="V4527">
        <v>0.29987394920358901</v>
      </c>
      <c r="W4527">
        <v>0.30126321810205198</v>
      </c>
      <c r="X4527">
        <v>0.189775058298566</v>
      </c>
      <c r="Y4527">
        <v>0.191257483775229</v>
      </c>
      <c r="Z4527">
        <v>10.999270871726401</v>
      </c>
      <c r="AA4527">
        <v>11.011026584607</v>
      </c>
    </row>
    <row r="4528" spans="1:27" x14ac:dyDescent="0.25">
      <c r="A4528" s="1">
        <v>1.6028770000000001</v>
      </c>
      <c r="B4528" s="1">
        <v>117458.55</v>
      </c>
      <c r="C4528" s="1">
        <v>117339.52</v>
      </c>
      <c r="D4528" s="1">
        <v>9.7862886999999996E-2</v>
      </c>
      <c r="E4528" s="1">
        <v>0.18456448</v>
      </c>
      <c r="F4528" s="1">
        <v>3.3775304999999999E-2</v>
      </c>
      <c r="G4528" s="1">
        <v>3.3746681000000001E-2</v>
      </c>
      <c r="H4528" s="1">
        <v>0.29905019999999999</v>
      </c>
      <c r="I4528" s="1">
        <v>0.29794926999999999</v>
      </c>
      <c r="J4528" s="1">
        <v>0.18910117000000001</v>
      </c>
      <c r="K4528" s="1">
        <v>0.18871605999999999</v>
      </c>
      <c r="L4528" s="1">
        <v>10.9923</v>
      </c>
      <c r="M4528" s="1">
        <v>10.982984999999999</v>
      </c>
      <c r="O4528">
        <v>1.6026112057933199</v>
      </c>
      <c r="P4528">
        <v>117479.44107114</v>
      </c>
      <c r="Q4528">
        <v>117470.714677015</v>
      </c>
      <c r="R4528">
        <v>9.77065062300667E-2</v>
      </c>
      <c r="S4528">
        <v>0.185077867395183</v>
      </c>
      <c r="T4528">
        <v>3.3791552555279603E-2</v>
      </c>
      <c r="U4528">
        <v>3.3826874641610903E-2</v>
      </c>
      <c r="V4528">
        <v>0.29967509827998601</v>
      </c>
      <c r="W4528">
        <v>0.30103364006195898</v>
      </c>
      <c r="X4528">
        <v>0.18961446676358401</v>
      </c>
      <c r="Y4528">
        <v>0.19107206381634201</v>
      </c>
      <c r="Z4528">
        <v>10.9975882353652</v>
      </c>
      <c r="AA4528">
        <v>11.0090839415909</v>
      </c>
    </row>
    <row r="4529" spans="1:27" x14ac:dyDescent="0.25">
      <c r="A4529" s="1">
        <v>1.6032142</v>
      </c>
      <c r="B4529" s="1">
        <v>117451.83</v>
      </c>
      <c r="C4529" s="1">
        <v>117332.11</v>
      </c>
      <c r="D4529" s="1">
        <v>9.8463106999999994E-2</v>
      </c>
      <c r="E4529" s="1">
        <v>0.18454835999999999</v>
      </c>
      <c r="F4529" s="1">
        <v>3.3770287000000003E-2</v>
      </c>
      <c r="G4529" s="1">
        <v>3.3741001E-2</v>
      </c>
      <c r="H4529" s="1">
        <v>0.29885718</v>
      </c>
      <c r="I4529" s="1">
        <v>0.29773081000000001</v>
      </c>
      <c r="J4529" s="1">
        <v>0.18894428999999999</v>
      </c>
      <c r="K4529" s="1">
        <v>0.18853732000000001</v>
      </c>
      <c r="L4529" s="1">
        <v>10.990667</v>
      </c>
      <c r="M4529" s="1">
        <v>10.981135999999999</v>
      </c>
      <c r="O4529">
        <v>1.6029479854192401</v>
      </c>
      <c r="P4529">
        <v>117472.356626215</v>
      </c>
      <c r="Q4529">
        <v>117462.663920723</v>
      </c>
      <c r="R4529">
        <v>9.8260091509617203E-2</v>
      </c>
      <c r="S4529">
        <v>0.18505787352706801</v>
      </c>
      <c r="T4529">
        <v>3.3786402168152201E-2</v>
      </c>
      <c r="U4529">
        <v>3.38209503958374E-2</v>
      </c>
      <c r="V4529">
        <v>0.299477006467393</v>
      </c>
      <c r="W4529">
        <v>0.300805784455286</v>
      </c>
      <c r="X4529">
        <v>0.189454673776111</v>
      </c>
      <c r="Y4529">
        <v>0.19088759010430201</v>
      </c>
      <c r="Z4529">
        <v>10.9959120224482</v>
      </c>
      <c r="AA4529">
        <v>11.0071558734587</v>
      </c>
    </row>
    <row r="4530" spans="1:27" x14ac:dyDescent="0.25">
      <c r="A4530" s="1">
        <v>1.6035515</v>
      </c>
      <c r="B4530" s="1">
        <v>117445.2</v>
      </c>
      <c r="C4530" s="1">
        <v>117324.75</v>
      </c>
      <c r="D4530" s="1">
        <v>9.9067141999999997E-2</v>
      </c>
      <c r="E4530" s="1">
        <v>0.18453205</v>
      </c>
      <c r="F4530" s="1">
        <v>3.3765301999999997E-2</v>
      </c>
      <c r="G4530" s="1">
        <v>3.3735352000000003E-2</v>
      </c>
      <c r="H4530" s="1">
        <v>0.29866546999999999</v>
      </c>
      <c r="I4530" s="1">
        <v>0.29751355000000002</v>
      </c>
      <c r="J4530" s="1">
        <v>0.18878826000000001</v>
      </c>
      <c r="K4530" s="1">
        <v>0.18835961000000001</v>
      </c>
      <c r="L4530" s="1">
        <v>10.989045000000001</v>
      </c>
      <c r="M4530" s="1">
        <v>10.979298</v>
      </c>
      <c r="O4530">
        <v>1.6032848226619301</v>
      </c>
      <c r="P4530">
        <v>117465.46784763401</v>
      </c>
      <c r="Q4530">
        <v>117454.728574825</v>
      </c>
      <c r="R4530">
        <v>9.8828387761184799E-2</v>
      </c>
      <c r="S4530">
        <v>0.18503858745805499</v>
      </c>
      <c r="T4530">
        <v>3.3781304540508698E-2</v>
      </c>
      <c r="U4530">
        <v>3.38150683719999E-2</v>
      </c>
      <c r="V4530">
        <v>0.29928094386572002</v>
      </c>
      <c r="W4530">
        <v>0.30057955276922599</v>
      </c>
      <c r="X4530">
        <v>0.18929570830356199</v>
      </c>
      <c r="Y4530">
        <v>0.19070407688869401</v>
      </c>
      <c r="Z4530">
        <v>10.9942529803042</v>
      </c>
      <c r="AA4530">
        <v>11.0052415466147</v>
      </c>
    </row>
    <row r="4531" spans="1:27" x14ac:dyDescent="0.25">
      <c r="A4531" s="1">
        <v>1.6038889000000001</v>
      </c>
      <c r="B4531" s="1">
        <v>117438.56</v>
      </c>
      <c r="C4531" s="1">
        <v>117317.5</v>
      </c>
      <c r="D4531" s="1">
        <v>9.9667016999999997E-2</v>
      </c>
      <c r="E4531" s="1">
        <v>0.18451661999999999</v>
      </c>
      <c r="F4531" s="1">
        <v>3.3760338000000001E-2</v>
      </c>
      <c r="G4531" s="1">
        <v>3.3729747999999997E-2</v>
      </c>
      <c r="H4531" s="1">
        <v>0.29847454000000001</v>
      </c>
      <c r="I4531" s="1">
        <v>0.29729802</v>
      </c>
      <c r="J4531" s="1">
        <v>0.18863307000000001</v>
      </c>
      <c r="K4531" s="1">
        <v>0.18818292</v>
      </c>
      <c r="L4531" s="1">
        <v>10.987429000000001</v>
      </c>
      <c r="M4531" s="1">
        <v>10.977474000000001</v>
      </c>
      <c r="O4531">
        <v>1.6036217171835101</v>
      </c>
      <c r="P4531">
        <v>117458.612013982</v>
      </c>
      <c r="Q4531">
        <v>117446.876796034</v>
      </c>
      <c r="R4531">
        <v>9.9397295565622795E-2</v>
      </c>
      <c r="S4531">
        <v>0.185019700685632</v>
      </c>
      <c r="T4531">
        <v>3.3776232005649699E-2</v>
      </c>
      <c r="U4531">
        <v>3.3809223625592001E-2</v>
      </c>
      <c r="V4531">
        <v>0.299085846371141</v>
      </c>
      <c r="W4531">
        <v>0.30035475483046298</v>
      </c>
      <c r="X4531">
        <v>0.18913757099579301</v>
      </c>
      <c r="Y4531">
        <v>0.19052153108037201</v>
      </c>
      <c r="Z4531">
        <v>10.992602104701501</v>
      </c>
      <c r="AA4531">
        <v>11.0033393518508</v>
      </c>
    </row>
    <row r="4532" spans="1:27" x14ac:dyDescent="0.25">
      <c r="A4532" s="1">
        <v>1.6042263000000001</v>
      </c>
      <c r="B4532" s="1">
        <v>117432.07</v>
      </c>
      <c r="C4532" s="1">
        <v>117310.43</v>
      </c>
      <c r="D4532" s="1">
        <v>0.10027721000000001</v>
      </c>
      <c r="E4532" s="1">
        <v>0.18450254999999999</v>
      </c>
      <c r="F4532" s="1">
        <v>3.3755419000000002E-2</v>
      </c>
      <c r="G4532" s="1">
        <v>3.3724199000000003E-2</v>
      </c>
      <c r="H4532" s="1">
        <v>0.29828535</v>
      </c>
      <c r="I4532" s="1">
        <v>0.29708458999999998</v>
      </c>
      <c r="J4532" s="1">
        <v>0.18847873000000001</v>
      </c>
      <c r="K4532" s="1">
        <v>0.18800729999999999</v>
      </c>
      <c r="L4532" s="1">
        <v>10.985828</v>
      </c>
      <c r="M4532" s="1">
        <v>10.975668000000001</v>
      </c>
      <c r="O4532">
        <v>1.60395866851832</v>
      </c>
      <c r="P4532">
        <v>117451.75583648701</v>
      </c>
      <c r="Q4532">
        <v>117439.15734984601</v>
      </c>
      <c r="R4532">
        <v>9.9962772665629696E-2</v>
      </c>
      <c r="S4532">
        <v>0.18500178544930901</v>
      </c>
      <c r="T4532">
        <v>3.3771179708842101E-2</v>
      </c>
      <c r="U4532">
        <v>3.3803424716581897E-2</v>
      </c>
      <c r="V4532">
        <v>0.29889152726315699</v>
      </c>
      <c r="W4532">
        <v>0.30013171986853299</v>
      </c>
      <c r="X4532">
        <v>0.188980250938723</v>
      </c>
      <c r="Y4532">
        <v>0.190339968662635</v>
      </c>
      <c r="Z4532">
        <v>10.9909578156491</v>
      </c>
      <c r="AA4532">
        <v>11.0014520750409</v>
      </c>
    </row>
    <row r="4533" spans="1:27" x14ac:dyDescent="0.25">
      <c r="A4533" s="1">
        <v>1.6045638</v>
      </c>
      <c r="B4533" s="1">
        <v>117425.65</v>
      </c>
      <c r="C4533" s="1">
        <v>117303.39</v>
      </c>
      <c r="D4533" s="1">
        <v>0.10088970999999999</v>
      </c>
      <c r="E4533" s="1">
        <v>0.18448828</v>
      </c>
      <c r="F4533" s="1">
        <v>3.3750532E-2</v>
      </c>
      <c r="G4533" s="1">
        <v>3.3718682E-2</v>
      </c>
      <c r="H4533" s="1">
        <v>0.29809740000000001</v>
      </c>
      <c r="I4533" s="1">
        <v>0.29687237999999999</v>
      </c>
      <c r="J4533" s="1">
        <v>0.18832525999999999</v>
      </c>
      <c r="K4533" s="1">
        <v>0.18783273</v>
      </c>
      <c r="L4533" s="1">
        <v>10.984238</v>
      </c>
      <c r="M4533" s="1">
        <v>10.973872</v>
      </c>
      <c r="O4533">
        <v>1.6042956762338501</v>
      </c>
      <c r="P4533">
        <v>117445.09843521001</v>
      </c>
      <c r="Q4533">
        <v>117431.55137356999</v>
      </c>
      <c r="R4533">
        <v>0.100542861961045</v>
      </c>
      <c r="S4533">
        <v>0.18498454923216401</v>
      </c>
      <c r="T4533">
        <v>3.37661811733991E-2</v>
      </c>
      <c r="U4533">
        <v>3.3797668636453997E-2</v>
      </c>
      <c r="V4533">
        <v>0.29869927589996598</v>
      </c>
      <c r="W4533">
        <v>0.29991033217130603</v>
      </c>
      <c r="X4533">
        <v>0.18882377739783701</v>
      </c>
      <c r="Y4533">
        <v>0.19015940285677699</v>
      </c>
      <c r="Z4533">
        <v>10.989331023435501</v>
      </c>
      <c r="AA4533">
        <v>10.9995787370523</v>
      </c>
    </row>
    <row r="4534" spans="1:27" x14ac:dyDescent="0.25">
      <c r="A4534" s="1">
        <v>1.6049013000000001</v>
      </c>
      <c r="B4534" s="1">
        <v>117419.22</v>
      </c>
      <c r="C4534" s="1">
        <v>117296.48</v>
      </c>
      <c r="D4534" s="1">
        <v>0.10149763000000001</v>
      </c>
      <c r="E4534" s="1">
        <v>0.18447489</v>
      </c>
      <c r="F4534" s="1">
        <v>3.3745667E-2</v>
      </c>
      <c r="G4534" s="1">
        <v>3.371321E-2</v>
      </c>
      <c r="H4534" s="1">
        <v>0.29791024999999999</v>
      </c>
      <c r="I4534" s="1">
        <v>0.29666194000000001</v>
      </c>
      <c r="J4534" s="1">
        <v>0.18817264</v>
      </c>
      <c r="K4534" s="1">
        <v>0.18765923000000001</v>
      </c>
      <c r="L4534" s="1">
        <v>10.982654</v>
      </c>
      <c r="M4534" s="1">
        <v>10.972091000000001</v>
      </c>
      <c r="O4534">
        <v>1.6046327399851801</v>
      </c>
      <c r="P4534">
        <v>117438.46646622301</v>
      </c>
      <c r="Q4534">
        <v>117424.027850864</v>
      </c>
      <c r="R4534">
        <v>0.101122521921076</v>
      </c>
      <c r="S4534">
        <v>0.184967696805871</v>
      </c>
      <c r="T4534">
        <v>3.3761206927853199E-2</v>
      </c>
      <c r="U4534">
        <v>3.3791950565200402E-2</v>
      </c>
      <c r="V4534">
        <v>0.29850795876358399</v>
      </c>
      <c r="W4534">
        <v>0.29969040635386202</v>
      </c>
      <c r="X4534">
        <v>0.18866814922819999</v>
      </c>
      <c r="Y4534">
        <v>0.189979839662577</v>
      </c>
      <c r="Z4534">
        <v>10.9877121364605</v>
      </c>
      <c r="AA4534">
        <v>10.9977177691952</v>
      </c>
    </row>
    <row r="4535" spans="1:27" x14ac:dyDescent="0.25">
      <c r="A4535" s="1">
        <v>1.6052389</v>
      </c>
      <c r="B4535" s="1">
        <v>117412.96</v>
      </c>
      <c r="C4535" s="1">
        <v>117289.72</v>
      </c>
      <c r="D4535" s="1">
        <v>0.10211646000000001</v>
      </c>
      <c r="E4535" s="1">
        <v>0.18446273999999999</v>
      </c>
      <c r="F4535" s="1">
        <v>3.3740847999999997E-2</v>
      </c>
      <c r="G4535" s="1">
        <v>3.3707792E-2</v>
      </c>
      <c r="H4535" s="1">
        <v>0.29772492</v>
      </c>
      <c r="I4535" s="1">
        <v>0.29645356</v>
      </c>
      <c r="J4535" s="1">
        <v>0.18802089</v>
      </c>
      <c r="K4535" s="1">
        <v>0.18748681</v>
      </c>
      <c r="L4535" s="1">
        <v>10.981085999999999</v>
      </c>
      <c r="M4535" s="1">
        <v>10.970328</v>
      </c>
      <c r="O4535">
        <v>1.60496985929547</v>
      </c>
      <c r="P4535">
        <v>117431.83403886099</v>
      </c>
      <c r="Q4535">
        <v>117416.63692177</v>
      </c>
      <c r="R4535">
        <v>0.101698323318066</v>
      </c>
      <c r="S4535">
        <v>0.184951814145773</v>
      </c>
      <c r="T4535">
        <v>3.3756253369240798E-2</v>
      </c>
      <c r="U4535">
        <v>3.3786279269595501E-2</v>
      </c>
      <c r="V4535">
        <v>0.29831743727849402</v>
      </c>
      <c r="W4535">
        <v>0.29947227959982797</v>
      </c>
      <c r="X4535">
        <v>0.18851335496841601</v>
      </c>
      <c r="Y4535">
        <v>0.18980129447222699</v>
      </c>
      <c r="Z4535">
        <v>10.986099982126101</v>
      </c>
      <c r="AA4535">
        <v>10.995872024649399</v>
      </c>
    </row>
    <row r="4536" spans="1:27" x14ac:dyDescent="0.25">
      <c r="A4536" s="1">
        <v>1.6055765</v>
      </c>
      <c r="B4536" s="1">
        <v>117406.75</v>
      </c>
      <c r="C4536" s="1">
        <v>117283.01</v>
      </c>
      <c r="D4536" s="1">
        <v>0.10273662</v>
      </c>
      <c r="E4536" s="1">
        <v>0.18445035000000001</v>
      </c>
      <c r="F4536" s="1">
        <v>3.3736060999999998E-2</v>
      </c>
      <c r="G4536" s="1">
        <v>3.3702406999999997E-2</v>
      </c>
      <c r="H4536" s="1">
        <v>0.29754080999999999</v>
      </c>
      <c r="I4536" s="1">
        <v>0.29624641000000002</v>
      </c>
      <c r="J4536" s="1">
        <v>0.18787002</v>
      </c>
      <c r="K4536" s="1">
        <v>0.18731548000000001</v>
      </c>
      <c r="L4536" s="1">
        <v>10.979528</v>
      </c>
      <c r="M4536" s="1">
        <v>10.968575</v>
      </c>
      <c r="O4536">
        <v>1.6053070337280699</v>
      </c>
      <c r="P4536">
        <v>117425.402968917</v>
      </c>
      <c r="Q4536">
        <v>117409.357031313</v>
      </c>
      <c r="R4536">
        <v>0.10228860721184301</v>
      </c>
      <c r="S4536">
        <v>0.184936577609497</v>
      </c>
      <c r="T4536">
        <v>3.3751354433604899E-2</v>
      </c>
      <c r="U4536">
        <v>3.37806512649984E-2</v>
      </c>
      <c r="V4536">
        <v>0.298129016677113</v>
      </c>
      <c r="W4536">
        <v>0.29925581788455402</v>
      </c>
      <c r="X4536">
        <v>0.188359424103928</v>
      </c>
      <c r="Y4536">
        <v>0.189623779406976</v>
      </c>
      <c r="Z4536">
        <v>10.984505605045401</v>
      </c>
      <c r="AA4536">
        <v>10.994040369325299</v>
      </c>
    </row>
    <row r="4537" spans="1:27" x14ac:dyDescent="0.25">
      <c r="A4537" s="1">
        <v>1.6059142</v>
      </c>
      <c r="B4537" s="1">
        <v>117400.54</v>
      </c>
      <c r="C4537" s="1">
        <v>117276.41</v>
      </c>
      <c r="D4537" s="1">
        <v>0.10335184</v>
      </c>
      <c r="E4537" s="1">
        <v>0.18443893</v>
      </c>
      <c r="F4537" s="1">
        <v>3.3731295000000001E-2</v>
      </c>
      <c r="G4537" s="1">
        <v>3.3697069000000003E-2</v>
      </c>
      <c r="H4537" s="1">
        <v>0.29735750999999999</v>
      </c>
      <c r="I4537" s="1">
        <v>0.2960411</v>
      </c>
      <c r="J4537" s="1">
        <v>0.18772001999999999</v>
      </c>
      <c r="K4537" s="1">
        <v>0.18714523999999999</v>
      </c>
      <c r="L4537" s="1">
        <v>10.977976999999999</v>
      </c>
      <c r="M4537" s="1">
        <v>10.966837999999999</v>
      </c>
      <c r="O4537">
        <v>1.60564426293201</v>
      </c>
      <c r="P4537">
        <v>117418.989741199</v>
      </c>
      <c r="Q4537">
        <v>117402.15826156799</v>
      </c>
      <c r="R4537">
        <v>0.102877424649059</v>
      </c>
      <c r="S4537">
        <v>0.18492170846761299</v>
      </c>
      <c r="T4537">
        <v>3.3746478920955399E-2</v>
      </c>
      <c r="U4537">
        <v>3.3775061900766103E-2</v>
      </c>
      <c r="V4537">
        <v>0.29794149695982403</v>
      </c>
      <c r="W4537">
        <v>0.299040842337156</v>
      </c>
      <c r="X4537">
        <v>0.18820635369713301</v>
      </c>
      <c r="Y4537">
        <v>0.18944729953638301</v>
      </c>
      <c r="Z4537">
        <v>10.982918851063999</v>
      </c>
      <c r="AA4537">
        <v>10.992221289653701</v>
      </c>
    </row>
    <row r="4538" spans="1:27" x14ac:dyDescent="0.25">
      <c r="A4538" s="1">
        <v>1.6062519</v>
      </c>
      <c r="B4538" s="1">
        <v>117394.49</v>
      </c>
      <c r="C4538" s="1">
        <v>117269.99</v>
      </c>
      <c r="D4538" s="1">
        <v>0.10397748</v>
      </c>
      <c r="E4538" s="1">
        <v>0.18442873000000001</v>
      </c>
      <c r="F4538" s="1">
        <v>3.3726577000000001E-2</v>
      </c>
      <c r="G4538" s="1">
        <v>3.3691785000000002E-2</v>
      </c>
      <c r="H4538" s="1">
        <v>0.29717603999999997</v>
      </c>
      <c r="I4538" s="1">
        <v>0.29583788</v>
      </c>
      <c r="J4538" s="1">
        <v>0.18757090000000001</v>
      </c>
      <c r="K4538" s="1">
        <v>0.18697612</v>
      </c>
      <c r="L4538" s="1">
        <v>10.976442</v>
      </c>
      <c r="M4538" s="1">
        <v>10.965118</v>
      </c>
      <c r="O4538">
        <v>1.6059815464200899</v>
      </c>
      <c r="P4538">
        <v>117412.57593505501</v>
      </c>
      <c r="Q4538">
        <v>117395.092154814</v>
      </c>
      <c r="R4538">
        <v>0.103461967980539</v>
      </c>
      <c r="S4538">
        <v>0.184907806251256</v>
      </c>
      <c r="T4538">
        <v>3.3741624490497897E-2</v>
      </c>
      <c r="U4538">
        <v>3.3769520153512901E-2</v>
      </c>
      <c r="V4538">
        <v>0.29775478809607298</v>
      </c>
      <c r="W4538">
        <v>0.29882769821203697</v>
      </c>
      <c r="X4538">
        <v>0.18805413176886901</v>
      </c>
      <c r="Y4538">
        <v>0.18927186965602899</v>
      </c>
      <c r="Z4538">
        <v>10.9813389583615</v>
      </c>
      <c r="AA4538">
        <v>10.9904177071076</v>
      </c>
    </row>
    <row r="4539" spans="1:27" x14ac:dyDescent="0.25">
      <c r="A4539" s="1">
        <v>1.6065897</v>
      </c>
      <c r="B4539" s="1">
        <v>117388.49</v>
      </c>
      <c r="C4539" s="1">
        <v>117263.59</v>
      </c>
      <c r="D4539" s="1">
        <v>0.10460302</v>
      </c>
      <c r="E4539" s="1">
        <v>0.18441826</v>
      </c>
      <c r="F4539" s="1">
        <v>3.3721888999999998E-2</v>
      </c>
      <c r="G4539" s="1">
        <v>3.3686532999999998E-2</v>
      </c>
      <c r="H4539" s="1">
        <v>0.29699571000000002</v>
      </c>
      <c r="I4539" s="1">
        <v>0.29563590000000001</v>
      </c>
      <c r="J4539" s="1">
        <v>0.18742267000000001</v>
      </c>
      <c r="K4539" s="1">
        <v>0.18680811</v>
      </c>
      <c r="L4539" s="1">
        <v>10.974916</v>
      </c>
      <c r="M4539" s="1">
        <v>10.963409</v>
      </c>
      <c r="O4539">
        <v>1.60631888375301</v>
      </c>
      <c r="P4539">
        <v>117406.36528267599</v>
      </c>
      <c r="Q4539">
        <v>117388.134264138</v>
      </c>
      <c r="R4539">
        <v>0.10406080391418</v>
      </c>
      <c r="S4539">
        <v>0.18489451397814299</v>
      </c>
      <c r="T4539">
        <v>3.3736825359818701E-2</v>
      </c>
      <c r="U4539">
        <v>3.3764022028336303E-2</v>
      </c>
      <c r="V4539">
        <v>0.29757020614687202</v>
      </c>
      <c r="W4539">
        <v>0.29861623185908998</v>
      </c>
      <c r="X4539">
        <v>0.18790278789501899</v>
      </c>
      <c r="Y4539">
        <v>0.18909750074156501</v>
      </c>
      <c r="Z4539">
        <v>10.9797770631804</v>
      </c>
      <c r="AA4539">
        <v>10.9886283215309</v>
      </c>
    </row>
    <row r="4540" spans="1:27" x14ac:dyDescent="0.25">
      <c r="A4540" s="1">
        <v>1.6069275000000001</v>
      </c>
      <c r="B4540" s="1">
        <v>117382.49</v>
      </c>
      <c r="C4540" s="1">
        <v>117257.32</v>
      </c>
      <c r="D4540" s="1">
        <v>0.10522314000000001</v>
      </c>
      <c r="E4540" s="1">
        <v>0.18440877</v>
      </c>
      <c r="F4540" s="1">
        <v>3.3717221999999998E-2</v>
      </c>
      <c r="G4540" s="1">
        <v>3.3681330000000002E-2</v>
      </c>
      <c r="H4540" s="1">
        <v>0.29681622000000002</v>
      </c>
      <c r="I4540" s="1">
        <v>0.29543578999999998</v>
      </c>
      <c r="J4540" s="1">
        <v>0.18727531</v>
      </c>
      <c r="K4540" s="1">
        <v>0.18664122</v>
      </c>
      <c r="L4540" s="1">
        <v>10.973397</v>
      </c>
      <c r="M4540" s="1">
        <v>10.961715999999999</v>
      </c>
      <c r="O4540">
        <v>1.6066562745747399</v>
      </c>
      <c r="P4540">
        <v>117400.164883003</v>
      </c>
      <c r="Q4540">
        <v>117381.25595672301</v>
      </c>
      <c r="R4540">
        <v>0.10465713684686</v>
      </c>
      <c r="S4540">
        <v>0.18488157180777401</v>
      </c>
      <c r="T4540">
        <v>3.3732048733058101E-2</v>
      </c>
      <c r="U4540">
        <v>3.3758563075319097E-2</v>
      </c>
      <c r="V4540">
        <v>0.29738648973300402</v>
      </c>
      <c r="W4540">
        <v>0.29840627212765802</v>
      </c>
      <c r="X4540">
        <v>0.18775231735793799</v>
      </c>
      <c r="Y4540">
        <v>0.18892419692037099</v>
      </c>
      <c r="Z4540">
        <v>10.9782224919845</v>
      </c>
      <c r="AA4540">
        <v>10.986851684681101</v>
      </c>
    </row>
    <row r="4541" spans="1:27" x14ac:dyDescent="0.25">
      <c r="A4541" s="1">
        <v>1.6072654</v>
      </c>
      <c r="B4541" s="1">
        <v>117376.65</v>
      </c>
      <c r="C4541" s="1">
        <v>117251.2</v>
      </c>
      <c r="D4541" s="1">
        <v>0.10585372999999999</v>
      </c>
      <c r="E4541" s="1">
        <v>0.18440036000000001</v>
      </c>
      <c r="F4541" s="1">
        <v>3.3712603000000001E-2</v>
      </c>
      <c r="G4541" s="1">
        <v>3.3676180999999999E-2</v>
      </c>
      <c r="H4541" s="1">
        <v>0.29663857999999999</v>
      </c>
      <c r="I4541" s="1">
        <v>0.29523771999999998</v>
      </c>
      <c r="J4541" s="1">
        <v>0.18712886000000001</v>
      </c>
      <c r="K4541" s="1">
        <v>0.18647547</v>
      </c>
      <c r="L4541" s="1">
        <v>10.971894000000001</v>
      </c>
      <c r="M4541" s="1">
        <v>10.960039999999999</v>
      </c>
      <c r="O4541">
        <v>1.60699371838868</v>
      </c>
      <c r="P4541">
        <v>117393.965052595</v>
      </c>
      <c r="Q4541">
        <v>117374.51018292501</v>
      </c>
      <c r="R4541">
        <v>0.10524889693584499</v>
      </c>
      <c r="S4541">
        <v>0.18486959256202001</v>
      </c>
      <c r="T4541">
        <v>3.3727293742937203E-2</v>
      </c>
      <c r="U4541">
        <v>3.3753152480810102E-2</v>
      </c>
      <c r="V4541">
        <v>0.29720360549758301</v>
      </c>
      <c r="W4541">
        <v>0.29819817233884999</v>
      </c>
      <c r="X4541">
        <v>0.18760270795513501</v>
      </c>
      <c r="Y4541">
        <v>0.18875197238612401</v>
      </c>
      <c r="Z4541">
        <v>10.976674962514601</v>
      </c>
      <c r="AA4541">
        <v>10.9850907862903</v>
      </c>
    </row>
    <row r="4542" spans="1:27" x14ac:dyDescent="0.25">
      <c r="A4542" s="1">
        <v>1.6076033999999999</v>
      </c>
      <c r="B4542" s="1">
        <v>117370.85</v>
      </c>
      <c r="C4542" s="1">
        <v>117245.12</v>
      </c>
      <c r="D4542" s="1">
        <v>0.10648304</v>
      </c>
      <c r="E4542" s="1">
        <v>0.18439167000000001</v>
      </c>
      <c r="F4542" s="1">
        <v>3.3708013000000002E-2</v>
      </c>
      <c r="G4542" s="1">
        <v>3.3671063000000001E-2</v>
      </c>
      <c r="H4542" s="1">
        <v>0.29646204999999998</v>
      </c>
      <c r="I4542" s="1">
        <v>0.29504089999999999</v>
      </c>
      <c r="J4542" s="1">
        <v>0.18698329</v>
      </c>
      <c r="K4542" s="1">
        <v>0.18631085999999999</v>
      </c>
      <c r="L4542" s="1">
        <v>10.9704</v>
      </c>
      <c r="M4542" s="1">
        <v>10.958375</v>
      </c>
      <c r="O4542">
        <v>1.6073312147544101</v>
      </c>
      <c r="P4542">
        <v>117387.967331522</v>
      </c>
      <c r="Q4542">
        <v>117367.86939525499</v>
      </c>
      <c r="R4542">
        <v>0.105854519881216</v>
      </c>
      <c r="S4542">
        <v>0.18485818363897699</v>
      </c>
      <c r="T4542">
        <v>3.37225941955063E-2</v>
      </c>
      <c r="U4542">
        <v>3.3747785704069798E-2</v>
      </c>
      <c r="V4542">
        <v>0.29702285367332099</v>
      </c>
      <c r="W4542">
        <v>0.29799175784884002</v>
      </c>
      <c r="X4542">
        <v>0.18745398883549599</v>
      </c>
      <c r="Y4542">
        <v>0.18858083692119099</v>
      </c>
      <c r="Z4542">
        <v>10.9751454770773</v>
      </c>
      <c r="AA4542">
        <v>10.983344148557601</v>
      </c>
    </row>
    <row r="4543" spans="1:27" x14ac:dyDescent="0.25">
      <c r="A4543" s="1">
        <v>1.6079413</v>
      </c>
      <c r="B4543" s="1">
        <v>117365.05</v>
      </c>
      <c r="C4543" s="1">
        <v>117239.16</v>
      </c>
      <c r="D4543" s="1">
        <v>0.10710673</v>
      </c>
      <c r="E4543" s="1">
        <v>0.18438400999999999</v>
      </c>
      <c r="F4543" s="1">
        <v>3.3703444999999999E-2</v>
      </c>
      <c r="G4543" s="1">
        <v>3.3665995999999997E-2</v>
      </c>
      <c r="H4543" s="1">
        <v>0.29628636000000003</v>
      </c>
      <c r="I4543" s="1">
        <v>0.294846</v>
      </c>
      <c r="J4543" s="1">
        <v>0.18683862000000001</v>
      </c>
      <c r="K4543" s="1">
        <v>0.18614739</v>
      </c>
      <c r="L4543" s="1">
        <v>10.968913000000001</v>
      </c>
      <c r="M4543" s="1">
        <v>10.956725</v>
      </c>
      <c r="O4543">
        <v>1.6076687633120601</v>
      </c>
      <c r="P4543">
        <v>117381.97360474701</v>
      </c>
      <c r="Q4543">
        <v>117361.306372737</v>
      </c>
      <c r="R4543">
        <v>0.10645672200851899</v>
      </c>
      <c r="S4543">
        <v>0.18484710586049599</v>
      </c>
      <c r="T4543">
        <v>3.3717916409893099E-2</v>
      </c>
      <c r="U4543">
        <v>3.37424585171213E-2</v>
      </c>
      <c r="V4543">
        <v>0.29684293884204199</v>
      </c>
      <c r="W4543">
        <v>0.29778686604312599</v>
      </c>
      <c r="X4543">
        <v>0.187306153730949</v>
      </c>
      <c r="Y4543">
        <v>0.18841079368407601</v>
      </c>
      <c r="Z4543">
        <v>10.9736230741056</v>
      </c>
      <c r="AA4543">
        <v>10.9816103954719</v>
      </c>
    </row>
    <row r="4544" spans="1:27" x14ac:dyDescent="0.25">
      <c r="A4544" s="1">
        <v>1.6082794</v>
      </c>
      <c r="B4544" s="1">
        <v>117359.41</v>
      </c>
      <c r="C4544" s="1">
        <v>117233.35</v>
      </c>
      <c r="D4544" s="1">
        <v>0.10774098999999999</v>
      </c>
      <c r="E4544" s="1">
        <v>0.18437735999999999</v>
      </c>
      <c r="F4544" s="1">
        <v>3.3698926999999997E-2</v>
      </c>
      <c r="G4544" s="1">
        <v>3.3660981E-2</v>
      </c>
      <c r="H4544" s="1">
        <v>0.29611257000000002</v>
      </c>
      <c r="I4544" s="1">
        <v>0.29465311999999999</v>
      </c>
      <c r="J4544" s="1">
        <v>0.18669484</v>
      </c>
      <c r="K4544" s="1">
        <v>0.18598508</v>
      </c>
      <c r="L4544" s="1">
        <v>10.967442999999999</v>
      </c>
      <c r="M4544" s="1">
        <v>10.955093</v>
      </c>
      <c r="O4544">
        <v>1.60800636355689</v>
      </c>
      <c r="P4544">
        <v>117375.987741807</v>
      </c>
      <c r="Q4544">
        <v>117354.87542922</v>
      </c>
      <c r="R4544">
        <v>0.10705460707136601</v>
      </c>
      <c r="S4544">
        <v>0.184836984646428</v>
      </c>
      <c r="T4544">
        <v>3.3713261794076403E-2</v>
      </c>
      <c r="U4544">
        <v>3.3737180307310703E-2</v>
      </c>
      <c r="V4544">
        <v>0.29666391515678497</v>
      </c>
      <c r="W4544">
        <v>0.29758385797348902</v>
      </c>
      <c r="X4544">
        <v>0.18715919154888599</v>
      </c>
      <c r="Y4544">
        <v>0.188241856234656</v>
      </c>
      <c r="Z4544">
        <v>10.9721082118316</v>
      </c>
      <c r="AA4544">
        <v>10.979892582180501</v>
      </c>
    </row>
    <row r="4545" spans="1:27" x14ac:dyDescent="0.25">
      <c r="A4545" s="1">
        <v>1.6086175</v>
      </c>
      <c r="B4545" s="1">
        <v>117353.8</v>
      </c>
      <c r="C4545" s="1">
        <v>117227.57</v>
      </c>
      <c r="D4545" s="1">
        <v>0.10837280000000001</v>
      </c>
      <c r="E4545" s="1">
        <v>0.18437039999999999</v>
      </c>
      <c r="F4545" s="1">
        <v>3.3694436000000001E-2</v>
      </c>
      <c r="G4545" s="1">
        <v>3.3655998999999999E-2</v>
      </c>
      <c r="H4545" s="1">
        <v>0.29593983000000001</v>
      </c>
      <c r="I4545" s="1">
        <v>0.29446149999999999</v>
      </c>
      <c r="J4545" s="1">
        <v>0.18655197000000001</v>
      </c>
      <c r="K4545" s="1">
        <v>0.18582393</v>
      </c>
      <c r="L4545" s="1">
        <v>10.965980999999999</v>
      </c>
      <c r="M4545" s="1">
        <v>10.953472</v>
      </c>
      <c r="O4545">
        <v>1.6083440150489099</v>
      </c>
      <c r="P4545">
        <v>117370.190203709</v>
      </c>
      <c r="Q4545">
        <v>117348.545821844</v>
      </c>
      <c r="R4545">
        <v>0.10766483634719499</v>
      </c>
      <c r="S4545">
        <v>0.18482739079782401</v>
      </c>
      <c r="T4545">
        <v>3.3708660559551497E-2</v>
      </c>
      <c r="U4545">
        <v>3.3731945971287799E-2</v>
      </c>
      <c r="V4545">
        <v>0.29648694459813502</v>
      </c>
      <c r="W4545">
        <v>0.29738253735722497</v>
      </c>
      <c r="X4545">
        <v>0.187013128586245</v>
      </c>
      <c r="Y4545">
        <v>0.18807403311033899</v>
      </c>
      <c r="Z4545">
        <v>10.9706107227004</v>
      </c>
      <c r="AA4545">
        <v>10.9781890477788</v>
      </c>
    </row>
    <row r="4546" spans="1:27" x14ac:dyDescent="0.25">
      <c r="A4546" s="1">
        <v>1.6089556</v>
      </c>
      <c r="B4546" s="1">
        <v>117348.2</v>
      </c>
      <c r="C4546" s="1">
        <v>117221.92</v>
      </c>
      <c r="D4546" s="1">
        <v>0.10899847999999999</v>
      </c>
      <c r="E4546" s="1">
        <v>0.18436451000000001</v>
      </c>
      <c r="F4546" s="1">
        <v>3.3689966000000002E-2</v>
      </c>
      <c r="G4546" s="1">
        <v>3.3651067999999999E-2</v>
      </c>
      <c r="H4546" s="1">
        <v>0.29576794000000001</v>
      </c>
      <c r="I4546" s="1">
        <v>0.29427184000000001</v>
      </c>
      <c r="J4546" s="1">
        <v>0.18640999</v>
      </c>
      <c r="K4546" s="1">
        <v>0.18566394</v>
      </c>
      <c r="L4546" s="1">
        <v>10.964527</v>
      </c>
      <c r="M4546" s="1">
        <v>10.951867</v>
      </c>
      <c r="O4546">
        <v>1.60868171742541</v>
      </c>
      <c r="P4546">
        <v>117364.396402581</v>
      </c>
      <c r="Q4546">
        <v>117342.291958517</v>
      </c>
      <c r="R4546">
        <v>0.108271236950989</v>
      </c>
      <c r="S4546">
        <v>0.18481810833285101</v>
      </c>
      <c r="T4546">
        <v>3.3704081334892499E-2</v>
      </c>
      <c r="U4546">
        <v>3.3726751538906703E-2</v>
      </c>
      <c r="V4546">
        <v>0.29631082057279001</v>
      </c>
      <c r="W4546">
        <v>0.29718275149641299</v>
      </c>
      <c r="X4546">
        <v>0.186867957941275</v>
      </c>
      <c r="Y4546">
        <v>0.18790732649195999</v>
      </c>
      <c r="Z4546">
        <v>10.969120396763</v>
      </c>
      <c r="AA4546">
        <v>10.9764985001678</v>
      </c>
    </row>
    <row r="4547" spans="1:27" x14ac:dyDescent="0.25">
      <c r="A4547" s="1">
        <v>1.6092938000000001</v>
      </c>
      <c r="B4547" s="1">
        <v>117342.75</v>
      </c>
      <c r="C4547" s="1">
        <v>117216.4</v>
      </c>
      <c r="D4547" s="1">
        <v>0.10963407</v>
      </c>
      <c r="E4547" s="1">
        <v>0.18435952</v>
      </c>
      <c r="F4547" s="1">
        <v>3.3685545999999997E-2</v>
      </c>
      <c r="G4547" s="1">
        <v>3.3646188E-2</v>
      </c>
      <c r="H4547" s="1">
        <v>0.29559794</v>
      </c>
      <c r="I4547" s="1">
        <v>0.29408416999999998</v>
      </c>
      <c r="J4547" s="1">
        <v>0.18626892</v>
      </c>
      <c r="K4547" s="1">
        <v>0.18550512999999999</v>
      </c>
      <c r="L4547" s="1">
        <v>10.963088000000001</v>
      </c>
      <c r="M4547" s="1">
        <v>10.950279</v>
      </c>
      <c r="O4547">
        <v>1.6090194701745399</v>
      </c>
      <c r="P4547">
        <v>117358.617598592</v>
      </c>
      <c r="Q4547">
        <v>117336.169507903</v>
      </c>
      <c r="R4547">
        <v>0.108873607283763</v>
      </c>
      <c r="S4547">
        <v>0.184809774796766</v>
      </c>
      <c r="T4547">
        <v>3.3699526698601198E-2</v>
      </c>
      <c r="U4547">
        <v>3.3721606595908497E-2</v>
      </c>
      <c r="V4547">
        <v>0.29613564225389399</v>
      </c>
      <c r="W4547">
        <v>0.29698486907340499</v>
      </c>
      <c r="X4547">
        <v>0.18672366981492899</v>
      </c>
      <c r="Y4547">
        <v>0.18774174930116799</v>
      </c>
      <c r="Z4547">
        <v>10.9676380732027</v>
      </c>
      <c r="AA4547">
        <v>10.974824059063099</v>
      </c>
    </row>
    <row r="4548" spans="1:27" x14ac:dyDescent="0.25">
      <c r="A4548" s="1">
        <v>1.609632</v>
      </c>
      <c r="B4548" s="1">
        <v>117337.33</v>
      </c>
      <c r="C4548" s="1">
        <v>117210.91</v>
      </c>
      <c r="D4548" s="1">
        <v>0.11026590999999999</v>
      </c>
      <c r="E4548" s="1">
        <v>0.18435419</v>
      </c>
      <c r="F4548" s="1">
        <v>3.3681151999999999E-2</v>
      </c>
      <c r="G4548" s="1">
        <v>3.3641340999999998E-2</v>
      </c>
      <c r="H4548" s="1">
        <v>0.29542891999999998</v>
      </c>
      <c r="I4548" s="1">
        <v>0.29389774000000002</v>
      </c>
      <c r="J4548" s="1">
        <v>0.18612876</v>
      </c>
      <c r="K4548" s="1">
        <v>0.18534749</v>
      </c>
      <c r="L4548" s="1">
        <v>10.961658</v>
      </c>
      <c r="M4548" s="1">
        <v>10.948701</v>
      </c>
      <c r="O4548">
        <v>1.6093572728580701</v>
      </c>
      <c r="P4548">
        <v>117353.012897416</v>
      </c>
      <c r="Q4548">
        <v>117330.14443696701</v>
      </c>
      <c r="R4548">
        <v>0.109486772963069</v>
      </c>
      <c r="S4548">
        <v>0.18480192334998399</v>
      </c>
      <c r="T4548">
        <v>3.3695023254438697E-2</v>
      </c>
      <c r="U4548">
        <v>3.3716505460093998E-2</v>
      </c>
      <c r="V4548">
        <v>0.29596243286302598</v>
      </c>
      <c r="W4548">
        <v>0.296788671542076</v>
      </c>
      <c r="X4548">
        <v>0.18658028758745401</v>
      </c>
      <c r="Y4548">
        <v>0.18757730880668499</v>
      </c>
      <c r="Z4548">
        <v>10.9661724103137</v>
      </c>
      <c r="AA4548">
        <v>10.973163875171601</v>
      </c>
    </row>
    <row r="4549" spans="1:27" x14ac:dyDescent="0.25">
      <c r="A4549" s="1">
        <v>1.6099703000000001</v>
      </c>
      <c r="B4549" s="1">
        <v>117331.91</v>
      </c>
      <c r="C4549" s="1">
        <v>117205.56</v>
      </c>
      <c r="D4549" s="1">
        <v>0.1108914</v>
      </c>
      <c r="E4549" s="1">
        <v>0.18434997</v>
      </c>
      <c r="F4549" s="1">
        <v>3.3676780000000003E-2</v>
      </c>
      <c r="G4549" s="1">
        <v>3.3636546000000003E-2</v>
      </c>
      <c r="H4549" s="1">
        <v>0.29526077000000001</v>
      </c>
      <c r="I4549" s="1">
        <v>0.29371331000000001</v>
      </c>
      <c r="J4549" s="1">
        <v>0.18598949000000001</v>
      </c>
      <c r="K4549" s="1">
        <v>0.18519104</v>
      </c>
      <c r="L4549" s="1">
        <v>10.960235000000001</v>
      </c>
      <c r="M4549" s="1">
        <v>10.947141</v>
      </c>
      <c r="O4549">
        <v>1.6096951251114699</v>
      </c>
      <c r="P4549">
        <v>117347.411659898</v>
      </c>
      <c r="Q4549">
        <v>117324.19291954199</v>
      </c>
      <c r="R4549">
        <v>0.110095680770122</v>
      </c>
      <c r="S4549">
        <v>0.184794362889108</v>
      </c>
      <c r="T4549">
        <v>3.3690542010836003E-2</v>
      </c>
      <c r="U4549">
        <v>3.3711444442219303E-2</v>
      </c>
      <c r="V4549">
        <v>0.29579007733984403</v>
      </c>
      <c r="W4549">
        <v>0.29659401700843502</v>
      </c>
      <c r="X4549">
        <v>0.18643780374374599</v>
      </c>
      <c r="Y4549">
        <v>0.18741400621380899</v>
      </c>
      <c r="Z4549">
        <v>10.9647139726807</v>
      </c>
      <c r="AA4549">
        <v>10.971516747815</v>
      </c>
    </row>
    <row r="4550" spans="1:27" x14ac:dyDescent="0.25">
      <c r="A4550" s="1">
        <v>1.6103086</v>
      </c>
      <c r="B4550" s="1">
        <v>117326.65</v>
      </c>
      <c r="C4550" s="1">
        <v>117200.34</v>
      </c>
      <c r="D4550" s="1">
        <v>0.11152684</v>
      </c>
      <c r="E4550" s="1">
        <v>0.18434653000000001</v>
      </c>
      <c r="F4550" s="1">
        <v>3.3672458000000002E-2</v>
      </c>
      <c r="G4550" s="1">
        <v>3.3631801000000003E-2</v>
      </c>
      <c r="H4550" s="1">
        <v>0.29509452000000003</v>
      </c>
      <c r="I4550" s="1">
        <v>0.29353082000000003</v>
      </c>
      <c r="J4550" s="1">
        <v>0.18585114</v>
      </c>
      <c r="K4550" s="1">
        <v>0.18503578000000001</v>
      </c>
      <c r="L4550" s="1">
        <v>10.958828</v>
      </c>
      <c r="M4550" s="1">
        <v>10.945596999999999</v>
      </c>
      <c r="O4550">
        <v>1.61003302641691</v>
      </c>
      <c r="P4550">
        <v>117341.832205029</v>
      </c>
      <c r="Q4550">
        <v>117318.371900431</v>
      </c>
      <c r="R4550">
        <v>0.110700855402282</v>
      </c>
      <c r="S4550">
        <v>0.18478774200452699</v>
      </c>
      <c r="T4550">
        <v>3.3686086659885497E-2</v>
      </c>
      <c r="U4550">
        <v>3.3706433312598802E-2</v>
      </c>
      <c r="V4550">
        <v>0.29561871768790199</v>
      </c>
      <c r="W4550">
        <v>0.2964012812538</v>
      </c>
      <c r="X4550">
        <v>0.18629620974105601</v>
      </c>
      <c r="Y4550">
        <v>0.18725185379558901</v>
      </c>
      <c r="Z4550">
        <v>10.963263961909</v>
      </c>
      <c r="AA4550">
        <v>10.9698858567788</v>
      </c>
    </row>
    <row r="4551" spans="1:27" x14ac:dyDescent="0.25">
      <c r="A4551" s="1">
        <v>1.6106469999999999</v>
      </c>
      <c r="B4551" s="1">
        <v>117321.41</v>
      </c>
      <c r="C4551" s="1">
        <v>117195.13</v>
      </c>
      <c r="D4551" s="1">
        <v>0.11215748</v>
      </c>
      <c r="E4551" s="1">
        <v>0.18434274</v>
      </c>
      <c r="F4551" s="1">
        <v>3.3668160000000003E-2</v>
      </c>
      <c r="G4551" s="1">
        <v>3.3627088999999999E-2</v>
      </c>
      <c r="H4551" s="1">
        <v>0.29492921999999999</v>
      </c>
      <c r="I4551" s="1">
        <v>0.29334957</v>
      </c>
      <c r="J4551" s="1">
        <v>0.18571368999999999</v>
      </c>
      <c r="K4551" s="1">
        <v>0.18488171</v>
      </c>
      <c r="L4551" s="1">
        <v>10.95743</v>
      </c>
      <c r="M4551" s="1">
        <v>10.944063</v>
      </c>
      <c r="O4551">
        <v>1.6103709763394201</v>
      </c>
      <c r="P4551">
        <v>117336.412888771</v>
      </c>
      <c r="Q4551">
        <v>117312.643959999</v>
      </c>
      <c r="R4551">
        <v>0.111315288603068</v>
      </c>
      <c r="S4551">
        <v>0.184781555277755</v>
      </c>
      <c r="T4551">
        <v>3.3681680299688002E-2</v>
      </c>
      <c r="U4551">
        <v>3.37014657938213E-2</v>
      </c>
      <c r="V4551">
        <v>0.29544924229569203</v>
      </c>
      <c r="W4551">
        <v>0.29621022283928</v>
      </c>
      <c r="X4551">
        <v>0.18615552612251199</v>
      </c>
      <c r="Y4551">
        <v>0.18709085752030999</v>
      </c>
      <c r="Z4551">
        <v>10.9618298953626</v>
      </c>
      <c r="AA4551">
        <v>10.968269159056</v>
      </c>
    </row>
    <row r="4552" spans="1:27" x14ac:dyDescent="0.25">
      <c r="A4552" s="1">
        <v>1.6109853999999999</v>
      </c>
      <c r="B4552" s="1">
        <v>117316.16</v>
      </c>
      <c r="C4552" s="1">
        <v>117190.07</v>
      </c>
      <c r="D4552" s="1">
        <v>0.11278154999999999</v>
      </c>
      <c r="E4552" s="1">
        <v>0.18434012</v>
      </c>
      <c r="F4552" s="1">
        <v>3.3663883999999998E-2</v>
      </c>
      <c r="G4552" s="1">
        <v>3.3622430000000002E-2</v>
      </c>
      <c r="H4552" s="1">
        <v>0.29476478</v>
      </c>
      <c r="I4552" s="1">
        <v>0.29317038000000001</v>
      </c>
      <c r="J4552" s="1">
        <v>0.18557714</v>
      </c>
      <c r="K4552" s="1">
        <v>0.18472883000000001</v>
      </c>
      <c r="L4552" s="1">
        <v>10.956037999999999</v>
      </c>
      <c r="M4552" s="1">
        <v>10.942546999999999</v>
      </c>
      <c r="O4552">
        <v>1.61070897451373</v>
      </c>
      <c r="P4552">
        <v>117330.99676357899</v>
      </c>
      <c r="Q4552">
        <v>117306.98716628</v>
      </c>
      <c r="R4552">
        <v>0.111925064428215</v>
      </c>
      <c r="S4552">
        <v>0.18477563807709699</v>
      </c>
      <c r="T4552">
        <v>3.3677296274702798E-2</v>
      </c>
      <c r="U4552">
        <v>3.3696538498940498E-2</v>
      </c>
      <c r="V4552">
        <v>0.29528062595010701</v>
      </c>
      <c r="W4552">
        <v>0.29602071149771098</v>
      </c>
      <c r="X4552">
        <v>0.18601574480211699</v>
      </c>
      <c r="Y4552">
        <v>0.18693101761012099</v>
      </c>
      <c r="Z4552">
        <v>10.9604030978954</v>
      </c>
      <c r="AA4552">
        <v>10.966665552352101</v>
      </c>
    </row>
    <row r="4553" spans="1:27" x14ac:dyDescent="0.25">
      <c r="A4553" s="1">
        <v>1.6113238999999999</v>
      </c>
      <c r="B4553" s="1">
        <v>117311.08</v>
      </c>
      <c r="C4553" s="1">
        <v>117185.13</v>
      </c>
      <c r="D4553" s="1">
        <v>0.11341525</v>
      </c>
      <c r="E4553" s="1">
        <v>0.18433820000000001</v>
      </c>
      <c r="F4553" s="1">
        <v>3.3659658000000002E-2</v>
      </c>
      <c r="G4553" s="1">
        <v>3.361782E-2</v>
      </c>
      <c r="H4553" s="1">
        <v>0.29460225000000001</v>
      </c>
      <c r="I4553" s="1">
        <v>0.29299309000000001</v>
      </c>
      <c r="J4553" s="1">
        <v>0.18544151</v>
      </c>
      <c r="K4553" s="1">
        <v>0.18457715999999999</v>
      </c>
      <c r="L4553" s="1">
        <v>10.954663</v>
      </c>
      <c r="M4553" s="1">
        <v>10.941046</v>
      </c>
      <c r="O4553">
        <v>1.6110470204171701</v>
      </c>
      <c r="P4553">
        <v>117325.608768224</v>
      </c>
      <c r="Q4553">
        <v>117301.45972148899</v>
      </c>
      <c r="R4553">
        <v>0.112531357653629</v>
      </c>
      <c r="S4553">
        <v>0.18477064961245701</v>
      </c>
      <c r="T4553">
        <v>3.3672939319135398E-2</v>
      </c>
      <c r="U4553">
        <v>3.3691661378957599E-2</v>
      </c>
      <c r="V4553">
        <v>0.29511305073597799</v>
      </c>
      <c r="W4553">
        <v>0.29583312995990801</v>
      </c>
      <c r="X4553">
        <v>0.185876858436438</v>
      </c>
      <c r="Y4553">
        <v>0.18677234568166001</v>
      </c>
      <c r="Z4553">
        <v>10.9589851102722</v>
      </c>
      <c r="AA4553">
        <v>10.9650782752579</v>
      </c>
    </row>
    <row r="4554" spans="1:27" x14ac:dyDescent="0.25">
      <c r="A4554" s="1">
        <v>1.6116623999999999</v>
      </c>
      <c r="B4554" s="1">
        <v>117306.01</v>
      </c>
      <c r="C4554" s="1">
        <v>117180.2</v>
      </c>
      <c r="D4554" s="1">
        <v>0.11404300000000001</v>
      </c>
      <c r="E4554" s="1">
        <v>0.18433589</v>
      </c>
      <c r="F4554" s="1">
        <v>3.3655456E-2</v>
      </c>
      <c r="G4554" s="1">
        <v>3.3613243000000001E-2</v>
      </c>
      <c r="H4554" s="1">
        <v>0.29444060999999999</v>
      </c>
      <c r="I4554" s="1">
        <v>0.29281702999999998</v>
      </c>
      <c r="J4554" s="1">
        <v>0.18530679</v>
      </c>
      <c r="K4554" s="1">
        <v>0.18442669</v>
      </c>
      <c r="L4554" s="1">
        <v>10.953295000000001</v>
      </c>
      <c r="M4554" s="1">
        <v>10.939557000000001</v>
      </c>
      <c r="O4554">
        <v>1.6113851136192401</v>
      </c>
      <c r="P4554">
        <v>117320.367012773</v>
      </c>
      <c r="Q4554">
        <v>117296.02080117899</v>
      </c>
      <c r="R4554">
        <v>0.113145408659065</v>
      </c>
      <c r="S4554">
        <v>0.18476604567523999</v>
      </c>
      <c r="T4554">
        <v>3.3668629110222899E-2</v>
      </c>
      <c r="U4554">
        <v>3.3686827557923002E-2</v>
      </c>
      <c r="V4554">
        <v>0.29494727347011002</v>
      </c>
      <c r="W4554">
        <v>0.29564721376626901</v>
      </c>
      <c r="X4554">
        <v>0.185738884768369</v>
      </c>
      <c r="Y4554">
        <v>0.18661484639134801</v>
      </c>
      <c r="Z4554">
        <v>10.957582336524201</v>
      </c>
      <c r="AA4554">
        <v>10.9635050899698</v>
      </c>
    </row>
    <row r="4555" spans="1:27" x14ac:dyDescent="0.25">
      <c r="A4555" s="1">
        <v>1.6120009</v>
      </c>
      <c r="B4555" s="1">
        <v>117300.93</v>
      </c>
      <c r="C4555" s="1">
        <v>117175.42</v>
      </c>
      <c r="D4555" s="1">
        <v>0.11466385</v>
      </c>
      <c r="E4555" s="1">
        <v>0.18433479</v>
      </c>
      <c r="F4555" s="1">
        <v>3.3651276000000001E-2</v>
      </c>
      <c r="G4555" s="1">
        <v>3.3608719000000002E-2</v>
      </c>
      <c r="H4555" s="1">
        <v>0.29427983000000002</v>
      </c>
      <c r="I4555" s="1">
        <v>0.29264305000000002</v>
      </c>
      <c r="J4555" s="1">
        <v>0.18517296</v>
      </c>
      <c r="K4555" s="1">
        <v>0.18427742999999999</v>
      </c>
      <c r="L4555" s="1">
        <v>10.951935000000001</v>
      </c>
      <c r="M4555" s="1">
        <v>10.938084999999999</v>
      </c>
      <c r="O4555">
        <v>1.61172325375492</v>
      </c>
      <c r="P4555">
        <v>117315.128171613</v>
      </c>
      <c r="Q4555">
        <v>117290.65048326099</v>
      </c>
      <c r="R4555">
        <v>0.113754401551053</v>
      </c>
      <c r="S4555">
        <v>0.184761689424949</v>
      </c>
      <c r="T4555">
        <v>3.3664341315704997E-2</v>
      </c>
      <c r="U4555">
        <v>3.3682033970627197E-2</v>
      </c>
      <c r="V4555">
        <v>0.29478235829634503</v>
      </c>
      <c r="W4555">
        <v>0.29546284502412401</v>
      </c>
      <c r="X4555">
        <v>0.18560181517702501</v>
      </c>
      <c r="Y4555">
        <v>0.18645851899008001</v>
      </c>
      <c r="Z4555">
        <v>10.9561868576255</v>
      </c>
      <c r="AA4555">
        <v>10.9619449989038</v>
      </c>
    </row>
    <row r="4556" spans="1:27" x14ac:dyDescent="0.25">
      <c r="A4556" s="1">
        <v>1.6123395</v>
      </c>
      <c r="B4556" s="1">
        <v>117296.02</v>
      </c>
      <c r="C4556" s="1">
        <v>117170.75</v>
      </c>
      <c r="D4556" s="1">
        <v>0.1152938</v>
      </c>
      <c r="E4556" s="1">
        <v>0.18433426999999999</v>
      </c>
      <c r="F4556" s="1">
        <v>3.3647145000000003E-2</v>
      </c>
      <c r="G4556" s="1">
        <v>3.3604243999999998E-2</v>
      </c>
      <c r="H4556" s="1">
        <v>0.29412095999999999</v>
      </c>
      <c r="I4556" s="1">
        <v>0.29247093000000002</v>
      </c>
      <c r="J4556" s="1">
        <v>0.18504005000000001</v>
      </c>
      <c r="K4556" s="1">
        <v>0.18412939</v>
      </c>
      <c r="L4556" s="1">
        <v>10.95059</v>
      </c>
      <c r="M4556" s="1">
        <v>10.936628000000001</v>
      </c>
      <c r="O4556">
        <v>1.6120614402978299</v>
      </c>
      <c r="P4556">
        <v>117309.923240515</v>
      </c>
      <c r="Q4556">
        <v>117285.40813938</v>
      </c>
      <c r="R4556">
        <v>0.114360148344641</v>
      </c>
      <c r="S4556">
        <v>0.18475824954574499</v>
      </c>
      <c r="T4556">
        <v>3.3660081618420601E-2</v>
      </c>
      <c r="U4556">
        <v>3.3677290733701501E-2</v>
      </c>
      <c r="V4556">
        <v>0.29461852378540898</v>
      </c>
      <c r="W4556">
        <v>0.29528041283467299</v>
      </c>
      <c r="X4556">
        <v>0.18546564343498101</v>
      </c>
      <c r="Y4556">
        <v>0.18630337443477701</v>
      </c>
      <c r="Z4556">
        <v>10.9548005230775</v>
      </c>
      <c r="AA4556">
        <v>10.9604012945556</v>
      </c>
    </row>
    <row r="4557" spans="1:27" x14ac:dyDescent="0.25">
      <c r="A4557" s="1">
        <v>1.6126782</v>
      </c>
      <c r="B4557" s="1">
        <v>117291.11</v>
      </c>
      <c r="C4557" s="1">
        <v>117166.09</v>
      </c>
      <c r="D4557" s="1">
        <v>0.1159168</v>
      </c>
      <c r="E4557" s="1">
        <v>0.18433335000000001</v>
      </c>
      <c r="F4557" s="1">
        <v>3.3643036000000001E-2</v>
      </c>
      <c r="G4557" s="1">
        <v>3.3599800999999999E-2</v>
      </c>
      <c r="H4557" s="1">
        <v>0.29396292000000002</v>
      </c>
      <c r="I4557" s="1">
        <v>0.29230001999999999</v>
      </c>
      <c r="J4557" s="1">
        <v>0.18490804</v>
      </c>
      <c r="K4557" s="1">
        <v>0.18398254999999999</v>
      </c>
      <c r="L4557" s="1">
        <v>10.949253000000001</v>
      </c>
      <c r="M4557" s="1">
        <v>10.935181999999999</v>
      </c>
      <c r="O4557">
        <v>1.61239967282317</v>
      </c>
      <c r="P4557">
        <v>117304.85060837</v>
      </c>
      <c r="Q4557">
        <v>117280.249542426</v>
      </c>
      <c r="R4557">
        <v>0.114972149183329</v>
      </c>
      <c r="S4557">
        <v>0.184755143170345</v>
      </c>
      <c r="T4557">
        <v>3.3655866363049097E-2</v>
      </c>
      <c r="U4557">
        <v>3.3672590373197198E-2</v>
      </c>
      <c r="V4557">
        <v>0.29445639857881101</v>
      </c>
      <c r="W4557">
        <v>0.29509962973835302</v>
      </c>
      <c r="X4557">
        <v>0.18533038449648001</v>
      </c>
      <c r="Y4557">
        <v>0.18614941606525301</v>
      </c>
      <c r="Z4557">
        <v>10.9534286523175</v>
      </c>
      <c r="AA4557">
        <v>10.9588715445005</v>
      </c>
    </row>
    <row r="4558" spans="1:27" x14ac:dyDescent="0.25">
      <c r="A4558" s="1">
        <v>1.6130168</v>
      </c>
      <c r="B4558" s="1">
        <v>117286.2</v>
      </c>
      <c r="C4558" s="1">
        <v>117161.58</v>
      </c>
      <c r="D4558" s="1">
        <v>0.11653334</v>
      </c>
      <c r="E4558" s="1">
        <v>0.18433368999999999</v>
      </c>
      <c r="F4558" s="1">
        <v>3.3638951E-2</v>
      </c>
      <c r="G4558" s="1">
        <v>3.3595411999999998E-2</v>
      </c>
      <c r="H4558" s="1">
        <v>0.29380579000000001</v>
      </c>
      <c r="I4558" s="1">
        <v>0.29213124000000001</v>
      </c>
      <c r="J4558" s="1">
        <v>0.18477693000000001</v>
      </c>
      <c r="K4558" s="1">
        <v>0.18383693000000001</v>
      </c>
      <c r="L4558" s="1">
        <v>10.947922999999999</v>
      </c>
      <c r="M4558" s="1">
        <v>10.933754</v>
      </c>
      <c r="O4558">
        <v>1.61273795096713</v>
      </c>
      <c r="P4558">
        <v>117299.780606649</v>
      </c>
      <c r="Q4558">
        <v>117275.15684865499</v>
      </c>
      <c r="R4558">
        <v>0.115578720761304</v>
      </c>
      <c r="S4558">
        <v>0.184752262024343</v>
      </c>
      <c r="T4558">
        <v>3.3651673544865403E-2</v>
      </c>
      <c r="U4558">
        <v>3.3667930157166903E-2</v>
      </c>
      <c r="V4558">
        <v>0.29429513634097498</v>
      </c>
      <c r="W4558">
        <v>0.29492039066026698</v>
      </c>
      <c r="X4558">
        <v>0.18519602923890599</v>
      </c>
      <c r="Y4558">
        <v>0.18599664217050901</v>
      </c>
      <c r="Z4558">
        <v>10.952064083825</v>
      </c>
      <c r="AA4558">
        <v>10.957354859615901</v>
      </c>
    </row>
    <row r="4559" spans="1:27" x14ac:dyDescent="0.25">
      <c r="A4559" s="1">
        <v>1.6133556</v>
      </c>
      <c r="B4559" s="1">
        <v>117281.43</v>
      </c>
      <c r="C4559" s="1">
        <v>117157.17</v>
      </c>
      <c r="D4559" s="1">
        <v>0.11715696</v>
      </c>
      <c r="E4559" s="1">
        <v>0.18433448999999999</v>
      </c>
      <c r="F4559" s="1">
        <v>3.3634911000000003E-2</v>
      </c>
      <c r="G4559" s="1">
        <v>3.3591071E-2</v>
      </c>
      <c r="H4559" s="1">
        <v>0.29365043000000002</v>
      </c>
      <c r="I4559" s="1">
        <v>0.29196424999999998</v>
      </c>
      <c r="J4559" s="1">
        <v>0.18464673000000001</v>
      </c>
      <c r="K4559" s="1">
        <v>0.18369253999999999</v>
      </c>
      <c r="L4559" s="1">
        <v>10.946609</v>
      </c>
      <c r="M4559" s="1">
        <v>10.932340999999999</v>
      </c>
      <c r="O4559">
        <v>1.6130762742010101</v>
      </c>
      <c r="P4559">
        <v>117294.749791346</v>
      </c>
      <c r="Q4559">
        <v>117270.190444817</v>
      </c>
      <c r="R4559">
        <v>0.116182244001727</v>
      </c>
      <c r="S4559">
        <v>0.18475028249422901</v>
      </c>
      <c r="T4559">
        <v>3.3647509712446302E-2</v>
      </c>
      <c r="U4559">
        <v>3.3663320341721398E-2</v>
      </c>
      <c r="V4559">
        <v>0.29413498894024398</v>
      </c>
      <c r="W4559">
        <v>0.29474309006620802</v>
      </c>
      <c r="X4559">
        <v>0.185062572481247</v>
      </c>
      <c r="Y4559">
        <v>0.185845063026959</v>
      </c>
      <c r="Z4559">
        <v>10.9507089488589</v>
      </c>
      <c r="AA4559">
        <v>10.9558545777916</v>
      </c>
    </row>
    <row r="4560" spans="1:27" x14ac:dyDescent="0.25">
      <c r="A4560" s="1">
        <v>1.6136942999999999</v>
      </c>
      <c r="B4560" s="1">
        <v>117276.67</v>
      </c>
      <c r="C4560" s="1">
        <v>117152.77</v>
      </c>
      <c r="D4560" s="1">
        <v>0.11777329</v>
      </c>
      <c r="E4560" s="1">
        <v>0.18433488000000001</v>
      </c>
      <c r="F4560" s="1">
        <v>3.3630894000000001E-2</v>
      </c>
      <c r="G4560" s="1">
        <v>3.358676E-2</v>
      </c>
      <c r="H4560" s="1">
        <v>0.29349591000000003</v>
      </c>
      <c r="I4560" s="1">
        <v>0.29179846999999998</v>
      </c>
      <c r="J4560" s="1">
        <v>0.18451743000000001</v>
      </c>
      <c r="K4560" s="1">
        <v>0.18354935999999999</v>
      </c>
      <c r="L4560" s="1">
        <v>10.945301000000001</v>
      </c>
      <c r="M4560" s="1">
        <v>10.930937999999999</v>
      </c>
      <c r="O4560">
        <v>1.6134146421070199</v>
      </c>
      <c r="P4560">
        <v>117289.837929234</v>
      </c>
      <c r="Q4560">
        <v>117265.30274099</v>
      </c>
      <c r="R4560">
        <v>0.116790596644275</v>
      </c>
      <c r="S4560">
        <v>0.184748583713125</v>
      </c>
      <c r="T4560">
        <v>3.3643388063578798E-2</v>
      </c>
      <c r="U4560">
        <v>3.3658752861692301E-2</v>
      </c>
      <c r="V4560">
        <v>0.29397646398379901</v>
      </c>
      <c r="W4560">
        <v>0.29456741775739398</v>
      </c>
      <c r="X4560">
        <v>0.184930026533419</v>
      </c>
      <c r="Y4560">
        <v>0.185694680641804</v>
      </c>
      <c r="Z4560">
        <v>10.949367542688799</v>
      </c>
      <c r="AA4560">
        <v>10.9543680741884</v>
      </c>
    </row>
    <row r="4561" spans="1:27" x14ac:dyDescent="0.25">
      <c r="A4561" s="1">
        <v>1.6140331000000001</v>
      </c>
      <c r="B4561" s="1">
        <v>117271.92</v>
      </c>
      <c r="C4561" s="1">
        <v>117148.52</v>
      </c>
      <c r="D4561" s="1">
        <v>0.11838348</v>
      </c>
      <c r="E4561" s="1">
        <v>0.18433649999999999</v>
      </c>
      <c r="F4561" s="1">
        <v>3.3626901000000001E-2</v>
      </c>
      <c r="G4561" s="1">
        <v>3.3582504999999999E-2</v>
      </c>
      <c r="H4561" s="1">
        <v>0.29334233999999998</v>
      </c>
      <c r="I4561" s="1">
        <v>0.29163481000000002</v>
      </c>
      <c r="J4561" s="1">
        <v>0.18438901999999999</v>
      </c>
      <c r="K4561" s="1">
        <v>0.1834074</v>
      </c>
      <c r="L4561" s="1">
        <v>10.944001999999999</v>
      </c>
      <c r="M4561" s="1">
        <v>10.929553</v>
      </c>
      <c r="O4561">
        <v>1.6137530543235801</v>
      </c>
      <c r="P4561">
        <v>117284.928422429</v>
      </c>
      <c r="Q4561">
        <v>117260.478068469</v>
      </c>
      <c r="R4561">
        <v>0.117393152746151</v>
      </c>
      <c r="S4561">
        <v>0.18474708698164799</v>
      </c>
      <c r="T4561">
        <v>3.3639288820884003E-2</v>
      </c>
      <c r="U4561">
        <v>3.3654225334247501E-2</v>
      </c>
      <c r="V4561">
        <v>0.29381880080323203</v>
      </c>
      <c r="W4561">
        <v>0.294393282086444</v>
      </c>
      <c r="X4561">
        <v>0.18479838182380201</v>
      </c>
      <c r="Y4561">
        <v>0.18554549234733</v>
      </c>
      <c r="Z4561">
        <v>10.948033428692099</v>
      </c>
      <c r="AA4561">
        <v>10.9528945733044</v>
      </c>
    </row>
    <row r="4562" spans="1:27" x14ac:dyDescent="0.25">
      <c r="A4562" s="1">
        <v>1.6143719999999999</v>
      </c>
      <c r="B4562" s="1">
        <v>117267.3</v>
      </c>
      <c r="C4562" s="1">
        <v>117144.36</v>
      </c>
      <c r="D4562" s="1">
        <v>0.11899985</v>
      </c>
      <c r="E4562" s="1">
        <v>0.18433843999999999</v>
      </c>
      <c r="F4562" s="1">
        <v>3.3622952999999997E-2</v>
      </c>
      <c r="G4562" s="1">
        <v>3.3578294000000002E-2</v>
      </c>
      <c r="H4562" s="1">
        <v>0.29319047999999998</v>
      </c>
      <c r="I4562" s="1">
        <v>0.29147284000000001</v>
      </c>
      <c r="J4562" s="1">
        <v>0.18426150999999999</v>
      </c>
      <c r="K4562" s="1">
        <v>0.18326666999999999</v>
      </c>
      <c r="L4562" s="1">
        <v>10.942717</v>
      </c>
      <c r="M4562" s="1">
        <v>10.928182</v>
      </c>
      <c r="O4562">
        <v>1.61409151032086</v>
      </c>
      <c r="P4562">
        <v>117280.062701883</v>
      </c>
      <c r="Q4562">
        <v>117255.777768448</v>
      </c>
      <c r="R4562">
        <v>0.1179928259915</v>
      </c>
      <c r="S4562">
        <v>0.18474647556690399</v>
      </c>
      <c r="T4562">
        <v>3.3635219287116699E-2</v>
      </c>
      <c r="U4562">
        <v>3.3649748144451798E-2</v>
      </c>
      <c r="V4562">
        <v>0.29366228027371899</v>
      </c>
      <c r="W4562">
        <v>0.29422108247891499</v>
      </c>
      <c r="X4562">
        <v>0.184667634111086</v>
      </c>
      <c r="Y4562">
        <v>0.185397507734617</v>
      </c>
      <c r="Z4562">
        <v>10.946708983577899</v>
      </c>
      <c r="AA4562">
        <v>10.9514374549981</v>
      </c>
    </row>
    <row r="4563" spans="1:27" x14ac:dyDescent="0.25">
      <c r="A4563" s="1">
        <v>1.6147108999999999</v>
      </c>
      <c r="B4563" s="1">
        <v>117262.68</v>
      </c>
      <c r="C4563" s="1">
        <v>117140.2</v>
      </c>
      <c r="D4563" s="1">
        <v>0.11960862</v>
      </c>
      <c r="E4563" s="1">
        <v>0.18433995</v>
      </c>
      <c r="F4563" s="1">
        <v>3.3619026000000003E-2</v>
      </c>
      <c r="G4563" s="1">
        <v>3.3574114000000002E-2</v>
      </c>
      <c r="H4563" s="1">
        <v>0.29303945999999997</v>
      </c>
      <c r="I4563" s="1">
        <v>0.29131206999999998</v>
      </c>
      <c r="J4563" s="1">
        <v>0.18413489999999999</v>
      </c>
      <c r="K4563" s="1">
        <v>0.18312714999999999</v>
      </c>
      <c r="L4563" s="1">
        <v>10.941439000000001</v>
      </c>
      <c r="M4563" s="1">
        <v>10.926822</v>
      </c>
      <c r="O4563">
        <v>1.6144300096891</v>
      </c>
      <c r="P4563">
        <v>117275.302838417</v>
      </c>
      <c r="Q4563">
        <v>117251.15096615499</v>
      </c>
      <c r="R4563">
        <v>0.118595932001793</v>
      </c>
      <c r="S4563">
        <v>0.18474609150301299</v>
      </c>
      <c r="T4563">
        <v>3.3631189669466197E-2</v>
      </c>
      <c r="U4563">
        <v>3.3645312649147198E-2</v>
      </c>
      <c r="V4563">
        <v>0.29350729497946898</v>
      </c>
      <c r="W4563">
        <v>0.29405048650566301</v>
      </c>
      <c r="X4563">
        <v>0.184537793128418</v>
      </c>
      <c r="Y4563">
        <v>0.18525072748836999</v>
      </c>
      <c r="Z4563">
        <v>10.9453975293145</v>
      </c>
      <c r="AA4563">
        <v>10.9499939063213</v>
      </c>
    </row>
    <row r="4564" spans="1:27" x14ac:dyDescent="0.25">
      <c r="A4564" s="1">
        <v>1.6150498</v>
      </c>
      <c r="B4564" s="1">
        <v>117258.08</v>
      </c>
      <c r="C4564" s="1">
        <v>117136.2</v>
      </c>
      <c r="D4564" s="1">
        <v>0.12021169</v>
      </c>
      <c r="E4564" s="1">
        <v>0.1843428</v>
      </c>
      <c r="F4564" s="1">
        <v>3.3615125000000003E-2</v>
      </c>
      <c r="G4564" s="1">
        <v>3.3569991E-2</v>
      </c>
      <c r="H4564" s="1">
        <v>0.29288942000000001</v>
      </c>
      <c r="I4564" s="1">
        <v>0.29115348000000002</v>
      </c>
      <c r="J4564" s="1">
        <v>0.18400917999999999</v>
      </c>
      <c r="K4564" s="1">
        <v>0.18298886</v>
      </c>
      <c r="L4564" s="1">
        <v>10.940168999999999</v>
      </c>
      <c r="M4564" s="1">
        <v>10.92548</v>
      </c>
      <c r="O4564">
        <v>1.61476855206991</v>
      </c>
      <c r="P4564">
        <v>117270.545055293</v>
      </c>
      <c r="Q4564">
        <v>117246.584193066</v>
      </c>
      <c r="R4564">
        <v>0.119192905906766</v>
      </c>
      <c r="S4564">
        <v>0.184745885839427</v>
      </c>
      <c r="T4564">
        <v>3.3627182373557503E-2</v>
      </c>
      <c r="U4564">
        <v>3.36409168188576E-2</v>
      </c>
      <c r="V4564">
        <v>0.29335316821374802</v>
      </c>
      <c r="W4564">
        <v>0.29388141610990698</v>
      </c>
      <c r="X4564">
        <v>0.184408848896495</v>
      </c>
      <c r="Y4564">
        <v>0.18510514800125899</v>
      </c>
      <c r="Z4564">
        <v>10.9440933397461</v>
      </c>
      <c r="AA4564">
        <v>10.9485632667731</v>
      </c>
    </row>
    <row r="4565" spans="1:27" x14ac:dyDescent="0.25">
      <c r="A4565" s="1">
        <v>1.6153888000000001</v>
      </c>
      <c r="B4565" s="1">
        <v>117253.59</v>
      </c>
      <c r="C4565" s="1">
        <v>117132.28</v>
      </c>
      <c r="D4565" s="1">
        <v>0.1208191</v>
      </c>
      <c r="E4565" s="1">
        <v>0.18434587999999999</v>
      </c>
      <c r="F4565" s="1">
        <v>3.3611265000000001E-2</v>
      </c>
      <c r="G4565" s="1">
        <v>3.3565909999999997E-2</v>
      </c>
      <c r="H4565" s="1">
        <v>0.29274096999999999</v>
      </c>
      <c r="I4565" s="1">
        <v>0.29099655000000002</v>
      </c>
      <c r="J4565" s="1">
        <v>0.18388435</v>
      </c>
      <c r="K4565" s="1">
        <v>0.18285180000000001</v>
      </c>
      <c r="L4565" s="1">
        <v>10.938912999999999</v>
      </c>
      <c r="M4565" s="1">
        <v>10.924151999999999</v>
      </c>
      <c r="O4565">
        <v>1.6151071369337699</v>
      </c>
      <c r="P4565">
        <v>117265.834939704</v>
      </c>
      <c r="Q4565">
        <v>117242.139555284</v>
      </c>
      <c r="R4565">
        <v>0.119787112548915</v>
      </c>
      <c r="S4565">
        <v>0.184746546646718</v>
      </c>
      <c r="T4565">
        <v>3.3623205337240003E-2</v>
      </c>
      <c r="U4565">
        <v>3.3636571135862103E-2</v>
      </c>
      <c r="V4565">
        <v>0.29320020527846302</v>
      </c>
      <c r="W4565">
        <v>0.29371427445623299</v>
      </c>
      <c r="X4565">
        <v>0.18428079799856301</v>
      </c>
      <c r="Y4565">
        <v>0.184960778157398</v>
      </c>
      <c r="Z4565">
        <v>10.942798998275901</v>
      </c>
      <c r="AA4565">
        <v>10.947148947851</v>
      </c>
    </row>
    <row r="4566" spans="1:27" x14ac:dyDescent="0.25">
      <c r="A4566" s="1">
        <v>1.6157277999999999</v>
      </c>
      <c r="B4566" s="1">
        <v>117249.11</v>
      </c>
      <c r="C4566" s="1">
        <v>117128.36</v>
      </c>
      <c r="D4566" s="1">
        <v>0.12141858</v>
      </c>
      <c r="E4566" s="1">
        <v>0.18434850999999999</v>
      </c>
      <c r="F4566" s="1">
        <v>3.3607427000000002E-2</v>
      </c>
      <c r="G4566" s="1">
        <v>3.3561860999999998E-2</v>
      </c>
      <c r="H4566" s="1">
        <v>0.29259334999999997</v>
      </c>
      <c r="I4566" s="1">
        <v>0.29084079000000002</v>
      </c>
      <c r="J4566" s="1">
        <v>0.18376041000000001</v>
      </c>
      <c r="K4566" s="1">
        <v>0.18271594999999999</v>
      </c>
      <c r="L4566" s="1">
        <v>10.937664</v>
      </c>
      <c r="M4566" s="1">
        <v>10.922834</v>
      </c>
      <c r="O4566">
        <v>1.6154457638800499</v>
      </c>
      <c r="P4566">
        <v>117261.218016207</v>
      </c>
      <c r="Q4566">
        <v>117237.76303714101</v>
      </c>
      <c r="R4566">
        <v>0.120383420057855</v>
      </c>
      <c r="S4566">
        <v>0.18474738070507099</v>
      </c>
      <c r="T4566">
        <v>3.3619265971311499E-2</v>
      </c>
      <c r="U4566">
        <v>3.3632266403567299E-2</v>
      </c>
      <c r="V4566">
        <v>0.293048691204287</v>
      </c>
      <c r="W4566">
        <v>0.29354870782951098</v>
      </c>
      <c r="X4566">
        <v>0.184153647694694</v>
      </c>
      <c r="Y4566">
        <v>0.18481761732257199</v>
      </c>
      <c r="Z4566">
        <v>10.9415169167758</v>
      </c>
      <c r="AA4566">
        <v>10.945747956489001</v>
      </c>
    </row>
    <row r="4567" spans="1:27" x14ac:dyDescent="0.25">
      <c r="A4567" s="1">
        <v>1.6160668</v>
      </c>
      <c r="B4567" s="1">
        <v>117244.65</v>
      </c>
      <c r="C4567" s="1">
        <v>117124.59</v>
      </c>
      <c r="D4567" s="1">
        <v>0.12201248000000001</v>
      </c>
      <c r="E4567" s="1">
        <v>0.18435246</v>
      </c>
      <c r="F4567" s="1">
        <v>3.3603615000000003E-2</v>
      </c>
      <c r="G4567" s="1">
        <v>3.3557866999999998E-2</v>
      </c>
      <c r="H4567" s="1">
        <v>0.29244672999999999</v>
      </c>
      <c r="I4567" s="1">
        <v>0.29068719999999998</v>
      </c>
      <c r="J4567" s="1">
        <v>0.18363735</v>
      </c>
      <c r="K4567" s="1">
        <v>0.18258132999999999</v>
      </c>
      <c r="L4567" s="1">
        <v>10.936423</v>
      </c>
      <c r="M4567" s="1">
        <v>10.921533999999999</v>
      </c>
      <c r="O4567">
        <v>1.61578443255461</v>
      </c>
      <c r="P4567">
        <v>117256.602902846</v>
      </c>
      <c r="Q4567">
        <v>117233.443360401</v>
      </c>
      <c r="R4567">
        <v>0.12097327131933</v>
      </c>
      <c r="S4567">
        <v>0.184748368485599</v>
      </c>
      <c r="T4567">
        <v>3.3615348790012399E-2</v>
      </c>
      <c r="U4567">
        <v>3.3628000943692699E-2</v>
      </c>
      <c r="V4567">
        <v>0.29289803038509399</v>
      </c>
      <c r="W4567">
        <v>0.293384651680487</v>
      </c>
      <c r="X4567">
        <v>0.18402738764490201</v>
      </c>
      <c r="Y4567">
        <v>0.184675660955257</v>
      </c>
      <c r="Z4567">
        <v>10.940242055346999</v>
      </c>
      <c r="AA4567">
        <v>10.9443597464841</v>
      </c>
    </row>
    <row r="4568" spans="1:27" x14ac:dyDescent="0.25">
      <c r="A4568" s="1">
        <v>1.6164059</v>
      </c>
      <c r="B4568" s="1">
        <v>117240.29</v>
      </c>
      <c r="C4568" s="1">
        <v>117120.89</v>
      </c>
      <c r="D4568" s="1">
        <v>0.12260926</v>
      </c>
      <c r="E4568" s="1">
        <v>0.18435650000000001</v>
      </c>
      <c r="F4568" s="1">
        <v>3.3599841999999998E-2</v>
      </c>
      <c r="G4568" s="1">
        <v>3.3553913999999997E-2</v>
      </c>
      <c r="H4568" s="1">
        <v>0.29230160999999999</v>
      </c>
      <c r="I4568" s="1">
        <v>0.29053517000000001</v>
      </c>
      <c r="J4568" s="1">
        <v>0.18351518</v>
      </c>
      <c r="K4568" s="1">
        <v>0.18244793000000001</v>
      </c>
      <c r="L4568" s="1">
        <v>10.935195</v>
      </c>
      <c r="M4568" s="1">
        <v>10.920248000000001</v>
      </c>
      <c r="O4568">
        <v>1.61612314242997</v>
      </c>
      <c r="P4568">
        <v>117252.03877311401</v>
      </c>
      <c r="Q4568">
        <v>117229.243136246</v>
      </c>
      <c r="R4568">
        <v>0.121560447390012</v>
      </c>
      <c r="S4568">
        <v>0.18475020009596499</v>
      </c>
      <c r="T4568">
        <v>3.36114622732804E-2</v>
      </c>
      <c r="U4568">
        <v>3.3623785291944902E-2</v>
      </c>
      <c r="V4568">
        <v>0.292748548972324</v>
      </c>
      <c r="W4568">
        <v>0.29322251122865001</v>
      </c>
      <c r="X4568">
        <v>0.183902015172766</v>
      </c>
      <c r="Y4568">
        <v>0.18453491718402501</v>
      </c>
      <c r="Z4568">
        <v>10.9389771738173</v>
      </c>
      <c r="AA4568">
        <v>10.9429877467221</v>
      </c>
    </row>
    <row r="4569" spans="1:27" x14ac:dyDescent="0.25">
      <c r="A4569" s="1">
        <v>1.6167450999999999</v>
      </c>
      <c r="B4569" s="1">
        <v>117235.93</v>
      </c>
      <c r="C4569" s="1">
        <v>117117.19</v>
      </c>
      <c r="D4569" s="1">
        <v>0.1231978</v>
      </c>
      <c r="E4569" s="1">
        <v>0.18436006999999999</v>
      </c>
      <c r="F4569" s="1">
        <v>3.3596090000000002E-2</v>
      </c>
      <c r="G4569" s="1">
        <v>3.3549992000000001E-2</v>
      </c>
      <c r="H4569" s="1">
        <v>0.29215731</v>
      </c>
      <c r="I4569" s="1">
        <v>0.29038428999999999</v>
      </c>
      <c r="J4569" s="1">
        <v>0.18339388000000001</v>
      </c>
      <c r="K4569" s="1">
        <v>0.18231574</v>
      </c>
      <c r="L4569" s="1">
        <v>10.933973999999999</v>
      </c>
      <c r="M4569" s="1">
        <v>10.918971000000001</v>
      </c>
      <c r="O4569">
        <v>1.61646189311544</v>
      </c>
      <c r="P4569">
        <v>117247.556028814</v>
      </c>
      <c r="Q4569">
        <v>117225.105594919</v>
      </c>
      <c r="R4569">
        <v>0.122148476095258</v>
      </c>
      <c r="S4569">
        <v>0.18475215165042999</v>
      </c>
      <c r="T4569">
        <v>3.3607611276287502E-2</v>
      </c>
      <c r="U4569">
        <v>3.3619609763625602E-2</v>
      </c>
      <c r="V4569">
        <v>0.29260043370336702</v>
      </c>
      <c r="W4569">
        <v>0.293061913985602</v>
      </c>
      <c r="X4569">
        <v>0.183777535259814</v>
      </c>
      <c r="Y4569">
        <v>0.18439538408074599</v>
      </c>
      <c r="Z4569">
        <v>10.9377238523206</v>
      </c>
      <c r="AA4569">
        <v>10.9416288052812</v>
      </c>
    </row>
    <row r="4570" spans="1:27" x14ac:dyDescent="0.25">
      <c r="A4570" s="1">
        <v>1.6170842000000001</v>
      </c>
      <c r="B4570" s="1">
        <v>117231.6</v>
      </c>
      <c r="C4570" s="1">
        <v>117113.64</v>
      </c>
      <c r="D4570" s="1">
        <v>0.12378103</v>
      </c>
      <c r="E4570" s="1">
        <v>0.18436501</v>
      </c>
      <c r="F4570" s="1">
        <v>3.3592364999999999E-2</v>
      </c>
      <c r="G4570" s="1">
        <v>3.3546126000000002E-2</v>
      </c>
      <c r="H4570" s="1">
        <v>0.29201401999999999</v>
      </c>
      <c r="I4570" s="1">
        <v>0.29023559999999998</v>
      </c>
      <c r="J4570" s="1">
        <v>0.18327345</v>
      </c>
      <c r="K4570" s="1">
        <v>0.18218477999999999</v>
      </c>
      <c r="L4570" s="1">
        <v>10.932762</v>
      </c>
      <c r="M4570" s="1">
        <v>10.917712999999999</v>
      </c>
      <c r="O4570">
        <v>1.61680068426138</v>
      </c>
      <c r="P4570">
        <v>117243.074840316</v>
      </c>
      <c r="Q4570">
        <v>117221.02183850401</v>
      </c>
      <c r="R4570">
        <v>0.122729751734947</v>
      </c>
      <c r="S4570">
        <v>0.18475423441031799</v>
      </c>
      <c r="T4570">
        <v>3.3603782278102602E-2</v>
      </c>
      <c r="U4570">
        <v>3.3615473062815898E-2</v>
      </c>
      <c r="V4570">
        <v>0.29245316454240899</v>
      </c>
      <c r="W4570">
        <v>0.29290281010830299</v>
      </c>
      <c r="X4570">
        <v>0.18365393726444801</v>
      </c>
      <c r="Y4570">
        <v>0.184257056244201</v>
      </c>
      <c r="Z4570">
        <v>10.936477690419</v>
      </c>
      <c r="AA4570">
        <v>10.9402825003997</v>
      </c>
    </row>
    <row r="4571" spans="1:27" x14ac:dyDescent="0.25">
      <c r="A4571" s="1">
        <v>1.6174234000000001</v>
      </c>
      <c r="B4571" s="1">
        <v>117227.35</v>
      </c>
      <c r="C4571" s="1">
        <v>117110.16</v>
      </c>
      <c r="D4571" s="1">
        <v>0.1243655</v>
      </c>
      <c r="E4571" s="1">
        <v>0.18436991</v>
      </c>
      <c r="F4571" s="1">
        <v>3.3588674999999998E-2</v>
      </c>
      <c r="G4571" s="1">
        <v>3.3542297999999998E-2</v>
      </c>
      <c r="H4571" s="1">
        <v>0.29187211000000002</v>
      </c>
      <c r="I4571" s="1">
        <v>0.29008840000000002</v>
      </c>
      <c r="J4571" s="1">
        <v>0.18315390000000001</v>
      </c>
      <c r="K4571" s="1">
        <v>0.18205504</v>
      </c>
      <c r="L4571" s="1">
        <v>10.931561</v>
      </c>
      <c r="M4571" s="1">
        <v>10.916468</v>
      </c>
      <c r="O4571">
        <v>1.6171395153452199</v>
      </c>
      <c r="P4571">
        <v>117238.646847212</v>
      </c>
      <c r="Q4571">
        <v>117217.053961786</v>
      </c>
      <c r="R4571">
        <v>0.123308359451389</v>
      </c>
      <c r="S4571">
        <v>0.18475712921031701</v>
      </c>
      <c r="T4571">
        <v>3.3599984116627901E-2</v>
      </c>
      <c r="U4571">
        <v>3.3611385606714297E-2</v>
      </c>
      <c r="V4571">
        <v>0.29230708140876499</v>
      </c>
      <c r="W4571">
        <v>0.29274560025824398</v>
      </c>
      <c r="X4571">
        <v>0.183531219053196</v>
      </c>
      <c r="Y4571">
        <v>0.18411994091564601</v>
      </c>
      <c r="Z4571">
        <v>10.935241564441</v>
      </c>
      <c r="AA4571">
        <v>10.9389522223942</v>
      </c>
    </row>
    <row r="4572" spans="1:27" x14ac:dyDescent="0.25">
      <c r="A4572" s="1">
        <v>1.6177627000000001</v>
      </c>
      <c r="B4572" s="1">
        <v>117223.1</v>
      </c>
      <c r="C4572" s="1">
        <v>117106.66</v>
      </c>
      <c r="D4572" s="1">
        <v>0.12494147</v>
      </c>
      <c r="E4572" s="1">
        <v>0.18437434999999999</v>
      </c>
      <c r="F4572" s="1">
        <v>3.3585006000000001E-2</v>
      </c>
      <c r="G4572" s="1">
        <v>3.3538500999999998E-2</v>
      </c>
      <c r="H4572" s="1">
        <v>0.29173101000000001</v>
      </c>
      <c r="I4572" s="1">
        <v>0.28994234000000002</v>
      </c>
      <c r="J4572" s="1">
        <v>0.18303521</v>
      </c>
      <c r="K4572" s="1">
        <v>0.18192649</v>
      </c>
      <c r="L4572" s="1">
        <v>10.930367</v>
      </c>
      <c r="M4572" s="1">
        <v>10.915232</v>
      </c>
      <c r="O4572">
        <v>1.6174783859847099</v>
      </c>
      <c r="P4572">
        <v>117234.288558443</v>
      </c>
      <c r="Q4572">
        <v>117213.144249948</v>
      </c>
      <c r="R4572">
        <v>0.123886608035136</v>
      </c>
      <c r="S4572">
        <v>0.184760102769951</v>
      </c>
      <c r="T4572">
        <v>3.3596219299038499E-2</v>
      </c>
      <c r="U4572">
        <v>3.3607337530064403E-2</v>
      </c>
      <c r="V4572">
        <v>0.29216228073224998</v>
      </c>
      <c r="W4572">
        <v>0.292589905002476</v>
      </c>
      <c r="X4572">
        <v>0.183409383358554</v>
      </c>
      <c r="Y4572">
        <v>0.18398403508688599</v>
      </c>
      <c r="Z4572">
        <v>10.934016290356199</v>
      </c>
      <c r="AA4572">
        <v>10.937634760579799</v>
      </c>
    </row>
    <row r="4573" spans="1:27" x14ac:dyDescent="0.25">
      <c r="A4573" s="1">
        <v>1.6181019000000001</v>
      </c>
      <c r="B4573" s="1">
        <v>117218.89</v>
      </c>
      <c r="C4573" s="1">
        <v>117103.33</v>
      </c>
      <c r="D4573" s="1">
        <v>0.1255124</v>
      </c>
      <c r="E4573" s="1">
        <v>0.18438019999999999</v>
      </c>
      <c r="F4573" s="1">
        <v>3.3581365000000002E-2</v>
      </c>
      <c r="G4573" s="1">
        <v>3.3534759999999997E-2</v>
      </c>
      <c r="H4573" s="1">
        <v>0.29159094000000002</v>
      </c>
      <c r="I4573" s="1">
        <v>0.28979846999999997</v>
      </c>
      <c r="J4573" s="1">
        <v>0.18291737999999999</v>
      </c>
      <c r="K4573" s="1">
        <v>0.18179917000000001</v>
      </c>
      <c r="L4573" s="1">
        <v>10.929182000000001</v>
      </c>
      <c r="M4573" s="1">
        <v>10.914014</v>
      </c>
      <c r="O4573">
        <v>1.61781729583204</v>
      </c>
      <c r="P4573">
        <v>117229.931568528</v>
      </c>
      <c r="Q4573">
        <v>117209.286521192</v>
      </c>
      <c r="R4573">
        <v>0.12445782702614901</v>
      </c>
      <c r="S4573">
        <v>0.18476319742104999</v>
      </c>
      <c r="T4573">
        <v>3.3592476243064703E-2</v>
      </c>
      <c r="U4573">
        <v>3.3603327973580302E-2</v>
      </c>
      <c r="V4573">
        <v>0.29201831704094799</v>
      </c>
      <c r="W4573">
        <v>0.29243569129154801</v>
      </c>
      <c r="X4573">
        <v>0.18328841927525599</v>
      </c>
      <c r="Y4573">
        <v>0.18384933282787599</v>
      </c>
      <c r="Z4573">
        <v>10.9327980986714</v>
      </c>
      <c r="AA4573">
        <v>10.936329835298601</v>
      </c>
    </row>
    <row r="4574" spans="1:27" x14ac:dyDescent="0.25">
      <c r="A4574" s="1">
        <v>1.6184413</v>
      </c>
      <c r="B4574" s="1">
        <v>117214.75</v>
      </c>
      <c r="C4574" s="1">
        <v>117100.05</v>
      </c>
      <c r="D4574" s="1">
        <v>0.12608358</v>
      </c>
      <c r="E4574" s="1">
        <v>0.18438589999999999</v>
      </c>
      <c r="F4574" s="1">
        <v>3.3577757E-2</v>
      </c>
      <c r="G4574" s="1">
        <v>3.3531057000000003E-2</v>
      </c>
      <c r="H4574" s="1">
        <v>0.29145218000000001</v>
      </c>
      <c r="I4574" s="1">
        <v>0.28965602000000001</v>
      </c>
      <c r="J4574" s="1">
        <v>0.18280041</v>
      </c>
      <c r="K4574" s="1">
        <v>0.18167306</v>
      </c>
      <c r="L4574" s="1">
        <v>10.928008</v>
      </c>
      <c r="M4574" s="1">
        <v>10.912808999999999</v>
      </c>
      <c r="O4574">
        <v>1.61815624438126</v>
      </c>
      <c r="P4574">
        <v>117225.62925871</v>
      </c>
      <c r="Q4574">
        <v>117205.536813813</v>
      </c>
      <c r="R4574">
        <v>0.12502635102506501</v>
      </c>
      <c r="S4574">
        <v>0.18476702461980901</v>
      </c>
      <c r="T4574">
        <v>3.3588764023621799E-2</v>
      </c>
      <c r="U4574">
        <v>3.3599366304426698E-2</v>
      </c>
      <c r="V4574">
        <v>0.29187553937006699</v>
      </c>
      <c r="W4574">
        <v>0.29228331940102698</v>
      </c>
      <c r="X4574">
        <v>0.183168325091871</v>
      </c>
      <c r="Y4574">
        <v>0.183715839687323</v>
      </c>
      <c r="Z4574">
        <v>10.931589942851801</v>
      </c>
      <c r="AA4574">
        <v>10.935040495129799</v>
      </c>
    </row>
    <row r="4575" spans="1:27" x14ac:dyDescent="0.25">
      <c r="A4575" s="1">
        <v>1.6187806</v>
      </c>
      <c r="B4575" s="1">
        <v>117210.6</v>
      </c>
      <c r="C4575" s="1">
        <v>117096.75</v>
      </c>
      <c r="D4575" s="1">
        <v>0.12664597</v>
      </c>
      <c r="E4575" s="1">
        <v>0.18439111</v>
      </c>
      <c r="F4575" s="1">
        <v>3.357417E-2</v>
      </c>
      <c r="G4575" s="1">
        <v>3.3527382000000001E-2</v>
      </c>
      <c r="H4575" s="1">
        <v>0.29131422000000001</v>
      </c>
      <c r="I4575" s="1">
        <v>0.28951468000000002</v>
      </c>
      <c r="J4575" s="1">
        <v>0.18268429</v>
      </c>
      <c r="K4575" s="1">
        <v>0.18154814</v>
      </c>
      <c r="L4575" s="1">
        <v>10.92684</v>
      </c>
      <c r="M4575" s="1">
        <v>10.911612999999999</v>
      </c>
      <c r="O4575">
        <v>1.6184952312579799</v>
      </c>
      <c r="P4575">
        <v>117221.385855974</v>
      </c>
      <c r="Q4575">
        <v>117201.84137142199</v>
      </c>
      <c r="R4575">
        <v>0.125593395958911</v>
      </c>
      <c r="S4575">
        <v>0.18477090457505499</v>
      </c>
      <c r="T4575">
        <v>3.3585083072482397E-2</v>
      </c>
      <c r="U4575">
        <v>3.3595443311610698E-2</v>
      </c>
      <c r="V4575">
        <v>0.29173396432624499</v>
      </c>
      <c r="W4575">
        <v>0.29213243506195202</v>
      </c>
      <c r="X4575">
        <v>0.18304910148754799</v>
      </c>
      <c r="Y4575">
        <v>0.18358355163677401</v>
      </c>
      <c r="Z4575">
        <v>10.930391963419501</v>
      </c>
      <c r="AA4575">
        <v>10.933763742321</v>
      </c>
    </row>
    <row r="4576" spans="1:27" x14ac:dyDescent="0.25">
      <c r="A4576" s="1">
        <v>1.6191199999999999</v>
      </c>
      <c r="B4576" s="1">
        <v>117206.5</v>
      </c>
      <c r="C4576" s="1">
        <v>117093.62</v>
      </c>
      <c r="D4576" s="1">
        <v>0.12720355</v>
      </c>
      <c r="E4576" s="1">
        <v>0.1843977</v>
      </c>
      <c r="F4576" s="1">
        <v>3.3570610000000001E-2</v>
      </c>
      <c r="G4576" s="1">
        <v>3.3523762999999998E-2</v>
      </c>
      <c r="H4576" s="1">
        <v>0.29117729999999997</v>
      </c>
      <c r="I4576" s="1">
        <v>0.28937550000000001</v>
      </c>
      <c r="J4576" s="1">
        <v>0.18256901</v>
      </c>
      <c r="K4576" s="1">
        <v>0.18142443</v>
      </c>
      <c r="L4576" s="1">
        <v>10.925682</v>
      </c>
      <c r="M4576" s="1">
        <v>10.910435</v>
      </c>
      <c r="O4576">
        <v>1.6188342561140101</v>
      </c>
      <c r="P4576">
        <v>117217.143512145</v>
      </c>
      <c r="Q4576">
        <v>117198.19669596299</v>
      </c>
      <c r="R4576">
        <v>0.12615316240050001</v>
      </c>
      <c r="S4576">
        <v>0.18477490121524801</v>
      </c>
      <c r="T4576">
        <v>3.3581423597270899E-2</v>
      </c>
      <c r="U4576">
        <v>3.3591558546495801E-2</v>
      </c>
      <c r="V4576">
        <v>0.29159321527964999</v>
      </c>
      <c r="W4576">
        <v>0.29198302101906798</v>
      </c>
      <c r="X4576">
        <v>0.18293073735439</v>
      </c>
      <c r="Y4576">
        <v>0.18345246241212801</v>
      </c>
      <c r="Z4576">
        <v>10.929200973408999</v>
      </c>
      <c r="AA4576">
        <v>10.932499430861601</v>
      </c>
    </row>
    <row r="4577" spans="1:27" x14ac:dyDescent="0.25">
      <c r="A4577" s="1">
        <v>1.6194594</v>
      </c>
      <c r="B4577" s="1">
        <v>117202.46</v>
      </c>
      <c r="C4577" s="1">
        <v>117090.51</v>
      </c>
      <c r="D4577" s="1">
        <v>0.12776017000000001</v>
      </c>
      <c r="E4577" s="1">
        <v>0.18440398999999999</v>
      </c>
      <c r="F4577" s="1">
        <v>3.3567081999999998E-2</v>
      </c>
      <c r="G4577" s="1">
        <v>3.3520178999999997E-2</v>
      </c>
      <c r="H4577" s="1">
        <v>0.29104160000000001</v>
      </c>
      <c r="I4577" s="1">
        <v>0.28923765000000001</v>
      </c>
      <c r="J4577" s="1">
        <v>0.18245458000000001</v>
      </c>
      <c r="K4577" s="1">
        <v>0.18130192000000001</v>
      </c>
      <c r="L4577" s="1">
        <v>10.924533</v>
      </c>
      <c r="M4577" s="1">
        <v>10.909269</v>
      </c>
      <c r="O4577">
        <v>1.6191733184611099</v>
      </c>
      <c r="P4577">
        <v>117212.95654928</v>
      </c>
      <c r="Q4577">
        <v>117194.652111774</v>
      </c>
      <c r="R4577">
        <v>0.12671015193332799</v>
      </c>
      <c r="S4577">
        <v>0.18477954973497901</v>
      </c>
      <c r="T4577">
        <v>3.3577794779924702E-2</v>
      </c>
      <c r="U4577">
        <v>3.3587720220237399E-2</v>
      </c>
      <c r="V4577">
        <v>0.29145364538172103</v>
      </c>
      <c r="W4577">
        <v>0.291835393086053</v>
      </c>
      <c r="X4577">
        <v>0.18281323127236601</v>
      </c>
      <c r="Y4577">
        <v>0.18332257592120901</v>
      </c>
      <c r="Z4577">
        <v>10.9280199611164</v>
      </c>
      <c r="AA4577">
        <v>10.931250233103301</v>
      </c>
    </row>
    <row r="4578" spans="1:27" x14ac:dyDescent="0.25">
      <c r="A4578" s="1">
        <v>1.6197988999999999</v>
      </c>
      <c r="B4578" s="1">
        <v>117198.41</v>
      </c>
      <c r="C4578" s="1">
        <v>117087.4</v>
      </c>
      <c r="D4578" s="1">
        <v>0.12830783000000001</v>
      </c>
      <c r="E4578" s="1">
        <v>0.18440982</v>
      </c>
      <c r="F4578" s="1">
        <v>3.3563573999999999E-2</v>
      </c>
      <c r="G4578" s="1">
        <v>3.3516623000000002E-2</v>
      </c>
      <c r="H4578" s="1">
        <v>0.29090667999999997</v>
      </c>
      <c r="I4578" s="1">
        <v>0.28910088</v>
      </c>
      <c r="J4578" s="1">
        <v>0.18234099000000001</v>
      </c>
      <c r="K4578" s="1">
        <v>0.18118059</v>
      </c>
      <c r="L4578" s="1">
        <v>10.923392</v>
      </c>
      <c r="M4578" s="1">
        <v>10.908111</v>
      </c>
      <c r="O4578">
        <v>1.6195124179342</v>
      </c>
      <c r="P4578">
        <v>117208.81853949399</v>
      </c>
      <c r="Q4578">
        <v>117191.157719237</v>
      </c>
      <c r="R4578">
        <v>0.127264636835666</v>
      </c>
      <c r="S4578">
        <v>0.184784223991488</v>
      </c>
      <c r="T4578">
        <v>3.3574195252115899E-2</v>
      </c>
      <c r="U4578">
        <v>3.3583919763127502E-2</v>
      </c>
      <c r="V4578">
        <v>0.29131520200445898</v>
      </c>
      <c r="W4578">
        <v>0.291689221658748</v>
      </c>
      <c r="X4578">
        <v>0.182696582050354</v>
      </c>
      <c r="Y4578">
        <v>0.183193887126437</v>
      </c>
      <c r="Z4578">
        <v>10.926848481214201</v>
      </c>
      <c r="AA4578">
        <v>10.9300133600021</v>
      </c>
    </row>
    <row r="4579" spans="1:27" x14ac:dyDescent="0.25">
      <c r="A4579" s="1">
        <v>1.6201384000000001</v>
      </c>
      <c r="B4579" s="1">
        <v>117194.4</v>
      </c>
      <c r="C4579" s="1">
        <v>117084.44</v>
      </c>
      <c r="D4579" s="1">
        <v>0.12885046999999999</v>
      </c>
      <c r="E4579" s="1">
        <v>0.18441705</v>
      </c>
      <c r="F4579" s="1">
        <v>3.3560092E-2</v>
      </c>
      <c r="G4579" s="1">
        <v>3.3513122999999999E-2</v>
      </c>
      <c r="H4579" s="1">
        <v>0.29077278000000001</v>
      </c>
      <c r="I4579" s="1">
        <v>0.28896627000000003</v>
      </c>
      <c r="J4579" s="1">
        <v>0.18222822</v>
      </c>
      <c r="K4579" s="1">
        <v>0.18106046000000001</v>
      </c>
      <c r="L4579" s="1">
        <v>10.922259</v>
      </c>
      <c r="M4579" s="1">
        <v>10.906972</v>
      </c>
      <c r="O4579">
        <v>1.61985155418586</v>
      </c>
      <c r="P4579">
        <v>117204.681365069</v>
      </c>
      <c r="Q4579">
        <v>117187.71269906699</v>
      </c>
      <c r="R4579">
        <v>0.12781161517444301</v>
      </c>
      <c r="S4579">
        <v>0.18478900963643</v>
      </c>
      <c r="T4579">
        <v>3.3570616868934498E-2</v>
      </c>
      <c r="U4579">
        <v>3.3580157137135101E-2</v>
      </c>
      <c r="V4579">
        <v>0.29117757188209797</v>
      </c>
      <c r="W4579">
        <v>0.29154450527442799</v>
      </c>
      <c r="X4579">
        <v>0.182580778434693</v>
      </c>
      <c r="Y4579">
        <v>0.183066389436915</v>
      </c>
      <c r="Z4579">
        <v>10.9256838829107</v>
      </c>
      <c r="AA4579">
        <v>10.9287887991809</v>
      </c>
    </row>
    <row r="4580" spans="1:27" x14ac:dyDescent="0.25">
      <c r="A4580" s="1">
        <v>1.6204779</v>
      </c>
      <c r="B4580" s="1">
        <v>117190.44</v>
      </c>
      <c r="C4580" s="1">
        <v>117081.51</v>
      </c>
      <c r="D4580" s="1">
        <v>0.12939064</v>
      </c>
      <c r="E4580" s="1">
        <v>0.18442388000000001</v>
      </c>
      <c r="F4580" s="1">
        <v>3.3556638999999999E-2</v>
      </c>
      <c r="G4580" s="1">
        <v>3.3509655999999999E-2</v>
      </c>
      <c r="H4580" s="1">
        <v>0.29063997000000003</v>
      </c>
      <c r="I4580" s="1">
        <v>0.28883291999999999</v>
      </c>
      <c r="J4580" s="1">
        <v>0.18211627999999999</v>
      </c>
      <c r="K4580" s="1">
        <v>0.18094151</v>
      </c>
      <c r="L4580" s="1">
        <v>10.921135</v>
      </c>
      <c r="M4580" s="1">
        <v>10.905844</v>
      </c>
      <c r="O4580">
        <v>1.6201907267461699</v>
      </c>
      <c r="P4580">
        <v>117200.59886893599</v>
      </c>
      <c r="Q4580">
        <v>117184.359876382</v>
      </c>
      <c r="R4580">
        <v>0.12835563508820999</v>
      </c>
      <c r="S4580">
        <v>0.184794367798572</v>
      </c>
      <c r="T4580">
        <v>3.3567068684145697E-2</v>
      </c>
      <c r="U4580">
        <v>3.3576439433724001E-2</v>
      </c>
      <c r="V4580">
        <v>0.291041103236372</v>
      </c>
      <c r="W4580">
        <v>0.29140151668169201</v>
      </c>
      <c r="X4580">
        <v>0.18246581903812101</v>
      </c>
      <c r="Y4580">
        <v>0.182940085171892</v>
      </c>
      <c r="Z4580">
        <v>10.924529112788001</v>
      </c>
      <c r="AA4580">
        <v>10.9275788585832</v>
      </c>
    </row>
    <row r="4581" spans="1:27" x14ac:dyDescent="0.25">
      <c r="A4581" s="1">
        <v>1.6208174</v>
      </c>
      <c r="B4581" s="1">
        <v>117186.48</v>
      </c>
      <c r="C4581" s="1">
        <v>117078.56</v>
      </c>
      <c r="D4581" s="1">
        <v>0.12992154</v>
      </c>
      <c r="E4581" s="1">
        <v>0.18443024</v>
      </c>
      <c r="F4581" s="1">
        <v>3.3553206000000002E-2</v>
      </c>
      <c r="G4581" s="1">
        <v>3.3506215999999998E-2</v>
      </c>
      <c r="H4581" s="1">
        <v>0.29050794000000002</v>
      </c>
      <c r="I4581" s="1">
        <v>0.28870062000000002</v>
      </c>
      <c r="J4581" s="1">
        <v>0.18200516</v>
      </c>
      <c r="K4581" s="1">
        <v>0.18082371999999999</v>
      </c>
      <c r="L4581" s="1">
        <v>10.920018000000001</v>
      </c>
      <c r="M4581" s="1">
        <v>10.904724</v>
      </c>
      <c r="O4581">
        <v>1.62052993526006</v>
      </c>
      <c r="P4581">
        <v>117196.555797094</v>
      </c>
      <c r="Q4581">
        <v>117181.05315623801</v>
      </c>
      <c r="R4581">
        <v>0.128896179083787</v>
      </c>
      <c r="S4581">
        <v>0.18479972510724799</v>
      </c>
      <c r="T4581">
        <v>3.3563547838404498E-2</v>
      </c>
      <c r="U4581">
        <v>3.3572758716117201E-2</v>
      </c>
      <c r="V4581">
        <v>0.29090568609248102</v>
      </c>
      <c r="W4581">
        <v>0.29125995061989401</v>
      </c>
      <c r="X4581">
        <v>0.18235170088003599</v>
      </c>
      <c r="Y4581">
        <v>0.18281496833097399</v>
      </c>
      <c r="Z4581">
        <v>10.923383240261501</v>
      </c>
      <c r="AA4581">
        <v>10.926380955155</v>
      </c>
    </row>
    <row r="4582" spans="1:27" x14ac:dyDescent="0.25">
      <c r="A4582" s="1">
        <v>1.621157</v>
      </c>
      <c r="B4582" s="1">
        <v>117182.55</v>
      </c>
      <c r="C4582" s="1">
        <v>117075.77</v>
      </c>
      <c r="D4582" s="1">
        <v>0.1304476</v>
      </c>
      <c r="E4582" s="1">
        <v>0.18443799999999999</v>
      </c>
      <c r="F4582" s="1">
        <v>3.3549799999999998E-2</v>
      </c>
      <c r="G4582" s="1">
        <v>3.3502832000000003E-2</v>
      </c>
      <c r="H4582" s="1">
        <v>0.29037690999999999</v>
      </c>
      <c r="I4582" s="1">
        <v>0.28857045999999997</v>
      </c>
      <c r="J4582" s="1">
        <v>0.18189485</v>
      </c>
      <c r="K4582" s="1">
        <v>0.18070712</v>
      </c>
      <c r="L4582" s="1">
        <v>10.918908999999999</v>
      </c>
      <c r="M4582" s="1">
        <v>10.903623</v>
      </c>
      <c r="O4582">
        <v>1.62086917938227</v>
      </c>
      <c r="P4582">
        <v>117192.513342904</v>
      </c>
      <c r="Q4582">
        <v>117177.794143853</v>
      </c>
      <c r="R4582">
        <v>0.12942901780643401</v>
      </c>
      <c r="S4582">
        <v>0.18480518633010301</v>
      </c>
      <c r="T4582">
        <v>3.35600477573329E-2</v>
      </c>
      <c r="U4582">
        <v>3.3569115315367701E-2</v>
      </c>
      <c r="V4582">
        <v>0.29077106758972698</v>
      </c>
      <c r="W4582">
        <v>0.29111981982183299</v>
      </c>
      <c r="X4582">
        <v>0.18223841260639601</v>
      </c>
      <c r="Y4582">
        <v>0.182691031987673</v>
      </c>
      <c r="Z4582">
        <v>10.922244125675</v>
      </c>
      <c r="AA4582">
        <v>10.9251951966387</v>
      </c>
    </row>
    <row r="4583" spans="1:27" x14ac:dyDescent="0.25">
      <c r="A4583" s="1">
        <v>1.6214967</v>
      </c>
      <c r="B4583" s="1">
        <v>117178.67</v>
      </c>
      <c r="C4583" s="1">
        <v>117072.99</v>
      </c>
      <c r="D4583" s="1">
        <v>0.13097039999999999</v>
      </c>
      <c r="E4583" s="1">
        <v>0.18444526</v>
      </c>
      <c r="F4583" s="1">
        <v>3.354642E-2</v>
      </c>
      <c r="G4583" s="1">
        <v>3.3499477999999999E-2</v>
      </c>
      <c r="H4583" s="1">
        <v>0.29024693000000001</v>
      </c>
      <c r="I4583" s="1">
        <v>0.28844146999999998</v>
      </c>
      <c r="J4583" s="1">
        <v>0.18178535000000001</v>
      </c>
      <c r="K4583" s="1">
        <v>0.18059169</v>
      </c>
      <c r="L4583" s="1">
        <v>10.917809</v>
      </c>
      <c r="M4583" s="1">
        <v>10.902532000000001</v>
      </c>
      <c r="O4583">
        <v>1.6212084586620601</v>
      </c>
      <c r="P4583">
        <v>117188.524431003</v>
      </c>
      <c r="Q4583">
        <v>117174.619388878</v>
      </c>
      <c r="R4583">
        <v>0.12995869608626601</v>
      </c>
      <c r="S4583">
        <v>0.18481114128812701</v>
      </c>
      <c r="T4583">
        <v>3.3556577295397197E-2</v>
      </c>
      <c r="U4583">
        <v>3.3565515241801902E-2</v>
      </c>
      <c r="V4583">
        <v>0.29063758828450897</v>
      </c>
      <c r="W4583">
        <v>0.29098135545392101</v>
      </c>
      <c r="X4583">
        <v>0.182125952804603</v>
      </c>
      <c r="Y4583">
        <v>0.18256827690394201</v>
      </c>
      <c r="Z4583">
        <v>10.921114650748001</v>
      </c>
      <c r="AA4583">
        <v>10.924023539117901</v>
      </c>
    </row>
    <row r="4584" spans="1:27" x14ac:dyDescent="0.25">
      <c r="A4584" s="1">
        <v>1.6218363</v>
      </c>
      <c r="B4584" s="1">
        <v>117174.78</v>
      </c>
      <c r="C4584" s="1">
        <v>117070.2</v>
      </c>
      <c r="D4584" s="1">
        <v>0.13148372999999999</v>
      </c>
      <c r="E4584" s="1">
        <v>0.18445202999999999</v>
      </c>
      <c r="F4584" s="1">
        <v>3.354306E-2</v>
      </c>
      <c r="G4584" s="1">
        <v>3.3496151000000002E-2</v>
      </c>
      <c r="H4584" s="1">
        <v>0.29011769999999998</v>
      </c>
      <c r="I4584" s="1">
        <v>0.2883135</v>
      </c>
      <c r="J4584" s="1">
        <v>0.18167665</v>
      </c>
      <c r="K4584" s="1">
        <v>0.18047740000000001</v>
      </c>
      <c r="L4584" s="1">
        <v>10.916715</v>
      </c>
      <c r="M4584" s="1">
        <v>10.901449</v>
      </c>
      <c r="O4584">
        <v>1.6215477727552099</v>
      </c>
      <c r="P4584">
        <v>117184.56668246799</v>
      </c>
      <c r="Q4584">
        <v>117171.486550195</v>
      </c>
      <c r="R4584">
        <v>0.13048405658293299</v>
      </c>
      <c r="S4584">
        <v>0.18481706849041099</v>
      </c>
      <c r="T4584">
        <v>3.3553132390579499E-2</v>
      </c>
      <c r="U4584">
        <v>3.3561951182834802E-2</v>
      </c>
      <c r="V4584">
        <v>0.290505091945365</v>
      </c>
      <c r="W4584">
        <v>0.29084427626287801</v>
      </c>
      <c r="X4584">
        <v>0.18201431698367301</v>
      </c>
      <c r="Y4584">
        <v>0.18244669614292999</v>
      </c>
      <c r="Z4584">
        <v>10.9199934934814</v>
      </c>
      <c r="AA4584">
        <v>10.922863602684</v>
      </c>
    </row>
    <row r="4585" spans="1:27" x14ac:dyDescent="0.25">
      <c r="A4585" s="1">
        <v>1.6221760000000001</v>
      </c>
      <c r="B4585" s="1">
        <v>117170.93</v>
      </c>
      <c r="C4585" s="1">
        <v>117067.57</v>
      </c>
      <c r="D4585" s="1">
        <v>0.1319922</v>
      </c>
      <c r="E4585" s="1">
        <v>0.18446017000000001</v>
      </c>
      <c r="F4585" s="1">
        <v>3.3539725999999999E-2</v>
      </c>
      <c r="G4585" s="1">
        <v>3.3492877999999997E-2</v>
      </c>
      <c r="H4585" s="1">
        <v>0.28998945999999998</v>
      </c>
      <c r="I4585" s="1">
        <v>0.28818762999999997</v>
      </c>
      <c r="J4585" s="1">
        <v>0.18156874000000001</v>
      </c>
      <c r="K4585" s="1">
        <v>0.18036427999999999</v>
      </c>
      <c r="L4585" s="1">
        <v>10.91563</v>
      </c>
      <c r="M4585" s="1">
        <v>10.900384000000001</v>
      </c>
      <c r="O4585">
        <v>1.6218871213200901</v>
      </c>
      <c r="P4585">
        <v>117180.609362241</v>
      </c>
      <c r="Q4585">
        <v>117168.399450704</v>
      </c>
      <c r="R4585">
        <v>0.13100153473741999</v>
      </c>
      <c r="S4585">
        <v>0.18482308972067801</v>
      </c>
      <c r="T4585">
        <v>3.35497078287436E-2</v>
      </c>
      <c r="U4585">
        <v>3.3558423804598898E-2</v>
      </c>
      <c r="V4585">
        <v>0.29037337802860103</v>
      </c>
      <c r="W4585">
        <v>0.29070860786919001</v>
      </c>
      <c r="X4585">
        <v>0.18190349375784301</v>
      </c>
      <c r="Y4585">
        <v>0.182326282423975</v>
      </c>
      <c r="Z4585">
        <v>10.918878956915099</v>
      </c>
      <c r="AA4585">
        <v>10.9217156041324</v>
      </c>
    </row>
    <row r="4586" spans="1:27" x14ac:dyDescent="0.25">
      <c r="A4586" s="1">
        <v>1.6225156999999999</v>
      </c>
      <c r="B4586" s="1">
        <v>117167.11</v>
      </c>
      <c r="C4586" s="1">
        <v>117064.93</v>
      </c>
      <c r="D4586" s="1">
        <v>0.13249652000000001</v>
      </c>
      <c r="E4586" s="1">
        <v>0.18446771000000001</v>
      </c>
      <c r="F4586" s="1">
        <v>3.3536416999999999E-2</v>
      </c>
      <c r="G4586" s="1">
        <v>3.3489633999999997E-2</v>
      </c>
      <c r="H4586" s="1">
        <v>0.28986216999999997</v>
      </c>
      <c r="I4586" s="1">
        <v>0.28806284999999998</v>
      </c>
      <c r="J4586" s="1">
        <v>0.18146161999999999</v>
      </c>
      <c r="K4586" s="1">
        <v>0.18025231</v>
      </c>
      <c r="L4586" s="1">
        <v>10.914553</v>
      </c>
      <c r="M4586" s="1">
        <v>10.899328000000001</v>
      </c>
      <c r="O4586">
        <v>1.6222265039260799</v>
      </c>
      <c r="P4586">
        <v>117176.70315118</v>
      </c>
      <c r="Q4586">
        <v>117165.388532885</v>
      </c>
      <c r="R4586">
        <v>0.13151555519618599</v>
      </c>
      <c r="S4586">
        <v>0.18482952557988999</v>
      </c>
      <c r="T4586">
        <v>3.35463120478149E-2</v>
      </c>
      <c r="U4586">
        <v>3.3554938065010302E-2</v>
      </c>
      <c r="V4586">
        <v>0.29024277106980301</v>
      </c>
      <c r="W4586">
        <v>0.29057454096193303</v>
      </c>
      <c r="X4586">
        <v>0.181793481450057</v>
      </c>
      <c r="Y4586">
        <v>0.18220703496322899</v>
      </c>
      <c r="Z4586">
        <v>10.917773787203499</v>
      </c>
      <c r="AA4586">
        <v>10.920581157035601</v>
      </c>
    </row>
    <row r="4587" spans="1:27" x14ac:dyDescent="0.25">
      <c r="A4587" s="1">
        <v>1.6228555</v>
      </c>
      <c r="B4587" s="1">
        <v>117163.29</v>
      </c>
      <c r="C4587" s="1">
        <v>117062.28</v>
      </c>
      <c r="D4587" s="1">
        <v>0.13299115</v>
      </c>
      <c r="E4587" s="1">
        <v>0.18447485</v>
      </c>
      <c r="F4587" s="1">
        <v>3.3533127000000003E-2</v>
      </c>
      <c r="G4587" s="1">
        <v>3.3486416999999997E-2</v>
      </c>
      <c r="H4587" s="1">
        <v>0.28973564000000002</v>
      </c>
      <c r="I4587" s="1">
        <v>0.28793911</v>
      </c>
      <c r="J4587" s="1">
        <v>0.18135527000000001</v>
      </c>
      <c r="K4587" s="1">
        <v>0.18014146</v>
      </c>
      <c r="L4587" s="1">
        <v>10.913482999999999</v>
      </c>
      <c r="M4587" s="1">
        <v>10.898281000000001</v>
      </c>
      <c r="O4587">
        <v>1.62256592024063</v>
      </c>
      <c r="P4587">
        <v>117172.820556283</v>
      </c>
      <c r="Q4587">
        <v>117162.415277445</v>
      </c>
      <c r="R4587">
        <v>0.13202449480497799</v>
      </c>
      <c r="S4587">
        <v>0.18483590694798699</v>
      </c>
      <c r="T4587">
        <v>3.3542940123253401E-2</v>
      </c>
      <c r="U4587">
        <v>3.3551487286830897E-2</v>
      </c>
      <c r="V4587">
        <v>0.29011308166359201</v>
      </c>
      <c r="W4587">
        <v>0.290441818724266</v>
      </c>
      <c r="X4587">
        <v>0.181684274198854</v>
      </c>
      <c r="Y4587">
        <v>0.182088945917079</v>
      </c>
      <c r="Z4587">
        <v>10.9166763816366</v>
      </c>
      <c r="AA4587">
        <v>10.919458088261401</v>
      </c>
    </row>
    <row r="4588" spans="1:27" x14ac:dyDescent="0.25">
      <c r="A4588" s="1">
        <v>1.6231952999999999</v>
      </c>
      <c r="B4588" s="1">
        <v>117159.5</v>
      </c>
      <c r="C4588" s="1">
        <v>117059.77</v>
      </c>
      <c r="D4588" s="1">
        <v>0.13348066</v>
      </c>
      <c r="E4588" s="1">
        <v>0.18448313</v>
      </c>
      <c r="F4588" s="1">
        <v>3.3529861000000001E-2</v>
      </c>
      <c r="G4588" s="1">
        <v>3.3483249999999999E-2</v>
      </c>
      <c r="H4588" s="1">
        <v>0.28961004000000001</v>
      </c>
      <c r="I4588" s="1">
        <v>0.28781731999999999</v>
      </c>
      <c r="J4588" s="1">
        <v>0.18124970000000001</v>
      </c>
      <c r="K4588" s="1">
        <v>0.18003174999999999</v>
      </c>
      <c r="L4588" s="1">
        <v>10.912419999999999</v>
      </c>
      <c r="M4588" s="1">
        <v>10.89725</v>
      </c>
      <c r="O4588">
        <v>1.6229053699267599</v>
      </c>
      <c r="P4588">
        <v>117168.938214687</v>
      </c>
      <c r="Q4588">
        <v>117159.485614647</v>
      </c>
      <c r="R4588">
        <v>0.132525404939623</v>
      </c>
      <c r="S4588">
        <v>0.18484237133960499</v>
      </c>
      <c r="T4588">
        <v>3.3539588077439203E-2</v>
      </c>
      <c r="U4588">
        <v>3.3548072453165302E-2</v>
      </c>
      <c r="V4588">
        <v>0.28998415682458301</v>
      </c>
      <c r="W4588">
        <v>0.29031047896789602</v>
      </c>
      <c r="X4588">
        <v>0.181575860638369</v>
      </c>
      <c r="Y4588">
        <v>0.18197200765862701</v>
      </c>
      <c r="Z4588">
        <v>10.915585445683</v>
      </c>
      <c r="AA4588">
        <v>10.918346717764701</v>
      </c>
    </row>
    <row r="4589" spans="1:27" x14ac:dyDescent="0.25">
      <c r="A4589" s="1">
        <v>1.6235351</v>
      </c>
      <c r="B4589" s="1">
        <v>117155.73</v>
      </c>
      <c r="C4589" s="1">
        <v>117057.26</v>
      </c>
      <c r="D4589" s="1">
        <v>0.13396504000000001</v>
      </c>
      <c r="E4589" s="1">
        <v>0.18449082</v>
      </c>
      <c r="F4589" s="1">
        <v>3.3526618000000001E-2</v>
      </c>
      <c r="G4589" s="1">
        <v>3.3480111E-2</v>
      </c>
      <c r="H4589" s="1">
        <v>0.28948531999999999</v>
      </c>
      <c r="I4589" s="1">
        <v>0.28769655999999999</v>
      </c>
      <c r="J4589" s="1">
        <v>0.1811449</v>
      </c>
      <c r="K4589" s="1">
        <v>0.17992316999999999</v>
      </c>
      <c r="L4589" s="1">
        <v>10.911364000000001</v>
      </c>
      <c r="M4589" s="1">
        <v>10.896228000000001</v>
      </c>
      <c r="O4589">
        <v>1.6232448525741401</v>
      </c>
      <c r="P4589">
        <v>117165.103446168</v>
      </c>
      <c r="Q4589">
        <v>117156.62429288001</v>
      </c>
      <c r="R4589">
        <v>0.133022483764281</v>
      </c>
      <c r="S4589">
        <v>0.184849174694771</v>
      </c>
      <c r="T4589">
        <v>3.3536263746989002E-2</v>
      </c>
      <c r="U4589">
        <v>3.3544697540011E-2</v>
      </c>
      <c r="V4589">
        <v>0.28985629796111401</v>
      </c>
      <c r="W4589">
        <v>0.29018067461580799</v>
      </c>
      <c r="X4589">
        <v>0.181468238628929</v>
      </c>
      <c r="Y4589">
        <v>0.18185621794856099</v>
      </c>
      <c r="Z4589">
        <v>10.9145035297991</v>
      </c>
      <c r="AA4589">
        <v>10.917248339548999</v>
      </c>
    </row>
    <row r="4590" spans="1:27" x14ac:dyDescent="0.25">
      <c r="A4590" s="1">
        <v>1.6238748999999999</v>
      </c>
      <c r="B4590" s="1">
        <v>117151.97</v>
      </c>
      <c r="C4590" s="1">
        <v>117054.74</v>
      </c>
      <c r="D4590" s="1">
        <v>0.13443972000000001</v>
      </c>
      <c r="E4590" s="1">
        <v>0.18449815999999999</v>
      </c>
      <c r="F4590" s="1">
        <v>3.3523394999999998E-2</v>
      </c>
      <c r="G4590" s="1">
        <v>3.3476998000000001E-2</v>
      </c>
      <c r="H4590" s="1">
        <v>0.28936133000000003</v>
      </c>
      <c r="I4590" s="1">
        <v>0.28757685999999999</v>
      </c>
      <c r="J4590" s="1">
        <v>0.18104085</v>
      </c>
      <c r="K4590" s="1">
        <v>0.17981569999999999</v>
      </c>
      <c r="L4590" s="1">
        <v>10.910315000000001</v>
      </c>
      <c r="M4590" s="1">
        <v>10.895215</v>
      </c>
      <c r="O4590">
        <v>1.62358436786244</v>
      </c>
      <c r="P4590">
        <v>117161.285684722</v>
      </c>
      <c r="Q4590">
        <v>117153.79639387599</v>
      </c>
      <c r="R4590">
        <v>0.13351382171098999</v>
      </c>
      <c r="S4590">
        <v>0.18485589718327</v>
      </c>
      <c r="T4590">
        <v>3.3532961690391903E-2</v>
      </c>
      <c r="U4590">
        <v>3.35413564685954E-2</v>
      </c>
      <c r="V4590">
        <v>0.28972929578430501</v>
      </c>
      <c r="W4590">
        <v>0.29005217186905502</v>
      </c>
      <c r="X4590">
        <v>0.18136140112990401</v>
      </c>
      <c r="Y4590">
        <v>0.181741568091289</v>
      </c>
      <c r="Z4590">
        <v>10.9134288630248</v>
      </c>
      <c r="AA4590">
        <v>10.9161609752549</v>
      </c>
    </row>
    <row r="4591" spans="1:27" x14ac:dyDescent="0.25">
      <c r="A4591" s="1">
        <v>1.6242148000000001</v>
      </c>
      <c r="B4591" s="1">
        <v>117148.23</v>
      </c>
      <c r="C4591" s="1">
        <v>117052.34</v>
      </c>
      <c r="D4591" s="1">
        <v>0.13490921</v>
      </c>
      <c r="E4591" s="1">
        <v>0.18450657000000001</v>
      </c>
      <c r="F4591" s="1">
        <v>3.3520194000000003E-2</v>
      </c>
      <c r="G4591" s="1">
        <v>3.3473935000000003E-2</v>
      </c>
      <c r="H4591" s="1">
        <v>0.28923823999999998</v>
      </c>
      <c r="I4591" s="1">
        <v>0.28745903</v>
      </c>
      <c r="J4591" s="1">
        <v>0.18093755</v>
      </c>
      <c r="K4591" s="1">
        <v>0.17970934</v>
      </c>
      <c r="L4591" s="1">
        <v>10.909274</v>
      </c>
      <c r="M4591" s="1">
        <v>10.894218</v>
      </c>
      <c r="O4591">
        <v>1.62392391546082</v>
      </c>
      <c r="P4591">
        <v>117157.468022306</v>
      </c>
      <c r="Q4591">
        <v>117151.009658268</v>
      </c>
      <c r="R4591">
        <v>0.13399700950291199</v>
      </c>
      <c r="S4591">
        <v>0.18486268927941199</v>
      </c>
      <c r="T4591">
        <v>3.3529679007026601E-2</v>
      </c>
      <c r="U4591">
        <v>3.3538050491144403E-2</v>
      </c>
      <c r="V4591">
        <v>0.289603038731791</v>
      </c>
      <c r="W4591">
        <v>0.28992501889016897</v>
      </c>
      <c r="X4591">
        <v>0.181255336853577</v>
      </c>
      <c r="Y4591">
        <v>0.18162805009972599</v>
      </c>
      <c r="Z4591">
        <v>10.9123605013418</v>
      </c>
      <c r="AA4591">
        <v>10.9150850324238</v>
      </c>
    </row>
    <row r="4592" spans="1:27" x14ac:dyDescent="0.25">
      <c r="A4592" s="1">
        <v>1.6245547</v>
      </c>
      <c r="B4592" s="1">
        <v>117144.51</v>
      </c>
      <c r="C4592" s="1">
        <v>117049.94</v>
      </c>
      <c r="D4592" s="1">
        <v>0.13537299999999999</v>
      </c>
      <c r="E4592" s="1">
        <v>0.18451435999999999</v>
      </c>
      <c r="F4592" s="1">
        <v>3.3517014999999997E-2</v>
      </c>
      <c r="G4592" s="1">
        <v>3.3470896999999999E-2</v>
      </c>
      <c r="H4592" s="1">
        <v>0.28911597</v>
      </c>
      <c r="I4592" s="1">
        <v>0.28734219999999999</v>
      </c>
      <c r="J4592" s="1">
        <v>0.18083499</v>
      </c>
      <c r="K4592" s="1">
        <v>0.17960408</v>
      </c>
      <c r="L4592" s="1">
        <v>10.908239</v>
      </c>
      <c r="M4592" s="1">
        <v>10.893230000000001</v>
      </c>
      <c r="O4592">
        <v>1.62426349497987</v>
      </c>
      <c r="P4592">
        <v>117153.694013539</v>
      </c>
      <c r="Q4592">
        <v>117148.283431449</v>
      </c>
      <c r="R4592">
        <v>0.13447597748260801</v>
      </c>
      <c r="S4592">
        <v>0.184869745845678</v>
      </c>
      <c r="T4592">
        <v>3.35264228693717E-2</v>
      </c>
      <c r="U4592">
        <v>3.3534782651805303E-2</v>
      </c>
      <c r="V4592">
        <v>0.28947780266814099</v>
      </c>
      <c r="W4592">
        <v>0.28979933276174402</v>
      </c>
      <c r="X4592">
        <v>0.181150043145614</v>
      </c>
      <c r="Y4592">
        <v>0.18151566031782901</v>
      </c>
      <c r="Z4592">
        <v>10.911300779060401</v>
      </c>
      <c r="AA4592">
        <v>10.9140215017852</v>
      </c>
    </row>
    <row r="4593" spans="1:27" x14ac:dyDescent="0.25">
      <c r="A4593" s="1">
        <v>1.6248946</v>
      </c>
      <c r="B4593" s="1">
        <v>117140.79</v>
      </c>
      <c r="C4593" s="1">
        <v>117047.54</v>
      </c>
      <c r="D4593" s="1">
        <v>0.1358268</v>
      </c>
      <c r="E4593" s="1">
        <v>0.18452187</v>
      </c>
      <c r="F4593" s="1">
        <v>3.3513854000000003E-2</v>
      </c>
      <c r="G4593" s="1">
        <v>3.3467887000000002E-2</v>
      </c>
      <c r="H4593" s="1">
        <v>0.28899439999999998</v>
      </c>
      <c r="I4593" s="1">
        <v>0.28722642999999998</v>
      </c>
      <c r="J4593" s="1">
        <v>0.18073316</v>
      </c>
      <c r="K4593" s="1">
        <v>0.17949991000000001</v>
      </c>
      <c r="L4593" s="1">
        <v>10.907209999999999</v>
      </c>
      <c r="M4593" s="1">
        <v>10.892250000000001</v>
      </c>
      <c r="O4593">
        <v>1.62460310611218</v>
      </c>
      <c r="P4593">
        <v>117149.931596797</v>
      </c>
      <c r="Q4593">
        <v>117145.586354043</v>
      </c>
      <c r="R4593">
        <v>0.13494866487815099</v>
      </c>
      <c r="S4593">
        <v>0.18487669540295701</v>
      </c>
      <c r="T4593">
        <v>3.3523187586513403E-2</v>
      </c>
      <c r="U4593">
        <v>3.35315474628885E-2</v>
      </c>
      <c r="V4593">
        <v>0.28935336871205403</v>
      </c>
      <c r="W4593">
        <v>0.28967490241879001</v>
      </c>
      <c r="X4593">
        <v>0.18104551204677499</v>
      </c>
      <c r="Y4593">
        <v>0.18140438923546601</v>
      </c>
      <c r="Z4593">
        <v>10.910247844051201</v>
      </c>
      <c r="AA4593">
        <v>10.9129685973496</v>
      </c>
    </row>
    <row r="4594" spans="1:27" x14ac:dyDescent="0.25">
      <c r="A4594" s="1">
        <v>1.6252346</v>
      </c>
      <c r="B4594" s="1">
        <v>117137.09</v>
      </c>
      <c r="C4594" s="1">
        <v>117045.25</v>
      </c>
      <c r="D4594" s="1">
        <v>0.13627515000000001</v>
      </c>
      <c r="E4594" s="1">
        <v>0.18453024000000001</v>
      </c>
      <c r="F4594" s="1">
        <v>3.3510716000000003E-2</v>
      </c>
      <c r="G4594" s="1">
        <v>3.3464922000000001E-2</v>
      </c>
      <c r="H4594" s="1">
        <v>0.28887369000000002</v>
      </c>
      <c r="I4594" s="1">
        <v>0.28711239</v>
      </c>
      <c r="J4594" s="1">
        <v>0.18063206000000001</v>
      </c>
      <c r="K4594" s="1">
        <v>0.17939682000000001</v>
      </c>
      <c r="L4594" s="1">
        <v>10.906188999999999</v>
      </c>
      <c r="M4594" s="1">
        <v>10.891285</v>
      </c>
      <c r="O4594">
        <v>1.62494274853432</v>
      </c>
      <c r="P4594">
        <v>117146.16915301701</v>
      </c>
      <c r="Q4594">
        <v>117142.927737031</v>
      </c>
      <c r="R4594">
        <v>0.13541310972328699</v>
      </c>
      <c r="S4594">
        <v>0.184883698896393</v>
      </c>
      <c r="T4594">
        <v>3.3519971137001399E-2</v>
      </c>
      <c r="U4594">
        <v>3.3528346406303401E-2</v>
      </c>
      <c r="V4594">
        <v>0.28922965911543702</v>
      </c>
      <c r="W4594">
        <v>0.28955178485782201</v>
      </c>
      <c r="X4594">
        <v>0.18094173240969599</v>
      </c>
      <c r="Y4594">
        <v>0.18129422849123</v>
      </c>
      <c r="Z4594">
        <v>10.9092010384256</v>
      </c>
      <c r="AA4594">
        <v>10.9119268014101</v>
      </c>
    </row>
    <row r="4595" spans="1:27" x14ac:dyDescent="0.25">
      <c r="A4595" s="1">
        <v>1.6255746</v>
      </c>
      <c r="B4595" s="1">
        <v>117133.4</v>
      </c>
      <c r="C4595" s="1">
        <v>117042.94</v>
      </c>
      <c r="D4595" s="1">
        <v>0.13671712999999999</v>
      </c>
      <c r="E4595" s="1">
        <v>0.18453800000000001</v>
      </c>
      <c r="F4595" s="1">
        <v>3.3507597E-2</v>
      </c>
      <c r="G4595" s="1">
        <v>3.3461982000000001E-2</v>
      </c>
      <c r="H4595" s="1">
        <v>0.28875372999999999</v>
      </c>
      <c r="I4595" s="1">
        <v>0.28699930000000001</v>
      </c>
      <c r="J4595" s="1">
        <v>0.18053168</v>
      </c>
      <c r="K4595" s="1">
        <v>0.17929481</v>
      </c>
      <c r="L4595" s="1">
        <v>10.905174000000001</v>
      </c>
      <c r="M4595" s="1">
        <v>10.890328</v>
      </c>
      <c r="O4595">
        <v>1.6252824218781901</v>
      </c>
      <c r="P4595">
        <v>117142.444604855</v>
      </c>
      <c r="Q4595">
        <v>117140.32192442501</v>
      </c>
      <c r="R4595">
        <v>0.135872803429126</v>
      </c>
      <c r="S4595">
        <v>0.18489089480364801</v>
      </c>
      <c r="T4595">
        <v>3.3516779719465102E-2</v>
      </c>
      <c r="U4595">
        <v>3.3525181662944201E-2</v>
      </c>
      <c r="V4595">
        <v>0.28910691228711899</v>
      </c>
      <c r="W4595">
        <v>0.28943006395939103</v>
      </c>
      <c r="X4595">
        <v>0.180838700712148</v>
      </c>
      <c r="Y4595">
        <v>0.181185173074877</v>
      </c>
      <c r="Z4595">
        <v>10.9081623795509</v>
      </c>
      <c r="AA4595">
        <v>10.910896823746899</v>
      </c>
    </row>
    <row r="4596" spans="1:27" x14ac:dyDescent="0.25">
      <c r="A4596" s="1">
        <v>1.6259146</v>
      </c>
      <c r="B4596" s="1">
        <v>117129.72</v>
      </c>
      <c r="C4596" s="1">
        <v>117040.64</v>
      </c>
      <c r="D4596" s="1">
        <v>0.13714913000000001</v>
      </c>
      <c r="E4596" s="1">
        <v>0.18454551999999999</v>
      </c>
      <c r="F4596" s="1">
        <v>3.3504496000000002E-2</v>
      </c>
      <c r="G4596" s="1">
        <v>3.3459069000000001E-2</v>
      </c>
      <c r="H4596" s="1">
        <v>0.28863445999999998</v>
      </c>
      <c r="I4596" s="1">
        <v>0.28688725999999998</v>
      </c>
      <c r="J4596" s="1">
        <v>0.18043200000000001</v>
      </c>
      <c r="K4596" s="1">
        <v>0.17919384999999999</v>
      </c>
      <c r="L4596" s="1">
        <v>10.904165000000001</v>
      </c>
      <c r="M4596" s="1">
        <v>10.889379999999999</v>
      </c>
      <c r="O4596">
        <v>1.6256221258497301</v>
      </c>
      <c r="P4596">
        <v>117138.72702019</v>
      </c>
      <c r="Q4596">
        <v>117137.741016485</v>
      </c>
      <c r="R4596">
        <v>0.13632576807611499</v>
      </c>
      <c r="S4596">
        <v>0.18489795823382399</v>
      </c>
      <c r="T4596">
        <v>3.3513607837650797E-2</v>
      </c>
      <c r="U4596">
        <v>3.3522048319255197E-2</v>
      </c>
      <c r="V4596">
        <v>0.28898491683272198</v>
      </c>
      <c r="W4596">
        <v>0.28930955074058401</v>
      </c>
      <c r="X4596">
        <v>0.180736408213275</v>
      </c>
      <c r="Y4596">
        <v>0.18107721271393701</v>
      </c>
      <c r="Z4596">
        <v>10.907130078650599</v>
      </c>
      <c r="AA4596">
        <v>10.909877065224901</v>
      </c>
    </row>
    <row r="4597" spans="1:27" x14ac:dyDescent="0.25">
      <c r="A4597" s="1">
        <v>1.6262547000000001</v>
      </c>
      <c r="B4597" s="1">
        <v>117126.05</v>
      </c>
      <c r="C4597" s="1">
        <v>117038.44</v>
      </c>
      <c r="D4597" s="1">
        <v>0.13757543</v>
      </c>
      <c r="E4597" s="1">
        <v>0.18455373999999999</v>
      </c>
      <c r="F4597" s="1">
        <v>3.3501415999999999E-2</v>
      </c>
      <c r="G4597" s="1">
        <v>3.3456197999999999E-2</v>
      </c>
      <c r="H4597" s="1">
        <v>0.28851599</v>
      </c>
      <c r="I4597" s="1">
        <v>0.28677682999999998</v>
      </c>
      <c r="J4597" s="1">
        <v>0.18033303000000001</v>
      </c>
      <c r="K4597" s="1">
        <v>0.17909395</v>
      </c>
      <c r="L4597" s="1">
        <v>10.903162</v>
      </c>
      <c r="M4597" s="1">
        <v>10.888446</v>
      </c>
      <c r="O4597">
        <v>1.6259618601338901</v>
      </c>
      <c r="P4597">
        <v>117135.00930022101</v>
      </c>
      <c r="Q4597">
        <v>117135.195769757</v>
      </c>
      <c r="R4597">
        <v>0.13677043151348101</v>
      </c>
      <c r="S4597">
        <v>0.18490505945795899</v>
      </c>
      <c r="T4597">
        <v>3.3510454210928901E-2</v>
      </c>
      <c r="U4597">
        <v>3.3518948067541098E-2</v>
      </c>
      <c r="V4597">
        <v>0.28886362349726602</v>
      </c>
      <c r="W4597">
        <v>0.289190310290042</v>
      </c>
      <c r="X4597">
        <v>0.180634843958521</v>
      </c>
      <c r="Y4597">
        <v>0.180970338695047</v>
      </c>
      <c r="Z4597">
        <v>10.906103718939001</v>
      </c>
      <c r="AA4597">
        <v>10.908868076610901</v>
      </c>
    </row>
    <row r="4598" spans="1:27" x14ac:dyDescent="0.25">
      <c r="A4598" s="1">
        <v>1.6265947000000001</v>
      </c>
      <c r="B4598" s="1">
        <v>117122.39</v>
      </c>
      <c r="C4598" s="1">
        <v>117036.21</v>
      </c>
      <c r="D4598" s="1">
        <v>0.13799501</v>
      </c>
      <c r="E4598" s="1">
        <v>0.18456133999999999</v>
      </c>
      <c r="F4598" s="1">
        <v>3.3498354000000001E-2</v>
      </c>
      <c r="G4598" s="1">
        <v>3.345335E-2</v>
      </c>
      <c r="H4598" s="1">
        <v>0.28839821999999998</v>
      </c>
      <c r="I4598" s="1">
        <v>0.28666730000000001</v>
      </c>
      <c r="J4598" s="1">
        <v>0.18023475</v>
      </c>
      <c r="K4598" s="1">
        <v>0.17899509999999999</v>
      </c>
      <c r="L4598" s="1">
        <v>10.902165999999999</v>
      </c>
      <c r="M4598" s="1">
        <v>10.887518999999999</v>
      </c>
      <c r="O4598">
        <v>1.6263016243835899</v>
      </c>
      <c r="P4598">
        <v>117131.323146929</v>
      </c>
      <c r="Q4598">
        <v>117132.695974142</v>
      </c>
      <c r="R4598">
        <v>0.137209785446118</v>
      </c>
      <c r="S4598">
        <v>0.184912285544303</v>
      </c>
      <c r="T4598">
        <v>3.3507323969129303E-2</v>
      </c>
      <c r="U4598">
        <v>3.3515882302207103E-2</v>
      </c>
      <c r="V4598">
        <v>0.28874322958189502</v>
      </c>
      <c r="W4598">
        <v>0.28907239623873299</v>
      </c>
      <c r="X4598">
        <v>0.18053400346627901</v>
      </c>
      <c r="Y4598">
        <v>0.180864544764754</v>
      </c>
      <c r="Z4598">
        <v>10.9050849699385</v>
      </c>
      <c r="AA4598">
        <v>10.9078703117193</v>
      </c>
    </row>
    <row r="4599" spans="1:27" x14ac:dyDescent="0.25">
      <c r="A4599" s="1">
        <v>1.6269347999999999</v>
      </c>
      <c r="B4599" s="1">
        <v>117118.73</v>
      </c>
      <c r="C4599" s="1">
        <v>117034</v>
      </c>
      <c r="D4599" s="1">
        <v>0.13840450000000001</v>
      </c>
      <c r="E4599" s="1">
        <v>0.18456876</v>
      </c>
      <c r="F4599" s="1">
        <v>3.3495309000000001E-2</v>
      </c>
      <c r="G4599" s="1">
        <v>3.3450529E-2</v>
      </c>
      <c r="H4599" s="1">
        <v>0.28828112</v>
      </c>
      <c r="I4599" s="1">
        <v>0.28655881</v>
      </c>
      <c r="J4599" s="1">
        <v>0.18013715</v>
      </c>
      <c r="K4599" s="1">
        <v>0.17889727999999999</v>
      </c>
      <c r="L4599" s="1">
        <v>10.901175</v>
      </c>
      <c r="M4599" s="1">
        <v>10.886601000000001</v>
      </c>
      <c r="O4599">
        <v>1.6266414183187401</v>
      </c>
      <c r="P4599">
        <v>117127.64047611599</v>
      </c>
      <c r="Q4599">
        <v>117130.216852057</v>
      </c>
      <c r="R4599">
        <v>0.13764207334894801</v>
      </c>
      <c r="S4599">
        <v>0.18491935376131099</v>
      </c>
      <c r="T4599">
        <v>3.3504212102136298E-2</v>
      </c>
      <c r="U4599">
        <v>3.3512846627513401E-2</v>
      </c>
      <c r="V4599">
        <v>0.28862354238985599</v>
      </c>
      <c r="W4599">
        <v>0.28895563951974601</v>
      </c>
      <c r="X4599">
        <v>0.18043387745866499</v>
      </c>
      <c r="Y4599">
        <v>0.18075981994050999</v>
      </c>
      <c r="Z4599">
        <v>10.9040722010882</v>
      </c>
      <c r="AA4599">
        <v>10.9068823399402</v>
      </c>
    </row>
    <row r="4600" spans="1:27" x14ac:dyDescent="0.25">
      <c r="A4600" s="1">
        <v>1.627275</v>
      </c>
      <c r="B4600" s="1">
        <v>117115.08</v>
      </c>
      <c r="C4600" s="1">
        <v>117031.86</v>
      </c>
      <c r="D4600" s="1">
        <v>0.13880798999999999</v>
      </c>
      <c r="E4600" s="1">
        <v>0.18457668999999999</v>
      </c>
      <c r="F4600" s="1">
        <v>3.3492283999999997E-2</v>
      </c>
      <c r="G4600" s="1">
        <v>3.3447746E-2</v>
      </c>
      <c r="H4600" s="1">
        <v>0.28816475000000003</v>
      </c>
      <c r="I4600" s="1">
        <v>0.28645177999999999</v>
      </c>
      <c r="J4600" s="1">
        <v>0.18004022</v>
      </c>
      <c r="K4600" s="1">
        <v>0.17880048000000001</v>
      </c>
      <c r="L4600" s="1">
        <v>10.90019</v>
      </c>
      <c r="M4600" s="1">
        <v>10.885695</v>
      </c>
      <c r="O4600">
        <v>1.6269812416346301</v>
      </c>
      <c r="P4600">
        <v>117123.957589817</v>
      </c>
      <c r="Q4600">
        <v>117127.770086333</v>
      </c>
      <c r="R4600">
        <v>0.13806603791712399</v>
      </c>
      <c r="S4600">
        <v>0.18492643873287901</v>
      </c>
      <c r="T4600">
        <v>3.3501117879086301E-2</v>
      </c>
      <c r="U4600">
        <v>3.3509842861010102E-2</v>
      </c>
      <c r="V4600">
        <v>0.28850453381101199</v>
      </c>
      <c r="W4600">
        <v>0.28884011003885102</v>
      </c>
      <c r="X4600">
        <v>0.180334455233955</v>
      </c>
      <c r="Y4600">
        <v>0.180656155091905</v>
      </c>
      <c r="Z4600">
        <v>10.9030651745257</v>
      </c>
      <c r="AA4600">
        <v>10.905904752802</v>
      </c>
    </row>
    <row r="4601" spans="1:27" x14ac:dyDescent="0.25">
      <c r="A4601" s="1">
        <v>1.6276151000000001</v>
      </c>
      <c r="B4601" s="1">
        <v>117111.44</v>
      </c>
      <c r="C4601" s="1">
        <v>117029.7</v>
      </c>
      <c r="D4601" s="1">
        <v>0.13920435</v>
      </c>
      <c r="E4601" s="1">
        <v>0.184584</v>
      </c>
      <c r="F4601" s="1">
        <v>3.3489274999999999E-2</v>
      </c>
      <c r="G4601" s="1">
        <v>3.3444986000000003E-2</v>
      </c>
      <c r="H4601" s="1">
        <v>0.28804904999999997</v>
      </c>
      <c r="I4601" s="1">
        <v>0.28634560999999997</v>
      </c>
      <c r="J4601" s="1">
        <v>0.17994395999999999</v>
      </c>
      <c r="K4601" s="1">
        <v>0.17870469</v>
      </c>
      <c r="L4601" s="1">
        <v>10.899210999999999</v>
      </c>
      <c r="M4601" s="1">
        <v>10.884797000000001</v>
      </c>
      <c r="O4601">
        <v>1.62732109400613</v>
      </c>
      <c r="P4601">
        <v>117120.29977891401</v>
      </c>
      <c r="Q4601">
        <v>117125.361300189</v>
      </c>
      <c r="R4601">
        <v>0.138484124657036</v>
      </c>
      <c r="S4601">
        <v>0.184933581182601</v>
      </c>
      <c r="T4601">
        <v>3.3498045335132301E-2</v>
      </c>
      <c r="U4601">
        <v>3.3506871676754299E-2</v>
      </c>
      <c r="V4601">
        <v>0.28838635904355098</v>
      </c>
      <c r="W4601">
        <v>0.28872583372131999</v>
      </c>
      <c r="X4601">
        <v>0.18023573133946499</v>
      </c>
      <c r="Y4601">
        <v>0.180553542724011</v>
      </c>
      <c r="Z4601">
        <v>10.9020652035067</v>
      </c>
      <c r="AA4601">
        <v>10.904937769679099</v>
      </c>
    </row>
    <row r="4602" spans="1:27" x14ac:dyDescent="0.25">
      <c r="A4602" s="1">
        <v>1.6279553</v>
      </c>
      <c r="B4602" s="1">
        <v>117107.8</v>
      </c>
      <c r="C4602" s="1">
        <v>117027.55</v>
      </c>
      <c r="D4602" s="1">
        <v>0.13959054000000001</v>
      </c>
      <c r="E4602" s="1">
        <v>0.18459117</v>
      </c>
      <c r="F4602" s="1">
        <v>3.3486282999999999E-2</v>
      </c>
      <c r="G4602" s="1">
        <v>3.3442251999999999E-2</v>
      </c>
      <c r="H4602" s="1">
        <v>0.28793397999999998</v>
      </c>
      <c r="I4602" s="1">
        <v>0.28624047000000002</v>
      </c>
      <c r="J4602" s="1">
        <v>0.17984834999999999</v>
      </c>
      <c r="K4602" s="1">
        <v>0.17860989999999999</v>
      </c>
      <c r="L4602" s="1">
        <v>10.898237</v>
      </c>
      <c r="M4602" s="1">
        <v>10.883907000000001</v>
      </c>
      <c r="O4602">
        <v>1.6276609751676601</v>
      </c>
      <c r="P4602">
        <v>117116.643059662</v>
      </c>
      <c r="Q4602">
        <v>117122.96888696001</v>
      </c>
      <c r="R4602">
        <v>0.13889488500809699</v>
      </c>
      <c r="S4602">
        <v>0.18494054038635499</v>
      </c>
      <c r="T4602">
        <v>3.3494990159085497E-2</v>
      </c>
      <c r="U4602">
        <v>3.3503929203470298E-2</v>
      </c>
      <c r="V4602">
        <v>0.28826885227252103</v>
      </c>
      <c r="W4602">
        <v>0.288612661671934</v>
      </c>
      <c r="X4602">
        <v>0.18013769619988301</v>
      </c>
      <c r="Y4602">
        <v>0.18045197116683701</v>
      </c>
      <c r="Z4602">
        <v>10.901070884938701</v>
      </c>
      <c r="AA4602">
        <v>10.9039801306503</v>
      </c>
    </row>
    <row r="4603" spans="1:27" x14ac:dyDescent="0.25">
      <c r="A4603" s="1">
        <v>1.6282954999999999</v>
      </c>
      <c r="B4603" s="1">
        <v>117104.16</v>
      </c>
      <c r="C4603" s="1">
        <v>117025.46</v>
      </c>
      <c r="D4603" s="1">
        <v>0.13996991</v>
      </c>
      <c r="E4603" s="1">
        <v>0.18459875000000001</v>
      </c>
      <c r="F4603" s="1">
        <v>3.3483308000000003E-2</v>
      </c>
      <c r="G4603" s="1">
        <v>3.3439554000000003E-2</v>
      </c>
      <c r="H4603" s="1">
        <v>0.28781954999999998</v>
      </c>
      <c r="I4603" s="1">
        <v>0.28613670000000002</v>
      </c>
      <c r="J4603" s="1">
        <v>0.17975339000000001</v>
      </c>
      <c r="K4603" s="1">
        <v>0.17851610000000001</v>
      </c>
      <c r="L4603" s="1">
        <v>10.897269</v>
      </c>
      <c r="M4603" s="1">
        <v>10.883029000000001</v>
      </c>
      <c r="O4603">
        <v>1.6280008848257701</v>
      </c>
      <c r="P4603">
        <v>117112.9865628</v>
      </c>
      <c r="Q4603">
        <v>117120.60536409001</v>
      </c>
      <c r="R4603">
        <v>0.13929741535097501</v>
      </c>
      <c r="S4603">
        <v>0.184947494262828</v>
      </c>
      <c r="T4603">
        <v>3.3491952073511098E-2</v>
      </c>
      <c r="U4603">
        <v>3.3501017368868E-2</v>
      </c>
      <c r="V4603">
        <v>0.28815200282734899</v>
      </c>
      <c r="W4603">
        <v>0.28850066803338598</v>
      </c>
      <c r="X4603">
        <v>0.180040339520149</v>
      </c>
      <c r="Y4603">
        <v>0.18035143087725999</v>
      </c>
      <c r="Z4603">
        <v>10.9000821285293</v>
      </c>
      <c r="AA4603">
        <v>10.903032463096</v>
      </c>
    </row>
    <row r="4604" spans="1:27" x14ac:dyDescent="0.25">
      <c r="A4604" s="1">
        <v>1.6286358000000001</v>
      </c>
      <c r="B4604" s="1">
        <v>117100.52</v>
      </c>
      <c r="C4604" s="1">
        <v>117023.36</v>
      </c>
      <c r="D4604" s="1">
        <v>0.14034189999999999</v>
      </c>
      <c r="E4604" s="1">
        <v>0.18460570000000001</v>
      </c>
      <c r="F4604" s="1">
        <v>3.3480349E-2</v>
      </c>
      <c r="G4604" s="1">
        <v>3.3436876999999997E-2</v>
      </c>
      <c r="H4604" s="1">
        <v>0.28770574999999998</v>
      </c>
      <c r="I4604" s="1">
        <v>0.28603373999999998</v>
      </c>
      <c r="J4604" s="1">
        <v>0.17965907</v>
      </c>
      <c r="K4604" s="1">
        <v>0.17842327999999999</v>
      </c>
      <c r="L4604" s="1">
        <v>10.896305999999999</v>
      </c>
      <c r="M4604" s="1">
        <v>10.882158</v>
      </c>
      <c r="O4604">
        <v>1.62834082267695</v>
      </c>
      <c r="P4604">
        <v>117109.34529319999</v>
      </c>
      <c r="Q4604">
        <v>117118.27271160499</v>
      </c>
      <c r="R4604">
        <v>0.13969326713906999</v>
      </c>
      <c r="S4604">
        <v>0.184954442964605</v>
      </c>
      <c r="T4604">
        <v>3.3488933368134403E-2</v>
      </c>
      <c r="U4604">
        <v>3.3498136215818E-2</v>
      </c>
      <c r="V4604">
        <v>0.288035898774401</v>
      </c>
      <c r="W4604">
        <v>0.28838985445453802</v>
      </c>
      <c r="X4604">
        <v>0.17994365422113301</v>
      </c>
      <c r="Y4604">
        <v>0.18025191322829601</v>
      </c>
      <c r="Z4604">
        <v>10.8990996794784</v>
      </c>
      <c r="AA4604">
        <v>10.902094780968699</v>
      </c>
    </row>
    <row r="4605" spans="1:27" x14ac:dyDescent="0.25">
      <c r="A4605" s="1">
        <v>1.628976</v>
      </c>
      <c r="B4605" s="1">
        <v>117096.88</v>
      </c>
      <c r="C4605" s="1">
        <v>117021.27</v>
      </c>
      <c r="D4605" s="1">
        <v>0.14070379999999999</v>
      </c>
      <c r="E4605" s="1">
        <v>0.18461256000000001</v>
      </c>
      <c r="F4605" s="1">
        <v>3.3477406000000001E-2</v>
      </c>
      <c r="G4605" s="1">
        <v>3.3434225999999997E-2</v>
      </c>
      <c r="H4605" s="1">
        <v>0.28759255</v>
      </c>
      <c r="I4605" s="1">
        <v>0.28593178000000002</v>
      </c>
      <c r="J4605" s="1">
        <v>0.17956538</v>
      </c>
      <c r="K4605" s="1">
        <v>0.17833143000000001</v>
      </c>
      <c r="L4605" s="1">
        <v>10.895348</v>
      </c>
      <c r="M4605" s="1">
        <v>10.881295</v>
      </c>
      <c r="O4605">
        <v>1.62868078847042</v>
      </c>
      <c r="P4605">
        <v>117105.704148214</v>
      </c>
      <c r="Q4605">
        <v>117115.95223921099</v>
      </c>
      <c r="R4605">
        <v>0.14008167747772801</v>
      </c>
      <c r="S4605">
        <v>0.184961184091264</v>
      </c>
      <c r="T4605">
        <v>3.34859312417429E-2</v>
      </c>
      <c r="U4605">
        <v>3.3495282354871397E-2</v>
      </c>
      <c r="V4605">
        <v>0.28792043237472598</v>
      </c>
      <c r="W4605">
        <v>0.28828009057197701</v>
      </c>
      <c r="X4605">
        <v>0.17984763065196199</v>
      </c>
      <c r="Y4605">
        <v>0.180153405932403</v>
      </c>
      <c r="Z4605">
        <v>10.898122626120699</v>
      </c>
      <c r="AA4605">
        <v>10.9011659811593</v>
      </c>
    </row>
    <row r="4606" spans="1:27" x14ac:dyDescent="0.25">
      <c r="A4606" s="1">
        <v>1.6293162999999999</v>
      </c>
      <c r="B4606" s="1">
        <v>117093.24</v>
      </c>
      <c r="C4606" s="1">
        <v>117019.22</v>
      </c>
      <c r="D4606" s="1">
        <v>0.14105881000000001</v>
      </c>
      <c r="E4606" s="1">
        <v>0.18461969</v>
      </c>
      <c r="F4606" s="1">
        <v>3.3474478000000002E-2</v>
      </c>
      <c r="G4606" s="1">
        <v>3.3431608000000002E-2</v>
      </c>
      <c r="H4606" s="1">
        <v>0.28747993999999999</v>
      </c>
      <c r="I4606" s="1">
        <v>0.28583109000000001</v>
      </c>
      <c r="J4606" s="1">
        <v>0.1794723</v>
      </c>
      <c r="K4606" s="1">
        <v>0.17824053000000001</v>
      </c>
      <c r="L4606" s="1">
        <v>10.894394999999999</v>
      </c>
      <c r="M4606" s="1">
        <v>10.880443</v>
      </c>
      <c r="O4606">
        <v>1.6290207819251299</v>
      </c>
      <c r="P4606">
        <v>117102.063377841</v>
      </c>
      <c r="Q4606">
        <v>117113.657012433</v>
      </c>
      <c r="R4606">
        <v>0.14046194742225299</v>
      </c>
      <c r="S4606">
        <v>0.184967896235045</v>
      </c>
      <c r="T4606">
        <v>3.3482945564960599E-2</v>
      </c>
      <c r="U4606">
        <v>3.3492457778264602E-2</v>
      </c>
      <c r="V4606">
        <v>0.28780559865233102</v>
      </c>
      <c r="W4606">
        <v>0.28817145301017599</v>
      </c>
      <c r="X4606">
        <v>0.17975225893044</v>
      </c>
      <c r="Y4606">
        <v>0.18005589903607699</v>
      </c>
      <c r="Z4606">
        <v>10.8971509263505</v>
      </c>
      <c r="AA4606">
        <v>10.9002467120488</v>
      </c>
    </row>
    <row r="4607" spans="1:27" x14ac:dyDescent="0.25">
      <c r="A4607" s="1">
        <v>1.6296565999999999</v>
      </c>
      <c r="B4607" s="1">
        <v>117089.60000000001</v>
      </c>
      <c r="C4607" s="1">
        <v>117017.16</v>
      </c>
      <c r="D4607" s="1">
        <v>0.14140639999999999</v>
      </c>
      <c r="E4607" s="1">
        <v>0.18462621000000001</v>
      </c>
      <c r="F4607" s="1">
        <v>3.3471566000000001E-2</v>
      </c>
      <c r="G4607" s="1">
        <v>3.3429010000000002E-2</v>
      </c>
      <c r="H4607" s="1">
        <v>0.28736792</v>
      </c>
      <c r="I4607" s="1">
        <v>0.28573113999999999</v>
      </c>
      <c r="J4607" s="1">
        <v>0.17937982999999999</v>
      </c>
      <c r="K4607" s="1">
        <v>0.17815058</v>
      </c>
      <c r="L4607" s="1">
        <v>10.893447</v>
      </c>
      <c r="M4607" s="1">
        <v>10.879597</v>
      </c>
      <c r="O4607">
        <v>1.62936080275904</v>
      </c>
      <c r="P4607">
        <v>117098.42905380701</v>
      </c>
      <c r="Q4607">
        <v>117111.385851611</v>
      </c>
      <c r="R4607">
        <v>0.140834846312275</v>
      </c>
      <c r="S4607">
        <v>0.18497454466716801</v>
      </c>
      <c r="T4607">
        <v>3.3479977119396397E-2</v>
      </c>
      <c r="U4607">
        <v>3.3489661980841003E-2</v>
      </c>
      <c r="V4607">
        <v>0.287691427669091</v>
      </c>
      <c r="W4607">
        <v>0.28806392234004002</v>
      </c>
      <c r="X4607">
        <v>0.179657530582297</v>
      </c>
      <c r="Y4607">
        <v>0.17995938287427801</v>
      </c>
      <c r="Z4607">
        <v>10.8961848345451</v>
      </c>
      <c r="AA4607">
        <v>10.899336809232</v>
      </c>
    </row>
    <row r="4608" spans="1:27" x14ac:dyDescent="0.25">
      <c r="A4608" s="1">
        <v>1.6299969999999999</v>
      </c>
      <c r="B4608" s="1">
        <v>117085.96</v>
      </c>
      <c r="C4608" s="1">
        <v>117015.1</v>
      </c>
      <c r="D4608" s="1">
        <v>0.14174391</v>
      </c>
      <c r="E4608" s="1">
        <v>0.18463261</v>
      </c>
      <c r="F4608" s="1">
        <v>3.3468668E-2</v>
      </c>
      <c r="G4608" s="1">
        <v>3.3426435999999997E-2</v>
      </c>
      <c r="H4608" s="1">
        <v>0.28725646999999999</v>
      </c>
      <c r="I4608" s="1">
        <v>0.28563217000000002</v>
      </c>
      <c r="J4608" s="1">
        <v>0.17928796</v>
      </c>
      <c r="K4608" s="1">
        <v>0.17806155000000001</v>
      </c>
      <c r="L4608" s="1">
        <v>10.892504000000001</v>
      </c>
      <c r="M4608" s="1">
        <v>10.87876</v>
      </c>
      <c r="O4608">
        <v>1.6297008507367701</v>
      </c>
      <c r="P4608">
        <v>117094.794624542</v>
      </c>
      <c r="Q4608">
        <v>117109.122627868</v>
      </c>
      <c r="R4608">
        <v>0.14120026873240701</v>
      </c>
      <c r="S4608">
        <v>0.18498096059987601</v>
      </c>
      <c r="T4608">
        <v>3.34770245577019E-2</v>
      </c>
      <c r="U4608">
        <v>3.3486891995070399E-2</v>
      </c>
      <c r="V4608">
        <v>0.28757786760391801</v>
      </c>
      <c r="W4608">
        <v>0.287957384425783</v>
      </c>
      <c r="X4608">
        <v>0.17956343608004</v>
      </c>
      <c r="Y4608">
        <v>0.17986384457517801</v>
      </c>
      <c r="Z4608">
        <v>10.895223912204999</v>
      </c>
      <c r="AA4608">
        <v>10.898435306914999</v>
      </c>
    </row>
    <row r="4609" spans="1:27" x14ac:dyDescent="0.25">
      <c r="A4609" s="1">
        <v>1.6303373000000001</v>
      </c>
      <c r="B4609" s="1">
        <v>117082.31</v>
      </c>
      <c r="C4609" s="1">
        <v>117013.08</v>
      </c>
      <c r="D4609" s="1">
        <v>0.14207391</v>
      </c>
      <c r="E4609" s="1">
        <v>0.18463911</v>
      </c>
      <c r="F4609" s="1">
        <v>3.3465783999999998E-2</v>
      </c>
      <c r="G4609" s="1">
        <v>3.3423891999999997E-2</v>
      </c>
      <c r="H4609" s="1">
        <v>0.28714553999999998</v>
      </c>
      <c r="I4609" s="1">
        <v>0.28553430000000002</v>
      </c>
      <c r="J4609" s="1">
        <v>0.17919667</v>
      </c>
      <c r="K4609" s="1">
        <v>0.17797345000000001</v>
      </c>
      <c r="L4609" s="1">
        <v>10.891565999999999</v>
      </c>
      <c r="M4609" s="1">
        <v>10.877931999999999</v>
      </c>
      <c r="O4609">
        <v>1.6300409255917701</v>
      </c>
      <c r="P4609">
        <v>117091.159746573</v>
      </c>
      <c r="Q4609">
        <v>117106.880431401</v>
      </c>
      <c r="R4609">
        <v>0.14155757633371299</v>
      </c>
      <c r="S4609">
        <v>0.18498731830162701</v>
      </c>
      <c r="T4609">
        <v>3.3474087614768E-2</v>
      </c>
      <c r="U4609">
        <v>3.3484149791408201E-2</v>
      </c>
      <c r="V4609">
        <v>0.28746490826030702</v>
      </c>
      <c r="W4609">
        <v>0.28785191505416302</v>
      </c>
      <c r="X4609">
        <v>0.179469965789675</v>
      </c>
      <c r="Y4609">
        <v>0.179769273689972</v>
      </c>
      <c r="Z4609">
        <v>10.894268073049499</v>
      </c>
      <c r="AA4609">
        <v>10.897542846389999</v>
      </c>
    </row>
    <row r="4610" spans="1:27" x14ac:dyDescent="0.25">
      <c r="A4610" s="1">
        <v>1.6306776999999999</v>
      </c>
      <c r="B4610" s="1">
        <v>117078.66</v>
      </c>
      <c r="C4610" s="1">
        <v>117011.04</v>
      </c>
      <c r="D4610" s="1">
        <v>0.14239648999999999</v>
      </c>
      <c r="E4610" s="1">
        <v>0.184645</v>
      </c>
      <c r="F4610" s="1">
        <v>3.3462914000000003E-2</v>
      </c>
      <c r="G4610" s="1">
        <v>3.3421365000000001E-2</v>
      </c>
      <c r="H4610" s="1">
        <v>0.28703516000000001</v>
      </c>
      <c r="I4610" s="1">
        <v>0.28543712999999998</v>
      </c>
      <c r="J4610" s="1">
        <v>0.17910597</v>
      </c>
      <c r="K4610" s="1">
        <v>0.17788625</v>
      </c>
      <c r="L4610" s="1">
        <v>10.890632</v>
      </c>
      <c r="M4610" s="1">
        <v>10.877109000000001</v>
      </c>
      <c r="O4610">
        <v>1.63038102706397</v>
      </c>
      <c r="P4610">
        <v>117087.523626225</v>
      </c>
      <c r="Q4610">
        <v>117104.655483601</v>
      </c>
      <c r="R4610">
        <v>0.14190692482358599</v>
      </c>
      <c r="S4610">
        <v>0.18499355514471499</v>
      </c>
      <c r="T4610">
        <v>3.3471165917747098E-2</v>
      </c>
      <c r="U4610">
        <v>3.3481434411788302E-2</v>
      </c>
      <c r="V4610">
        <v>0.28735253529796401</v>
      </c>
      <c r="W4610">
        <v>0.28774747737647399</v>
      </c>
      <c r="X4610">
        <v>0.17937711005506299</v>
      </c>
      <c r="Y4610">
        <v>0.17967565953286099</v>
      </c>
      <c r="Z4610">
        <v>10.8933171957339</v>
      </c>
      <c r="AA4610">
        <v>10.896659115850699</v>
      </c>
    </row>
    <row r="4611" spans="1:27" x14ac:dyDescent="0.25">
      <c r="A4611" s="1">
        <v>1.6310182</v>
      </c>
      <c r="B4611" s="1">
        <v>117075.01</v>
      </c>
      <c r="C4611" s="1">
        <v>117009</v>
      </c>
      <c r="D4611" s="1">
        <v>0.14270890999999999</v>
      </c>
      <c r="E4611" s="1">
        <v>0.1846508</v>
      </c>
      <c r="F4611" s="1">
        <v>3.3460059E-2</v>
      </c>
      <c r="G4611" s="1">
        <v>3.3418863E-2</v>
      </c>
      <c r="H4611" s="1">
        <v>0.28692532999999998</v>
      </c>
      <c r="I4611" s="1">
        <v>0.28534089000000001</v>
      </c>
      <c r="J4611" s="1">
        <v>0.17901582999999999</v>
      </c>
      <c r="K4611" s="1">
        <v>0.17779993999999999</v>
      </c>
      <c r="L4611" s="1">
        <v>10.889702</v>
      </c>
      <c r="M4611" s="1">
        <v>10.876295000000001</v>
      </c>
      <c r="O4611">
        <v>1.6307211549335701</v>
      </c>
      <c r="P4611">
        <v>117083.88719724699</v>
      </c>
      <c r="Q4611">
        <v>117102.43428931</v>
      </c>
      <c r="R4611">
        <v>0.14224879459681</v>
      </c>
      <c r="S4611">
        <v>0.18499953572224401</v>
      </c>
      <c r="T4611">
        <v>3.3468259388760697E-2</v>
      </c>
      <c r="U4611">
        <v>3.3478743320866602E-2</v>
      </c>
      <c r="V4611">
        <v>0.28724074572156399</v>
      </c>
      <c r="W4611">
        <v>0.28764397387948598</v>
      </c>
      <c r="X4611">
        <v>0.17928485952345799</v>
      </c>
      <c r="Y4611">
        <v>0.179582988695422</v>
      </c>
      <c r="Z4611">
        <v>10.8923712549123</v>
      </c>
      <c r="AA4611">
        <v>10.895783290159899</v>
      </c>
    </row>
    <row r="4612" spans="1:27" x14ac:dyDescent="0.25">
      <c r="A4612" s="1">
        <v>1.6313586</v>
      </c>
      <c r="B4612" s="1">
        <v>117071.34</v>
      </c>
      <c r="C4612" s="1">
        <v>117006.99</v>
      </c>
      <c r="D4612" s="1">
        <v>0.14301298000000001</v>
      </c>
      <c r="E4612" s="1">
        <v>0.18465661999999999</v>
      </c>
      <c r="F4612" s="1">
        <v>3.3457213E-2</v>
      </c>
      <c r="G4612" s="1">
        <v>3.3416387999999998E-2</v>
      </c>
      <c r="H4612" s="1">
        <v>0.28681590000000001</v>
      </c>
      <c r="I4612" s="1">
        <v>0.28524568</v>
      </c>
      <c r="J4612" s="1">
        <v>0.17892626</v>
      </c>
      <c r="K4612" s="1">
        <v>0.17771450999999999</v>
      </c>
      <c r="L4612" s="1">
        <v>10.888776</v>
      </c>
      <c r="M4612" s="1">
        <v>10.875489</v>
      </c>
      <c r="O4612">
        <v>1.63106130894881</v>
      </c>
      <c r="P4612">
        <v>117080.248255178</v>
      </c>
      <c r="Q4612">
        <v>117100.229988397</v>
      </c>
      <c r="R4612">
        <v>0.14258248223363601</v>
      </c>
      <c r="S4612">
        <v>0.185005430132237</v>
      </c>
      <c r="T4612">
        <v>3.3465367418198402E-2</v>
      </c>
      <c r="U4612">
        <v>3.34760784725276E-2</v>
      </c>
      <c r="V4612">
        <v>0.28712951608455201</v>
      </c>
      <c r="W4612">
        <v>0.28754147971260202</v>
      </c>
      <c r="X4612">
        <v>0.17919320456933099</v>
      </c>
      <c r="Y4612">
        <v>0.179491250287069</v>
      </c>
      <c r="Z4612">
        <v>10.8914300521848</v>
      </c>
      <c r="AA4612">
        <v>10.894916005216601</v>
      </c>
    </row>
    <row r="4613" spans="1:27" x14ac:dyDescent="0.25">
      <c r="A4613" s="1">
        <v>1.6316991000000001</v>
      </c>
      <c r="B4613" s="1">
        <v>117067.66</v>
      </c>
      <c r="C4613" s="1">
        <v>117004.95</v>
      </c>
      <c r="D4613" s="1">
        <v>0.14330966000000001</v>
      </c>
      <c r="E4613" s="1">
        <v>0.18466183</v>
      </c>
      <c r="F4613" s="1">
        <v>3.3454381999999998E-2</v>
      </c>
      <c r="G4613" s="1">
        <v>3.3413929000000002E-2</v>
      </c>
      <c r="H4613" s="1">
        <v>0.28670699999999999</v>
      </c>
      <c r="I4613" s="1">
        <v>0.28515110999999999</v>
      </c>
      <c r="J4613" s="1">
        <v>0.17883723000000001</v>
      </c>
      <c r="K4613" s="1">
        <v>0.17762995000000001</v>
      </c>
      <c r="L4613" s="1">
        <v>10.887855</v>
      </c>
      <c r="M4613" s="1">
        <v>10.874689</v>
      </c>
      <c r="O4613">
        <v>1.6314014888706201</v>
      </c>
      <c r="P4613">
        <v>117076.60050908</v>
      </c>
      <c r="Q4613">
        <v>117098.036728976</v>
      </c>
      <c r="R4613">
        <v>0.142907656966721</v>
      </c>
      <c r="S4613">
        <v>0.18501115345407801</v>
      </c>
      <c r="T4613">
        <v>3.3462488709942402E-2</v>
      </c>
      <c r="U4613">
        <v>3.3473438546120102E-2</v>
      </c>
      <c r="V4613">
        <v>0.28701879653624501</v>
      </c>
      <c r="W4613">
        <v>0.287439944081541</v>
      </c>
      <c r="X4613">
        <v>0.179102134364199</v>
      </c>
      <c r="Y4613">
        <v>0.17940043276242101</v>
      </c>
      <c r="Z4613">
        <v>10.8904931657248</v>
      </c>
      <c r="AA4613">
        <v>10.8940568312099</v>
      </c>
    </row>
    <row r="4614" spans="1:27" x14ac:dyDescent="0.25">
      <c r="A4614" s="1">
        <v>1.6320395999999999</v>
      </c>
      <c r="B4614" s="1">
        <v>117063.99</v>
      </c>
      <c r="C4614" s="1">
        <v>117002.92</v>
      </c>
      <c r="D4614" s="1">
        <v>0.14359621</v>
      </c>
      <c r="E4614" s="1">
        <v>0.18466697000000001</v>
      </c>
      <c r="F4614" s="1">
        <v>3.3451564000000003E-2</v>
      </c>
      <c r="G4614" s="1">
        <v>3.3411493E-2</v>
      </c>
      <c r="H4614" s="1">
        <v>0.28659859999999998</v>
      </c>
      <c r="I4614" s="1">
        <v>0.28505744</v>
      </c>
      <c r="J4614" s="1">
        <v>0.17874873999999999</v>
      </c>
      <c r="K4614" s="1">
        <v>0.17754623999999999</v>
      </c>
      <c r="L4614" s="1">
        <v>10.886938000000001</v>
      </c>
      <c r="M4614" s="1">
        <v>10.873896999999999</v>
      </c>
      <c r="O4614">
        <v>1.63174169449513</v>
      </c>
      <c r="P4614">
        <v>117072.952251173</v>
      </c>
      <c r="Q4614">
        <v>117095.843132667</v>
      </c>
      <c r="R4614">
        <v>0.14322537793434001</v>
      </c>
      <c r="S4614">
        <v>0.185016597106956</v>
      </c>
      <c r="T4614">
        <v>3.3459624428405402E-2</v>
      </c>
      <c r="U4614">
        <v>3.3470821352617697E-2</v>
      </c>
      <c r="V4614">
        <v>0.28690863186174498</v>
      </c>
      <c r="W4614">
        <v>0.28733928279298798</v>
      </c>
      <c r="X4614">
        <v>0.17901163975199499</v>
      </c>
      <c r="Y4614">
        <v>0.179310522243676</v>
      </c>
      <c r="Z4614">
        <v>10.889560974495</v>
      </c>
      <c r="AA4614">
        <v>10.893205055712899</v>
      </c>
    </row>
    <row r="4615" spans="1:27" x14ac:dyDescent="0.25">
      <c r="A4615" s="1">
        <v>1.6323801</v>
      </c>
      <c r="B4615" s="1">
        <v>117060.29</v>
      </c>
      <c r="C4615" s="1">
        <v>117000.91</v>
      </c>
      <c r="D4615" s="1">
        <v>0.14387474</v>
      </c>
      <c r="E4615" s="1">
        <v>0.18467201999999999</v>
      </c>
      <c r="F4615" s="1">
        <v>3.3448754999999997E-2</v>
      </c>
      <c r="G4615" s="1">
        <v>3.3409082E-2</v>
      </c>
      <c r="H4615" s="1">
        <v>0.28649057999999999</v>
      </c>
      <c r="I4615" s="1">
        <v>0.28496469000000002</v>
      </c>
      <c r="J4615" s="1">
        <v>0.17866077</v>
      </c>
      <c r="K4615" s="1">
        <v>0.17746335999999999</v>
      </c>
      <c r="L4615" s="1">
        <v>10.886024000000001</v>
      </c>
      <c r="M4615" s="1">
        <v>10.873112000000001</v>
      </c>
      <c r="O4615">
        <v>1.6320819255871399</v>
      </c>
      <c r="P4615">
        <v>117069.29867016499</v>
      </c>
      <c r="Q4615">
        <v>117093.661863507</v>
      </c>
      <c r="R4615">
        <v>0.14353481134197699</v>
      </c>
      <c r="S4615">
        <v>0.185021922276012</v>
      </c>
      <c r="T4615">
        <v>3.3456773494247603E-2</v>
      </c>
      <c r="U4615">
        <v>3.3468228744184599E-2</v>
      </c>
      <c r="V4615">
        <v>0.28679898054798397</v>
      </c>
      <c r="W4615">
        <v>0.28723956708402199</v>
      </c>
      <c r="X4615">
        <v>0.17892171098003501</v>
      </c>
      <c r="Y4615">
        <v>0.17922150734207401</v>
      </c>
      <c r="Z4615">
        <v>10.8886331272201</v>
      </c>
      <c r="AA4615">
        <v>10.892361281519401</v>
      </c>
    </row>
    <row r="4616" spans="1:27" x14ac:dyDescent="0.25">
      <c r="A4616" s="1">
        <v>1.6327206000000001</v>
      </c>
      <c r="B4616" s="1">
        <v>117056.59</v>
      </c>
      <c r="C4616" s="1">
        <v>116998.86</v>
      </c>
      <c r="D4616" s="1">
        <v>0.14414579999999999</v>
      </c>
      <c r="E4616" s="1">
        <v>0.18467645999999999</v>
      </c>
      <c r="F4616" s="1">
        <v>3.3445959999999997E-2</v>
      </c>
      <c r="G4616" s="1">
        <v>3.3406685999999998E-2</v>
      </c>
      <c r="H4616" s="1">
        <v>0.28638307000000002</v>
      </c>
      <c r="I4616" s="1">
        <v>0.28487252000000002</v>
      </c>
      <c r="J4616" s="1">
        <v>0.17857332000000001</v>
      </c>
      <c r="K4616" s="1">
        <v>0.17738132000000001</v>
      </c>
      <c r="L4616" s="1">
        <v>10.885114</v>
      </c>
      <c r="M4616" s="1">
        <v>10.872332</v>
      </c>
      <c r="O4616">
        <v>1.6324221819287601</v>
      </c>
      <c r="P4616">
        <v>117065.63100022099</v>
      </c>
      <c r="Q4616">
        <v>117091.485569258</v>
      </c>
      <c r="R4616">
        <v>0.14383539513922899</v>
      </c>
      <c r="S4616">
        <v>0.18502702887056799</v>
      </c>
      <c r="T4616">
        <v>3.34539342003915E-2</v>
      </c>
      <c r="U4616">
        <v>3.34656591355093E-2</v>
      </c>
      <c r="V4616">
        <v>0.28668977693813402</v>
      </c>
      <c r="W4616">
        <v>0.28714073598112699</v>
      </c>
      <c r="X4616">
        <v>0.17883233651046701</v>
      </c>
      <c r="Y4616">
        <v>0.17913337570041199</v>
      </c>
      <c r="Z4616">
        <v>10.8877090683253</v>
      </c>
      <c r="AA4616">
        <v>10.8915249926839</v>
      </c>
    </row>
    <row r="4617" spans="1:27" x14ac:dyDescent="0.25">
      <c r="A4617" s="1">
        <v>1.6330612</v>
      </c>
      <c r="B4617" s="1">
        <v>117052.89</v>
      </c>
      <c r="C4617" s="1">
        <v>116996.82</v>
      </c>
      <c r="D4617" s="1">
        <v>0.14440689000000001</v>
      </c>
      <c r="E4617" s="1">
        <v>0.18468080000000001</v>
      </c>
      <c r="F4617" s="1">
        <v>3.3443175999999998E-2</v>
      </c>
      <c r="G4617" s="1">
        <v>3.3404310999999999E-2</v>
      </c>
      <c r="H4617" s="1">
        <v>0.28627599999999997</v>
      </c>
      <c r="I4617" s="1">
        <v>0.28478119000000002</v>
      </c>
      <c r="J4617" s="1">
        <v>0.17848638999999999</v>
      </c>
      <c r="K4617" s="1">
        <v>0.17730008</v>
      </c>
      <c r="L4617" s="1">
        <v>10.884207999999999</v>
      </c>
      <c r="M4617" s="1">
        <v>10.871559</v>
      </c>
      <c r="O4617">
        <v>1.6327624633323601</v>
      </c>
      <c r="P4617">
        <v>117061.96267562</v>
      </c>
      <c r="Q4617">
        <v>117089.304836638</v>
      </c>
      <c r="R4617">
        <v>0.144128582307193</v>
      </c>
      <c r="S4617">
        <v>0.185031832439019</v>
      </c>
      <c r="T4617">
        <v>3.34511085761722E-2</v>
      </c>
      <c r="U4617">
        <v>3.3463110656858898E-2</v>
      </c>
      <c r="V4617">
        <v>0.28658109908354501</v>
      </c>
      <c r="W4617">
        <v>0.28704271757149702</v>
      </c>
      <c r="X4617">
        <v>0.178743507472268</v>
      </c>
      <c r="Y4617">
        <v>0.17904611300374301</v>
      </c>
      <c r="Z4617">
        <v>10.8867894582653</v>
      </c>
      <c r="AA4617">
        <v>10.8906955806947</v>
      </c>
    </row>
    <row r="4618" spans="1:27" x14ac:dyDescent="0.25">
      <c r="A4618" s="1">
        <v>1.6334017000000001</v>
      </c>
      <c r="B4618" s="1">
        <v>117049.15</v>
      </c>
      <c r="C4618" s="1">
        <v>116994.79</v>
      </c>
      <c r="D4618" s="1">
        <v>0.14465884000000001</v>
      </c>
      <c r="E4618" s="1">
        <v>0.18468494999999999</v>
      </c>
      <c r="F4618" s="1">
        <v>3.3440399000000003E-2</v>
      </c>
      <c r="G4618" s="1">
        <v>3.3401957000000003E-2</v>
      </c>
      <c r="H4618" s="1">
        <v>0.28616919000000002</v>
      </c>
      <c r="I4618" s="1">
        <v>0.28469065999999998</v>
      </c>
      <c r="J4618" s="1">
        <v>0.17839994000000001</v>
      </c>
      <c r="K4618" s="1">
        <v>0.17721965000000001</v>
      </c>
      <c r="L4618" s="1">
        <v>10.883304000000001</v>
      </c>
      <c r="M4618" s="1">
        <v>10.870793000000001</v>
      </c>
      <c r="O4618">
        <v>1.63310276958055</v>
      </c>
      <c r="P4618">
        <v>117058.28523295</v>
      </c>
      <c r="Q4618">
        <v>117087.131571547</v>
      </c>
      <c r="R4618">
        <v>0.14441329756528201</v>
      </c>
      <c r="S4618">
        <v>0.18503648248690199</v>
      </c>
      <c r="T4618">
        <v>3.3448294907314997E-2</v>
      </c>
      <c r="U4618">
        <v>3.3460585012322103E-2</v>
      </c>
      <c r="V4618">
        <v>0.286472881050576</v>
      </c>
      <c r="W4618">
        <v>0.28694557739700499</v>
      </c>
      <c r="X4618">
        <v>0.17865521379473501</v>
      </c>
      <c r="Y4618">
        <v>0.17895970733434499</v>
      </c>
      <c r="Z4618">
        <v>10.885873739122999</v>
      </c>
      <c r="AA4618">
        <v>10.8898736001539</v>
      </c>
    </row>
    <row r="4619" spans="1:27" x14ac:dyDescent="0.25">
      <c r="A4619" s="1">
        <v>1.6337424</v>
      </c>
      <c r="B4619" s="1">
        <v>117045.41</v>
      </c>
      <c r="C4619" s="1">
        <v>116992.72</v>
      </c>
      <c r="D4619" s="1">
        <v>0.14490341000000001</v>
      </c>
      <c r="E4619" s="1">
        <v>0.18468850000000001</v>
      </c>
      <c r="F4619" s="1">
        <v>3.3437634000000001E-2</v>
      </c>
      <c r="G4619" s="1">
        <v>3.3399617999999999E-2</v>
      </c>
      <c r="H4619" s="1">
        <v>0.28606285999999997</v>
      </c>
      <c r="I4619" s="1">
        <v>0.28460067999999999</v>
      </c>
      <c r="J4619" s="1">
        <v>0.17831398000000001</v>
      </c>
      <c r="K4619" s="1">
        <v>0.17713999</v>
      </c>
      <c r="L4619" s="1">
        <v>10.882403999999999</v>
      </c>
      <c r="M4619" s="1">
        <v>10.870032</v>
      </c>
      <c r="O4619">
        <v>1.6334431004762</v>
      </c>
      <c r="P4619">
        <v>117054.58938873099</v>
      </c>
      <c r="Q4619">
        <v>117084.957553482</v>
      </c>
      <c r="R4619">
        <v>0.144688924808408</v>
      </c>
      <c r="S4619">
        <v>0.18504087109880701</v>
      </c>
      <c r="T4619">
        <v>3.3445491407160702E-2</v>
      </c>
      <c r="U4619">
        <v>3.3458080459542502E-2</v>
      </c>
      <c r="V4619">
        <v>0.28636505412156499</v>
      </c>
      <c r="W4619">
        <v>0.286849248443941</v>
      </c>
      <c r="X4619">
        <v>0.178567443415209</v>
      </c>
      <c r="Y4619">
        <v>0.178874145614592</v>
      </c>
      <c r="Z4619">
        <v>10.884961329423501</v>
      </c>
      <c r="AA4619">
        <v>10.889058484005</v>
      </c>
    </row>
    <row r="4620" spans="1:27" x14ac:dyDescent="0.25">
      <c r="A4620" s="1">
        <v>1.634083</v>
      </c>
      <c r="B4620" s="1">
        <v>117041.66</v>
      </c>
      <c r="C4620" s="1">
        <v>116990.65</v>
      </c>
      <c r="D4620" s="1">
        <v>0.14513796000000001</v>
      </c>
      <c r="E4620" s="1">
        <v>0.18469194</v>
      </c>
      <c r="F4620" s="1">
        <v>3.343488E-2</v>
      </c>
      <c r="G4620" s="1">
        <v>3.3397297999999999E-2</v>
      </c>
      <c r="H4620" s="1">
        <v>0.28595692</v>
      </c>
      <c r="I4620" s="1">
        <v>0.28451146999999999</v>
      </c>
      <c r="J4620" s="1">
        <v>0.17822850000000001</v>
      </c>
      <c r="K4620" s="1">
        <v>0.1770611</v>
      </c>
      <c r="L4620" s="1">
        <v>10.881508</v>
      </c>
      <c r="M4620" s="1">
        <v>10.869277</v>
      </c>
      <c r="O4620">
        <v>1.6337834558477899</v>
      </c>
      <c r="P4620">
        <v>117050.892771853</v>
      </c>
      <c r="Q4620">
        <v>117082.77520022501</v>
      </c>
      <c r="R4620">
        <v>0.14495724028690701</v>
      </c>
      <c r="S4620">
        <v>0.18504493533562699</v>
      </c>
      <c r="T4620">
        <v>3.3442700805421097E-2</v>
      </c>
      <c r="U4620">
        <v>3.3455595424908301E-2</v>
      </c>
      <c r="V4620">
        <v>0.28625772328542698</v>
      </c>
      <c r="W4620">
        <v>0.28675367018878201</v>
      </c>
      <c r="X4620">
        <v>0.17848018779130301</v>
      </c>
      <c r="Y4620">
        <v>0.17878941317265901</v>
      </c>
      <c r="Z4620">
        <v>10.884053117561599</v>
      </c>
      <c r="AA4620">
        <v>10.888249720110201</v>
      </c>
    </row>
    <row r="4621" spans="1:27" x14ac:dyDescent="0.25">
      <c r="A4621" s="1">
        <v>1.6344236000000001</v>
      </c>
      <c r="B4621" s="1">
        <v>117037.89</v>
      </c>
      <c r="C4621" s="1">
        <v>116988.59</v>
      </c>
      <c r="D4621" s="1">
        <v>0.14536365000000001</v>
      </c>
      <c r="E4621" s="1">
        <v>0.18469513000000001</v>
      </c>
      <c r="F4621" s="1">
        <v>3.3432132000000003E-2</v>
      </c>
      <c r="G4621" s="1">
        <v>3.3394997000000003E-2</v>
      </c>
      <c r="H4621" s="1">
        <v>0.28585124000000001</v>
      </c>
      <c r="I4621" s="1">
        <v>0.28442297</v>
      </c>
      <c r="J4621" s="1">
        <v>0.17814347999999999</v>
      </c>
      <c r="K4621" s="1">
        <v>0.17698296999999999</v>
      </c>
      <c r="L4621" s="1">
        <v>10.880614</v>
      </c>
      <c r="M4621" s="1">
        <v>10.868528</v>
      </c>
      <c r="O4621">
        <v>1.6341238354959</v>
      </c>
      <c r="P4621">
        <v>117047.181961931</v>
      </c>
      <c r="Q4621">
        <v>117080.595601015</v>
      </c>
      <c r="R4621">
        <v>0.145216805996948</v>
      </c>
      <c r="S4621">
        <v>0.18504881263563899</v>
      </c>
      <c r="T4621">
        <v>3.3439920536876597E-2</v>
      </c>
      <c r="U4621">
        <v>3.3453131457153999E-2</v>
      </c>
      <c r="V4621">
        <v>0.28615078987986903</v>
      </c>
      <c r="W4621">
        <v>0.28665890219823198</v>
      </c>
      <c r="X4621">
        <v>0.17839343628318399</v>
      </c>
      <c r="Y4621">
        <v>0.17870549762459101</v>
      </c>
      <c r="Z4621">
        <v>10.8831482686771</v>
      </c>
      <c r="AA4621">
        <v>10.8874478125108</v>
      </c>
    </row>
    <row r="4622" spans="1:27" x14ac:dyDescent="0.25">
      <c r="A4622" s="1">
        <v>1.6347643000000001</v>
      </c>
      <c r="B4622" s="1">
        <v>117034.11</v>
      </c>
      <c r="C4622" s="1">
        <v>116986.49</v>
      </c>
      <c r="D4622" s="1">
        <v>0.14558188999999999</v>
      </c>
      <c r="E4622" s="1">
        <v>0.18469770999999999</v>
      </c>
      <c r="F4622" s="1">
        <v>3.3429396E-2</v>
      </c>
      <c r="G4622" s="1">
        <v>3.3392709E-2</v>
      </c>
      <c r="H4622" s="1">
        <v>0.28574599000000001</v>
      </c>
      <c r="I4622" s="1">
        <v>0.28433496000000003</v>
      </c>
      <c r="J4622" s="1">
        <v>0.17805890999999999</v>
      </c>
      <c r="K4622" s="1">
        <v>0.17690558000000001</v>
      </c>
      <c r="L4622" s="1">
        <v>10.879723</v>
      </c>
      <c r="M4622" s="1">
        <v>10.867782999999999</v>
      </c>
      <c r="O4622">
        <v>1.63446423924328</v>
      </c>
      <c r="P4622">
        <v>117043.44897673</v>
      </c>
      <c r="Q4622">
        <v>117078.410091948</v>
      </c>
      <c r="R4622">
        <v>0.145467110441729</v>
      </c>
      <c r="S4622">
        <v>0.18505239193832301</v>
      </c>
      <c r="T4622">
        <v>3.3437149043040203E-2</v>
      </c>
      <c r="U4622">
        <v>3.3450686730727403E-2</v>
      </c>
      <c r="V4622">
        <v>0.286044193963083</v>
      </c>
      <c r="W4622">
        <v>0.28656487425874699</v>
      </c>
      <c r="X4622">
        <v>0.178307176391728</v>
      </c>
      <c r="Y4622">
        <v>0.17862238531955099</v>
      </c>
      <c r="Z4622">
        <v>10.882246275554399</v>
      </c>
      <c r="AA4622">
        <v>10.8866521670742</v>
      </c>
    </row>
    <row r="4623" spans="1:27" x14ac:dyDescent="0.25">
      <c r="A4623" s="1">
        <v>1.635105</v>
      </c>
      <c r="B4623" s="1">
        <v>117030.31</v>
      </c>
      <c r="C4623" s="1">
        <v>116984.38</v>
      </c>
      <c r="D4623" s="1">
        <v>0.14579001999999999</v>
      </c>
      <c r="E4623" s="1">
        <v>0.18470016</v>
      </c>
      <c r="F4623" s="1">
        <v>3.3426668E-2</v>
      </c>
      <c r="G4623" s="1">
        <v>3.3390439000000001E-2</v>
      </c>
      <c r="H4623" s="1">
        <v>0.28564107</v>
      </c>
      <c r="I4623" s="1">
        <v>0.28424766000000001</v>
      </c>
      <c r="J4623" s="1">
        <v>0.17797478999999999</v>
      </c>
      <c r="K4623" s="1">
        <v>0.17682891000000001</v>
      </c>
      <c r="L4623" s="1">
        <v>10.878835</v>
      </c>
      <c r="M4623" s="1">
        <v>10.867044</v>
      </c>
      <c r="O4623">
        <v>1.63480466693499</v>
      </c>
      <c r="P4623">
        <v>117039.71511395001</v>
      </c>
      <c r="Q4623">
        <v>117076.212339536</v>
      </c>
      <c r="R4623">
        <v>0.145710217472038</v>
      </c>
      <c r="S4623">
        <v>0.18505562471217499</v>
      </c>
      <c r="T4623">
        <v>3.3434389659125603E-2</v>
      </c>
      <c r="U4623">
        <v>3.3448259871217703E-2</v>
      </c>
      <c r="V4623">
        <v>0.28593806381252301</v>
      </c>
      <c r="W4623">
        <v>0.28647153350837501</v>
      </c>
      <c r="X4623">
        <v>0.17822139993416</v>
      </c>
      <c r="Y4623">
        <v>0.17854006126635</v>
      </c>
      <c r="Z4623">
        <v>10.8813482236515</v>
      </c>
      <c r="AA4623">
        <v>10.885862336493</v>
      </c>
    </row>
    <row r="4624" spans="1:27" x14ac:dyDescent="0.25">
      <c r="A4624" s="1">
        <v>1.6354457</v>
      </c>
      <c r="B4624" s="1">
        <v>117026.47</v>
      </c>
      <c r="C4624" s="1">
        <v>116982.27</v>
      </c>
      <c r="D4624" s="1">
        <v>0.14598874000000001</v>
      </c>
      <c r="E4624" s="1">
        <v>0.18470228</v>
      </c>
      <c r="F4624" s="1">
        <v>3.3423944999999997E-2</v>
      </c>
      <c r="G4624" s="1">
        <v>3.3388186E-2</v>
      </c>
      <c r="H4624" s="1">
        <v>0.28553633</v>
      </c>
      <c r="I4624" s="1">
        <v>0.28416098000000001</v>
      </c>
      <c r="J4624" s="1">
        <v>0.1778911</v>
      </c>
      <c r="K4624" s="1">
        <v>0.17675294999999999</v>
      </c>
      <c r="L4624" s="1">
        <v>10.877948999999999</v>
      </c>
      <c r="M4624" s="1">
        <v>10.866311</v>
      </c>
      <c r="O4624">
        <v>1.6351451183919099</v>
      </c>
      <c r="P4624">
        <v>117035.96156857201</v>
      </c>
      <c r="Q4624">
        <v>117074.011957643</v>
      </c>
      <c r="R4624">
        <v>0.14594427771750701</v>
      </c>
      <c r="S4624">
        <v>0.18505863024993199</v>
      </c>
      <c r="T4624">
        <v>3.3431638899569197E-2</v>
      </c>
      <c r="U4624">
        <v>3.34458521637334E-2</v>
      </c>
      <c r="V4624">
        <v>0.28583226536804701</v>
      </c>
      <c r="W4624">
        <v>0.28637892937436199</v>
      </c>
      <c r="X4624">
        <v>0.17813609562846999</v>
      </c>
      <c r="Y4624">
        <v>0.17845851250039699</v>
      </c>
      <c r="Z4624">
        <v>10.880452978578401</v>
      </c>
      <c r="AA4624">
        <v>10.885078739010799</v>
      </c>
    </row>
    <row r="4625" spans="1:27" x14ac:dyDescent="0.25">
      <c r="A4625" s="1">
        <v>1.6357865</v>
      </c>
      <c r="B4625" s="1">
        <v>117022.64</v>
      </c>
      <c r="C4625" s="1">
        <v>116980.12</v>
      </c>
      <c r="D4625" s="1">
        <v>0.14618018999999999</v>
      </c>
      <c r="E4625" s="1">
        <v>0.18470381999999999</v>
      </c>
      <c r="F4625" s="1">
        <v>3.3421232000000002E-2</v>
      </c>
      <c r="G4625" s="1">
        <v>3.3385943000000001E-2</v>
      </c>
      <c r="H4625" s="1">
        <v>0.28543200000000002</v>
      </c>
      <c r="I4625" s="1">
        <v>0.28407473999999999</v>
      </c>
      <c r="J4625" s="1">
        <v>0.17780783</v>
      </c>
      <c r="K4625" s="1">
        <v>0.17667768</v>
      </c>
      <c r="L4625" s="1">
        <v>10.877065999999999</v>
      </c>
      <c r="M4625" s="1">
        <v>10.865581000000001</v>
      </c>
      <c r="O4625">
        <v>1.6354855934567301</v>
      </c>
      <c r="P4625">
        <v>117032.183994354</v>
      </c>
      <c r="Q4625">
        <v>117071.800612786</v>
      </c>
      <c r="R4625">
        <v>0.14616908560220199</v>
      </c>
      <c r="S4625">
        <v>0.18506130392813799</v>
      </c>
      <c r="T4625">
        <v>3.3428895830128202E-2</v>
      </c>
      <c r="U4625">
        <v>3.3443461830709703E-2</v>
      </c>
      <c r="V4625">
        <v>0.28572676269723901</v>
      </c>
      <c r="W4625">
        <v>0.28628699348883602</v>
      </c>
      <c r="X4625">
        <v>0.178051250931996</v>
      </c>
      <c r="Y4625">
        <v>0.17837772482543399</v>
      </c>
      <c r="Z4625">
        <v>10.8795602362824</v>
      </c>
      <c r="AA4625">
        <v>10.884300796112299</v>
      </c>
    </row>
    <row r="4626" spans="1:27" x14ac:dyDescent="0.25">
      <c r="A4626" s="1">
        <v>1.6361272</v>
      </c>
      <c r="B4626" s="1">
        <v>117018.78</v>
      </c>
      <c r="C4626" s="1">
        <v>116977.96</v>
      </c>
      <c r="D4626" s="1">
        <v>0.14636144000000001</v>
      </c>
      <c r="E4626" s="1">
        <v>0.18470518</v>
      </c>
      <c r="F4626" s="1">
        <v>3.3418525999999997E-2</v>
      </c>
      <c r="G4626" s="1">
        <v>3.3383717E-2</v>
      </c>
      <c r="H4626" s="1">
        <v>0.28532792000000001</v>
      </c>
      <c r="I4626" s="1">
        <v>0.28398912999999998</v>
      </c>
      <c r="J4626" s="1">
        <v>0.17772497000000001</v>
      </c>
      <c r="K4626" s="1">
        <v>0.17660310000000001</v>
      </c>
      <c r="L4626" s="1">
        <v>10.876185</v>
      </c>
      <c r="M4626" s="1">
        <v>10.864857000000001</v>
      </c>
      <c r="O4626">
        <v>1.63582609199095</v>
      </c>
      <c r="P4626">
        <v>117028.40548999701</v>
      </c>
      <c r="Q4626">
        <v>117069.57323528601</v>
      </c>
      <c r="R4626">
        <v>0.146386834137993</v>
      </c>
      <c r="S4626">
        <v>0.18506361034860999</v>
      </c>
      <c r="T4626">
        <v>3.3426164074443203E-2</v>
      </c>
      <c r="U4626">
        <v>3.3441087696809098E-2</v>
      </c>
      <c r="V4626">
        <v>0.28562169517089397</v>
      </c>
      <c r="W4626">
        <v>0.28619568064650402</v>
      </c>
      <c r="X4626">
        <v>0.177966858093002</v>
      </c>
      <c r="Y4626">
        <v>0.17829768298345799</v>
      </c>
      <c r="Z4626">
        <v>10.878671176091</v>
      </c>
      <c r="AA4626">
        <v>10.883528125279501</v>
      </c>
    </row>
    <row r="4627" spans="1:27" x14ac:dyDescent="0.25">
      <c r="A4627" s="1">
        <v>1.636468</v>
      </c>
      <c r="B4627" s="1">
        <v>117014.89</v>
      </c>
      <c r="C4627" s="1">
        <v>116975.79</v>
      </c>
      <c r="D4627" s="1">
        <v>0.14653348999999999</v>
      </c>
      <c r="E4627" s="1">
        <v>0.18470618999999999</v>
      </c>
      <c r="F4627" s="1">
        <v>3.3415823999999997E-2</v>
      </c>
      <c r="G4627" s="1">
        <v>3.3381505999999998E-2</v>
      </c>
      <c r="H4627" s="1">
        <v>0.28522399999999998</v>
      </c>
      <c r="I4627" s="1">
        <v>0.28390407000000001</v>
      </c>
      <c r="J4627" s="1">
        <v>0.17764250000000001</v>
      </c>
      <c r="K4627" s="1">
        <v>0.17652918000000001</v>
      </c>
      <c r="L4627" s="1">
        <v>10.875306</v>
      </c>
      <c r="M4627" s="1">
        <v>10.864136999999999</v>
      </c>
      <c r="O4627">
        <v>1.6361666138359501</v>
      </c>
      <c r="P4627">
        <v>117024.60082700101</v>
      </c>
      <c r="Q4627">
        <v>117067.337901732</v>
      </c>
      <c r="R4627">
        <v>0.14659515765499101</v>
      </c>
      <c r="S4627">
        <v>0.185065649973225</v>
      </c>
      <c r="T4627">
        <v>3.3423439060309298E-2</v>
      </c>
      <c r="U4627">
        <v>3.3438730774329101E-2</v>
      </c>
      <c r="V4627">
        <v>0.28551688693497101</v>
      </c>
      <c r="W4627">
        <v>0.28610502978188701</v>
      </c>
      <c r="X4627">
        <v>0.17788290499204501</v>
      </c>
      <c r="Y4627">
        <v>0.178218373468121</v>
      </c>
      <c r="Z4627">
        <v>10.8777843099628</v>
      </c>
      <c r="AA4627">
        <v>10.8827610559684</v>
      </c>
    </row>
    <row r="4628" spans="1:27" x14ac:dyDescent="0.25">
      <c r="A4628" s="1">
        <v>1.6368088000000001</v>
      </c>
      <c r="B4628" s="1">
        <v>117010.99</v>
      </c>
      <c r="C4628" s="1">
        <v>116973.58</v>
      </c>
      <c r="D4628" s="1">
        <v>0.14669835000000001</v>
      </c>
      <c r="E4628" s="1">
        <v>0.18470660999999999</v>
      </c>
      <c r="F4628" s="1">
        <v>3.3413131999999998E-2</v>
      </c>
      <c r="G4628" s="1">
        <v>3.3379303999999999E-2</v>
      </c>
      <c r="H4628" s="1">
        <v>0.28512045000000003</v>
      </c>
      <c r="I4628" s="1">
        <v>0.2838194</v>
      </c>
      <c r="J4628" s="1">
        <v>0.17756042999999999</v>
      </c>
      <c r="K4628" s="1">
        <v>0.17645590999999999</v>
      </c>
      <c r="L4628" s="1">
        <v>10.87443</v>
      </c>
      <c r="M4628" s="1">
        <v>10.86342</v>
      </c>
      <c r="O4628">
        <v>1.6365071588533899</v>
      </c>
      <c r="P4628">
        <v>117020.771126836</v>
      </c>
      <c r="Q4628">
        <v>117065.087118251</v>
      </c>
      <c r="R4628">
        <v>0.14679432129672601</v>
      </c>
      <c r="S4628">
        <v>0.185067330245827</v>
      </c>
      <c r="T4628">
        <v>3.3420720787926197E-2</v>
      </c>
      <c r="U4628">
        <v>3.3436389421320198E-2</v>
      </c>
      <c r="V4628">
        <v>0.28541233799715998</v>
      </c>
      <c r="W4628">
        <v>0.28601497774308399</v>
      </c>
      <c r="X4628">
        <v>0.177799379196664</v>
      </c>
      <c r="Y4628">
        <v>0.17813978167831801</v>
      </c>
      <c r="Z4628">
        <v>10.876899637962801</v>
      </c>
      <c r="AA4628">
        <v>10.8819990538005</v>
      </c>
    </row>
    <row r="4629" spans="1:27" x14ac:dyDescent="0.25">
      <c r="A4629" s="1">
        <v>1.6371496999999999</v>
      </c>
      <c r="B4629" s="1">
        <v>117007.07</v>
      </c>
      <c r="C4629" s="1">
        <v>116971.36</v>
      </c>
      <c r="D4629" s="1">
        <v>0.14685303999999999</v>
      </c>
      <c r="E4629" s="1">
        <v>0.18470681</v>
      </c>
      <c r="F4629" s="1">
        <v>3.3410443999999997E-2</v>
      </c>
      <c r="G4629" s="1">
        <v>3.3377116999999998E-2</v>
      </c>
      <c r="H4629" s="1">
        <v>0.28501710000000002</v>
      </c>
      <c r="I4629" s="1">
        <v>0.28373527999999998</v>
      </c>
      <c r="J4629" s="1">
        <v>0.17747873</v>
      </c>
      <c r="K4629" s="1">
        <v>0.17638327000000001</v>
      </c>
      <c r="L4629" s="1">
        <v>10.873555</v>
      </c>
      <c r="M4629" s="1">
        <v>10.862709000000001</v>
      </c>
      <c r="O4629">
        <v>1.63684772692076</v>
      </c>
      <c r="P4629">
        <v>117016.94046662201</v>
      </c>
      <c r="Q4629">
        <v>117062.816840599</v>
      </c>
      <c r="R4629">
        <v>0.146986594679059</v>
      </c>
      <c r="S4629">
        <v>0.18506862536056601</v>
      </c>
      <c r="T4629">
        <v>3.3418013025716703E-2</v>
      </c>
      <c r="U4629">
        <v>3.34340626224107E-2</v>
      </c>
      <c r="V4629">
        <v>0.28530819329679502</v>
      </c>
      <c r="W4629">
        <v>0.28592548547733299</v>
      </c>
      <c r="X4629">
        <v>0.17771627342146701</v>
      </c>
      <c r="Y4629">
        <v>0.17806189219301899</v>
      </c>
      <c r="Z4629">
        <v>10.876018386538499</v>
      </c>
      <c r="AA4629">
        <v>10.8812417883191</v>
      </c>
    </row>
    <row r="4630" spans="1:27" x14ac:dyDescent="0.25">
      <c r="A4630" s="1">
        <v>1.6374905</v>
      </c>
      <c r="B4630" s="1">
        <v>117003.11</v>
      </c>
      <c r="C4630" s="1">
        <v>116969.12</v>
      </c>
      <c r="D4630" s="1">
        <v>0.14699876000000001</v>
      </c>
      <c r="E4630" s="1">
        <v>0.18470661999999999</v>
      </c>
      <c r="F4630" s="1">
        <v>3.3407761000000001E-2</v>
      </c>
      <c r="G4630" s="1">
        <v>3.3374941999999998E-2</v>
      </c>
      <c r="H4630" s="1">
        <v>0.28491387000000001</v>
      </c>
      <c r="I4630" s="1">
        <v>0.28365162999999999</v>
      </c>
      <c r="J4630" s="1">
        <v>0.17739740000000001</v>
      </c>
      <c r="K4630" s="1">
        <v>0.17631125</v>
      </c>
      <c r="L4630" s="1">
        <v>10.872681999999999</v>
      </c>
      <c r="M4630" s="1">
        <v>10.862000999999999</v>
      </c>
      <c r="O4630">
        <v>1.63718831789997</v>
      </c>
      <c r="P4630">
        <v>117013.07611747</v>
      </c>
      <c r="Q4630">
        <v>117060.53351040601</v>
      </c>
      <c r="R4630">
        <v>0.147168995850467</v>
      </c>
      <c r="S4630">
        <v>0.18506961630667801</v>
      </c>
      <c r="T4630">
        <v>3.3415309936577001E-2</v>
      </c>
      <c r="U4630">
        <v>3.3431751104153903E-2</v>
      </c>
      <c r="V4630">
        <v>0.28520422832988501</v>
      </c>
      <c r="W4630">
        <v>0.285836580928998</v>
      </c>
      <c r="X4630">
        <v>0.17763357450083</v>
      </c>
      <c r="Y4630">
        <v>0.177984691039278</v>
      </c>
      <c r="Z4630">
        <v>10.875138655982401</v>
      </c>
      <c r="AA4630">
        <v>10.880489495983699</v>
      </c>
    </row>
    <row r="4631" spans="1:27" x14ac:dyDescent="0.25">
      <c r="A4631" s="1">
        <v>1.6378314</v>
      </c>
      <c r="B4631" s="1">
        <v>116999.15</v>
      </c>
      <c r="C4631" s="1">
        <v>116966.84</v>
      </c>
      <c r="D4631" s="1">
        <v>0.14713746</v>
      </c>
      <c r="E4631" s="1">
        <v>0.18470585</v>
      </c>
      <c r="F4631" s="1">
        <v>3.3405086000000001E-2</v>
      </c>
      <c r="G4631" s="1">
        <v>3.3372776E-2</v>
      </c>
      <c r="H4631" s="1">
        <v>0.28481098999999999</v>
      </c>
      <c r="I4631" s="1">
        <v>0.28356830999999999</v>
      </c>
      <c r="J4631" s="1">
        <v>0.17731643</v>
      </c>
      <c r="K4631" s="1">
        <v>0.17623984000000001</v>
      </c>
      <c r="L4631" s="1">
        <v>10.871810999999999</v>
      </c>
      <c r="M4631" s="1">
        <v>10.861295999999999</v>
      </c>
      <c r="O4631">
        <v>1.63752893167068</v>
      </c>
      <c r="P4631">
        <v>117009.186575442</v>
      </c>
      <c r="Q4631">
        <v>117058.230800965</v>
      </c>
      <c r="R4631">
        <v>0.14734242739596301</v>
      </c>
      <c r="S4631">
        <v>0.18507022630362299</v>
      </c>
      <c r="T4631">
        <v>3.3412612778122901E-2</v>
      </c>
      <c r="U4631">
        <v>3.3429453418066697E-2</v>
      </c>
      <c r="V4631">
        <v>0.28510049146626698</v>
      </c>
      <c r="W4631">
        <v>0.28574820838718001</v>
      </c>
      <c r="X4631">
        <v>0.177551270266014</v>
      </c>
      <c r="Y4631">
        <v>0.17790816334948101</v>
      </c>
      <c r="Z4631">
        <v>10.8742608555903</v>
      </c>
      <c r="AA4631">
        <v>10.8797417053801</v>
      </c>
    </row>
    <row r="4632" spans="1:27" x14ac:dyDescent="0.25">
      <c r="A4632" s="1">
        <v>1.6381722999999999</v>
      </c>
      <c r="B4632" s="1">
        <v>116995.15</v>
      </c>
      <c r="C4632" s="1">
        <v>116964.53</v>
      </c>
      <c r="D4632" s="1">
        <v>0.14726552000000001</v>
      </c>
      <c r="E4632" s="1">
        <v>0.18470476</v>
      </c>
      <c r="F4632" s="1">
        <v>3.3402412999999999E-2</v>
      </c>
      <c r="G4632" s="1">
        <v>3.3370621000000003E-2</v>
      </c>
      <c r="H4632" s="1">
        <v>0.28470821000000002</v>
      </c>
      <c r="I4632" s="1">
        <v>0.28348543999999998</v>
      </c>
      <c r="J4632" s="1">
        <v>0.1772358</v>
      </c>
      <c r="K4632" s="1">
        <v>0.17616900999999999</v>
      </c>
      <c r="L4632" s="1">
        <v>10.870941</v>
      </c>
      <c r="M4632" s="1">
        <v>10.860595</v>
      </c>
      <c r="O4632">
        <v>1.63786956812657</v>
      </c>
      <c r="P4632">
        <v>117005.296066607</v>
      </c>
      <c r="Q4632">
        <v>117055.905224273</v>
      </c>
      <c r="R4632">
        <v>0.147509166222555</v>
      </c>
      <c r="S4632">
        <v>0.185070433417134</v>
      </c>
      <c r="T4632">
        <v>3.3409925318399002E-2</v>
      </c>
      <c r="U4632">
        <v>3.3427168631181801E-2</v>
      </c>
      <c r="V4632">
        <v>0.28499712763073098</v>
      </c>
      <c r="W4632">
        <v>0.28566033196852902</v>
      </c>
      <c r="X4632">
        <v>0.17746935393374699</v>
      </c>
      <c r="Y4632">
        <v>0.177832293588948</v>
      </c>
      <c r="Z4632">
        <v>10.873386211686499</v>
      </c>
      <c r="AA4632">
        <v>10.878998112870599</v>
      </c>
    </row>
    <row r="4633" spans="1:27" x14ac:dyDescent="0.25">
      <c r="A4633" s="1">
        <v>1.6385132</v>
      </c>
      <c r="B4633" s="1">
        <v>116991.12</v>
      </c>
      <c r="C4633" s="1">
        <v>116962.21</v>
      </c>
      <c r="D4633" s="1">
        <v>0.14738472999999999</v>
      </c>
      <c r="E4633" s="1">
        <v>0.18470326000000001</v>
      </c>
      <c r="F4633" s="1">
        <v>3.3399744000000002E-2</v>
      </c>
      <c r="G4633" s="1">
        <v>3.3368477000000001E-2</v>
      </c>
      <c r="H4633" s="1">
        <v>0.28460553</v>
      </c>
      <c r="I4633" s="1">
        <v>0.28340295999999998</v>
      </c>
      <c r="J4633" s="1">
        <v>0.17715549999999999</v>
      </c>
      <c r="K4633" s="1">
        <v>0.17609875</v>
      </c>
      <c r="L4633" s="1">
        <v>10.870073</v>
      </c>
      <c r="M4633" s="1">
        <v>10.859897</v>
      </c>
      <c r="O4633">
        <v>1.63821022715317</v>
      </c>
      <c r="P4633">
        <v>117001.363983887</v>
      </c>
      <c r="Q4633">
        <v>117053.560451157</v>
      </c>
      <c r="R4633">
        <v>0.14766556594167199</v>
      </c>
      <c r="S4633">
        <v>0.185070287679759</v>
      </c>
      <c r="T4633">
        <v>3.3407240395767999E-2</v>
      </c>
      <c r="U4633">
        <v>3.3424896994819001E-2</v>
      </c>
      <c r="V4633">
        <v>0.284893861375693</v>
      </c>
      <c r="W4633">
        <v>0.28557296133919302</v>
      </c>
      <c r="X4633">
        <v>0.17738781122560501</v>
      </c>
      <c r="Y4633">
        <v>0.177757067121315</v>
      </c>
      <c r="Z4633">
        <v>10.872512393489099</v>
      </c>
      <c r="AA4633">
        <v>10.8782588002481</v>
      </c>
    </row>
    <row r="4634" spans="1:27" x14ac:dyDescent="0.25">
      <c r="A4634" s="1">
        <v>1.6388541000000001</v>
      </c>
      <c r="B4634" s="1">
        <v>116987.09</v>
      </c>
      <c r="C4634" s="1">
        <v>116959.84</v>
      </c>
      <c r="D4634" s="1">
        <v>0.14749701000000001</v>
      </c>
      <c r="E4634" s="1">
        <v>0.18470118999999999</v>
      </c>
      <c r="F4634" s="1">
        <v>3.3397082000000002E-2</v>
      </c>
      <c r="G4634" s="1">
        <v>3.3366340000000001E-2</v>
      </c>
      <c r="H4634" s="1">
        <v>0.28450317000000003</v>
      </c>
      <c r="I4634" s="1">
        <v>0.28332076</v>
      </c>
      <c r="J4634" s="1">
        <v>0.17707551999999999</v>
      </c>
      <c r="K4634" s="1">
        <v>0.17602904999999999</v>
      </c>
      <c r="L4634" s="1">
        <v>10.869206</v>
      </c>
      <c r="M4634" s="1">
        <v>10.859201000000001</v>
      </c>
      <c r="O4634">
        <v>1.6385509086479499</v>
      </c>
      <c r="P4634">
        <v>116997.407876843</v>
      </c>
      <c r="Q4634">
        <v>117051.192548266</v>
      </c>
      <c r="R4634">
        <v>0.14781331003065001</v>
      </c>
      <c r="S4634">
        <v>0.18506974350167901</v>
      </c>
      <c r="T4634">
        <v>3.3404560810170597E-2</v>
      </c>
      <c r="U4634">
        <v>3.3422637461969197E-2</v>
      </c>
      <c r="V4634">
        <v>0.28479080039117599</v>
      </c>
      <c r="W4634">
        <v>0.28548605622958401</v>
      </c>
      <c r="X4634">
        <v>0.17730663050345499</v>
      </c>
      <c r="Y4634">
        <v>0.17768246883788499</v>
      </c>
      <c r="Z4634">
        <v>10.8716403122495</v>
      </c>
      <c r="AA4634">
        <v>10.877523426759501</v>
      </c>
    </row>
    <row r="4635" spans="1:27" x14ac:dyDescent="0.25">
      <c r="A4635" s="1">
        <v>1.6391951</v>
      </c>
      <c r="B4635" s="1">
        <v>116983.01</v>
      </c>
      <c r="C4635" s="1">
        <v>116957.44</v>
      </c>
      <c r="D4635" s="1">
        <v>0.14759842000000001</v>
      </c>
      <c r="E4635" s="1">
        <v>0.18469878000000001</v>
      </c>
      <c r="F4635" s="1">
        <v>3.3394421000000001E-2</v>
      </c>
      <c r="G4635" s="1">
        <v>3.3364211999999997E-2</v>
      </c>
      <c r="H4635" s="1">
        <v>0.28440082</v>
      </c>
      <c r="I4635" s="1">
        <v>0.28323893999999999</v>
      </c>
      <c r="J4635" s="1">
        <v>0.17699586</v>
      </c>
      <c r="K4635" s="1">
        <v>0.17595989000000001</v>
      </c>
      <c r="L4635" s="1">
        <v>10.86834</v>
      </c>
      <c r="M4635" s="1">
        <v>10.858509</v>
      </c>
      <c r="O4635">
        <v>1.63889161251986</v>
      </c>
      <c r="P4635">
        <v>116993.45083312099</v>
      </c>
      <c r="Q4635">
        <v>117048.79872686601</v>
      </c>
      <c r="R4635">
        <v>0.14795458053281099</v>
      </c>
      <c r="S4635">
        <v>0.185068782074057</v>
      </c>
      <c r="T4635">
        <v>3.3401890110294902E-2</v>
      </c>
      <c r="U4635">
        <v>3.3420389201591898E-2</v>
      </c>
      <c r="V4635">
        <v>0.28468808116518801</v>
      </c>
      <c r="W4635">
        <v>0.28539958467660997</v>
      </c>
      <c r="X4635">
        <v>0.17722580553374601</v>
      </c>
      <c r="Y4635">
        <v>0.177608483179857</v>
      </c>
      <c r="Z4635">
        <v>10.8707711229015</v>
      </c>
      <c r="AA4635">
        <v>10.8767917219397</v>
      </c>
    </row>
    <row r="4636" spans="1:27" x14ac:dyDescent="0.25">
      <c r="A4636" s="1">
        <v>1.6395360999999999</v>
      </c>
      <c r="B4636" s="1">
        <v>116978.9</v>
      </c>
      <c r="C4636" s="1">
        <v>116955.02</v>
      </c>
      <c r="D4636" s="1">
        <v>0.14769135</v>
      </c>
      <c r="E4636" s="1">
        <v>0.18469595999999999</v>
      </c>
      <c r="F4636" s="1">
        <v>3.3391762999999998E-2</v>
      </c>
      <c r="G4636" s="1">
        <v>3.3362094000000002E-2</v>
      </c>
      <c r="H4636" s="1">
        <v>0.28429855999999998</v>
      </c>
      <c r="I4636" s="1">
        <v>0.28315746000000003</v>
      </c>
      <c r="J4636" s="1">
        <v>0.1769165</v>
      </c>
      <c r="K4636" s="1">
        <v>0.17589125</v>
      </c>
      <c r="L4636" s="1">
        <v>10.867475000000001</v>
      </c>
      <c r="M4636" s="1">
        <v>10.857818999999999</v>
      </c>
      <c r="O4636">
        <v>1.6392323386765</v>
      </c>
      <c r="P4636">
        <v>116989.44381652601</v>
      </c>
      <c r="Q4636">
        <v>117046.38030679501</v>
      </c>
      <c r="R4636">
        <v>0.14808500695249499</v>
      </c>
      <c r="S4636">
        <v>0.18506742678989399</v>
      </c>
      <c r="T4636">
        <v>3.3399219723166798E-2</v>
      </c>
      <c r="U4636">
        <v>3.3418152062733401E-2</v>
      </c>
      <c r="V4636">
        <v>0.28458537396795203</v>
      </c>
      <c r="W4636">
        <v>0.285313540874362</v>
      </c>
      <c r="X4636">
        <v>0.17714532082339601</v>
      </c>
      <c r="Y4636">
        <v>0.17753509502439699</v>
      </c>
      <c r="Z4636">
        <v>10.8699020353384</v>
      </c>
      <c r="AA4636">
        <v>10.876063636660099</v>
      </c>
    </row>
    <row r="4637" spans="1:27" x14ac:dyDescent="0.25">
      <c r="A4637" s="1">
        <v>1.6398771000000001</v>
      </c>
      <c r="B4637" s="1">
        <v>116974.79</v>
      </c>
      <c r="C4637" s="1">
        <v>116952.56</v>
      </c>
      <c r="D4637" s="1">
        <v>0.14777763999999999</v>
      </c>
      <c r="E4637" s="1">
        <v>0.18469258</v>
      </c>
      <c r="F4637" s="1">
        <v>3.3389110999999999E-2</v>
      </c>
      <c r="G4637" s="1">
        <v>3.3359982000000003E-2</v>
      </c>
      <c r="H4637" s="1">
        <v>0.28419659000000003</v>
      </c>
      <c r="I4637" s="1">
        <v>0.28307620999999999</v>
      </c>
      <c r="J4637" s="1">
        <v>0.17683742999999999</v>
      </c>
      <c r="K4637" s="1">
        <v>0.17582312</v>
      </c>
      <c r="L4637" s="1">
        <v>10.866612</v>
      </c>
      <c r="M4637" s="1">
        <v>10.857132</v>
      </c>
      <c r="O4637">
        <v>1.6395730870322101</v>
      </c>
      <c r="P4637">
        <v>116985.414947463</v>
      </c>
      <c r="Q4637">
        <v>117043.93553591199</v>
      </c>
      <c r="R4637">
        <v>0.148207192696031</v>
      </c>
      <c r="S4637">
        <v>0.18506566016505299</v>
      </c>
      <c r="T4637">
        <v>3.3396554248377598E-2</v>
      </c>
      <c r="U4637">
        <v>3.34159253665079E-2</v>
      </c>
      <c r="V4637">
        <v>0.28448285570682902</v>
      </c>
      <c r="W4637">
        <v>0.28522789871184301</v>
      </c>
      <c r="X4637">
        <v>0.177065165458582</v>
      </c>
      <c r="Y4637">
        <v>0.177462289163968</v>
      </c>
      <c r="Z4637">
        <v>10.8690345465145</v>
      </c>
      <c r="AA4637">
        <v>10.875338949974701</v>
      </c>
    </row>
    <row r="4638" spans="1:27" x14ac:dyDescent="0.25">
      <c r="A4638" s="1">
        <v>1.6402181</v>
      </c>
      <c r="B4638" s="1">
        <v>116970.62</v>
      </c>
      <c r="C4638" s="1">
        <v>116950.06</v>
      </c>
      <c r="D4638" s="1">
        <v>0.14785261</v>
      </c>
      <c r="E4638" s="1">
        <v>0.18468877</v>
      </c>
      <c r="F4638" s="1">
        <v>3.3386458000000001E-2</v>
      </c>
      <c r="G4638" s="1">
        <v>3.3357876000000002E-2</v>
      </c>
      <c r="H4638" s="1">
        <v>0.28409453000000001</v>
      </c>
      <c r="I4638" s="1">
        <v>0.28299523999999998</v>
      </c>
      <c r="J4638" s="1">
        <v>0.17675863</v>
      </c>
      <c r="K4638" s="1">
        <v>0.17575548999999999</v>
      </c>
      <c r="L4638" s="1">
        <v>10.865748999999999</v>
      </c>
      <c r="M4638" s="1">
        <v>10.856446999999999</v>
      </c>
      <c r="O4638">
        <v>1.63991385751178</v>
      </c>
      <c r="P4638">
        <v>116981.385199971</v>
      </c>
      <c r="Q4638">
        <v>117041.461791614</v>
      </c>
      <c r="R4638">
        <v>0.148323154941914</v>
      </c>
      <c r="S4638">
        <v>0.185063461101791</v>
      </c>
      <c r="T4638">
        <v>3.3393896848074402E-2</v>
      </c>
      <c r="U4638">
        <v>3.3413708297857302E-2</v>
      </c>
      <c r="V4638">
        <v>0.284380648002863</v>
      </c>
      <c r="W4638">
        <v>0.28514262684066499</v>
      </c>
      <c r="X4638">
        <v>0.17698533378981801</v>
      </c>
      <c r="Y4638">
        <v>0.17739005004028999</v>
      </c>
      <c r="Z4638">
        <v>10.8681696855626</v>
      </c>
      <c r="AA4638">
        <v>10.87461739662</v>
      </c>
    </row>
    <row r="4639" spans="1:27" x14ac:dyDescent="0.25">
      <c r="A4639" s="1">
        <v>1.6405592</v>
      </c>
      <c r="B4639" s="1">
        <v>116966.42</v>
      </c>
      <c r="C4639" s="1">
        <v>116947.54</v>
      </c>
      <c r="D4639" s="1">
        <v>0.14791953999999999</v>
      </c>
      <c r="E4639" s="1">
        <v>0.18468456999999999</v>
      </c>
      <c r="F4639" s="1">
        <v>3.3383806000000002E-2</v>
      </c>
      <c r="G4639" s="1">
        <v>3.3355778000000003E-2</v>
      </c>
      <c r="H4639" s="1">
        <v>0.28399254000000002</v>
      </c>
      <c r="I4639" s="1">
        <v>0.28291454999999999</v>
      </c>
      <c r="J4639" s="1">
        <v>0.17668010000000001</v>
      </c>
      <c r="K4639" s="1">
        <v>0.17568833</v>
      </c>
      <c r="L4639" s="1">
        <v>10.864886</v>
      </c>
      <c r="M4639" s="1">
        <v>10.855764000000001</v>
      </c>
      <c r="O4639">
        <v>1.6402546500441499</v>
      </c>
      <c r="P4639">
        <v>116977.29609997501</v>
      </c>
      <c r="Q4639">
        <v>117038.958491613</v>
      </c>
      <c r="R4639">
        <v>0.148427705686001</v>
      </c>
      <c r="S4639">
        <v>0.18506083215859101</v>
      </c>
      <c r="T4639">
        <v>3.33912373717173E-2</v>
      </c>
      <c r="U4639">
        <v>3.3411500382550599E-2</v>
      </c>
      <c r="V4639">
        <v>0.28427836045066601</v>
      </c>
      <c r="W4639">
        <v>0.285057707021176</v>
      </c>
      <c r="X4639">
        <v>0.17690580891034999</v>
      </c>
      <c r="Y4639">
        <v>0.17731836214549601</v>
      </c>
      <c r="Z4639">
        <v>10.867304148951</v>
      </c>
      <c r="AA4639">
        <v>10.8738988222555</v>
      </c>
    </row>
    <row r="4640" spans="1:27" x14ac:dyDescent="0.25">
      <c r="A4640" s="1">
        <v>1.6409001999999999</v>
      </c>
      <c r="B4640" s="1">
        <v>116962.22</v>
      </c>
      <c r="C4640" s="1">
        <v>116944.97</v>
      </c>
      <c r="D4640" s="1">
        <v>0.14798004000000001</v>
      </c>
      <c r="E4640" s="1">
        <v>0.18467980000000001</v>
      </c>
      <c r="F4640" s="1">
        <v>3.3381160999999999E-2</v>
      </c>
      <c r="G4640" s="1">
        <v>3.3353685000000001E-2</v>
      </c>
      <c r="H4640" s="1">
        <v>0.28389080999999999</v>
      </c>
      <c r="I4640" s="1">
        <v>0.28283404000000001</v>
      </c>
      <c r="J4640" s="1">
        <v>0.17660184000000001</v>
      </c>
      <c r="K4640" s="1">
        <v>0.17562163</v>
      </c>
      <c r="L4640" s="1">
        <v>10.864025</v>
      </c>
      <c r="M4640" s="1">
        <v>10.855083</v>
      </c>
      <c r="O4640">
        <v>1.64059546456067</v>
      </c>
      <c r="P4640">
        <v>116973.18806077199</v>
      </c>
      <c r="Q4640">
        <v>117036.42567906099</v>
      </c>
      <c r="R4640">
        <v>0.148524514989189</v>
      </c>
      <c r="S4640">
        <v>0.185057778912145</v>
      </c>
      <c r="T4640">
        <v>3.3388582510241502E-2</v>
      </c>
      <c r="U4640">
        <v>3.3409301244896397E-2</v>
      </c>
      <c r="V4640">
        <v>0.28417625039390199</v>
      </c>
      <c r="W4640">
        <v>0.28497312480370901</v>
      </c>
      <c r="X4640">
        <v>0.17682658075722801</v>
      </c>
      <c r="Y4640">
        <v>0.177247210207085</v>
      </c>
      <c r="Z4640">
        <v>10.86644011427</v>
      </c>
      <c r="AA4640">
        <v>10.873183104611201</v>
      </c>
    </row>
    <row r="4641" spans="1:27" x14ac:dyDescent="0.25">
      <c r="A4641" s="1">
        <v>1.6412412999999999</v>
      </c>
      <c r="B4641" s="1">
        <v>116957.96</v>
      </c>
      <c r="C4641" s="1">
        <v>116942.35</v>
      </c>
      <c r="D4641" s="1">
        <v>0.1480291</v>
      </c>
      <c r="E4641" s="1">
        <v>0.18467449</v>
      </c>
      <c r="F4641" s="1">
        <v>3.3378511999999999E-2</v>
      </c>
      <c r="G4641" s="1">
        <v>3.3351594999999998E-2</v>
      </c>
      <c r="H4641" s="1">
        <v>0.28378892</v>
      </c>
      <c r="I4641" s="1">
        <v>0.28275367000000001</v>
      </c>
      <c r="J4641" s="1">
        <v>0.17652382</v>
      </c>
      <c r="K4641" s="1">
        <v>0.17555538000000001</v>
      </c>
      <c r="L4641" s="1">
        <v>10.863163</v>
      </c>
      <c r="M4641" s="1">
        <v>10.854403</v>
      </c>
      <c r="O4641">
        <v>1.6409363010034099</v>
      </c>
      <c r="P4641">
        <v>116969.079222189</v>
      </c>
      <c r="Q4641">
        <v>117033.86035203699</v>
      </c>
      <c r="R4641">
        <v>0.148615372667523</v>
      </c>
      <c r="S4641">
        <v>0.185054272768714</v>
      </c>
      <c r="T4641">
        <v>3.3385934912661598E-2</v>
      </c>
      <c r="U4641">
        <v>3.3407109995817003E-2</v>
      </c>
      <c r="V4641">
        <v>0.28407441971775399</v>
      </c>
      <c r="W4641">
        <v>0.28488884599296299</v>
      </c>
      <c r="X4641">
        <v>0.17674764429126799</v>
      </c>
      <c r="Y4641">
        <v>0.17717657857795399</v>
      </c>
      <c r="Z4641">
        <v>10.8655784436513</v>
      </c>
      <c r="AA4641">
        <v>10.8724699543332</v>
      </c>
    </row>
    <row r="4642" spans="1:27" x14ac:dyDescent="0.25">
      <c r="A4642" s="1">
        <v>1.6415824000000001</v>
      </c>
      <c r="B4642" s="1">
        <v>116953.68</v>
      </c>
      <c r="C4642" s="1">
        <v>116939.71</v>
      </c>
      <c r="D4642" s="1">
        <v>0.14807078000000001</v>
      </c>
      <c r="E4642" s="1">
        <v>0.18466879999999999</v>
      </c>
      <c r="F4642" s="1">
        <v>3.3375864999999998E-2</v>
      </c>
      <c r="G4642" s="1">
        <v>3.3349511999999998E-2</v>
      </c>
      <c r="H4642" s="1">
        <v>0.28368711000000002</v>
      </c>
      <c r="I4642" s="1">
        <v>0.28267354</v>
      </c>
      <c r="J4642" s="1">
        <v>0.17644603</v>
      </c>
      <c r="K4642" s="1">
        <v>0.17548955999999999</v>
      </c>
      <c r="L4642" s="1">
        <v>10.862301</v>
      </c>
      <c r="M4642" s="1">
        <v>10.853725000000001</v>
      </c>
      <c r="O4642">
        <v>1.6412771593231801</v>
      </c>
      <c r="P4642">
        <v>116964.901117981</v>
      </c>
      <c r="Q4642">
        <v>117031.260405796</v>
      </c>
      <c r="R4642">
        <v>0.14869420576879699</v>
      </c>
      <c r="S4642">
        <v>0.185050300555132</v>
      </c>
      <c r="T4642">
        <v>3.3383282760471797E-2</v>
      </c>
      <c r="U4642">
        <v>3.34049259022614E-2</v>
      </c>
      <c r="V4642">
        <v>0.2839724138643</v>
      </c>
      <c r="W4642">
        <v>0.28480484239467002</v>
      </c>
      <c r="X4642">
        <v>0.176668981084595</v>
      </c>
      <c r="Y4642">
        <v>0.17710645134007599</v>
      </c>
      <c r="Z4642">
        <v>10.864715290717699</v>
      </c>
      <c r="AA4642">
        <v>10.871759132847499</v>
      </c>
    </row>
    <row r="4643" spans="1:27" x14ac:dyDescent="0.25">
      <c r="A4643" s="1">
        <v>1.6419235000000001</v>
      </c>
      <c r="B4643" s="1">
        <v>116949.39</v>
      </c>
      <c r="C4643" s="1">
        <v>116937.02</v>
      </c>
      <c r="D4643" s="1">
        <v>0.14810627000000001</v>
      </c>
      <c r="E4643" s="1">
        <v>0.18466253999999999</v>
      </c>
      <c r="F4643" s="1">
        <v>3.3373224E-2</v>
      </c>
      <c r="G4643" s="1">
        <v>3.3347432000000003E-2</v>
      </c>
      <c r="H4643" s="1">
        <v>0.28358551999999998</v>
      </c>
      <c r="I4643" s="1">
        <v>0.28259352999999998</v>
      </c>
      <c r="J4643" s="1">
        <v>0.17636847</v>
      </c>
      <c r="K4643" s="1">
        <v>0.17542414000000001</v>
      </c>
      <c r="L4643" s="1">
        <v>10.861442</v>
      </c>
      <c r="M4643" s="1">
        <v>10.853047</v>
      </c>
      <c r="O4643">
        <v>1.6416180394681601</v>
      </c>
      <c r="P4643">
        <v>116960.707885838</v>
      </c>
      <c r="Q4643">
        <v>117028.627802516</v>
      </c>
      <c r="R4643">
        <v>0.14876587799621099</v>
      </c>
      <c r="S4643">
        <v>0.18504589155482101</v>
      </c>
      <c r="T4643">
        <v>3.3380635078760802E-2</v>
      </c>
      <c r="U4643">
        <v>3.3402748910439997E-2</v>
      </c>
      <c r="V4643">
        <v>0.283870579952338</v>
      </c>
      <c r="W4643">
        <v>0.28472111194000099</v>
      </c>
      <c r="X4643">
        <v>0.17659058209527201</v>
      </c>
      <c r="Y4643">
        <v>0.17703681316751599</v>
      </c>
      <c r="Z4643">
        <v>10.863853592718201</v>
      </c>
      <c r="AA4643">
        <v>10.871050622647999</v>
      </c>
    </row>
    <row r="4644" spans="1:27" x14ac:dyDescent="0.25">
      <c r="A4644" s="1">
        <v>1.6422646999999999</v>
      </c>
      <c r="B4644" s="1">
        <v>116945.03</v>
      </c>
      <c r="C4644" s="1">
        <v>116934.28</v>
      </c>
      <c r="D4644" s="1">
        <v>0.14812955</v>
      </c>
      <c r="E4644" s="1">
        <v>0.18465577</v>
      </c>
      <c r="F4644" s="1">
        <v>3.3370575E-2</v>
      </c>
      <c r="G4644" s="1">
        <v>3.3345354000000001E-2</v>
      </c>
      <c r="H4644" s="1">
        <v>0.28348367000000002</v>
      </c>
      <c r="I4644" s="1">
        <v>0.28251363000000002</v>
      </c>
      <c r="J4644" s="1">
        <v>0.17629112</v>
      </c>
      <c r="K4644" s="1">
        <v>0.17535913</v>
      </c>
      <c r="L4644" s="1">
        <v>10.860580000000001</v>
      </c>
      <c r="M4644" s="1">
        <v>10.852371</v>
      </c>
      <c r="O4644">
        <v>1.6419589413974101</v>
      </c>
      <c r="P4644">
        <v>116956.51395880101</v>
      </c>
      <c r="Q4644">
        <v>117025.959339815</v>
      </c>
      <c r="R4644">
        <v>0.14883189253245599</v>
      </c>
      <c r="S4644">
        <v>0.18504101140964499</v>
      </c>
      <c r="T4644">
        <v>3.3377993853411503E-2</v>
      </c>
      <c r="U4644">
        <v>3.3400578087423298E-2</v>
      </c>
      <c r="V4644">
        <v>0.283768994361979</v>
      </c>
      <c r="W4644">
        <v>0.28463761874705101</v>
      </c>
      <c r="X4644">
        <v>0.176512442924566</v>
      </c>
      <c r="Y4644">
        <v>0.17696764837530601</v>
      </c>
      <c r="Z4644">
        <v>10.862993995966001</v>
      </c>
      <c r="AA4644">
        <v>10.8703441201092</v>
      </c>
    </row>
    <row r="4645" spans="1:27" x14ac:dyDescent="0.25">
      <c r="A4645" s="1">
        <v>1.6426059</v>
      </c>
      <c r="B4645" s="1">
        <v>116940.65</v>
      </c>
      <c r="C4645" s="1">
        <v>116931.52</v>
      </c>
      <c r="D4645" s="1">
        <v>0.14814601999999999</v>
      </c>
      <c r="E4645" s="1">
        <v>0.18464863000000001</v>
      </c>
      <c r="F4645" s="1">
        <v>3.3367928999999998E-2</v>
      </c>
      <c r="G4645" s="1">
        <v>3.3343282000000002E-2</v>
      </c>
      <c r="H4645" s="1">
        <v>0.28338187999999997</v>
      </c>
      <c r="I4645" s="1">
        <v>0.28243391000000001</v>
      </c>
      <c r="J4645" s="1">
        <v>0.17621397999999999</v>
      </c>
      <c r="K4645" s="1">
        <v>0.17529449999999999</v>
      </c>
      <c r="L4645" s="1">
        <v>10.859718000000001</v>
      </c>
      <c r="M4645" s="1">
        <v>10.851697</v>
      </c>
      <c r="O4645">
        <v>1.64229986508088</v>
      </c>
      <c r="P4645">
        <v>116952.241477893</v>
      </c>
      <c r="Q4645">
        <v>117023.252317003</v>
      </c>
      <c r="R4645">
        <v>0.14888533902576201</v>
      </c>
      <c r="S4645">
        <v>0.18503564093837399</v>
      </c>
      <c r="T4645">
        <v>3.3375345704083001E-2</v>
      </c>
      <c r="U4645">
        <v>3.3398412599079802E-2</v>
      </c>
      <c r="V4645">
        <v>0.28366714246472902</v>
      </c>
      <c r="W4645">
        <v>0.28455433073384001</v>
      </c>
      <c r="X4645">
        <v>0.17643454375100401</v>
      </c>
      <c r="Y4645">
        <v>0.17689894087962599</v>
      </c>
      <c r="Z4645">
        <v>10.862132145778601</v>
      </c>
      <c r="AA4645">
        <v>10.869639353759901</v>
      </c>
    </row>
    <row r="4646" spans="1:27" x14ac:dyDescent="0.25">
      <c r="A4646" s="1">
        <v>1.6429471</v>
      </c>
      <c r="B4646" s="1">
        <v>116936.27</v>
      </c>
      <c r="C4646" s="1">
        <v>116928.71</v>
      </c>
      <c r="D4646" s="1">
        <v>0.1481566</v>
      </c>
      <c r="E4646" s="1">
        <v>0.1846409</v>
      </c>
      <c r="F4646" s="1">
        <v>3.3365288E-2</v>
      </c>
      <c r="G4646" s="1">
        <v>3.3341210000000003E-2</v>
      </c>
      <c r="H4646" s="1">
        <v>0.28328028999999999</v>
      </c>
      <c r="I4646" s="1">
        <v>0.28235423999999998</v>
      </c>
      <c r="J4646" s="1">
        <v>0.17613703</v>
      </c>
      <c r="K4646" s="1">
        <v>0.17523022999999999</v>
      </c>
      <c r="L4646" s="1">
        <v>10.858859000000001</v>
      </c>
      <c r="M4646" s="1">
        <v>10.851023</v>
      </c>
      <c r="O4646">
        <v>1.6426408104828301</v>
      </c>
      <c r="P4646">
        <v>116947.958654398</v>
      </c>
      <c r="Q4646">
        <v>117020.50992096101</v>
      </c>
      <c r="R4646">
        <v>0.14893230591991699</v>
      </c>
      <c r="S4646">
        <v>0.185029823856042</v>
      </c>
      <c r="T4646">
        <v>3.3372702050051203E-2</v>
      </c>
      <c r="U4646">
        <v>3.3396252597838502E-2</v>
      </c>
      <c r="V4646">
        <v>0.28356546346350597</v>
      </c>
      <c r="W4646">
        <v>0.28447125376301802</v>
      </c>
      <c r="X4646">
        <v>0.17635687676640999</v>
      </c>
      <c r="Y4646">
        <v>0.17683067542543099</v>
      </c>
      <c r="Z4646">
        <v>10.8612717586025</v>
      </c>
      <c r="AA4646">
        <v>10.8689363732088</v>
      </c>
    </row>
    <row r="4647" spans="1:27" x14ac:dyDescent="0.25">
      <c r="A4647" s="1">
        <v>1.6432883</v>
      </c>
      <c r="B4647" s="1">
        <v>116931.8</v>
      </c>
      <c r="C4647" s="1">
        <v>116925.83</v>
      </c>
      <c r="D4647" s="1">
        <v>0.14815454</v>
      </c>
      <c r="E4647" s="1">
        <v>0.18463251999999999</v>
      </c>
      <c r="F4647" s="1">
        <v>3.3362637000000001E-2</v>
      </c>
      <c r="G4647" s="1">
        <v>3.3339137999999997E-2</v>
      </c>
      <c r="H4647" s="1">
        <v>0.28317832999999998</v>
      </c>
      <c r="I4647" s="1">
        <v>0.28227455000000001</v>
      </c>
      <c r="J4647" s="1">
        <v>0.17606026</v>
      </c>
      <c r="K4647" s="1">
        <v>0.17516630999999999</v>
      </c>
      <c r="L4647" s="1">
        <v>10.857996</v>
      </c>
      <c r="M4647" s="1">
        <v>10.850348</v>
      </c>
      <c r="O4647">
        <v>1.6429817775801501</v>
      </c>
      <c r="P4647">
        <v>116943.67526835301</v>
      </c>
      <c r="Q4647">
        <v>117017.728194248</v>
      </c>
      <c r="R4647">
        <v>0.14897393236843201</v>
      </c>
      <c r="S4647">
        <v>0.185023515290239</v>
      </c>
      <c r="T4647">
        <v>3.3370064057358997E-2</v>
      </c>
      <c r="U4647">
        <v>3.3394097018967402E-2</v>
      </c>
      <c r="V4647">
        <v>0.28346400220611601</v>
      </c>
      <c r="W4647">
        <v>0.28438834688336201</v>
      </c>
      <c r="X4647">
        <v>0.17627943823803199</v>
      </c>
      <c r="Y4647">
        <v>0.176762836278714</v>
      </c>
      <c r="Z4647">
        <v>10.8604132139308</v>
      </c>
      <c r="AA4647">
        <v>10.8682348319347</v>
      </c>
    </row>
    <row r="4648" spans="1:27" x14ac:dyDescent="0.25">
      <c r="A4648" s="1">
        <v>1.6436295000000001</v>
      </c>
      <c r="B4648" s="1">
        <v>116927.32</v>
      </c>
      <c r="C4648" s="1">
        <v>116922.93</v>
      </c>
      <c r="D4648" s="1">
        <v>0.14814638999999999</v>
      </c>
      <c r="E4648" s="1">
        <v>0.18462379000000001</v>
      </c>
      <c r="F4648" s="1">
        <v>3.3359988E-2</v>
      </c>
      <c r="G4648" s="1">
        <v>3.3337070000000003E-2</v>
      </c>
      <c r="H4648" s="1">
        <v>0.28307644999999998</v>
      </c>
      <c r="I4648" s="1">
        <v>0.28219498999999998</v>
      </c>
      <c r="J4648" s="1">
        <v>0.17598365999999999</v>
      </c>
      <c r="K4648" s="1">
        <v>0.17510271999999999</v>
      </c>
      <c r="L4648" s="1">
        <v>10.857134</v>
      </c>
      <c r="M4648" s="1">
        <v>10.849675</v>
      </c>
      <c r="O4648">
        <v>1.6433227663613501</v>
      </c>
      <c r="P4648">
        <v>116939.30250519401</v>
      </c>
      <c r="Q4648">
        <v>117014.904315315</v>
      </c>
      <c r="R4648">
        <v>0.149002323616723</v>
      </c>
      <c r="S4648">
        <v>0.18501669618550301</v>
      </c>
      <c r="T4648">
        <v>3.3367416522931202E-2</v>
      </c>
      <c r="U4648">
        <v>3.3391945009881102E-2</v>
      </c>
      <c r="V4648">
        <v>0.28336217395889202</v>
      </c>
      <c r="W4648">
        <v>0.28430557730311901</v>
      </c>
      <c r="X4648">
        <v>0.17620220663255401</v>
      </c>
      <c r="Y4648">
        <v>0.176695407261066</v>
      </c>
      <c r="Z4648">
        <v>10.8595515638652</v>
      </c>
      <c r="AA4648">
        <v>10.8675344524605</v>
      </c>
    </row>
    <row r="4649" spans="1:27" x14ac:dyDescent="0.25">
      <c r="A4649" s="1">
        <v>1.6439708</v>
      </c>
      <c r="B4649" s="1">
        <v>116922.84</v>
      </c>
      <c r="C4649" s="1">
        <v>116919.98</v>
      </c>
      <c r="D4649" s="1">
        <v>0.14813270000000001</v>
      </c>
      <c r="E4649" s="1">
        <v>0.18461446000000001</v>
      </c>
      <c r="F4649" s="1">
        <v>3.3357342999999998E-2</v>
      </c>
      <c r="G4649" s="1">
        <v>3.3335001000000003E-2</v>
      </c>
      <c r="H4649" s="1">
        <v>0.28297473000000001</v>
      </c>
      <c r="I4649" s="1">
        <v>0.28211542000000001</v>
      </c>
      <c r="J4649" s="1">
        <v>0.17590723</v>
      </c>
      <c r="K4649" s="1">
        <v>0.17503946000000001</v>
      </c>
      <c r="L4649" s="1">
        <v>10.856273</v>
      </c>
      <c r="M4649" s="1">
        <v>10.849002</v>
      </c>
      <c r="O4649">
        <v>1.6436637768067399</v>
      </c>
      <c r="P4649">
        <v>116934.92472746399</v>
      </c>
      <c r="Q4649">
        <v>117012.04237771399</v>
      </c>
      <c r="R4649">
        <v>0.14902497501866299</v>
      </c>
      <c r="S4649">
        <v>0.185009420324934</v>
      </c>
      <c r="T4649">
        <v>3.3364773611822503E-2</v>
      </c>
      <c r="U4649">
        <v>3.3389796874935297E-2</v>
      </c>
      <c r="V4649">
        <v>0.283260523531633</v>
      </c>
      <c r="W4649">
        <v>0.28422295672827902</v>
      </c>
      <c r="X4649">
        <v>0.17612517544131501</v>
      </c>
      <c r="Y4649">
        <v>0.176628373207176</v>
      </c>
      <c r="Z4649">
        <v>10.8586914184762</v>
      </c>
      <c r="AA4649">
        <v>10.866835333839999</v>
      </c>
    </row>
    <row r="4650" spans="1:27" x14ac:dyDescent="0.25">
      <c r="A4650" s="1">
        <v>1.644312</v>
      </c>
      <c r="B4650" s="1">
        <v>116918.26</v>
      </c>
      <c r="C4650" s="1">
        <v>116916.96</v>
      </c>
      <c r="D4650" s="1">
        <v>0.14810608</v>
      </c>
      <c r="E4650" s="1">
        <v>0.18460451</v>
      </c>
      <c r="F4650" s="1">
        <v>3.3354687000000001E-2</v>
      </c>
      <c r="G4650" s="1">
        <v>3.3332931000000003E-2</v>
      </c>
      <c r="H4650" s="1">
        <v>0.28287256999999999</v>
      </c>
      <c r="I4650" s="1">
        <v>0.28203579000000001</v>
      </c>
      <c r="J4650" s="1">
        <v>0.17583095000000001</v>
      </c>
      <c r="K4650" s="1">
        <v>0.17497649000000001</v>
      </c>
      <c r="L4650" s="1">
        <v>10.855409</v>
      </c>
      <c r="M4650" s="1">
        <v>10.848328</v>
      </c>
      <c r="O4650">
        <v>1.6440048089122601</v>
      </c>
      <c r="P4650">
        <v>116930.542331762</v>
      </c>
      <c r="Q4650">
        <v>117009.13722532601</v>
      </c>
      <c r="R4650">
        <v>0.149042248761483</v>
      </c>
      <c r="S4650">
        <v>0.18500162809065199</v>
      </c>
      <c r="T4650">
        <v>3.3362134859747601E-2</v>
      </c>
      <c r="U4650">
        <v>3.3387651344171002E-2</v>
      </c>
      <c r="V4650">
        <v>0.28315903306721701</v>
      </c>
      <c r="W4650">
        <v>0.28414043631427</v>
      </c>
      <c r="X4650">
        <v>0.17604834075879899</v>
      </c>
      <c r="Y4650">
        <v>0.17656171825266501</v>
      </c>
      <c r="Z4650">
        <v>10.8578326266605</v>
      </c>
      <c r="AA4650">
        <v>10.866137062760201</v>
      </c>
    </row>
    <row r="4651" spans="1:27" x14ac:dyDescent="0.25">
      <c r="A4651" s="1">
        <v>1.6446533000000001</v>
      </c>
      <c r="B4651" s="1">
        <v>116913.68</v>
      </c>
      <c r="C4651" s="1">
        <v>116913.92</v>
      </c>
      <c r="D4651" s="1">
        <v>0.14807427000000001</v>
      </c>
      <c r="E4651" s="1">
        <v>0.18459422</v>
      </c>
      <c r="F4651" s="1">
        <v>3.3352033000000003E-2</v>
      </c>
      <c r="G4651" s="1">
        <v>3.3330862000000003E-2</v>
      </c>
      <c r="H4651" s="1">
        <v>0.28277050999999997</v>
      </c>
      <c r="I4651" s="1">
        <v>0.28195624000000002</v>
      </c>
      <c r="J4651" s="1">
        <v>0.17575479999999999</v>
      </c>
      <c r="K4651" s="1">
        <v>0.17491380000000001</v>
      </c>
      <c r="L4651" s="1">
        <v>10.854545</v>
      </c>
      <c r="M4651" s="1">
        <v>10.847655</v>
      </c>
      <c r="O4651">
        <v>1.64434586268478</v>
      </c>
      <c r="P4651">
        <v>116926.067908403</v>
      </c>
      <c r="Q4651">
        <v>117006.186435116</v>
      </c>
      <c r="R4651">
        <v>0.14904633677843801</v>
      </c>
      <c r="S4651">
        <v>0.184993307012536</v>
      </c>
      <c r="T4651">
        <v>3.33594853386164E-2</v>
      </c>
      <c r="U4651">
        <v>3.3385507634532199E-2</v>
      </c>
      <c r="V4651">
        <v>0.28305712840832498</v>
      </c>
      <c r="W4651">
        <v>0.28405798594354498</v>
      </c>
      <c r="X4651">
        <v>0.17597168089647999</v>
      </c>
      <c r="Y4651">
        <v>0.176495426138432</v>
      </c>
      <c r="Z4651">
        <v>10.8569703300148</v>
      </c>
      <c r="AA4651">
        <v>10.8654393843725</v>
      </c>
    </row>
    <row r="4652" spans="1:27" x14ac:dyDescent="0.25">
      <c r="A4652" s="1">
        <v>1.6449947</v>
      </c>
      <c r="B4652" s="1">
        <v>116909.1</v>
      </c>
      <c r="C4652" s="1">
        <v>116910.82</v>
      </c>
      <c r="D4652" s="1">
        <v>0.14803722999999999</v>
      </c>
      <c r="E4652" s="1">
        <v>0.18458327999999999</v>
      </c>
      <c r="F4652" s="1">
        <v>3.3349383000000003E-2</v>
      </c>
      <c r="G4652" s="1">
        <v>3.3328792000000003E-2</v>
      </c>
      <c r="H4652" s="1">
        <v>0.28266857000000001</v>
      </c>
      <c r="I4652" s="1">
        <v>0.28187659999999998</v>
      </c>
      <c r="J4652" s="1">
        <v>0.17567879</v>
      </c>
      <c r="K4652" s="1">
        <v>0.17485139</v>
      </c>
      <c r="L4652" s="1">
        <v>10.853681999999999</v>
      </c>
      <c r="M4652" s="1">
        <v>10.846981</v>
      </c>
      <c r="O4652">
        <v>1.6446869381201299</v>
      </c>
      <c r="P4652">
        <v>116921.59054905199</v>
      </c>
      <c r="Q4652">
        <v>117003.195063201</v>
      </c>
      <c r="R4652">
        <v>0.14904514969893401</v>
      </c>
      <c r="S4652">
        <v>0.184984520581431</v>
      </c>
      <c r="T4652">
        <v>3.3356840005938602E-2</v>
      </c>
      <c r="U4652">
        <v>3.3383366209877897E-2</v>
      </c>
      <c r="V4652">
        <v>0.28295538484379201</v>
      </c>
      <c r="W4652">
        <v>0.28397562345684402</v>
      </c>
      <c r="X4652">
        <v>0.175895190201108</v>
      </c>
      <c r="Y4652">
        <v>0.17642948182884299</v>
      </c>
      <c r="Z4652">
        <v>10.8561093965171</v>
      </c>
      <c r="AA4652">
        <v>10.8647424496416</v>
      </c>
    </row>
    <row r="4653" spans="1:27" x14ac:dyDescent="0.25">
      <c r="A4653" s="1">
        <v>1.6453359999999999</v>
      </c>
      <c r="B4653" s="1">
        <v>116904.41</v>
      </c>
      <c r="C4653" s="1">
        <v>116907.65</v>
      </c>
      <c r="D4653" s="1">
        <v>0.14798666999999999</v>
      </c>
      <c r="E4653" s="1">
        <v>0.18457166999999999</v>
      </c>
      <c r="F4653" s="1">
        <v>3.3346717999999997E-2</v>
      </c>
      <c r="G4653" s="1">
        <v>3.3326716999999999E-2</v>
      </c>
      <c r="H4653" s="1">
        <v>0.28256608999999999</v>
      </c>
      <c r="I4653" s="1">
        <v>0.28179681000000001</v>
      </c>
      <c r="J4653" s="1">
        <v>0.17560290000000001</v>
      </c>
      <c r="K4653" s="1">
        <v>0.17478922999999999</v>
      </c>
      <c r="L4653" s="1">
        <v>10.852815</v>
      </c>
      <c r="M4653" s="1">
        <v>10.846306</v>
      </c>
      <c r="O4653">
        <v>1.6450280352326501</v>
      </c>
      <c r="P4653">
        <v>116917.101734817</v>
      </c>
      <c r="Q4653">
        <v>117000.156895104</v>
      </c>
      <c r="R4653">
        <v>0.149038310756857</v>
      </c>
      <c r="S4653">
        <v>0.18497519586612801</v>
      </c>
      <c r="T4653">
        <v>3.3354196885485098E-2</v>
      </c>
      <c r="U4653">
        <v>3.33812256196451E-2</v>
      </c>
      <c r="V4653">
        <v>0.28285372636480999</v>
      </c>
      <c r="W4653">
        <v>0.28389329306327299</v>
      </c>
      <c r="X4653">
        <v>0.17581886392440799</v>
      </c>
      <c r="Y4653">
        <v>0.17636386939823101</v>
      </c>
      <c r="Z4653">
        <v>10.855249182995999</v>
      </c>
      <c r="AA4653">
        <v>10.8640457864764</v>
      </c>
    </row>
    <row r="4654" spans="1:27" x14ac:dyDescent="0.25">
      <c r="A4654" s="1">
        <v>1.6456774000000001</v>
      </c>
      <c r="B4654" s="1">
        <v>116899.72</v>
      </c>
      <c r="C4654" s="1">
        <v>116904.46</v>
      </c>
      <c r="D4654" s="1">
        <v>0.14793176</v>
      </c>
      <c r="E4654" s="1">
        <v>0.18455972000000001</v>
      </c>
      <c r="F4654" s="1">
        <v>3.3344057000000003E-2</v>
      </c>
      <c r="G4654" s="1">
        <v>3.3324643000000001E-2</v>
      </c>
      <c r="H4654" s="1">
        <v>0.28246371999999997</v>
      </c>
      <c r="I4654" s="1">
        <v>0.28171703999999997</v>
      </c>
      <c r="J4654" s="1">
        <v>0.17552710999999999</v>
      </c>
      <c r="K4654" s="1">
        <v>0.17472731</v>
      </c>
      <c r="L4654" s="1">
        <v>10.851948999999999</v>
      </c>
      <c r="M4654" s="1">
        <v>10.845630999999999</v>
      </c>
      <c r="O4654">
        <v>1.6453691540452</v>
      </c>
      <c r="P4654">
        <v>116912.52435947501</v>
      </c>
      <c r="Q4654">
        <v>116997.07058312801</v>
      </c>
      <c r="R4654">
        <v>0.14901888645682501</v>
      </c>
      <c r="S4654">
        <v>0.184965334077593</v>
      </c>
      <c r="T4654">
        <v>3.3351542814848603E-2</v>
      </c>
      <c r="U4654">
        <v>3.3379085266329302E-2</v>
      </c>
      <c r="V4654">
        <v>0.28275164672494502</v>
      </c>
      <c r="W4654">
        <v>0.28381097178189701</v>
      </c>
      <c r="X4654">
        <v>0.175742681396409</v>
      </c>
      <c r="Y4654">
        <v>0.17629857271680199</v>
      </c>
      <c r="Z4654">
        <v>10.8543854056967</v>
      </c>
      <c r="AA4654">
        <v>10.8633492004167</v>
      </c>
    </row>
    <row r="4655" spans="1:27" x14ac:dyDescent="0.25">
      <c r="A4655" s="1">
        <v>1.6460186999999999</v>
      </c>
      <c r="B4655" s="1">
        <v>116895.02</v>
      </c>
      <c r="C4655" s="1">
        <v>116901.2</v>
      </c>
      <c r="D4655" s="1">
        <v>0.14787143</v>
      </c>
      <c r="E4655" s="1">
        <v>0.18454710999999999</v>
      </c>
      <c r="F4655" s="1">
        <v>3.3341397000000002E-2</v>
      </c>
      <c r="G4655" s="1">
        <v>3.3322564999999998E-2</v>
      </c>
      <c r="H4655" s="1">
        <v>0.28236140999999998</v>
      </c>
      <c r="I4655" s="1">
        <v>0.28163711000000002</v>
      </c>
      <c r="J4655" s="1">
        <v>0.17545143999999999</v>
      </c>
      <c r="K4655" s="1">
        <v>0.17466561</v>
      </c>
      <c r="L4655" s="1">
        <v>10.851082999999999</v>
      </c>
      <c r="M4655" s="1">
        <v>10.844954</v>
      </c>
      <c r="O4655">
        <v>1.64571029456854</v>
      </c>
      <c r="P4655">
        <v>116907.94413670299</v>
      </c>
      <c r="Q4655">
        <v>116993.94149972301</v>
      </c>
      <c r="R4655">
        <v>0.14899452217800899</v>
      </c>
      <c r="S4655">
        <v>0.184955000105782</v>
      </c>
      <c r="T4655">
        <v>3.3348892159147603E-2</v>
      </c>
      <c r="U4655">
        <v>3.3376945665959903E-2</v>
      </c>
      <c r="V4655">
        <v>0.28264969842875498</v>
      </c>
      <c r="W4655">
        <v>0.28372867945999702</v>
      </c>
      <c r="X4655">
        <v>0.17566663757186199</v>
      </c>
      <c r="Y4655">
        <v>0.17623357697209799</v>
      </c>
      <c r="Z4655">
        <v>10.8535227398009</v>
      </c>
      <c r="AA4655">
        <v>10.8626528594063</v>
      </c>
    </row>
    <row r="4656" spans="1:27" x14ac:dyDescent="0.25">
      <c r="A4656" s="1">
        <v>1.6463601999999999</v>
      </c>
      <c r="B4656" s="1">
        <v>116890.22</v>
      </c>
      <c r="C4656" s="1">
        <v>116897.87</v>
      </c>
      <c r="D4656" s="1">
        <v>0.14779751999999999</v>
      </c>
      <c r="E4656" s="1">
        <v>0.18453383000000001</v>
      </c>
      <c r="F4656" s="1">
        <v>3.3338721000000002E-2</v>
      </c>
      <c r="G4656" s="1">
        <v>3.3320481999999998E-2</v>
      </c>
      <c r="H4656" s="1">
        <v>0.28225850000000002</v>
      </c>
      <c r="I4656" s="1">
        <v>0.28155699000000001</v>
      </c>
      <c r="J4656" s="1">
        <v>0.17537584000000001</v>
      </c>
      <c r="K4656" s="1">
        <v>0.17460412</v>
      </c>
      <c r="L4656" s="1">
        <v>10.850212000000001</v>
      </c>
      <c r="M4656" s="1">
        <v>10.844276000000001</v>
      </c>
      <c r="O4656">
        <v>1.6460514568362301</v>
      </c>
      <c r="P4656">
        <v>116903.34489011001</v>
      </c>
      <c r="Q4656">
        <v>116990.761861537</v>
      </c>
      <c r="R4656">
        <v>0.148964146747111</v>
      </c>
      <c r="S4656">
        <v>0.18494410332983099</v>
      </c>
      <c r="T4656">
        <v>3.3346241672962899E-2</v>
      </c>
      <c r="U4656">
        <v>3.33748051058472E-2</v>
      </c>
      <c r="V4656">
        <v>0.28254775665241899</v>
      </c>
      <c r="W4656">
        <v>0.28364635022489298</v>
      </c>
      <c r="X4656">
        <v>0.17559072663931</v>
      </c>
      <c r="Y4656">
        <v>0.17616886614635399</v>
      </c>
      <c r="Z4656">
        <v>10.8526601290749</v>
      </c>
      <c r="AA4656">
        <v>10.8619562060438</v>
      </c>
    </row>
    <row r="4657" spans="1:27" x14ac:dyDescent="0.25">
      <c r="A4657" s="1">
        <v>1.6467016000000001</v>
      </c>
      <c r="B4657" s="1">
        <v>116885.42</v>
      </c>
      <c r="C4657" s="1">
        <v>116894.52</v>
      </c>
      <c r="D4657" s="1">
        <v>0.14771967</v>
      </c>
      <c r="E4657" s="1">
        <v>0.18452024</v>
      </c>
      <c r="F4657" s="1">
        <v>3.3336048E-2</v>
      </c>
      <c r="G4657" s="1">
        <v>3.3318397999999999E-2</v>
      </c>
      <c r="H4657" s="1">
        <v>0.28215568000000002</v>
      </c>
      <c r="I4657" s="1">
        <v>0.28147685</v>
      </c>
      <c r="J4657" s="1">
        <v>0.17530033</v>
      </c>
      <c r="K4657" s="1">
        <v>0.17454281999999999</v>
      </c>
      <c r="L4657" s="1">
        <v>10.849342</v>
      </c>
      <c r="M4657" s="1">
        <v>10.843598</v>
      </c>
      <c r="O4657">
        <v>1.6463926408865599</v>
      </c>
      <c r="P4657">
        <v>116898.6602046</v>
      </c>
      <c r="Q4657">
        <v>116987.531855555</v>
      </c>
      <c r="R4657">
        <v>0.14892177303663301</v>
      </c>
      <c r="S4657">
        <v>0.184932664552513</v>
      </c>
      <c r="T4657">
        <v>3.33435800136953E-2</v>
      </c>
      <c r="U4657">
        <v>3.3372663253361502E-2</v>
      </c>
      <c r="V4657">
        <v>0.28244538514212703</v>
      </c>
      <c r="W4657">
        <v>0.28356397128313399</v>
      </c>
      <c r="X4657">
        <v>0.17551492885099099</v>
      </c>
      <c r="Y4657">
        <v>0.17610442428880499</v>
      </c>
      <c r="Z4657">
        <v>10.8517938820269</v>
      </c>
      <c r="AA4657">
        <v>10.8612591320736</v>
      </c>
    </row>
    <row r="4658" spans="1:27" x14ac:dyDescent="0.25">
      <c r="A4658" s="1">
        <v>1.647043</v>
      </c>
      <c r="B4658" s="1">
        <v>116880.6</v>
      </c>
      <c r="C4658" s="1">
        <v>116891.09</v>
      </c>
      <c r="D4658" s="1">
        <v>0.14763609999999999</v>
      </c>
      <c r="E4658" s="1">
        <v>0.18450595</v>
      </c>
      <c r="F4658" s="1">
        <v>3.3333373999999999E-2</v>
      </c>
      <c r="G4658" s="1">
        <v>3.3316308000000003E-2</v>
      </c>
      <c r="H4658" s="1">
        <v>0.28205284000000003</v>
      </c>
      <c r="I4658" s="1">
        <v>0.28139647000000001</v>
      </c>
      <c r="J4658" s="1">
        <v>0.17522488999999999</v>
      </c>
      <c r="K4658" s="1">
        <v>0.17448168999999999</v>
      </c>
      <c r="L4658" s="1">
        <v>10.848471999999999</v>
      </c>
      <c r="M4658" s="1">
        <v>10.842917999999999</v>
      </c>
      <c r="O4658">
        <v>1.64673384674491</v>
      </c>
      <c r="P4658">
        <v>116893.97275020101</v>
      </c>
      <c r="Q4658">
        <v>116984.256970638</v>
      </c>
      <c r="R4658">
        <v>0.14887479252491101</v>
      </c>
      <c r="S4658">
        <v>0.18492074700921399</v>
      </c>
      <c r="T4658">
        <v>3.3340921007010603E-2</v>
      </c>
      <c r="U4658">
        <v>3.3370520641987499E-2</v>
      </c>
      <c r="V4658">
        <v>0.28234311565425402</v>
      </c>
      <c r="W4658">
        <v>0.28348156315336698</v>
      </c>
      <c r="X4658">
        <v>0.17543923975223899</v>
      </c>
      <c r="Y4658">
        <v>0.17604023683155001</v>
      </c>
      <c r="Z4658">
        <v>10.850928498272101</v>
      </c>
      <c r="AA4658">
        <v>10.8605618111203</v>
      </c>
    </row>
    <row r="4659" spans="1:27" x14ac:dyDescent="0.25">
      <c r="A4659" s="1">
        <v>1.6473845</v>
      </c>
      <c r="B4659" s="1">
        <v>116875.69</v>
      </c>
      <c r="C4659" s="1">
        <v>116887.61</v>
      </c>
      <c r="D4659" s="1">
        <v>0.14754033</v>
      </c>
      <c r="E4659" s="1">
        <v>0.18449102000000001</v>
      </c>
      <c r="F4659" s="1">
        <v>3.3330685999999998E-2</v>
      </c>
      <c r="G4659" s="1">
        <v>3.3314212000000003E-2</v>
      </c>
      <c r="H4659" s="1">
        <v>0.28194944999999999</v>
      </c>
      <c r="I4659" s="1">
        <v>0.28131585999999997</v>
      </c>
      <c r="J4659" s="1">
        <v>0.17514950000000001</v>
      </c>
      <c r="K4659" s="1">
        <v>0.17442073</v>
      </c>
      <c r="L4659" s="1">
        <v>10.847597</v>
      </c>
      <c r="M4659" s="1">
        <v>10.842236</v>
      </c>
      <c r="O4659">
        <v>1.6470750744646201</v>
      </c>
      <c r="P4659">
        <v>116889.258299358</v>
      </c>
      <c r="Q4659">
        <v>116980.927576134</v>
      </c>
      <c r="R4659">
        <v>0.14882141128611301</v>
      </c>
      <c r="S4659">
        <v>0.18490823972831799</v>
      </c>
      <c r="T4659">
        <v>3.3338260069405101E-2</v>
      </c>
      <c r="U4659">
        <v>3.3368375251048202E-2</v>
      </c>
      <c r="V4659">
        <v>0.28224077190019597</v>
      </c>
      <c r="W4659">
        <v>0.28339904811723698</v>
      </c>
      <c r="X4659">
        <v>0.17536365238076901</v>
      </c>
      <c r="Y4659">
        <v>0.175976287623027</v>
      </c>
      <c r="Z4659">
        <v>10.8500624860917</v>
      </c>
      <c r="AA4659">
        <v>10.859863585547</v>
      </c>
    </row>
    <row r="4660" spans="1:27" x14ac:dyDescent="0.25">
      <c r="A4660" s="1">
        <v>1.647726</v>
      </c>
      <c r="B4660" s="1">
        <v>116870.77</v>
      </c>
      <c r="C4660" s="1">
        <v>116884.09</v>
      </c>
      <c r="D4660" s="1">
        <v>0.14744090000000001</v>
      </c>
      <c r="E4660" s="1">
        <v>0.18447579</v>
      </c>
      <c r="F4660" s="1">
        <v>3.3327998999999997E-2</v>
      </c>
      <c r="G4660" s="1">
        <v>3.3312115000000003E-2</v>
      </c>
      <c r="H4660" s="1">
        <v>0.28184611999999998</v>
      </c>
      <c r="I4660" s="1">
        <v>0.28123519000000002</v>
      </c>
      <c r="J4660" s="1">
        <v>0.17507417</v>
      </c>
      <c r="K4660" s="1">
        <v>0.17435991000000001</v>
      </c>
      <c r="L4660" s="1">
        <v>10.846723000000001</v>
      </c>
      <c r="M4660" s="1">
        <v>10.841552999999999</v>
      </c>
      <c r="O4660">
        <v>1.64741632409855</v>
      </c>
      <c r="P4660">
        <v>116884.46285990599</v>
      </c>
      <c r="Q4660">
        <v>116977.545937456</v>
      </c>
      <c r="R4660">
        <v>0.14875672648914701</v>
      </c>
      <c r="S4660">
        <v>0.18489518954450099</v>
      </c>
      <c r="T4660">
        <v>3.3335587971912703E-2</v>
      </c>
      <c r="U4660">
        <v>3.3366227105245901E-2</v>
      </c>
      <c r="V4660">
        <v>0.28213799891971902</v>
      </c>
      <c r="W4660">
        <v>0.28331642712484101</v>
      </c>
      <c r="X4660">
        <v>0.17528814816528901</v>
      </c>
      <c r="Y4660">
        <v>0.17591256095376501</v>
      </c>
      <c r="Z4660">
        <v>10.849192841884101</v>
      </c>
      <c r="AA4660">
        <v>10.859164463393199</v>
      </c>
    </row>
    <row r="4661" spans="1:27" x14ac:dyDescent="0.25">
      <c r="A4661" s="1">
        <v>1.6480675</v>
      </c>
      <c r="B4661" s="1">
        <v>116865.83</v>
      </c>
      <c r="C4661" s="1">
        <v>116880.5</v>
      </c>
      <c r="D4661" s="1">
        <v>0.14733555000000001</v>
      </c>
      <c r="E4661" s="1">
        <v>0.18445977</v>
      </c>
      <c r="F4661" s="1">
        <v>3.3325309999999997E-2</v>
      </c>
      <c r="G4661" s="1">
        <v>3.3310009000000002E-2</v>
      </c>
      <c r="H4661" s="1">
        <v>0.28174270000000001</v>
      </c>
      <c r="I4661" s="1">
        <v>0.28115419000000003</v>
      </c>
      <c r="J4661" s="1">
        <v>0.17499888</v>
      </c>
      <c r="K4661" s="1">
        <v>0.17429922</v>
      </c>
      <c r="L4661" s="1">
        <v>10.845848</v>
      </c>
      <c r="M4661" s="1">
        <v>10.840868</v>
      </c>
      <c r="O4661">
        <v>1.64775759568596</v>
      </c>
      <c r="P4661">
        <v>116879.664768574</v>
      </c>
      <c r="Q4661">
        <v>116974.117557519</v>
      </c>
      <c r="R4661">
        <v>0.14868777445101899</v>
      </c>
      <c r="S4661">
        <v>0.18488165590000499</v>
      </c>
      <c r="T4661">
        <v>3.33329177807185E-2</v>
      </c>
      <c r="U4661">
        <v>3.3364076737353102E-2</v>
      </c>
      <c r="V4661">
        <v>0.28203529925840498</v>
      </c>
      <c r="W4661">
        <v>0.28323372066742702</v>
      </c>
      <c r="X4661">
        <v>0.17521272327811699</v>
      </c>
      <c r="Y4661">
        <v>0.17584904255621001</v>
      </c>
      <c r="Z4661">
        <v>10.848323818088399</v>
      </c>
      <c r="AA4661">
        <v>10.8584646180517</v>
      </c>
    </row>
    <row r="4662" spans="1:27" x14ac:dyDescent="0.25">
      <c r="A4662" s="1">
        <v>1.648409</v>
      </c>
      <c r="B4662" s="1">
        <v>116860.81</v>
      </c>
      <c r="C4662" s="1">
        <v>116876.84</v>
      </c>
      <c r="D4662" s="1">
        <v>0.14721867999999999</v>
      </c>
      <c r="E4662" s="1">
        <v>0.18444315</v>
      </c>
      <c r="F4662" s="1">
        <v>3.3322606999999997E-2</v>
      </c>
      <c r="G4662" s="1">
        <v>3.3307894999999997E-2</v>
      </c>
      <c r="H4662" s="1">
        <v>0.28163871000000001</v>
      </c>
      <c r="I4662" s="1">
        <v>0.28107290000000001</v>
      </c>
      <c r="J4662" s="1">
        <v>0.17492362</v>
      </c>
      <c r="K4662" s="1">
        <v>0.17423864</v>
      </c>
      <c r="L4662" s="1">
        <v>10.844968</v>
      </c>
      <c r="M4662" s="1">
        <v>10.84018</v>
      </c>
      <c r="O4662">
        <v>1.6480988892995301</v>
      </c>
      <c r="P4662">
        <v>116874.831680414</v>
      </c>
      <c r="Q4662">
        <v>116970.63093232999</v>
      </c>
      <c r="R4662">
        <v>0.148612047743959</v>
      </c>
      <c r="S4662">
        <v>0.18486750737433699</v>
      </c>
      <c r="T4662">
        <v>3.3330243569324E-2</v>
      </c>
      <c r="U4662">
        <v>3.3361921816135502E-2</v>
      </c>
      <c r="V4662">
        <v>0.281932444973999</v>
      </c>
      <c r="W4662">
        <v>0.28315083908213401</v>
      </c>
      <c r="X4662">
        <v>0.175137369591888</v>
      </c>
      <c r="Y4662">
        <v>0.17578571619133901</v>
      </c>
      <c r="Z4662">
        <v>10.847453485903401</v>
      </c>
      <c r="AA4662">
        <v>10.8577632908134</v>
      </c>
    </row>
    <row r="4663" spans="1:27" x14ac:dyDescent="0.25">
      <c r="A4663" s="1">
        <v>1.6487506000000001</v>
      </c>
      <c r="B4663" s="1">
        <v>116855.78</v>
      </c>
      <c r="C4663" s="1">
        <v>116873.15</v>
      </c>
      <c r="D4663" s="1">
        <v>0.14709850999999999</v>
      </c>
      <c r="E4663" s="1">
        <v>0.18442622</v>
      </c>
      <c r="F4663" s="1">
        <v>3.3319903999999997E-2</v>
      </c>
      <c r="G4663" s="1">
        <v>3.3305779000000001E-2</v>
      </c>
      <c r="H4663" s="1">
        <v>0.28153476999999999</v>
      </c>
      <c r="I4663" s="1">
        <v>0.28099151</v>
      </c>
      <c r="J4663" s="1">
        <v>0.17484838</v>
      </c>
      <c r="K4663" s="1">
        <v>0.17417816</v>
      </c>
      <c r="L4663" s="1">
        <v>10.844087999999999</v>
      </c>
      <c r="M4663" s="1">
        <v>10.839491000000001</v>
      </c>
      <c r="O4663">
        <v>1.648440205005</v>
      </c>
      <c r="P4663">
        <v>116869.923597766</v>
      </c>
      <c r="Q4663">
        <v>116967.090865183</v>
      </c>
      <c r="R4663">
        <v>0.14852587338322101</v>
      </c>
      <c r="S4663">
        <v>0.18485282188441801</v>
      </c>
      <c r="T4663">
        <v>3.3327558489301697E-2</v>
      </c>
      <c r="U4663">
        <v>3.3359762802915902E-2</v>
      </c>
      <c r="V4663">
        <v>0.28182917266544899</v>
      </c>
      <c r="W4663">
        <v>0.28306780011214899</v>
      </c>
      <c r="X4663">
        <v>0.175062070015926</v>
      </c>
      <c r="Y4663">
        <v>0.175722566529601</v>
      </c>
      <c r="Z4663">
        <v>10.8465796164824</v>
      </c>
      <c r="AA4663">
        <v>10.8570606318176</v>
      </c>
    </row>
    <row r="4664" spans="1:27" x14ac:dyDescent="0.25">
      <c r="A4664" s="1">
        <v>1.6490921999999999</v>
      </c>
      <c r="B4664" s="1">
        <v>116850.72</v>
      </c>
      <c r="C4664" s="1">
        <v>116869.38</v>
      </c>
      <c r="D4664" s="1">
        <v>0.14697191000000001</v>
      </c>
      <c r="E4664" s="1">
        <v>0.18440846</v>
      </c>
      <c r="F4664" s="1">
        <v>3.3317196E-2</v>
      </c>
      <c r="G4664" s="1">
        <v>3.3303652000000003E-2</v>
      </c>
      <c r="H4664" s="1">
        <v>0.28143063000000001</v>
      </c>
      <c r="I4664" s="1">
        <v>0.28090969999999998</v>
      </c>
      <c r="J4664" s="1">
        <v>0.17477316000000001</v>
      </c>
      <c r="K4664" s="1">
        <v>0.17411777000000001</v>
      </c>
      <c r="L4664" s="1">
        <v>10.843207</v>
      </c>
      <c r="M4664" s="1">
        <v>10.838799</v>
      </c>
      <c r="O4664">
        <v>1.64878154285481</v>
      </c>
      <c r="P4664">
        <v>116865.013025152</v>
      </c>
      <c r="Q4664">
        <v>116963.502498646</v>
      </c>
      <c r="R4664">
        <v>0.14843578615147299</v>
      </c>
      <c r="S4664">
        <v>0.18483765012296399</v>
      </c>
      <c r="T4664">
        <v>3.3324874593732103E-2</v>
      </c>
      <c r="U4664">
        <v>3.3357600167687698E-2</v>
      </c>
      <c r="V4664">
        <v>0.281725945912773</v>
      </c>
      <c r="W4664">
        <v>0.28298462183414402</v>
      </c>
      <c r="X4664">
        <v>0.174986821387626</v>
      </c>
      <c r="Y4664">
        <v>0.175659579676649</v>
      </c>
      <c r="Z4664">
        <v>10.8457061325461</v>
      </c>
      <c r="AA4664">
        <v>10.856356794025499</v>
      </c>
    </row>
    <row r="4665" spans="1:27" x14ac:dyDescent="0.25">
      <c r="A4665" s="1">
        <v>1.6494338</v>
      </c>
      <c r="B4665" s="1">
        <v>116845.57</v>
      </c>
      <c r="C4665" s="1">
        <v>116865.55</v>
      </c>
      <c r="D4665" s="1">
        <v>0.14683450000000001</v>
      </c>
      <c r="E4665" s="1">
        <v>0.18439014000000001</v>
      </c>
      <c r="F4665" s="1">
        <v>3.3314475000000003E-2</v>
      </c>
      <c r="G4665" s="1">
        <v>3.3301517000000003E-2</v>
      </c>
      <c r="H4665" s="1">
        <v>0.28132594</v>
      </c>
      <c r="I4665" s="1">
        <v>0.28082758000000002</v>
      </c>
      <c r="J4665" s="1">
        <v>0.17469794</v>
      </c>
      <c r="K4665" s="1">
        <v>0.17405745</v>
      </c>
      <c r="L4665" s="1">
        <v>10.842321</v>
      </c>
      <c r="M4665" s="1">
        <v>10.838104</v>
      </c>
      <c r="O4665">
        <v>1.64912290294096</v>
      </c>
      <c r="P4665">
        <v>116860.058491359</v>
      </c>
      <c r="Q4665">
        <v>116959.85223916201</v>
      </c>
      <c r="R4665">
        <v>0.14833845733621301</v>
      </c>
      <c r="S4665">
        <v>0.18482183853614501</v>
      </c>
      <c r="T4665">
        <v>3.3322184448985603E-2</v>
      </c>
      <c r="U4665">
        <v>3.3355431235363699E-2</v>
      </c>
      <c r="V4665">
        <v>0.28162247880713998</v>
      </c>
      <c r="W4665">
        <v>0.28290120136014102</v>
      </c>
      <c r="X4665">
        <v>0.174911614204702</v>
      </c>
      <c r="Y4665">
        <v>0.17559673932282299</v>
      </c>
      <c r="Z4665">
        <v>10.844830614791601</v>
      </c>
      <c r="AA4665">
        <v>10.8556509068198</v>
      </c>
    </row>
    <row r="4666" spans="1:27" x14ac:dyDescent="0.25">
      <c r="A4666" s="1">
        <v>1.6497754</v>
      </c>
      <c r="B4666" s="1">
        <v>116840.42</v>
      </c>
      <c r="C4666" s="1">
        <v>116861.69</v>
      </c>
      <c r="D4666" s="1">
        <v>0.14669402000000001</v>
      </c>
      <c r="E4666" s="1">
        <v>0.18437153000000001</v>
      </c>
      <c r="F4666" s="1">
        <v>3.3311753E-2</v>
      </c>
      <c r="G4666" s="1">
        <v>3.3299377999999998E-2</v>
      </c>
      <c r="H4666" s="1">
        <v>0.28122127000000002</v>
      </c>
      <c r="I4666" s="1">
        <v>0.28074532000000002</v>
      </c>
      <c r="J4666" s="1">
        <v>0.17462270999999999</v>
      </c>
      <c r="K4666" s="1">
        <v>0.17399719</v>
      </c>
      <c r="L4666" s="1">
        <v>10.841436</v>
      </c>
      <c r="M4666" s="1">
        <v>10.837408</v>
      </c>
      <c r="O4666">
        <v>1.6494642853408601</v>
      </c>
      <c r="P4666">
        <v>116855.034202971</v>
      </c>
      <c r="Q4666">
        <v>116956.147825835</v>
      </c>
      <c r="R4666">
        <v>0.148231457611746</v>
      </c>
      <c r="S4666">
        <v>0.184805500848612</v>
      </c>
      <c r="T4666">
        <v>3.3319483621918299E-2</v>
      </c>
      <c r="U4666">
        <v>3.3353256972782901E-2</v>
      </c>
      <c r="V4666">
        <v>0.281518600843011</v>
      </c>
      <c r="W4666">
        <v>0.28281757587626699</v>
      </c>
      <c r="X4666">
        <v>0.174836432665889</v>
      </c>
      <c r="Y4666">
        <v>0.17553403061044101</v>
      </c>
      <c r="Z4666">
        <v>10.8439516204354</v>
      </c>
      <c r="AA4666">
        <v>10.8549432848619</v>
      </c>
    </row>
    <row r="4667" spans="1:27" x14ac:dyDescent="0.25">
      <c r="A4667" s="1">
        <v>1.6501170000000001</v>
      </c>
      <c r="B4667" s="1">
        <v>116835.23</v>
      </c>
      <c r="C4667" s="1">
        <v>116857.74</v>
      </c>
      <c r="D4667" s="1">
        <v>0.14654682999999999</v>
      </c>
      <c r="E4667" s="1">
        <v>0.18435199999999999</v>
      </c>
      <c r="F4667" s="1">
        <v>3.3309024E-2</v>
      </c>
      <c r="G4667" s="1">
        <v>3.3297225999999999E-2</v>
      </c>
      <c r="H4667" s="1">
        <v>0.28111631999999998</v>
      </c>
      <c r="I4667" s="1">
        <v>0.28066254000000002</v>
      </c>
      <c r="J4667" s="1">
        <v>0.17454747000000001</v>
      </c>
      <c r="K4667" s="1">
        <v>0.17393696</v>
      </c>
      <c r="L4667" s="1">
        <v>10.840548</v>
      </c>
      <c r="M4667" s="1">
        <v>10.836708</v>
      </c>
      <c r="O4667">
        <v>1.6498056901196301</v>
      </c>
      <c r="P4667">
        <v>116850.007564457</v>
      </c>
      <c r="Q4667">
        <v>116952.393727398</v>
      </c>
      <c r="R4667">
        <v>0.14812090092577801</v>
      </c>
      <c r="S4667">
        <v>0.18478867482128</v>
      </c>
      <c r="T4667">
        <v>3.3316783271091097E-2</v>
      </c>
      <c r="U4667">
        <v>3.3351077734508801E-2</v>
      </c>
      <c r="V4667">
        <v>0.28141474119581</v>
      </c>
      <c r="W4667">
        <v>0.28273375901956899</v>
      </c>
      <c r="X4667">
        <v>0.17476127424071999</v>
      </c>
      <c r="Y4667">
        <v>0.17547144005617199</v>
      </c>
      <c r="Z4667">
        <v>10.843072781073399</v>
      </c>
      <c r="AA4667">
        <v>10.854234043545899</v>
      </c>
    </row>
    <row r="4668" spans="1:27" x14ac:dyDescent="0.25">
      <c r="A4668" s="1">
        <v>1.6504586999999999</v>
      </c>
      <c r="B4668" s="1">
        <v>116829.96</v>
      </c>
      <c r="C4668" s="1">
        <v>116853.73</v>
      </c>
      <c r="D4668" s="1">
        <v>0.14638982</v>
      </c>
      <c r="E4668" s="1">
        <v>0.18433195999999999</v>
      </c>
      <c r="F4668" s="1">
        <v>3.3306282E-2</v>
      </c>
      <c r="G4668" s="1">
        <v>3.3295064999999999E-2</v>
      </c>
      <c r="H4668" s="1">
        <v>0.28101084999999998</v>
      </c>
      <c r="I4668" s="1">
        <v>0.28057942000000002</v>
      </c>
      <c r="J4668" s="1">
        <v>0.17447220999999999</v>
      </c>
      <c r="K4668" s="1">
        <v>0.17387675999999999</v>
      </c>
      <c r="L4668" s="1">
        <v>10.839655</v>
      </c>
      <c r="M4668" s="1">
        <v>10.836004000000001</v>
      </c>
      <c r="O4668">
        <v>1.6501471173890301</v>
      </c>
      <c r="P4668">
        <v>116844.928113355</v>
      </c>
      <c r="Q4668">
        <v>116948.573926786</v>
      </c>
      <c r="R4668">
        <v>0.14800264348296699</v>
      </c>
      <c r="S4668">
        <v>0.184771181691186</v>
      </c>
      <c r="T4668">
        <v>3.3314074474484999E-2</v>
      </c>
      <c r="U4668">
        <v>3.3348890447163701E-2</v>
      </c>
      <c r="V4668">
        <v>0.281310556710962</v>
      </c>
      <c r="W4668">
        <v>0.28264963258321801</v>
      </c>
      <c r="X4668">
        <v>0.17468612806786199</v>
      </c>
      <c r="Y4668">
        <v>0.17540895123981201</v>
      </c>
      <c r="Z4668">
        <v>10.842191193000801</v>
      </c>
      <c r="AA4668">
        <v>10.8535221826293</v>
      </c>
    </row>
    <row r="4669" spans="1:27" x14ac:dyDescent="0.25">
      <c r="A4669" s="1">
        <v>1.6508004000000001</v>
      </c>
      <c r="B4669" s="1">
        <v>116824.7</v>
      </c>
      <c r="C4669" s="1">
        <v>116849.68</v>
      </c>
      <c r="D4669" s="1">
        <v>0.14623013000000001</v>
      </c>
      <c r="E4669" s="1">
        <v>0.18431164</v>
      </c>
      <c r="F4669" s="1">
        <v>3.3303539E-2</v>
      </c>
      <c r="G4669" s="1">
        <v>3.3292899000000001E-2</v>
      </c>
      <c r="H4669" s="1">
        <v>0.28090535999999999</v>
      </c>
      <c r="I4669" s="1">
        <v>0.28049611000000002</v>
      </c>
      <c r="J4669" s="1">
        <v>0.17439690999999999</v>
      </c>
      <c r="K4669" s="1">
        <v>0.17381658</v>
      </c>
      <c r="L4669" s="1">
        <v>10.838763</v>
      </c>
      <c r="M4669" s="1">
        <v>10.8353</v>
      </c>
      <c r="O4669">
        <v>1.6504885672373699</v>
      </c>
      <c r="P4669">
        <v>116839.785473817</v>
      </c>
      <c r="Q4669">
        <v>116944.699545597</v>
      </c>
      <c r="R4669">
        <v>0.147875610071732</v>
      </c>
      <c r="S4669">
        <v>0.18475317648591899</v>
      </c>
      <c r="T4669">
        <v>3.3311355420532401E-2</v>
      </c>
      <c r="U4669">
        <v>3.3346696659384702E-2</v>
      </c>
      <c r="V4669">
        <v>0.28120597771278499</v>
      </c>
      <c r="W4669">
        <v>0.28256525613018002</v>
      </c>
      <c r="X4669">
        <v>0.17461097990014299</v>
      </c>
      <c r="Y4669">
        <v>0.17534654981825901</v>
      </c>
      <c r="Z4669">
        <v>10.841306266636099</v>
      </c>
      <c r="AA4669">
        <v>10.852808206122001</v>
      </c>
    </row>
    <row r="4670" spans="1:27" x14ac:dyDescent="0.25">
      <c r="A4670" s="1">
        <v>1.6511420999999999</v>
      </c>
      <c r="B4670" s="1">
        <v>116819.38</v>
      </c>
      <c r="C4670" s="1">
        <v>116845.54</v>
      </c>
      <c r="D4670" s="1">
        <v>0.14606348</v>
      </c>
      <c r="E4670" s="1">
        <v>0.18429034999999999</v>
      </c>
      <c r="F4670" s="1">
        <v>3.3300787999999998E-2</v>
      </c>
      <c r="G4670" s="1">
        <v>3.3290717999999997E-2</v>
      </c>
      <c r="H4670" s="1">
        <v>0.28079952000000002</v>
      </c>
      <c r="I4670" s="1">
        <v>0.28041221999999999</v>
      </c>
      <c r="J4670" s="1">
        <v>0.17432158</v>
      </c>
      <c r="K4670" s="1">
        <v>0.17375639000000001</v>
      </c>
      <c r="L4670" s="1">
        <v>10.837866999999999</v>
      </c>
      <c r="M4670" s="1">
        <v>10.83459</v>
      </c>
      <c r="O4670">
        <v>1.65083003974187</v>
      </c>
      <c r="P4670">
        <v>116834.640662406</v>
      </c>
      <c r="Q4670">
        <v>116940.774236593</v>
      </c>
      <c r="R4670">
        <v>0.14774539013055199</v>
      </c>
      <c r="S4670">
        <v>0.18473468163482001</v>
      </c>
      <c r="T4670">
        <v>3.3308636156035701E-2</v>
      </c>
      <c r="U4670">
        <v>3.3344496585302197E-2</v>
      </c>
      <c r="V4670">
        <v>0.28110139061675898</v>
      </c>
      <c r="W4670">
        <v>0.28248063789623801</v>
      </c>
      <c r="X4670">
        <v>0.17453582787149199</v>
      </c>
      <c r="Y4670">
        <v>0.175284222744962</v>
      </c>
      <c r="Z4670">
        <v>10.840421271749101</v>
      </c>
      <c r="AA4670">
        <v>10.8520921837136</v>
      </c>
    </row>
    <row r="4671" spans="1:27" x14ac:dyDescent="0.25">
      <c r="A4671" s="1">
        <v>1.6514838000000001</v>
      </c>
      <c r="B4671" s="1">
        <v>116813.99</v>
      </c>
      <c r="C4671" s="1">
        <v>116841.35</v>
      </c>
      <c r="D4671" s="1">
        <v>0.14588809999999999</v>
      </c>
      <c r="E4671" s="1">
        <v>0.18426864000000001</v>
      </c>
      <c r="F4671" s="1">
        <v>3.3298023000000003E-2</v>
      </c>
      <c r="G4671" s="1">
        <v>3.3288527999999998E-2</v>
      </c>
      <c r="H4671" s="1">
        <v>0.28069318999999998</v>
      </c>
      <c r="I4671" s="1">
        <v>0.28032799000000003</v>
      </c>
      <c r="J4671" s="1">
        <v>0.17424619</v>
      </c>
      <c r="K4671" s="1">
        <v>0.17369618000000001</v>
      </c>
      <c r="L4671" s="1">
        <v>10.836967</v>
      </c>
      <c r="M4671" s="1">
        <v>10.833876999999999</v>
      </c>
      <c r="O4671">
        <v>1.6511715350340499</v>
      </c>
      <c r="P4671">
        <v>116829.434771025</v>
      </c>
      <c r="Q4671">
        <v>116936.779412565</v>
      </c>
      <c r="R4671">
        <v>0.147607077416781</v>
      </c>
      <c r="S4671">
        <v>0.18471549182146699</v>
      </c>
      <c r="T4671">
        <v>3.33059063693463E-2</v>
      </c>
      <c r="U4671">
        <v>3.3342286729583802E-2</v>
      </c>
      <c r="V4671">
        <v>0.28099639882101302</v>
      </c>
      <c r="W4671">
        <v>0.28239564344553297</v>
      </c>
      <c r="X4671">
        <v>0.17446065986815901</v>
      </c>
      <c r="Y4671">
        <v>0.17522195348038999</v>
      </c>
      <c r="Z4671">
        <v>10.839532852374701</v>
      </c>
      <c r="AA4671">
        <v>10.851372977834799</v>
      </c>
    </row>
    <row r="4672" spans="1:27" x14ac:dyDescent="0.25">
      <c r="A4672" s="1">
        <v>1.6518256</v>
      </c>
      <c r="B4672" s="1">
        <v>116808.6</v>
      </c>
      <c r="C4672" s="1">
        <v>116837.13</v>
      </c>
      <c r="D4672" s="1">
        <v>0.14571039</v>
      </c>
      <c r="E4672" s="1">
        <v>0.18424665000000001</v>
      </c>
      <c r="F4672" s="1">
        <v>3.3295257000000002E-2</v>
      </c>
      <c r="G4672" s="1">
        <v>3.3286332000000002E-2</v>
      </c>
      <c r="H4672" s="1">
        <v>0.28058682000000001</v>
      </c>
      <c r="I4672" s="1">
        <v>0.28024353000000002</v>
      </c>
      <c r="J4672" s="1">
        <v>0.17417075000000001</v>
      </c>
      <c r="K4672" s="1">
        <v>0.17363595000000001</v>
      </c>
      <c r="L4672" s="1">
        <v>10.836067</v>
      </c>
      <c r="M4672" s="1">
        <v>10.833162</v>
      </c>
      <c r="O4672">
        <v>1.65151305321188</v>
      </c>
      <c r="P4672">
        <v>116824.173442874</v>
      </c>
      <c r="Q4672">
        <v>116932.73001751601</v>
      </c>
      <c r="R4672">
        <v>0.14746100032523299</v>
      </c>
      <c r="S4672">
        <v>0.18469580846314901</v>
      </c>
      <c r="T4672">
        <v>3.3303166973156197E-2</v>
      </c>
      <c r="U4672">
        <v>3.3340069297807702E-2</v>
      </c>
      <c r="V4672">
        <v>0.280891037429084</v>
      </c>
      <c r="W4672">
        <v>0.28231035760798801</v>
      </c>
      <c r="X4672">
        <v>0.17438546343970299</v>
      </c>
      <c r="Y4672">
        <v>0.175159728273027</v>
      </c>
      <c r="Z4672">
        <v>10.8386413055521</v>
      </c>
      <c r="AA4672">
        <v>10.8506513062995</v>
      </c>
    </row>
    <row r="4673" spans="1:27" x14ac:dyDescent="0.25">
      <c r="A4673" s="1">
        <v>1.6521674</v>
      </c>
      <c r="B4673" s="1">
        <v>116803.16</v>
      </c>
      <c r="C4673" s="1">
        <v>116832.8</v>
      </c>
      <c r="D4673" s="1">
        <v>0.14552501000000001</v>
      </c>
      <c r="E4673" s="1">
        <v>0.18422358999999999</v>
      </c>
      <c r="F4673" s="1">
        <v>3.3292479999999999E-2</v>
      </c>
      <c r="G4673" s="1">
        <v>3.3284118000000001E-2</v>
      </c>
      <c r="H4673" s="1">
        <v>0.28048000000000001</v>
      </c>
      <c r="I4673" s="1">
        <v>0.28015836999999999</v>
      </c>
      <c r="J4673" s="1">
        <v>0.17409524000000001</v>
      </c>
      <c r="K4673" s="1">
        <v>0.17357568000000001</v>
      </c>
      <c r="L4673" s="1">
        <v>10.835163</v>
      </c>
      <c r="M4673" s="1">
        <v>10.832442</v>
      </c>
      <c r="O4673">
        <v>1.65185459436343</v>
      </c>
      <c r="P4673">
        <v>116818.910155481</v>
      </c>
      <c r="Q4673">
        <v>116928.62890116101</v>
      </c>
      <c r="R4673">
        <v>0.14731212087654499</v>
      </c>
      <c r="S4673">
        <v>0.184675637961592</v>
      </c>
      <c r="T4673">
        <v>3.3300426710557197E-2</v>
      </c>
      <c r="U4673">
        <v>3.3337844365911397E-2</v>
      </c>
      <c r="V4673">
        <v>0.28078564271373702</v>
      </c>
      <c r="W4673">
        <v>0.28222478330428302</v>
      </c>
      <c r="X4673">
        <v>0.17431023740555501</v>
      </c>
      <c r="Y4673">
        <v>0.175097534603875</v>
      </c>
      <c r="Z4673">
        <v>10.8377494767534</v>
      </c>
      <c r="AA4673">
        <v>10.849927193821699</v>
      </c>
    </row>
    <row r="4674" spans="1:27" x14ac:dyDescent="0.25">
      <c r="A4674" s="1">
        <v>1.6525091999999999</v>
      </c>
      <c r="B4674" s="1">
        <v>116797.65</v>
      </c>
      <c r="C4674" s="1">
        <v>116828.42</v>
      </c>
      <c r="D4674" s="1">
        <v>0.14533172</v>
      </c>
      <c r="E4674" s="1">
        <v>0.18420016</v>
      </c>
      <c r="F4674" s="1">
        <v>3.3289689999999997E-2</v>
      </c>
      <c r="G4674" s="1">
        <v>3.3281893999999999E-2</v>
      </c>
      <c r="H4674" s="1">
        <v>0.28037271000000002</v>
      </c>
      <c r="I4674" s="1">
        <v>0.28007283999999999</v>
      </c>
      <c r="J4674" s="1">
        <v>0.17401965</v>
      </c>
      <c r="K4674" s="1">
        <v>0.17351533999999999</v>
      </c>
      <c r="L4674" s="1">
        <v>10.834255000000001</v>
      </c>
      <c r="M4674" s="1">
        <v>10.831718</v>
      </c>
      <c r="O4674">
        <v>1.6521961586382301</v>
      </c>
      <c r="P4674">
        <v>116813.576230184</v>
      </c>
      <c r="Q4674">
        <v>116924.45513815701</v>
      </c>
      <c r="R4674">
        <v>0.147154624656469</v>
      </c>
      <c r="S4674">
        <v>0.184654750930873</v>
      </c>
      <c r="T4674">
        <v>3.3297673660326897E-2</v>
      </c>
      <c r="U4674">
        <v>3.33356080582023E-2</v>
      </c>
      <c r="V4674">
        <v>0.28067975616641999</v>
      </c>
      <c r="W4674">
        <v>0.28213877146931998</v>
      </c>
      <c r="X4674">
        <v>0.17423496811984901</v>
      </c>
      <c r="Y4674">
        <v>0.17503535595081901</v>
      </c>
      <c r="Z4674">
        <v>10.836853486171901</v>
      </c>
      <c r="AA4674">
        <v>10.849199379042799</v>
      </c>
    </row>
    <row r="4675" spans="1:27" x14ac:dyDescent="0.25">
      <c r="A4675" s="1">
        <v>1.6528510000000001</v>
      </c>
      <c r="B4675" s="1">
        <v>116792.13</v>
      </c>
      <c r="C4675" s="1">
        <v>116824.01</v>
      </c>
      <c r="D4675" s="1">
        <v>0.14513636999999999</v>
      </c>
      <c r="E4675" s="1">
        <v>0.18417648</v>
      </c>
      <c r="F4675" s="1">
        <v>3.3286899000000002E-2</v>
      </c>
      <c r="G4675" s="1">
        <v>3.3279664E-2</v>
      </c>
      <c r="H4675" s="1">
        <v>0.28026533999999997</v>
      </c>
      <c r="I4675" s="1">
        <v>0.27998706000000001</v>
      </c>
      <c r="J4675" s="1">
        <v>0.17394398</v>
      </c>
      <c r="K4675" s="1">
        <v>0.17345494</v>
      </c>
      <c r="L4675" s="1">
        <v>10.833347</v>
      </c>
      <c r="M4675" s="1">
        <v>10.830992</v>
      </c>
      <c r="O4675">
        <v>1.65253774614216</v>
      </c>
      <c r="P4675">
        <v>116808.19390369501</v>
      </c>
      <c r="Q4675">
        <v>116920.22752327099</v>
      </c>
      <c r="R4675">
        <v>0.14699029910803099</v>
      </c>
      <c r="S4675">
        <v>0.18463339506003301</v>
      </c>
      <c r="T4675">
        <v>3.3294911555799903E-2</v>
      </c>
      <c r="U4675">
        <v>3.3333363244495602E-2</v>
      </c>
      <c r="V4675">
        <v>0.28057352137692099</v>
      </c>
      <c r="W4675">
        <v>0.28205243248060102</v>
      </c>
      <c r="X4675">
        <v>0.174159644733588</v>
      </c>
      <c r="Y4675">
        <v>0.17497317930063799</v>
      </c>
      <c r="Z4675">
        <v>10.835954548835399</v>
      </c>
      <c r="AA4675">
        <v>10.848468795954901</v>
      </c>
    </row>
    <row r="4676" spans="1:27" x14ac:dyDescent="0.25">
      <c r="A4676" s="1">
        <v>1.6531929000000001</v>
      </c>
      <c r="B4676" s="1">
        <v>116786.56</v>
      </c>
      <c r="C4676" s="1">
        <v>116819.48</v>
      </c>
      <c r="D4676" s="1">
        <v>0.14493337000000001</v>
      </c>
      <c r="E4676" s="1">
        <v>0.18415163000000001</v>
      </c>
      <c r="F4676" s="1">
        <v>3.3284094E-2</v>
      </c>
      <c r="G4676" s="1">
        <v>3.3277412999999999E-2</v>
      </c>
      <c r="H4676" s="1">
        <v>0.28015746000000002</v>
      </c>
      <c r="I4676" s="1">
        <v>0.27990049</v>
      </c>
      <c r="J4676" s="1">
        <v>0.17386821999999999</v>
      </c>
      <c r="K4676" s="1">
        <v>0.17339445000000001</v>
      </c>
      <c r="L4676" s="1">
        <v>10.832433999999999</v>
      </c>
      <c r="M4676" s="1">
        <v>10.830259</v>
      </c>
      <c r="O4676">
        <v>1.6528793569740601</v>
      </c>
      <c r="P4676">
        <v>116802.80980931901</v>
      </c>
      <c r="Q4676">
        <v>116915.947458403</v>
      </c>
      <c r="R4676">
        <v>0.14682355290371399</v>
      </c>
      <c r="S4676">
        <v>0.184611553603379</v>
      </c>
      <c r="T4676">
        <v>3.3292147946941499E-2</v>
      </c>
      <c r="U4676">
        <v>3.3331109756604999E-2</v>
      </c>
      <c r="V4676">
        <v>0.28046722872851998</v>
      </c>
      <c r="W4676">
        <v>0.28196575986942402</v>
      </c>
      <c r="X4676">
        <v>0.17408426671722599</v>
      </c>
      <c r="Y4676">
        <v>0.17491099267530999</v>
      </c>
      <c r="Z4676">
        <v>10.8350551219085</v>
      </c>
      <c r="AA4676">
        <v>10.8477353898211</v>
      </c>
    </row>
    <row r="4677" spans="1:27" x14ac:dyDescent="0.25">
      <c r="A4677" s="1">
        <v>1.6535347</v>
      </c>
      <c r="B4677" s="1">
        <v>116780.92</v>
      </c>
      <c r="C4677" s="1">
        <v>116814.91</v>
      </c>
      <c r="D4677" s="1">
        <v>0.14472375000000001</v>
      </c>
      <c r="E4677" s="1">
        <v>0.18412650999999999</v>
      </c>
      <c r="F4677" s="1">
        <v>3.3281277999999997E-2</v>
      </c>
      <c r="G4677" s="1">
        <v>3.3275152000000002E-2</v>
      </c>
      <c r="H4677" s="1">
        <v>0.28004917000000001</v>
      </c>
      <c r="I4677" s="1">
        <v>0.27981355000000002</v>
      </c>
      <c r="J4677" s="1">
        <v>0.17379236000000001</v>
      </c>
      <c r="K4677" s="1">
        <v>0.17333386000000001</v>
      </c>
      <c r="L4677" s="1">
        <v>10.831518000000001</v>
      </c>
      <c r="M4677" s="1">
        <v>10.829523999999999</v>
      </c>
      <c r="O4677">
        <v>1.6532209913032201</v>
      </c>
      <c r="P4677">
        <v>116797.346103747</v>
      </c>
      <c r="Q4677">
        <v>116911.59094661901</v>
      </c>
      <c r="R4677">
        <v>0.14664772077883101</v>
      </c>
      <c r="S4677">
        <v>0.18458896625055499</v>
      </c>
      <c r="T4677">
        <v>3.3289369401825801E-2</v>
      </c>
      <c r="U4677">
        <v>3.3328843216902798E-2</v>
      </c>
      <c r="V4677">
        <v>0.280360361608683</v>
      </c>
      <c r="W4677">
        <v>0.28187858526549298</v>
      </c>
      <c r="X4677">
        <v>0.17400881900131501</v>
      </c>
      <c r="Y4677">
        <v>0.17484877941594201</v>
      </c>
      <c r="Z4677">
        <v>10.8341508339204</v>
      </c>
      <c r="AA4677">
        <v>10.846997735925999</v>
      </c>
    </row>
    <row r="4678" spans="1:27" x14ac:dyDescent="0.25">
      <c r="A4678" s="1">
        <v>1.6538766</v>
      </c>
      <c r="B4678" s="1">
        <v>116775.29</v>
      </c>
      <c r="C4678" s="1">
        <v>116810.31</v>
      </c>
      <c r="D4678" s="1">
        <v>0.14451251000000001</v>
      </c>
      <c r="E4678" s="1">
        <v>0.18410114999999999</v>
      </c>
      <c r="F4678" s="1">
        <v>3.3278460000000003E-2</v>
      </c>
      <c r="G4678" s="1">
        <v>3.3272884000000003E-2</v>
      </c>
      <c r="H4678" s="1">
        <v>0.27994077000000001</v>
      </c>
      <c r="I4678" s="1">
        <v>0.27972631999999997</v>
      </c>
      <c r="J4678" s="1">
        <v>0.17371639999999999</v>
      </c>
      <c r="K4678" s="1">
        <v>0.17327316000000001</v>
      </c>
      <c r="L4678" s="1">
        <v>10.8306</v>
      </c>
      <c r="M4678" s="1">
        <v>10.828785999999999</v>
      </c>
      <c r="O4678">
        <v>1.6535626492445501</v>
      </c>
      <c r="P4678">
        <v>116791.84190240801</v>
      </c>
      <c r="Q4678">
        <v>116907.18075607601</v>
      </c>
      <c r="R4678">
        <v>0.14646606938325599</v>
      </c>
      <c r="S4678">
        <v>0.18456592967574201</v>
      </c>
      <c r="T4678">
        <v>3.3286582523469999E-2</v>
      </c>
      <c r="U4678">
        <v>3.3326567179518998E-2</v>
      </c>
      <c r="V4678">
        <v>0.28025317397961502</v>
      </c>
      <c r="W4678">
        <v>0.28179104536611499</v>
      </c>
      <c r="X4678">
        <v>0.17393329251837999</v>
      </c>
      <c r="Y4678">
        <v>0.174786527100912</v>
      </c>
      <c r="Z4678">
        <v>10.833243833847799</v>
      </c>
      <c r="AA4678">
        <v>10.8462569909746</v>
      </c>
    </row>
    <row r="4679" spans="1:27" x14ac:dyDescent="0.25">
      <c r="A4679" s="1">
        <v>1.6542186000000001</v>
      </c>
      <c r="B4679" s="1">
        <v>116769.59</v>
      </c>
      <c r="C4679" s="1">
        <v>116805.59</v>
      </c>
      <c r="D4679" s="1">
        <v>0.14429307</v>
      </c>
      <c r="E4679" s="1">
        <v>0.18407456</v>
      </c>
      <c r="F4679" s="1">
        <v>3.3275626000000003E-2</v>
      </c>
      <c r="G4679" s="1">
        <v>3.3270594000000001E-2</v>
      </c>
      <c r="H4679" s="1">
        <v>0.27983177999999997</v>
      </c>
      <c r="I4679" s="1">
        <v>0.27963821999999999</v>
      </c>
      <c r="J4679" s="1">
        <v>0.17364031999999999</v>
      </c>
      <c r="K4679" s="1">
        <v>0.17321233999999999</v>
      </c>
      <c r="L4679" s="1">
        <v>10.829677999999999</v>
      </c>
      <c r="M4679" s="1">
        <v>10.82804</v>
      </c>
      <c r="O4679">
        <v>1.6539043309083801</v>
      </c>
      <c r="P4679">
        <v>116786.336149343</v>
      </c>
      <c r="Q4679">
        <v>116902.716881666</v>
      </c>
      <c r="R4679">
        <v>0.14628239311001601</v>
      </c>
      <c r="S4679">
        <v>0.18454240419557699</v>
      </c>
      <c r="T4679">
        <v>3.3283793528522697E-2</v>
      </c>
      <c r="U4679">
        <v>3.3324281234818703E-2</v>
      </c>
      <c r="V4679">
        <v>0.28014590494318098</v>
      </c>
      <c r="W4679">
        <v>0.28170312441610201</v>
      </c>
      <c r="X4679">
        <v>0.17385768740291199</v>
      </c>
      <c r="Y4679">
        <v>0.174724224161147</v>
      </c>
      <c r="Z4679">
        <v>10.8323361449226</v>
      </c>
      <c r="AA4679">
        <v>10.845513021649699</v>
      </c>
    </row>
    <row r="4680" spans="1:27" x14ac:dyDescent="0.25">
      <c r="A4680" s="1">
        <v>1.6545605000000001</v>
      </c>
      <c r="B4680" s="1">
        <v>116763.84</v>
      </c>
      <c r="C4680" s="1">
        <v>116800.84</v>
      </c>
      <c r="D4680" s="1">
        <v>0.1440681</v>
      </c>
      <c r="E4680" s="1">
        <v>0.18404780000000001</v>
      </c>
      <c r="F4680" s="1">
        <v>3.3272783E-2</v>
      </c>
      <c r="G4680" s="1">
        <v>3.3268293999999997E-2</v>
      </c>
      <c r="H4680" s="1">
        <v>0.27972240999999998</v>
      </c>
      <c r="I4680" s="1">
        <v>0.27954976999999998</v>
      </c>
      <c r="J4680" s="1">
        <v>0.17356411999999999</v>
      </c>
      <c r="K4680" s="1">
        <v>0.17315138999999999</v>
      </c>
      <c r="L4680" s="1">
        <v>10.828753000000001</v>
      </c>
      <c r="M4680" s="1">
        <v>10.827292</v>
      </c>
      <c r="O4680">
        <v>1.65424603647666</v>
      </c>
      <c r="P4680">
        <v>116780.742872124</v>
      </c>
      <c r="Q4680">
        <v>116898.175392126</v>
      </c>
      <c r="R4680">
        <v>0.146089261485261</v>
      </c>
      <c r="S4680">
        <v>0.184518132769595</v>
      </c>
      <c r="T4680">
        <v>3.3280987653905802E-2</v>
      </c>
      <c r="U4680">
        <v>3.3321981032604801E-2</v>
      </c>
      <c r="V4680">
        <v>0.28003798668868601</v>
      </c>
      <c r="W4680">
        <v>0.28161465510018302</v>
      </c>
      <c r="X4680">
        <v>0.17378198736402001</v>
      </c>
      <c r="Y4680">
        <v>0.17466185431182399</v>
      </c>
      <c r="Z4680">
        <v>10.831422962445201</v>
      </c>
      <c r="AA4680">
        <v>10.844764412163199</v>
      </c>
    </row>
    <row r="4681" spans="1:27" x14ac:dyDescent="0.25">
      <c r="A4681" s="1">
        <v>1.6549024999999999</v>
      </c>
      <c r="B4681" s="1">
        <v>116758.08</v>
      </c>
      <c r="C4681" s="1">
        <v>116796.05</v>
      </c>
      <c r="D4681" s="1">
        <v>0.14384187000000001</v>
      </c>
      <c r="E4681" s="1">
        <v>0.18402081000000001</v>
      </c>
      <c r="F4681" s="1">
        <v>3.3269936E-2</v>
      </c>
      <c r="G4681" s="1">
        <v>3.3265985999999997E-2</v>
      </c>
      <c r="H4681" s="1">
        <v>0.27961291999999999</v>
      </c>
      <c r="I4681" s="1">
        <v>0.27946100000000001</v>
      </c>
      <c r="J4681" s="1">
        <v>0.17348779</v>
      </c>
      <c r="K4681" s="1">
        <v>0.17309029000000001</v>
      </c>
      <c r="L4681" s="1">
        <v>10.827826</v>
      </c>
      <c r="M4681" s="1">
        <v>10.826541000000001</v>
      </c>
      <c r="O4681">
        <v>1.65458776607405</v>
      </c>
      <c r="P4681">
        <v>116775.11763193599</v>
      </c>
      <c r="Q4681">
        <v>116893.579999344</v>
      </c>
      <c r="R4681">
        <v>0.14589138418109701</v>
      </c>
      <c r="S4681">
        <v>0.18449342215242501</v>
      </c>
      <c r="T4681">
        <v>3.3278174299651499E-2</v>
      </c>
      <c r="U4681">
        <v>3.3319670296201399E-2</v>
      </c>
      <c r="V4681">
        <v>0.27992978075582597</v>
      </c>
      <c r="W4681">
        <v>0.28152578062313199</v>
      </c>
      <c r="X4681">
        <v>0.173706185253407</v>
      </c>
      <c r="Y4681">
        <v>0.17459940569527399</v>
      </c>
      <c r="Z4681">
        <v>10.830507345691601</v>
      </c>
      <c r="AA4681">
        <v>10.844012374285001</v>
      </c>
    </row>
    <row r="4682" spans="1:27" x14ac:dyDescent="0.25">
      <c r="A4682" s="1">
        <v>1.6552445</v>
      </c>
      <c r="B4682" s="1">
        <v>116752.25</v>
      </c>
      <c r="C4682" s="1">
        <v>116791.14</v>
      </c>
      <c r="D4682" s="1">
        <v>0.14360684000000001</v>
      </c>
      <c r="E4682" s="1">
        <v>0.1839925</v>
      </c>
      <c r="F4682" s="1">
        <v>3.3267071000000002E-2</v>
      </c>
      <c r="G4682" s="1">
        <v>3.3263652999999997E-2</v>
      </c>
      <c r="H4682" s="1">
        <v>0.27950272999999998</v>
      </c>
      <c r="I4682" s="1">
        <v>0.27937125000000002</v>
      </c>
      <c r="J4682" s="1">
        <v>0.17341133</v>
      </c>
      <c r="K4682" s="1">
        <v>0.17302902000000001</v>
      </c>
      <c r="L4682" s="1">
        <v>10.826893999999999</v>
      </c>
      <c r="M4682" s="1">
        <v>10.825780999999999</v>
      </c>
      <c r="O4682">
        <v>1.6549295198243299</v>
      </c>
      <c r="P4682">
        <v>116769.491073925</v>
      </c>
      <c r="Q4682">
        <v>116888.929199851</v>
      </c>
      <c r="R4682">
        <v>0.14569187636220801</v>
      </c>
      <c r="S4682">
        <v>0.18446821441814801</v>
      </c>
      <c r="T4682">
        <v>3.3275358250879898E-2</v>
      </c>
      <c r="U4682">
        <v>3.3317348371532503E-2</v>
      </c>
      <c r="V4682">
        <v>0.27982147118768802</v>
      </c>
      <c r="W4682">
        <v>0.28143647582817499</v>
      </c>
      <c r="X4682">
        <v>0.17363028186808399</v>
      </c>
      <c r="Y4682">
        <v>0.17453686701829099</v>
      </c>
      <c r="Z4682">
        <v>10.829590851997301</v>
      </c>
      <c r="AA4682">
        <v>10.8432566951436</v>
      </c>
    </row>
    <row r="4683" spans="1:27" x14ac:dyDescent="0.25">
      <c r="A4683" s="1">
        <v>1.6555865000000001</v>
      </c>
      <c r="B4683" s="1">
        <v>116746.37</v>
      </c>
      <c r="C4683" s="1">
        <v>116786.19</v>
      </c>
      <c r="D4683" s="1">
        <v>0.14336725</v>
      </c>
      <c r="E4683" s="1">
        <v>0.18396410999999999</v>
      </c>
      <c r="F4683" s="1">
        <v>3.3264197000000002E-2</v>
      </c>
      <c r="G4683" s="1">
        <v>3.3261310000000002E-2</v>
      </c>
      <c r="H4683" s="1">
        <v>0.27939218999999998</v>
      </c>
      <c r="I4683" s="1">
        <v>0.27928117000000002</v>
      </c>
      <c r="J4683" s="1">
        <v>0.17333472</v>
      </c>
      <c r="K4683" s="1">
        <v>0.17296759</v>
      </c>
      <c r="L4683" s="1">
        <v>10.825958</v>
      </c>
      <c r="M4683" s="1">
        <v>10.825018999999999</v>
      </c>
      <c r="O4683">
        <v>1.65527129791629</v>
      </c>
      <c r="P4683">
        <v>116763.767216801</v>
      </c>
      <c r="Q4683">
        <v>116884.201771566</v>
      </c>
      <c r="R4683">
        <v>0.14548236330442499</v>
      </c>
      <c r="S4683">
        <v>0.18444228470125201</v>
      </c>
      <c r="T4683">
        <v>3.3272523096119E-2</v>
      </c>
      <c r="U4683">
        <v>3.3315011381552503E-2</v>
      </c>
      <c r="V4683">
        <v>0.27971242677380898</v>
      </c>
      <c r="W4683">
        <v>0.28134659159817199</v>
      </c>
      <c r="X4683">
        <v>0.17355425929891799</v>
      </c>
      <c r="Y4683">
        <v>0.174474222778292</v>
      </c>
      <c r="Z4683">
        <v>10.828668140186601</v>
      </c>
      <c r="AA4683">
        <v>10.8424961129398</v>
      </c>
    </row>
    <row r="4684" spans="1:27" x14ac:dyDescent="0.25">
      <c r="A4684" s="1">
        <v>1.6559286</v>
      </c>
      <c r="B4684" s="1">
        <v>116740.5</v>
      </c>
      <c r="C4684" s="1">
        <v>116781.21</v>
      </c>
      <c r="D4684" s="1">
        <v>0.14312683000000001</v>
      </c>
      <c r="E4684" s="1">
        <v>0.18393544000000001</v>
      </c>
      <c r="F4684" s="1">
        <v>3.3261318999999998E-2</v>
      </c>
      <c r="G4684" s="1">
        <v>3.3258957999999998E-2</v>
      </c>
      <c r="H4684" s="1">
        <v>0.27928151000000001</v>
      </c>
      <c r="I4684" s="1">
        <v>0.27919070000000001</v>
      </c>
      <c r="J4684" s="1">
        <v>0.17325795999999999</v>
      </c>
      <c r="K4684" s="1">
        <v>0.17290596999999999</v>
      </c>
      <c r="L4684" s="1">
        <v>10.825022000000001</v>
      </c>
      <c r="M4684" s="1">
        <v>10.824253000000001</v>
      </c>
      <c r="O4684">
        <v>1.6556131004836101</v>
      </c>
      <c r="P4684">
        <v>116758.01940468101</v>
      </c>
      <c r="Q4684">
        <v>116879.420344122</v>
      </c>
      <c r="R4684">
        <v>0.14526911658920399</v>
      </c>
      <c r="S4684">
        <v>0.184415922785065</v>
      </c>
      <c r="T4684">
        <v>3.3269681257879199E-2</v>
      </c>
      <c r="U4684">
        <v>3.3312662873631098E-2</v>
      </c>
      <c r="V4684">
        <v>0.27960312530304599</v>
      </c>
      <c r="W4684">
        <v>0.281256264370426</v>
      </c>
      <c r="X4684">
        <v>0.173478112144098</v>
      </c>
      <c r="Y4684">
        <v>0.17441146174386599</v>
      </c>
      <c r="Z4684">
        <v>10.8277432532125</v>
      </c>
      <c r="AA4684">
        <v>10.8417317821786</v>
      </c>
    </row>
    <row r="4685" spans="1:27" x14ac:dyDescent="0.25">
      <c r="A4685" s="1">
        <v>1.6562706</v>
      </c>
      <c r="B4685" s="1">
        <v>116734.53</v>
      </c>
      <c r="C4685" s="1">
        <v>116776.1</v>
      </c>
      <c r="D4685" s="1">
        <v>0.14287737</v>
      </c>
      <c r="E4685" s="1">
        <v>0.18390540999999999</v>
      </c>
      <c r="F4685" s="1">
        <v>3.3258422000000003E-2</v>
      </c>
      <c r="G4685" s="1">
        <v>3.3256579000000001E-2</v>
      </c>
      <c r="H4685" s="1">
        <v>0.27917007999999999</v>
      </c>
      <c r="I4685" s="1">
        <v>0.27909919999999999</v>
      </c>
      <c r="J4685" s="1">
        <v>0.17318105</v>
      </c>
      <c r="K4685" s="1">
        <v>0.17284416</v>
      </c>
      <c r="L4685" s="1">
        <v>10.824078999999999</v>
      </c>
      <c r="M4685" s="1">
        <v>10.823479000000001</v>
      </c>
      <c r="O4685">
        <v>1.6559549276654599</v>
      </c>
      <c r="P4685">
        <v>116752.270492518</v>
      </c>
      <c r="Q4685">
        <v>116874.581235148</v>
      </c>
      <c r="R4685">
        <v>0.14505463572360799</v>
      </c>
      <c r="S4685">
        <v>0.184389048874256</v>
      </c>
      <c r="T4685">
        <v>3.3266836166038399E-2</v>
      </c>
      <c r="U4685">
        <v>3.3310301844055999E-2</v>
      </c>
      <c r="V4685">
        <v>0.27949369869378299</v>
      </c>
      <c r="W4685">
        <v>0.28116545554061401</v>
      </c>
      <c r="X4685">
        <v>0.17340184183434801</v>
      </c>
      <c r="Y4685">
        <v>0.17434857276152901</v>
      </c>
      <c r="Z4685">
        <v>10.826817307341701</v>
      </c>
      <c r="AA4685">
        <v>10.840963376197999</v>
      </c>
    </row>
    <row r="4686" spans="1:27" x14ac:dyDescent="0.25">
      <c r="A4686" s="1">
        <v>1.6566126999999999</v>
      </c>
      <c r="B4686" s="1">
        <v>116728.53</v>
      </c>
      <c r="C4686" s="1">
        <v>116770.96</v>
      </c>
      <c r="D4686" s="1">
        <v>0.14262456000000001</v>
      </c>
      <c r="E4686" s="1">
        <v>0.18387534999999999</v>
      </c>
      <c r="F4686" s="1">
        <v>3.3255516999999998E-2</v>
      </c>
      <c r="G4686" s="1">
        <v>3.3254191000000002E-2</v>
      </c>
      <c r="H4686" s="1">
        <v>0.27905833000000002</v>
      </c>
      <c r="I4686" s="1">
        <v>0.27900733</v>
      </c>
      <c r="J4686" s="1">
        <v>0.17310397</v>
      </c>
      <c r="K4686" s="1">
        <v>0.17278213000000001</v>
      </c>
      <c r="L4686" s="1">
        <v>10.823133</v>
      </c>
      <c r="M4686" s="1">
        <v>10.822702</v>
      </c>
      <c r="O4686">
        <v>1.6562967796581001</v>
      </c>
      <c r="P4686">
        <v>116746.415976783</v>
      </c>
      <c r="Q4686">
        <v>116869.666121983</v>
      </c>
      <c r="R4686">
        <v>0.14482973052638601</v>
      </c>
      <c r="S4686">
        <v>0.18436147354009</v>
      </c>
      <c r="T4686">
        <v>3.3263970010299702E-2</v>
      </c>
      <c r="U4686">
        <v>3.3307924920514299E-2</v>
      </c>
      <c r="V4686">
        <v>0.27938346193460201</v>
      </c>
      <c r="W4686">
        <v>0.28107403540439801</v>
      </c>
      <c r="X4686">
        <v>0.17332542913000201</v>
      </c>
      <c r="Y4686">
        <v>0.17428554099858401</v>
      </c>
      <c r="Z4686">
        <v>10.825884506145799</v>
      </c>
      <c r="AA4686">
        <v>10.840189797466</v>
      </c>
    </row>
    <row r="4687" spans="1:27" x14ac:dyDescent="0.25">
      <c r="A4687" s="1">
        <v>1.6569548000000001</v>
      </c>
      <c r="B4687" s="1">
        <v>116722.54</v>
      </c>
      <c r="C4687" s="1">
        <v>116765.78</v>
      </c>
      <c r="D4687" s="1">
        <v>0.14237125</v>
      </c>
      <c r="E4687" s="1">
        <v>0.18384495000000001</v>
      </c>
      <c r="F4687" s="1">
        <v>3.3252607000000003E-2</v>
      </c>
      <c r="G4687" s="1">
        <v>3.3251790000000003E-2</v>
      </c>
      <c r="H4687" s="1">
        <v>0.27894643000000002</v>
      </c>
      <c r="I4687" s="1">
        <v>0.27891500000000002</v>
      </c>
      <c r="J4687" s="1">
        <v>0.17302671999999999</v>
      </c>
      <c r="K4687" s="1">
        <v>0.17271988999999999</v>
      </c>
      <c r="L4687" s="1">
        <v>10.822186</v>
      </c>
      <c r="M4687" s="1">
        <v>10.821921</v>
      </c>
      <c r="O4687">
        <v>1.6566386566040301</v>
      </c>
      <c r="P4687">
        <v>116740.54604337701</v>
      </c>
      <c r="Q4687">
        <v>116864.696783425</v>
      </c>
      <c r="R4687">
        <v>0.14460214752929501</v>
      </c>
      <c r="S4687">
        <v>0.18433347176485201</v>
      </c>
      <c r="T4687">
        <v>3.3261098077105901E-2</v>
      </c>
      <c r="U4687">
        <v>3.3305535510064002E-2</v>
      </c>
      <c r="V4687">
        <v>0.27927300296561203</v>
      </c>
      <c r="W4687">
        <v>0.280982135002461</v>
      </c>
      <c r="X4687">
        <v>0.173248870507721</v>
      </c>
      <c r="Y4687">
        <v>0.174222355792334</v>
      </c>
      <c r="Z4687">
        <v>10.8249498246554</v>
      </c>
      <c r="AA4687">
        <v>10.8394121548224</v>
      </c>
    </row>
    <row r="4688" spans="1:27" x14ac:dyDescent="0.25">
      <c r="A4688" s="1">
        <v>1.657297</v>
      </c>
      <c r="B4688" s="1">
        <v>116716.43</v>
      </c>
      <c r="C4688" s="1">
        <v>116760.47</v>
      </c>
      <c r="D4688" s="1">
        <v>0.14210800000000001</v>
      </c>
      <c r="E4688" s="1">
        <v>0.18381336000000001</v>
      </c>
      <c r="F4688" s="1">
        <v>3.3249674999999999E-2</v>
      </c>
      <c r="G4688" s="1">
        <v>3.3249363999999997E-2</v>
      </c>
      <c r="H4688" s="1">
        <v>0.27883366999999998</v>
      </c>
      <c r="I4688" s="1">
        <v>0.27882169000000001</v>
      </c>
      <c r="J4688" s="1">
        <v>0.17294929000000001</v>
      </c>
      <c r="K4688" s="1">
        <v>0.17265742000000001</v>
      </c>
      <c r="L4688" s="1">
        <v>10.821232</v>
      </c>
      <c r="M4688" s="1">
        <v>10.821130999999999</v>
      </c>
      <c r="O4688">
        <v>1.65698055865712</v>
      </c>
      <c r="P4688">
        <v>116734.675242276</v>
      </c>
      <c r="Q4688">
        <v>116859.66755040501</v>
      </c>
      <c r="R4688">
        <v>0.14437373004624399</v>
      </c>
      <c r="S4688">
        <v>0.18430494356857599</v>
      </c>
      <c r="T4688">
        <v>3.3258222361035199E-2</v>
      </c>
      <c r="U4688">
        <v>3.33031322895656E-2</v>
      </c>
      <c r="V4688">
        <v>0.27916239850135399</v>
      </c>
      <c r="W4688">
        <v>0.280889703444831</v>
      </c>
      <c r="X4688">
        <v>0.173172168030051</v>
      </c>
      <c r="Y4688">
        <v>0.174159006117932</v>
      </c>
      <c r="Z4688">
        <v>10.8240139120135</v>
      </c>
      <c r="AA4688">
        <v>10.8386300176467</v>
      </c>
    </row>
    <row r="4689" spans="1:27" x14ac:dyDescent="0.25">
      <c r="A4689" s="1">
        <v>1.6576392</v>
      </c>
      <c r="B4689" s="1">
        <v>116710.31</v>
      </c>
      <c r="C4689" s="1">
        <v>116755.14</v>
      </c>
      <c r="D4689" s="1">
        <v>0.14184243999999999</v>
      </c>
      <c r="E4689" s="1">
        <v>0.18378172000000001</v>
      </c>
      <c r="F4689" s="1">
        <v>3.3246735999999999E-2</v>
      </c>
      <c r="G4689" s="1">
        <v>3.3246928000000002E-2</v>
      </c>
      <c r="H4689" s="1">
        <v>0.27872063000000002</v>
      </c>
      <c r="I4689" s="1">
        <v>0.27872799999999998</v>
      </c>
      <c r="J4689" s="1">
        <v>0.17287168</v>
      </c>
      <c r="K4689" s="1">
        <v>0.17259471000000001</v>
      </c>
      <c r="L4689" s="1">
        <v>10.820276</v>
      </c>
      <c r="M4689" s="1">
        <v>10.820338</v>
      </c>
      <c r="O4689">
        <v>1.6573224860192199</v>
      </c>
      <c r="P4689">
        <v>116728.69138294899</v>
      </c>
      <c r="Q4689">
        <v>116854.56355342601</v>
      </c>
      <c r="R4689">
        <v>0.14413454077313601</v>
      </c>
      <c r="S4689">
        <v>0.18427574070178099</v>
      </c>
      <c r="T4689">
        <v>3.3255323796548102E-2</v>
      </c>
      <c r="U4689">
        <v>3.3300712484501303E-2</v>
      </c>
      <c r="V4689">
        <v>0.279050915251849</v>
      </c>
      <c r="W4689">
        <v>0.28079663401928101</v>
      </c>
      <c r="X4689">
        <v>0.17309530128233799</v>
      </c>
      <c r="Y4689">
        <v>0.174095477919567</v>
      </c>
      <c r="Z4689">
        <v>10.8230705632682</v>
      </c>
      <c r="AA4689">
        <v>10.837842482961401</v>
      </c>
    </row>
    <row r="4690" spans="1:27" x14ac:dyDescent="0.25">
      <c r="A4690" s="1">
        <v>1.6579813999999999</v>
      </c>
      <c r="B4690" s="1">
        <v>116704.19</v>
      </c>
      <c r="C4690" s="1">
        <v>116749.77</v>
      </c>
      <c r="D4690" s="1">
        <v>0.14157679000000001</v>
      </c>
      <c r="E4690" s="1">
        <v>0.18374968</v>
      </c>
      <c r="F4690" s="1">
        <v>3.3243793000000001E-2</v>
      </c>
      <c r="G4690" s="1">
        <v>3.3244478000000001E-2</v>
      </c>
      <c r="H4690" s="1">
        <v>0.27860741999999999</v>
      </c>
      <c r="I4690" s="1">
        <v>0.27863376000000001</v>
      </c>
      <c r="J4690" s="1">
        <v>0.17279388000000001</v>
      </c>
      <c r="K4690" s="1">
        <v>0.17253173999999999</v>
      </c>
      <c r="L4690" s="1">
        <v>10.819318000000001</v>
      </c>
      <c r="M4690" s="1">
        <v>10.819540999999999</v>
      </c>
      <c r="O4690">
        <v>1.6576644388403701</v>
      </c>
      <c r="P4690">
        <v>116722.700689025</v>
      </c>
      <c r="Q4690">
        <v>116849.40550397499</v>
      </c>
      <c r="R4690">
        <v>0.14389373339249301</v>
      </c>
      <c r="S4690">
        <v>0.18424611994656401</v>
      </c>
      <c r="T4690">
        <v>3.32524203980663E-2</v>
      </c>
      <c r="U4690">
        <v>3.3298279325203302E-2</v>
      </c>
      <c r="V4690">
        <v>0.27893924607947301</v>
      </c>
      <c r="W4690">
        <v>0.28070305096935899</v>
      </c>
      <c r="X4690">
        <v>0.173018268631938</v>
      </c>
      <c r="Y4690">
        <v>0.17403176117962901</v>
      </c>
      <c r="Z4690">
        <v>10.8221256412812</v>
      </c>
      <c r="AA4690">
        <v>10.8370506020904</v>
      </c>
    </row>
    <row r="4691" spans="1:27" x14ac:dyDescent="0.25">
      <c r="A4691" s="1">
        <v>1.6583235999999999</v>
      </c>
      <c r="B4691" s="1">
        <v>116697.97</v>
      </c>
      <c r="C4691" s="1">
        <v>116744.28</v>
      </c>
      <c r="D4691" s="1">
        <v>0.14130140999999999</v>
      </c>
      <c r="E4691" s="1">
        <v>0.18371652999999999</v>
      </c>
      <c r="F4691" s="1">
        <v>3.3240826000000001E-2</v>
      </c>
      <c r="G4691" s="1">
        <v>3.3242002E-2</v>
      </c>
      <c r="H4691" s="1">
        <v>0.27849331999999999</v>
      </c>
      <c r="I4691" s="1">
        <v>0.27853855</v>
      </c>
      <c r="J4691" s="1">
        <v>0.17271587999999999</v>
      </c>
      <c r="K4691" s="1">
        <v>0.17246851999999999</v>
      </c>
      <c r="L4691" s="1">
        <v>10.818352000000001</v>
      </c>
      <c r="M4691" s="1">
        <v>10.818735</v>
      </c>
      <c r="O4691">
        <v>1.6580064172878299</v>
      </c>
      <c r="P4691">
        <v>116716.70369466201</v>
      </c>
      <c r="Q4691">
        <v>116844.18584478799</v>
      </c>
      <c r="R4691">
        <v>0.143651985269514</v>
      </c>
      <c r="S4691">
        <v>0.18421596260096401</v>
      </c>
      <c r="T4691">
        <v>3.3249511758004599E-2</v>
      </c>
      <c r="U4691">
        <v>3.32958311886686E-2</v>
      </c>
      <c r="V4691">
        <v>0.27882737530787</v>
      </c>
      <c r="W4691">
        <v>0.28060889187186999</v>
      </c>
      <c r="X4691">
        <v>0.17294107160380501</v>
      </c>
      <c r="Y4691">
        <v>0.17396784509072299</v>
      </c>
      <c r="Z4691">
        <v>10.821179013402199</v>
      </c>
      <c r="AA4691">
        <v>10.836253846821201</v>
      </c>
    </row>
    <row r="4692" spans="1:27" x14ac:dyDescent="0.25">
      <c r="A4692" s="1">
        <v>1.6586658000000001</v>
      </c>
      <c r="B4692" s="1">
        <v>116691.73</v>
      </c>
      <c r="C4692" s="1">
        <v>116738.76</v>
      </c>
      <c r="D4692" s="1">
        <v>0.14102493999999999</v>
      </c>
      <c r="E4692" s="1">
        <v>0.18368334</v>
      </c>
      <c r="F4692" s="1">
        <v>3.3237853999999997E-2</v>
      </c>
      <c r="G4692" s="1">
        <v>3.3239515999999997E-2</v>
      </c>
      <c r="H4692" s="1">
        <v>0.27837899999999999</v>
      </c>
      <c r="I4692" s="1">
        <v>0.27844292999999998</v>
      </c>
      <c r="J4692" s="1">
        <v>0.17263767999999999</v>
      </c>
      <c r="K4692" s="1">
        <v>0.17240501999999999</v>
      </c>
      <c r="L4692" s="1">
        <v>10.817385</v>
      </c>
      <c r="M4692" s="1">
        <v>10.817926</v>
      </c>
      <c r="O4692">
        <v>1.65834842156658</v>
      </c>
      <c r="P4692">
        <v>116710.59546213799</v>
      </c>
      <c r="Q4692">
        <v>116838.893578827</v>
      </c>
      <c r="R4692">
        <v>0.14339992174406499</v>
      </c>
      <c r="S4692">
        <v>0.184185165995391</v>
      </c>
      <c r="T4692">
        <v>3.3246580089080401E-2</v>
      </c>
      <c r="U4692">
        <v>3.32933659712423E-2</v>
      </c>
      <c r="V4692">
        <v>0.27871461881078402</v>
      </c>
      <c r="W4692">
        <v>0.28051407581701099</v>
      </c>
      <c r="X4692">
        <v>0.17286369033232599</v>
      </c>
      <c r="Y4692">
        <v>0.17390371654961301</v>
      </c>
      <c r="Z4692">
        <v>10.820224890693</v>
      </c>
      <c r="AA4692">
        <v>10.835451532511399</v>
      </c>
    </row>
    <row r="4693" spans="1:27" x14ac:dyDescent="0.25">
      <c r="A4693" s="1">
        <v>1.6590081000000001</v>
      </c>
      <c r="B4693" s="1">
        <v>116685.49</v>
      </c>
      <c r="C4693" s="1">
        <v>116733.19</v>
      </c>
      <c r="D4693" s="1">
        <v>0.14074856999999999</v>
      </c>
      <c r="E4693" s="1">
        <v>0.18364966999999999</v>
      </c>
      <c r="F4693" s="1">
        <v>3.3234875999999997E-2</v>
      </c>
      <c r="G4693" s="1">
        <v>3.3237014000000002E-2</v>
      </c>
      <c r="H4693" s="1">
        <v>0.27826445999999999</v>
      </c>
      <c r="I4693" s="1">
        <v>0.27834669000000001</v>
      </c>
      <c r="J4693" s="1">
        <v>0.17255928000000001</v>
      </c>
      <c r="K4693" s="1">
        <v>0.17234124000000001</v>
      </c>
      <c r="L4693" s="1">
        <v>10.816416</v>
      </c>
      <c r="M4693" s="1">
        <v>10.817112</v>
      </c>
      <c r="O4693">
        <v>1.6586904518335099</v>
      </c>
      <c r="P4693">
        <v>116704.483542685</v>
      </c>
      <c r="Q4693">
        <v>116833.54765864099</v>
      </c>
      <c r="R4693">
        <v>0.14314682080375199</v>
      </c>
      <c r="S4693">
        <v>0.18415396033593801</v>
      </c>
      <c r="T4693">
        <v>3.3243643613741901E-2</v>
      </c>
      <c r="U4693">
        <v>3.3290886611655898E-2</v>
      </c>
      <c r="V4693">
        <v>0.27860167745161202</v>
      </c>
      <c r="W4693">
        <v>0.280418715832919</v>
      </c>
      <c r="X4693">
        <v>0.17278612420389899</v>
      </c>
      <c r="Y4693">
        <v>0.17383936622722701</v>
      </c>
      <c r="Z4693">
        <v>10.8192692037182</v>
      </c>
      <c r="AA4693">
        <v>10.834644615582301</v>
      </c>
    </row>
    <row r="4694" spans="1:27" x14ac:dyDescent="0.25">
      <c r="A4694" s="1">
        <v>1.6593503999999999</v>
      </c>
      <c r="B4694" s="1">
        <v>116679.14</v>
      </c>
      <c r="C4694" s="1">
        <v>116727.51</v>
      </c>
      <c r="D4694" s="1">
        <v>0.14046238999999999</v>
      </c>
      <c r="E4694" s="1">
        <v>0.18361495</v>
      </c>
      <c r="F4694" s="1">
        <v>3.3231874000000002E-2</v>
      </c>
      <c r="G4694" s="1">
        <v>3.3234486000000001E-2</v>
      </c>
      <c r="H4694" s="1">
        <v>0.27814899999999998</v>
      </c>
      <c r="I4694" s="1">
        <v>0.27824947</v>
      </c>
      <c r="J4694" s="1">
        <v>0.17248066000000001</v>
      </c>
      <c r="K4694" s="1">
        <v>0.17227716000000001</v>
      </c>
      <c r="L4694" s="1">
        <v>10.815439</v>
      </c>
      <c r="M4694" s="1">
        <v>10.816288999999999</v>
      </c>
      <c r="O4694">
        <v>1.65903250827074</v>
      </c>
      <c r="P4694">
        <v>116698.35673580899</v>
      </c>
      <c r="Q4694">
        <v>116828.137849443</v>
      </c>
      <c r="R4694">
        <v>0.142892368867856</v>
      </c>
      <c r="S4694">
        <v>0.184122200815063</v>
      </c>
      <c r="T4694">
        <v>3.3240699951221503E-2</v>
      </c>
      <c r="U4694">
        <v>3.3288391056908798E-2</v>
      </c>
      <c r="V4694">
        <v>0.27848845966236402</v>
      </c>
      <c r="W4694">
        <v>0.28032273295803101</v>
      </c>
      <c r="X4694">
        <v>0.17270837339261499</v>
      </c>
      <c r="Y4694">
        <v>0.17377478339607799</v>
      </c>
      <c r="Z4694">
        <v>10.8183111776479</v>
      </c>
      <c r="AA4694">
        <v>10.833832427877001</v>
      </c>
    </row>
    <row r="4695" spans="1:27" x14ac:dyDescent="0.25">
      <c r="A4695" s="1">
        <v>1.6596928</v>
      </c>
      <c r="B4695" s="1">
        <v>116672.79</v>
      </c>
      <c r="C4695" s="1">
        <v>116721.8</v>
      </c>
      <c r="D4695" s="1">
        <v>0.14017597000000001</v>
      </c>
      <c r="E4695" s="1">
        <v>0.18358021999999999</v>
      </c>
      <c r="F4695" s="1">
        <v>3.3228867000000002E-2</v>
      </c>
      <c r="G4695" s="1">
        <v>3.3231946999999998E-2</v>
      </c>
      <c r="H4695" s="1">
        <v>0.27803333000000002</v>
      </c>
      <c r="I4695" s="1">
        <v>0.27815181</v>
      </c>
      <c r="J4695" s="1">
        <v>0.17240182000000001</v>
      </c>
      <c r="K4695" s="1">
        <v>0.17221278000000001</v>
      </c>
      <c r="L4695" s="1">
        <v>10.81446</v>
      </c>
      <c r="M4695" s="1">
        <v>10.815462999999999</v>
      </c>
      <c r="O4695">
        <v>1.6593745910875899</v>
      </c>
      <c r="P4695">
        <v>116692.12871849199</v>
      </c>
      <c r="Q4695">
        <v>116822.65697928899</v>
      </c>
      <c r="R4695">
        <v>0.14262876566141</v>
      </c>
      <c r="S4695">
        <v>0.18408983129481499</v>
      </c>
      <c r="T4695">
        <v>3.3237734492169303E-2</v>
      </c>
      <c r="U4695">
        <v>3.3285877866040203E-2</v>
      </c>
      <c r="V4695">
        <v>0.278374403544973</v>
      </c>
      <c r="W4695">
        <v>0.28022607177077802</v>
      </c>
      <c r="X4695">
        <v>0.17263042016119601</v>
      </c>
      <c r="Y4695">
        <v>0.17370995573909001</v>
      </c>
      <c r="Z4695">
        <v>10.8173460578142</v>
      </c>
      <c r="AA4695">
        <v>10.833014500429501</v>
      </c>
    </row>
    <row r="4696" spans="1:27" x14ac:dyDescent="0.25">
      <c r="A4696" s="1">
        <v>1.6600351</v>
      </c>
      <c r="B4696" s="1">
        <v>116666.43</v>
      </c>
      <c r="C4696" s="1">
        <v>116716.03</v>
      </c>
      <c r="D4696" s="1">
        <v>0.13988924999999999</v>
      </c>
      <c r="E4696" s="1">
        <v>0.18354493</v>
      </c>
      <c r="F4696" s="1">
        <v>3.3225852E-2</v>
      </c>
      <c r="G4696" s="1">
        <v>3.3229389999999998E-2</v>
      </c>
      <c r="H4696" s="1">
        <v>0.27791737999999999</v>
      </c>
      <c r="I4696" s="1">
        <v>0.27805347000000002</v>
      </c>
      <c r="J4696" s="1">
        <v>0.17232275999999999</v>
      </c>
      <c r="K4696" s="1">
        <v>0.1721481</v>
      </c>
      <c r="L4696" s="1">
        <v>10.813478999999999</v>
      </c>
      <c r="M4696" s="1">
        <v>10.814629999999999</v>
      </c>
      <c r="O4696">
        <v>1.6597167004475399</v>
      </c>
      <c r="P4696">
        <v>116685.89729028899</v>
      </c>
      <c r="Q4696">
        <v>116817.12271180601</v>
      </c>
      <c r="R4696">
        <v>0.14236447612174599</v>
      </c>
      <c r="S4696">
        <v>0.184057060624568</v>
      </c>
      <c r="T4696">
        <v>3.3234763776305798E-2</v>
      </c>
      <c r="U4696">
        <v>3.32833497620122E-2</v>
      </c>
      <c r="V4696">
        <v>0.27826014524253101</v>
      </c>
      <c r="W4696">
        <v>0.28012883700046798</v>
      </c>
      <c r="X4696">
        <v>0.17255226453332001</v>
      </c>
      <c r="Y4696">
        <v>0.17364487454706101</v>
      </c>
      <c r="Z4696">
        <v>10.8163792271313</v>
      </c>
      <c r="AA4696">
        <v>10.832191719437899</v>
      </c>
    </row>
    <row r="4697" spans="1:27" x14ac:dyDescent="0.25">
      <c r="A4697" s="1">
        <v>1.6603775000000001</v>
      </c>
      <c r="B4697" s="1">
        <v>116659.96</v>
      </c>
      <c r="C4697" s="1">
        <v>116710.16</v>
      </c>
      <c r="D4697" s="1">
        <v>0.13959340000000001</v>
      </c>
      <c r="E4697" s="1">
        <v>0.18350870999999999</v>
      </c>
      <c r="F4697" s="1">
        <v>3.3222812999999997E-2</v>
      </c>
      <c r="G4697" s="1">
        <v>3.3226809000000003E-2</v>
      </c>
      <c r="H4697" s="1">
        <v>0.27780051</v>
      </c>
      <c r="I4697" s="1">
        <v>0.27795418</v>
      </c>
      <c r="J4697" s="1">
        <v>0.17224347000000001</v>
      </c>
      <c r="K4697" s="1">
        <v>0.17208308</v>
      </c>
      <c r="L4697" s="1">
        <v>10.81249</v>
      </c>
      <c r="M4697" s="1">
        <v>10.813789999999999</v>
      </c>
      <c r="O4697">
        <v>1.6600588365461899</v>
      </c>
      <c r="P4697">
        <v>116679.64255937601</v>
      </c>
      <c r="Q4697">
        <v>116811.522577544</v>
      </c>
      <c r="R4697">
        <v>0.142098395707001</v>
      </c>
      <c r="S4697">
        <v>0.184023721870611</v>
      </c>
      <c r="T4697">
        <v>3.3231784004671701E-2</v>
      </c>
      <c r="U4697">
        <v>3.3280804333306303E-2</v>
      </c>
      <c r="V4697">
        <v>0.27814553864121799</v>
      </c>
      <c r="W4697">
        <v>0.280030935896394</v>
      </c>
      <c r="X4697">
        <v>0.17247390526015</v>
      </c>
      <c r="Y4697">
        <v>0.173579529208295</v>
      </c>
      <c r="Z4697">
        <v>10.815409449213799</v>
      </c>
      <c r="AA4697">
        <v>10.8313633000646</v>
      </c>
    </row>
    <row r="4698" spans="1:27" x14ac:dyDescent="0.25">
      <c r="A4698" s="1">
        <v>1.6607198999999999</v>
      </c>
      <c r="B4698" s="1">
        <v>116653.49</v>
      </c>
      <c r="C4698" s="1">
        <v>116704.27</v>
      </c>
      <c r="D4698" s="1">
        <v>0.13929759999999999</v>
      </c>
      <c r="E4698" s="1">
        <v>0.18347248999999999</v>
      </c>
      <c r="F4698" s="1">
        <v>3.3219769000000003E-2</v>
      </c>
      <c r="G4698" s="1">
        <v>3.3224215000000001E-2</v>
      </c>
      <c r="H4698" s="1">
        <v>0.27768343000000001</v>
      </c>
      <c r="I4698" s="1">
        <v>0.27785442999999999</v>
      </c>
      <c r="J4698" s="1">
        <v>0.17216393999999999</v>
      </c>
      <c r="K4698" s="1">
        <v>0.17201774</v>
      </c>
      <c r="L4698" s="1">
        <v>10.811499</v>
      </c>
      <c r="M4698" s="1">
        <v>10.812946</v>
      </c>
      <c r="O4698">
        <v>1.6604009995948099</v>
      </c>
      <c r="P4698">
        <v>116673.296793124</v>
      </c>
      <c r="Q4698">
        <v>116805.853713989</v>
      </c>
      <c r="R4698">
        <v>0.141824356088639</v>
      </c>
      <c r="S4698">
        <v>0.18398980997291001</v>
      </c>
      <c r="T4698">
        <v>3.3228783726244798E-2</v>
      </c>
      <c r="U4698">
        <v>3.3278240883116102E-2</v>
      </c>
      <c r="V4698">
        <v>0.27803014331710602</v>
      </c>
      <c r="W4698">
        <v>0.27993234165831099</v>
      </c>
      <c r="X4698">
        <v>0.1723953267493</v>
      </c>
      <c r="Y4698">
        <v>0.17351390833765901</v>
      </c>
      <c r="Z4698">
        <v>10.8144329972832</v>
      </c>
      <c r="AA4698">
        <v>10.830529015531299</v>
      </c>
    </row>
    <row r="4699" spans="1:27" x14ac:dyDescent="0.25">
      <c r="A4699" s="1">
        <v>1.6610624</v>
      </c>
      <c r="B4699" s="1">
        <v>116647</v>
      </c>
      <c r="C4699" s="1">
        <v>116698.3</v>
      </c>
      <c r="D4699" s="1">
        <v>0.13900112000000001</v>
      </c>
      <c r="E4699" s="1">
        <v>0.18343564000000001</v>
      </c>
      <c r="F4699" s="1">
        <v>3.3216716E-2</v>
      </c>
      <c r="G4699" s="1">
        <v>3.3221602000000003E-2</v>
      </c>
      <c r="H4699" s="1">
        <v>0.27756598999999998</v>
      </c>
      <c r="I4699" s="1">
        <v>0.27775391999999999</v>
      </c>
      <c r="J4699" s="1">
        <v>0.17208418</v>
      </c>
      <c r="K4699" s="1">
        <v>0.17195205999999999</v>
      </c>
      <c r="L4699" s="1">
        <v>10.810504999999999</v>
      </c>
      <c r="M4699" s="1">
        <v>10.812096</v>
      </c>
      <c r="O4699">
        <v>1.6607431897618099</v>
      </c>
      <c r="P4699">
        <v>116666.947895605</v>
      </c>
      <c r="Q4699">
        <v>116800.13229337</v>
      </c>
      <c r="R4699">
        <v>0.141549977032187</v>
      </c>
      <c r="S4699">
        <v>0.18395550930350599</v>
      </c>
      <c r="T4699">
        <v>3.3225777774474802E-2</v>
      </c>
      <c r="U4699">
        <v>3.3275661885896E-2</v>
      </c>
      <c r="V4699">
        <v>0.27791452978749098</v>
      </c>
      <c r="W4699">
        <v>0.27983314945753701</v>
      </c>
      <c r="X4699">
        <v>0.17231652964524</v>
      </c>
      <c r="Y4699">
        <v>0.173448003960983</v>
      </c>
      <c r="Z4699">
        <v>10.813454698941699</v>
      </c>
      <c r="AA4699">
        <v>10.8296896711585</v>
      </c>
    </row>
    <row r="4700" spans="1:27" x14ac:dyDescent="0.25">
      <c r="A4700" s="1">
        <v>1.6614047999999999</v>
      </c>
      <c r="B4700" s="1">
        <v>116640.41</v>
      </c>
      <c r="C4700" s="1">
        <v>116692.25</v>
      </c>
      <c r="D4700" s="1">
        <v>0.13869674000000001</v>
      </c>
      <c r="E4700" s="1">
        <v>0.18339797999999999</v>
      </c>
      <c r="F4700" s="1">
        <v>3.3213640000000003E-2</v>
      </c>
      <c r="G4700" s="1">
        <v>3.3218965000000003E-2</v>
      </c>
      <c r="H4700" s="1">
        <v>0.27744770000000002</v>
      </c>
      <c r="I4700" s="1">
        <v>0.27765251000000002</v>
      </c>
      <c r="J4700" s="1">
        <v>0.17200415999999999</v>
      </c>
      <c r="K4700" s="1">
        <v>0.17188603</v>
      </c>
      <c r="L4700" s="1">
        <v>10.809505</v>
      </c>
      <c r="M4700" s="1">
        <v>10.811237999999999</v>
      </c>
      <c r="O4700">
        <v>1.6610854072543799</v>
      </c>
      <c r="P4700">
        <v>116660.56712623499</v>
      </c>
      <c r="Q4700">
        <v>116794.34376721999</v>
      </c>
      <c r="R4700">
        <v>0.141273355102882</v>
      </c>
      <c r="S4700">
        <v>0.183920632847552</v>
      </c>
      <c r="T4700">
        <v>3.3222760905234003E-2</v>
      </c>
      <c r="U4700">
        <v>3.3273064601763699E-2</v>
      </c>
      <c r="V4700">
        <v>0.27779849635515302</v>
      </c>
      <c r="W4700">
        <v>0.27973325391398701</v>
      </c>
      <c r="X4700">
        <v>0.17223751122539199</v>
      </c>
      <c r="Y4700">
        <v>0.17338180572148501</v>
      </c>
      <c r="Z4700">
        <v>10.812472847468101</v>
      </c>
      <c r="AA4700">
        <v>10.828844375241101</v>
      </c>
    </row>
    <row r="4701" spans="1:27" x14ac:dyDescent="0.25">
      <c r="A4701" s="1">
        <v>1.6617473</v>
      </c>
      <c r="B4701" s="1">
        <v>116633.82</v>
      </c>
      <c r="C4701" s="1">
        <v>116686.17</v>
      </c>
      <c r="D4701" s="1">
        <v>0.13839270000000001</v>
      </c>
      <c r="E4701" s="1">
        <v>0.18336032999999999</v>
      </c>
      <c r="F4701" s="1">
        <v>3.3210559000000001E-2</v>
      </c>
      <c r="G4701" s="1">
        <v>3.3216316000000003E-2</v>
      </c>
      <c r="H4701" s="1">
        <v>0.27732919</v>
      </c>
      <c r="I4701" s="1">
        <v>0.27755062000000003</v>
      </c>
      <c r="J4701" s="1">
        <v>0.17192389999999999</v>
      </c>
      <c r="K4701" s="1">
        <v>0.17181964999999999</v>
      </c>
      <c r="L4701" s="1">
        <v>10.808502000000001</v>
      </c>
      <c r="M4701" s="1">
        <v>10.810375000000001</v>
      </c>
      <c r="O4701">
        <v>1.6614276522835401</v>
      </c>
      <c r="P4701">
        <v>116654.104241273</v>
      </c>
      <c r="Q4701">
        <v>116788.489666109</v>
      </c>
      <c r="R4701">
        <v>0.14098984717531299</v>
      </c>
      <c r="S4701">
        <v>0.183885227249341</v>
      </c>
      <c r="T4701">
        <v>3.3219724638358102E-2</v>
      </c>
      <c r="U4701">
        <v>3.3270449095156501E-2</v>
      </c>
      <c r="V4701">
        <v>0.27768171685992898</v>
      </c>
      <c r="W4701">
        <v>0.27963265750601801</v>
      </c>
      <c r="X4701">
        <v>0.17215825776369201</v>
      </c>
      <c r="Y4701">
        <v>0.173315303324309</v>
      </c>
      <c r="Z4701">
        <v>10.811484682961099</v>
      </c>
      <c r="AA4701">
        <v>10.827993148750499</v>
      </c>
    </row>
    <row r="4702" spans="1:27" x14ac:dyDescent="0.25">
      <c r="A4702" s="1">
        <v>1.6620899</v>
      </c>
      <c r="B4702" s="1">
        <v>116627.21</v>
      </c>
      <c r="C4702" s="1">
        <v>116680.02</v>
      </c>
      <c r="D4702" s="1">
        <v>0.13808776</v>
      </c>
      <c r="E4702" s="1">
        <v>0.18332193999999999</v>
      </c>
      <c r="F4702" s="1">
        <v>3.3207465999999998E-2</v>
      </c>
      <c r="G4702" s="1">
        <v>3.3213645E-2</v>
      </c>
      <c r="H4702" s="1">
        <v>0.27721024</v>
      </c>
      <c r="I4702" s="1">
        <v>0.27744787999999998</v>
      </c>
      <c r="J4702" s="1">
        <v>0.17184339000000001</v>
      </c>
      <c r="K4702" s="1">
        <v>0.17175289999999999</v>
      </c>
      <c r="L4702" s="1">
        <v>10.807494999999999</v>
      </c>
      <c r="M4702" s="1">
        <v>10.809506000000001</v>
      </c>
      <c r="O4702">
        <v>1.6617699250223401</v>
      </c>
      <c r="P4702">
        <v>116647.638467349</v>
      </c>
      <c r="Q4702">
        <v>116782.58393615299</v>
      </c>
      <c r="R4702">
        <v>0.14070633360363299</v>
      </c>
      <c r="S4702">
        <v>0.18384944416260199</v>
      </c>
      <c r="T4702">
        <v>3.32166823056812E-2</v>
      </c>
      <c r="U4702">
        <v>3.3267817470790099E-2</v>
      </c>
      <c r="V4702">
        <v>0.27756470406466199</v>
      </c>
      <c r="W4702">
        <v>0.27953144118423501</v>
      </c>
      <c r="X4702">
        <v>0.17207877046751999</v>
      </c>
      <c r="Y4702">
        <v>0.173248489538539</v>
      </c>
      <c r="Z4702">
        <v>10.810494544316199</v>
      </c>
      <c r="AA4702">
        <v>10.827136676674399</v>
      </c>
    </row>
    <row r="4703" spans="1:27" x14ac:dyDescent="0.25">
      <c r="A4703" s="1">
        <v>1.6624323999999999</v>
      </c>
      <c r="B4703" s="1">
        <v>116620.51</v>
      </c>
      <c r="C4703" s="1">
        <v>116673.78</v>
      </c>
      <c r="D4703" s="1">
        <v>0.13777618999999999</v>
      </c>
      <c r="E4703" s="1">
        <v>0.18328285</v>
      </c>
      <c r="F4703" s="1">
        <v>3.3204353999999998E-2</v>
      </c>
      <c r="G4703" s="1">
        <v>3.3210951000000002E-2</v>
      </c>
      <c r="H4703" s="1">
        <v>0.27709052000000001</v>
      </c>
      <c r="I4703" s="1">
        <v>0.27734425000000001</v>
      </c>
      <c r="J4703" s="1">
        <v>0.17176261000000001</v>
      </c>
      <c r="K4703" s="1">
        <v>0.17168576999999999</v>
      </c>
      <c r="L4703" s="1">
        <v>10.806482000000001</v>
      </c>
      <c r="M4703" s="1">
        <v>10.808629</v>
      </c>
      <c r="O4703">
        <v>1.66211222569141</v>
      </c>
      <c r="P4703">
        <v>116641.132834894</v>
      </c>
      <c r="Q4703">
        <v>116776.609088682</v>
      </c>
      <c r="R4703">
        <v>0.140420155502398</v>
      </c>
      <c r="S4703">
        <v>0.18381306837247099</v>
      </c>
      <c r="T4703">
        <v>3.3213627316240502E-2</v>
      </c>
      <c r="U4703">
        <v>3.3265166517275797E-2</v>
      </c>
      <c r="V4703">
        <v>0.27744720447079002</v>
      </c>
      <c r="W4703">
        <v>0.27942948143368601</v>
      </c>
      <c r="X4703">
        <v>0.171999045244317</v>
      </c>
      <c r="Y4703">
        <v>0.173181354074668</v>
      </c>
      <c r="Z4703">
        <v>10.8095002864798</v>
      </c>
      <c r="AA4703">
        <v>10.8262739138542</v>
      </c>
    </row>
    <row r="4704" spans="1:27" x14ac:dyDescent="0.25">
      <c r="A4704" s="1">
        <v>1.6627749999999999</v>
      </c>
      <c r="B4704" s="1">
        <v>116613.81</v>
      </c>
      <c r="C4704" s="1">
        <v>116667.52</v>
      </c>
      <c r="D4704" s="1">
        <v>0.13746528999999999</v>
      </c>
      <c r="E4704" s="1">
        <v>0.18324376000000001</v>
      </c>
      <c r="F4704" s="1">
        <v>3.3201234000000003E-2</v>
      </c>
      <c r="G4704" s="1">
        <v>3.3208242999999998E-2</v>
      </c>
      <c r="H4704" s="1">
        <v>0.27697055999999998</v>
      </c>
      <c r="I4704" s="1">
        <v>0.27724012999999997</v>
      </c>
      <c r="J4704" s="1">
        <v>0.17168157000000001</v>
      </c>
      <c r="K4704" s="1">
        <v>0.17161825999999999</v>
      </c>
      <c r="L4704" s="1">
        <v>10.805467</v>
      </c>
      <c r="M4704" s="1">
        <v>10.807748</v>
      </c>
      <c r="O4704">
        <v>1.66245455450281</v>
      </c>
      <c r="P4704">
        <v>116634.555011983</v>
      </c>
      <c r="Q4704">
        <v>116770.571155085</v>
      </c>
      <c r="R4704">
        <v>0.14012822823221299</v>
      </c>
      <c r="S4704">
        <v>0.183776201027571</v>
      </c>
      <c r="T4704">
        <v>3.3210554233209101E-2</v>
      </c>
      <c r="U4704">
        <v>3.32624970775387E-2</v>
      </c>
      <c r="V4704">
        <v>0.27732900896957902</v>
      </c>
      <c r="W4704">
        <v>0.279326810674564</v>
      </c>
      <c r="X4704">
        <v>0.17191907043728499</v>
      </c>
      <c r="Y4704">
        <v>0.17311388754210899</v>
      </c>
      <c r="Z4704">
        <v>10.808500140015999</v>
      </c>
      <c r="AA4704">
        <v>10.8254051346231</v>
      </c>
    </row>
    <row r="4705" spans="1:27" x14ac:dyDescent="0.25">
      <c r="A4705" s="1">
        <v>1.6631176000000001</v>
      </c>
      <c r="B4705" s="1">
        <v>116607.08</v>
      </c>
      <c r="C4705" s="1">
        <v>116661.18</v>
      </c>
      <c r="D4705" s="1">
        <v>0.13715314000000001</v>
      </c>
      <c r="E4705" s="1">
        <v>0.1832039</v>
      </c>
      <c r="F4705" s="1">
        <v>3.3198102E-2</v>
      </c>
      <c r="G4705" s="1">
        <v>3.3205512999999999E-2</v>
      </c>
      <c r="H4705" s="1">
        <v>0.27685008999999999</v>
      </c>
      <c r="I4705" s="1">
        <v>0.27713512000000001</v>
      </c>
      <c r="J4705" s="1">
        <v>0.17160027</v>
      </c>
      <c r="K4705" s="1">
        <v>0.17155037000000001</v>
      </c>
      <c r="L4705" s="1">
        <v>10.804448000000001</v>
      </c>
      <c r="M4705" s="1">
        <v>10.806858999999999</v>
      </c>
      <c r="O4705">
        <v>1.6627969116336201</v>
      </c>
      <c r="P4705">
        <v>116627.974570611</v>
      </c>
      <c r="Q4705">
        <v>116764.482448385</v>
      </c>
      <c r="R4705">
        <v>0.13983660607752901</v>
      </c>
      <c r="S4705">
        <v>0.18373896735302001</v>
      </c>
      <c r="T4705">
        <v>3.3207474724041099E-2</v>
      </c>
      <c r="U4705">
        <v>3.3259810982164399E-2</v>
      </c>
      <c r="V4705">
        <v>0.27721056630927199</v>
      </c>
      <c r="W4705">
        <v>0.27922349931401402</v>
      </c>
      <c r="X4705">
        <v>0.17183884782981601</v>
      </c>
      <c r="Y4705">
        <v>0.173046083394578</v>
      </c>
      <c r="Z4705">
        <v>10.8074979021419</v>
      </c>
      <c r="AA4705">
        <v>10.824530934752</v>
      </c>
    </row>
    <row r="4706" spans="1:27" x14ac:dyDescent="0.25">
      <c r="A4706" s="1">
        <v>1.6634602999999999</v>
      </c>
      <c r="B4706" s="1">
        <v>116600.27</v>
      </c>
      <c r="C4706" s="1">
        <v>116654.76</v>
      </c>
      <c r="D4706" s="1">
        <v>0.13683525999999999</v>
      </c>
      <c r="E4706" s="1">
        <v>0.18316346999999999</v>
      </c>
      <c r="F4706" s="1">
        <v>3.3194951E-2</v>
      </c>
      <c r="G4706" s="1">
        <v>3.3202760999999997E-2</v>
      </c>
      <c r="H4706" s="1">
        <v>0.27672889000000001</v>
      </c>
      <c r="I4706" s="1">
        <v>0.27702926999999999</v>
      </c>
      <c r="J4706" s="1">
        <v>0.17151869</v>
      </c>
      <c r="K4706" s="1">
        <v>0.17148208000000001</v>
      </c>
      <c r="L4706" s="1">
        <v>10.803421999999999</v>
      </c>
      <c r="M4706" s="1">
        <v>10.805963999999999</v>
      </c>
      <c r="O4706">
        <v>1.6631392973161001</v>
      </c>
      <c r="P4706">
        <v>116621.346741888</v>
      </c>
      <c r="Q4706">
        <v>116758.323072153</v>
      </c>
      <c r="R4706">
        <v>0.13954194122132699</v>
      </c>
      <c r="S4706">
        <v>0.18370112867861901</v>
      </c>
      <c r="T4706">
        <v>3.3204380928053098E-2</v>
      </c>
      <c r="U4706">
        <v>3.3257104634723401E-2</v>
      </c>
      <c r="V4706">
        <v>0.27709157415588698</v>
      </c>
      <c r="W4706">
        <v>0.27911940902782201</v>
      </c>
      <c r="X4706">
        <v>0.17175837203348601</v>
      </c>
      <c r="Y4706">
        <v>0.17297793147712301</v>
      </c>
      <c r="Z4706">
        <v>10.8064910145683</v>
      </c>
      <c r="AA4706">
        <v>10.823650143769401</v>
      </c>
    </row>
    <row r="4707" spans="1:27" x14ac:dyDescent="0.25">
      <c r="A4707" s="1">
        <v>1.6638029000000001</v>
      </c>
      <c r="B4707" s="1">
        <v>116593.46</v>
      </c>
      <c r="C4707" s="1">
        <v>116648.33</v>
      </c>
      <c r="D4707" s="1">
        <v>0.13651835000000001</v>
      </c>
      <c r="E4707" s="1">
        <v>0.18312307</v>
      </c>
      <c r="F4707" s="1">
        <v>3.3191792999999997E-2</v>
      </c>
      <c r="G4707" s="1">
        <v>3.3199996000000002E-2</v>
      </c>
      <c r="H4707" s="1">
        <v>0.27660743999999998</v>
      </c>
      <c r="I4707" s="1">
        <v>0.27692292000000002</v>
      </c>
      <c r="J4707" s="1">
        <v>0.17143683000000001</v>
      </c>
      <c r="K4707" s="1">
        <v>0.17141338</v>
      </c>
      <c r="L4707" s="1">
        <v>10.802394</v>
      </c>
      <c r="M4707" s="1">
        <v>10.805064</v>
      </c>
      <c r="O4707">
        <v>1.66348171176119</v>
      </c>
      <c r="P4707">
        <v>116614.65663415899</v>
      </c>
      <c r="Q4707">
        <v>116752.103769536</v>
      </c>
      <c r="R4707">
        <v>0.13924267905467799</v>
      </c>
      <c r="S4707">
        <v>0.18366284206019201</v>
      </c>
      <c r="T4707">
        <v>3.3201270371950697E-2</v>
      </c>
      <c r="U4707">
        <v>3.3254379692090899E-2</v>
      </c>
      <c r="V4707">
        <v>0.27697193738272102</v>
      </c>
      <c r="W4707">
        <v>0.27901460354195701</v>
      </c>
      <c r="X4707">
        <v>0.17167763344972101</v>
      </c>
      <c r="Y4707">
        <v>0.172909423426715</v>
      </c>
      <c r="Z4707">
        <v>10.805478672352301</v>
      </c>
      <c r="AA4707">
        <v>10.8227633009116</v>
      </c>
    </row>
    <row r="4708" spans="1:27" x14ac:dyDescent="0.25">
      <c r="A4708" s="1">
        <v>1.6641455999999999</v>
      </c>
      <c r="B4708" s="1">
        <v>116586.6</v>
      </c>
      <c r="C4708" s="1">
        <v>116641.8</v>
      </c>
      <c r="D4708" s="1">
        <v>0.13619988999999999</v>
      </c>
      <c r="E4708" s="1">
        <v>0.18308179999999999</v>
      </c>
      <c r="F4708" s="1">
        <v>3.3188621000000001E-2</v>
      </c>
      <c r="G4708" s="1">
        <v>3.3197206E-2</v>
      </c>
      <c r="H4708" s="1">
        <v>0.27648542999999998</v>
      </c>
      <c r="I4708" s="1">
        <v>0.27681559999999999</v>
      </c>
      <c r="J4708" s="1">
        <v>0.1713547</v>
      </c>
      <c r="K4708" s="1">
        <v>0.17134427999999999</v>
      </c>
      <c r="L4708" s="1">
        <v>10.801361999999999</v>
      </c>
      <c r="M4708" s="1">
        <v>10.804156000000001</v>
      </c>
      <c r="O4708">
        <v>1.6638241551483901</v>
      </c>
      <c r="P4708">
        <v>116607.964177082</v>
      </c>
      <c r="Q4708">
        <v>116745.83512046401</v>
      </c>
      <c r="R4708">
        <v>0.13894405915764399</v>
      </c>
      <c r="S4708">
        <v>0.183624204800893</v>
      </c>
      <c r="T4708">
        <v>3.3198153062603999E-2</v>
      </c>
      <c r="U4708">
        <v>3.3251637696002E-2</v>
      </c>
      <c r="V4708">
        <v>0.27685204086938497</v>
      </c>
      <c r="W4708">
        <v>0.27890914215392398</v>
      </c>
      <c r="X4708">
        <v>0.17159663441602799</v>
      </c>
      <c r="Y4708">
        <v>0.17284055348789801</v>
      </c>
      <c r="Z4708">
        <v>10.8044641322674</v>
      </c>
      <c r="AA4708">
        <v>10.8218709079422</v>
      </c>
    </row>
    <row r="4709" spans="1:27" x14ac:dyDescent="0.25">
      <c r="A4709" s="1">
        <v>1.6644884</v>
      </c>
      <c r="B4709" s="1">
        <v>116579.69</v>
      </c>
      <c r="C4709" s="1">
        <v>116635.22</v>
      </c>
      <c r="D4709" s="1">
        <v>0.13587678</v>
      </c>
      <c r="E4709" s="1">
        <v>0.18304008999999999</v>
      </c>
      <c r="F4709" s="1">
        <v>3.3185432000000001E-2</v>
      </c>
      <c r="G4709" s="1">
        <v>3.3194395000000002E-2</v>
      </c>
      <c r="H4709" s="1">
        <v>0.27636275999999999</v>
      </c>
      <c r="I4709" s="1">
        <v>0.27670748000000001</v>
      </c>
      <c r="J4709" s="1">
        <v>0.17127228</v>
      </c>
      <c r="K4709" s="1">
        <v>0.17127476</v>
      </c>
      <c r="L4709" s="1">
        <v>10.800324</v>
      </c>
      <c r="M4709" s="1">
        <v>10.803241</v>
      </c>
      <c r="O4709">
        <v>1.66416662771941</v>
      </c>
      <c r="P4709">
        <v>116601.216623075</v>
      </c>
      <c r="Q4709">
        <v>116739.49506248601</v>
      </c>
      <c r="R4709">
        <v>0.13864196494942499</v>
      </c>
      <c r="S4709">
        <v>0.18358495756284701</v>
      </c>
      <c r="T4709">
        <v>3.3195019838072298E-2</v>
      </c>
      <c r="U4709">
        <v>3.3248874709076899E-2</v>
      </c>
      <c r="V4709">
        <v>0.27673153223354902</v>
      </c>
      <c r="W4709">
        <v>0.27880287342603299</v>
      </c>
      <c r="X4709">
        <v>0.17151536819218299</v>
      </c>
      <c r="Y4709">
        <v>0.17277131179119801</v>
      </c>
      <c r="Z4709">
        <v>10.8034444125256</v>
      </c>
      <c r="AA4709">
        <v>10.8209716834258</v>
      </c>
    </row>
    <row r="4710" spans="1:27" x14ac:dyDescent="0.25">
      <c r="A4710" s="1">
        <v>1.6648311</v>
      </c>
      <c r="B4710" s="1">
        <v>116572.77</v>
      </c>
      <c r="C4710" s="1">
        <v>116628.61</v>
      </c>
      <c r="D4710" s="1">
        <v>0.13555487999999999</v>
      </c>
      <c r="E4710" s="1">
        <v>0.18299841</v>
      </c>
      <c r="F4710" s="1">
        <v>3.3182234999999997E-2</v>
      </c>
      <c r="G4710" s="1">
        <v>3.3191569999999997E-2</v>
      </c>
      <c r="H4710" s="1">
        <v>0.27623980999999997</v>
      </c>
      <c r="I4710" s="1">
        <v>0.27659886</v>
      </c>
      <c r="J4710" s="1">
        <v>0.17118958000000001</v>
      </c>
      <c r="K4710" s="1">
        <v>0.17120482000000001</v>
      </c>
      <c r="L4710" s="1">
        <v>10.799284</v>
      </c>
      <c r="M4710" s="1">
        <v>10.802322</v>
      </c>
      <c r="O4710">
        <v>1.6645091296824599</v>
      </c>
      <c r="P4710">
        <v>116594.415866697</v>
      </c>
      <c r="Q4710">
        <v>116733.098812265</v>
      </c>
      <c r="R4710">
        <v>0.13833632583526201</v>
      </c>
      <c r="S4710">
        <v>0.18354531026127499</v>
      </c>
      <c r="T4710">
        <v>3.31918710771388E-2</v>
      </c>
      <c r="U4710">
        <v>3.3246093164485201E-2</v>
      </c>
      <c r="V4710">
        <v>0.27661042604380098</v>
      </c>
      <c r="W4710">
        <v>0.27869589094174002</v>
      </c>
      <c r="X4710">
        <v>0.17143382704417501</v>
      </c>
      <c r="Y4710">
        <v>0.17270169110782099</v>
      </c>
      <c r="Z4710">
        <v>10.802419636403201</v>
      </c>
      <c r="AA4710">
        <v>10.820066419247</v>
      </c>
    </row>
    <row r="4711" spans="1:27" x14ac:dyDescent="0.25">
      <c r="A4711" s="1">
        <v>1.6651739000000001</v>
      </c>
      <c r="B4711" s="1">
        <v>116565.8</v>
      </c>
      <c r="C4711" s="1">
        <v>116621.91</v>
      </c>
      <c r="D4711" s="1">
        <v>0.13523129</v>
      </c>
      <c r="E4711" s="1">
        <v>0.18295576</v>
      </c>
      <c r="F4711" s="1">
        <v>3.3179023000000002E-2</v>
      </c>
      <c r="G4711" s="1">
        <v>3.3188718999999998E-2</v>
      </c>
      <c r="H4711" s="1">
        <v>0.27611625000000001</v>
      </c>
      <c r="I4711" s="1">
        <v>0.27648919</v>
      </c>
      <c r="J4711" s="1">
        <v>0.17110659</v>
      </c>
      <c r="K4711" s="1">
        <v>0.17113444999999999</v>
      </c>
      <c r="L4711" s="1">
        <v>10.798238</v>
      </c>
      <c r="M4711" s="1">
        <v>10.801394</v>
      </c>
      <c r="O4711">
        <v>1.6648516612198001</v>
      </c>
      <c r="P4711">
        <v>116587.61300484699</v>
      </c>
      <c r="Q4711">
        <v>116726.654472651</v>
      </c>
      <c r="R4711">
        <v>0.13803165856821001</v>
      </c>
      <c r="S4711">
        <v>0.18350532452505</v>
      </c>
      <c r="T4711">
        <v>3.3188715261575102E-2</v>
      </c>
      <c r="U4711">
        <v>3.32432941923477E-2</v>
      </c>
      <c r="V4711">
        <v>0.27648904852212097</v>
      </c>
      <c r="W4711">
        <v>0.278588238167219</v>
      </c>
      <c r="X4711">
        <v>0.17135201381871701</v>
      </c>
      <c r="Y4711">
        <v>0.172631686419637</v>
      </c>
      <c r="Z4711">
        <v>10.801392564324701</v>
      </c>
      <c r="AA4711">
        <v>10.819155483207499</v>
      </c>
    </row>
    <row r="4712" spans="1:27" x14ac:dyDescent="0.25">
      <c r="A4712" s="1">
        <v>1.6655167</v>
      </c>
      <c r="B4712" s="1">
        <v>116558.79</v>
      </c>
      <c r="C4712" s="1">
        <v>116615.15</v>
      </c>
      <c r="D4712" s="1">
        <v>0.13490406999999999</v>
      </c>
      <c r="E4712" s="1">
        <v>0.18291278</v>
      </c>
      <c r="F4712" s="1">
        <v>3.3175794000000002E-2</v>
      </c>
      <c r="G4712" s="1">
        <v>3.3185847999999997E-2</v>
      </c>
      <c r="H4712" s="1">
        <v>0.27599210000000002</v>
      </c>
      <c r="I4712" s="1">
        <v>0.27637875000000001</v>
      </c>
      <c r="J4712" s="1">
        <v>0.17102329999999999</v>
      </c>
      <c r="K4712" s="1">
        <v>0.17106363999999999</v>
      </c>
      <c r="L4712" s="1">
        <v>10.797186999999999</v>
      </c>
      <c r="M4712" s="1">
        <v>10.800459</v>
      </c>
      <c r="O4712">
        <v>1.66519422258508</v>
      </c>
      <c r="P4712">
        <v>116580.74798664699</v>
      </c>
      <c r="Q4712">
        <v>116720.13690824799</v>
      </c>
      <c r="R4712">
        <v>0.137723112517603</v>
      </c>
      <c r="S4712">
        <v>0.18346471172394399</v>
      </c>
      <c r="T4712">
        <v>3.3185542038098099E-2</v>
      </c>
      <c r="U4712">
        <v>3.3240473361813697E-2</v>
      </c>
      <c r="V4712">
        <v>0.27636700146531101</v>
      </c>
      <c r="W4712">
        <v>0.27847974468514097</v>
      </c>
      <c r="X4712">
        <v>0.171269920539766</v>
      </c>
      <c r="Y4712">
        <v>0.172561287885138</v>
      </c>
      <c r="Z4712">
        <v>10.8003598267752</v>
      </c>
      <c r="AA4712">
        <v>10.8182374332705</v>
      </c>
    </row>
    <row r="4713" spans="1:27" x14ac:dyDescent="0.25">
      <c r="A4713" s="1">
        <v>1.6658596000000001</v>
      </c>
      <c r="B4713" s="1">
        <v>116551.77</v>
      </c>
      <c r="C4713" s="1">
        <v>116608.37</v>
      </c>
      <c r="D4713" s="1">
        <v>0.13457851000000001</v>
      </c>
      <c r="E4713" s="1">
        <v>0.18286984000000001</v>
      </c>
      <c r="F4713" s="1">
        <v>3.3172558999999997E-2</v>
      </c>
      <c r="G4713" s="1">
        <v>3.3182963000000003E-2</v>
      </c>
      <c r="H4713" s="1">
        <v>0.27586766000000001</v>
      </c>
      <c r="I4713" s="1">
        <v>0.27626781</v>
      </c>
      <c r="J4713" s="1">
        <v>0.17093971999999999</v>
      </c>
      <c r="K4713" s="1">
        <v>0.17099238999999999</v>
      </c>
      <c r="L4713" s="1">
        <v>10.796134</v>
      </c>
      <c r="M4713" s="1">
        <v>10.799521</v>
      </c>
      <c r="O4713">
        <v>1.66553681398493</v>
      </c>
      <c r="P4713">
        <v>116573.838995753</v>
      </c>
      <c r="Q4713">
        <v>116713.56622009299</v>
      </c>
      <c r="R4713">
        <v>0.13741204801472401</v>
      </c>
      <c r="S4713">
        <v>0.18342374086569099</v>
      </c>
      <c r="T4713">
        <v>3.3182354553648499E-2</v>
      </c>
      <c r="U4713">
        <v>3.3237633949571799E-2</v>
      </c>
      <c r="V4713">
        <v>0.27624440590955701</v>
      </c>
      <c r="W4713">
        <v>0.27837053652199201</v>
      </c>
      <c r="X4713">
        <v>0.17118754136849801</v>
      </c>
      <c r="Y4713">
        <v>0.172490489215505</v>
      </c>
      <c r="Z4713">
        <v>10.799322447938399</v>
      </c>
      <c r="AA4713">
        <v>10.817313335846601</v>
      </c>
    </row>
    <row r="4714" spans="1:27" x14ac:dyDescent="0.25">
      <c r="A4714" s="1">
        <v>1.6662025</v>
      </c>
      <c r="B4714" s="1">
        <v>116544.69</v>
      </c>
      <c r="C4714" s="1">
        <v>116601.49</v>
      </c>
      <c r="D4714" s="1">
        <v>0.13425077999999999</v>
      </c>
      <c r="E4714" s="1">
        <v>0.18282588</v>
      </c>
      <c r="F4714" s="1">
        <v>3.3169306000000003E-2</v>
      </c>
      <c r="G4714" s="1">
        <v>3.3180050000000003E-2</v>
      </c>
      <c r="H4714" s="1">
        <v>0.27574253999999998</v>
      </c>
      <c r="I4714" s="1">
        <v>0.27615577000000002</v>
      </c>
      <c r="J4714" s="1">
        <v>0.17085584000000001</v>
      </c>
      <c r="K4714" s="1">
        <v>0.17092068999999999</v>
      </c>
      <c r="L4714" s="1">
        <v>10.795076</v>
      </c>
      <c r="M4714" s="1">
        <v>10.798572</v>
      </c>
      <c r="O4714">
        <v>1.6658794356030999</v>
      </c>
      <c r="P4714">
        <v>116566.92814650699</v>
      </c>
      <c r="Q4714">
        <v>116706.94881879901</v>
      </c>
      <c r="R4714">
        <v>0.13710227496110999</v>
      </c>
      <c r="S4714">
        <v>0.18338244575513199</v>
      </c>
      <c r="T4714">
        <v>3.3179159742314099E-2</v>
      </c>
      <c r="U4714">
        <v>3.3234776800898098E-2</v>
      </c>
      <c r="V4714">
        <v>0.27612152855054101</v>
      </c>
      <c r="W4714">
        <v>0.27826064618838797</v>
      </c>
      <c r="X4714">
        <v>0.17110487964686399</v>
      </c>
      <c r="Y4714">
        <v>0.172419286110608</v>
      </c>
      <c r="Z4714">
        <v>10.7982826845393</v>
      </c>
      <c r="AA4714">
        <v>10.816383466034001</v>
      </c>
    </row>
    <row r="4715" spans="1:27" x14ac:dyDescent="0.25">
      <c r="A4715" s="1">
        <v>1.6665454</v>
      </c>
      <c r="B4715" s="1">
        <v>116537.57</v>
      </c>
      <c r="C4715" s="1">
        <v>116594.57</v>
      </c>
      <c r="D4715" s="1">
        <v>0.13392045</v>
      </c>
      <c r="E4715" s="1">
        <v>0.18278170999999999</v>
      </c>
      <c r="F4715" s="1">
        <v>3.3166039000000001E-2</v>
      </c>
      <c r="G4715" s="1">
        <v>3.3177117999999998E-2</v>
      </c>
      <c r="H4715" s="1">
        <v>0.27561687000000001</v>
      </c>
      <c r="I4715" s="1">
        <v>0.27604300999999998</v>
      </c>
      <c r="J4715" s="1">
        <v>0.17077165999999999</v>
      </c>
      <c r="K4715" s="1">
        <v>0.17084853999999999</v>
      </c>
      <c r="L4715" s="1">
        <v>10.794012</v>
      </c>
      <c r="M4715" s="1">
        <v>10.797618</v>
      </c>
      <c r="O4715">
        <v>1.6662220877023799</v>
      </c>
      <c r="P4715">
        <v>116559.94907954001</v>
      </c>
      <c r="Q4715">
        <v>116700.25723051</v>
      </c>
      <c r="R4715">
        <v>0.13678831058534599</v>
      </c>
      <c r="S4715">
        <v>0.183340515094364</v>
      </c>
      <c r="T4715">
        <v>3.3175946228515399E-2</v>
      </c>
      <c r="U4715">
        <v>3.3231897112519802E-2</v>
      </c>
      <c r="V4715">
        <v>0.27599793186597699</v>
      </c>
      <c r="W4715">
        <v>0.27814988894306802</v>
      </c>
      <c r="X4715">
        <v>0.17102192634844199</v>
      </c>
      <c r="Y4715">
        <v>0.172347668908958</v>
      </c>
      <c r="Z4715">
        <v>10.797236834352701</v>
      </c>
      <c r="AA4715">
        <v>10.815446260589599</v>
      </c>
    </row>
    <row r="4716" spans="1:27" x14ac:dyDescent="0.25">
      <c r="A4716" s="1">
        <v>1.6668883999999999</v>
      </c>
      <c r="B4716" s="1">
        <v>116530.45</v>
      </c>
      <c r="C4716" s="1">
        <v>116587.63</v>
      </c>
      <c r="D4716" s="1">
        <v>0.13359214999999999</v>
      </c>
      <c r="E4716" s="1">
        <v>0.1827376</v>
      </c>
      <c r="F4716" s="1">
        <v>3.3162763999999997E-2</v>
      </c>
      <c r="G4716" s="1">
        <v>3.3174173000000001E-2</v>
      </c>
      <c r="H4716" s="1">
        <v>0.27549090999999998</v>
      </c>
      <c r="I4716" s="1">
        <v>0.27592973999999998</v>
      </c>
      <c r="J4716" s="1">
        <v>0.17068717999999999</v>
      </c>
      <c r="K4716" s="1">
        <v>0.17077593999999999</v>
      </c>
      <c r="L4716" s="1">
        <v>10.792947</v>
      </c>
      <c r="M4716" s="1">
        <v>10.796659999999999</v>
      </c>
      <c r="O4716">
        <v>1.66656477048573</v>
      </c>
      <c r="P4716">
        <v>116552.93531294201</v>
      </c>
      <c r="Q4716">
        <v>116693.516253505</v>
      </c>
      <c r="R4716">
        <v>0.13647286936119901</v>
      </c>
      <c r="S4716">
        <v>0.18329827364988199</v>
      </c>
      <c r="T4716">
        <v>3.3172719765894303E-2</v>
      </c>
      <c r="U4716">
        <v>3.3228998973760998E-2</v>
      </c>
      <c r="V4716">
        <v>0.27587383714977898</v>
      </c>
      <c r="W4716">
        <v>0.27803842206773</v>
      </c>
      <c r="X4716">
        <v>0.17093867754495701</v>
      </c>
      <c r="Y4716">
        <v>0.17227563239274499</v>
      </c>
      <c r="Z4716">
        <v>10.796186769923001</v>
      </c>
      <c r="AA4716">
        <v>10.8145030503992</v>
      </c>
    </row>
    <row r="4717" spans="1:27" x14ac:dyDescent="0.25">
      <c r="A4717" s="1">
        <v>1.6672313000000001</v>
      </c>
      <c r="B4717" s="1">
        <v>116523.26</v>
      </c>
      <c r="C4717" s="1">
        <v>116580.58</v>
      </c>
      <c r="D4717" s="1">
        <v>0.13326088</v>
      </c>
      <c r="E4717" s="1">
        <v>0.18269234000000001</v>
      </c>
      <c r="F4717" s="1">
        <v>3.3159468999999997E-2</v>
      </c>
      <c r="G4717" s="1">
        <v>3.3171196999999999E-2</v>
      </c>
      <c r="H4717" s="1">
        <v>0.27536421</v>
      </c>
      <c r="I4717" s="1">
        <v>0.27581528999999999</v>
      </c>
      <c r="J4717" s="1">
        <v>0.17060238</v>
      </c>
      <c r="K4717" s="1">
        <v>0.17070288</v>
      </c>
      <c r="L4717" s="1">
        <v>10.791874</v>
      </c>
      <c r="M4717" s="1">
        <v>10.795691</v>
      </c>
      <c r="O4717">
        <v>1.6669074841373499</v>
      </c>
      <c r="P4717">
        <v>116545.91993527699</v>
      </c>
      <c r="Q4717">
        <v>116686.730349748</v>
      </c>
      <c r="R4717">
        <v>0.13615903727217299</v>
      </c>
      <c r="S4717">
        <v>0.18325572492252301</v>
      </c>
      <c r="T4717">
        <v>3.3169485737905402E-2</v>
      </c>
      <c r="U4717">
        <v>3.3226082905620298E-2</v>
      </c>
      <c r="V4717">
        <v>0.27574945145789798</v>
      </c>
      <c r="W4717">
        <v>0.27792626560077899</v>
      </c>
      <c r="X4717">
        <v>0.170855137052632</v>
      </c>
      <c r="Y4717">
        <v>0.17220317305056301</v>
      </c>
      <c r="Z4717">
        <v>10.7951342433158</v>
      </c>
      <c r="AA4717">
        <v>10.813554005023899</v>
      </c>
    </row>
    <row r="4718" spans="1:27" x14ac:dyDescent="0.25">
      <c r="A4718" s="1">
        <v>1.6675743000000001</v>
      </c>
      <c r="B4718" s="1">
        <v>116516.04</v>
      </c>
      <c r="C4718" s="1">
        <v>116573.49</v>
      </c>
      <c r="D4718" s="1">
        <v>0.13292797000000001</v>
      </c>
      <c r="E4718" s="1">
        <v>0.18264699000000001</v>
      </c>
      <c r="F4718" s="1">
        <v>3.3156162000000003E-2</v>
      </c>
      <c r="G4718" s="1">
        <v>3.3168204E-2</v>
      </c>
      <c r="H4718" s="1">
        <v>0.27523700000000001</v>
      </c>
      <c r="I4718" s="1">
        <v>0.27570014999999998</v>
      </c>
      <c r="J4718" s="1">
        <v>0.17051727999999999</v>
      </c>
      <c r="K4718" s="1">
        <v>0.17062933999999999</v>
      </c>
      <c r="L4718" s="1">
        <v>10.790798000000001</v>
      </c>
      <c r="M4718" s="1">
        <v>10.794717</v>
      </c>
      <c r="O4718">
        <v>1.6672502289281499</v>
      </c>
      <c r="P4718">
        <v>116538.829810476</v>
      </c>
      <c r="Q4718">
        <v>116679.869636388</v>
      </c>
      <c r="R4718">
        <v>0.13584064851890601</v>
      </c>
      <c r="S4718">
        <v>0.18321253457787401</v>
      </c>
      <c r="T4718">
        <v>3.3166231666218203E-2</v>
      </c>
      <c r="U4718">
        <v>3.3223143723118097E-2</v>
      </c>
      <c r="V4718">
        <v>0.27562429485454798</v>
      </c>
      <c r="W4718">
        <v>0.27781322011992698</v>
      </c>
      <c r="X4718">
        <v>0.17077129467979901</v>
      </c>
      <c r="Y4718">
        <v>0.172130281449448</v>
      </c>
      <c r="Z4718">
        <v>10.7940751934114</v>
      </c>
      <c r="AA4718">
        <v>10.812597436992499</v>
      </c>
    </row>
    <row r="4719" spans="1:27" x14ac:dyDescent="0.25">
      <c r="A4719" s="1">
        <v>1.6679174000000001</v>
      </c>
      <c r="B4719" s="1">
        <v>116508.81</v>
      </c>
      <c r="C4719" s="1">
        <v>116566.39</v>
      </c>
      <c r="D4719" s="1">
        <v>0.13259733000000001</v>
      </c>
      <c r="E4719" s="1">
        <v>0.18260170000000001</v>
      </c>
      <c r="F4719" s="1">
        <v>3.3152846999999999E-2</v>
      </c>
      <c r="G4719" s="1">
        <v>3.3165197E-2</v>
      </c>
      <c r="H4719" s="1">
        <v>0.27510949000000001</v>
      </c>
      <c r="I4719" s="1">
        <v>0.27558451</v>
      </c>
      <c r="J4719" s="1">
        <v>0.17043185999999999</v>
      </c>
      <c r="K4719" s="1">
        <v>0.17055533</v>
      </c>
      <c r="L4719" s="1">
        <v>10.789719</v>
      </c>
      <c r="M4719" s="1">
        <v>10.793739</v>
      </c>
      <c r="O4719">
        <v>1.66759300505869</v>
      </c>
      <c r="P4719">
        <v>116531.713463867</v>
      </c>
      <c r="Q4719">
        <v>116672.962676949</v>
      </c>
      <c r="R4719">
        <v>0.135521735418237</v>
      </c>
      <c r="S4719">
        <v>0.18316907305931901</v>
      </c>
      <c r="T4719">
        <v>3.3162965854966697E-2</v>
      </c>
      <c r="U4719">
        <v>3.32201861713316E-2</v>
      </c>
      <c r="V4719">
        <v>0.27549868672948702</v>
      </c>
      <c r="W4719">
        <v>0.27769946812813801</v>
      </c>
      <c r="X4719">
        <v>0.170687148215179</v>
      </c>
      <c r="Y4719">
        <v>0.17205695329877099</v>
      </c>
      <c r="Z4719">
        <v>10.793012322821401</v>
      </c>
      <c r="AA4719">
        <v>10.811634890608101</v>
      </c>
    </row>
    <row r="4720" spans="1:27" x14ac:dyDescent="0.25">
      <c r="A4720" s="1">
        <v>1.6682604999999999</v>
      </c>
      <c r="B4720" s="1">
        <v>116501.52</v>
      </c>
      <c r="C4720" s="1">
        <v>116559.18</v>
      </c>
      <c r="D4720" s="1">
        <v>0.13226367999999999</v>
      </c>
      <c r="E4720" s="1">
        <v>0.18255526999999999</v>
      </c>
      <c r="F4720" s="1">
        <v>3.3149511999999999E-2</v>
      </c>
      <c r="G4720" s="1">
        <v>3.3162158999999997E-2</v>
      </c>
      <c r="H4720" s="1">
        <v>0.27498123000000002</v>
      </c>
      <c r="I4720" s="1">
        <v>0.27546766</v>
      </c>
      <c r="J4720" s="1">
        <v>0.17034613000000001</v>
      </c>
      <c r="K4720" s="1">
        <v>0.17048084999999999</v>
      </c>
      <c r="L4720" s="1">
        <v>10.788634</v>
      </c>
      <c r="M4720" s="1">
        <v>10.79275</v>
      </c>
      <c r="O4720">
        <v>1.6679358127163699</v>
      </c>
      <c r="P4720">
        <v>116524.595729323</v>
      </c>
      <c r="Q4720">
        <v>116666.011357265</v>
      </c>
      <c r="R4720">
        <v>0.13520472641546499</v>
      </c>
      <c r="S4720">
        <v>0.183125308383047</v>
      </c>
      <c r="T4720">
        <v>3.3159692264549498E-2</v>
      </c>
      <c r="U4720">
        <v>3.3217210340586403E-2</v>
      </c>
      <c r="V4720">
        <v>0.275372779405748</v>
      </c>
      <c r="W4720">
        <v>0.27758501309947498</v>
      </c>
      <c r="X4720">
        <v>0.170602701905887</v>
      </c>
      <c r="Y4720">
        <v>0.17198318558076001</v>
      </c>
      <c r="Z4720">
        <v>10.7919469204727</v>
      </c>
      <c r="AA4720">
        <v>10.810666395267701</v>
      </c>
    </row>
    <row r="4721" spans="1:27" x14ac:dyDescent="0.25">
      <c r="A4721" s="1">
        <v>1.6686036</v>
      </c>
      <c r="B4721" s="1">
        <v>116494.2</v>
      </c>
      <c r="C4721" s="1">
        <v>116551.93</v>
      </c>
      <c r="D4721" s="1">
        <v>0.13192955000000001</v>
      </c>
      <c r="E4721" s="1">
        <v>0.18250886999999999</v>
      </c>
      <c r="F4721" s="1">
        <v>3.3146164999999998E-2</v>
      </c>
      <c r="G4721" s="1">
        <v>3.3159105000000001E-2</v>
      </c>
      <c r="H4721" s="1">
        <v>0.27485251999999999</v>
      </c>
      <c r="I4721" s="1">
        <v>0.27535020999999998</v>
      </c>
      <c r="J4721" s="1">
        <v>0.17026008000000001</v>
      </c>
      <c r="K4721" s="1">
        <v>0.17040588000000001</v>
      </c>
      <c r="L4721" s="1">
        <v>10.787545</v>
      </c>
      <c r="M4721" s="1">
        <v>10.791755999999999</v>
      </c>
      <c r="O4721">
        <v>1.66827865217349</v>
      </c>
      <c r="P4721">
        <v>116517.39724242</v>
      </c>
      <c r="Q4721">
        <v>116658.986967948</v>
      </c>
      <c r="R4721">
        <v>0.13488281004511199</v>
      </c>
      <c r="S4721">
        <v>0.18308092368027101</v>
      </c>
      <c r="T4721">
        <v>3.3156397402573097E-2</v>
      </c>
      <c r="U4721">
        <v>3.3214211268397603E-2</v>
      </c>
      <c r="V4721">
        <v>0.27524605394511897</v>
      </c>
      <c r="W4721">
        <v>0.27746966416913899</v>
      </c>
      <c r="X4721">
        <v>0.170517944488038</v>
      </c>
      <c r="Y4721">
        <v>0.171908969513523</v>
      </c>
      <c r="Z4721">
        <v>10.790874595214801</v>
      </c>
      <c r="AA4721">
        <v>10.809690335911901</v>
      </c>
    </row>
    <row r="4722" spans="1:27" x14ac:dyDescent="0.25">
      <c r="A4722" s="1">
        <v>1.6689467</v>
      </c>
      <c r="B4722" s="1">
        <v>116486.88</v>
      </c>
      <c r="C4722" s="1">
        <v>116544.68</v>
      </c>
      <c r="D4722" s="1">
        <v>0.13159804999999999</v>
      </c>
      <c r="E4722" s="1">
        <v>0.18246253000000001</v>
      </c>
      <c r="F4722" s="1">
        <v>3.3142811000000001E-2</v>
      </c>
      <c r="G4722" s="1">
        <v>3.3156037999999999E-2</v>
      </c>
      <c r="H4722" s="1">
        <v>0.27472350000000001</v>
      </c>
      <c r="I4722" s="1">
        <v>0.27523222000000003</v>
      </c>
      <c r="J4722" s="1">
        <v>0.17017372</v>
      </c>
      <c r="K4722" s="1">
        <v>0.17033044</v>
      </c>
      <c r="L4722" s="1">
        <v>10.786453</v>
      </c>
      <c r="M4722" s="1">
        <v>10.790758</v>
      </c>
      <c r="O4722">
        <v>1.66862152363106</v>
      </c>
      <c r="P4722">
        <v>116510.180791411</v>
      </c>
      <c r="Q4722">
        <v>116651.91803715999</v>
      </c>
      <c r="R4722">
        <v>0.134561274264176</v>
      </c>
      <c r="S4722">
        <v>0.183036286692105</v>
      </c>
      <c r="T4722">
        <v>3.3153091997535897E-2</v>
      </c>
      <c r="U4722">
        <v>3.3211193705002202E-2</v>
      </c>
      <c r="V4722">
        <v>0.27511892298215102</v>
      </c>
      <c r="W4722">
        <v>0.27735360403854697</v>
      </c>
      <c r="X4722">
        <v>0.170432875419365</v>
      </c>
      <c r="Y4722">
        <v>0.17183430147508899</v>
      </c>
      <c r="Z4722">
        <v>10.789798838677999</v>
      </c>
      <c r="AA4722">
        <v>10.808708258523099</v>
      </c>
    </row>
    <row r="4723" spans="1:27" x14ac:dyDescent="0.25">
      <c r="A4723" s="1">
        <v>1.6692899000000001</v>
      </c>
      <c r="B4723" s="1">
        <v>116479.48</v>
      </c>
      <c r="C4723" s="1">
        <v>116537.31</v>
      </c>
      <c r="D4723" s="1">
        <v>0.13126261</v>
      </c>
      <c r="E4723" s="1">
        <v>0.18241500999999999</v>
      </c>
      <c r="F4723" s="1">
        <v>3.3139435000000002E-2</v>
      </c>
      <c r="G4723" s="1">
        <v>3.3152938E-2</v>
      </c>
      <c r="H4723" s="1">
        <v>0.27459364000000003</v>
      </c>
      <c r="I4723" s="1">
        <v>0.27511300999999999</v>
      </c>
      <c r="J4723" s="1">
        <v>0.17008703</v>
      </c>
      <c r="K4723" s="1">
        <v>0.17025451</v>
      </c>
      <c r="L4723" s="1">
        <v>10.785354</v>
      </c>
      <c r="M4723" s="1">
        <v>10.789749</v>
      </c>
      <c r="O4723">
        <v>1.6689644272824</v>
      </c>
      <c r="P4723">
        <v>116502.963168011</v>
      </c>
      <c r="Q4723">
        <v>116644.804402161</v>
      </c>
      <c r="R4723">
        <v>0.13424192760225501</v>
      </c>
      <c r="S4723">
        <v>0.182991342891063</v>
      </c>
      <c r="T4723">
        <v>3.3149778624836097E-2</v>
      </c>
      <c r="U4723">
        <v>3.3208157409499402E-2</v>
      </c>
      <c r="V4723">
        <v>0.27499148557061898</v>
      </c>
      <c r="W4723">
        <v>0.27723682344228401</v>
      </c>
      <c r="X4723">
        <v>0.17034749935277399</v>
      </c>
      <c r="Y4723">
        <v>0.171759178686199</v>
      </c>
      <c r="Z4723">
        <v>10.788720489035301</v>
      </c>
      <c r="AA4723">
        <v>10.8077200846993</v>
      </c>
    </row>
    <row r="4724" spans="1:27" x14ac:dyDescent="0.25">
      <c r="A4724" s="1">
        <v>1.6696331</v>
      </c>
      <c r="B4724" s="1">
        <v>116472.07</v>
      </c>
      <c r="C4724" s="1">
        <v>116529.93</v>
      </c>
      <c r="D4724" s="1">
        <v>0.13092759000000001</v>
      </c>
      <c r="E4724" s="1">
        <v>0.18236761000000001</v>
      </c>
      <c r="F4724" s="1">
        <v>3.3136048000000001E-2</v>
      </c>
      <c r="G4724" s="1">
        <v>3.3149824000000001E-2</v>
      </c>
      <c r="H4724" s="1">
        <v>0.27446336999999998</v>
      </c>
      <c r="I4724" s="1">
        <v>0.27499320999999999</v>
      </c>
      <c r="J4724" s="1">
        <v>0.17000001000000001</v>
      </c>
      <c r="K4724" s="1">
        <v>0.17017808000000001</v>
      </c>
      <c r="L4724" s="1">
        <v>10.784252</v>
      </c>
      <c r="M4724" s="1">
        <v>10.788735000000001</v>
      </c>
      <c r="O4724">
        <v>1.6693073633931199</v>
      </c>
      <c r="P4724">
        <v>116495.66071606999</v>
      </c>
      <c r="Q4724">
        <v>116637.622214595</v>
      </c>
      <c r="R4724">
        <v>0.133917504945504</v>
      </c>
      <c r="S4724">
        <v>0.18294583232616801</v>
      </c>
      <c r="T4724">
        <v>3.3146443105632202E-2</v>
      </c>
      <c r="U4724">
        <v>3.3205098259976001E-2</v>
      </c>
      <c r="V4724">
        <v>0.27486319637047102</v>
      </c>
      <c r="W4724">
        <v>0.27711916384523</v>
      </c>
      <c r="X4724">
        <v>0.17026180432946</v>
      </c>
      <c r="Y4724">
        <v>0.171683593533585</v>
      </c>
      <c r="Z4724">
        <v>10.7876349317294</v>
      </c>
      <c r="AA4724">
        <v>10.8067244729483</v>
      </c>
    </row>
    <row r="4725" spans="1:27" x14ac:dyDescent="0.25">
      <c r="A4725" s="1">
        <v>1.6699763000000001</v>
      </c>
      <c r="B4725" s="1">
        <v>116464.65</v>
      </c>
      <c r="C4725" s="1">
        <v>116522.52</v>
      </c>
      <c r="D4725" s="1">
        <v>0.1305955</v>
      </c>
      <c r="E4725" s="1">
        <v>0.18232017</v>
      </c>
      <c r="F4725" s="1">
        <v>3.3132652999999998E-2</v>
      </c>
      <c r="G4725" s="1">
        <v>3.3146693999999997E-2</v>
      </c>
      <c r="H4725" s="1">
        <v>0.27433279999999999</v>
      </c>
      <c r="I4725" s="1">
        <v>0.27487284000000001</v>
      </c>
      <c r="J4725" s="1">
        <v>0.16991268000000001</v>
      </c>
      <c r="K4725" s="1">
        <v>0.17010117</v>
      </c>
      <c r="L4725" s="1">
        <v>10.783147</v>
      </c>
      <c r="M4725" s="1">
        <v>10.787717000000001</v>
      </c>
      <c r="O4725">
        <v>1.6696503321635301</v>
      </c>
      <c r="P4725">
        <v>116488.348408687</v>
      </c>
      <c r="Q4725">
        <v>116630.397395703</v>
      </c>
      <c r="R4725">
        <v>0.13359436627445101</v>
      </c>
      <c r="S4725">
        <v>0.18290008496674301</v>
      </c>
      <c r="T4725">
        <v>3.3143098241081498E-2</v>
      </c>
      <c r="U4725">
        <v>3.3202020572242197E-2</v>
      </c>
      <c r="V4725">
        <v>0.27473454773390399</v>
      </c>
      <c r="W4725">
        <v>0.27700079124008598</v>
      </c>
      <c r="X4725">
        <v>0.170175791477014</v>
      </c>
      <c r="Y4725">
        <v>0.17160754315079901</v>
      </c>
      <c r="Z4725">
        <v>10.7865463329451</v>
      </c>
      <c r="AA4725">
        <v>10.8057228278668</v>
      </c>
    </row>
    <row r="4726" spans="1:27" x14ac:dyDescent="0.25">
      <c r="A4726" s="1">
        <v>1.6703196</v>
      </c>
      <c r="B4726" s="1">
        <v>116457.16</v>
      </c>
      <c r="C4726" s="1">
        <v>116515</v>
      </c>
      <c r="D4726" s="1">
        <v>0.13025987999999999</v>
      </c>
      <c r="E4726" s="1">
        <v>0.18227162999999999</v>
      </c>
      <c r="F4726" s="1">
        <v>3.3129235999999999E-2</v>
      </c>
      <c r="G4726" s="1">
        <v>3.3143533000000003E-2</v>
      </c>
      <c r="H4726" s="1">
        <v>0.27420139999999998</v>
      </c>
      <c r="I4726" s="1">
        <v>0.27475126</v>
      </c>
      <c r="J4726" s="1">
        <v>0.16982501999999999</v>
      </c>
      <c r="K4726" s="1">
        <v>0.17002375</v>
      </c>
      <c r="L4726" s="1">
        <v>10.782035</v>
      </c>
      <c r="M4726" s="1">
        <v>10.786688</v>
      </c>
      <c r="O4726">
        <v>1.6699933337938799</v>
      </c>
      <c r="P4726">
        <v>116481.034261737</v>
      </c>
      <c r="Q4726">
        <v>116623.12736578799</v>
      </c>
      <c r="R4726">
        <v>0.133273617212148</v>
      </c>
      <c r="S4726">
        <v>0.182854024511932</v>
      </c>
      <c r="T4726">
        <v>3.3139745105464899E-2</v>
      </c>
      <c r="U4726">
        <v>3.3198923724716597E-2</v>
      </c>
      <c r="V4726">
        <v>0.274605580979421</v>
      </c>
      <c r="W4726">
        <v>0.27688168171986999</v>
      </c>
      <c r="X4726">
        <v>0.17008946564744801</v>
      </c>
      <c r="Y4726">
        <v>0.171531024933534</v>
      </c>
      <c r="Z4726">
        <v>10.785455042311201</v>
      </c>
      <c r="AA4726">
        <v>10.8047149471588</v>
      </c>
    </row>
    <row r="4727" spans="1:27" x14ac:dyDescent="0.25">
      <c r="A4727" s="1">
        <v>1.6706629</v>
      </c>
      <c r="B4727" s="1">
        <v>116449.66</v>
      </c>
      <c r="C4727" s="1">
        <v>116507.47</v>
      </c>
      <c r="D4727" s="1">
        <v>0.12992570000000001</v>
      </c>
      <c r="E4727" s="1">
        <v>0.18222321999999999</v>
      </c>
      <c r="F4727" s="1">
        <v>3.3125810999999998E-2</v>
      </c>
      <c r="G4727" s="1">
        <v>3.3140357000000002E-2</v>
      </c>
      <c r="H4727" s="1">
        <v>0.27406965999999999</v>
      </c>
      <c r="I4727" s="1">
        <v>0.27462910000000001</v>
      </c>
      <c r="J4727" s="1">
        <v>0.16973703000000001</v>
      </c>
      <c r="K4727" s="1">
        <v>0.16994582999999999</v>
      </c>
      <c r="L4727" s="1">
        <v>10.78092</v>
      </c>
      <c r="M4727" s="1">
        <v>10.785653999999999</v>
      </c>
      <c r="O4727">
        <v>1.67033636854268</v>
      </c>
      <c r="P4727">
        <v>116473.631627457</v>
      </c>
      <c r="Q4727">
        <v>116615.793355266</v>
      </c>
      <c r="R4727">
        <v>0.13294763848957999</v>
      </c>
      <c r="S4727">
        <v>0.182807450920661</v>
      </c>
      <c r="T4727">
        <v>3.3136369052021802E-2</v>
      </c>
      <c r="U4727">
        <v>3.3195804472828203E-2</v>
      </c>
      <c r="V4727">
        <v>0.27447573277006898</v>
      </c>
      <c r="W4727">
        <v>0.27676171049339299</v>
      </c>
      <c r="X4727">
        <v>0.17000281422965699</v>
      </c>
      <c r="Y4727">
        <v>0.171454032410982</v>
      </c>
      <c r="Z4727">
        <v>10.784356292984199</v>
      </c>
      <c r="AA4727">
        <v>10.8036997748664</v>
      </c>
    </row>
    <row r="4728" spans="1:27" x14ac:dyDescent="0.25">
      <c r="A4728" s="1">
        <v>1.6710062999999999</v>
      </c>
      <c r="B4728" s="1">
        <v>116442.16</v>
      </c>
      <c r="C4728" s="1">
        <v>116499.91</v>
      </c>
      <c r="D4728" s="1">
        <v>0.12959456999999999</v>
      </c>
      <c r="E4728" s="1">
        <v>0.18217469999999999</v>
      </c>
      <c r="F4728" s="1">
        <v>3.3122377000000001E-2</v>
      </c>
      <c r="G4728" s="1">
        <v>3.3137163999999997E-2</v>
      </c>
      <c r="H4728" s="1">
        <v>0.27393758000000001</v>
      </c>
      <c r="I4728" s="1">
        <v>0.27450630999999998</v>
      </c>
      <c r="J4728" s="1">
        <v>0.16964871000000001</v>
      </c>
      <c r="K4728" s="1">
        <v>0.16986741999999999</v>
      </c>
      <c r="L4728" s="1">
        <v>10.779802999999999</v>
      </c>
      <c r="M4728" s="1">
        <v>10.784615000000001</v>
      </c>
      <c r="O4728">
        <v>1.6706794366089599</v>
      </c>
      <c r="P4728">
        <v>116466.225772251</v>
      </c>
      <c r="Q4728">
        <v>116608.418613414</v>
      </c>
      <c r="R4728">
        <v>0.13262369388446299</v>
      </c>
      <c r="S4728">
        <v>0.18276065525118301</v>
      </c>
      <c r="T4728">
        <v>3.3132984628736699E-2</v>
      </c>
      <c r="U4728">
        <v>3.3192666685318298E-2</v>
      </c>
      <c r="V4728">
        <v>0.27434556264372001</v>
      </c>
      <c r="W4728">
        <v>0.27664102635839399</v>
      </c>
      <c r="X4728">
        <v>0.16991583971551799</v>
      </c>
      <c r="Y4728">
        <v>0.171376563439366</v>
      </c>
      <c r="Z4728">
        <v>10.7832548196606</v>
      </c>
      <c r="AA4728">
        <v>10.802678570086099</v>
      </c>
    </row>
    <row r="4729" spans="1:27" x14ac:dyDescent="0.25">
      <c r="A4729" s="1">
        <v>1.6713496999999999</v>
      </c>
      <c r="B4729" s="1">
        <v>116434.57</v>
      </c>
      <c r="C4729" s="1">
        <v>116492.25</v>
      </c>
      <c r="D4729" s="1">
        <v>0.12925912000000001</v>
      </c>
      <c r="E4729" s="1">
        <v>0.18212523</v>
      </c>
      <c r="F4729" s="1">
        <v>3.3118920000000003E-2</v>
      </c>
      <c r="G4729" s="1">
        <v>3.3133942E-2</v>
      </c>
      <c r="H4729" s="1">
        <v>0.27380462999999999</v>
      </c>
      <c r="I4729" s="1">
        <v>0.27438238999999998</v>
      </c>
      <c r="J4729" s="1">
        <v>0.16956006000000001</v>
      </c>
      <c r="K4729" s="1">
        <v>0.16978848999999999</v>
      </c>
      <c r="L4729" s="1">
        <v>10.778677999999999</v>
      </c>
      <c r="M4729" s="1">
        <v>10.783566</v>
      </c>
      <c r="O4729">
        <v>1.6710225382002799</v>
      </c>
      <c r="P4729">
        <v>116458.81098738901</v>
      </c>
      <c r="Q4729">
        <v>116600.997837367</v>
      </c>
      <c r="R4729">
        <v>0.13230173618138699</v>
      </c>
      <c r="S4729">
        <v>0.182713536165304</v>
      </c>
      <c r="T4729">
        <v>3.3129590566861503E-2</v>
      </c>
      <c r="U4729">
        <v>3.3189509307211998E-2</v>
      </c>
      <c r="V4729">
        <v>0.27421502180236401</v>
      </c>
      <c r="W4729">
        <v>0.27651958873892302</v>
      </c>
      <c r="X4729">
        <v>0.169828545801435</v>
      </c>
      <c r="Y4729">
        <v>0.17129861549290901</v>
      </c>
      <c r="Z4729">
        <v>10.782150209421401</v>
      </c>
      <c r="AA4729">
        <v>10.8016509894723</v>
      </c>
    </row>
    <row r="4730" spans="1:27" x14ac:dyDescent="0.25">
      <c r="A4730" s="1">
        <v>1.6716930999999999</v>
      </c>
      <c r="B4730" s="1">
        <v>116426.98</v>
      </c>
      <c r="C4730" s="1">
        <v>116484.58</v>
      </c>
      <c r="D4730" s="1">
        <v>0.12892582</v>
      </c>
      <c r="E4730" s="1">
        <v>0.18207588999999999</v>
      </c>
      <c r="F4730" s="1">
        <v>3.3115455000000002E-2</v>
      </c>
      <c r="G4730" s="1">
        <v>3.3130705000000003E-2</v>
      </c>
      <c r="H4730" s="1">
        <v>0.27367135999999997</v>
      </c>
      <c r="I4730" s="1">
        <v>0.27425789</v>
      </c>
      <c r="J4730" s="1">
        <v>0.16947108</v>
      </c>
      <c r="K4730" s="1">
        <v>0.16970905999999999</v>
      </c>
      <c r="L4730" s="1">
        <v>10.77755</v>
      </c>
      <c r="M4730" s="1">
        <v>10.782513</v>
      </c>
      <c r="O4730">
        <v>1.6713656735692799</v>
      </c>
      <c r="P4730">
        <v>116451.317694055</v>
      </c>
      <c r="Q4730">
        <v>116593.516973907</v>
      </c>
      <c r="R4730">
        <v>0.131975563016553</v>
      </c>
      <c r="S4730">
        <v>0.18266595017720899</v>
      </c>
      <c r="T4730">
        <v>3.3126175151220599E-2</v>
      </c>
      <c r="U4730">
        <v>3.31863299086168E-2</v>
      </c>
      <c r="V4730">
        <v>0.274083659662332</v>
      </c>
      <c r="W4730">
        <v>0.27639730417757002</v>
      </c>
      <c r="X4730">
        <v>0.169740921816388</v>
      </c>
      <c r="Y4730">
        <v>0.171220183066152</v>
      </c>
      <c r="Z4730">
        <v>10.781038649518701</v>
      </c>
      <c r="AA4730">
        <v>10.800616242207299</v>
      </c>
    </row>
    <row r="4731" spans="1:27" x14ac:dyDescent="0.25">
      <c r="A4731" s="1">
        <v>1.6720364999999999</v>
      </c>
      <c r="B4731" s="1">
        <v>116419.39</v>
      </c>
      <c r="C4731" s="1">
        <v>116476.87</v>
      </c>
      <c r="D4731" s="1">
        <v>0.12859529</v>
      </c>
      <c r="E4731" s="1">
        <v>0.18202636999999999</v>
      </c>
      <c r="F4731" s="1">
        <v>3.3111980999999999E-2</v>
      </c>
      <c r="G4731" s="1">
        <v>3.3127450000000003E-2</v>
      </c>
      <c r="H4731" s="1">
        <v>0.27353770999999999</v>
      </c>
      <c r="I4731" s="1">
        <v>0.27413271</v>
      </c>
      <c r="J4731" s="1">
        <v>0.16938178000000001</v>
      </c>
      <c r="K4731" s="1">
        <v>0.16962911999999999</v>
      </c>
      <c r="L4731" s="1">
        <v>10.776419000000001</v>
      </c>
      <c r="M4731" s="1">
        <v>10.781454</v>
      </c>
      <c r="O4731">
        <v>1.67170884291359</v>
      </c>
      <c r="P4731">
        <v>116443.821447423</v>
      </c>
      <c r="Q4731">
        <v>116585.997093984</v>
      </c>
      <c r="R4731">
        <v>0.13165159735528001</v>
      </c>
      <c r="S4731">
        <v>0.18261815553444199</v>
      </c>
      <c r="T4731">
        <v>3.3122751255050403E-2</v>
      </c>
      <c r="U4731">
        <v>3.3183131992218597E-2</v>
      </c>
      <c r="V4731">
        <v>0.27395197134809102</v>
      </c>
      <c r="W4731">
        <v>0.276274307393023</v>
      </c>
      <c r="X4731">
        <v>0.169652970671367</v>
      </c>
      <c r="Y4731">
        <v>0.171141264654291</v>
      </c>
      <c r="Z4731">
        <v>10.779924329595699</v>
      </c>
      <c r="AA4731">
        <v>10.799575468253501</v>
      </c>
    </row>
    <row r="4732" spans="1:27" x14ac:dyDescent="0.25">
      <c r="A4732" s="1">
        <v>1.67238</v>
      </c>
      <c r="B4732" s="1">
        <v>116411.72</v>
      </c>
      <c r="C4732" s="1">
        <v>116469.08</v>
      </c>
      <c r="D4732" s="1">
        <v>0.12826188999999999</v>
      </c>
      <c r="E4732" s="1">
        <v>0.18197604000000001</v>
      </c>
      <c r="F4732" s="1">
        <v>3.3108485999999999E-2</v>
      </c>
      <c r="G4732" s="1">
        <v>3.3124168000000002E-2</v>
      </c>
      <c r="H4732" s="1">
        <v>0.27340329000000002</v>
      </c>
      <c r="I4732" s="1">
        <v>0.27400647</v>
      </c>
      <c r="J4732" s="1">
        <v>0.16929213000000001</v>
      </c>
      <c r="K4732" s="1">
        <v>0.16954867000000001</v>
      </c>
      <c r="L4732" s="1">
        <v>10.775282000000001</v>
      </c>
      <c r="M4732" s="1">
        <v>10.780386</v>
      </c>
      <c r="O4732">
        <v>1.6720520464465101</v>
      </c>
      <c r="P4732">
        <v>116436.309742771</v>
      </c>
      <c r="Q4732">
        <v>116578.43070118201</v>
      </c>
      <c r="R4732">
        <v>0.131329230427813</v>
      </c>
      <c r="S4732">
        <v>0.18257003076251199</v>
      </c>
      <c r="T4732">
        <v>3.3119316505732597E-2</v>
      </c>
      <c r="U4732">
        <v>3.3179914155449998E-2</v>
      </c>
      <c r="V4732">
        <v>0.27381986560510102</v>
      </c>
      <c r="W4732">
        <v>0.276150544440385</v>
      </c>
      <c r="X4732">
        <v>0.16956469481783301</v>
      </c>
      <c r="Y4732">
        <v>0.17106185784960601</v>
      </c>
      <c r="Z4732">
        <v>10.7788064774749</v>
      </c>
      <c r="AA4732">
        <v>10.798528211140001</v>
      </c>
    </row>
    <row r="4733" spans="1:27" x14ac:dyDescent="0.25">
      <c r="A4733" s="1">
        <v>1.6727235</v>
      </c>
      <c r="B4733" s="1">
        <v>116404.05</v>
      </c>
      <c r="C4733" s="1">
        <v>116461.28</v>
      </c>
      <c r="D4733" s="1">
        <v>0.12793085000000001</v>
      </c>
      <c r="E4733" s="1">
        <v>0.18192585999999999</v>
      </c>
      <c r="F4733" s="1">
        <v>3.3104981999999998E-2</v>
      </c>
      <c r="G4733" s="1">
        <v>3.3120871000000003E-2</v>
      </c>
      <c r="H4733" s="1">
        <v>0.27326855</v>
      </c>
      <c r="I4733" s="1">
        <v>0.27387967000000002</v>
      </c>
      <c r="J4733" s="1">
        <v>0.16920215999999999</v>
      </c>
      <c r="K4733" s="1">
        <v>0.1694677</v>
      </c>
      <c r="L4733" s="1">
        <v>10.774141</v>
      </c>
      <c r="M4733" s="1">
        <v>10.779313</v>
      </c>
      <c r="O4733">
        <v>1.6723952844128001</v>
      </c>
      <c r="P4733">
        <v>116428.73050423199</v>
      </c>
      <c r="Q4733">
        <v>116570.808687999</v>
      </c>
      <c r="R4733">
        <v>0.131003761488028</v>
      </c>
      <c r="S4733">
        <v>0.182521490568158</v>
      </c>
      <c r="T4733">
        <v>3.3115862160995997E-2</v>
      </c>
      <c r="U4733">
        <v>3.3176674821086397E-2</v>
      </c>
      <c r="V4733">
        <v>0.27368700619215303</v>
      </c>
      <c r="W4733">
        <v>0.276025954657169</v>
      </c>
      <c r="X4733">
        <v>0.169476085729447</v>
      </c>
      <c r="Y4733">
        <v>0.17098195821154399</v>
      </c>
      <c r="Z4733">
        <v>10.7776822479512</v>
      </c>
      <c r="AA4733">
        <v>10.7974739575531</v>
      </c>
    </row>
    <row r="4734" spans="1:27" x14ac:dyDescent="0.25">
      <c r="A4734" s="1">
        <v>1.6730670999999999</v>
      </c>
      <c r="B4734" s="1">
        <v>116396.36</v>
      </c>
      <c r="C4734" s="1">
        <v>116453.44</v>
      </c>
      <c r="D4734" s="1">
        <v>0.12760221999999999</v>
      </c>
      <c r="E4734" s="1">
        <v>0.18187542000000001</v>
      </c>
      <c r="F4734" s="1">
        <v>3.3101468000000002E-2</v>
      </c>
      <c r="G4734" s="1">
        <v>3.3117555999999999E-2</v>
      </c>
      <c r="H4734" s="1">
        <v>0.27313337999999998</v>
      </c>
      <c r="I4734" s="1">
        <v>0.27375213999999998</v>
      </c>
      <c r="J4734" s="1">
        <v>0.16911185000000001</v>
      </c>
      <c r="K4734" s="1">
        <v>0.16938622</v>
      </c>
      <c r="L4734" s="1">
        <v>10.772997999999999</v>
      </c>
      <c r="M4734" s="1">
        <v>10.778233</v>
      </c>
      <c r="O4734">
        <v>1.67273855700769</v>
      </c>
      <c r="P4734">
        <v>116421.14860723</v>
      </c>
      <c r="Q4734">
        <v>116563.14968181599</v>
      </c>
      <c r="R4734">
        <v>0.13068071959374</v>
      </c>
      <c r="S4734">
        <v>0.182472757037167</v>
      </c>
      <c r="T4734">
        <v>3.3112399258684699E-2</v>
      </c>
      <c r="U4734">
        <v>3.3173417082254603E-2</v>
      </c>
      <c r="V4734">
        <v>0.27355381764171799</v>
      </c>
      <c r="W4734">
        <v>0.27590065700979199</v>
      </c>
      <c r="X4734">
        <v>0.16938714674720701</v>
      </c>
      <c r="Y4734">
        <v>0.17090156492391101</v>
      </c>
      <c r="Z4734">
        <v>10.776555233332401</v>
      </c>
      <c r="AA4734">
        <v>10.7964137141626</v>
      </c>
    </row>
    <row r="4735" spans="1:27" x14ac:dyDescent="0.25">
      <c r="A4735" s="1">
        <v>1.6734107</v>
      </c>
      <c r="B4735" s="1">
        <v>116388.61</v>
      </c>
      <c r="C4735" s="1">
        <v>116445.52</v>
      </c>
      <c r="D4735" s="1">
        <v>0.12727119000000001</v>
      </c>
      <c r="E4735" s="1">
        <v>0.18182428</v>
      </c>
      <c r="F4735" s="1">
        <v>3.3097934000000002E-2</v>
      </c>
      <c r="G4735" s="1">
        <v>3.3114214000000003E-2</v>
      </c>
      <c r="H4735" s="1">
        <v>0.27299748000000001</v>
      </c>
      <c r="I4735" s="1">
        <v>0.27362361000000002</v>
      </c>
      <c r="J4735" s="1">
        <v>0.16902120000000001</v>
      </c>
      <c r="K4735" s="1">
        <v>0.16930422000000001</v>
      </c>
      <c r="L4735" s="1">
        <v>10.771848</v>
      </c>
      <c r="M4735" s="1">
        <v>10.777146</v>
      </c>
      <c r="O4735">
        <v>1.67308186444919</v>
      </c>
      <c r="P4735">
        <v>116413.544760488</v>
      </c>
      <c r="Q4735">
        <v>116555.444010085</v>
      </c>
      <c r="R4735">
        <v>0.13035885271348199</v>
      </c>
      <c r="S4735">
        <v>0.18242368920004501</v>
      </c>
      <c r="T4735">
        <v>3.3108924327766298E-2</v>
      </c>
      <c r="U4735">
        <v>3.3170139194013203E-2</v>
      </c>
      <c r="V4735">
        <v>0.27342016645254902</v>
      </c>
      <c r="W4735">
        <v>0.27577458438512198</v>
      </c>
      <c r="X4735">
        <v>0.16929787906477001</v>
      </c>
      <c r="Y4735">
        <v>0.170820675742136</v>
      </c>
      <c r="Z4735">
        <v>10.7754243039582</v>
      </c>
      <c r="AA4735">
        <v>10.7953469130708</v>
      </c>
    </row>
    <row r="4736" spans="1:27" x14ac:dyDescent="0.25">
      <c r="A4736" s="1">
        <v>1.6737542999999999</v>
      </c>
      <c r="B4736" s="1">
        <v>116380.87</v>
      </c>
      <c r="C4736" s="1">
        <v>116437.59</v>
      </c>
      <c r="D4736" s="1">
        <v>0.12694269</v>
      </c>
      <c r="E4736" s="1">
        <v>0.18177329</v>
      </c>
      <c r="F4736" s="1">
        <v>3.3094393E-2</v>
      </c>
      <c r="G4736" s="1">
        <v>3.3110857E-2</v>
      </c>
      <c r="H4736" s="1">
        <v>0.27286125</v>
      </c>
      <c r="I4736" s="1">
        <v>0.27349451000000002</v>
      </c>
      <c r="J4736" s="1">
        <v>0.16893022999999999</v>
      </c>
      <c r="K4736" s="1">
        <v>0.16922171</v>
      </c>
      <c r="L4736" s="1">
        <v>10.770695</v>
      </c>
      <c r="M4736" s="1">
        <v>10.776052999999999</v>
      </c>
      <c r="O4736">
        <v>1.6734252069733999</v>
      </c>
      <c r="P4736">
        <v>116405.881699682</v>
      </c>
      <c r="Q4736">
        <v>116547.687397186</v>
      </c>
      <c r="R4736">
        <v>0.130034766947946</v>
      </c>
      <c r="S4736">
        <v>0.18237425870530299</v>
      </c>
      <c r="T4736">
        <v>3.3105431140813303E-2</v>
      </c>
      <c r="U4736">
        <v>3.3166840413594197E-2</v>
      </c>
      <c r="V4736">
        <v>0.27328581310820399</v>
      </c>
      <c r="W4736">
        <v>0.27564770821516099</v>
      </c>
      <c r="X4736">
        <v>0.16920827574347999</v>
      </c>
      <c r="Y4736">
        <v>0.17073928731235</v>
      </c>
      <c r="Z4736">
        <v>10.774287433088601</v>
      </c>
      <c r="AA4736">
        <v>10.794273312541</v>
      </c>
    </row>
    <row r="4737" spans="1:27" x14ac:dyDescent="0.25">
      <c r="A4737" s="1">
        <v>1.6740980000000001</v>
      </c>
      <c r="B4737" s="1">
        <v>116373.09</v>
      </c>
      <c r="C4737" s="1">
        <v>116429.62</v>
      </c>
      <c r="D4737" s="1">
        <v>0.12661617999999999</v>
      </c>
      <c r="E4737" s="1">
        <v>0.18172198000000001</v>
      </c>
      <c r="F4737" s="1">
        <v>3.3090837999999997E-2</v>
      </c>
      <c r="G4737" s="1">
        <v>3.3107481000000001E-2</v>
      </c>
      <c r="H4737" s="1">
        <v>0.27272455000000001</v>
      </c>
      <c r="I4737" s="1">
        <v>0.27336465999999998</v>
      </c>
      <c r="J4737" s="1">
        <v>0.16883891000000001</v>
      </c>
      <c r="K4737" s="1">
        <v>0.16913868000000001</v>
      </c>
      <c r="L4737" s="1">
        <v>10.769538000000001</v>
      </c>
      <c r="M4737" s="1">
        <v>10.774955</v>
      </c>
      <c r="O4737">
        <v>1.67376858477268</v>
      </c>
      <c r="P4737">
        <v>116398.21619871601</v>
      </c>
      <c r="Q4737">
        <v>116539.89586981099</v>
      </c>
      <c r="R4737">
        <v>0.12971326755381801</v>
      </c>
      <c r="S4737">
        <v>0.18232464992854</v>
      </c>
      <c r="T4737">
        <v>3.3101929336074198E-2</v>
      </c>
      <c r="U4737">
        <v>3.3163523398862402E-2</v>
      </c>
      <c r="V4737">
        <v>0.273151128310545</v>
      </c>
      <c r="W4737">
        <v>0.27552013072547699</v>
      </c>
      <c r="X4737">
        <v>0.16911834045413399</v>
      </c>
      <c r="Y4737">
        <v>0.17065739949309</v>
      </c>
      <c r="Z4737">
        <v>10.773147757527999</v>
      </c>
      <c r="AA4737">
        <v>10.7931937775853</v>
      </c>
    </row>
    <row r="4738" spans="1:27" x14ac:dyDescent="0.25">
      <c r="A4738" s="1">
        <v>1.6744417</v>
      </c>
      <c r="B4738" s="1">
        <v>116365.26</v>
      </c>
      <c r="C4738" s="1">
        <v>116421.58</v>
      </c>
      <c r="D4738" s="1">
        <v>0.12628782999999999</v>
      </c>
      <c r="E4738" s="1">
        <v>0.1816701</v>
      </c>
      <c r="F4738" s="1">
        <v>3.3087265999999997E-2</v>
      </c>
      <c r="G4738" s="1">
        <v>3.3104080000000001E-2</v>
      </c>
      <c r="H4738" s="1">
        <v>0.27258716999999999</v>
      </c>
      <c r="I4738" s="1">
        <v>0.27323386</v>
      </c>
      <c r="J4738" s="1">
        <v>0.16874726000000001</v>
      </c>
      <c r="K4738" s="1">
        <v>0.16905513</v>
      </c>
      <c r="L4738" s="1">
        <v>10.768376</v>
      </c>
      <c r="M4738" s="1">
        <v>10.773847999999999</v>
      </c>
      <c r="O4738">
        <v>1.6741119980703001</v>
      </c>
      <c r="P4738">
        <v>116390.52310561101</v>
      </c>
      <c r="Q4738">
        <v>116532.057185108</v>
      </c>
      <c r="R4738">
        <v>0.12939258688847199</v>
      </c>
      <c r="S4738">
        <v>0.18227469830969301</v>
      </c>
      <c r="T4738">
        <v>3.3098414487986498E-2</v>
      </c>
      <c r="U4738">
        <v>3.3160185995619998E-2</v>
      </c>
      <c r="V4738">
        <v>0.27301594184563499</v>
      </c>
      <c r="W4738">
        <v>0.275391769062309</v>
      </c>
      <c r="X4738">
        <v>0.16902807329442501</v>
      </c>
      <c r="Y4738">
        <v>0.17057501010510501</v>
      </c>
      <c r="Z4738">
        <v>10.772003836960501</v>
      </c>
      <c r="AA4738">
        <v>10.7921076071119</v>
      </c>
    </row>
    <row r="4739" spans="1:27" x14ac:dyDescent="0.25">
      <c r="A4739" s="1">
        <v>1.6747854</v>
      </c>
      <c r="B4739" s="1">
        <v>116357.43</v>
      </c>
      <c r="C4739" s="1">
        <v>116413.53</v>
      </c>
      <c r="D4739" s="1">
        <v>0.12596214</v>
      </c>
      <c r="E4739" s="1">
        <v>0.18161837</v>
      </c>
      <c r="F4739" s="1">
        <v>3.3083686000000001E-2</v>
      </c>
      <c r="G4739" s="1">
        <v>3.3100665000000001E-2</v>
      </c>
      <c r="H4739" s="1">
        <v>0.27244944999999998</v>
      </c>
      <c r="I4739" s="1">
        <v>0.27310252000000002</v>
      </c>
      <c r="J4739" s="1">
        <v>0.16865527999999999</v>
      </c>
      <c r="K4739" s="1">
        <v>0.16897107</v>
      </c>
      <c r="L4739" s="1">
        <v>10.76721</v>
      </c>
      <c r="M4739" s="1">
        <v>10.772736</v>
      </c>
      <c r="O4739">
        <v>1.67445544709465</v>
      </c>
      <c r="P4739">
        <v>116382.77987691401</v>
      </c>
      <c r="Q4739">
        <v>116524.171684339</v>
      </c>
      <c r="R4739">
        <v>0.129070580528509</v>
      </c>
      <c r="S4739">
        <v>0.18222443086015599</v>
      </c>
      <c r="T4739">
        <v>3.3094882869526401E-2</v>
      </c>
      <c r="U4739">
        <v>3.3156828258268399E-2</v>
      </c>
      <c r="V4739">
        <v>0.27288011036639997</v>
      </c>
      <c r="W4739">
        <v>0.27526262531801599</v>
      </c>
      <c r="X4739">
        <v>0.16893746907638801</v>
      </c>
      <c r="Y4739">
        <v>0.17049211673039399</v>
      </c>
      <c r="Z4739">
        <v>10.7708544584119</v>
      </c>
      <c r="AA4739">
        <v>10.791014818826</v>
      </c>
    </row>
    <row r="4740" spans="1:27" x14ac:dyDescent="0.25">
      <c r="A4740" s="1">
        <v>1.6751292</v>
      </c>
      <c r="B4740" s="1">
        <v>116349.58</v>
      </c>
      <c r="C4740" s="1">
        <v>116405.44</v>
      </c>
      <c r="D4740" s="1">
        <v>0.12563861000000001</v>
      </c>
      <c r="E4740" s="1">
        <v>0.18156628</v>
      </c>
      <c r="F4740" s="1">
        <v>3.3080092999999998E-2</v>
      </c>
      <c r="G4740" s="1">
        <v>3.3097229999999998E-2</v>
      </c>
      <c r="H4740" s="1">
        <v>0.27231125</v>
      </c>
      <c r="I4740" s="1">
        <v>0.27297038000000001</v>
      </c>
      <c r="J4740" s="1">
        <v>0.16856296000000001</v>
      </c>
      <c r="K4740" s="1">
        <v>0.16888648000000001</v>
      </c>
      <c r="L4740" s="1">
        <v>10.766041</v>
      </c>
      <c r="M4740" s="1">
        <v>10.771618</v>
      </c>
      <c r="O4740">
        <v>1.6747989320349801</v>
      </c>
      <c r="P4740">
        <v>116375.034446805</v>
      </c>
      <c r="Q4740">
        <v>116516.253212196</v>
      </c>
      <c r="R4740">
        <v>0.128751311217912</v>
      </c>
      <c r="S4740">
        <v>0.18217399924797301</v>
      </c>
      <c r="T4740">
        <v>3.3091342598208499E-2</v>
      </c>
      <c r="U4740">
        <v>3.3153452477727802E-2</v>
      </c>
      <c r="V4740">
        <v>0.27274394608494101</v>
      </c>
      <c r="W4740">
        <v>0.275132787604915</v>
      </c>
      <c r="X4740">
        <v>0.16884653180874801</v>
      </c>
      <c r="Y4740">
        <v>0.17040871983327299</v>
      </c>
      <c r="Z4740">
        <v>10.7697022637582</v>
      </c>
      <c r="AA4740">
        <v>10.7899161583161</v>
      </c>
    </row>
    <row r="4741" spans="1:27" x14ac:dyDescent="0.25">
      <c r="A4741" s="1">
        <v>1.675473</v>
      </c>
      <c r="B4741" s="1">
        <v>116341.68</v>
      </c>
      <c r="C4741" s="1">
        <v>116397.29</v>
      </c>
      <c r="D4741" s="1">
        <v>0.12531455</v>
      </c>
      <c r="E4741" s="1">
        <v>0.18151373000000001</v>
      </c>
      <c r="F4741" s="1">
        <v>3.3076484000000003E-2</v>
      </c>
      <c r="G4741" s="1">
        <v>3.3093772E-2</v>
      </c>
      <c r="H4741" s="1">
        <v>0.27217247</v>
      </c>
      <c r="I4741" s="1">
        <v>0.27283737000000002</v>
      </c>
      <c r="J4741" s="1">
        <v>0.16847029999999999</v>
      </c>
      <c r="K4741" s="1">
        <v>0.16880138</v>
      </c>
      <c r="L4741" s="1">
        <v>10.764867000000001</v>
      </c>
      <c r="M4741" s="1">
        <v>10.770493</v>
      </c>
      <c r="O4741">
        <v>1.6751424531187</v>
      </c>
      <c r="P4741">
        <v>116367.25681133399</v>
      </c>
      <c r="Q4741">
        <v>116508.287278734</v>
      </c>
      <c r="R4741">
        <v>0.12843258374295999</v>
      </c>
      <c r="S4741">
        <v>0.18212321809690199</v>
      </c>
      <c r="T4741">
        <v>3.3087788468499801E-2</v>
      </c>
      <c r="U4741">
        <v>3.31500561419509E-2</v>
      </c>
      <c r="V4741">
        <v>0.27260724878845399</v>
      </c>
      <c r="W4741">
        <v>0.27500215930580502</v>
      </c>
      <c r="X4741">
        <v>0.16875526068628999</v>
      </c>
      <c r="Y4741">
        <v>0.170324817309607</v>
      </c>
      <c r="Z4741">
        <v>10.7685455588389</v>
      </c>
      <c r="AA4741">
        <v>10.788810808027099</v>
      </c>
    </row>
    <row r="4742" spans="1:27" x14ac:dyDescent="0.25">
      <c r="A4742" s="1">
        <v>1.6758168</v>
      </c>
      <c r="B4742" s="1">
        <v>116333.79</v>
      </c>
      <c r="C4742" s="1">
        <v>116389.13</v>
      </c>
      <c r="D4742" s="1">
        <v>0.12499337000000001</v>
      </c>
      <c r="E4742" s="1">
        <v>0.18146134999999999</v>
      </c>
      <c r="F4742" s="1">
        <v>3.3072866999999999E-2</v>
      </c>
      <c r="G4742" s="1">
        <v>3.3090298999999997E-2</v>
      </c>
      <c r="H4742" s="1">
        <v>0.27203335000000001</v>
      </c>
      <c r="I4742" s="1">
        <v>0.27270381999999999</v>
      </c>
      <c r="J4742" s="1">
        <v>0.16837731</v>
      </c>
      <c r="K4742" s="1">
        <v>0.16871575999999999</v>
      </c>
      <c r="L4742" s="1">
        <v>10.763688999999999</v>
      </c>
      <c r="M4742" s="1">
        <v>10.769363</v>
      </c>
      <c r="O4742">
        <v>1.6754860105657301</v>
      </c>
      <c r="P4742">
        <v>116359.438146645</v>
      </c>
      <c r="Q4742">
        <v>116500.278780023</v>
      </c>
      <c r="R4742">
        <v>0.128113463277056</v>
      </c>
      <c r="S4742">
        <v>0.18207216858986</v>
      </c>
      <c r="T4742">
        <v>3.3084219084396897E-2</v>
      </c>
      <c r="U4742">
        <v>3.3146640091038397E-2</v>
      </c>
      <c r="V4742">
        <v>0.27246996478449598</v>
      </c>
      <c r="W4742">
        <v>0.27487077273224603</v>
      </c>
      <c r="X4742">
        <v>0.16866365228629401</v>
      </c>
      <c r="Y4742">
        <v>0.17024040768263801</v>
      </c>
      <c r="Z4742">
        <v>10.7673838893195</v>
      </c>
      <c r="AA4742">
        <v>10.7876990413728</v>
      </c>
    </row>
    <row r="4743" spans="1:27" x14ac:dyDescent="0.25">
      <c r="A4743" s="1">
        <v>1.6761607000000001</v>
      </c>
      <c r="B4743" s="1">
        <v>116325.86</v>
      </c>
      <c r="C4743" s="1">
        <v>116380.92</v>
      </c>
      <c r="D4743" s="1">
        <v>0.12467381</v>
      </c>
      <c r="E4743" s="1">
        <v>0.18140851999999999</v>
      </c>
      <c r="F4743" s="1">
        <v>3.3069236000000002E-2</v>
      </c>
      <c r="G4743" s="1">
        <v>3.3086806000000003E-2</v>
      </c>
      <c r="H4743" s="1">
        <v>0.27189370000000002</v>
      </c>
      <c r="I4743" s="1">
        <v>0.27256944999999999</v>
      </c>
      <c r="J4743" s="1">
        <v>0.16828398999999999</v>
      </c>
      <c r="K4743" s="1">
        <v>0.16862962000000001</v>
      </c>
      <c r="L4743" s="1">
        <v>10.762508</v>
      </c>
      <c r="M4743" s="1">
        <v>10.768226</v>
      </c>
      <c r="O4743">
        <v>1.6758296045612799</v>
      </c>
      <c r="P4743">
        <v>116351.617519151</v>
      </c>
      <c r="Q4743">
        <v>116492.23949017101</v>
      </c>
      <c r="R4743">
        <v>0.12779722426477899</v>
      </c>
      <c r="S4743">
        <v>0.182020971027085</v>
      </c>
      <c r="T4743">
        <v>3.3080641042393402E-2</v>
      </c>
      <c r="U4743">
        <v>3.3143206268364797E-2</v>
      </c>
      <c r="V4743">
        <v>0.272332347784361</v>
      </c>
      <c r="W4743">
        <v>0.27473870262941302</v>
      </c>
      <c r="X4743">
        <v>0.16857171093593701</v>
      </c>
      <c r="Y4743">
        <v>0.17015549204821601</v>
      </c>
      <c r="Z4743">
        <v>10.766219402053601</v>
      </c>
      <c r="AA4743">
        <v>10.7865814908319</v>
      </c>
    </row>
    <row r="4744" spans="1:27" x14ac:dyDescent="0.25">
      <c r="A4744" s="1">
        <v>1.6765045999999999</v>
      </c>
      <c r="B4744" s="1">
        <v>116317.89</v>
      </c>
      <c r="C4744" s="1">
        <v>116372.66</v>
      </c>
      <c r="D4744" s="1">
        <v>0.12435392000000001</v>
      </c>
      <c r="E4744" s="1">
        <v>0.18135535</v>
      </c>
      <c r="F4744" s="1">
        <v>3.3065590999999998E-2</v>
      </c>
      <c r="G4744" s="1">
        <v>3.3083291000000001E-2</v>
      </c>
      <c r="H4744" s="1">
        <v>0.27175347999999999</v>
      </c>
      <c r="I4744" s="1">
        <v>0.27243424999999999</v>
      </c>
      <c r="J4744" s="1">
        <v>0.16819033</v>
      </c>
      <c r="K4744" s="1">
        <v>0.16854295999999999</v>
      </c>
      <c r="L4744" s="1">
        <v>10.761321000000001</v>
      </c>
      <c r="M4744" s="1">
        <v>10.767082</v>
      </c>
      <c r="O4744">
        <v>1.6761732353351</v>
      </c>
      <c r="P4744">
        <v>116343.759546891</v>
      </c>
      <c r="Q4744">
        <v>116484.153010756</v>
      </c>
      <c r="R4744">
        <v>0.127481198404226</v>
      </c>
      <c r="S4744">
        <v>0.18196942270769001</v>
      </c>
      <c r="T4744">
        <v>3.3077048266619599E-2</v>
      </c>
      <c r="U4744">
        <v>3.3139751861723098E-2</v>
      </c>
      <c r="V4744">
        <v>0.27219416410075298</v>
      </c>
      <c r="W4744">
        <v>0.27460584083550199</v>
      </c>
      <c r="X4744">
        <v>0.168479434802804</v>
      </c>
      <c r="Y4744">
        <v>0.17007006847485301</v>
      </c>
      <c r="Z4744">
        <v>10.7650501196267</v>
      </c>
      <c r="AA4744">
        <v>10.7854572411609</v>
      </c>
    </row>
    <row r="4745" spans="1:27" x14ac:dyDescent="0.25">
      <c r="A4745" s="1">
        <v>1.6768486</v>
      </c>
      <c r="B4745" s="1">
        <v>116309.92</v>
      </c>
      <c r="C4745" s="1">
        <v>116364.4</v>
      </c>
      <c r="D4745" s="1">
        <v>0.12403703000000001</v>
      </c>
      <c r="E4745" s="1">
        <v>0.18130235</v>
      </c>
      <c r="F4745" s="1">
        <v>3.3061936E-2</v>
      </c>
      <c r="G4745" s="1">
        <v>3.3079761999999999E-2</v>
      </c>
      <c r="H4745" s="1">
        <v>0.27161294000000002</v>
      </c>
      <c r="I4745" s="1">
        <v>0.27229854999999997</v>
      </c>
      <c r="J4745" s="1">
        <v>0.16809632999999999</v>
      </c>
      <c r="K4745" s="1">
        <v>0.16845578999999999</v>
      </c>
      <c r="L4745" s="1">
        <v>10.760132</v>
      </c>
      <c r="M4745" s="1">
        <v>10.765933</v>
      </c>
      <c r="O4745">
        <v>1.67651690309757</v>
      </c>
      <c r="P4745">
        <v>116335.867741026</v>
      </c>
      <c r="Q4745">
        <v>116476.028525021</v>
      </c>
      <c r="R4745">
        <v>0.12716550177163599</v>
      </c>
      <c r="S4745">
        <v>0.181917655460439</v>
      </c>
      <c r="T4745">
        <v>3.30734414557943E-2</v>
      </c>
      <c r="U4745">
        <v>3.3136278452559398E-2</v>
      </c>
      <c r="V4745">
        <v>0.272055440607471</v>
      </c>
      <c r="W4745">
        <v>0.27447224817536198</v>
      </c>
      <c r="X4745">
        <v>0.168386821811986</v>
      </c>
      <c r="Y4745">
        <v>0.16998413647758301</v>
      </c>
      <c r="Z4745">
        <v>10.763876269439301</v>
      </c>
      <c r="AA4745">
        <v>10.7843268070474</v>
      </c>
    </row>
    <row r="4746" spans="1:27" x14ac:dyDescent="0.25">
      <c r="A4746" s="1">
        <v>1.6771925999999999</v>
      </c>
      <c r="B4746" s="1">
        <v>116301.92</v>
      </c>
      <c r="C4746" s="1">
        <v>116356.07</v>
      </c>
      <c r="D4746" s="1">
        <v>0.12372175000000001</v>
      </c>
      <c r="E4746" s="1">
        <v>0.18124881000000001</v>
      </c>
      <c r="F4746" s="1">
        <v>3.3058268000000002E-2</v>
      </c>
      <c r="G4746" s="1">
        <v>3.3076211000000001E-2</v>
      </c>
      <c r="H4746" s="1">
        <v>0.27147184000000002</v>
      </c>
      <c r="I4746" s="1">
        <v>0.27216194999999999</v>
      </c>
      <c r="J4746" s="1">
        <v>0.16800201000000001</v>
      </c>
      <c r="K4746" s="1">
        <v>0.16836809999999999</v>
      </c>
      <c r="L4746" s="1">
        <v>10.758938000000001</v>
      </c>
      <c r="M4746" s="1">
        <v>10.764778</v>
      </c>
      <c r="O4746">
        <v>1.6768606080297499</v>
      </c>
      <c r="P4746">
        <v>116327.97415622001</v>
      </c>
      <c r="Q4746">
        <v>116467.875412422</v>
      </c>
      <c r="R4746">
        <v>0.12685280603381599</v>
      </c>
      <c r="S4746">
        <v>0.181865755112425</v>
      </c>
      <c r="T4746">
        <v>3.3069825996424003E-2</v>
      </c>
      <c r="U4746">
        <v>3.3132787583967302E-2</v>
      </c>
      <c r="V4746">
        <v>0.271916384477847</v>
      </c>
      <c r="W4746">
        <v>0.27433798399874398</v>
      </c>
      <c r="X4746">
        <v>0.16829387653598199</v>
      </c>
      <c r="Y4746">
        <v>0.16989769775980701</v>
      </c>
      <c r="Z4746">
        <v>10.762699604550299</v>
      </c>
      <c r="AA4746">
        <v>10.7831906906972</v>
      </c>
    </row>
    <row r="4747" spans="1:27" x14ac:dyDescent="0.25">
      <c r="A4747" s="1">
        <v>1.6775366</v>
      </c>
      <c r="B4747" s="1">
        <v>116293.88</v>
      </c>
      <c r="C4747" s="1">
        <v>116347.71</v>
      </c>
      <c r="D4747" s="1">
        <v>0.12340679</v>
      </c>
      <c r="E4747" s="1">
        <v>0.18119503000000001</v>
      </c>
      <c r="F4747" s="1">
        <v>3.3054585999999997E-2</v>
      </c>
      <c r="G4747" s="1">
        <v>3.3072639000000001E-2</v>
      </c>
      <c r="H4747" s="1">
        <v>0.27133022000000001</v>
      </c>
      <c r="I4747" s="1">
        <v>0.27202459000000001</v>
      </c>
      <c r="J4747" s="1">
        <v>0.16790735000000001</v>
      </c>
      <c r="K4747" s="1">
        <v>0.16827988999999999</v>
      </c>
      <c r="L4747" s="1">
        <v>10.75774</v>
      </c>
      <c r="M4747" s="1">
        <v>10.763615</v>
      </c>
      <c r="O4747">
        <v>1.6772043503645799</v>
      </c>
      <c r="P4747">
        <v>116320.039714213</v>
      </c>
      <c r="Q4747">
        <v>116459.674952278</v>
      </c>
      <c r="R4747">
        <v>0.126540106465796</v>
      </c>
      <c r="S4747">
        <v>0.18181349761530999</v>
      </c>
      <c r="T4747">
        <v>3.3066195218803801E-2</v>
      </c>
      <c r="U4747">
        <v>3.31292760737531E-2</v>
      </c>
      <c r="V4747">
        <v>0.27177673918475997</v>
      </c>
      <c r="W4747">
        <v>0.27420292591357998</v>
      </c>
      <c r="X4747">
        <v>0.16820059643518501</v>
      </c>
      <c r="Y4747">
        <v>0.169810750446519</v>
      </c>
      <c r="Z4747">
        <v>10.7615179542791</v>
      </c>
      <c r="AA4747">
        <v>10.782047856453101</v>
      </c>
    </row>
    <row r="4748" spans="1:27" x14ac:dyDescent="0.25">
      <c r="A4748" s="1">
        <v>1.6778807</v>
      </c>
      <c r="B4748" s="1">
        <v>116285.85</v>
      </c>
      <c r="C4748" s="1">
        <v>116339.35</v>
      </c>
      <c r="D4748" s="1">
        <v>0.12309502999999999</v>
      </c>
      <c r="E4748" s="1">
        <v>0.18114142999999999</v>
      </c>
      <c r="F4748" s="1">
        <v>3.3050894999999997E-2</v>
      </c>
      <c r="G4748" s="1">
        <v>3.3069055E-2</v>
      </c>
      <c r="H4748" s="1">
        <v>0.27118829</v>
      </c>
      <c r="I4748" s="1">
        <v>0.27188673000000002</v>
      </c>
      <c r="J4748" s="1">
        <v>0.16781235999999999</v>
      </c>
      <c r="K4748" s="1">
        <v>0.16819117</v>
      </c>
      <c r="L4748" s="1">
        <v>10.756539</v>
      </c>
      <c r="M4748" s="1">
        <v>10.762449</v>
      </c>
      <c r="O4748">
        <v>1.6775481303039199</v>
      </c>
      <c r="P4748">
        <v>116312.079121031</v>
      </c>
      <c r="Q4748">
        <v>116451.44046967701</v>
      </c>
      <c r="R4748">
        <v>0.126228502558558</v>
      </c>
      <c r="S4748">
        <v>0.18176106465861999</v>
      </c>
      <c r="T4748">
        <v>3.3062551724023899E-2</v>
      </c>
      <c r="U4748">
        <v>3.3125746218857097E-2</v>
      </c>
      <c r="V4748">
        <v>0.271636604770151</v>
      </c>
      <c r="W4748">
        <v>0.27406716226373501</v>
      </c>
      <c r="X4748">
        <v>0.16810698091032</v>
      </c>
      <c r="Y4748">
        <v>0.169723294889534</v>
      </c>
      <c r="Z4748">
        <v>10.7603321651603</v>
      </c>
      <c r="AA4748">
        <v>10.7808990518631</v>
      </c>
    </row>
    <row r="4749" spans="1:27" x14ac:dyDescent="0.25">
      <c r="A4749" s="1">
        <v>1.6782248</v>
      </c>
      <c r="B4749" s="1">
        <v>116277.78</v>
      </c>
      <c r="C4749" s="1">
        <v>116330.92</v>
      </c>
      <c r="D4749" s="1">
        <v>0.12278487</v>
      </c>
      <c r="E4749" s="1">
        <v>0.18108726</v>
      </c>
      <c r="F4749" s="1">
        <v>3.3047189999999997E-2</v>
      </c>
      <c r="G4749" s="1">
        <v>3.3065446999999998E-2</v>
      </c>
      <c r="H4749" s="1">
        <v>0.27104579000000001</v>
      </c>
      <c r="I4749" s="1">
        <v>0.27174798</v>
      </c>
      <c r="J4749" s="1">
        <v>0.16771702999999999</v>
      </c>
      <c r="K4749" s="1">
        <v>0.16810193000000001</v>
      </c>
      <c r="L4749" s="1">
        <v>10.755333</v>
      </c>
      <c r="M4749" s="1">
        <v>10.761274999999999</v>
      </c>
      <c r="O4749">
        <v>1.6778919480246299</v>
      </c>
      <c r="P4749">
        <v>116304.116945726</v>
      </c>
      <c r="Q4749">
        <v>116443.179308429</v>
      </c>
      <c r="R4749">
        <v>0.125920025046381</v>
      </c>
      <c r="S4749">
        <v>0.18170851182099401</v>
      </c>
      <c r="T4749">
        <v>3.3058899615869802E-2</v>
      </c>
      <c r="U4749">
        <v>3.3122199219872403E-2</v>
      </c>
      <c r="V4749">
        <v>0.271496139071916</v>
      </c>
      <c r="W4749">
        <v>0.27393073922585998</v>
      </c>
      <c r="X4749">
        <v>0.168013034777138</v>
      </c>
      <c r="Y4749">
        <v>0.169635333316491</v>
      </c>
      <c r="Z4749">
        <v>10.7591435727864</v>
      </c>
      <c r="AA4749">
        <v>10.7797446676649</v>
      </c>
    </row>
    <row r="4750" spans="1:27" x14ac:dyDescent="0.25">
      <c r="A4750" s="1">
        <v>1.678569</v>
      </c>
      <c r="B4750" s="1">
        <v>116269.69</v>
      </c>
      <c r="C4750" s="1">
        <v>116322.46</v>
      </c>
      <c r="D4750" s="1">
        <v>0.12247573</v>
      </c>
      <c r="E4750" s="1">
        <v>0.18103299</v>
      </c>
      <c r="F4750" s="1">
        <v>3.3043474000000003E-2</v>
      </c>
      <c r="G4750" s="1">
        <v>3.3061821999999998E-2</v>
      </c>
      <c r="H4750" s="1">
        <v>0.27090283999999998</v>
      </c>
      <c r="I4750" s="1">
        <v>0.27160854000000001</v>
      </c>
      <c r="J4750" s="1">
        <v>0.16762137999999999</v>
      </c>
      <c r="K4750" s="1">
        <v>0.16801218000000001</v>
      </c>
      <c r="L4750" s="1">
        <v>10.754123</v>
      </c>
      <c r="M4750" s="1">
        <v>10.760095</v>
      </c>
      <c r="O4750">
        <v>1.6782358037621199</v>
      </c>
      <c r="P4750">
        <v>116296.11091529101</v>
      </c>
      <c r="Q4750">
        <v>116434.870683058</v>
      </c>
      <c r="R4750">
        <v>0.12561134830357901</v>
      </c>
      <c r="S4750">
        <v>0.18165559587813701</v>
      </c>
      <c r="T4750">
        <v>3.3055231717671399E-2</v>
      </c>
      <c r="U4750">
        <v>3.31186315647592E-2</v>
      </c>
      <c r="V4750">
        <v>0.271355066064283</v>
      </c>
      <c r="W4750">
        <v>0.273793521721507</v>
      </c>
      <c r="X4750">
        <v>0.167918754877073</v>
      </c>
      <c r="Y4750">
        <v>0.16954686388943199</v>
      </c>
      <c r="Z4750">
        <v>10.757949841483001</v>
      </c>
      <c r="AA4750">
        <v>10.7785835608517</v>
      </c>
    </row>
    <row r="4751" spans="1:27" x14ac:dyDescent="0.25">
      <c r="A4751" s="1">
        <v>1.6789132</v>
      </c>
      <c r="B4751" s="1">
        <v>116261.59</v>
      </c>
      <c r="C4751" s="1">
        <v>116314.01</v>
      </c>
      <c r="D4751" s="1">
        <v>0.12216984</v>
      </c>
      <c r="E4751" s="1">
        <v>0.1809789</v>
      </c>
      <c r="F4751" s="1">
        <v>3.3039749E-2</v>
      </c>
      <c r="G4751" s="1">
        <v>3.3058183999999997E-2</v>
      </c>
      <c r="H4751" s="1">
        <v>0.27075957</v>
      </c>
      <c r="I4751" s="1">
        <v>0.27146862999999999</v>
      </c>
      <c r="J4751" s="1">
        <v>0.16752539999999999</v>
      </c>
      <c r="K4751" s="1">
        <v>0.16792193</v>
      </c>
      <c r="L4751" s="1">
        <v>10.752910999999999</v>
      </c>
      <c r="M4751" s="1">
        <v>10.758910999999999</v>
      </c>
      <c r="O4751">
        <v>1.6785796977093901</v>
      </c>
      <c r="P4751">
        <v>116288.08562681401</v>
      </c>
      <c r="Q4751">
        <v>116426.531976946</v>
      </c>
      <c r="R4751">
        <v>0.12530444800240001</v>
      </c>
      <c r="S4751">
        <v>0.18160254707218801</v>
      </c>
      <c r="T4751">
        <v>3.3051552311350402E-2</v>
      </c>
      <c r="U4751">
        <v>3.3115046250356502E-2</v>
      </c>
      <c r="V4751">
        <v>0.27121355043655399</v>
      </c>
      <c r="W4751">
        <v>0.27365562501371199</v>
      </c>
      <c r="X4751">
        <v>0.167824141923029</v>
      </c>
      <c r="Y4751">
        <v>0.16945788776741599</v>
      </c>
      <c r="Z4751">
        <v>10.7567523648177</v>
      </c>
      <c r="AA4751">
        <v>10.7774167067561</v>
      </c>
    </row>
    <row r="4752" spans="1:27" x14ac:dyDescent="0.25">
      <c r="A4752" s="1">
        <v>1.6792574</v>
      </c>
      <c r="B4752" s="1">
        <v>116253.46</v>
      </c>
      <c r="C4752" s="1">
        <v>116305.48</v>
      </c>
      <c r="D4752" s="1">
        <v>0.12186487999999999</v>
      </c>
      <c r="E4752" s="1">
        <v>0.18092412999999999</v>
      </c>
      <c r="F4752" s="1">
        <v>3.3036007999999999E-2</v>
      </c>
      <c r="G4752" s="1">
        <v>3.3054521000000003E-2</v>
      </c>
      <c r="H4752" s="1">
        <v>0.27061569000000002</v>
      </c>
      <c r="I4752" s="1">
        <v>0.27132774999999998</v>
      </c>
      <c r="J4752" s="1">
        <v>0.1674291</v>
      </c>
      <c r="K4752" s="1">
        <v>0.16783116000000001</v>
      </c>
      <c r="L4752" s="1">
        <v>10.751693</v>
      </c>
      <c r="M4752" s="1">
        <v>10.757719</v>
      </c>
      <c r="O4752">
        <v>1.67892363003787</v>
      </c>
      <c r="P4752">
        <v>116280.058930295</v>
      </c>
      <c r="Q4752">
        <v>116418.168878094</v>
      </c>
      <c r="R4752">
        <v>0.12500082259103301</v>
      </c>
      <c r="S4752">
        <v>0.18154939508649501</v>
      </c>
      <c r="T4752">
        <v>3.30478643496733E-2</v>
      </c>
      <c r="U4752">
        <v>3.3111444199054797E-2</v>
      </c>
      <c r="V4752">
        <v>0.271071705756667</v>
      </c>
      <c r="W4752">
        <v>0.27351708457903001</v>
      </c>
      <c r="X4752">
        <v>0.16772920093247701</v>
      </c>
      <c r="Y4752">
        <v>0.16936840774779</v>
      </c>
      <c r="Z4752">
        <v>10.7555521037795</v>
      </c>
      <c r="AA4752">
        <v>10.7762444055736</v>
      </c>
    </row>
    <row r="4753" spans="1:27" x14ac:dyDescent="0.25">
      <c r="A4753" s="1">
        <v>1.6796017000000001</v>
      </c>
      <c r="B4753" s="1">
        <v>116245.3</v>
      </c>
      <c r="C4753" s="1">
        <v>116296.93</v>
      </c>
      <c r="D4753" s="1">
        <v>0.12156123000000001</v>
      </c>
      <c r="E4753" s="1">
        <v>0.18086933999999999</v>
      </c>
      <c r="F4753" s="1">
        <v>3.3032256000000003E-2</v>
      </c>
      <c r="G4753" s="1">
        <v>3.3050841999999997E-2</v>
      </c>
      <c r="H4753" s="1">
        <v>0.27047138999999998</v>
      </c>
      <c r="I4753" s="1">
        <v>0.27118624000000002</v>
      </c>
      <c r="J4753" s="1">
        <v>0.16733245999999999</v>
      </c>
      <c r="K4753" s="1">
        <v>0.16773989</v>
      </c>
      <c r="L4753" s="1">
        <v>10.750472</v>
      </c>
      <c r="M4753" s="1">
        <v>10.756520999999999</v>
      </c>
      <c r="O4753">
        <v>1.67926760098256</v>
      </c>
      <c r="P4753">
        <v>116271.984857476</v>
      </c>
      <c r="Q4753">
        <v>116409.759202601</v>
      </c>
      <c r="R4753">
        <v>0.12469671329416</v>
      </c>
      <c r="S4753">
        <v>0.181495884153517</v>
      </c>
      <c r="T4753">
        <v>3.3044160059257401E-2</v>
      </c>
      <c r="U4753">
        <v>3.31078216818688E-2</v>
      </c>
      <c r="V4753">
        <v>0.27092923304836303</v>
      </c>
      <c r="W4753">
        <v>0.27337775699495398</v>
      </c>
      <c r="X4753">
        <v>0.167633928008912</v>
      </c>
      <c r="Y4753">
        <v>0.169278422220486</v>
      </c>
      <c r="Z4753">
        <v>10.7543465284917</v>
      </c>
      <c r="AA4753">
        <v>10.775065443691799</v>
      </c>
    </row>
    <row r="4754" spans="1:27" x14ac:dyDescent="0.25">
      <c r="A4754" s="1">
        <v>1.6799459999999999</v>
      </c>
      <c r="B4754" s="1">
        <v>116237.15</v>
      </c>
      <c r="C4754" s="1">
        <v>116288.39</v>
      </c>
      <c r="D4754" s="1">
        <v>0.12126112</v>
      </c>
      <c r="E4754" s="1">
        <v>0.18081475</v>
      </c>
      <c r="F4754" s="1">
        <v>3.3028495999999997E-2</v>
      </c>
      <c r="G4754" s="1">
        <v>3.3047150999999997E-2</v>
      </c>
      <c r="H4754" s="1">
        <v>0.27032676</v>
      </c>
      <c r="I4754" s="1">
        <v>0.27104425999999998</v>
      </c>
      <c r="J4754" s="1">
        <v>0.16723550000000001</v>
      </c>
      <c r="K4754" s="1">
        <v>0.16764810999999999</v>
      </c>
      <c r="L4754" s="1">
        <v>10.749249000000001</v>
      </c>
      <c r="M4754" s="1">
        <v>10.755319999999999</v>
      </c>
      <c r="O4754">
        <v>1.6796116107267001</v>
      </c>
      <c r="P4754">
        <v>116263.897438707</v>
      </c>
      <c r="Q4754">
        <v>116401.323659842</v>
      </c>
      <c r="R4754">
        <v>0.12439493251709501</v>
      </c>
      <c r="S4754">
        <v>0.181442283793424</v>
      </c>
      <c r="T4754">
        <v>3.3040445324324298E-2</v>
      </c>
      <c r="U4754">
        <v>3.3104182273100601E-2</v>
      </c>
      <c r="V4754">
        <v>0.27078635862785899</v>
      </c>
      <c r="W4754">
        <v>0.27323777973463997</v>
      </c>
      <c r="X4754">
        <v>0.16753832495253199</v>
      </c>
      <c r="Y4754">
        <v>0.169187933208406</v>
      </c>
      <c r="Z4754">
        <v>10.7531375539963</v>
      </c>
      <c r="AA4754">
        <v>10.773880984381</v>
      </c>
    </row>
    <row r="4755" spans="1:27" x14ac:dyDescent="0.25">
      <c r="A4755" s="1">
        <v>1.6802903</v>
      </c>
      <c r="B4755" s="1">
        <v>116228.95</v>
      </c>
      <c r="C4755" s="1">
        <v>116279.77</v>
      </c>
      <c r="D4755" s="1">
        <v>0.12096236</v>
      </c>
      <c r="E4755" s="1">
        <v>0.18075949999999999</v>
      </c>
      <c r="F4755" s="1">
        <v>3.3024721E-2</v>
      </c>
      <c r="G4755" s="1">
        <v>3.3043435000000003E-2</v>
      </c>
      <c r="H4755" s="1">
        <v>0.27018156999999998</v>
      </c>
      <c r="I4755" s="1">
        <v>0.27090135999999998</v>
      </c>
      <c r="J4755" s="1">
        <v>0.16713822</v>
      </c>
      <c r="K4755" s="1">
        <v>0.16755582999999999</v>
      </c>
      <c r="L4755" s="1">
        <v>10.74802</v>
      </c>
      <c r="M4755" s="1">
        <v>10.754111</v>
      </c>
      <c r="O4755">
        <v>1.67995565943731</v>
      </c>
      <c r="P4755">
        <v>116255.808758003</v>
      </c>
      <c r="Q4755">
        <v>116392.865639052</v>
      </c>
      <c r="R4755">
        <v>0.12409653955904</v>
      </c>
      <c r="S4755">
        <v>0.18138859201152999</v>
      </c>
      <c r="T4755">
        <v>3.3036722105023397E-2</v>
      </c>
      <c r="U4755">
        <v>3.3100526511971998E-2</v>
      </c>
      <c r="V4755">
        <v>0.27064315788551702</v>
      </c>
      <c r="W4755">
        <v>0.273097173537384</v>
      </c>
      <c r="X4755">
        <v>0.16744239694121901</v>
      </c>
      <c r="Y4755">
        <v>0.169096943982846</v>
      </c>
      <c r="Z4755">
        <v>10.7519258182315</v>
      </c>
      <c r="AA4755">
        <v>10.7726912031327</v>
      </c>
    </row>
    <row r="4756" spans="1:27" x14ac:dyDescent="0.25">
      <c r="A4756" s="1">
        <v>1.6806346999999999</v>
      </c>
      <c r="B4756" s="1">
        <v>116220.75</v>
      </c>
      <c r="C4756" s="1">
        <v>116271.15</v>
      </c>
      <c r="D4756" s="1">
        <v>0.12066577000000001</v>
      </c>
      <c r="E4756" s="1">
        <v>0.18070436000000001</v>
      </c>
      <c r="F4756" s="1">
        <v>3.3020936000000001E-2</v>
      </c>
      <c r="G4756" s="1">
        <v>3.3039705000000003E-2</v>
      </c>
      <c r="H4756" s="1">
        <v>0.27003600999999999</v>
      </c>
      <c r="I4756" s="1">
        <v>0.2707579</v>
      </c>
      <c r="J4756" s="1">
        <v>0.16704061000000001</v>
      </c>
      <c r="K4756" s="1">
        <v>0.16746304000000001</v>
      </c>
      <c r="L4756" s="1">
        <v>10.746788</v>
      </c>
      <c r="M4756" s="1">
        <v>10.752897000000001</v>
      </c>
      <c r="O4756">
        <v>1.68029974735008</v>
      </c>
      <c r="P4756">
        <v>116247.671238458</v>
      </c>
      <c r="Q4756">
        <v>116384.36140067301</v>
      </c>
      <c r="R4756">
        <v>0.123797553768718</v>
      </c>
      <c r="S4756">
        <v>0.18133453987940301</v>
      </c>
      <c r="T4756">
        <v>3.3032982381477602E-2</v>
      </c>
      <c r="U4756">
        <v>3.3096850425837203E-2</v>
      </c>
      <c r="V4756">
        <v>0.27049932236452401</v>
      </c>
      <c r="W4756">
        <v>0.27295578560912198</v>
      </c>
      <c r="X4756">
        <v>0.16734613974801901</v>
      </c>
      <c r="Y4756">
        <v>0.169005453018756</v>
      </c>
      <c r="Z4756">
        <v>10.7507087110979</v>
      </c>
      <c r="AA4756">
        <v>10.7714948070346</v>
      </c>
    </row>
    <row r="4757" spans="1:27" x14ac:dyDescent="0.25">
      <c r="A4757" s="1">
        <v>1.6809791999999999</v>
      </c>
      <c r="B4757" s="1">
        <v>116212.55</v>
      </c>
      <c r="C4757" s="1">
        <v>116262.53</v>
      </c>
      <c r="D4757" s="1">
        <v>0.12037291999999999</v>
      </c>
      <c r="E4757" s="1">
        <v>0.18064938999999999</v>
      </c>
      <c r="F4757" s="1">
        <v>3.3017143999999998E-2</v>
      </c>
      <c r="G4757" s="1">
        <v>3.3035964000000001E-2</v>
      </c>
      <c r="H4757" s="1">
        <v>0.26989014</v>
      </c>
      <c r="I4757" s="1">
        <v>0.27061399000000003</v>
      </c>
      <c r="J4757" s="1">
        <v>0.16694269</v>
      </c>
      <c r="K4757" s="1">
        <v>0.16736976000000001</v>
      </c>
      <c r="L4757" s="1">
        <v>10.745554</v>
      </c>
      <c r="M4757" s="1">
        <v>10.751678999999999</v>
      </c>
      <c r="O4757">
        <v>1.6806438746422401</v>
      </c>
      <c r="P4757">
        <v>116239.526114729</v>
      </c>
      <c r="Q4757">
        <v>116375.833833974</v>
      </c>
      <c r="R4757">
        <v>0.12350141543123</v>
      </c>
      <c r="S4757">
        <v>0.18128042384506299</v>
      </c>
      <c r="T4757">
        <v>3.3029233262760499E-2</v>
      </c>
      <c r="U4757">
        <v>3.3093157968451699E-2</v>
      </c>
      <c r="V4757">
        <v>0.270355125490787</v>
      </c>
      <c r="W4757">
        <v>0.272813768017373</v>
      </c>
      <c r="X4757">
        <v>0.16724955626561699</v>
      </c>
      <c r="Y4757">
        <v>0.16891346282553499</v>
      </c>
      <c r="Z4757">
        <v>10.7494885462703</v>
      </c>
      <c r="AA4757">
        <v>10.770293082851101</v>
      </c>
    </row>
    <row r="4758" spans="1:27" x14ac:dyDescent="0.25">
      <c r="A4758" s="1">
        <v>1.6813236</v>
      </c>
      <c r="B4758" s="1">
        <v>116204.29</v>
      </c>
      <c r="C4758" s="1">
        <v>116253.83</v>
      </c>
      <c r="D4758" s="1">
        <v>0.12008048</v>
      </c>
      <c r="E4758" s="1">
        <v>0.18059368000000001</v>
      </c>
      <c r="F4758" s="1">
        <v>3.3013334999999998E-2</v>
      </c>
      <c r="G4758" s="1">
        <v>3.3032196999999999E-2</v>
      </c>
      <c r="H4758" s="1">
        <v>0.26974364000000001</v>
      </c>
      <c r="I4758" s="1">
        <v>0.27046910000000002</v>
      </c>
      <c r="J4758" s="1">
        <v>0.16684445000000001</v>
      </c>
      <c r="K4758" s="1">
        <v>0.16727599000000001</v>
      </c>
      <c r="L4758" s="1">
        <v>10.744313999999999</v>
      </c>
      <c r="M4758" s="1">
        <v>10.750453</v>
      </c>
      <c r="O4758">
        <v>1.6809880414793601</v>
      </c>
      <c r="P4758">
        <v>116231.37986995799</v>
      </c>
      <c r="Q4758">
        <v>116367.28431694899</v>
      </c>
      <c r="R4758">
        <v>0.123208771929382</v>
      </c>
      <c r="S4758">
        <v>0.181226215550568</v>
      </c>
      <c r="T4758">
        <v>3.3025475753789502E-2</v>
      </c>
      <c r="U4758">
        <v>3.30894493400124E-2</v>
      </c>
      <c r="V4758">
        <v>0.27021060591498097</v>
      </c>
      <c r="W4758">
        <v>0.27267112846201602</v>
      </c>
      <c r="X4758">
        <v>0.16715265180896899</v>
      </c>
      <c r="Y4758">
        <v>0.16882097680441299</v>
      </c>
      <c r="Z4758">
        <v>10.748265650803001</v>
      </c>
      <c r="AA4758">
        <v>10.769086095737199</v>
      </c>
    </row>
    <row r="4759" spans="1:27" x14ac:dyDescent="0.25">
      <c r="A4759" s="1">
        <v>1.6816681</v>
      </c>
      <c r="B4759" s="1">
        <v>116196.04</v>
      </c>
      <c r="C4759" s="1">
        <v>116245.12</v>
      </c>
      <c r="D4759" s="1">
        <v>0.11979069000000001</v>
      </c>
      <c r="E4759" s="1">
        <v>0.18053814000000001</v>
      </c>
      <c r="F4759" s="1">
        <v>3.3009517000000002E-2</v>
      </c>
      <c r="G4759" s="1">
        <v>3.3028415999999998E-2</v>
      </c>
      <c r="H4759" s="1">
        <v>0.26959681000000002</v>
      </c>
      <c r="I4759" s="1">
        <v>0.27032369000000001</v>
      </c>
      <c r="J4759" s="1">
        <v>0.16674589000000001</v>
      </c>
      <c r="K4759" s="1">
        <v>0.16718172000000001</v>
      </c>
      <c r="L4759" s="1">
        <v>10.743072</v>
      </c>
      <c r="M4759" s="1">
        <v>10.749223000000001</v>
      </c>
      <c r="O4759">
        <v>1.68133224808575</v>
      </c>
      <c r="P4759">
        <v>116223.18330594699</v>
      </c>
      <c r="Q4759">
        <v>116358.69320619501</v>
      </c>
      <c r="R4759">
        <v>0.122915427139874</v>
      </c>
      <c r="S4759">
        <v>0.18117169497529501</v>
      </c>
      <c r="T4759">
        <v>3.3021701584474303E-2</v>
      </c>
      <c r="U4759">
        <v>3.3085721276501702E-2</v>
      </c>
      <c r="V4759">
        <v>0.27006544555670497</v>
      </c>
      <c r="W4759">
        <v>0.27252774140391001</v>
      </c>
      <c r="X4759">
        <v>0.16705542180603999</v>
      </c>
      <c r="Y4759">
        <v>0.168727994334466</v>
      </c>
      <c r="Z4759">
        <v>10.747037333163799</v>
      </c>
      <c r="AA4759">
        <v>10.767872783406</v>
      </c>
    </row>
    <row r="4760" spans="1:27" x14ac:dyDescent="0.25">
      <c r="A4760" s="1">
        <v>1.6820127</v>
      </c>
      <c r="B4760" s="1">
        <v>116187.78</v>
      </c>
      <c r="C4760" s="1">
        <v>116236.42</v>
      </c>
      <c r="D4760" s="1">
        <v>0.11950456</v>
      </c>
      <c r="E4760" s="1">
        <v>0.18048270999999999</v>
      </c>
      <c r="F4760" s="1">
        <v>3.3005690999999997E-2</v>
      </c>
      <c r="G4760" s="1">
        <v>3.3024623000000003E-2</v>
      </c>
      <c r="H4760" s="1">
        <v>0.26944964999999999</v>
      </c>
      <c r="I4760" s="1">
        <v>0.27017781000000002</v>
      </c>
      <c r="J4760" s="1">
        <v>0.16664701000000001</v>
      </c>
      <c r="K4760" s="1">
        <v>0.16708696000000001</v>
      </c>
      <c r="L4760" s="1">
        <v>10.741827000000001</v>
      </c>
      <c r="M4760" s="1">
        <v>10.747987999999999</v>
      </c>
      <c r="O4760">
        <v>1.6816764946335101</v>
      </c>
      <c r="P4760">
        <v>116214.984111995</v>
      </c>
      <c r="Q4760">
        <v>116350.080736248</v>
      </c>
      <c r="R4760">
        <v>0.122625397649026</v>
      </c>
      <c r="S4760">
        <v>0.18111712157632401</v>
      </c>
      <c r="T4760">
        <v>3.3017918960909998E-2</v>
      </c>
      <c r="U4760">
        <v>3.3081977285640503E-2</v>
      </c>
      <c r="V4760">
        <v>0.26991996003499802</v>
      </c>
      <c r="W4760">
        <v>0.27238374175540397</v>
      </c>
      <c r="X4760">
        <v>0.16695787007164001</v>
      </c>
      <c r="Y4760">
        <v>0.16863451838854199</v>
      </c>
      <c r="Z4760">
        <v>10.7458062640573</v>
      </c>
      <c r="AA4760">
        <v>10.766654287458501</v>
      </c>
    </row>
    <row r="4761" spans="1:27" x14ac:dyDescent="0.25">
      <c r="A4761" s="1">
        <v>1.6823573000000001</v>
      </c>
      <c r="B4761" s="1">
        <v>116179.48</v>
      </c>
      <c r="C4761" s="1">
        <v>116227.66</v>
      </c>
      <c r="D4761" s="1">
        <v>0.11921932</v>
      </c>
      <c r="E4761" s="1">
        <v>0.18042672000000001</v>
      </c>
      <c r="F4761" s="1">
        <v>3.3001849999999999E-2</v>
      </c>
      <c r="G4761" s="1">
        <v>3.3020807999999999E-2</v>
      </c>
      <c r="H4761" s="1">
        <v>0.26930193000000002</v>
      </c>
      <c r="I4761" s="1">
        <v>0.27003105999999999</v>
      </c>
      <c r="J4761" s="1">
        <v>0.16654782000000001</v>
      </c>
      <c r="K4761" s="1">
        <v>0.16699170999999999</v>
      </c>
      <c r="L4761" s="1">
        <v>10.740577</v>
      </c>
      <c r="M4761" s="1">
        <v>10.746746</v>
      </c>
      <c r="O4761">
        <v>1.6820207812889001</v>
      </c>
      <c r="P4761">
        <v>116206.77977565701</v>
      </c>
      <c r="Q4761">
        <v>116341.446498836</v>
      </c>
      <c r="R4761">
        <v>0.122338589528627</v>
      </c>
      <c r="S4761">
        <v>0.18106245213758099</v>
      </c>
      <c r="T4761">
        <v>3.30141273531495E-2</v>
      </c>
      <c r="U4761">
        <v>3.3078217286500698E-2</v>
      </c>
      <c r="V4761">
        <v>0.26977412896728697</v>
      </c>
      <c r="W4761">
        <v>0.27223912640387199</v>
      </c>
      <c r="X4761">
        <v>0.16686000118442501</v>
      </c>
      <c r="Y4761">
        <v>0.16854055238420301</v>
      </c>
      <c r="Z4761">
        <v>10.7445722710103</v>
      </c>
      <c r="AA4761">
        <v>10.7654305815563</v>
      </c>
    </row>
    <row r="4762" spans="1:27" x14ac:dyDescent="0.25">
      <c r="A4762" s="1">
        <v>1.6827019000000001</v>
      </c>
      <c r="B4762" s="1">
        <v>116171.18</v>
      </c>
      <c r="C4762" s="1">
        <v>116218.89</v>
      </c>
      <c r="D4762" s="1">
        <v>0.11893703999999999</v>
      </c>
      <c r="E4762" s="1">
        <v>0.18037089000000001</v>
      </c>
      <c r="F4762" s="1">
        <v>3.2998000999999999E-2</v>
      </c>
      <c r="G4762" s="1">
        <v>3.3016979000000002E-2</v>
      </c>
      <c r="H4762" s="1">
        <v>0.26915389000000001</v>
      </c>
      <c r="I4762" s="1">
        <v>0.26988382</v>
      </c>
      <c r="J4762" s="1">
        <v>0.16644832000000001</v>
      </c>
      <c r="K4762" s="1">
        <v>0.16689598</v>
      </c>
      <c r="L4762" s="1">
        <v>10.739324</v>
      </c>
      <c r="M4762" s="1">
        <v>10.7455</v>
      </c>
      <c r="O4762">
        <v>1.6823651082631399</v>
      </c>
      <c r="P4762">
        <v>116198.53183776001</v>
      </c>
      <c r="Q4762">
        <v>116332.775794892</v>
      </c>
      <c r="R4762">
        <v>0.122051683881838</v>
      </c>
      <c r="S4762">
        <v>0.18100752436456599</v>
      </c>
      <c r="T4762">
        <v>3.3010320338060499E-2</v>
      </c>
      <c r="U4762">
        <v>3.3074438863923403E-2</v>
      </c>
      <c r="V4762">
        <v>0.26962770531001901</v>
      </c>
      <c r="W4762">
        <v>0.27209380245859099</v>
      </c>
      <c r="X4762">
        <v>0.166761811773318</v>
      </c>
      <c r="Y4762">
        <v>0.16844609667556901</v>
      </c>
      <c r="Z4762">
        <v>10.7433332635902</v>
      </c>
      <c r="AA4762">
        <v>10.764200879676901</v>
      </c>
    </row>
    <row r="4763" spans="1:27" x14ac:dyDescent="0.25">
      <c r="A4763" s="1">
        <v>1.6830465999999999</v>
      </c>
      <c r="B4763" s="1">
        <v>116162.87</v>
      </c>
      <c r="C4763" s="1">
        <v>116210.11</v>
      </c>
      <c r="D4763" s="1">
        <v>0.11865813</v>
      </c>
      <c r="E4763" s="1">
        <v>0.18031511</v>
      </c>
      <c r="F4763" s="1">
        <v>3.2994142999999997E-2</v>
      </c>
      <c r="G4763" s="1">
        <v>3.3013137999999997E-2</v>
      </c>
      <c r="H4763" s="1">
        <v>0.26900551</v>
      </c>
      <c r="I4763" s="1">
        <v>0.26973607999999999</v>
      </c>
      <c r="J4763" s="1">
        <v>0.16634852</v>
      </c>
      <c r="K4763" s="1">
        <v>0.16679977000000001</v>
      </c>
      <c r="L4763" s="1">
        <v>10.738068</v>
      </c>
      <c r="M4763" s="1">
        <v>10.744249999999999</v>
      </c>
      <c r="O4763">
        <v>1.68270947572198</v>
      </c>
      <c r="P4763">
        <v>116190.28175329699</v>
      </c>
      <c r="Q4763">
        <v>116324.085970727</v>
      </c>
      <c r="R4763">
        <v>0.121768141839834</v>
      </c>
      <c r="S4763">
        <v>0.18095255657685999</v>
      </c>
      <c r="T4763">
        <v>3.3006505046163599E-2</v>
      </c>
      <c r="U4763">
        <v>3.3070645038212297E-2</v>
      </c>
      <c r="V4763">
        <v>0.26948096331398502</v>
      </c>
      <c r="W4763">
        <v>0.27194788608508902</v>
      </c>
      <c r="X4763">
        <v>0.16666330587088701</v>
      </c>
      <c r="Y4763">
        <v>0.16835115474391499</v>
      </c>
      <c r="Z4763">
        <v>10.7420915624517</v>
      </c>
      <c r="AA4763">
        <v>10.762966164789599</v>
      </c>
    </row>
    <row r="4764" spans="1:27" x14ac:dyDescent="0.25">
      <c r="A4764" s="1">
        <v>1.6833913</v>
      </c>
      <c r="B4764" s="1">
        <v>116154.52</v>
      </c>
      <c r="C4764" s="1">
        <v>116201.28</v>
      </c>
      <c r="D4764" s="1">
        <v>0.11837997</v>
      </c>
      <c r="E4764" s="1">
        <v>0.18025883000000001</v>
      </c>
      <c r="F4764" s="1">
        <v>3.2990271000000002E-2</v>
      </c>
      <c r="G4764" s="1">
        <v>3.3009274999999998E-2</v>
      </c>
      <c r="H4764" s="1">
        <v>0.26885657000000002</v>
      </c>
      <c r="I4764" s="1">
        <v>0.26958750999999997</v>
      </c>
      <c r="J4764" s="1">
        <v>0.16624839999999999</v>
      </c>
      <c r="K4764" s="1">
        <v>0.16670308</v>
      </c>
      <c r="L4764" s="1">
        <v>10.736808</v>
      </c>
      <c r="M4764" s="1">
        <v>10.742993</v>
      </c>
      <c r="O4764">
        <v>1.6830538838335001</v>
      </c>
      <c r="P4764">
        <v>116182.022829355</v>
      </c>
      <c r="Q4764">
        <v>116315.37407972</v>
      </c>
      <c r="R4764">
        <v>0.121487537217114</v>
      </c>
      <c r="S4764">
        <v>0.180897482785352</v>
      </c>
      <c r="T4764">
        <v>3.3002680267186099E-2</v>
      </c>
      <c r="U4764">
        <v>3.30668353212921E-2</v>
      </c>
      <c r="V4764">
        <v>0.269333856430234</v>
      </c>
      <c r="W4764">
        <v>0.27180135851123499</v>
      </c>
      <c r="X4764">
        <v>0.16656448724599199</v>
      </c>
      <c r="Y4764">
        <v>0.16825572990773699</v>
      </c>
      <c r="Z4764">
        <v>10.740846773707</v>
      </c>
      <c r="AA4764">
        <v>10.7617262780483</v>
      </c>
    </row>
    <row r="4765" spans="1:27" x14ac:dyDescent="0.25">
      <c r="A4765" s="1">
        <v>1.6837361</v>
      </c>
      <c r="B4765" s="1">
        <v>116146.17</v>
      </c>
      <c r="C4765" s="1">
        <v>116192.45</v>
      </c>
      <c r="D4765" s="1">
        <v>0.11810484</v>
      </c>
      <c r="E4765" s="1">
        <v>0.18020272000000001</v>
      </c>
      <c r="F4765" s="1">
        <v>3.2986389999999997E-2</v>
      </c>
      <c r="G4765" s="1">
        <v>3.3005399999999997E-2</v>
      </c>
      <c r="H4765" s="1">
        <v>0.26870732000000003</v>
      </c>
      <c r="I4765" s="1">
        <v>0.26943846999999999</v>
      </c>
      <c r="J4765" s="1">
        <v>0.16614798</v>
      </c>
      <c r="K4765" s="1">
        <v>0.16660591999999999</v>
      </c>
      <c r="L4765" s="1">
        <v>10.735545</v>
      </c>
      <c r="M4765" s="1">
        <v>10.741732000000001</v>
      </c>
      <c r="O4765">
        <v>1.6833983327992501</v>
      </c>
      <c r="P4765">
        <v>116173.728139375</v>
      </c>
      <c r="Q4765">
        <v>116306.629419829</v>
      </c>
      <c r="R4765">
        <v>0.121207508917688</v>
      </c>
      <c r="S4765">
        <v>0.18084218936125199</v>
      </c>
      <c r="T4765">
        <v>3.2998841537880498E-2</v>
      </c>
      <c r="U4765">
        <v>3.3063007985821402E-2</v>
      </c>
      <c r="V4765">
        <v>0.26918621299540402</v>
      </c>
      <c r="W4765">
        <v>0.27165415330082399</v>
      </c>
      <c r="X4765">
        <v>0.16646535395523199</v>
      </c>
      <c r="Y4765">
        <v>0.16815982316979899</v>
      </c>
      <c r="Z4765">
        <v>10.7395974447755</v>
      </c>
      <c r="AA4765">
        <v>10.7604806572832</v>
      </c>
    </row>
    <row r="4766" spans="1:27" x14ac:dyDescent="0.25">
      <c r="A4766" s="1">
        <v>1.6840809000000001</v>
      </c>
      <c r="B4766" s="1">
        <v>116137.81</v>
      </c>
      <c r="C4766" s="1">
        <v>116183.6</v>
      </c>
      <c r="D4766" s="1">
        <v>0.11783306</v>
      </c>
      <c r="E4766" s="1">
        <v>0.18014659</v>
      </c>
      <c r="F4766" s="1">
        <v>3.2982500999999997E-2</v>
      </c>
      <c r="G4766" s="1">
        <v>3.3001510999999997E-2</v>
      </c>
      <c r="H4766" s="1">
        <v>0.26855772</v>
      </c>
      <c r="I4766" s="1">
        <v>0.26928889</v>
      </c>
      <c r="J4766" s="1">
        <v>0.16604725000000001</v>
      </c>
      <c r="K4766" s="1">
        <v>0.16650828000000001</v>
      </c>
      <c r="L4766" s="1">
        <v>10.734279000000001</v>
      </c>
      <c r="M4766" s="1">
        <v>10.740466</v>
      </c>
      <c r="O4766">
        <v>1.6837428227795701</v>
      </c>
      <c r="P4766">
        <v>116165.431504477</v>
      </c>
      <c r="Q4766">
        <v>116297.867280009</v>
      </c>
      <c r="R4766">
        <v>0.12093087466414899</v>
      </c>
      <c r="S4766">
        <v>0.18078686442285399</v>
      </c>
      <c r="T4766">
        <v>3.2994994677808802E-2</v>
      </c>
      <c r="U4766">
        <v>3.3059165701759603E-2</v>
      </c>
      <c r="V4766">
        <v>0.26903825683879901</v>
      </c>
      <c r="W4766">
        <v>0.27150637314459902</v>
      </c>
      <c r="X4766">
        <v>0.166365910207528</v>
      </c>
      <c r="Y4766">
        <v>0.16806343834223</v>
      </c>
      <c r="Z4766">
        <v>10.7383454696554</v>
      </c>
      <c r="AA4766">
        <v>10.7592301714428</v>
      </c>
    </row>
    <row r="4767" spans="1:27" x14ac:dyDescent="0.25">
      <c r="A4767" s="1">
        <v>1.6844257</v>
      </c>
      <c r="B4767" s="1">
        <v>116129.43</v>
      </c>
      <c r="C4767" s="1">
        <v>116174.71</v>
      </c>
      <c r="D4767" s="1">
        <v>0.11756316</v>
      </c>
      <c r="E4767" s="1">
        <v>0.18009001999999999</v>
      </c>
      <c r="F4767" s="1">
        <v>3.2978598999999997E-2</v>
      </c>
      <c r="G4767" s="1">
        <v>3.2997602000000001E-2</v>
      </c>
      <c r="H4767" s="1">
        <v>0.26840765999999999</v>
      </c>
      <c r="I4767" s="1">
        <v>0.26913854999999998</v>
      </c>
      <c r="J4767" s="1">
        <v>0.16594622000000001</v>
      </c>
      <c r="K4767" s="1">
        <v>0.16641017999999999</v>
      </c>
      <c r="L4767" s="1">
        <v>10.733008999999999</v>
      </c>
      <c r="M4767" s="1">
        <v>10.739193999999999</v>
      </c>
      <c r="O4767">
        <v>1.6840873539427601</v>
      </c>
      <c r="P4767">
        <v>116157.12286049</v>
      </c>
      <c r="Q4767">
        <v>116289.083058434</v>
      </c>
      <c r="R4767">
        <v>0.120656907340842</v>
      </c>
      <c r="S4767">
        <v>0.18073142745756901</v>
      </c>
      <c r="T4767">
        <v>3.2991137938607501E-2</v>
      </c>
      <c r="U4767">
        <v>3.3055307716260501E-2</v>
      </c>
      <c r="V4767">
        <v>0.26888992071567402</v>
      </c>
      <c r="W4767">
        <v>0.27135798908694198</v>
      </c>
      <c r="X4767">
        <v>0.16626615904768899</v>
      </c>
      <c r="Y4767">
        <v>0.16796657867286399</v>
      </c>
      <c r="Z4767">
        <v>10.7370902793353</v>
      </c>
      <c r="AA4767">
        <v>10.757974575510501</v>
      </c>
    </row>
    <row r="4768" spans="1:27" x14ac:dyDescent="0.25">
      <c r="A4768" s="1">
        <v>1.6847706</v>
      </c>
      <c r="B4768" s="1">
        <v>116121.05</v>
      </c>
      <c r="C4768" s="1">
        <v>116165.81</v>
      </c>
      <c r="D4768" s="1">
        <v>0.11729634999999999</v>
      </c>
      <c r="E4768" s="1">
        <v>0.18003363</v>
      </c>
      <c r="F4768" s="1">
        <v>3.2974690000000001E-2</v>
      </c>
      <c r="G4768" s="1">
        <v>3.2993680999999997E-2</v>
      </c>
      <c r="H4768" s="1">
        <v>0.26825729999999998</v>
      </c>
      <c r="I4768" s="1">
        <v>0.26898773999999998</v>
      </c>
      <c r="J4768" s="1">
        <v>0.16584489999999999</v>
      </c>
      <c r="K4768" s="1">
        <v>0.16631161</v>
      </c>
      <c r="L4768" s="1">
        <v>10.731737000000001</v>
      </c>
      <c r="M4768" s="1">
        <v>10.737918000000001</v>
      </c>
      <c r="O4768">
        <v>1.68443192647901</v>
      </c>
      <c r="P4768">
        <v>116148.78489508</v>
      </c>
      <c r="Q4768">
        <v>116280.27020137801</v>
      </c>
      <c r="R4768">
        <v>0.120384094635346</v>
      </c>
      <c r="S4768">
        <v>0.18067581368201099</v>
      </c>
      <c r="T4768">
        <v>3.2987268489166499E-2</v>
      </c>
      <c r="U4768">
        <v>3.3051433012933201E-2</v>
      </c>
      <c r="V4768">
        <v>0.26874109573717198</v>
      </c>
      <c r="W4768">
        <v>0.27120896203589401</v>
      </c>
      <c r="X4768">
        <v>0.16616609967947901</v>
      </c>
      <c r="Y4768">
        <v>0.16786924589487201</v>
      </c>
      <c r="Z4768">
        <v>10.7358309524198</v>
      </c>
      <c r="AA4768">
        <v>10.7567135386979</v>
      </c>
    </row>
    <row r="4769" spans="1:27" x14ac:dyDescent="0.25">
      <c r="A4769" s="1">
        <v>1.6851156</v>
      </c>
      <c r="B4769" s="1">
        <v>116112.65</v>
      </c>
      <c r="C4769" s="1">
        <v>116156.91</v>
      </c>
      <c r="D4769" s="1">
        <v>0.11703265</v>
      </c>
      <c r="E4769" s="1">
        <v>0.17997721</v>
      </c>
      <c r="F4769" s="1">
        <v>3.2970771000000003E-2</v>
      </c>
      <c r="G4769" s="1">
        <v>3.2989747E-2</v>
      </c>
      <c r="H4769" s="1">
        <v>0.26810657999999998</v>
      </c>
      <c r="I4769" s="1">
        <v>0.26883641000000003</v>
      </c>
      <c r="J4769" s="1">
        <v>0.16574327999999999</v>
      </c>
      <c r="K4769" s="1">
        <v>0.16621258999999999</v>
      </c>
      <c r="L4769" s="1">
        <v>10.730461999999999</v>
      </c>
      <c r="M4769" s="1">
        <v>10.736637999999999</v>
      </c>
      <c r="O4769">
        <v>1.6847765405422499</v>
      </c>
      <c r="P4769">
        <v>116140.445147658</v>
      </c>
      <c r="Q4769">
        <v>116271.441857313</v>
      </c>
      <c r="R4769">
        <v>0.12011468935127299</v>
      </c>
      <c r="S4769">
        <v>0.18062017982081699</v>
      </c>
      <c r="T4769">
        <v>3.29833910691293E-2</v>
      </c>
      <c r="U4769">
        <v>3.3047543898768801E-2</v>
      </c>
      <c r="V4769">
        <v>0.26859196419728099</v>
      </c>
      <c r="W4769">
        <v>0.27105938072187602</v>
      </c>
      <c r="X4769">
        <v>0.166065736432432</v>
      </c>
      <c r="Y4769">
        <v>0.16777144421794901</v>
      </c>
      <c r="Z4769">
        <v>10.7345690314437</v>
      </c>
      <c r="AA4769">
        <v>10.755447811823901</v>
      </c>
    </row>
    <row r="4770" spans="1:27" x14ac:dyDescent="0.25">
      <c r="A4770" s="1">
        <v>1.6854605</v>
      </c>
      <c r="B4770" s="1">
        <v>116104.23</v>
      </c>
      <c r="C4770" s="1">
        <v>116147.97</v>
      </c>
      <c r="D4770" s="1">
        <v>0.11677092</v>
      </c>
      <c r="E4770" s="1">
        <v>0.17992052</v>
      </c>
      <c r="F4770" s="1">
        <v>3.2966840999999997E-2</v>
      </c>
      <c r="G4770" s="1">
        <v>3.2985794999999998E-2</v>
      </c>
      <c r="H4770" s="1">
        <v>0.26795542</v>
      </c>
      <c r="I4770" s="1">
        <v>0.26868441999999998</v>
      </c>
      <c r="J4770" s="1">
        <v>0.16564135999999999</v>
      </c>
      <c r="K4770" s="1">
        <v>0.16611311000000001</v>
      </c>
      <c r="L4770" s="1">
        <v>10.729183000000001</v>
      </c>
      <c r="M4770" s="1">
        <v>10.735351</v>
      </c>
      <c r="O4770">
        <v>1.68512119629935</v>
      </c>
      <c r="P4770">
        <v>116132.090838895</v>
      </c>
      <c r="Q4770">
        <v>116262.592027359</v>
      </c>
      <c r="R4770">
        <v>0.119847750914537</v>
      </c>
      <c r="S4770">
        <v>0.180564433815599</v>
      </c>
      <c r="T4770">
        <v>3.2979503496599297E-2</v>
      </c>
      <c r="U4770">
        <v>3.3043639402036903E-2</v>
      </c>
      <c r="V4770">
        <v>0.268442442176897</v>
      </c>
      <c r="W4770">
        <v>0.27090920777065203</v>
      </c>
      <c r="X4770">
        <v>0.16596507174362499</v>
      </c>
      <c r="Y4770">
        <v>0.16767317693515499</v>
      </c>
      <c r="Z4770">
        <v>10.7333038063005</v>
      </c>
      <c r="AA4770">
        <v>10.754177078635401</v>
      </c>
    </row>
    <row r="4771" spans="1:27" x14ac:dyDescent="0.25">
      <c r="A4771" s="1">
        <v>1.6858055000000001</v>
      </c>
      <c r="B4771" s="1">
        <v>116095.81</v>
      </c>
      <c r="C4771" s="1">
        <v>116139.03</v>
      </c>
      <c r="D4771" s="1">
        <v>0.11651228</v>
      </c>
      <c r="E4771" s="1">
        <v>0.179864</v>
      </c>
      <c r="F4771" s="1">
        <v>3.2962903000000002E-2</v>
      </c>
      <c r="G4771" s="1">
        <v>3.2981832000000003E-2</v>
      </c>
      <c r="H4771" s="1">
        <v>0.26780398</v>
      </c>
      <c r="I4771" s="1">
        <v>0.26853199</v>
      </c>
      <c r="J4771" s="1">
        <v>0.16553915999999999</v>
      </c>
      <c r="K4771" s="1">
        <v>0.16601316999999999</v>
      </c>
      <c r="L4771" s="1">
        <v>10.727900999999999</v>
      </c>
      <c r="M4771" s="1">
        <v>10.734062</v>
      </c>
      <c r="O4771">
        <v>1.68546589392813</v>
      </c>
      <c r="P4771">
        <v>116123.713043211</v>
      </c>
      <c r="Q4771">
        <v>116253.718055413</v>
      </c>
      <c r="R4771">
        <v>0.11958246589699</v>
      </c>
      <c r="S4771">
        <v>0.18050855650905301</v>
      </c>
      <c r="T4771">
        <v>3.29756043641969E-2</v>
      </c>
      <c r="U4771">
        <v>3.3039719176581099E-2</v>
      </c>
      <c r="V4771">
        <v>0.26829247554603403</v>
      </c>
      <c r="W4771">
        <v>0.27075842986850301</v>
      </c>
      <c r="X4771">
        <v>0.16586410584663</v>
      </c>
      <c r="Y4771">
        <v>0.16757444658003401</v>
      </c>
      <c r="Z4771">
        <v>10.7320348189533</v>
      </c>
      <c r="AA4771">
        <v>10.7529012264744</v>
      </c>
    </row>
    <row r="4772" spans="1:27" x14ac:dyDescent="0.25">
      <c r="A4772" s="1">
        <v>1.6861505999999999</v>
      </c>
      <c r="B4772" s="1">
        <v>116087.37</v>
      </c>
      <c r="C4772" s="1">
        <v>116130.07</v>
      </c>
      <c r="D4772" s="1">
        <v>0.11625655999999999</v>
      </c>
      <c r="E4772" s="1">
        <v>0.17980737999999999</v>
      </c>
      <c r="F4772" s="1">
        <v>3.2958955999999998E-2</v>
      </c>
      <c r="G4772" s="1">
        <v>3.2977854000000001E-2</v>
      </c>
      <c r="H4772" s="1">
        <v>0.26765214999999998</v>
      </c>
      <c r="I4772" s="1">
        <v>0.26837900999999997</v>
      </c>
      <c r="J4772" s="1">
        <v>0.16543667000000001</v>
      </c>
      <c r="K4772" s="1">
        <v>0.16591279</v>
      </c>
      <c r="L4772" s="1">
        <v>10.726616999999999</v>
      </c>
      <c r="M4772" s="1">
        <v>10.732767000000001</v>
      </c>
      <c r="O4772">
        <v>1.6858106335762</v>
      </c>
      <c r="P4772">
        <v>116115.333611458</v>
      </c>
      <c r="Q4772">
        <v>116244.83054158901</v>
      </c>
      <c r="R4772">
        <v>0.119320594847468</v>
      </c>
      <c r="S4772">
        <v>0.180452669127599</v>
      </c>
      <c r="T4772">
        <v>3.29716974346667E-2</v>
      </c>
      <c r="U4772">
        <v>3.3035785099732401E-2</v>
      </c>
      <c r="V4772">
        <v>0.26814220902564301</v>
      </c>
      <c r="W4772">
        <v>0.27060711922047698</v>
      </c>
      <c r="X4772">
        <v>0.16576284316186901</v>
      </c>
      <c r="Y4772">
        <v>0.16747525773866001</v>
      </c>
      <c r="Z4772">
        <v>10.730763294001401</v>
      </c>
      <c r="AA4772">
        <v>10.7516208663253</v>
      </c>
    </row>
    <row r="4773" spans="1:27" x14ac:dyDescent="0.25">
      <c r="A4773" s="1">
        <v>1.6864957</v>
      </c>
      <c r="B4773" s="1">
        <v>116078.92</v>
      </c>
      <c r="C4773" s="1">
        <v>116121.08</v>
      </c>
      <c r="D4773" s="1">
        <v>0.11600292</v>
      </c>
      <c r="E4773" s="1">
        <v>0.17975051</v>
      </c>
      <c r="F4773" s="1">
        <v>3.2954997999999999E-2</v>
      </c>
      <c r="G4773" s="1">
        <v>3.2973860000000001E-2</v>
      </c>
      <c r="H4773" s="1">
        <v>0.26749992</v>
      </c>
      <c r="I4773" s="1">
        <v>0.26822539000000001</v>
      </c>
      <c r="J4773" s="1">
        <v>0.16533389000000001</v>
      </c>
      <c r="K4773" s="1">
        <v>0.16581197</v>
      </c>
      <c r="L4773" s="1">
        <v>10.725327999999999</v>
      </c>
      <c r="M4773" s="1">
        <v>10.731467</v>
      </c>
      <c r="O4773">
        <v>1.6861554154106899</v>
      </c>
      <c r="P4773">
        <v>116106.9379071</v>
      </c>
      <c r="Q4773">
        <v>116235.921447746</v>
      </c>
      <c r="R4773">
        <v>0.11906102875250001</v>
      </c>
      <c r="S4773">
        <v>0.180396661633592</v>
      </c>
      <c r="T4773">
        <v>3.29677802353305E-2</v>
      </c>
      <c r="U4773">
        <v>3.3031835872462403E-2</v>
      </c>
      <c r="V4773">
        <v>0.26799154751271298</v>
      </c>
      <c r="W4773">
        <v>0.270455225863939</v>
      </c>
      <c r="X4773">
        <v>0.16566128567953001</v>
      </c>
      <c r="Y4773">
        <v>0.16737561358745201</v>
      </c>
      <c r="Z4773">
        <v>10.7294884267024</v>
      </c>
      <c r="AA4773">
        <v>10.7503355754144</v>
      </c>
    </row>
    <row r="4774" spans="1:27" x14ac:dyDescent="0.25">
      <c r="A4774" s="1">
        <v>1.6868407999999999</v>
      </c>
      <c r="B4774" s="1">
        <v>116070.46</v>
      </c>
      <c r="C4774" s="1">
        <v>116112.09</v>
      </c>
      <c r="D4774" s="1">
        <v>0.11575241</v>
      </c>
      <c r="E4774" s="1">
        <v>0.17969382</v>
      </c>
      <c r="F4774" s="1">
        <v>3.2951032999999998E-2</v>
      </c>
      <c r="G4774" s="1">
        <v>3.2969854999999999E-2</v>
      </c>
      <c r="H4774" s="1">
        <v>0.26734741000000001</v>
      </c>
      <c r="I4774" s="1">
        <v>0.26807135999999998</v>
      </c>
      <c r="J4774" s="1">
        <v>0.16523083</v>
      </c>
      <c r="K4774" s="1">
        <v>0.16571069999999999</v>
      </c>
      <c r="L4774" s="1">
        <v>10.724038</v>
      </c>
      <c r="M4774" s="1">
        <v>10.730164</v>
      </c>
      <c r="O4774">
        <v>1.6865002395998201</v>
      </c>
      <c r="P4774">
        <v>116098.524174732</v>
      </c>
      <c r="Q4774">
        <v>116226.991489609</v>
      </c>
      <c r="R4774">
        <v>0.118803567619541</v>
      </c>
      <c r="S4774">
        <v>0.180340555889582</v>
      </c>
      <c r="T4774">
        <v>3.2963852576158699E-2</v>
      </c>
      <c r="U4774">
        <v>3.3027871727894599E-2</v>
      </c>
      <c r="V4774">
        <v>0.26784048369841001</v>
      </c>
      <c r="W4774">
        <v>0.27030275876517501</v>
      </c>
      <c r="X4774">
        <v>0.165559434597572</v>
      </c>
      <c r="Y4774">
        <v>0.16727551717711001</v>
      </c>
      <c r="Z4774">
        <v>10.7282101552104</v>
      </c>
      <c r="AA4774">
        <v>10.7490454296127</v>
      </c>
    </row>
    <row r="4775" spans="1:27" x14ac:dyDescent="0.25">
      <c r="A4775" s="1">
        <v>1.6871860000000001</v>
      </c>
      <c r="B4775" s="1">
        <v>116062</v>
      </c>
      <c r="C4775" s="1">
        <v>116103.08</v>
      </c>
      <c r="D4775" s="1">
        <v>0.11550512</v>
      </c>
      <c r="E4775" s="1">
        <v>0.17963699</v>
      </c>
      <c r="F4775" s="1">
        <v>3.2947058000000001E-2</v>
      </c>
      <c r="G4775" s="1">
        <v>3.2965835999999998E-2</v>
      </c>
      <c r="H4775" s="1">
        <v>0.26719452999999999</v>
      </c>
      <c r="I4775" s="1">
        <v>0.26791677000000003</v>
      </c>
      <c r="J4775" s="1">
        <v>0.16512747999999999</v>
      </c>
      <c r="K4775" s="1">
        <v>0.16560900000000001</v>
      </c>
      <c r="L4775" s="1">
        <v>10.722744</v>
      </c>
      <c r="M4775" s="1">
        <v>10.728856</v>
      </c>
      <c r="O4775">
        <v>1.68684510628506</v>
      </c>
      <c r="P4775">
        <v>116090.108941788</v>
      </c>
      <c r="Q4775">
        <v>116218.049645304</v>
      </c>
      <c r="R4775">
        <v>0.118549492500457</v>
      </c>
      <c r="S4775">
        <v>0.180284448874446</v>
      </c>
      <c r="T4775">
        <v>3.2959917308463198E-2</v>
      </c>
      <c r="U4775">
        <v>3.3023894266459901E-2</v>
      </c>
      <c r="V4775">
        <v>0.26768912724858401</v>
      </c>
      <c r="W4775">
        <v>0.27014977947922503</v>
      </c>
      <c r="X4775">
        <v>0.16545729440394599</v>
      </c>
      <c r="Y4775">
        <v>0.167174973365768</v>
      </c>
      <c r="Z4775">
        <v>10.7269294074957</v>
      </c>
      <c r="AA4775">
        <v>10.747750949786401</v>
      </c>
    </row>
    <row r="4776" spans="1:27" x14ac:dyDescent="0.25">
      <c r="A4776" s="1">
        <v>1.6875313000000001</v>
      </c>
      <c r="B4776" s="1">
        <v>116053.51</v>
      </c>
      <c r="C4776" s="1">
        <v>116094.05</v>
      </c>
      <c r="D4776" s="1">
        <v>0.1152604</v>
      </c>
      <c r="E4776" s="1">
        <v>0.17958001000000001</v>
      </c>
      <c r="F4776" s="1">
        <v>3.2943074000000003E-2</v>
      </c>
      <c r="G4776" s="1">
        <v>3.2961801999999998E-2</v>
      </c>
      <c r="H4776" s="1">
        <v>0.26704130999999998</v>
      </c>
      <c r="I4776" s="1">
        <v>0.26776159999999999</v>
      </c>
      <c r="J4776" s="1">
        <v>0.16502386999999999</v>
      </c>
      <c r="K4776" s="1">
        <v>0.16550687</v>
      </c>
      <c r="L4776" s="1">
        <v>10.721448000000001</v>
      </c>
      <c r="M4776" s="1">
        <v>10.727543000000001</v>
      </c>
      <c r="O4776">
        <v>1.6871900156311299</v>
      </c>
      <c r="P4776">
        <v>116081.67618079099</v>
      </c>
      <c r="Q4776">
        <v>116209.086848229</v>
      </c>
      <c r="R4776">
        <v>0.11829760794954</v>
      </c>
      <c r="S4776">
        <v>0.18022822210140199</v>
      </c>
      <c r="T4776">
        <v>3.2955971745932899E-2</v>
      </c>
      <c r="U4776">
        <v>3.3019902027545699E-2</v>
      </c>
      <c r="V4776">
        <v>0.26753737484357398</v>
      </c>
      <c r="W4776">
        <v>0.26999623182868099</v>
      </c>
      <c r="X4776">
        <v>0.16535486672503599</v>
      </c>
      <c r="Y4776">
        <v>0.16707398534159901</v>
      </c>
      <c r="Z4776">
        <v>10.7256453092882</v>
      </c>
      <c r="AA4776">
        <v>10.746451660573699</v>
      </c>
    </row>
    <row r="4777" spans="1:27" x14ac:dyDescent="0.25">
      <c r="A4777" s="1">
        <v>1.6878765</v>
      </c>
      <c r="B4777" s="1">
        <v>116045.03</v>
      </c>
      <c r="C4777" s="1">
        <v>116085.02</v>
      </c>
      <c r="D4777" s="1">
        <v>0.11501889999999999</v>
      </c>
      <c r="E4777" s="1">
        <v>0.17952319999999999</v>
      </c>
      <c r="F4777" s="1">
        <v>3.2939083000000001E-2</v>
      </c>
      <c r="G4777" s="1">
        <v>3.2957756999999997E-2</v>
      </c>
      <c r="H4777" s="1">
        <v>0.26688781</v>
      </c>
      <c r="I4777" s="1">
        <v>0.26760603999999999</v>
      </c>
      <c r="J4777" s="1">
        <v>0.16491997</v>
      </c>
      <c r="K4777" s="1">
        <v>0.16540431</v>
      </c>
      <c r="L4777" s="1">
        <v>10.720148999999999</v>
      </c>
      <c r="M4777" s="1">
        <v>10.726226</v>
      </c>
      <c r="O4777">
        <v>1.68753496779478</v>
      </c>
      <c r="P4777">
        <v>116073.229937989</v>
      </c>
      <c r="Q4777">
        <v>116200.107080191</v>
      </c>
      <c r="R4777">
        <v>0.118048198829212</v>
      </c>
      <c r="S4777">
        <v>0.180171935523985</v>
      </c>
      <c r="T4777">
        <v>3.2952016683147803E-2</v>
      </c>
      <c r="U4777">
        <v>3.3015895804914701E-2</v>
      </c>
      <c r="V4777">
        <v>0.26738525704414401</v>
      </c>
      <c r="W4777">
        <v>0.26984214634287401</v>
      </c>
      <c r="X4777">
        <v>0.16525215354051701</v>
      </c>
      <c r="Y4777">
        <v>0.16697255680366699</v>
      </c>
      <c r="Z4777">
        <v>10.724358119186901</v>
      </c>
      <c r="AA4777">
        <v>10.7451478203077</v>
      </c>
    </row>
    <row r="4778" spans="1:27" x14ac:dyDescent="0.25">
      <c r="A4778" s="1">
        <v>1.6882219000000001</v>
      </c>
      <c r="B4778" s="1">
        <v>116036.54</v>
      </c>
      <c r="C4778" s="1">
        <v>116075.97</v>
      </c>
      <c r="D4778" s="1">
        <v>0.11478037000000001</v>
      </c>
      <c r="E4778" s="1">
        <v>0.17946625999999999</v>
      </c>
      <c r="F4778" s="1">
        <v>3.2935082999999997E-2</v>
      </c>
      <c r="G4778" s="1">
        <v>3.2953699000000003E-2</v>
      </c>
      <c r="H4778" s="1">
        <v>0.26673394</v>
      </c>
      <c r="I4778" s="1">
        <v>0.26744994</v>
      </c>
      <c r="J4778" s="1">
        <v>0.16481581000000001</v>
      </c>
      <c r="K4778" s="1">
        <v>0.16530133999999999</v>
      </c>
      <c r="L4778" s="1">
        <v>10.718847</v>
      </c>
      <c r="M4778" s="1">
        <v>10.724905</v>
      </c>
      <c r="O4778">
        <v>1.68787996291061</v>
      </c>
      <c r="P4778">
        <v>116064.78230523301</v>
      </c>
      <c r="Q4778">
        <v>116191.11738108601</v>
      </c>
      <c r="R4778">
        <v>0.11780216113033</v>
      </c>
      <c r="S4778">
        <v>0.18011565854768399</v>
      </c>
      <c r="T4778">
        <v>3.29480542121331E-2</v>
      </c>
      <c r="U4778">
        <v>3.3011876872032199E-2</v>
      </c>
      <c r="V4778">
        <v>0.26723285431281002</v>
      </c>
      <c r="W4778">
        <v>0.269687572001238</v>
      </c>
      <c r="X4778">
        <v>0.16514915936771599</v>
      </c>
      <c r="Y4778">
        <v>0.16687069294315099</v>
      </c>
      <c r="Z4778">
        <v>10.7230685180494</v>
      </c>
      <c r="AA4778">
        <v>10.7438398434423</v>
      </c>
    </row>
    <row r="4779" spans="1:27" x14ac:dyDescent="0.25">
      <c r="A4779" s="1">
        <v>1.6885672</v>
      </c>
      <c r="B4779" s="1">
        <v>116028.03</v>
      </c>
      <c r="C4779" s="1">
        <v>116066.91</v>
      </c>
      <c r="D4779" s="1">
        <v>0.11454439</v>
      </c>
      <c r="E4779" s="1">
        <v>0.17940924</v>
      </c>
      <c r="F4779" s="1">
        <v>3.2931073999999998E-2</v>
      </c>
      <c r="G4779" s="1">
        <v>3.2949627000000002E-2</v>
      </c>
      <c r="H4779" s="1">
        <v>0.26657975</v>
      </c>
      <c r="I4779" s="1">
        <v>0.26729333</v>
      </c>
      <c r="J4779" s="1">
        <v>0.16471137999999999</v>
      </c>
      <c r="K4779" s="1">
        <v>0.16519793999999999</v>
      </c>
      <c r="L4779" s="1">
        <v>10.717542</v>
      </c>
      <c r="M4779" s="1">
        <v>10.72358</v>
      </c>
      <c r="O4779">
        <v>1.68822500114076</v>
      </c>
      <c r="P4779">
        <v>116056.31660839</v>
      </c>
      <c r="Q4779">
        <v>116182.10746163</v>
      </c>
      <c r="R4779">
        <v>0.117558257387036</v>
      </c>
      <c r="S4779">
        <v>0.180059262604432</v>
      </c>
      <c r="T4779">
        <v>3.2944081555051997E-2</v>
      </c>
      <c r="U4779">
        <v>3.3007843576309003E-2</v>
      </c>
      <c r="V4779">
        <v>0.26708005980969102</v>
      </c>
      <c r="W4779">
        <v>0.26953244524265402</v>
      </c>
      <c r="X4779">
        <v>0.16504588560688199</v>
      </c>
      <c r="Y4779">
        <v>0.16676839697226101</v>
      </c>
      <c r="Z4779">
        <v>10.7217756018181</v>
      </c>
      <c r="AA4779">
        <v>10.742527192136199</v>
      </c>
    </row>
    <row r="4780" spans="1:27" x14ac:dyDescent="0.25">
      <c r="A4780" s="1">
        <v>1.6889126000000001</v>
      </c>
      <c r="B4780" s="1">
        <v>116019.52</v>
      </c>
      <c r="C4780" s="1">
        <v>116057.85</v>
      </c>
      <c r="D4780" s="1">
        <v>0.11431158</v>
      </c>
      <c r="E4780" s="1">
        <v>0.1793524</v>
      </c>
      <c r="F4780" s="1">
        <v>3.2927058000000002E-2</v>
      </c>
      <c r="G4780" s="1">
        <v>3.2945545E-2</v>
      </c>
      <c r="H4780" s="1">
        <v>0.26642528999999998</v>
      </c>
      <c r="I4780" s="1">
        <v>0.26713635000000002</v>
      </c>
      <c r="J4780" s="1">
        <v>0.16460668000000001</v>
      </c>
      <c r="K4780" s="1">
        <v>0.16509414</v>
      </c>
      <c r="L4780" s="1">
        <v>10.716234999999999</v>
      </c>
      <c r="M4780" s="1">
        <v>10.722251999999999</v>
      </c>
      <c r="O4780">
        <v>1.68857008263126</v>
      </c>
      <c r="P4780">
        <v>116047.841387554</v>
      </c>
      <c r="Q4780">
        <v>116173.084125461</v>
      </c>
      <c r="R4780">
        <v>0.11731715155628</v>
      </c>
      <c r="S4780">
        <v>0.18000284117858101</v>
      </c>
      <c r="T4780">
        <v>3.2940100268960298E-2</v>
      </c>
      <c r="U4780">
        <v>3.3003797197614398E-2</v>
      </c>
      <c r="V4780">
        <v>0.266926933421548</v>
      </c>
      <c r="W4780">
        <v>0.26937681529286001</v>
      </c>
      <c r="X4780">
        <v>0.164942334909779</v>
      </c>
      <c r="Y4780">
        <v>0.166665673155172</v>
      </c>
      <c r="Z4780">
        <v>10.7204798772428</v>
      </c>
      <c r="AA4780">
        <v>10.741210282927799</v>
      </c>
    </row>
    <row r="4781" spans="1:27" x14ac:dyDescent="0.25">
      <c r="A4781" s="1">
        <v>1.6892581</v>
      </c>
      <c r="B4781" s="1">
        <v>116011</v>
      </c>
      <c r="C4781" s="1">
        <v>116048.76</v>
      </c>
      <c r="D4781" s="1">
        <v>0.114082</v>
      </c>
      <c r="E4781" s="1">
        <v>0.17929532000000001</v>
      </c>
      <c r="F4781" s="1">
        <v>3.2923031999999998E-2</v>
      </c>
      <c r="G4781" s="1">
        <v>3.2941448999999998E-2</v>
      </c>
      <c r="H4781" s="1">
        <v>0.26627047999999998</v>
      </c>
      <c r="I4781" s="1">
        <v>0.26697879000000002</v>
      </c>
      <c r="J4781" s="1">
        <v>0.16450171999999999</v>
      </c>
      <c r="K4781" s="1">
        <v>0.16498992000000001</v>
      </c>
      <c r="L4781" s="1">
        <v>10.714924999999999</v>
      </c>
      <c r="M4781" s="1">
        <v>10.720919</v>
      </c>
      <c r="O4781">
        <v>1.68891520751035</v>
      </c>
      <c r="P4781">
        <v>116039.364871538</v>
      </c>
      <c r="Q4781">
        <v>116164.052532958</v>
      </c>
      <c r="R4781">
        <v>0.11707937714100899</v>
      </c>
      <c r="S4781">
        <v>0.17994643754317999</v>
      </c>
      <c r="T4781">
        <v>3.2936111786633401E-2</v>
      </c>
      <c r="U4781">
        <v>3.2999738692113999E-2</v>
      </c>
      <c r="V4781">
        <v>0.26677353025513101</v>
      </c>
      <c r="W4781">
        <v>0.26922071892746102</v>
      </c>
      <c r="X4781">
        <v>0.16483851179512499</v>
      </c>
      <c r="Y4781">
        <v>0.16656252693418599</v>
      </c>
      <c r="Z4781">
        <v>10.719181810625599</v>
      </c>
      <c r="AA4781">
        <v>10.7398894270047</v>
      </c>
    </row>
    <row r="4782" spans="1:27" x14ac:dyDescent="0.25">
      <c r="A4782" s="1">
        <v>1.6896036000000001</v>
      </c>
      <c r="B4782" s="1">
        <v>116002.47</v>
      </c>
      <c r="C4782" s="1">
        <v>116039.66</v>
      </c>
      <c r="D4782" s="1">
        <v>0.11385513</v>
      </c>
      <c r="E4782" s="1">
        <v>0.17923822</v>
      </c>
      <c r="F4782" s="1">
        <v>3.2918999999999997E-2</v>
      </c>
      <c r="G4782" s="1">
        <v>3.2937340000000002E-2</v>
      </c>
      <c r="H4782" s="1">
        <v>0.26611537000000002</v>
      </c>
      <c r="I4782" s="1">
        <v>0.26682075</v>
      </c>
      <c r="J4782" s="1">
        <v>0.1643965</v>
      </c>
      <c r="K4782" s="1">
        <v>0.16488530000000001</v>
      </c>
      <c r="L4782" s="1">
        <v>10.713613</v>
      </c>
      <c r="M4782" s="1">
        <v>10.719581</v>
      </c>
      <c r="O4782">
        <v>1.68926037593891</v>
      </c>
      <c r="P4782">
        <v>116030.870354667</v>
      </c>
      <c r="Q4782">
        <v>116155.000802098</v>
      </c>
      <c r="R4782">
        <v>0.116843709246328</v>
      </c>
      <c r="S4782">
        <v>0.17988990879589001</v>
      </c>
      <c r="T4782">
        <v>3.2932113340360399E-2</v>
      </c>
      <c r="U4782">
        <v>3.2995666149767497E-2</v>
      </c>
      <c r="V4782">
        <v>0.26661974386001402</v>
      </c>
      <c r="W4782">
        <v>0.26906408268336302</v>
      </c>
      <c r="X4782">
        <v>0.16473441754989401</v>
      </c>
      <c r="Y4782">
        <v>0.16645896139204</v>
      </c>
      <c r="Z4782">
        <v>10.717880501204601</v>
      </c>
      <c r="AA4782">
        <v>10.738564002737</v>
      </c>
    </row>
    <row r="4783" spans="1:27" x14ac:dyDescent="0.25">
      <c r="A4783" s="1">
        <v>1.6899491</v>
      </c>
      <c r="B4783" s="1">
        <v>115993.94</v>
      </c>
      <c r="C4783" s="1">
        <v>116030.57</v>
      </c>
      <c r="D4783" s="1">
        <v>0.11363149</v>
      </c>
      <c r="E4783" s="1">
        <v>0.17918129999999999</v>
      </c>
      <c r="F4783" s="1">
        <v>3.291496E-2</v>
      </c>
      <c r="G4783" s="1">
        <v>3.2933221999999998E-2</v>
      </c>
      <c r="H4783" s="1">
        <v>0.26596001000000002</v>
      </c>
      <c r="I4783" s="1">
        <v>0.26666236999999998</v>
      </c>
      <c r="J4783" s="1">
        <v>0.16429103</v>
      </c>
      <c r="K4783" s="1">
        <v>0.16478029</v>
      </c>
      <c r="L4783" s="1">
        <v>10.712298000000001</v>
      </c>
      <c r="M4783" s="1">
        <v>10.718241000000001</v>
      </c>
      <c r="O4783">
        <v>1.6896055880538801</v>
      </c>
      <c r="P4783">
        <v>116022.369589835</v>
      </c>
      <c r="Q4783">
        <v>116145.93842781099</v>
      </c>
      <c r="R4783">
        <v>0.11661106255086499</v>
      </c>
      <c r="S4783">
        <v>0.17983338125072501</v>
      </c>
      <c r="T4783">
        <v>3.2928107031904602E-2</v>
      </c>
      <c r="U4783">
        <v>3.2991581312045E-2</v>
      </c>
      <c r="V4783">
        <v>0.26646565507325498</v>
      </c>
      <c r="W4783">
        <v>0.26890697354019399</v>
      </c>
      <c r="X4783">
        <v>0.16463005536636999</v>
      </c>
      <c r="Y4783">
        <v>0.16635498117032901</v>
      </c>
      <c r="Z4783">
        <v>10.7165766330065</v>
      </c>
      <c r="AA4783">
        <v>10.737234576892901</v>
      </c>
    </row>
    <row r="4784" spans="1:27" x14ac:dyDescent="0.25">
      <c r="A4784" s="1">
        <v>1.6902946999999999</v>
      </c>
      <c r="B4784" s="1">
        <v>115985.39</v>
      </c>
      <c r="C4784" s="1">
        <v>116021.45</v>
      </c>
      <c r="D4784" s="1">
        <v>0.11341071</v>
      </c>
      <c r="E4784" s="1">
        <v>0.17912420000000001</v>
      </c>
      <c r="F4784" s="1">
        <v>3.2910911000000001E-2</v>
      </c>
      <c r="G4784" s="1">
        <v>3.2929090000000001E-2</v>
      </c>
      <c r="H4784" s="1">
        <v>0.26580428</v>
      </c>
      <c r="I4784" s="1">
        <v>0.26650346000000003</v>
      </c>
      <c r="J4784" s="1">
        <v>0.16418530000000001</v>
      </c>
      <c r="K4784" s="1">
        <v>0.16467488</v>
      </c>
      <c r="L4784" s="1">
        <v>10.710979999999999</v>
      </c>
      <c r="M4784" s="1">
        <v>10.716896999999999</v>
      </c>
      <c r="O4784">
        <v>1.6899508439767199</v>
      </c>
      <c r="P4784">
        <v>116013.86760631901</v>
      </c>
      <c r="Q4784">
        <v>116136.86944562499</v>
      </c>
      <c r="R4784">
        <v>0.116381695090522</v>
      </c>
      <c r="S4784">
        <v>0.179776880692402</v>
      </c>
      <c r="T4784">
        <v>3.2924093749678501E-2</v>
      </c>
      <c r="U4784">
        <v>3.29874849421984E-2</v>
      </c>
      <c r="V4784">
        <v>0.266311298064558</v>
      </c>
      <c r="W4784">
        <v>0.268749420853784</v>
      </c>
      <c r="X4784">
        <v>0.16452542973482101</v>
      </c>
      <c r="Y4784">
        <v>0.166250591927707</v>
      </c>
      <c r="Z4784">
        <v>10.7152704951686</v>
      </c>
      <c r="AA4784">
        <v>10.7359013978755</v>
      </c>
    </row>
    <row r="4785" spans="1:27" x14ac:dyDescent="0.25">
      <c r="A4785" s="1">
        <v>1.6906403000000001</v>
      </c>
      <c r="B4785" s="1">
        <v>115976.84</v>
      </c>
      <c r="C4785" s="1">
        <v>116012.33</v>
      </c>
      <c r="D4785" s="1">
        <v>0.11319259</v>
      </c>
      <c r="E4785" s="1">
        <v>0.17906716</v>
      </c>
      <c r="F4785" s="1">
        <v>3.2906854999999999E-2</v>
      </c>
      <c r="G4785" s="1">
        <v>3.2924948000000002E-2</v>
      </c>
      <c r="H4785" s="1">
        <v>0.26564829000000001</v>
      </c>
      <c r="I4785" s="1">
        <v>0.26634414000000001</v>
      </c>
      <c r="J4785" s="1">
        <v>0.16407933</v>
      </c>
      <c r="K4785" s="1">
        <v>0.16456909</v>
      </c>
      <c r="L4785" s="1">
        <v>10.70966</v>
      </c>
      <c r="M4785" s="1">
        <v>10.715548</v>
      </c>
      <c r="O4785">
        <v>1.6902961438641699</v>
      </c>
      <c r="P4785">
        <v>116005.348319665</v>
      </c>
      <c r="Q4785">
        <v>116127.781321403</v>
      </c>
      <c r="R4785">
        <v>0.11615446273710001</v>
      </c>
      <c r="S4785">
        <v>0.17972025897898899</v>
      </c>
      <c r="T4785">
        <v>3.2920070843846398E-2</v>
      </c>
      <c r="U4785">
        <v>3.2983375029065697E-2</v>
      </c>
      <c r="V4785">
        <v>0.26615657091716899</v>
      </c>
      <c r="W4785">
        <v>0.26859134727175699</v>
      </c>
      <c r="X4785">
        <v>0.16442054195080999</v>
      </c>
      <c r="Y4785">
        <v>0.16614579679478</v>
      </c>
      <c r="Z4785">
        <v>10.713961225291801</v>
      </c>
      <c r="AA4785">
        <v>10.734563811144501</v>
      </c>
    </row>
    <row r="4786" spans="1:27" x14ac:dyDescent="0.25">
      <c r="A4786" s="1">
        <v>1.6909860000000001</v>
      </c>
      <c r="B4786" s="1">
        <v>115968.29</v>
      </c>
      <c r="C4786" s="1">
        <v>116003.22</v>
      </c>
      <c r="D4786" s="1">
        <v>0.11297761000000001</v>
      </c>
      <c r="E4786" s="1">
        <v>0.17901031000000001</v>
      </c>
      <c r="F4786" s="1">
        <v>3.2902793E-2</v>
      </c>
      <c r="G4786" s="1">
        <v>3.2920797000000002E-2</v>
      </c>
      <c r="H4786" s="1">
        <v>0.26549203999999998</v>
      </c>
      <c r="I4786" s="1">
        <v>0.26618449999999999</v>
      </c>
      <c r="J4786" s="1">
        <v>0.16397310000000001</v>
      </c>
      <c r="K4786" s="1">
        <v>0.16446290999999999</v>
      </c>
      <c r="L4786" s="1">
        <v>10.708337999999999</v>
      </c>
      <c r="M4786" s="1">
        <v>10.714198</v>
      </c>
      <c r="O4786">
        <v>1.6906414878431</v>
      </c>
      <c r="P4786">
        <v>115996.82540760101</v>
      </c>
      <c r="Q4786">
        <v>116118.685649166</v>
      </c>
      <c r="R4786">
        <v>0.115930458089467</v>
      </c>
      <c r="S4786">
        <v>0.179663667000177</v>
      </c>
      <c r="T4786">
        <v>3.2916040741946997E-2</v>
      </c>
      <c r="U4786">
        <v>3.2979253675654102E-2</v>
      </c>
      <c r="V4786">
        <v>0.26600156699796101</v>
      </c>
      <c r="W4786">
        <v>0.268432833679006</v>
      </c>
      <c r="X4786">
        <v>0.16431539562363701</v>
      </c>
      <c r="Y4786">
        <v>0.16604060086939701</v>
      </c>
      <c r="Z4786">
        <v>10.712649613427701</v>
      </c>
      <c r="AA4786">
        <v>10.733222501131699</v>
      </c>
    </row>
    <row r="4787" spans="1:27" x14ac:dyDescent="0.25">
      <c r="A4787" s="1">
        <v>1.6913317000000001</v>
      </c>
      <c r="B4787" s="1">
        <v>115959.73</v>
      </c>
      <c r="C4787" s="1">
        <v>115994.08</v>
      </c>
      <c r="D4787" s="1">
        <v>0.11276623</v>
      </c>
      <c r="E4787" s="1">
        <v>0.17895316999999999</v>
      </c>
      <c r="F4787" s="1">
        <v>3.2898722999999998E-2</v>
      </c>
      <c r="G4787" s="1">
        <v>3.2916632000000001E-2</v>
      </c>
      <c r="H4787" s="1">
        <v>0.26533549000000001</v>
      </c>
      <c r="I4787" s="1">
        <v>0.26602429999999999</v>
      </c>
      <c r="J4787" s="1">
        <v>0.16386664000000001</v>
      </c>
      <c r="K4787" s="1">
        <v>0.16435636000000001</v>
      </c>
      <c r="L4787" s="1">
        <v>10.707013</v>
      </c>
      <c r="M4787" s="1">
        <v>10.712842</v>
      </c>
      <c r="O4787">
        <v>1.69098687602835</v>
      </c>
      <c r="P4787">
        <v>115988.301336095</v>
      </c>
      <c r="Q4787">
        <v>116109.58504027801</v>
      </c>
      <c r="R4787">
        <v>0.115709723653935</v>
      </c>
      <c r="S4787">
        <v>0.17960711079693201</v>
      </c>
      <c r="T4787">
        <v>3.2912003898476497E-2</v>
      </c>
      <c r="U4787">
        <v>3.2975121405715499E-2</v>
      </c>
      <c r="V4787">
        <v>0.26584630378755603</v>
      </c>
      <c r="W4787">
        <v>0.268273900219827</v>
      </c>
      <c r="X4787">
        <v>0.164209995186582</v>
      </c>
      <c r="Y4787">
        <v>0.165935010026492</v>
      </c>
      <c r="Z4787">
        <v>10.711335807493899</v>
      </c>
      <c r="AA4787">
        <v>10.7318776382939</v>
      </c>
    </row>
    <row r="4788" spans="1:27" x14ac:dyDescent="0.25">
      <c r="A4788" s="1">
        <v>1.6916774999999999</v>
      </c>
      <c r="B4788" s="1">
        <v>115951.17</v>
      </c>
      <c r="C4788" s="1">
        <v>115984.94</v>
      </c>
      <c r="D4788" s="1">
        <v>0.11255756</v>
      </c>
      <c r="E4788" s="1">
        <v>0.17889615</v>
      </c>
      <c r="F4788" s="1">
        <v>3.2894646E-2</v>
      </c>
      <c r="G4788" s="1">
        <v>3.2912456999999999E-2</v>
      </c>
      <c r="H4788" s="1">
        <v>0.26517869999999999</v>
      </c>
      <c r="I4788" s="1">
        <v>0.26586372000000003</v>
      </c>
      <c r="J4788" s="1">
        <v>0.16375993</v>
      </c>
      <c r="K4788" s="1">
        <v>0.16424943</v>
      </c>
      <c r="L4788" s="1">
        <v>10.705686999999999</v>
      </c>
      <c r="M4788" s="1">
        <v>10.711482999999999</v>
      </c>
      <c r="O4788">
        <v>1.69133230857311</v>
      </c>
      <c r="P4788">
        <v>115979.76113733101</v>
      </c>
      <c r="Q4788">
        <v>116100.46605566199</v>
      </c>
      <c r="R4788">
        <v>0.115491148782323</v>
      </c>
      <c r="S4788">
        <v>0.17955043466225801</v>
      </c>
      <c r="T4788">
        <v>3.2907957862566797E-2</v>
      </c>
      <c r="U4788">
        <v>3.2970976064940802E-2</v>
      </c>
      <c r="V4788">
        <v>0.26569068702179999</v>
      </c>
      <c r="W4788">
        <v>0.268114464036186</v>
      </c>
      <c r="X4788">
        <v>0.164104342033525</v>
      </c>
      <c r="Y4788">
        <v>0.165829027385759</v>
      </c>
      <c r="Z4788">
        <v>10.7100190098461</v>
      </c>
      <c r="AA4788">
        <v>10.730528521503199</v>
      </c>
    </row>
    <row r="4789" spans="1:27" x14ac:dyDescent="0.25">
      <c r="A4789" s="1">
        <v>1.6920233</v>
      </c>
      <c r="B4789" s="1">
        <v>115942.6</v>
      </c>
      <c r="C4789" s="1">
        <v>115975.8</v>
      </c>
      <c r="D4789" s="1">
        <v>0.11235218</v>
      </c>
      <c r="E4789" s="1">
        <v>0.17883929000000001</v>
      </c>
      <c r="F4789" s="1">
        <v>3.2890562999999998E-2</v>
      </c>
      <c r="G4789" s="1">
        <v>3.2908274000000001E-2</v>
      </c>
      <c r="H4789" s="1">
        <v>0.26502165999999999</v>
      </c>
      <c r="I4789" s="1">
        <v>0.26570284</v>
      </c>
      <c r="J4789" s="1">
        <v>0.16365299</v>
      </c>
      <c r="K4789" s="1">
        <v>0.16414213999999999</v>
      </c>
      <c r="L4789" s="1">
        <v>10.704357999999999</v>
      </c>
      <c r="M4789" s="1">
        <v>10.710122</v>
      </c>
      <c r="O4789">
        <v>1.6916777855963501</v>
      </c>
      <c r="P4789">
        <v>115971.21927728799</v>
      </c>
      <c r="Q4789">
        <v>116091.341710491</v>
      </c>
      <c r="R4789">
        <v>0.115275892640136</v>
      </c>
      <c r="S4789">
        <v>0.17949380699016301</v>
      </c>
      <c r="T4789">
        <v>3.2903905194167797E-2</v>
      </c>
      <c r="U4789">
        <v>3.29668200018957E-2</v>
      </c>
      <c r="V4789">
        <v>0.26553481516029998</v>
      </c>
      <c r="W4789">
        <v>0.26795461545752702</v>
      </c>
      <c r="X4789">
        <v>0.16399844006214601</v>
      </c>
      <c r="Y4789">
        <v>0.16572265829927299</v>
      </c>
      <c r="Z4789">
        <v>10.7087000536297</v>
      </c>
      <c r="AA4789">
        <v>10.729175915109201</v>
      </c>
    </row>
    <row r="4790" spans="1:27" x14ac:dyDescent="0.25">
      <c r="A4790" s="1">
        <v>1.6923691000000001</v>
      </c>
      <c r="B4790" s="1">
        <v>115934.03</v>
      </c>
      <c r="C4790" s="1">
        <v>115966.65</v>
      </c>
      <c r="D4790" s="1">
        <v>0.11214997</v>
      </c>
      <c r="E4790" s="1">
        <v>0.17878221</v>
      </c>
      <c r="F4790" s="1">
        <v>3.2886472E-2</v>
      </c>
      <c r="G4790" s="1">
        <v>3.2904078000000003E-2</v>
      </c>
      <c r="H4790" s="1">
        <v>0.26486431999999999</v>
      </c>
      <c r="I4790" s="1">
        <v>0.26554145000000001</v>
      </c>
      <c r="J4790" s="1">
        <v>0.16354582000000001</v>
      </c>
      <c r="K4790" s="1">
        <v>0.16403449000000001</v>
      </c>
      <c r="L4790" s="1">
        <v>10.703025999999999</v>
      </c>
      <c r="M4790" s="1">
        <v>10.708755999999999</v>
      </c>
      <c r="O4790">
        <v>1.6920233072085</v>
      </c>
      <c r="P4790">
        <v>115962.675124078</v>
      </c>
      <c r="Q4790">
        <v>116082.21313442801</v>
      </c>
      <c r="R4790">
        <v>0.115063774160562</v>
      </c>
      <c r="S4790">
        <v>0.17943721467203499</v>
      </c>
      <c r="T4790">
        <v>3.2899845823917397E-2</v>
      </c>
      <c r="U4790">
        <v>3.2962653488615698E-2</v>
      </c>
      <c r="V4790">
        <v>0.26537868553528499</v>
      </c>
      <c r="W4790">
        <v>0.26779436494675901</v>
      </c>
      <c r="X4790">
        <v>0.16389229338389599</v>
      </c>
      <c r="Y4790">
        <v>0.16561590862977099</v>
      </c>
      <c r="Z4790">
        <v>10.7073789162704</v>
      </c>
      <c r="AA4790">
        <v>10.727819907646801</v>
      </c>
    </row>
    <row r="4791" spans="1:27" x14ac:dyDescent="0.25">
      <c r="A4791" s="1">
        <v>1.692715</v>
      </c>
      <c r="B4791" s="1">
        <v>115925.45</v>
      </c>
      <c r="C4791" s="1">
        <v>115957.49</v>
      </c>
      <c r="D4791" s="1">
        <v>0.11195055</v>
      </c>
      <c r="E4791" s="1">
        <v>0.17872527999999999</v>
      </c>
      <c r="F4791" s="1">
        <v>3.2882375999999998E-2</v>
      </c>
      <c r="G4791" s="1">
        <v>3.2899873000000003E-2</v>
      </c>
      <c r="H4791" s="1">
        <v>0.26470674999999999</v>
      </c>
      <c r="I4791" s="1">
        <v>0.26537972999999998</v>
      </c>
      <c r="J4791" s="1">
        <v>0.16343841000000001</v>
      </c>
      <c r="K4791" s="1">
        <v>0.16392648000000001</v>
      </c>
      <c r="L4791" s="1">
        <v>10.701693000000001</v>
      </c>
      <c r="M4791" s="1">
        <v>10.707388</v>
      </c>
      <c r="O4791">
        <v>1.69236887355224</v>
      </c>
      <c r="P4791">
        <v>115954.11863863601</v>
      </c>
      <c r="Q4791">
        <v>116073.069400333</v>
      </c>
      <c r="R4791">
        <v>0.114854054929541</v>
      </c>
      <c r="S4791">
        <v>0.17938053267427001</v>
      </c>
      <c r="T4791">
        <v>3.2895778145459798E-2</v>
      </c>
      <c r="U4791">
        <v>3.2958474804504603E-2</v>
      </c>
      <c r="V4791">
        <v>0.26522223636383901</v>
      </c>
      <c r="W4791">
        <v>0.26763364632709902</v>
      </c>
      <c r="X4791">
        <v>0.16378590398758999</v>
      </c>
      <c r="Y4791">
        <v>0.165508781953534</v>
      </c>
      <c r="Z4791">
        <v>10.706055074973801</v>
      </c>
      <c r="AA4791">
        <v>10.726459939141501</v>
      </c>
    </row>
    <row r="4792" spans="1:27" x14ac:dyDescent="0.25">
      <c r="A4792" s="1">
        <v>1.6930609999999999</v>
      </c>
      <c r="B4792" s="1">
        <v>115916.87</v>
      </c>
      <c r="C4792" s="1">
        <v>115948.34</v>
      </c>
      <c r="D4792" s="1">
        <v>0.11175422</v>
      </c>
      <c r="E4792" s="1">
        <v>0.17866846</v>
      </c>
      <c r="F4792" s="1">
        <v>3.2878272E-2</v>
      </c>
      <c r="G4792" s="1">
        <v>3.289566E-2</v>
      </c>
      <c r="H4792" s="1">
        <v>0.26454894000000001</v>
      </c>
      <c r="I4792" s="1">
        <v>0.26521769000000001</v>
      </c>
      <c r="J4792" s="1">
        <v>0.16333079</v>
      </c>
      <c r="K4792" s="1">
        <v>0.16381812000000001</v>
      </c>
      <c r="L4792" s="1">
        <v>10.700358</v>
      </c>
      <c r="M4792" s="1">
        <v>10.706016999999999</v>
      </c>
      <c r="O4792">
        <v>1.69271448474019</v>
      </c>
      <c r="P4792">
        <v>115945.560741336</v>
      </c>
      <c r="Q4792">
        <v>116063.921739165</v>
      </c>
      <c r="R4792">
        <v>0.114647578608115</v>
      </c>
      <c r="S4792">
        <v>0.17932390487927599</v>
      </c>
      <c r="T4792">
        <v>3.2891704109474298E-2</v>
      </c>
      <c r="U4792">
        <v>3.2954285995476597E-2</v>
      </c>
      <c r="V4792">
        <v>0.26506554267208798</v>
      </c>
      <c r="W4792">
        <v>0.26747253828756101</v>
      </c>
      <c r="X4792">
        <v>0.16367927577451799</v>
      </c>
      <c r="Y4792">
        <v>0.165401283778425</v>
      </c>
      <c r="Z4792">
        <v>10.704729164595699</v>
      </c>
      <c r="AA4792">
        <v>10.725096675443799</v>
      </c>
    </row>
    <row r="4793" spans="1:27" x14ac:dyDescent="0.25">
      <c r="A4793" s="1">
        <v>1.6934070000000001</v>
      </c>
      <c r="B4793" s="1">
        <v>115908.29</v>
      </c>
      <c r="C4793" s="1">
        <v>115939.17</v>
      </c>
      <c r="D4793" s="1">
        <v>0.11156107</v>
      </c>
      <c r="E4793" s="1">
        <v>0.17861141999999999</v>
      </c>
      <c r="F4793" s="1">
        <v>3.2874161999999998E-2</v>
      </c>
      <c r="G4793" s="1">
        <v>3.2891433999999997E-2</v>
      </c>
      <c r="H4793" s="1">
        <v>0.26439085000000001</v>
      </c>
      <c r="I4793" s="1">
        <v>0.26505515000000002</v>
      </c>
      <c r="J4793" s="1">
        <v>0.16322294000000001</v>
      </c>
      <c r="K4793" s="1">
        <v>0.16370941</v>
      </c>
      <c r="L4793" s="1">
        <v>10.699020000000001</v>
      </c>
      <c r="M4793" s="1">
        <v>10.704641000000001</v>
      </c>
      <c r="O4793">
        <v>1.69306014088018</v>
      </c>
      <c r="P4793">
        <v>115936.99989906</v>
      </c>
      <c r="Q4793">
        <v>116054.770152294</v>
      </c>
      <c r="R4793">
        <v>0.114444133573331</v>
      </c>
      <c r="S4793">
        <v>0.179267308914103</v>
      </c>
      <c r="T4793">
        <v>3.2887623507491401E-2</v>
      </c>
      <c r="U4793">
        <v>3.2950087152627698E-2</v>
      </c>
      <c r="V4793">
        <v>0.26490859644197701</v>
      </c>
      <c r="W4793">
        <v>0.267311044331836</v>
      </c>
      <c r="X4793">
        <v>0.16357241257805499</v>
      </c>
      <c r="Y4793">
        <v>0.16529341984069301</v>
      </c>
      <c r="Z4793">
        <v>10.703401117288999</v>
      </c>
      <c r="AA4793">
        <v>10.7237301462013</v>
      </c>
    </row>
    <row r="4794" spans="1:27" x14ac:dyDescent="0.25">
      <c r="A4794" s="1">
        <v>1.6937530000000001</v>
      </c>
      <c r="B4794" s="1">
        <v>115899.7</v>
      </c>
      <c r="C4794" s="1">
        <v>115930</v>
      </c>
      <c r="D4794" s="1">
        <v>0.11137064000000001</v>
      </c>
      <c r="E4794" s="1">
        <v>0.17855451999999999</v>
      </c>
      <c r="F4794" s="1">
        <v>3.2870046E-2</v>
      </c>
      <c r="G4794" s="1">
        <v>3.2887199999999998E-2</v>
      </c>
      <c r="H4794" s="1">
        <v>0.26423254000000002</v>
      </c>
      <c r="I4794" s="1">
        <v>0.26489230000000002</v>
      </c>
      <c r="J4794" s="1">
        <v>0.16311487</v>
      </c>
      <c r="K4794" s="1">
        <v>0.16360036999999999</v>
      </c>
      <c r="L4794" s="1">
        <v>10.69768</v>
      </c>
      <c r="M4794" s="1">
        <v>10.703263</v>
      </c>
      <c r="O4794">
        <v>1.69340584210306</v>
      </c>
      <c r="P4794">
        <v>115928.430663376</v>
      </c>
      <c r="Q4794">
        <v>116045.60697095199</v>
      </c>
      <c r="R4794">
        <v>0.11424336829229099</v>
      </c>
      <c r="S4794">
        <v>0.17921065802005501</v>
      </c>
      <c r="T4794">
        <v>3.2883535512209697E-2</v>
      </c>
      <c r="U4794">
        <v>3.2945877111805799E-2</v>
      </c>
      <c r="V4794">
        <v>0.26475136585421899</v>
      </c>
      <c r="W4794">
        <v>0.26714911968483901</v>
      </c>
      <c r="X4794">
        <v>0.16346531701956099</v>
      </c>
      <c r="Y4794">
        <v>0.16518519422438499</v>
      </c>
      <c r="Z4794">
        <v>10.7020706638053</v>
      </c>
      <c r="AA4794">
        <v>10.7223599725362</v>
      </c>
    </row>
    <row r="4795" spans="1:27" x14ac:dyDescent="0.25">
      <c r="A4795" s="1">
        <v>1.6940991000000001</v>
      </c>
      <c r="B4795" s="1">
        <v>115891.11</v>
      </c>
      <c r="C4795" s="1">
        <v>115920.83</v>
      </c>
      <c r="D4795" s="1">
        <v>0.11118357</v>
      </c>
      <c r="E4795" s="1">
        <v>0.17849772999999999</v>
      </c>
      <c r="F4795" s="1">
        <v>3.2865923999999998E-2</v>
      </c>
      <c r="G4795" s="1">
        <v>3.2882957999999997E-2</v>
      </c>
      <c r="H4795" s="1">
        <v>0.26407401000000003</v>
      </c>
      <c r="I4795" s="1">
        <v>0.26472915000000002</v>
      </c>
      <c r="J4795" s="1">
        <v>0.16300658000000001</v>
      </c>
      <c r="K4795" s="1">
        <v>0.16349099</v>
      </c>
      <c r="L4795" s="1">
        <v>10.696339</v>
      </c>
      <c r="M4795" s="1">
        <v>10.701883</v>
      </c>
      <c r="O4795">
        <v>1.69375158851453</v>
      </c>
      <c r="P4795">
        <v>115919.860112647</v>
      </c>
      <c r="Q4795">
        <v>116036.441403238</v>
      </c>
      <c r="R4795">
        <v>0.114045789942678</v>
      </c>
      <c r="S4795">
        <v>0.17915406754624799</v>
      </c>
      <c r="T4795">
        <v>3.2879441416936203E-2</v>
      </c>
      <c r="U4795">
        <v>3.2941657573954099E-2</v>
      </c>
      <c r="V4795">
        <v>0.26459390065139399</v>
      </c>
      <c r="W4795">
        <v>0.26698682976746502</v>
      </c>
      <c r="X4795">
        <v>0.16335799297026901</v>
      </c>
      <c r="Y4795">
        <v>0.16507661261474199</v>
      </c>
      <c r="Z4795">
        <v>10.7007382250563</v>
      </c>
      <c r="AA4795">
        <v>10.720986708027</v>
      </c>
    </row>
    <row r="4796" spans="1:27" x14ac:dyDescent="0.25">
      <c r="A4796" s="1">
        <v>1.6944452000000001</v>
      </c>
      <c r="B4796" s="1">
        <v>115882.52</v>
      </c>
      <c r="C4796" s="1">
        <v>115911.65</v>
      </c>
      <c r="D4796" s="1">
        <v>0.11100016</v>
      </c>
      <c r="E4796" s="1">
        <v>0.17844086000000001</v>
      </c>
      <c r="F4796" s="1">
        <v>3.2861796999999998E-2</v>
      </c>
      <c r="G4796" s="1">
        <v>3.2878706000000001E-2</v>
      </c>
      <c r="H4796" s="1">
        <v>0.26391525999999998</v>
      </c>
      <c r="I4796" s="1">
        <v>0.26456560000000001</v>
      </c>
      <c r="J4796" s="1">
        <v>0.16289808</v>
      </c>
      <c r="K4796" s="1">
        <v>0.16338127999999999</v>
      </c>
      <c r="L4796" s="1">
        <v>10.694996</v>
      </c>
      <c r="M4796" s="1">
        <v>10.700499000000001</v>
      </c>
      <c r="O4796">
        <v>1.69409738021988</v>
      </c>
      <c r="P4796">
        <v>115911.286442526</v>
      </c>
      <c r="Q4796">
        <v>116027.272173452</v>
      </c>
      <c r="R4796">
        <v>0.113851183294993</v>
      </c>
      <c r="S4796">
        <v>0.17909750463164101</v>
      </c>
      <c r="T4796">
        <v>3.2875340981717398E-2</v>
      </c>
      <c r="U4796">
        <v>3.2937428425338401E-2</v>
      </c>
      <c r="V4796">
        <v>0.26443619160451498</v>
      </c>
      <c r="W4796">
        <v>0.26682417020532201</v>
      </c>
      <c r="X4796">
        <v>0.16325044407166001</v>
      </c>
      <c r="Y4796">
        <v>0.164967680605724</v>
      </c>
      <c r="Z4796">
        <v>10.6994037229481</v>
      </c>
      <c r="AA4796">
        <v>10.719610315658301</v>
      </c>
    </row>
    <row r="4797" spans="1:27" x14ac:dyDescent="0.25">
      <c r="A4797" s="1">
        <v>1.6947913999999999</v>
      </c>
      <c r="B4797" s="1">
        <v>115873.93</v>
      </c>
      <c r="C4797" s="1">
        <v>115902.48</v>
      </c>
      <c r="D4797" s="1">
        <v>0.11081953</v>
      </c>
      <c r="E4797" s="1">
        <v>0.17838413</v>
      </c>
      <c r="F4797" s="1">
        <v>3.2857664000000002E-2</v>
      </c>
      <c r="G4797" s="1">
        <v>3.2874446000000002E-2</v>
      </c>
      <c r="H4797" s="1">
        <v>0.26375629</v>
      </c>
      <c r="I4797" s="1">
        <v>0.26440175999999999</v>
      </c>
      <c r="J4797" s="1">
        <v>0.16278938000000001</v>
      </c>
      <c r="K4797" s="1">
        <v>0.16327125000000001</v>
      </c>
      <c r="L4797" s="1">
        <v>10.693650999999999</v>
      </c>
      <c r="M4797" s="1">
        <v>10.699112</v>
      </c>
      <c r="O4797">
        <v>1.6944432173395301</v>
      </c>
      <c r="P4797">
        <v>115902.707140496</v>
      </c>
      <c r="Q4797">
        <v>116018.094347277</v>
      </c>
      <c r="R4797">
        <v>0.11365942428083101</v>
      </c>
      <c r="S4797">
        <v>0.17904091524896501</v>
      </c>
      <c r="T4797">
        <v>3.2871233875872999E-2</v>
      </c>
      <c r="U4797">
        <v>3.2933188969195698E-2</v>
      </c>
      <c r="V4797">
        <v>0.26427822599511602</v>
      </c>
      <c r="W4797">
        <v>0.26666111419983601</v>
      </c>
      <c r="X4797">
        <v>0.163142673345576</v>
      </c>
      <c r="Y4797">
        <v>0.16485840266340901</v>
      </c>
      <c r="Z4797">
        <v>10.6980670498597</v>
      </c>
      <c r="AA4797">
        <v>10.7182305686662</v>
      </c>
    </row>
    <row r="4798" spans="1:27" x14ac:dyDescent="0.25">
      <c r="A4798" s="1">
        <v>1.6951376</v>
      </c>
      <c r="B4798" s="1">
        <v>115865.33</v>
      </c>
      <c r="C4798" s="1">
        <v>115893.31</v>
      </c>
      <c r="D4798" s="1">
        <v>0.11064197000000001</v>
      </c>
      <c r="E4798" s="1">
        <v>0.17832746999999999</v>
      </c>
      <c r="F4798" s="1">
        <v>3.2853525000000001E-2</v>
      </c>
      <c r="G4798" s="1">
        <v>3.2870178E-2</v>
      </c>
      <c r="H4798" s="1">
        <v>0.26359709999999997</v>
      </c>
      <c r="I4798" s="1">
        <v>0.26423763</v>
      </c>
      <c r="J4798" s="1">
        <v>0.16268046999999999</v>
      </c>
      <c r="K4798" s="1">
        <v>0.1631609</v>
      </c>
      <c r="L4798" s="1">
        <v>10.692303000000001</v>
      </c>
      <c r="M4798" s="1">
        <v>10.697723999999999</v>
      </c>
      <c r="O4798">
        <v>1.6947890999725099</v>
      </c>
      <c r="P4798">
        <v>115894.126589019</v>
      </c>
      <c r="Q4798">
        <v>116008.915486556</v>
      </c>
      <c r="R4798">
        <v>0.113470768598188</v>
      </c>
      <c r="S4798">
        <v>0.17898439136119301</v>
      </c>
      <c r="T4798">
        <v>3.2867120931494902E-2</v>
      </c>
      <c r="U4798">
        <v>3.2928940624601603E-2</v>
      </c>
      <c r="V4798">
        <v>0.26412003582672799</v>
      </c>
      <c r="W4798">
        <v>0.26649771633083202</v>
      </c>
      <c r="X4798">
        <v>0.16303468459142501</v>
      </c>
      <c r="Y4798">
        <v>0.16474878458908199</v>
      </c>
      <c r="Z4798">
        <v>10.6967284765985</v>
      </c>
      <c r="AA4798">
        <v>10.7168479288939</v>
      </c>
    </row>
    <row r="4799" spans="1:27" x14ac:dyDescent="0.25">
      <c r="A4799" s="1">
        <v>1.6954838999999999</v>
      </c>
      <c r="B4799" s="1">
        <v>115856.73</v>
      </c>
      <c r="C4799" s="1">
        <v>115884.13</v>
      </c>
      <c r="D4799" s="1">
        <v>0.11046747</v>
      </c>
      <c r="E4799" s="1">
        <v>0.17827075000000001</v>
      </c>
      <c r="F4799" s="1">
        <v>3.2849379999999997E-2</v>
      </c>
      <c r="G4799" s="1">
        <v>3.2865901000000003E-2</v>
      </c>
      <c r="H4799" s="1">
        <v>0.26343768000000001</v>
      </c>
      <c r="I4799" s="1">
        <v>0.26407311999999999</v>
      </c>
      <c r="J4799" s="1">
        <v>0.16257136</v>
      </c>
      <c r="K4799" s="1">
        <v>0.16305024000000001</v>
      </c>
      <c r="L4799" s="1">
        <v>10.690955000000001</v>
      </c>
      <c r="M4799" s="1">
        <v>10.696332</v>
      </c>
      <c r="O4799">
        <v>1.6951350282208799</v>
      </c>
      <c r="P4799">
        <v>115885.543374463</v>
      </c>
      <c r="Q4799">
        <v>115999.733373462</v>
      </c>
      <c r="R4799">
        <v>0.113285059011301</v>
      </c>
      <c r="S4799">
        <v>0.17892789265087899</v>
      </c>
      <c r="T4799">
        <v>3.2863001984318699E-2</v>
      </c>
      <c r="U4799">
        <v>3.29246831269474E-2</v>
      </c>
      <c r="V4799">
        <v>0.263961614781489</v>
      </c>
      <c r="W4799">
        <v>0.266333966421055</v>
      </c>
      <c r="X4799">
        <v>0.16292648138329099</v>
      </c>
      <c r="Y4799">
        <v>0.16463883185276401</v>
      </c>
      <c r="Z4799">
        <v>10.695387949703999</v>
      </c>
      <c r="AA4799">
        <v>10.715462310223799</v>
      </c>
    </row>
    <row r="4800" spans="1:27" x14ac:dyDescent="0.25">
      <c r="A4800" s="1">
        <v>1.6958302000000001</v>
      </c>
      <c r="B4800" s="1">
        <v>115848.14</v>
      </c>
      <c r="C4800" s="1">
        <v>115874.95</v>
      </c>
      <c r="D4800" s="1">
        <v>0.11029562</v>
      </c>
      <c r="E4800" s="1">
        <v>0.17821416000000001</v>
      </c>
      <c r="F4800" s="1">
        <v>3.2845230000000003E-2</v>
      </c>
      <c r="G4800" s="1">
        <v>3.2861617000000003E-2</v>
      </c>
      <c r="H4800" s="1">
        <v>0.26327805999999998</v>
      </c>
      <c r="I4800" s="1">
        <v>0.26390835000000001</v>
      </c>
      <c r="J4800" s="1">
        <v>0.16246205999999999</v>
      </c>
      <c r="K4800" s="1">
        <v>0.16293927</v>
      </c>
      <c r="L4800" s="1">
        <v>10.689603999999999</v>
      </c>
      <c r="M4800" s="1">
        <v>10.694936999999999</v>
      </c>
      <c r="O4800">
        <v>1.69548100219496</v>
      </c>
      <c r="P4800">
        <v>115876.956853891</v>
      </c>
      <c r="Q4800">
        <v>115990.545441529</v>
      </c>
      <c r="R4800">
        <v>0.113102297073174</v>
      </c>
      <c r="S4800">
        <v>0.17887139318067199</v>
      </c>
      <c r="T4800">
        <v>3.2858877019144403E-2</v>
      </c>
      <c r="U4800">
        <v>3.29204161836225E-2</v>
      </c>
      <c r="V4800">
        <v>0.263802962274786</v>
      </c>
      <c r="W4800">
        <v>0.26616985321624997</v>
      </c>
      <c r="X4800">
        <v>0.16281806706751101</v>
      </c>
      <c r="Y4800">
        <v>0.16452854925478599</v>
      </c>
      <c r="Z4800">
        <v>10.694045464229401</v>
      </c>
      <c r="AA4800">
        <v>10.7140736174245</v>
      </c>
    </row>
    <row r="4801" spans="1:27" x14ac:dyDescent="0.25">
      <c r="A4801" s="1">
        <v>1.6961765</v>
      </c>
      <c r="B4801" s="1">
        <v>115839.54</v>
      </c>
      <c r="C4801" s="1">
        <v>115865.78</v>
      </c>
      <c r="D4801" s="1">
        <v>0.11012722</v>
      </c>
      <c r="E4801" s="1">
        <v>0.17815761999999999</v>
      </c>
      <c r="F4801" s="1">
        <v>3.2841074999999997E-2</v>
      </c>
      <c r="G4801" s="1">
        <v>3.2857325E-2</v>
      </c>
      <c r="H4801" s="1">
        <v>0.26311825999999999</v>
      </c>
      <c r="I4801" s="1">
        <v>0.26374328000000002</v>
      </c>
      <c r="J4801" s="1">
        <v>0.16235256000000001</v>
      </c>
      <c r="K4801" s="1">
        <v>0.162828</v>
      </c>
      <c r="L4801" s="1">
        <v>10.688252</v>
      </c>
      <c r="M4801" s="1">
        <v>10.69354</v>
      </c>
      <c r="O4801">
        <v>1.6958270219871701</v>
      </c>
      <c r="P4801">
        <v>115868.36913831699</v>
      </c>
      <c r="Q4801">
        <v>115981.357788678</v>
      </c>
      <c r="R4801">
        <v>0.11292253398962</v>
      </c>
      <c r="S4801">
        <v>0.17881496423100199</v>
      </c>
      <c r="T4801">
        <v>3.28547464815181E-2</v>
      </c>
      <c r="U4801">
        <v>3.2916140963194403E-2</v>
      </c>
      <c r="V4801">
        <v>0.26364409544300499</v>
      </c>
      <c r="W4801">
        <v>0.26600542166132302</v>
      </c>
      <c r="X4801">
        <v>0.16270944535363399</v>
      </c>
      <c r="Y4801">
        <v>0.16441794269225901</v>
      </c>
      <c r="Z4801">
        <v>10.6927011651792</v>
      </c>
      <c r="AA4801">
        <v>10.712682230810699</v>
      </c>
    </row>
    <row r="4802" spans="1:27" x14ac:dyDescent="0.25">
      <c r="A4802" s="1">
        <v>1.6965228999999999</v>
      </c>
      <c r="B4802" s="1">
        <v>115830.94</v>
      </c>
      <c r="C4802" s="1">
        <v>115856.6</v>
      </c>
      <c r="D4802" s="1">
        <v>0.1099622</v>
      </c>
      <c r="E4802" s="1">
        <v>0.17810103999999999</v>
      </c>
      <c r="F4802" s="1">
        <v>3.2836915000000001E-2</v>
      </c>
      <c r="G4802" s="1">
        <v>3.2853025000000001E-2</v>
      </c>
      <c r="H4802" s="1">
        <v>0.26295826999999999</v>
      </c>
      <c r="I4802" s="1">
        <v>0.26357786999999999</v>
      </c>
      <c r="J4802" s="1">
        <v>0.16224287000000001</v>
      </c>
      <c r="K4802" s="1">
        <v>0.16271643999999999</v>
      </c>
      <c r="L4802" s="1">
        <v>10.686897999999999</v>
      </c>
      <c r="M4802" s="1">
        <v>10.692140999999999</v>
      </c>
      <c r="O4802">
        <v>1.6961730876955401</v>
      </c>
      <c r="P4802">
        <v>115859.780092113</v>
      </c>
      <c r="Q4802">
        <v>115972.167512008</v>
      </c>
      <c r="R4802">
        <v>0.112745771615943</v>
      </c>
      <c r="S4802">
        <v>0.17875856054408801</v>
      </c>
      <c r="T4802">
        <v>3.2850610432010798E-2</v>
      </c>
      <c r="U4802">
        <v>3.2911857092689303E-2</v>
      </c>
      <c r="V4802">
        <v>0.26348501661579998</v>
      </c>
      <c r="W4802">
        <v>0.265840657411128</v>
      </c>
      <c r="X4802">
        <v>0.16260061992160399</v>
      </c>
      <c r="Y4802">
        <v>0.16430701754886101</v>
      </c>
      <c r="Z4802">
        <v>10.6913550722665</v>
      </c>
      <c r="AA4802">
        <v>10.711288028996799</v>
      </c>
    </row>
    <row r="4803" spans="1:27" x14ac:dyDescent="0.25">
      <c r="A4803" s="1">
        <v>1.6968694</v>
      </c>
      <c r="B4803" s="1">
        <v>115822.34</v>
      </c>
      <c r="C4803" s="1">
        <v>115847.42</v>
      </c>
      <c r="D4803" s="1">
        <v>0.10979986</v>
      </c>
      <c r="E4803" s="1">
        <v>0.17804459</v>
      </c>
      <c r="F4803" s="1">
        <v>3.2832750000000001E-2</v>
      </c>
      <c r="G4803" s="1">
        <v>3.2848716999999999E-2</v>
      </c>
      <c r="H4803" s="1">
        <v>0.26279808999999998</v>
      </c>
      <c r="I4803" s="1">
        <v>0.26341220999999998</v>
      </c>
      <c r="J4803" s="1">
        <v>0.16213299</v>
      </c>
      <c r="K4803" s="1">
        <v>0.16260458</v>
      </c>
      <c r="L4803" s="1">
        <v>10.685542</v>
      </c>
      <c r="M4803" s="1">
        <v>10.690739000000001</v>
      </c>
      <c r="O4803">
        <v>1.69651919942049</v>
      </c>
      <c r="P4803">
        <v>115851.189728938</v>
      </c>
      <c r="Q4803">
        <v>115962.974083451</v>
      </c>
      <c r="R4803">
        <v>0.112572056194845</v>
      </c>
      <c r="S4803">
        <v>0.17870218016381101</v>
      </c>
      <c r="T4803">
        <v>3.28464689649621E-2</v>
      </c>
      <c r="U4803">
        <v>3.2907564627497499E-2</v>
      </c>
      <c r="V4803">
        <v>0.26332572942162003</v>
      </c>
      <c r="W4803">
        <v>0.26567556259605801</v>
      </c>
      <c r="X4803">
        <v>0.16249159439139699</v>
      </c>
      <c r="Y4803">
        <v>0.164195778935948</v>
      </c>
      <c r="Z4803">
        <v>10.6900072161946</v>
      </c>
      <c r="AA4803">
        <v>10.709891030009601</v>
      </c>
    </row>
    <row r="4804" spans="1:27" x14ac:dyDescent="0.25">
      <c r="A4804" s="1">
        <v>1.6972159</v>
      </c>
      <c r="B4804" s="1">
        <v>115813.74</v>
      </c>
      <c r="C4804" s="1">
        <v>115838.25</v>
      </c>
      <c r="D4804" s="1">
        <v>0.10964097</v>
      </c>
      <c r="E4804" s="1">
        <v>0.17798821000000001</v>
      </c>
      <c r="F4804" s="1">
        <v>3.2828581000000003E-2</v>
      </c>
      <c r="G4804" s="1">
        <v>3.2844403000000001E-2</v>
      </c>
      <c r="H4804" s="1">
        <v>0.26263773000000001</v>
      </c>
      <c r="I4804" s="1">
        <v>0.26324628999999999</v>
      </c>
      <c r="J4804" s="1">
        <v>0.16202293000000001</v>
      </c>
      <c r="K4804" s="1">
        <v>0.16249245000000001</v>
      </c>
      <c r="L4804" s="1">
        <v>10.684186</v>
      </c>
      <c r="M4804" s="1">
        <v>10.689335</v>
      </c>
      <c r="O4804">
        <v>1.6968653572480199</v>
      </c>
      <c r="P4804">
        <v>115842.598216864</v>
      </c>
      <c r="Q4804">
        <v>115953.782161314</v>
      </c>
      <c r="R4804">
        <v>0.11240125465632</v>
      </c>
      <c r="S4804">
        <v>0.17864587454947201</v>
      </c>
      <c r="T4804">
        <v>3.2842322198884603E-2</v>
      </c>
      <c r="U4804">
        <v>3.29032644905475E-2</v>
      </c>
      <c r="V4804">
        <v>0.26316623841863701</v>
      </c>
      <c r="W4804">
        <v>0.26551017271336602</v>
      </c>
      <c r="X4804">
        <v>0.16238237236592701</v>
      </c>
      <c r="Y4804">
        <v>0.16408423281944301</v>
      </c>
      <c r="Z4804">
        <v>10.6886576355337</v>
      </c>
      <c r="AA4804">
        <v>10.708491534219799</v>
      </c>
    </row>
    <row r="4805" spans="1:27" x14ac:dyDescent="0.25">
      <c r="A4805" s="1">
        <v>1.6975624</v>
      </c>
      <c r="B4805" s="1">
        <v>115805.15</v>
      </c>
      <c r="C4805" s="1">
        <v>115829.08</v>
      </c>
      <c r="D4805" s="1">
        <v>0.10948527</v>
      </c>
      <c r="E4805" s="1">
        <v>0.17793186</v>
      </c>
      <c r="F4805" s="1">
        <v>3.2824407E-2</v>
      </c>
      <c r="G4805" s="1">
        <v>3.2840082E-2</v>
      </c>
      <c r="H4805" s="1">
        <v>0.26247720000000002</v>
      </c>
      <c r="I4805" s="1">
        <v>0.26308007999999999</v>
      </c>
      <c r="J4805" s="1">
        <v>0.16191269999999999</v>
      </c>
      <c r="K4805" s="1">
        <v>0.16238003000000001</v>
      </c>
      <c r="L4805" s="1">
        <v>10.682827</v>
      </c>
      <c r="M4805" s="1">
        <v>10.687929</v>
      </c>
      <c r="O4805">
        <v>1.6972115612719001</v>
      </c>
      <c r="P4805">
        <v>115834.00674552099</v>
      </c>
      <c r="Q4805">
        <v>115944.588283612</v>
      </c>
      <c r="R4805">
        <v>0.112233509065104</v>
      </c>
      <c r="S4805">
        <v>0.17858959484533801</v>
      </c>
      <c r="T4805">
        <v>3.2838170425439801E-2</v>
      </c>
      <c r="U4805">
        <v>3.2898956221125798E-2</v>
      </c>
      <c r="V4805">
        <v>0.263006554824607</v>
      </c>
      <c r="W4805">
        <v>0.26534447004329997</v>
      </c>
      <c r="X4805">
        <v>0.16227295763379401</v>
      </c>
      <c r="Y4805">
        <v>0.16397238449672899</v>
      </c>
      <c r="Z4805">
        <v>10.6873064252063</v>
      </c>
      <c r="AA4805">
        <v>10.707089391686401</v>
      </c>
    </row>
    <row r="4806" spans="1:27" x14ac:dyDescent="0.25">
      <c r="A4806" s="1">
        <v>1.6979089999999999</v>
      </c>
      <c r="B4806" s="1">
        <v>115796.55</v>
      </c>
      <c r="C4806" s="1">
        <v>115819.91</v>
      </c>
      <c r="D4806" s="1">
        <v>0.10933215</v>
      </c>
      <c r="E4806" s="1">
        <v>0.17787564</v>
      </c>
      <c r="F4806" s="1">
        <v>3.2820228999999999E-2</v>
      </c>
      <c r="G4806" s="1">
        <v>3.2835755000000001E-2</v>
      </c>
      <c r="H4806" s="1">
        <v>0.26231649000000001</v>
      </c>
      <c r="I4806" s="1">
        <v>0.26291365999999999</v>
      </c>
      <c r="J4806" s="1">
        <v>0.16180228999999999</v>
      </c>
      <c r="K4806" s="1">
        <v>0.16226735</v>
      </c>
      <c r="L4806" s="1">
        <v>10.681467</v>
      </c>
      <c r="M4806" s="1">
        <v>10.68652</v>
      </c>
      <c r="O4806">
        <v>1.69755781158337</v>
      </c>
      <c r="P4806">
        <v>115825.41482986099</v>
      </c>
      <c r="Q4806">
        <v>115935.393589171</v>
      </c>
      <c r="R4806">
        <v>0.112068785712716</v>
      </c>
      <c r="S4806">
        <v>0.17853335872530199</v>
      </c>
      <c r="T4806">
        <v>3.2834013651332497E-2</v>
      </c>
      <c r="U4806">
        <v>3.28946401588434E-2</v>
      </c>
      <c r="V4806">
        <v>0.26284667889740299</v>
      </c>
      <c r="W4806">
        <v>0.26517846764782499</v>
      </c>
      <c r="X4806">
        <v>0.162163353859517</v>
      </c>
      <c r="Y4806">
        <v>0.16386023931815999</v>
      </c>
      <c r="Z4806">
        <v>10.685953587394399</v>
      </c>
      <c r="AA4806">
        <v>10.705684712937201</v>
      </c>
    </row>
    <row r="4807" spans="1:27" x14ac:dyDescent="0.25">
      <c r="A4807" s="1">
        <v>1.6982557</v>
      </c>
      <c r="B4807" s="1">
        <v>115787.96</v>
      </c>
      <c r="C4807" s="1">
        <v>115810.75</v>
      </c>
      <c r="D4807" s="1">
        <v>0.10918242</v>
      </c>
      <c r="E4807" s="1">
        <v>0.17781944999999999</v>
      </c>
      <c r="F4807" s="1">
        <v>3.2816046000000001E-2</v>
      </c>
      <c r="G4807" s="1">
        <v>3.2831421E-2</v>
      </c>
      <c r="H4807" s="1">
        <v>0.26215561999999998</v>
      </c>
      <c r="I4807" s="1">
        <v>0.26274697000000002</v>
      </c>
      <c r="J4807" s="1">
        <v>0.16169169999999999</v>
      </c>
      <c r="K4807" s="1">
        <v>0.16215439000000001</v>
      </c>
      <c r="L4807" s="1">
        <v>10.680106</v>
      </c>
      <c r="M4807" s="1">
        <v>10.68511</v>
      </c>
      <c r="O4807">
        <v>1.6979041082619599</v>
      </c>
      <c r="P4807">
        <v>115816.82178232</v>
      </c>
      <c r="Q4807">
        <v>115926.20160540901</v>
      </c>
      <c r="R4807">
        <v>0.11190686270875801</v>
      </c>
      <c r="S4807">
        <v>0.17847720195608499</v>
      </c>
      <c r="T4807">
        <v>3.28298518522658E-2</v>
      </c>
      <c r="U4807">
        <v>3.28903170332965E-2</v>
      </c>
      <c r="V4807">
        <v>0.26268660970252999</v>
      </c>
      <c r="W4807">
        <v>0.26501219358832701</v>
      </c>
      <c r="X4807">
        <v>0.16205356450240199</v>
      </c>
      <c r="Y4807">
        <v>0.16374780330010799</v>
      </c>
      <c r="Z4807">
        <v>10.684599114190499</v>
      </c>
      <c r="AA4807">
        <v>10.704277735421799</v>
      </c>
    </row>
    <row r="4808" spans="1:27" x14ac:dyDescent="0.25">
      <c r="A4808" s="1">
        <v>1.6986022999999999</v>
      </c>
      <c r="B4808" s="1">
        <v>115779.36</v>
      </c>
      <c r="C4808" s="1">
        <v>115801.59</v>
      </c>
      <c r="D4808" s="1">
        <v>0.10903556</v>
      </c>
      <c r="E4808" s="1">
        <v>0.17776331000000001</v>
      </c>
      <c r="F4808" s="1">
        <v>3.2811858999999999E-2</v>
      </c>
      <c r="G4808" s="1">
        <v>3.2827081000000001E-2</v>
      </c>
      <c r="H4808" s="1">
        <v>0.26199457999999998</v>
      </c>
      <c r="I4808" s="1">
        <v>0.26258003000000002</v>
      </c>
      <c r="J4808" s="1">
        <v>0.16158095</v>
      </c>
      <c r="K4808" s="1">
        <v>0.16204118000000001</v>
      </c>
      <c r="L4808" s="1">
        <v>10.678743000000001</v>
      </c>
      <c r="M4808" s="1">
        <v>10.683697</v>
      </c>
      <c r="O4808">
        <v>1.6982504513963601</v>
      </c>
      <c r="P4808">
        <v>115808.231120689</v>
      </c>
      <c r="Q4808">
        <v>115917.008574273</v>
      </c>
      <c r="R4808">
        <v>0.11174812141309801</v>
      </c>
      <c r="S4808">
        <v>0.17842107445135999</v>
      </c>
      <c r="T4808">
        <v>3.2825685716930002E-2</v>
      </c>
      <c r="U4808">
        <v>3.2885986339145301E-2</v>
      </c>
      <c r="V4808">
        <v>0.26252637372807702</v>
      </c>
      <c r="W4808">
        <v>0.26484562842866499</v>
      </c>
      <c r="X4808">
        <v>0.16194359365501701</v>
      </c>
      <c r="Y4808">
        <v>0.163635081697592</v>
      </c>
      <c r="Z4808">
        <v>10.683243229731501</v>
      </c>
      <c r="AA4808">
        <v>10.7028682946756</v>
      </c>
    </row>
    <row r="4809" spans="1:27" x14ac:dyDescent="0.25">
      <c r="A4809" s="1">
        <v>1.6989491000000001</v>
      </c>
      <c r="B4809" s="1">
        <v>115770.76</v>
      </c>
      <c r="C4809" s="1">
        <v>115792.43</v>
      </c>
      <c r="D4809" s="1">
        <v>0.10889122</v>
      </c>
      <c r="E4809" s="1">
        <v>0.17770730000000001</v>
      </c>
      <c r="F4809" s="1">
        <v>3.2807667999999998E-2</v>
      </c>
      <c r="G4809" s="1">
        <v>3.2822734999999999E-2</v>
      </c>
      <c r="H4809" s="1">
        <v>0.26183337000000001</v>
      </c>
      <c r="I4809" s="1">
        <v>0.26241288000000002</v>
      </c>
      <c r="J4809" s="1">
        <v>0.16147004000000001</v>
      </c>
      <c r="K4809" s="1">
        <v>0.16192771</v>
      </c>
      <c r="L4809" s="1">
        <v>10.677379</v>
      </c>
      <c r="M4809" s="1">
        <v>10.682283</v>
      </c>
      <c r="O4809">
        <v>1.6985968410689001</v>
      </c>
      <c r="P4809">
        <v>115799.64057598601</v>
      </c>
      <c r="Q4809">
        <v>115907.816912375</v>
      </c>
      <c r="R4809">
        <v>0.111592345220279</v>
      </c>
      <c r="S4809">
        <v>0.17836500871515701</v>
      </c>
      <c r="T4809">
        <v>3.2821514946185397E-2</v>
      </c>
      <c r="U4809">
        <v>3.28816486340116E-2</v>
      </c>
      <c r="V4809">
        <v>0.26236595946866798</v>
      </c>
      <c r="W4809">
        <v>0.26467879361583202</v>
      </c>
      <c r="X4809">
        <v>0.16183344498545699</v>
      </c>
      <c r="Y4809">
        <v>0.16352208007097499</v>
      </c>
      <c r="Z4809">
        <v>10.6818858366612</v>
      </c>
      <c r="AA4809">
        <v>10.701456572178699</v>
      </c>
    </row>
    <row r="4810" spans="1:27" x14ac:dyDescent="0.25">
      <c r="A4810" s="1">
        <v>1.6992959000000001</v>
      </c>
      <c r="B4810" s="1">
        <v>115762.18</v>
      </c>
      <c r="C4810" s="1">
        <v>115783.28</v>
      </c>
      <c r="D4810" s="1">
        <v>0.10875107000000001</v>
      </c>
      <c r="E4810" s="1">
        <v>0.17765133999999999</v>
      </c>
      <c r="F4810" s="1">
        <v>3.2803473999999999E-2</v>
      </c>
      <c r="G4810" s="1">
        <v>3.2818383E-2</v>
      </c>
      <c r="H4810" s="1">
        <v>0.26167205999999998</v>
      </c>
      <c r="I4810" s="1">
        <v>0.26224550000000002</v>
      </c>
      <c r="J4810" s="1">
        <v>0.16135896999999999</v>
      </c>
      <c r="K4810" s="1">
        <v>0.16181400000000001</v>
      </c>
      <c r="L4810" s="1">
        <v>10.676014</v>
      </c>
      <c r="M4810" s="1">
        <v>10.680866999999999</v>
      </c>
      <c r="O4810">
        <v>1.69894327735294</v>
      </c>
      <c r="P4810">
        <v>115791.048908943</v>
      </c>
      <c r="Q4810">
        <v>115898.629070688</v>
      </c>
      <c r="R4810">
        <v>0.111439253172144</v>
      </c>
      <c r="S4810">
        <v>0.17830902613312799</v>
      </c>
      <c r="T4810">
        <v>3.2817339428782698E-2</v>
      </c>
      <c r="U4810">
        <v>3.28773044642496E-2</v>
      </c>
      <c r="V4810">
        <v>0.26220536264548699</v>
      </c>
      <c r="W4810">
        <v>0.26451171016344699</v>
      </c>
      <c r="X4810">
        <v>0.16172312179553699</v>
      </c>
      <c r="Y4810">
        <v>0.16340880445895301</v>
      </c>
      <c r="Z4810">
        <v>10.680526898773101</v>
      </c>
      <c r="AA4810">
        <v>10.7000427457442</v>
      </c>
    </row>
    <row r="4811" spans="1:27" x14ac:dyDescent="0.25">
      <c r="A4811" s="1">
        <v>1.6996427000000001</v>
      </c>
      <c r="B4811" s="1">
        <v>115753.59</v>
      </c>
      <c r="C4811" s="1">
        <v>115774.13</v>
      </c>
      <c r="D4811" s="1">
        <v>0.10861376</v>
      </c>
      <c r="E4811" s="1">
        <v>0.17759543999999999</v>
      </c>
      <c r="F4811" s="1">
        <v>3.2799276000000002E-2</v>
      </c>
      <c r="G4811" s="1">
        <v>3.2814026000000003E-2</v>
      </c>
      <c r="H4811" s="1">
        <v>0.26151059999999998</v>
      </c>
      <c r="I4811" s="1">
        <v>0.26207789999999997</v>
      </c>
      <c r="J4811" s="1">
        <v>0.16124774</v>
      </c>
      <c r="K4811" s="1">
        <v>0.16170003999999999</v>
      </c>
      <c r="L4811" s="1">
        <v>10.674647999999999</v>
      </c>
      <c r="M4811" s="1">
        <v>10.679448000000001</v>
      </c>
      <c r="O4811">
        <v>1.69928976033186</v>
      </c>
      <c r="P4811">
        <v>115782.462608388</v>
      </c>
      <c r="Q4811">
        <v>115889.44111500699</v>
      </c>
      <c r="R4811">
        <v>0.111289539790382</v>
      </c>
      <c r="S4811">
        <v>0.178253076615567</v>
      </c>
      <c r="T4811">
        <v>3.2813160358595099E-2</v>
      </c>
      <c r="U4811">
        <v>3.2872953299361199E-2</v>
      </c>
      <c r="V4811">
        <v>0.26204462917673399</v>
      </c>
      <c r="W4811">
        <v>0.26434435766773901</v>
      </c>
      <c r="X4811">
        <v>0.161612628606396</v>
      </c>
      <c r="Y4811">
        <v>0.16329526007269499</v>
      </c>
      <c r="Z4811">
        <v>10.6791668046178</v>
      </c>
      <c r="AA4811">
        <v>10.6986266427194</v>
      </c>
    </row>
    <row r="4812" spans="1:27" x14ac:dyDescent="0.25">
      <c r="A4812" s="1">
        <v>1.6999896000000001</v>
      </c>
      <c r="B4812" s="1">
        <v>115745.01</v>
      </c>
      <c r="C4812" s="1">
        <v>115764.99</v>
      </c>
      <c r="D4812" s="1">
        <v>0.10847895</v>
      </c>
      <c r="E4812" s="1">
        <v>0.17753968000000001</v>
      </c>
      <c r="F4812" s="1">
        <v>3.2795074E-2</v>
      </c>
      <c r="G4812" s="1">
        <v>3.2809663000000003E-2</v>
      </c>
      <c r="H4812" s="1">
        <v>0.26134898000000001</v>
      </c>
      <c r="I4812" s="1">
        <v>0.26191013000000002</v>
      </c>
      <c r="J4812" s="1">
        <v>0.16113636000000001</v>
      </c>
      <c r="K4812" s="1">
        <v>0.16158584000000001</v>
      </c>
      <c r="L4812" s="1">
        <v>10.67328</v>
      </c>
      <c r="M4812" s="1">
        <v>10.678029</v>
      </c>
      <c r="O4812">
        <v>1.69963629007995</v>
      </c>
      <c r="P4812">
        <v>115773.876353311</v>
      </c>
      <c r="Q4812">
        <v>115880.256348461</v>
      </c>
      <c r="R4812">
        <v>0.111142701830703</v>
      </c>
      <c r="S4812">
        <v>0.17819720291758001</v>
      </c>
      <c r="T4812">
        <v>3.2808976914836703E-2</v>
      </c>
      <c r="U4812">
        <v>3.2868595847776197E-2</v>
      </c>
      <c r="V4812">
        <v>0.26188372749372102</v>
      </c>
      <c r="W4812">
        <v>0.26417676337600599</v>
      </c>
      <c r="X4812">
        <v>0.16150196897377</v>
      </c>
      <c r="Y4812">
        <v>0.16318145260491199</v>
      </c>
      <c r="Z4812">
        <v>10.677805287067301</v>
      </c>
      <c r="AA4812">
        <v>10.6972084936654</v>
      </c>
    </row>
    <row r="4813" spans="1:27" x14ac:dyDescent="0.25">
      <c r="A4813" s="1">
        <v>1.7003364999999999</v>
      </c>
      <c r="B4813" s="1">
        <v>115736.43</v>
      </c>
      <c r="C4813" s="1">
        <v>115755.85</v>
      </c>
      <c r="D4813" s="1">
        <v>0.10834786</v>
      </c>
      <c r="E4813" s="1">
        <v>0.17748393000000001</v>
      </c>
      <c r="F4813" s="1">
        <v>3.2790869E-2</v>
      </c>
      <c r="G4813" s="1">
        <v>3.2805294999999998E-2</v>
      </c>
      <c r="H4813" s="1">
        <v>0.26118725999999998</v>
      </c>
      <c r="I4813" s="1">
        <v>0.26174212000000002</v>
      </c>
      <c r="J4813" s="1">
        <v>0.16102483000000001</v>
      </c>
      <c r="K4813" s="1">
        <v>0.16147142</v>
      </c>
      <c r="L4813" s="1">
        <v>10.671912000000001</v>
      </c>
      <c r="M4813" s="1">
        <v>10.676607000000001</v>
      </c>
      <c r="O4813">
        <v>1.69998286666457</v>
      </c>
      <c r="P4813">
        <v>115765.288969524</v>
      </c>
      <c r="Q4813">
        <v>115871.07640673099</v>
      </c>
      <c r="R4813">
        <v>0.110998442812847</v>
      </c>
      <c r="S4813">
        <v>0.17814141568403899</v>
      </c>
      <c r="T4813">
        <v>3.2804789006573798E-2</v>
      </c>
      <c r="U4813">
        <v>3.2864232516735703E-2</v>
      </c>
      <c r="V4813">
        <v>0.26172265409899298</v>
      </c>
      <c r="W4813">
        <v>0.264008942951374</v>
      </c>
      <c r="X4813">
        <v>0.161391146018248</v>
      </c>
      <c r="Y4813">
        <v>0.16306738808259</v>
      </c>
      <c r="Z4813">
        <v>10.676442316527099</v>
      </c>
      <c r="AA4813">
        <v>10.6957884311205</v>
      </c>
    </row>
    <row r="4814" spans="1:27" x14ac:dyDescent="0.25">
      <c r="A4814" s="1">
        <v>1.7006834</v>
      </c>
      <c r="B4814" s="1">
        <v>115727.85</v>
      </c>
      <c r="C4814" s="1">
        <v>115746.71</v>
      </c>
      <c r="D4814" s="1">
        <v>0.10821918</v>
      </c>
      <c r="E4814" s="1">
        <v>0.17742826</v>
      </c>
      <c r="F4814" s="1">
        <v>3.2786660000000002E-2</v>
      </c>
      <c r="G4814" s="1">
        <v>3.2800922000000003E-2</v>
      </c>
      <c r="H4814" s="1">
        <v>0.26102539000000002</v>
      </c>
      <c r="I4814" s="1">
        <v>0.26157391000000002</v>
      </c>
      <c r="J4814" s="1">
        <v>0.16091315</v>
      </c>
      <c r="K4814" s="1">
        <v>0.16135675999999999</v>
      </c>
      <c r="L4814" s="1">
        <v>10.670541999999999</v>
      </c>
      <c r="M4814" s="1">
        <v>10.675184</v>
      </c>
      <c r="O4814">
        <v>1.7003294901630099</v>
      </c>
      <c r="P4814">
        <v>115756.70989490001</v>
      </c>
      <c r="Q4814">
        <v>115861.897503923</v>
      </c>
      <c r="R4814">
        <v>0.110857742782694</v>
      </c>
      <c r="S4814">
        <v>0.17808566797969799</v>
      </c>
      <c r="T4814">
        <v>3.2800598326134703E-2</v>
      </c>
      <c r="U4814">
        <v>3.2859862804013901E-2</v>
      </c>
      <c r="V4814">
        <v>0.26156147408210501</v>
      </c>
      <c r="W4814">
        <v>0.26384087707745801</v>
      </c>
      <c r="X4814">
        <v>0.161280164679106</v>
      </c>
      <c r="Y4814">
        <v>0.16295307171266399</v>
      </c>
      <c r="Z4814">
        <v>10.6750784437716</v>
      </c>
      <c r="AA4814">
        <v>10.694366291633401</v>
      </c>
    </row>
    <row r="4815" spans="1:27" x14ac:dyDescent="0.25">
      <c r="A4815" s="1">
        <v>1.7010304999999999</v>
      </c>
      <c r="B4815" s="1">
        <v>115719.27</v>
      </c>
      <c r="C4815" s="1">
        <v>115737.58</v>
      </c>
      <c r="D4815" s="1">
        <v>0.10809298000000001</v>
      </c>
      <c r="E4815" s="1">
        <v>0.17737269999999999</v>
      </c>
      <c r="F4815" s="1">
        <v>3.2782447999999999E-2</v>
      </c>
      <c r="G4815" s="1">
        <v>3.2796543999999997E-2</v>
      </c>
      <c r="H4815" s="1">
        <v>0.26086337999999998</v>
      </c>
      <c r="I4815" s="1">
        <v>0.26140553</v>
      </c>
      <c r="J4815" s="1">
        <v>0.16080133999999999</v>
      </c>
      <c r="K4815" s="1">
        <v>0.16124189</v>
      </c>
      <c r="L4815" s="1">
        <v>10.669171</v>
      </c>
      <c r="M4815" s="1">
        <v>10.673759</v>
      </c>
      <c r="O4815">
        <v>1.7006761606415</v>
      </c>
      <c r="P4815">
        <v>115748.130123818</v>
      </c>
      <c r="Q4815">
        <v>115852.723582697</v>
      </c>
      <c r="R4815">
        <v>0.11071974598503</v>
      </c>
      <c r="S4815">
        <v>0.17803000947572301</v>
      </c>
      <c r="T4815">
        <v>3.2796403422918299E-2</v>
      </c>
      <c r="U4815">
        <v>3.2855487526500603E-2</v>
      </c>
      <c r="V4815">
        <v>0.26140013165070197</v>
      </c>
      <c r="W4815">
        <v>0.26367259717310099</v>
      </c>
      <c r="X4815">
        <v>0.16116902826110999</v>
      </c>
      <c r="Y4815">
        <v>0.16283850931746999</v>
      </c>
      <c r="Z4815">
        <v>10.6737131966973</v>
      </c>
      <c r="AA4815">
        <v>10.6929423410638</v>
      </c>
    </row>
    <row r="4816" spans="1:27" x14ac:dyDescent="0.25">
      <c r="A4816" s="1">
        <v>1.7013775</v>
      </c>
      <c r="B4816" s="1">
        <v>115710.71</v>
      </c>
      <c r="C4816" s="1">
        <v>115728.46</v>
      </c>
      <c r="D4816" s="1">
        <v>0.10797126999999999</v>
      </c>
      <c r="E4816" s="1">
        <v>0.17731725000000001</v>
      </c>
      <c r="F4816" s="1">
        <v>3.2778235000000003E-2</v>
      </c>
      <c r="G4816" s="1">
        <v>3.2792162E-2</v>
      </c>
      <c r="H4816" s="1">
        <v>0.26070133000000001</v>
      </c>
      <c r="I4816" s="1">
        <v>0.26123699</v>
      </c>
      <c r="J4816" s="1">
        <v>0.16068938999999999</v>
      </c>
      <c r="K4816" s="1">
        <v>0.16112679999999999</v>
      </c>
      <c r="L4816" s="1">
        <v>10.6678</v>
      </c>
      <c r="M4816" s="1">
        <v>10.672333</v>
      </c>
      <c r="O4816">
        <v>1.7010228781612</v>
      </c>
      <c r="P4816">
        <v>115739.550365309</v>
      </c>
      <c r="Q4816">
        <v>115843.55557656199</v>
      </c>
      <c r="R4816">
        <v>0.11058430697593701</v>
      </c>
      <c r="S4816">
        <v>0.17797444179306299</v>
      </c>
      <c r="T4816">
        <v>3.2792204535584797E-2</v>
      </c>
      <c r="U4816">
        <v>3.2851106972532199E-2</v>
      </c>
      <c r="V4816">
        <v>0.26123863598403302</v>
      </c>
      <c r="W4816">
        <v>0.26350411432816001</v>
      </c>
      <c r="X4816">
        <v>0.16105773991625899</v>
      </c>
      <c r="Y4816">
        <v>0.16272370692565799</v>
      </c>
      <c r="Z4816">
        <v>10.672346652977099</v>
      </c>
      <c r="AA4816">
        <v>10.691516673252</v>
      </c>
    </row>
    <row r="4817" spans="1:27" x14ac:dyDescent="0.25">
      <c r="A4817" s="1">
        <v>1.7017245999999999</v>
      </c>
      <c r="B4817" s="1">
        <v>115702.15</v>
      </c>
      <c r="C4817" s="1">
        <v>115719.35</v>
      </c>
      <c r="D4817" s="1">
        <v>0.10785177999999999</v>
      </c>
      <c r="E4817" s="1">
        <v>0.17726188000000001</v>
      </c>
      <c r="F4817" s="1">
        <v>3.2774017000000003E-2</v>
      </c>
      <c r="G4817" s="1">
        <v>3.2787774999999998E-2</v>
      </c>
      <c r="H4817" s="1">
        <v>0.26053913000000001</v>
      </c>
      <c r="I4817" s="1">
        <v>0.26106827999999999</v>
      </c>
      <c r="J4817" s="1">
        <v>0.16057731</v>
      </c>
      <c r="K4817" s="1">
        <v>0.1610115</v>
      </c>
      <c r="L4817" s="1">
        <v>10.666428</v>
      </c>
      <c r="M4817" s="1">
        <v>10.670904999999999</v>
      </c>
      <c r="O4817">
        <v>1.7013696427934399</v>
      </c>
      <c r="P4817">
        <v>115730.980830566</v>
      </c>
      <c r="Q4817">
        <v>115834.389702004</v>
      </c>
      <c r="R4817">
        <v>0.110452513643598</v>
      </c>
      <c r="S4817">
        <v>0.177918919293995</v>
      </c>
      <c r="T4817">
        <v>3.27880034818906E-2</v>
      </c>
      <c r="U4817">
        <v>3.2846720643111699E-2</v>
      </c>
      <c r="V4817">
        <v>0.26107705699579098</v>
      </c>
      <c r="W4817">
        <v>0.26333540935045102</v>
      </c>
      <c r="X4817">
        <v>0.16094630482199099</v>
      </c>
      <c r="Y4817">
        <v>0.16260866972680199</v>
      </c>
      <c r="Z4817">
        <v>10.6709794042066</v>
      </c>
      <c r="AA4817">
        <v>10.6900891257976</v>
      </c>
    </row>
    <row r="4818" spans="1:27" x14ac:dyDescent="0.25">
      <c r="A4818" s="1">
        <v>1.7020717999999999</v>
      </c>
      <c r="B4818" s="1">
        <v>115693.58</v>
      </c>
      <c r="C4818" s="1">
        <v>115710.25</v>
      </c>
      <c r="D4818" s="1">
        <v>0.10773493000000001</v>
      </c>
      <c r="E4818" s="1">
        <v>0.17720664</v>
      </c>
      <c r="F4818" s="1">
        <v>3.2769797000000003E-2</v>
      </c>
      <c r="G4818" s="1">
        <v>3.2783384999999998E-2</v>
      </c>
      <c r="H4818" s="1">
        <v>0.26037682000000001</v>
      </c>
      <c r="I4818" s="1">
        <v>0.26089942999999999</v>
      </c>
      <c r="J4818" s="1">
        <v>0.1604651</v>
      </c>
      <c r="K4818" s="1">
        <v>0.16089601000000001</v>
      </c>
      <c r="L4818" s="1">
        <v>10.665054</v>
      </c>
      <c r="M4818" s="1">
        <v>10.669476</v>
      </c>
      <c r="O4818">
        <v>1.7017164545979899</v>
      </c>
      <c r="P4818">
        <v>115722.41042967601</v>
      </c>
      <c r="Q4818">
        <v>115825.229972077</v>
      </c>
      <c r="R4818">
        <v>0.110323314353146</v>
      </c>
      <c r="S4818">
        <v>0.17786349245194599</v>
      </c>
      <c r="T4818">
        <v>3.2783798458543498E-2</v>
      </c>
      <c r="U4818">
        <v>3.2842329366738802E-2</v>
      </c>
      <c r="V4818">
        <v>0.26091532532859502</v>
      </c>
      <c r="W4818">
        <v>0.26316651410533998</v>
      </c>
      <c r="X4818">
        <v>0.16083472611749799</v>
      </c>
      <c r="Y4818">
        <v>0.16249340354068201</v>
      </c>
      <c r="Z4818">
        <v>10.669610863497599</v>
      </c>
      <c r="AA4818">
        <v>10.6886599683389</v>
      </c>
    </row>
    <row r="4819" spans="1:27" x14ac:dyDescent="0.25">
      <c r="A4819" s="1">
        <v>1.7024189999999999</v>
      </c>
      <c r="B4819" s="1">
        <v>115685.03</v>
      </c>
      <c r="C4819" s="1">
        <v>115701.15</v>
      </c>
      <c r="D4819" s="1">
        <v>0.1076218</v>
      </c>
      <c r="E4819" s="1">
        <v>0.17715146000000001</v>
      </c>
      <c r="F4819" s="1">
        <v>3.2765574999999998E-2</v>
      </c>
      <c r="G4819" s="1">
        <v>3.2778991E-2</v>
      </c>
      <c r="H4819" s="1">
        <v>0.26021443999999999</v>
      </c>
      <c r="I4819" s="1">
        <v>0.26073042000000002</v>
      </c>
      <c r="J4819" s="1">
        <v>0.16035276000000001</v>
      </c>
      <c r="K4819" s="1">
        <v>0.16078031000000001</v>
      </c>
      <c r="L4819" s="1">
        <v>10.663679999999999</v>
      </c>
      <c r="M4819" s="1">
        <v>10.668046</v>
      </c>
      <c r="O4819">
        <v>1.7020633136309899</v>
      </c>
      <c r="P4819">
        <v>115713.841945818</v>
      </c>
      <c r="Q4819">
        <v>115816.076771721</v>
      </c>
      <c r="R4819">
        <v>0.11019675289822201</v>
      </c>
      <c r="S4819">
        <v>0.17780815662257199</v>
      </c>
      <c r="T4819">
        <v>3.2779590062192797E-2</v>
      </c>
      <c r="U4819">
        <v>3.2837933337919699E-2</v>
      </c>
      <c r="V4819">
        <v>0.26075346393049098</v>
      </c>
      <c r="W4819">
        <v>0.26299743607383302</v>
      </c>
      <c r="X4819">
        <v>0.16072300715267601</v>
      </c>
      <c r="Y4819">
        <v>0.16237791428371001</v>
      </c>
      <c r="Z4819">
        <v>10.668241225031901</v>
      </c>
      <c r="AA4819">
        <v>10.687229264178599</v>
      </c>
    </row>
    <row r="4820" spans="1:27" x14ac:dyDescent="0.25">
      <c r="A4820" s="1">
        <v>1.7027663</v>
      </c>
      <c r="B4820" s="1">
        <v>115676.48</v>
      </c>
      <c r="C4820" s="1">
        <v>115692.06</v>
      </c>
      <c r="D4820" s="1">
        <v>0.10751078</v>
      </c>
      <c r="E4820" s="1">
        <v>0.17709638</v>
      </c>
      <c r="F4820" s="1">
        <v>3.2761350000000002E-2</v>
      </c>
      <c r="G4820" s="1">
        <v>3.2774592999999998E-2</v>
      </c>
      <c r="H4820" s="1">
        <v>0.26005192999999999</v>
      </c>
      <c r="I4820" s="1">
        <v>0.26056126000000002</v>
      </c>
      <c r="J4820" s="1">
        <v>0.1602403</v>
      </c>
      <c r="K4820" s="1">
        <v>0.16066442</v>
      </c>
      <c r="L4820" s="1">
        <v>10.662305</v>
      </c>
      <c r="M4820" s="1">
        <v>10.666615</v>
      </c>
      <c r="O4820">
        <v>1.7024102199556801</v>
      </c>
      <c r="P4820">
        <v>115705.283984357</v>
      </c>
      <c r="Q4820">
        <v>115806.92748196</v>
      </c>
      <c r="R4820">
        <v>0.110073750843032</v>
      </c>
      <c r="S4820">
        <v>0.177752880256523</v>
      </c>
      <c r="T4820">
        <v>3.2775379833510102E-2</v>
      </c>
      <c r="U4820">
        <v>3.28335322557263E-2</v>
      </c>
      <c r="V4820">
        <v>0.260591532058079</v>
      </c>
      <c r="W4820">
        <v>0.26282816368177903</v>
      </c>
      <c r="X4820">
        <v>0.16061115303348</v>
      </c>
      <c r="Y4820">
        <v>0.16226220725592999</v>
      </c>
      <c r="Z4820">
        <v>10.6668709902268</v>
      </c>
      <c r="AA4820">
        <v>10.685796915378599</v>
      </c>
    </row>
    <row r="4821" spans="1:27" x14ac:dyDescent="0.25">
      <c r="A4821" s="1">
        <v>1.7031136</v>
      </c>
      <c r="B4821" s="1">
        <v>115667.93</v>
      </c>
      <c r="C4821" s="1">
        <v>115682.98</v>
      </c>
      <c r="D4821" s="1">
        <v>0.10740276</v>
      </c>
      <c r="E4821" s="1">
        <v>0.17704141000000001</v>
      </c>
      <c r="F4821" s="1">
        <v>3.2757122999999999E-2</v>
      </c>
      <c r="G4821" s="1">
        <v>3.2770190999999997E-2</v>
      </c>
      <c r="H4821" s="1">
        <v>0.25988934000000002</v>
      </c>
      <c r="I4821" s="1">
        <v>0.26039196999999997</v>
      </c>
      <c r="J4821" s="1">
        <v>0.16012773</v>
      </c>
      <c r="K4821" s="1">
        <v>0.16054835000000001</v>
      </c>
      <c r="L4821" s="1">
        <v>10.660928999999999</v>
      </c>
      <c r="M4821" s="1">
        <v>10.665182</v>
      </c>
      <c r="O4821">
        <v>1.70275717362618</v>
      </c>
      <c r="P4821">
        <v>115696.72516181</v>
      </c>
      <c r="Q4821">
        <v>115797.785129923</v>
      </c>
      <c r="R4821">
        <v>0.109953222885218</v>
      </c>
      <c r="S4821">
        <v>0.177697700646094</v>
      </c>
      <c r="T4821">
        <v>3.2771165923529397E-2</v>
      </c>
      <c r="U4821">
        <v>3.2829126778708702E-2</v>
      </c>
      <c r="V4821">
        <v>0.260429458597284</v>
      </c>
      <c r="W4821">
        <v>0.262658722258026</v>
      </c>
      <c r="X4821">
        <v>0.160499166725044</v>
      </c>
      <c r="Y4821">
        <v>0.162146288217211</v>
      </c>
      <c r="Z4821">
        <v>10.665499557329399</v>
      </c>
      <c r="AA4821">
        <v>10.6843631362665</v>
      </c>
    </row>
    <row r="4822" spans="1:27" x14ac:dyDescent="0.25">
      <c r="A4822" s="1">
        <v>1.7034609000000001</v>
      </c>
      <c r="B4822" s="1">
        <v>115659.4</v>
      </c>
      <c r="C4822" s="1">
        <v>115673.91</v>
      </c>
      <c r="D4822" s="1">
        <v>0.10729882</v>
      </c>
      <c r="E4822" s="1">
        <v>0.17698649999999999</v>
      </c>
      <c r="F4822" s="1">
        <v>3.2752894999999997E-2</v>
      </c>
      <c r="G4822" s="1">
        <v>3.2765785999999998E-2</v>
      </c>
      <c r="H4822" s="1">
        <v>0.25972672000000002</v>
      </c>
      <c r="I4822" s="1">
        <v>0.26022254</v>
      </c>
      <c r="J4822" s="1">
        <v>0.16001504</v>
      </c>
      <c r="K4822" s="1">
        <v>0.16043209999999999</v>
      </c>
      <c r="L4822" s="1">
        <v>10.659553000000001</v>
      </c>
      <c r="M4822" s="1">
        <v>10.663748999999999</v>
      </c>
      <c r="O4822">
        <v>1.70310417469383</v>
      </c>
      <c r="P4822">
        <v>115688.170604263</v>
      </c>
      <c r="Q4822">
        <v>115788.649914411</v>
      </c>
      <c r="R4822">
        <v>0.109835459726545</v>
      </c>
      <c r="S4822">
        <v>0.17764261291187</v>
      </c>
      <c r="T4822">
        <v>3.2766949325541597E-2</v>
      </c>
      <c r="U4822">
        <v>3.28247170721368E-2</v>
      </c>
      <c r="V4822">
        <v>0.26026728175160202</v>
      </c>
      <c r="W4822">
        <v>0.26248911815910603</v>
      </c>
      <c r="X4822">
        <v>0.16038705186993801</v>
      </c>
      <c r="Y4822">
        <v>0.16203016295966099</v>
      </c>
      <c r="Z4822">
        <v>10.664127249610001</v>
      </c>
      <c r="AA4822">
        <v>10.6829279806299</v>
      </c>
    </row>
    <row r="4823" spans="1:27" x14ac:dyDescent="0.25">
      <c r="A4823" s="1">
        <v>1.7038082999999999</v>
      </c>
      <c r="B4823" s="1">
        <v>115650.87</v>
      </c>
      <c r="C4823" s="1">
        <v>115664.84</v>
      </c>
      <c r="D4823" s="1">
        <v>0.10719695</v>
      </c>
      <c r="E4823" s="1">
        <v>0.17693169</v>
      </c>
      <c r="F4823" s="1">
        <v>3.2748663999999997E-2</v>
      </c>
      <c r="G4823" s="1">
        <v>3.2761378000000001E-2</v>
      </c>
      <c r="H4823" s="1">
        <v>0.25956398000000003</v>
      </c>
      <c r="I4823" s="1">
        <v>0.26005297999999999</v>
      </c>
      <c r="J4823" s="1">
        <v>0.15990224</v>
      </c>
      <c r="K4823" s="1">
        <v>0.16031567999999999</v>
      </c>
      <c r="L4823" s="1">
        <v>10.658175999999999</v>
      </c>
      <c r="M4823" s="1">
        <v>10.662314</v>
      </c>
      <c r="O4823">
        <v>1.7034512232130901</v>
      </c>
      <c r="P4823">
        <v>115679.626182445</v>
      </c>
      <c r="Q4823">
        <v>115779.520598831</v>
      </c>
      <c r="R4823">
        <v>0.109721104806594</v>
      </c>
      <c r="S4823">
        <v>0.17758760136510199</v>
      </c>
      <c r="T4823">
        <v>3.2762731111897501E-2</v>
      </c>
      <c r="U4823">
        <v>3.2820303068569402E-2</v>
      </c>
      <c r="V4823">
        <v>0.26010504276528901</v>
      </c>
      <c r="W4823">
        <v>0.262319348791132</v>
      </c>
      <c r="X4823">
        <v>0.160274813375169</v>
      </c>
      <c r="Y4823">
        <v>0.16191383693646799</v>
      </c>
      <c r="Z4823">
        <v>10.662754416069101</v>
      </c>
      <c r="AA4823">
        <v>10.681491426519999</v>
      </c>
    </row>
    <row r="4824" spans="1:27" x14ac:dyDescent="0.25">
      <c r="A4824" s="1">
        <v>1.7041557000000001</v>
      </c>
      <c r="B4824" s="1">
        <v>115642.34</v>
      </c>
      <c r="C4824" s="1">
        <v>115655.79</v>
      </c>
      <c r="D4824" s="1">
        <v>0.10709811</v>
      </c>
      <c r="E4824" s="1">
        <v>0.17687701</v>
      </c>
      <c r="F4824" s="1">
        <v>3.2744430999999997E-2</v>
      </c>
      <c r="G4824" s="1">
        <v>3.2756965999999998E-2</v>
      </c>
      <c r="H4824" s="1">
        <v>0.25940118000000001</v>
      </c>
      <c r="I4824" s="1">
        <v>0.25988331999999997</v>
      </c>
      <c r="J4824" s="1">
        <v>0.15978934</v>
      </c>
      <c r="K4824" s="1">
        <v>0.16019907999999999</v>
      </c>
      <c r="L4824" s="1">
        <v>10.656798</v>
      </c>
      <c r="M4824" s="1">
        <v>10.660878</v>
      </c>
      <c r="O4824">
        <v>1.7037983192319599</v>
      </c>
      <c r="P4824">
        <v>115671.080887385</v>
      </c>
      <c r="Q4824">
        <v>115770.39918039599</v>
      </c>
      <c r="R4824">
        <v>0.109609090337162</v>
      </c>
      <c r="S4824">
        <v>0.17753268922509799</v>
      </c>
      <c r="T4824">
        <v>3.2758509503131202E-2</v>
      </c>
      <c r="U4824">
        <v>3.28158852493486E-2</v>
      </c>
      <c r="V4824">
        <v>0.25994267319735198</v>
      </c>
      <c r="W4824">
        <v>0.26214943266725299</v>
      </c>
      <c r="X4824">
        <v>0.160162454010747</v>
      </c>
      <c r="Y4824">
        <v>0.161797315886136</v>
      </c>
      <c r="Z4824">
        <v>10.6613804775729</v>
      </c>
      <c r="AA4824">
        <v>10.680053630591299</v>
      </c>
    </row>
    <row r="4825" spans="1:27" x14ac:dyDescent="0.25">
      <c r="A4825" s="1">
        <v>1.7045032</v>
      </c>
      <c r="B4825" s="1">
        <v>115633.82</v>
      </c>
      <c r="C4825" s="1">
        <v>115646.74</v>
      </c>
      <c r="D4825" s="1">
        <v>0.10700248</v>
      </c>
      <c r="E4825" s="1">
        <v>0.17682245999999999</v>
      </c>
      <c r="F4825" s="1">
        <v>3.2740196999999999E-2</v>
      </c>
      <c r="G4825" s="1">
        <v>3.2752552999999997E-2</v>
      </c>
      <c r="H4825" s="1">
        <v>0.25923833000000002</v>
      </c>
      <c r="I4825" s="1">
        <v>0.25971358</v>
      </c>
      <c r="J4825" s="1">
        <v>0.15967633000000001</v>
      </c>
      <c r="K4825" s="1">
        <v>0.16008232999999999</v>
      </c>
      <c r="L4825" s="1">
        <v>10.655419999999999</v>
      </c>
      <c r="M4825" s="1">
        <v>10.659442</v>
      </c>
      <c r="O4825">
        <v>1.7041454627969199</v>
      </c>
      <c r="P4825">
        <v>115662.54288214599</v>
      </c>
      <c r="Q4825">
        <v>115761.285575881</v>
      </c>
      <c r="R4825">
        <v>0.109500022905136</v>
      </c>
      <c r="S4825">
        <v>0.17747787037252799</v>
      </c>
      <c r="T4825">
        <v>3.2754286004608502E-2</v>
      </c>
      <c r="U4825">
        <v>3.2811463735264099E-2</v>
      </c>
      <c r="V4825">
        <v>0.25978023094648001</v>
      </c>
      <c r="W4825">
        <v>0.26197937443323599</v>
      </c>
      <c r="X4825">
        <v>0.16004997784873901</v>
      </c>
      <c r="Y4825">
        <v>0.16168060549369601</v>
      </c>
      <c r="Z4825">
        <v>10.660005924048299</v>
      </c>
      <c r="AA4825">
        <v>10.6786146321553</v>
      </c>
    </row>
    <row r="4826" spans="1:27" x14ac:dyDescent="0.25">
      <c r="A4826" s="1">
        <v>1.7048508</v>
      </c>
      <c r="B4826" s="1">
        <v>115625.3</v>
      </c>
      <c r="C4826" s="1">
        <v>115637.71</v>
      </c>
      <c r="D4826" s="1">
        <v>0.10690883</v>
      </c>
      <c r="E4826" s="1">
        <v>0.17676801</v>
      </c>
      <c r="F4826" s="1">
        <v>3.2735960000000001E-2</v>
      </c>
      <c r="G4826" s="1">
        <v>3.2748136999999997E-2</v>
      </c>
      <c r="H4826" s="1">
        <v>0.25907537000000003</v>
      </c>
      <c r="I4826" s="1">
        <v>0.25954374000000002</v>
      </c>
      <c r="J4826" s="1">
        <v>0.15956323</v>
      </c>
      <c r="K4826" s="1">
        <v>0.15996541</v>
      </c>
      <c r="L4826" s="1">
        <v>10.654042</v>
      </c>
      <c r="M4826" s="1">
        <v>10.658004999999999</v>
      </c>
      <c r="O4826">
        <v>1.70449265395512</v>
      </c>
      <c r="P4826">
        <v>115654.01443364201</v>
      </c>
      <c r="Q4826">
        <v>115752.17931405301</v>
      </c>
      <c r="R4826">
        <v>0.10939420131503499</v>
      </c>
      <c r="S4826">
        <v>0.17742313821980299</v>
      </c>
      <c r="T4826">
        <v>3.2750061072692599E-2</v>
      </c>
      <c r="U4826">
        <v>3.28070385878741E-2</v>
      </c>
      <c r="V4826">
        <v>0.25961773356509898</v>
      </c>
      <c r="W4826">
        <v>0.26180917645669699</v>
      </c>
      <c r="X4826">
        <v>0.15993738957459699</v>
      </c>
      <c r="Y4826">
        <v>0.16156371125497601</v>
      </c>
      <c r="Z4826">
        <v>10.6586309040205</v>
      </c>
      <c r="AA4826">
        <v>10.6771744512463</v>
      </c>
    </row>
    <row r="4827" spans="1:27" x14ac:dyDescent="0.25">
      <c r="A4827" s="1">
        <v>1.7051984</v>
      </c>
      <c r="B4827" s="1">
        <v>115616.8</v>
      </c>
      <c r="C4827" s="1">
        <v>115628.69</v>
      </c>
      <c r="D4827" s="1">
        <v>0.10681847</v>
      </c>
      <c r="E4827" s="1">
        <v>0.17671365</v>
      </c>
      <c r="F4827" s="1">
        <v>3.2731721999999998E-2</v>
      </c>
      <c r="G4827" s="1">
        <v>3.2743718999999998E-2</v>
      </c>
      <c r="H4827" s="1">
        <v>0.25891238999999999</v>
      </c>
      <c r="I4827" s="1">
        <v>0.25937379999999999</v>
      </c>
      <c r="J4827" s="1">
        <v>0.15945002999999999</v>
      </c>
      <c r="K4827" s="1">
        <v>0.15984835</v>
      </c>
      <c r="L4827" s="1">
        <v>10.652661999999999</v>
      </c>
      <c r="M4827" s="1">
        <v>10.656567000000001</v>
      </c>
      <c r="O4827">
        <v>1.7048398927491299</v>
      </c>
      <c r="P4827">
        <v>115645.48509553399</v>
      </c>
      <c r="Q4827">
        <v>115743.08164516</v>
      </c>
      <c r="R4827">
        <v>0.10929059208511099</v>
      </c>
      <c r="S4827">
        <v>0.17736850621007999</v>
      </c>
      <c r="T4827">
        <v>3.2745833032321502E-2</v>
      </c>
      <c r="U4827">
        <v>3.2802610159195403E-2</v>
      </c>
      <c r="V4827">
        <v>0.259455116627751</v>
      </c>
      <c r="W4827">
        <v>0.26163885227674599</v>
      </c>
      <c r="X4827">
        <v>0.15982469175574399</v>
      </c>
      <c r="Y4827">
        <v>0.16144663881940299</v>
      </c>
      <c r="Z4827">
        <v>10.657254872334301</v>
      </c>
      <c r="AA4827">
        <v>10.6757332024295</v>
      </c>
    </row>
    <row r="4828" spans="1:27" x14ac:dyDescent="0.25">
      <c r="A4828" s="1">
        <v>1.705546</v>
      </c>
      <c r="B4828" s="1">
        <v>115608.3</v>
      </c>
      <c r="C4828" s="1">
        <v>115619.67</v>
      </c>
      <c r="D4828" s="1">
        <v>0.10673119</v>
      </c>
      <c r="E4828" s="1">
        <v>0.17665939</v>
      </c>
      <c r="F4828" s="1">
        <v>3.2727484000000001E-2</v>
      </c>
      <c r="G4828" s="1">
        <v>3.2739298E-2</v>
      </c>
      <c r="H4828" s="1">
        <v>0.25874936999999998</v>
      </c>
      <c r="I4828" s="1">
        <v>0.25920377</v>
      </c>
      <c r="J4828" s="1">
        <v>0.15933675</v>
      </c>
      <c r="K4828" s="1">
        <v>0.15973113999999999</v>
      </c>
      <c r="L4828" s="1">
        <v>10.651282999999999</v>
      </c>
      <c r="M4828" s="1">
        <v>10.655127999999999</v>
      </c>
      <c r="O4828">
        <v>1.7051871792201501</v>
      </c>
      <c r="P4828">
        <v>115636.966189018</v>
      </c>
      <c r="Q4828">
        <v>115733.99252460399</v>
      </c>
      <c r="R4828">
        <v>0.109190123253892</v>
      </c>
      <c r="S4828">
        <v>0.17731397006994301</v>
      </c>
      <c r="T4828">
        <v>3.2741603920781598E-2</v>
      </c>
      <c r="U4828">
        <v>3.2798178577410103E-2</v>
      </c>
      <c r="V4828">
        <v>0.25929245849159899</v>
      </c>
      <c r="W4828">
        <v>0.261468406823466</v>
      </c>
      <c r="X4828">
        <v>0.15971188891634799</v>
      </c>
      <c r="Y4828">
        <v>0.16132939377132699</v>
      </c>
      <c r="Z4828">
        <v>10.6558784920321</v>
      </c>
      <c r="AA4828">
        <v>10.6742909274223</v>
      </c>
    </row>
    <row r="4829" spans="1:27" x14ac:dyDescent="0.25">
      <c r="A4829" s="1">
        <v>1.7058937000000001</v>
      </c>
      <c r="B4829" s="1">
        <v>115599.8</v>
      </c>
      <c r="C4829" s="1">
        <v>115610.67</v>
      </c>
      <c r="D4829" s="1">
        <v>0.1066458</v>
      </c>
      <c r="E4829" s="1">
        <v>0.17660521000000001</v>
      </c>
      <c r="F4829" s="1">
        <v>3.2723242999999999E-2</v>
      </c>
      <c r="G4829" s="1">
        <v>3.2734874999999997E-2</v>
      </c>
      <c r="H4829" s="1">
        <v>0.25858625000000002</v>
      </c>
      <c r="I4829" s="1">
        <v>0.25903365</v>
      </c>
      <c r="J4829" s="1">
        <v>0.15922337</v>
      </c>
      <c r="K4829" s="1">
        <v>0.15961379000000001</v>
      </c>
      <c r="L4829" s="1">
        <v>10.649903</v>
      </c>
      <c r="M4829" s="1">
        <v>10.653688000000001</v>
      </c>
      <c r="O4829">
        <v>1.70553451340851</v>
      </c>
      <c r="P4829">
        <v>115628.45531532</v>
      </c>
      <c r="Q4829">
        <v>115724.911973836</v>
      </c>
      <c r="R4829">
        <v>0.109092654685696</v>
      </c>
      <c r="S4829">
        <v>0.17725952869221001</v>
      </c>
      <c r="T4829">
        <v>3.2737373397104898E-2</v>
      </c>
      <c r="U4829">
        <v>3.27937439855088E-2</v>
      </c>
      <c r="V4829">
        <v>0.259129746042497</v>
      </c>
      <c r="W4829">
        <v>0.26129784559649299</v>
      </c>
      <c r="X4829">
        <v>0.15959898533224201</v>
      </c>
      <c r="Y4829">
        <v>0.161211981608543</v>
      </c>
      <c r="Z4829">
        <v>10.654501652144701</v>
      </c>
      <c r="AA4829">
        <v>10.672847672761399</v>
      </c>
    </row>
    <row r="4830" spans="1:27" x14ac:dyDescent="0.25">
      <c r="A4830" s="1">
        <v>1.7062413999999999</v>
      </c>
      <c r="B4830" s="1">
        <v>115591.32</v>
      </c>
      <c r="C4830" s="1">
        <v>115601.67</v>
      </c>
      <c r="D4830" s="1">
        <v>0.10656424</v>
      </c>
      <c r="E4830" s="1">
        <v>0.17655117000000001</v>
      </c>
      <c r="F4830" s="1">
        <v>3.2719001999999997E-2</v>
      </c>
      <c r="G4830" s="1">
        <v>3.2730450000000001E-2</v>
      </c>
      <c r="H4830" s="1">
        <v>0.25842316999999998</v>
      </c>
      <c r="I4830" s="1">
        <v>0.25886346999999998</v>
      </c>
      <c r="J4830" s="1">
        <v>0.15910991999999999</v>
      </c>
      <c r="K4830" s="1">
        <v>0.15949630000000001</v>
      </c>
      <c r="L4830" s="1">
        <v>10.648523000000001</v>
      </c>
      <c r="M4830" s="1">
        <v>10.652248</v>
      </c>
      <c r="O4830">
        <v>1.7058818953513499</v>
      </c>
      <c r="P4830">
        <v>115619.943511711</v>
      </c>
      <c r="Q4830">
        <v>115715.840703888</v>
      </c>
      <c r="R4830">
        <v>0.108997267777868</v>
      </c>
      <c r="S4830">
        <v>0.177205188586403</v>
      </c>
      <c r="T4830">
        <v>3.2733140047233697E-2</v>
      </c>
      <c r="U4830">
        <v>3.2789306641695597E-2</v>
      </c>
      <c r="V4830">
        <v>0.25896692489360301</v>
      </c>
      <c r="W4830">
        <v>0.26112717852675399</v>
      </c>
      <c r="X4830">
        <v>0.159485983340487</v>
      </c>
      <c r="Y4830">
        <v>0.16109440788594101</v>
      </c>
      <c r="Z4830">
        <v>10.653123892461601</v>
      </c>
      <c r="AA4830">
        <v>10.6714035224805</v>
      </c>
    </row>
    <row r="4831" spans="1:27" x14ac:dyDescent="0.25">
      <c r="A4831" s="1">
        <v>1.7065892</v>
      </c>
      <c r="B4831" s="1">
        <v>115582.84</v>
      </c>
      <c r="C4831" s="1">
        <v>115592.69</v>
      </c>
      <c r="D4831" s="1">
        <v>0.1064855</v>
      </c>
      <c r="E4831" s="1">
        <v>0.17649727000000001</v>
      </c>
      <c r="F4831" s="1">
        <v>3.2714761000000002E-2</v>
      </c>
      <c r="G4831" s="1">
        <v>3.2726023999999999E-2</v>
      </c>
      <c r="H4831" s="1">
        <v>0.25826004000000002</v>
      </c>
      <c r="I4831" s="1">
        <v>0.25869323999999999</v>
      </c>
      <c r="J4831" s="1">
        <v>0.15899637999999999</v>
      </c>
      <c r="K4831" s="1">
        <v>0.15937868999999999</v>
      </c>
      <c r="L4831" s="1">
        <v>10.647142000000001</v>
      </c>
      <c r="M4831" s="1">
        <v>10.650808</v>
      </c>
      <c r="O4831">
        <v>1.7062293250834899</v>
      </c>
      <c r="P4831">
        <v>115611.445868315</v>
      </c>
      <c r="Q4831">
        <v>115706.77912019299</v>
      </c>
      <c r="R4831">
        <v>0.10890526412187999</v>
      </c>
      <c r="S4831">
        <v>0.17715095158027699</v>
      </c>
      <c r="T4831">
        <v>3.2728906540570597E-2</v>
      </c>
      <c r="U4831">
        <v>3.2784866750821803E-2</v>
      </c>
      <c r="V4831">
        <v>0.258804097714252</v>
      </c>
      <c r="W4831">
        <v>0.26095641349314502</v>
      </c>
      <c r="X4831">
        <v>0.15937288803771099</v>
      </c>
      <c r="Y4831">
        <v>0.16097667817080399</v>
      </c>
      <c r="Z4831">
        <v>10.65174608175</v>
      </c>
      <c r="AA4831">
        <v>10.669958543249001</v>
      </c>
    </row>
    <row r="4832" spans="1:27" x14ac:dyDescent="0.25">
      <c r="A4832" s="1">
        <v>1.7069369999999999</v>
      </c>
      <c r="B4832" s="1">
        <v>115574.37</v>
      </c>
      <c r="C4832" s="1">
        <v>115583.72</v>
      </c>
      <c r="D4832" s="1">
        <v>0.10640863</v>
      </c>
      <c r="E4832" s="1">
        <v>0.17644345</v>
      </c>
      <c r="F4832" s="1">
        <v>3.2710517000000001E-2</v>
      </c>
      <c r="G4832" s="1">
        <v>3.2721596999999998E-2</v>
      </c>
      <c r="H4832" s="1">
        <v>0.25809682</v>
      </c>
      <c r="I4832" s="1">
        <v>0.25852294999999997</v>
      </c>
      <c r="J4832" s="1">
        <v>0.15888277000000001</v>
      </c>
      <c r="K4832" s="1">
        <v>0.15926095000000001</v>
      </c>
      <c r="L4832" s="1">
        <v>10.645761</v>
      </c>
      <c r="M4832" s="1">
        <v>10.649367</v>
      </c>
      <c r="O4832">
        <v>1.7065768026380801</v>
      </c>
      <c r="P4832">
        <v>115602.95444384401</v>
      </c>
      <c r="Q4832">
        <v>115697.727464795</v>
      </c>
      <c r="R4832">
        <v>0.108815984691287</v>
      </c>
      <c r="S4832">
        <v>0.177096818241683</v>
      </c>
      <c r="T4832">
        <v>3.27246715896891E-2</v>
      </c>
      <c r="U4832">
        <v>3.2780424491410803E-2</v>
      </c>
      <c r="V4832">
        <v>0.25864121498804199</v>
      </c>
      <c r="W4832">
        <v>0.26078555736195402</v>
      </c>
      <c r="X4832">
        <v>0.15925970324786501</v>
      </c>
      <c r="Y4832">
        <v>0.16085879800074601</v>
      </c>
      <c r="Z4832">
        <v>10.650367801012001</v>
      </c>
      <c r="AA4832">
        <v>10.668512793168301</v>
      </c>
    </row>
    <row r="4833" spans="1:27" x14ac:dyDescent="0.25">
      <c r="A4833" s="1">
        <v>1.7072849000000001</v>
      </c>
      <c r="B4833" s="1">
        <v>115565.91</v>
      </c>
      <c r="C4833" s="1">
        <v>115574.77</v>
      </c>
      <c r="D4833" s="1">
        <v>0.10633537</v>
      </c>
      <c r="E4833" s="1">
        <v>0.17638977</v>
      </c>
      <c r="F4833" s="1">
        <v>3.2706275E-2</v>
      </c>
      <c r="G4833" s="1">
        <v>3.2717167999999998E-2</v>
      </c>
      <c r="H4833" s="1">
        <v>0.25793365000000001</v>
      </c>
      <c r="I4833" s="1">
        <v>0.25835261999999998</v>
      </c>
      <c r="J4833" s="1">
        <v>0.15876909</v>
      </c>
      <c r="K4833" s="1">
        <v>0.15914310000000001</v>
      </c>
      <c r="L4833" s="1">
        <v>10.644380999999999</v>
      </c>
      <c r="M4833" s="1">
        <v>10.647926</v>
      </c>
      <c r="O4833">
        <v>1.7069243280469599</v>
      </c>
      <c r="P4833">
        <v>115594.46204247299</v>
      </c>
      <c r="Q4833">
        <v>115688.68581826201</v>
      </c>
      <c r="R4833">
        <v>0.108728650907646</v>
      </c>
      <c r="S4833">
        <v>0.17704278760522801</v>
      </c>
      <c r="T4833">
        <v>3.2720434092215901E-2</v>
      </c>
      <c r="U4833">
        <v>3.2775980014283702E-2</v>
      </c>
      <c r="V4833">
        <v>0.25847823431599498</v>
      </c>
      <c r="W4833">
        <v>0.26061461593398899</v>
      </c>
      <c r="X4833">
        <v>0.15914643106948501</v>
      </c>
      <c r="Y4833">
        <v>0.16074077284737101</v>
      </c>
      <c r="Z4833">
        <v>10.6489886914762</v>
      </c>
      <c r="AA4833">
        <v>10.6670663213234</v>
      </c>
    </row>
    <row r="4834" spans="1:27" x14ac:dyDescent="0.25">
      <c r="A4834" s="1">
        <v>1.7076328000000001</v>
      </c>
      <c r="B4834" s="1">
        <v>115557.46</v>
      </c>
      <c r="C4834" s="1">
        <v>115565.82</v>
      </c>
      <c r="D4834" s="1">
        <v>0.10626434999999999</v>
      </c>
      <c r="E4834" s="1">
        <v>0.17633620999999999</v>
      </c>
      <c r="F4834" s="1">
        <v>3.2702030999999999E-2</v>
      </c>
      <c r="G4834" s="1">
        <v>3.2712738999999998E-2</v>
      </c>
      <c r="H4834" s="1">
        <v>0.25777042</v>
      </c>
      <c r="I4834" s="1">
        <v>0.25818226</v>
      </c>
      <c r="J4834" s="1">
        <v>0.15865534000000001</v>
      </c>
      <c r="K4834" s="1">
        <v>0.15902512999999999</v>
      </c>
      <c r="L4834" s="1">
        <v>10.642999</v>
      </c>
      <c r="M4834" s="1">
        <v>10.646483999999999</v>
      </c>
      <c r="O4834">
        <v>1.70727190133911</v>
      </c>
      <c r="P4834">
        <v>115585.98805426501</v>
      </c>
      <c r="Q4834">
        <v>115679.654796243</v>
      </c>
      <c r="R4834">
        <v>0.108644988280003</v>
      </c>
      <c r="S4834">
        <v>0.176988865047047</v>
      </c>
      <c r="T4834">
        <v>3.2716197439204099E-2</v>
      </c>
      <c r="U4834">
        <v>3.2771533560614602E-2</v>
      </c>
      <c r="V4834">
        <v>0.25831528612323601</v>
      </c>
      <c r="W4834">
        <v>0.26044359848517601</v>
      </c>
      <c r="X4834">
        <v>0.15903307727767099</v>
      </c>
      <c r="Y4834">
        <v>0.16062260822128899</v>
      </c>
      <c r="Z4834">
        <v>10.647609856773601</v>
      </c>
      <c r="AA4834">
        <v>10.6656192062055</v>
      </c>
    </row>
    <row r="4835" spans="1:27" x14ac:dyDescent="0.25">
      <c r="A4835" s="1">
        <v>1.7079808000000001</v>
      </c>
      <c r="B4835" s="1">
        <v>115549</v>
      </c>
      <c r="C4835" s="1">
        <v>115556.89</v>
      </c>
      <c r="D4835" s="1">
        <v>0.10619503</v>
      </c>
      <c r="E4835" s="1">
        <v>0.17628273</v>
      </c>
      <c r="F4835" s="1">
        <v>3.2697785E-2</v>
      </c>
      <c r="G4835" s="1">
        <v>3.2708307999999998E-2</v>
      </c>
      <c r="H4835" s="1">
        <v>0.25760710999999997</v>
      </c>
      <c r="I4835" s="1">
        <v>0.25801183999999999</v>
      </c>
      <c r="J4835" s="1">
        <v>0.15854151999999999</v>
      </c>
      <c r="K4835" s="1">
        <v>0.15890704999999999</v>
      </c>
      <c r="L4835" s="1">
        <v>10.641617</v>
      </c>
      <c r="M4835" s="1">
        <v>10.645042</v>
      </c>
      <c r="O4835">
        <v>1.7076195225423101</v>
      </c>
      <c r="P4835">
        <v>115577.518030622</v>
      </c>
      <c r="Q4835">
        <v>115670.63438956501</v>
      </c>
      <c r="R4835">
        <v>0.10856373767314401</v>
      </c>
      <c r="S4835">
        <v>0.17693504792161399</v>
      </c>
      <c r="T4835">
        <v>3.2711959232448198E-2</v>
      </c>
      <c r="U4835">
        <v>3.2767085263813903E-2</v>
      </c>
      <c r="V4835">
        <v>0.25815227817108399</v>
      </c>
      <c r="W4835">
        <v>0.26027251014668701</v>
      </c>
      <c r="X4835">
        <v>0.158919645168769</v>
      </c>
      <c r="Y4835">
        <v>0.16050430955929401</v>
      </c>
      <c r="Z4835">
        <v>10.646230516398999</v>
      </c>
      <c r="AA4835">
        <v>10.6641714912334</v>
      </c>
    </row>
    <row r="4836" spans="1:27" x14ac:dyDescent="0.25">
      <c r="A4836" s="1">
        <v>1.7083288000000001</v>
      </c>
      <c r="B4836" s="1">
        <v>115540.57</v>
      </c>
      <c r="C4836" s="1">
        <v>115547.97</v>
      </c>
      <c r="D4836" s="1">
        <v>0.10612989</v>
      </c>
      <c r="E4836" s="1">
        <v>0.17622940000000001</v>
      </c>
      <c r="F4836" s="1">
        <v>3.2693541E-2</v>
      </c>
      <c r="G4836" s="1">
        <v>3.2703876999999999E-2</v>
      </c>
      <c r="H4836" s="1">
        <v>0.2574439</v>
      </c>
      <c r="I4836" s="1">
        <v>0.25784140999999999</v>
      </c>
      <c r="J4836" s="1">
        <v>0.15842765</v>
      </c>
      <c r="K4836" s="1">
        <v>0.15878887</v>
      </c>
      <c r="L4836" s="1">
        <v>10.640236</v>
      </c>
      <c r="M4836" s="1">
        <v>10.643599999999999</v>
      </c>
      <c r="O4836">
        <v>1.7079671916835699</v>
      </c>
      <c r="P4836">
        <v>115569.04697246299</v>
      </c>
      <c r="Q4836">
        <v>115661.624494351</v>
      </c>
      <c r="R4836">
        <v>0.108484296427063</v>
      </c>
      <c r="S4836">
        <v>0.17688133367904199</v>
      </c>
      <c r="T4836">
        <v>3.2707718756471001E-2</v>
      </c>
      <c r="U4836">
        <v>3.2762635241725901E-2</v>
      </c>
      <c r="V4836">
        <v>0.257989182941193</v>
      </c>
      <c r="W4836">
        <v>0.260101355450995</v>
      </c>
      <c r="X4836">
        <v>0.158806136589449</v>
      </c>
      <c r="Y4836">
        <v>0.16038588218935201</v>
      </c>
      <c r="Z4836">
        <v>10.644850437497899</v>
      </c>
      <c r="AA4836">
        <v>10.662723214760099</v>
      </c>
    </row>
    <row r="4837" spans="1:27" x14ac:dyDescent="0.25">
      <c r="A4837" s="1">
        <v>1.7086768999999999</v>
      </c>
      <c r="B4837" s="1">
        <v>115532.14</v>
      </c>
      <c r="C4837" s="1">
        <v>115539.06</v>
      </c>
      <c r="D4837" s="1">
        <v>0.10606661000000001</v>
      </c>
      <c r="E4837" s="1">
        <v>0.17617616</v>
      </c>
      <c r="F4837" s="1">
        <v>3.2689296E-2</v>
      </c>
      <c r="G4837" s="1">
        <v>3.2699445000000001E-2</v>
      </c>
      <c r="H4837" s="1">
        <v>0.25728062000000002</v>
      </c>
      <c r="I4837" s="1">
        <v>0.25767095000000001</v>
      </c>
      <c r="J4837" s="1">
        <v>0.15831371</v>
      </c>
      <c r="K4837" s="1">
        <v>0.15867059999999999</v>
      </c>
      <c r="L4837" s="1">
        <v>10.638855</v>
      </c>
      <c r="M4837" s="1">
        <v>10.642158</v>
      </c>
      <c r="O4837">
        <v>1.70831490878499</v>
      </c>
      <c r="P4837">
        <v>115560.598791376</v>
      </c>
      <c r="Q4837">
        <v>115652.62646981599</v>
      </c>
      <c r="R4837">
        <v>0.108408829118896</v>
      </c>
      <c r="S4837">
        <v>0.17682773646584601</v>
      </c>
      <c r="T4837">
        <v>3.2703480160013502E-2</v>
      </c>
      <c r="U4837">
        <v>3.27581838596867E-2</v>
      </c>
      <c r="V4837">
        <v>0.257826160000517</v>
      </c>
      <c r="W4837">
        <v>0.25993014844948997</v>
      </c>
      <c r="X4837">
        <v>0.15869255803660101</v>
      </c>
      <c r="Y4837">
        <v>0.160267331626059</v>
      </c>
      <c r="Z4837">
        <v>10.6434709702935</v>
      </c>
      <c r="AA4837">
        <v>10.6612744956856</v>
      </c>
    </row>
    <row r="4838" spans="1:27" x14ac:dyDescent="0.25">
      <c r="A4838" s="1">
        <v>1.709025</v>
      </c>
      <c r="B4838" s="1">
        <v>115523.71</v>
      </c>
      <c r="C4838" s="1">
        <v>115530.16</v>
      </c>
      <c r="D4838" s="1">
        <v>0.10600522</v>
      </c>
      <c r="E4838" s="1">
        <v>0.17612299000000001</v>
      </c>
      <c r="F4838" s="1">
        <v>3.268505E-2</v>
      </c>
      <c r="G4838" s="1">
        <v>3.2695011000000003E-2</v>
      </c>
      <c r="H4838" s="1">
        <v>0.25711729</v>
      </c>
      <c r="I4838" s="1">
        <v>0.25750044</v>
      </c>
      <c r="J4838" s="1">
        <v>0.15819973000000001</v>
      </c>
      <c r="K4838" s="1">
        <v>0.15855222999999999</v>
      </c>
      <c r="L4838" s="1">
        <v>10.637473</v>
      </c>
      <c r="M4838" s="1">
        <v>10.640715</v>
      </c>
      <c r="O4838">
        <v>1.70866267386883</v>
      </c>
      <c r="P4838">
        <v>115552.15181488699</v>
      </c>
      <c r="Q4838">
        <v>115643.639771394</v>
      </c>
      <c r="R4838">
        <v>0.108335413682092</v>
      </c>
      <c r="S4838">
        <v>0.176774246262245</v>
      </c>
      <c r="T4838">
        <v>3.2699239811748701E-2</v>
      </c>
      <c r="U4838">
        <v>3.2753731156983601E-2</v>
      </c>
      <c r="V4838">
        <v>0.25766306968264302</v>
      </c>
      <c r="W4838">
        <v>0.259758890653215</v>
      </c>
      <c r="X4838">
        <v>0.15857891218332801</v>
      </c>
      <c r="Y4838">
        <v>0.160148663221303</v>
      </c>
      <c r="Z4838">
        <v>10.642090932956799</v>
      </c>
      <c r="AA4838">
        <v>10.659825346796</v>
      </c>
    </row>
    <row r="4839" spans="1:27" x14ac:dyDescent="0.25">
      <c r="A4839" s="1">
        <v>1.7093731999999999</v>
      </c>
      <c r="B4839" s="1">
        <v>115515.31</v>
      </c>
      <c r="C4839" s="1">
        <v>115521.29</v>
      </c>
      <c r="D4839" s="1">
        <v>0.10594816999999999</v>
      </c>
      <c r="E4839" s="1">
        <v>0.17607006</v>
      </c>
      <c r="F4839" s="1">
        <v>3.2680806999999999E-2</v>
      </c>
      <c r="G4839" s="1">
        <v>3.2690579999999997E-2</v>
      </c>
      <c r="H4839" s="1">
        <v>0.25695410000000002</v>
      </c>
      <c r="I4839" s="1">
        <v>0.25732999000000001</v>
      </c>
      <c r="J4839" s="1">
        <v>0.15808569</v>
      </c>
      <c r="K4839" s="1">
        <v>0.15843378</v>
      </c>
      <c r="L4839" s="1">
        <v>10.636092</v>
      </c>
      <c r="M4839" s="1">
        <v>10.639272</v>
      </c>
      <c r="O4839">
        <v>1.7090104869572</v>
      </c>
      <c r="P4839">
        <v>115543.705295326</v>
      </c>
      <c r="Q4839">
        <v>115634.66417372</v>
      </c>
      <c r="R4839">
        <v>0.10826380809201901</v>
      </c>
      <c r="S4839">
        <v>0.17672086017086</v>
      </c>
      <c r="T4839">
        <v>3.2694997734472799E-2</v>
      </c>
      <c r="U4839">
        <v>3.2749277230752299E-2</v>
      </c>
      <c r="V4839">
        <v>0.25749991286433799</v>
      </c>
      <c r="W4839">
        <v>0.25958758579816399</v>
      </c>
      <c r="X4839">
        <v>0.158465200923851</v>
      </c>
      <c r="Y4839">
        <v>0.16002988217987699</v>
      </c>
      <c r="Z4839">
        <v>10.640710332906901</v>
      </c>
      <c r="AA4839">
        <v>10.658375799704499</v>
      </c>
    </row>
    <row r="4840" spans="1:27" x14ac:dyDescent="0.25">
      <c r="A4840" s="1">
        <v>1.7097214000000001</v>
      </c>
      <c r="B4840" s="1">
        <v>115506.91</v>
      </c>
      <c r="C4840" s="1">
        <v>115512.42</v>
      </c>
      <c r="D4840" s="1">
        <v>0.10589274999999999</v>
      </c>
      <c r="E4840" s="1">
        <v>0.17601722</v>
      </c>
      <c r="F4840" s="1">
        <v>3.2676561999999999E-2</v>
      </c>
      <c r="G4840" s="1">
        <v>3.2686147999999998E-2</v>
      </c>
      <c r="H4840" s="1">
        <v>0.25679084000000002</v>
      </c>
      <c r="I4840" s="1">
        <v>0.25715954000000002</v>
      </c>
      <c r="J4840" s="1">
        <v>0.15797161000000001</v>
      </c>
      <c r="K4840" s="1">
        <v>0.15831524999999999</v>
      </c>
      <c r="L4840" s="1">
        <v>10.63471</v>
      </c>
      <c r="M4840" s="1">
        <v>10.637829999999999</v>
      </c>
      <c r="O4840">
        <v>1.70935834806458</v>
      </c>
      <c r="P4840">
        <v>115535.283587867</v>
      </c>
      <c r="Q4840">
        <v>115625.701983066</v>
      </c>
      <c r="R4840">
        <v>0.108196253849258</v>
      </c>
      <c r="S4840">
        <v>0.17666760329101899</v>
      </c>
      <c r="T4840">
        <v>3.26907581377123E-2</v>
      </c>
      <c r="U4840">
        <v>3.2744822605523499E-2</v>
      </c>
      <c r="V4840">
        <v>0.25733685145047303</v>
      </c>
      <c r="W4840">
        <v>0.25941625405859497</v>
      </c>
      <c r="X4840">
        <v>0.15835143100722099</v>
      </c>
      <c r="Y4840">
        <v>0.159910994083453</v>
      </c>
      <c r="Z4840">
        <v>10.6393305401501</v>
      </c>
      <c r="AA4840">
        <v>10.656926025121701</v>
      </c>
    </row>
    <row r="4841" spans="1:27" x14ac:dyDescent="0.25">
      <c r="A4841" s="1">
        <v>1.7100696</v>
      </c>
      <c r="B4841" s="1">
        <v>115498.52</v>
      </c>
      <c r="C4841" s="1">
        <v>115503.57</v>
      </c>
      <c r="D4841" s="1">
        <v>0.10583935999999999</v>
      </c>
      <c r="E4841" s="1">
        <v>0.17596445999999999</v>
      </c>
      <c r="F4841" s="1">
        <v>3.2672316999999999E-2</v>
      </c>
      <c r="G4841" s="1">
        <v>3.2681715E-2</v>
      </c>
      <c r="H4841" s="1">
        <v>0.25662757000000003</v>
      </c>
      <c r="I4841" s="1">
        <v>0.25698905999999999</v>
      </c>
      <c r="J4841" s="1">
        <v>0.15785748999999999</v>
      </c>
      <c r="K4841" s="1">
        <v>0.15819664</v>
      </c>
      <c r="L4841" s="1">
        <v>10.633329</v>
      </c>
      <c r="M4841" s="1">
        <v>10.636388</v>
      </c>
      <c r="O4841">
        <v>1.7097062572080699</v>
      </c>
      <c r="P4841">
        <v>115526.86139153301</v>
      </c>
      <c r="Q4841">
        <v>115616.75173466701</v>
      </c>
      <c r="R4841">
        <v>0.10813048780998701</v>
      </c>
      <c r="S4841">
        <v>0.17661445349305399</v>
      </c>
      <c r="T4841">
        <v>3.26865167749677E-2</v>
      </c>
      <c r="U4841">
        <v>3.2740367161529699E-2</v>
      </c>
      <c r="V4841">
        <v>0.25717372211414302</v>
      </c>
      <c r="W4841">
        <v>0.25924489082806701</v>
      </c>
      <c r="X4841">
        <v>0.15823760463436801</v>
      </c>
      <c r="Y4841">
        <v>0.159792004188616</v>
      </c>
      <c r="Z4841">
        <v>10.6379501726472</v>
      </c>
      <c r="AA4841">
        <v>10.655475984068699</v>
      </c>
    </row>
    <row r="4842" spans="1:27" x14ac:dyDescent="0.25">
      <c r="A4842" s="1">
        <v>1.7104178999999999</v>
      </c>
      <c r="B4842" s="1">
        <v>115490.14</v>
      </c>
      <c r="C4842" s="1">
        <v>115494.73</v>
      </c>
      <c r="D4842" s="1">
        <v>0.10578961000000001</v>
      </c>
      <c r="E4842" s="1">
        <v>0.17591188999999999</v>
      </c>
      <c r="F4842" s="1">
        <v>3.2668073999999998E-2</v>
      </c>
      <c r="G4842" s="1">
        <v>3.2677284000000001E-2</v>
      </c>
      <c r="H4842" s="1">
        <v>0.25646437999999999</v>
      </c>
      <c r="I4842" s="1">
        <v>0.25681862999999999</v>
      </c>
      <c r="J4842" s="1">
        <v>0.15774332999999999</v>
      </c>
      <c r="K4842" s="1">
        <v>0.15807795999999999</v>
      </c>
      <c r="L4842" s="1">
        <v>10.631948</v>
      </c>
      <c r="M4842" s="1">
        <v>10.634945</v>
      </c>
      <c r="O4842">
        <v>1.71005421440523</v>
      </c>
      <c r="P4842">
        <v>115518.443359333</v>
      </c>
      <c r="Q4842">
        <v>115607.813090718</v>
      </c>
      <c r="R4842">
        <v>0.10806674085087301</v>
      </c>
      <c r="S4842">
        <v>0.17656140833079001</v>
      </c>
      <c r="T4842">
        <v>3.26822745936175E-2</v>
      </c>
      <c r="U4842">
        <v>3.2735910977943802E-2</v>
      </c>
      <c r="V4842">
        <v>0.257010561292979</v>
      </c>
      <c r="W4842">
        <v>0.25907349915168398</v>
      </c>
      <c r="X4842">
        <v>0.15812372422340501</v>
      </c>
      <c r="Y4842">
        <v>0.15967291755832999</v>
      </c>
      <c r="Z4842">
        <v>10.636569538725899</v>
      </c>
      <c r="AA4842">
        <v>10.654025702312699</v>
      </c>
    </row>
    <row r="4843" spans="1:27" x14ac:dyDescent="0.25">
      <c r="A4843" s="1">
        <v>1.7107663</v>
      </c>
      <c r="B4843" s="1">
        <v>115481.77</v>
      </c>
      <c r="C4843" s="1">
        <v>115485.91</v>
      </c>
      <c r="D4843" s="1">
        <v>0.10574138</v>
      </c>
      <c r="E4843" s="1">
        <v>0.17585938000000001</v>
      </c>
      <c r="F4843" s="1">
        <v>3.2663829999999998E-2</v>
      </c>
      <c r="G4843" s="1">
        <v>3.2672853000000002E-2</v>
      </c>
      <c r="H4843" s="1">
        <v>0.25630114999999998</v>
      </c>
      <c r="I4843" s="1">
        <v>0.25664818</v>
      </c>
      <c r="J4843" s="1">
        <v>0.15762913000000001</v>
      </c>
      <c r="K4843" s="1">
        <v>0.15795922000000001</v>
      </c>
      <c r="L4843" s="1">
        <v>10.630566999999999</v>
      </c>
      <c r="M4843" s="1">
        <v>10.633502999999999</v>
      </c>
      <c r="O4843">
        <v>1.7104022196634201</v>
      </c>
      <c r="P4843">
        <v>115510.04810632599</v>
      </c>
      <c r="Q4843">
        <v>115598.889203092</v>
      </c>
      <c r="R4843">
        <v>0.108006767084199</v>
      </c>
      <c r="S4843">
        <v>0.17650850269509699</v>
      </c>
      <c r="T4843">
        <v>3.2678034815264899E-2</v>
      </c>
      <c r="U4843">
        <v>3.2731454720656798E-2</v>
      </c>
      <c r="V4843">
        <v>0.25684749289480502</v>
      </c>
      <c r="W4843">
        <v>0.258902104640645</v>
      </c>
      <c r="X4843">
        <v>0.158009796030814</v>
      </c>
      <c r="Y4843">
        <v>0.15955373980298099</v>
      </c>
      <c r="Z4843">
        <v>10.6351896868693</v>
      </c>
      <c r="AA4843">
        <v>10.652575396570301</v>
      </c>
    </row>
    <row r="4844" spans="1:27" x14ac:dyDescent="0.25">
      <c r="A4844" s="1">
        <v>1.7111147</v>
      </c>
      <c r="B4844" s="1">
        <v>115473.4</v>
      </c>
      <c r="C4844" s="1">
        <v>115477.09</v>
      </c>
      <c r="D4844" s="1">
        <v>0.10569572000000001</v>
      </c>
      <c r="E4844" s="1">
        <v>0.17580694999999999</v>
      </c>
      <c r="F4844" s="1">
        <v>3.2659586999999997E-2</v>
      </c>
      <c r="G4844" s="1">
        <v>3.2668421000000003E-2</v>
      </c>
      <c r="H4844" s="1">
        <v>0.25613795</v>
      </c>
      <c r="I4844" s="1">
        <v>0.25647774000000001</v>
      </c>
      <c r="J4844" s="1">
        <v>0.15751490000000001</v>
      </c>
      <c r="K4844" s="1">
        <v>0.15784040999999999</v>
      </c>
      <c r="L4844" s="1">
        <v>10.629186000000001</v>
      </c>
      <c r="M4844" s="1">
        <v>10.632061</v>
      </c>
      <c r="O4844">
        <v>1.7107502729953099</v>
      </c>
      <c r="P4844">
        <v>115501.652313939</v>
      </c>
      <c r="Q4844">
        <v>115589.977583139</v>
      </c>
      <c r="R4844">
        <v>0.10794844838986201</v>
      </c>
      <c r="S4844">
        <v>0.176455701347908</v>
      </c>
      <c r="T4844">
        <v>3.267379354167E-2</v>
      </c>
      <c r="U4844">
        <v>3.2726998092534501E-2</v>
      </c>
      <c r="V4844">
        <v>0.25668436698730801</v>
      </c>
      <c r="W4844">
        <v>0.25873069586671299</v>
      </c>
      <c r="X4844">
        <v>0.157895822015788</v>
      </c>
      <c r="Y4844">
        <v>0.15943447602254099</v>
      </c>
      <c r="Z4844">
        <v>10.633809348380501</v>
      </c>
      <c r="AA4844">
        <v>10.6511249701383</v>
      </c>
    </row>
    <row r="4845" spans="1:27" x14ac:dyDescent="0.25">
      <c r="A4845" s="1">
        <v>1.7114632000000001</v>
      </c>
      <c r="B4845" s="1">
        <v>115465.06</v>
      </c>
      <c r="C4845" s="1">
        <v>115468.3</v>
      </c>
      <c r="D4845" s="1">
        <v>0.10565367000000001</v>
      </c>
      <c r="E4845" s="1">
        <v>0.17575479999999999</v>
      </c>
      <c r="F4845" s="1">
        <v>3.2655346000000002E-2</v>
      </c>
      <c r="G4845" s="1">
        <v>3.2663993000000002E-2</v>
      </c>
      <c r="H4845" s="1">
        <v>0.25597486000000003</v>
      </c>
      <c r="I4845" s="1">
        <v>0.25630741000000001</v>
      </c>
      <c r="J4845" s="1">
        <v>0.15740064000000001</v>
      </c>
      <c r="K4845" s="1">
        <v>0.15772154999999999</v>
      </c>
      <c r="L4845" s="1">
        <v>10.627806</v>
      </c>
      <c r="M4845" s="1">
        <v>10.63062</v>
      </c>
      <c r="O4845">
        <v>1.7110983744133199</v>
      </c>
      <c r="P4845">
        <v>115493.26486804801</v>
      </c>
      <c r="Q4845">
        <v>115581.078272863</v>
      </c>
      <c r="R4845">
        <v>0.10789241041092699</v>
      </c>
      <c r="S4845">
        <v>0.176403008058021</v>
      </c>
      <c r="T4845">
        <v>3.2669552429503902E-2</v>
      </c>
      <c r="U4845">
        <v>3.2722541237714703E-2</v>
      </c>
      <c r="V4845">
        <v>0.25652124728861297</v>
      </c>
      <c r="W4845">
        <v>0.25855927837364101</v>
      </c>
      <c r="X4845">
        <v>0.15778180526424801</v>
      </c>
      <c r="Y4845">
        <v>0.15931513117471399</v>
      </c>
      <c r="Z4845">
        <v>10.6324290624292</v>
      </c>
      <c r="AA4845">
        <v>10.6496744699266</v>
      </c>
    </row>
    <row r="4846" spans="1:27" x14ac:dyDescent="0.25">
      <c r="A4846" s="1">
        <v>1.7118116999999999</v>
      </c>
      <c r="B4846" s="1">
        <v>115456.72</v>
      </c>
      <c r="C4846" s="1">
        <v>115459.52</v>
      </c>
      <c r="D4846" s="1">
        <v>0.10561300999999999</v>
      </c>
      <c r="E4846" s="1">
        <v>0.17570269999999999</v>
      </c>
      <c r="F4846" s="1">
        <v>3.2651105E-2</v>
      </c>
      <c r="G4846" s="1">
        <v>3.2659564000000002E-2</v>
      </c>
      <c r="H4846" s="1">
        <v>0.25581174000000001</v>
      </c>
      <c r="I4846" s="1">
        <v>0.25613708000000002</v>
      </c>
      <c r="J4846" s="1">
        <v>0.15728635999999999</v>
      </c>
      <c r="K4846" s="1">
        <v>0.15760265000000001</v>
      </c>
      <c r="L4846" s="1">
        <v>10.626424999999999</v>
      </c>
      <c r="M4846" s="1">
        <v>10.629178</v>
      </c>
      <c r="O4846">
        <v>1.71144652391817</v>
      </c>
      <c r="P4846">
        <v>115484.89771897699</v>
      </c>
      <c r="Q4846">
        <v>115572.194852488</v>
      </c>
      <c r="R4846">
        <v>0.107839821192763</v>
      </c>
      <c r="S4846">
        <v>0.176350461905767</v>
      </c>
      <c r="T4846">
        <v>3.2665313562811799E-2</v>
      </c>
      <c r="U4846">
        <v>3.27180848912361E-2</v>
      </c>
      <c r="V4846">
        <v>0.25635821395430097</v>
      </c>
      <c r="W4846">
        <v>0.25838788043215699</v>
      </c>
      <c r="X4846">
        <v>0.157667751461432</v>
      </c>
      <c r="Y4846">
        <v>0.15919571086325199</v>
      </c>
      <c r="Z4846">
        <v>10.631049507276</v>
      </c>
      <c r="AA4846">
        <v>10.6482241351565</v>
      </c>
    </row>
    <row r="4847" spans="1:27" x14ac:dyDescent="0.25">
      <c r="A4847" s="1">
        <v>1.7121602</v>
      </c>
      <c r="B4847" s="1">
        <v>115448.39</v>
      </c>
      <c r="C4847" s="1">
        <v>115450.76</v>
      </c>
      <c r="D4847" s="1">
        <v>0.10557497</v>
      </c>
      <c r="E4847" s="1">
        <v>0.17565069</v>
      </c>
      <c r="F4847" s="1">
        <v>3.2646865999999997E-2</v>
      </c>
      <c r="G4847" s="1">
        <v>3.2655136000000001E-2</v>
      </c>
      <c r="H4847" s="1">
        <v>0.25564868000000002</v>
      </c>
      <c r="I4847" s="1">
        <v>0.25596678</v>
      </c>
      <c r="J4847" s="1">
        <v>0.15717206</v>
      </c>
      <c r="K4847" s="1">
        <v>0.15748369000000001</v>
      </c>
      <c r="L4847" s="1">
        <v>10.625045999999999</v>
      </c>
      <c r="M4847" s="1">
        <v>10.627737</v>
      </c>
      <c r="O4847">
        <v>1.7117947215174201</v>
      </c>
      <c r="P4847">
        <v>115476.529969208</v>
      </c>
      <c r="Q4847">
        <v>115563.324311</v>
      </c>
      <c r="R4847">
        <v>0.107788757088566</v>
      </c>
      <c r="S4847">
        <v>0.176298020984616</v>
      </c>
      <c r="T4847">
        <v>3.2661073467926897E-2</v>
      </c>
      <c r="U4847">
        <v>3.2713628665002797E-2</v>
      </c>
      <c r="V4847">
        <v>0.256195133381804</v>
      </c>
      <c r="W4847">
        <v>0.258216487115491</v>
      </c>
      <c r="X4847">
        <v>0.157553662312656</v>
      </c>
      <c r="Y4847">
        <v>0.159076220086695</v>
      </c>
      <c r="Z4847">
        <v>10.629669552402699</v>
      </c>
      <c r="AA4847">
        <v>10.6467738395207</v>
      </c>
    </row>
    <row r="4848" spans="1:27" x14ac:dyDescent="0.25">
      <c r="A4848" s="1">
        <v>1.7125087999999999</v>
      </c>
      <c r="B4848" s="1">
        <v>115440.08</v>
      </c>
      <c r="C4848" s="1">
        <v>115442.01</v>
      </c>
      <c r="D4848" s="1">
        <v>0.10553984</v>
      </c>
      <c r="E4848" s="1">
        <v>0.17559888000000001</v>
      </c>
      <c r="F4848" s="1">
        <v>3.2642628E-2</v>
      </c>
      <c r="G4848" s="1">
        <v>3.2650710999999999E-2</v>
      </c>
      <c r="H4848" s="1">
        <v>0.25548569999999998</v>
      </c>
      <c r="I4848" s="1">
        <v>0.25579657</v>
      </c>
      <c r="J4848" s="1">
        <v>0.15705774</v>
      </c>
      <c r="K4848" s="1">
        <v>0.1573647</v>
      </c>
      <c r="L4848" s="1">
        <v>10.623666</v>
      </c>
      <c r="M4848" s="1">
        <v>10.626296999999999</v>
      </c>
      <c r="O4848">
        <v>1.7121429672176001</v>
      </c>
      <c r="P4848">
        <v>115468.17515857601</v>
      </c>
      <c r="Q4848">
        <v>115554.46706829801</v>
      </c>
      <c r="R4848">
        <v>0.107740295707689</v>
      </c>
      <c r="S4848">
        <v>0.17624569433315301</v>
      </c>
      <c r="T4848">
        <v>3.2656834580978102E-2</v>
      </c>
      <c r="U4848">
        <v>3.2709172767233903E-2</v>
      </c>
      <c r="V4848">
        <v>0.25603209926838999</v>
      </c>
      <c r="W4848">
        <v>0.25804510643207301</v>
      </c>
      <c r="X4848">
        <v>0.157439541655742</v>
      </c>
      <c r="Y4848">
        <v>0.15895666376494899</v>
      </c>
      <c r="Z4848">
        <v>10.628289990656899</v>
      </c>
      <c r="AA4848">
        <v>10.645323650784899</v>
      </c>
    </row>
    <row r="4849" spans="1:27" x14ac:dyDescent="0.25">
      <c r="A4849" s="1">
        <v>1.7128574999999999</v>
      </c>
      <c r="B4849" s="1">
        <v>115431.76</v>
      </c>
      <c r="C4849" s="1">
        <v>115433.28</v>
      </c>
      <c r="D4849" s="1">
        <v>0.10550598999999999</v>
      </c>
      <c r="E4849" s="1">
        <v>0.17554712</v>
      </c>
      <c r="F4849" s="1">
        <v>3.2638390000000003E-2</v>
      </c>
      <c r="G4849" s="1">
        <v>3.2646285999999997E-2</v>
      </c>
      <c r="H4849" s="1">
        <v>0.25532268000000002</v>
      </c>
      <c r="I4849" s="1">
        <v>0.25562636999999999</v>
      </c>
      <c r="J4849" s="1">
        <v>0.15694341000000001</v>
      </c>
      <c r="K4849" s="1">
        <v>0.15724567</v>
      </c>
      <c r="L4849" s="1">
        <v>10.622287</v>
      </c>
      <c r="M4849" s="1">
        <v>10.624857</v>
      </c>
      <c r="O4849">
        <v>1.71249126101478</v>
      </c>
      <c r="P4849">
        <v>115459.837696897</v>
      </c>
      <c r="Q4849">
        <v>115545.62615088699</v>
      </c>
      <c r="R4849">
        <v>0.107694911340408</v>
      </c>
      <c r="S4849">
        <v>0.17619351411136</v>
      </c>
      <c r="T4849">
        <v>3.2652597699102802E-2</v>
      </c>
      <c r="U4849">
        <v>3.2704717836062901E-2</v>
      </c>
      <c r="V4849">
        <v>0.25586914227318602</v>
      </c>
      <c r="W4849">
        <v>0.25787376292549702</v>
      </c>
      <c r="X4849">
        <v>0.157325394521972</v>
      </c>
      <c r="Y4849">
        <v>0.15883704736260601</v>
      </c>
      <c r="Z4849">
        <v>10.6269110814697</v>
      </c>
      <c r="AA4849">
        <v>10.6438737766321</v>
      </c>
    </row>
    <row r="4850" spans="1:27" x14ac:dyDescent="0.25">
      <c r="A4850" s="1">
        <v>1.7132061999999999</v>
      </c>
      <c r="B4850" s="1">
        <v>115423.47</v>
      </c>
      <c r="C4850" s="1">
        <v>115424.56</v>
      </c>
      <c r="D4850" s="1">
        <v>0.10547537</v>
      </c>
      <c r="E4850" s="1">
        <v>0.1754955</v>
      </c>
      <c r="F4850" s="1">
        <v>3.2634154999999998E-2</v>
      </c>
      <c r="G4850" s="1">
        <v>3.2641862000000001E-2</v>
      </c>
      <c r="H4850" s="1">
        <v>0.25515979</v>
      </c>
      <c r="I4850" s="1">
        <v>0.25545623000000001</v>
      </c>
      <c r="J4850" s="1">
        <v>0.15682906999999999</v>
      </c>
      <c r="K4850" s="1">
        <v>0.15712661999999999</v>
      </c>
      <c r="L4850" s="1">
        <v>10.620908999999999</v>
      </c>
      <c r="M4850" s="1">
        <v>10.623417</v>
      </c>
      <c r="O4850">
        <v>1.7128396029123001</v>
      </c>
      <c r="P4850">
        <v>115451.49956194501</v>
      </c>
      <c r="Q4850">
        <v>115536.798451678</v>
      </c>
      <c r="R4850">
        <v>0.107650921362275</v>
      </c>
      <c r="S4850">
        <v>0.17614143835043999</v>
      </c>
      <c r="T4850">
        <v>3.2648359852077202E-2</v>
      </c>
      <c r="U4850">
        <v>3.2700263465642997E-2</v>
      </c>
      <c r="V4850">
        <v>0.25570614815681703</v>
      </c>
      <c r="W4850">
        <v>0.25770244098626799</v>
      </c>
      <c r="X4850">
        <v>0.15721122234988799</v>
      </c>
      <c r="Y4850">
        <v>0.15871737570678399</v>
      </c>
      <c r="Z4850">
        <v>10.625531858170801</v>
      </c>
      <c r="AA4850">
        <v>10.6424240849777</v>
      </c>
    </row>
    <row r="4851" spans="1:27" x14ac:dyDescent="0.25">
      <c r="A4851" s="1">
        <v>1.7135549000000001</v>
      </c>
      <c r="B4851" s="1">
        <v>115415.19</v>
      </c>
      <c r="C4851" s="1">
        <v>115415.86</v>
      </c>
      <c r="D4851" s="1">
        <v>0.10544734</v>
      </c>
      <c r="E4851" s="1">
        <v>0.17544413</v>
      </c>
      <c r="F4851" s="1">
        <v>3.2629920999999999E-2</v>
      </c>
      <c r="G4851" s="1">
        <v>3.2637442000000003E-2</v>
      </c>
      <c r="H4851" s="1">
        <v>0.25499696999999999</v>
      </c>
      <c r="I4851" s="1">
        <v>0.25528624</v>
      </c>
      <c r="J4851" s="1">
        <v>0.15671472</v>
      </c>
      <c r="K4851" s="1">
        <v>0.15700753000000001</v>
      </c>
      <c r="L4851" s="1">
        <v>10.619531</v>
      </c>
      <c r="M4851" s="1">
        <v>10.621979</v>
      </c>
      <c r="O4851">
        <v>1.7131879929103799</v>
      </c>
      <c r="P4851">
        <v>115443.179356237</v>
      </c>
      <c r="Q4851">
        <v>115527.985083483</v>
      </c>
      <c r="R4851">
        <v>0.10760989178637</v>
      </c>
      <c r="S4851">
        <v>0.17608948414546899</v>
      </c>
      <c r="T4851">
        <v>3.2644124323510201E-2</v>
      </c>
      <c r="U4851">
        <v>3.2695809978667403E-2</v>
      </c>
      <c r="V4851">
        <v>0.25554324321193</v>
      </c>
      <c r="W4851">
        <v>0.25753115302566698</v>
      </c>
      <c r="X4851">
        <v>0.157097029810738</v>
      </c>
      <c r="Y4851">
        <v>0.15859765368638801</v>
      </c>
      <c r="Z4851">
        <v>10.624153389422901</v>
      </c>
      <c r="AA4851">
        <v>10.6409746808437</v>
      </c>
    </row>
    <row r="4852" spans="1:27" x14ac:dyDescent="0.25">
      <c r="A4852" s="1">
        <v>1.7139036999999999</v>
      </c>
      <c r="B4852" s="1">
        <v>115406.91</v>
      </c>
      <c r="C4852" s="1">
        <v>115407.18</v>
      </c>
      <c r="D4852" s="1">
        <v>0.10542055</v>
      </c>
      <c r="E4852" s="1">
        <v>0.17539278999999999</v>
      </c>
      <c r="F4852" s="1">
        <v>3.2625688E-2</v>
      </c>
      <c r="G4852" s="1">
        <v>3.2633022999999997E-2</v>
      </c>
      <c r="H4852" s="1">
        <v>0.25483413999999999</v>
      </c>
      <c r="I4852" s="1">
        <v>0.25511626999999998</v>
      </c>
      <c r="J4852" s="1">
        <v>0.15660035999999999</v>
      </c>
      <c r="K4852" s="1">
        <v>0.15688843</v>
      </c>
      <c r="L4852" s="1">
        <v>10.618153</v>
      </c>
      <c r="M4852" s="1">
        <v>10.62054</v>
      </c>
      <c r="O4852">
        <v>1.71353643100116</v>
      </c>
      <c r="P4852">
        <v>115434.87311194099</v>
      </c>
      <c r="Q4852">
        <v>115519.188191011</v>
      </c>
      <c r="R4852">
        <v>0.107571527219864</v>
      </c>
      <c r="S4852">
        <v>0.17603767246250299</v>
      </c>
      <c r="T4852">
        <v>3.2639890480841101E-2</v>
      </c>
      <c r="U4852">
        <v>3.2691357859305797E-2</v>
      </c>
      <c r="V4852">
        <v>0.25538040310927401</v>
      </c>
      <c r="W4852">
        <v>0.25735991766560901</v>
      </c>
      <c r="X4852">
        <v>0.15698282120468299</v>
      </c>
      <c r="Y4852">
        <v>0.158477886575246</v>
      </c>
      <c r="Z4852">
        <v>10.622775469356901</v>
      </c>
      <c r="AA4852">
        <v>10.6395257218048</v>
      </c>
    </row>
    <row r="4853" spans="1:27" x14ac:dyDescent="0.25">
      <c r="A4853" s="1">
        <v>1.7142525</v>
      </c>
      <c r="B4853" s="1">
        <v>115398.65</v>
      </c>
      <c r="C4853" s="1">
        <v>115398.51</v>
      </c>
      <c r="D4853" s="1">
        <v>0.10539696</v>
      </c>
      <c r="E4853" s="1">
        <v>0.17534161000000001</v>
      </c>
      <c r="F4853" s="1">
        <v>3.2621457E-2</v>
      </c>
      <c r="G4853" s="1">
        <v>3.2628605999999998E-2</v>
      </c>
      <c r="H4853" s="1">
        <v>0.25467144000000003</v>
      </c>
      <c r="I4853" s="1">
        <v>0.25494639000000002</v>
      </c>
      <c r="J4853" s="1">
        <v>0.15648601000000001</v>
      </c>
      <c r="K4853" s="1">
        <v>0.15676931999999999</v>
      </c>
      <c r="L4853" s="1">
        <v>10.616776</v>
      </c>
      <c r="M4853" s="1">
        <v>10.619103000000001</v>
      </c>
      <c r="O4853">
        <v>1.7138849171839801</v>
      </c>
      <c r="P4853">
        <v>115426.566111209</v>
      </c>
      <c r="Q4853">
        <v>115510.40478755299</v>
      </c>
      <c r="R4853">
        <v>0.107534413155127</v>
      </c>
      <c r="S4853">
        <v>0.175985964335164</v>
      </c>
      <c r="T4853">
        <v>3.2635655931850298E-2</v>
      </c>
      <c r="U4853">
        <v>3.2686906720907502E-2</v>
      </c>
      <c r="V4853">
        <v>0.25521753584039703</v>
      </c>
      <c r="W4853">
        <v>0.25718872003490301</v>
      </c>
      <c r="X4853">
        <v>0.15686859769179401</v>
      </c>
      <c r="Y4853">
        <v>0.15835807901318699</v>
      </c>
      <c r="Z4853">
        <v>10.6213973194158</v>
      </c>
      <c r="AA4853">
        <v>10.6380770820241</v>
      </c>
    </row>
    <row r="4854" spans="1:27" x14ac:dyDescent="0.25">
      <c r="A4854" s="1">
        <v>1.7146014000000001</v>
      </c>
      <c r="B4854" s="1">
        <v>115390.39999999999</v>
      </c>
      <c r="C4854" s="1">
        <v>115389.87</v>
      </c>
      <c r="D4854" s="1">
        <v>0.10537518999999999</v>
      </c>
      <c r="E4854" s="1">
        <v>0.17529059</v>
      </c>
      <c r="F4854" s="1">
        <v>3.2617227999999998E-2</v>
      </c>
      <c r="G4854" s="1">
        <v>3.2624192000000003E-2</v>
      </c>
      <c r="H4854" s="1">
        <v>0.25450877999999999</v>
      </c>
      <c r="I4854" s="1">
        <v>0.25477661000000001</v>
      </c>
      <c r="J4854" s="1">
        <v>0.15637166</v>
      </c>
      <c r="K4854" s="1">
        <v>0.15665018999999999</v>
      </c>
      <c r="L4854" s="1">
        <v>10.615399999999999</v>
      </c>
      <c r="M4854" s="1">
        <v>10.617666</v>
      </c>
      <c r="O4854">
        <v>1.7142334514519999</v>
      </c>
      <c r="P4854">
        <v>115418.282370696</v>
      </c>
      <c r="Q4854">
        <v>115501.63701704</v>
      </c>
      <c r="R4854">
        <v>0.107500644586476</v>
      </c>
      <c r="S4854">
        <v>0.17593438836744199</v>
      </c>
      <c r="T4854">
        <v>3.2631424866021497E-2</v>
      </c>
      <c r="U4854">
        <v>3.2682457057233202E-2</v>
      </c>
      <c r="V4854">
        <v>0.25505480253929003</v>
      </c>
      <c r="W4854">
        <v>0.25701757912435402</v>
      </c>
      <c r="X4854">
        <v>0.15675436484713501</v>
      </c>
      <c r="Y4854">
        <v>0.158238235916666</v>
      </c>
      <c r="Z4854">
        <v>10.620020303082899</v>
      </c>
      <c r="AA4854">
        <v>10.6366289221979</v>
      </c>
    </row>
    <row r="4855" spans="1:27" x14ac:dyDescent="0.25">
      <c r="A4855" s="1">
        <v>1.7149502999999999</v>
      </c>
      <c r="B4855" s="1">
        <v>115382.15</v>
      </c>
      <c r="C4855" s="1">
        <v>115381.23</v>
      </c>
      <c r="D4855" s="1">
        <v>0.10535449</v>
      </c>
      <c r="E4855" s="1">
        <v>0.1752396</v>
      </c>
      <c r="F4855" s="1">
        <v>3.2612998999999997E-2</v>
      </c>
      <c r="G4855" s="1">
        <v>3.2619779000000002E-2</v>
      </c>
      <c r="H4855" s="1">
        <v>0.25434612000000001</v>
      </c>
      <c r="I4855" s="1">
        <v>0.25460687999999998</v>
      </c>
      <c r="J4855" s="1">
        <v>0.15625732000000001</v>
      </c>
      <c r="K4855" s="1">
        <v>0.15653106</v>
      </c>
      <c r="L4855" s="1">
        <v>10.614024000000001</v>
      </c>
      <c r="M4855" s="1">
        <v>10.61623</v>
      </c>
      <c r="O4855">
        <v>1.7145820337933</v>
      </c>
      <c r="P4855">
        <v>115410.00876057699</v>
      </c>
      <c r="Q4855">
        <v>115492.885932933</v>
      </c>
      <c r="R4855">
        <v>0.10746909393354399</v>
      </c>
      <c r="S4855">
        <v>0.17588295133166801</v>
      </c>
      <c r="T4855">
        <v>3.2627195087226599E-2</v>
      </c>
      <c r="U4855">
        <v>3.2678009162880703E-2</v>
      </c>
      <c r="V4855">
        <v>0.25489211873948397</v>
      </c>
      <c r="W4855">
        <v>0.256846506264643</v>
      </c>
      <c r="X4855">
        <v>0.156640126160938</v>
      </c>
      <c r="Y4855">
        <v>0.15811836239279201</v>
      </c>
      <c r="Z4855">
        <v>10.6186437056201</v>
      </c>
      <c r="AA4855">
        <v>10.6351813382041</v>
      </c>
    </row>
    <row r="4856" spans="1:27" x14ac:dyDescent="0.25">
      <c r="A4856" s="1">
        <v>1.7152993000000001</v>
      </c>
      <c r="B4856" s="1">
        <v>115373.94</v>
      </c>
      <c r="C4856" s="1">
        <v>115372.61</v>
      </c>
      <c r="D4856" s="1">
        <v>0.105338</v>
      </c>
      <c r="E4856" s="1">
        <v>0.17518881</v>
      </c>
      <c r="F4856" s="1">
        <v>3.2608775999999999E-2</v>
      </c>
      <c r="G4856" s="1">
        <v>3.2615368999999998E-2</v>
      </c>
      <c r="H4856" s="1">
        <v>0.25418368000000002</v>
      </c>
      <c r="I4856" s="1">
        <v>0.25443726999999999</v>
      </c>
      <c r="J4856" s="1">
        <v>0.15614297999999999</v>
      </c>
      <c r="K4856" s="1">
        <v>0.15641192000000001</v>
      </c>
      <c r="L4856" s="1">
        <v>10.612648999999999</v>
      </c>
      <c r="M4856" s="1">
        <v>10.614795000000001</v>
      </c>
      <c r="O4856">
        <v>1.7149306642033799</v>
      </c>
      <c r="P4856">
        <v>115401.734300186</v>
      </c>
      <c r="Q4856">
        <v>115484.148616687</v>
      </c>
      <c r="R4856">
        <v>0.107438661772956</v>
      </c>
      <c r="S4856">
        <v>0.17583161705543399</v>
      </c>
      <c r="T4856">
        <v>3.2622964856202197E-2</v>
      </c>
      <c r="U4856">
        <v>3.2673562662872899E-2</v>
      </c>
      <c r="V4856">
        <v>0.25472941754624001</v>
      </c>
      <c r="W4856">
        <v>0.25667548703357501</v>
      </c>
      <c r="X4856">
        <v>0.15652588250344701</v>
      </c>
      <c r="Y4856">
        <v>0.15799846290149</v>
      </c>
      <c r="Z4856">
        <v>10.6172669609774</v>
      </c>
      <c r="AA4856">
        <v>10.6337342080051</v>
      </c>
    </row>
    <row r="4857" spans="1:27" x14ac:dyDescent="0.25">
      <c r="A4857" s="1">
        <v>1.7156484000000001</v>
      </c>
      <c r="B4857" s="1">
        <v>115365.73</v>
      </c>
      <c r="C4857" s="1">
        <v>115364.01</v>
      </c>
      <c r="D4857" s="1">
        <v>0.10532307</v>
      </c>
      <c r="E4857" s="1">
        <v>0.17513817000000001</v>
      </c>
      <c r="F4857" s="1">
        <v>3.2604553000000001E-2</v>
      </c>
      <c r="G4857" s="1">
        <v>3.2610962E-2</v>
      </c>
      <c r="H4857" s="1">
        <v>0.25402128000000002</v>
      </c>
      <c r="I4857" s="1">
        <v>0.25426778</v>
      </c>
      <c r="J4857" s="1">
        <v>0.15602866000000001</v>
      </c>
      <c r="K4857" s="1">
        <v>0.15629278999999999</v>
      </c>
      <c r="L4857" s="1">
        <v>10.611274999999999</v>
      </c>
      <c r="M4857" s="1">
        <v>10.613360999999999</v>
      </c>
      <c r="O4857">
        <v>1.71527934266874</v>
      </c>
      <c r="P4857">
        <v>115393.488627582</v>
      </c>
      <c r="Q4857">
        <v>115475.428128446</v>
      </c>
      <c r="R4857">
        <v>0.107411983336839</v>
      </c>
      <c r="S4857">
        <v>0.17578042444672101</v>
      </c>
      <c r="T4857">
        <v>3.26187393020681E-2</v>
      </c>
      <c r="U4857">
        <v>3.2669118202800398E-2</v>
      </c>
      <c r="V4857">
        <v>0.25456689623339002</v>
      </c>
      <c r="W4857">
        <v>0.256504546261554</v>
      </c>
      <c r="X4857">
        <v>0.15641164039493299</v>
      </c>
      <c r="Y4857">
        <v>0.15787854236954799</v>
      </c>
      <c r="Z4857">
        <v>10.6158917384464</v>
      </c>
      <c r="AA4857">
        <v>10.6322877417107</v>
      </c>
    </row>
    <row r="4858" spans="1:27" x14ac:dyDescent="0.25">
      <c r="A4858" s="1">
        <v>1.7159974</v>
      </c>
      <c r="B4858" s="1">
        <v>115357.52</v>
      </c>
      <c r="C4858" s="1">
        <v>115355.42</v>
      </c>
      <c r="D4858" s="1">
        <v>0.10530921</v>
      </c>
      <c r="E4858" s="1">
        <v>0.17508757</v>
      </c>
      <c r="F4858" s="1">
        <v>3.2600331000000003E-2</v>
      </c>
      <c r="G4858" s="1">
        <v>3.2606557000000001E-2</v>
      </c>
      <c r="H4858" s="1">
        <v>0.25385887000000001</v>
      </c>
      <c r="I4858" s="1">
        <v>0.25409833999999998</v>
      </c>
      <c r="J4858" s="1">
        <v>0.15591435000000001</v>
      </c>
      <c r="K4858" s="1">
        <v>0.15617366999999999</v>
      </c>
      <c r="L4858" s="1">
        <v>10.609901000000001</v>
      </c>
      <c r="M4858" s="1">
        <v>10.611927</v>
      </c>
      <c r="O4858">
        <v>1.7156280691747301</v>
      </c>
      <c r="P4858">
        <v>115385.248824348</v>
      </c>
      <c r="Q4858">
        <v>115466.724062871</v>
      </c>
      <c r="R4858">
        <v>0.10738704452407</v>
      </c>
      <c r="S4858">
        <v>0.175729362095464</v>
      </c>
      <c r="T4858">
        <v>3.2614514558002801E-2</v>
      </c>
      <c r="U4858">
        <v>3.26646758248198E-2</v>
      </c>
      <c r="V4858">
        <v>0.25440440607703102</v>
      </c>
      <c r="W4858">
        <v>0.25633368556999397</v>
      </c>
      <c r="X4858">
        <v>0.15629740243622101</v>
      </c>
      <c r="Y4858">
        <v>0.15775860564335401</v>
      </c>
      <c r="Z4858">
        <v>10.6145167795553</v>
      </c>
      <c r="AA4858">
        <v>10.630841953040999</v>
      </c>
    </row>
    <row r="4859" spans="1:27" x14ac:dyDescent="0.25">
      <c r="A4859" s="1">
        <v>1.7163466000000001</v>
      </c>
      <c r="B4859" s="1">
        <v>115349.34</v>
      </c>
      <c r="C4859" s="1">
        <v>115346.86</v>
      </c>
      <c r="D4859" s="1">
        <v>0.10529991</v>
      </c>
      <c r="E4859" s="1">
        <v>0.17503721999999999</v>
      </c>
      <c r="F4859" s="1">
        <v>3.2596115000000002E-2</v>
      </c>
      <c r="G4859" s="1">
        <v>3.2602156E-2</v>
      </c>
      <c r="H4859" s="1">
        <v>0.25369673999999998</v>
      </c>
      <c r="I4859" s="1">
        <v>0.25392907999999997</v>
      </c>
      <c r="J4859" s="1">
        <v>0.15580007000000001</v>
      </c>
      <c r="K4859" s="1">
        <v>0.15605456000000001</v>
      </c>
      <c r="L4859" s="1">
        <v>10.608529000000001</v>
      </c>
      <c r="M4859" s="1">
        <v>10.610495</v>
      </c>
      <c r="O4859">
        <v>1.71597684371339</v>
      </c>
      <c r="P4859">
        <v>115377.00806661601</v>
      </c>
      <c r="Q4859">
        <v>115458.03391197399</v>
      </c>
      <c r="R4859">
        <v>0.107363091621205</v>
      </c>
      <c r="S4859">
        <v>0.17567840118539299</v>
      </c>
      <c r="T4859">
        <v>3.2610289609795E-2</v>
      </c>
      <c r="U4859">
        <v>3.2660235223150598E-2</v>
      </c>
      <c r="V4859">
        <v>0.25424190806904001</v>
      </c>
      <c r="W4859">
        <v>0.25616289319810098</v>
      </c>
      <c r="X4859">
        <v>0.15618316919769001</v>
      </c>
      <c r="Y4859">
        <v>0.15763865697012899</v>
      </c>
      <c r="Z4859">
        <v>10.6131417542253</v>
      </c>
      <c r="AA4859">
        <v>10.629396742478599</v>
      </c>
    </row>
    <row r="4860" spans="1:27" x14ac:dyDescent="0.25">
      <c r="A4860" s="1">
        <v>1.7166957</v>
      </c>
      <c r="B4860" s="1">
        <v>115341.17</v>
      </c>
      <c r="C4860" s="1">
        <v>115338.31</v>
      </c>
      <c r="D4860" s="1">
        <v>0.10529151</v>
      </c>
      <c r="E4860" s="1">
        <v>0.174987</v>
      </c>
      <c r="F4860" s="1">
        <v>3.25919E-2</v>
      </c>
      <c r="G4860" s="1">
        <v>3.2597758999999997E-2</v>
      </c>
      <c r="H4860" s="1">
        <v>0.25353461999999999</v>
      </c>
      <c r="I4860" s="1">
        <v>0.25375994000000002</v>
      </c>
      <c r="J4860" s="1">
        <v>0.15568581000000001</v>
      </c>
      <c r="K4860" s="1">
        <v>0.15593546999999999</v>
      </c>
      <c r="L4860" s="1">
        <v>10.607157000000001</v>
      </c>
      <c r="M4860" s="1">
        <v>10.609063000000001</v>
      </c>
      <c r="O4860">
        <v>1.71632566626386</v>
      </c>
      <c r="P4860">
        <v>115368.80226508599</v>
      </c>
      <c r="Q4860">
        <v>115449.361975077</v>
      </c>
      <c r="R4860">
        <v>0.107343354152376</v>
      </c>
      <c r="S4860">
        <v>0.17562759399670799</v>
      </c>
      <c r="T4860">
        <v>3.2606070636022201E-2</v>
      </c>
      <c r="U4860">
        <v>3.2655797248336497E-2</v>
      </c>
      <c r="V4860">
        <v>0.25407963984700699</v>
      </c>
      <c r="W4860">
        <v>0.25599220185909599</v>
      </c>
      <c r="X4860">
        <v>0.15606894827631199</v>
      </c>
      <c r="Y4860">
        <v>0.15751870132906701</v>
      </c>
      <c r="Z4860">
        <v>10.6117686732976</v>
      </c>
      <c r="AA4860">
        <v>10.627952386836</v>
      </c>
    </row>
    <row r="4861" spans="1:27" x14ac:dyDescent="0.25">
      <c r="A4861" s="1">
        <v>1.7170449999999999</v>
      </c>
      <c r="B4861" s="1">
        <v>115333</v>
      </c>
      <c r="C4861" s="1">
        <v>115329.78</v>
      </c>
      <c r="D4861" s="1">
        <v>0.10528444000000001</v>
      </c>
      <c r="E4861" s="1">
        <v>0.17493681</v>
      </c>
      <c r="F4861" s="1">
        <v>3.2587685999999998E-2</v>
      </c>
      <c r="G4861" s="1">
        <v>3.2593363E-2</v>
      </c>
      <c r="H4861" s="1">
        <v>0.25337253999999998</v>
      </c>
      <c r="I4861" s="1">
        <v>0.25359088000000002</v>
      </c>
      <c r="J4861" s="1">
        <v>0.15557157999999999</v>
      </c>
      <c r="K4861" s="1">
        <v>0.15581639</v>
      </c>
      <c r="L4861" s="1">
        <v>10.605784999999999</v>
      </c>
      <c r="M4861" s="1">
        <v>10.607633</v>
      </c>
      <c r="O4861">
        <v>1.71667453680895</v>
      </c>
      <c r="P4861">
        <v>115360.597766058</v>
      </c>
      <c r="Q4861">
        <v>115440.70615138199</v>
      </c>
      <c r="R4861">
        <v>0.107324838802086</v>
      </c>
      <c r="S4861">
        <v>0.175576907650559</v>
      </c>
      <c r="T4861">
        <v>3.2601851937879803E-2</v>
      </c>
      <c r="U4861">
        <v>3.2651361649465499E-2</v>
      </c>
      <c r="V4861">
        <v>0.25391738222614801</v>
      </c>
      <c r="W4861">
        <v>0.25582160190251901</v>
      </c>
      <c r="X4861">
        <v>0.15595474134020901</v>
      </c>
      <c r="Y4861">
        <v>0.15739874330773099</v>
      </c>
      <c r="Z4861">
        <v>10.6103956820749</v>
      </c>
      <c r="AA4861">
        <v>10.626508804453101</v>
      </c>
    </row>
    <row r="4862" spans="1:27" x14ac:dyDescent="0.25">
      <c r="A4862" s="1">
        <v>1.7173942</v>
      </c>
      <c r="B4862" s="1">
        <v>115324.87</v>
      </c>
      <c r="C4862" s="1">
        <v>115321.27</v>
      </c>
      <c r="D4862" s="1">
        <v>0.105281</v>
      </c>
      <c r="E4862" s="1">
        <v>0.17488687</v>
      </c>
      <c r="F4862" s="1">
        <v>3.2583477999999999E-2</v>
      </c>
      <c r="G4862" s="1">
        <v>3.2588972000000001E-2</v>
      </c>
      <c r="H4862" s="1">
        <v>0.25321069000000002</v>
      </c>
      <c r="I4862" s="1">
        <v>0.25342198999999999</v>
      </c>
      <c r="J4862" s="1">
        <v>0.15545737000000001</v>
      </c>
      <c r="K4862" s="1">
        <v>0.15569735000000001</v>
      </c>
      <c r="L4862" s="1">
        <v>10.604416000000001</v>
      </c>
      <c r="M4862" s="1">
        <v>10.606204</v>
      </c>
      <c r="O4862">
        <v>1.71702345533731</v>
      </c>
      <c r="P4862">
        <v>115352.39577795401</v>
      </c>
      <c r="Q4862">
        <v>115432.064410823</v>
      </c>
      <c r="R4862">
        <v>0.10730748916630101</v>
      </c>
      <c r="S4862">
        <v>0.175526321894582</v>
      </c>
      <c r="T4862">
        <v>3.2597633891497897E-2</v>
      </c>
      <c r="U4862">
        <v>3.2646928202417498E-2</v>
      </c>
      <c r="V4862">
        <v>0.25375514967299601</v>
      </c>
      <c r="W4862">
        <v>0.25565108470836501</v>
      </c>
      <c r="X4862">
        <v>0.155840549368606</v>
      </c>
      <c r="Y4862">
        <v>0.15727878694969799</v>
      </c>
      <c r="Z4862">
        <v>10.6090229029701</v>
      </c>
      <c r="AA4862">
        <v>10.6250659223891</v>
      </c>
    </row>
    <row r="4863" spans="1:27" x14ac:dyDescent="0.25">
      <c r="A4863" s="1">
        <v>1.7177435999999999</v>
      </c>
      <c r="B4863" s="1">
        <v>115316.73</v>
      </c>
      <c r="C4863" s="1">
        <v>115312.77</v>
      </c>
      <c r="D4863" s="1">
        <v>0.10527835000000001</v>
      </c>
      <c r="E4863" s="1">
        <v>0.17483699</v>
      </c>
      <c r="F4863" s="1">
        <v>3.257927E-2</v>
      </c>
      <c r="G4863" s="1">
        <v>3.2584584E-2</v>
      </c>
      <c r="H4863" s="1">
        <v>0.25304884</v>
      </c>
      <c r="I4863" s="1">
        <v>0.25325321000000001</v>
      </c>
      <c r="J4863" s="1">
        <v>0.15534319999999999</v>
      </c>
      <c r="K4863" s="1">
        <v>0.15557834000000001</v>
      </c>
      <c r="L4863" s="1">
        <v>10.603046000000001</v>
      </c>
      <c r="M4863" s="1">
        <v>10.604775999999999</v>
      </c>
      <c r="O4863">
        <v>1.7173724218203701</v>
      </c>
      <c r="P4863">
        <v>115344.22739106099</v>
      </c>
      <c r="Q4863">
        <v>115423.44245098501</v>
      </c>
      <c r="R4863">
        <v>0.107294141961102</v>
      </c>
      <c r="S4863">
        <v>0.17547590408085101</v>
      </c>
      <c r="T4863">
        <v>3.2593421831279598E-2</v>
      </c>
      <c r="U4863">
        <v>3.2642497989903999E-2</v>
      </c>
      <c r="V4863">
        <v>0.25359314735690702</v>
      </c>
      <c r="W4863">
        <v>0.255480691919384</v>
      </c>
      <c r="X4863">
        <v>0.15572637961137101</v>
      </c>
      <c r="Y4863">
        <v>0.157158837329367</v>
      </c>
      <c r="Z4863">
        <v>10.6076520720849</v>
      </c>
      <c r="AA4863">
        <v>10.623624093016501</v>
      </c>
    </row>
    <row r="4864" spans="1:27" x14ac:dyDescent="0.25">
      <c r="A4864" s="1">
        <v>1.7180929</v>
      </c>
      <c r="B4864" s="1">
        <v>115308.6</v>
      </c>
      <c r="C4864" s="1">
        <v>115304.28</v>
      </c>
      <c r="D4864" s="1">
        <v>0.10527751</v>
      </c>
      <c r="E4864" s="1">
        <v>0.17478714000000001</v>
      </c>
      <c r="F4864" s="1">
        <v>3.2575064000000001E-2</v>
      </c>
      <c r="G4864" s="1">
        <v>3.2580196999999998E-2</v>
      </c>
      <c r="H4864" s="1">
        <v>0.25288709999999998</v>
      </c>
      <c r="I4864" s="1">
        <v>0.25308450999999998</v>
      </c>
      <c r="J4864" s="1">
        <v>0.15522907</v>
      </c>
      <c r="K4864" s="1">
        <v>0.15545935</v>
      </c>
      <c r="L4864" s="1">
        <v>10.601678</v>
      </c>
      <c r="M4864" s="1">
        <v>10.603348</v>
      </c>
      <c r="O4864">
        <v>1.7177214362387401</v>
      </c>
      <c r="P4864">
        <v>115336.058775187</v>
      </c>
      <c r="Q4864">
        <v>115414.836180018</v>
      </c>
      <c r="R4864">
        <v>0.107281781192584</v>
      </c>
      <c r="S4864">
        <v>0.17542559617739301</v>
      </c>
      <c r="T4864">
        <v>3.25892100377521E-2</v>
      </c>
      <c r="U4864">
        <v>3.2638070417834897E-2</v>
      </c>
      <c r="V4864">
        <v>0.25343115529815602</v>
      </c>
      <c r="W4864">
        <v>0.25531040068595601</v>
      </c>
      <c r="X4864">
        <v>0.15561223322735701</v>
      </c>
      <c r="Y4864">
        <v>0.15703889876216601</v>
      </c>
      <c r="Z4864">
        <v>10.6062813279951</v>
      </c>
      <c r="AA4864">
        <v>10.622183122986501</v>
      </c>
    </row>
    <row r="4865" spans="1:27" x14ac:dyDescent="0.25">
      <c r="A4865" s="1">
        <v>1.7184423</v>
      </c>
      <c r="B4865" s="1">
        <v>115300.5</v>
      </c>
      <c r="C4865" s="1">
        <v>115295.83</v>
      </c>
      <c r="D4865" s="1">
        <v>0.10528008</v>
      </c>
      <c r="E4865" s="1">
        <v>0.17473760999999999</v>
      </c>
      <c r="F4865" s="1">
        <v>3.2570864999999997E-2</v>
      </c>
      <c r="G4865" s="1">
        <v>3.2575817E-2</v>
      </c>
      <c r="H4865" s="1">
        <v>0.25272557000000001</v>
      </c>
      <c r="I4865" s="1">
        <v>0.25291604000000001</v>
      </c>
      <c r="J4865" s="1">
        <v>0.15511496999999999</v>
      </c>
      <c r="K4865" s="1">
        <v>0.15534041000000001</v>
      </c>
      <c r="L4865" s="1">
        <v>10.600311</v>
      </c>
      <c r="M4865" s="1">
        <v>10.601922999999999</v>
      </c>
      <c r="O4865">
        <v>1.71807049857804</v>
      </c>
      <c r="P4865">
        <v>115327.898042156</v>
      </c>
      <c r="Q4865">
        <v>115406.24410845499</v>
      </c>
      <c r="R4865">
        <v>0.107270968371904</v>
      </c>
      <c r="S4865">
        <v>0.17537538775268099</v>
      </c>
      <c r="T4865">
        <v>3.2585000055036999E-2</v>
      </c>
      <c r="U4865">
        <v>3.2633645355232999E-2</v>
      </c>
      <c r="V4865">
        <v>0.25326923288603898</v>
      </c>
      <c r="W4865">
        <v>0.25514020597050202</v>
      </c>
      <c r="X4865">
        <v>0.155498112077227</v>
      </c>
      <c r="Y4865">
        <v>0.15691897507979399</v>
      </c>
      <c r="Z4865">
        <v>10.6049111732412</v>
      </c>
      <c r="AA4865">
        <v>10.620742969672101</v>
      </c>
    </row>
    <row r="4866" spans="1:27" x14ac:dyDescent="0.25">
      <c r="A4866" s="1">
        <v>1.7187918</v>
      </c>
      <c r="B4866" s="1">
        <v>115292.4</v>
      </c>
      <c r="C4866" s="1">
        <v>115287.38</v>
      </c>
      <c r="D4866" s="1">
        <v>0.10528342</v>
      </c>
      <c r="E4866" s="1">
        <v>0.17468811000000001</v>
      </c>
      <c r="F4866" s="1">
        <v>3.2566666000000001E-2</v>
      </c>
      <c r="G4866" s="1">
        <v>3.257144E-2</v>
      </c>
      <c r="H4866" s="1">
        <v>0.25256406999999997</v>
      </c>
      <c r="I4866" s="1">
        <v>0.25274767999999997</v>
      </c>
      <c r="J4866" s="1">
        <v>0.15500091999999999</v>
      </c>
      <c r="K4866" s="1">
        <v>0.15522151000000001</v>
      </c>
      <c r="L4866" s="1">
        <v>10.598943999999999</v>
      </c>
      <c r="M4866" s="1">
        <v>10.600498</v>
      </c>
      <c r="O4866">
        <v>1.7184196088018799</v>
      </c>
      <c r="P4866">
        <v>115319.76677808601</v>
      </c>
      <c r="Q4866">
        <v>115397.673408316</v>
      </c>
      <c r="R4866">
        <v>0.107263703540303</v>
      </c>
      <c r="S4866">
        <v>0.17532536200062501</v>
      </c>
      <c r="T4866">
        <v>3.2580795589164699E-2</v>
      </c>
      <c r="U4866">
        <v>3.2629224129605602E-2</v>
      </c>
      <c r="V4866">
        <v>0.25310752266018</v>
      </c>
      <c r="W4866">
        <v>0.25497015883098401</v>
      </c>
      <c r="X4866">
        <v>0.155384022553954</v>
      </c>
      <c r="Y4866">
        <v>0.156799071460829</v>
      </c>
      <c r="Z4866">
        <v>10.6035428139645</v>
      </c>
      <c r="AA4866">
        <v>10.6193040651155</v>
      </c>
    </row>
    <row r="4867" spans="1:27" x14ac:dyDescent="0.25">
      <c r="A4867" s="1">
        <v>1.7191413</v>
      </c>
      <c r="B4867" s="1">
        <v>115284.32</v>
      </c>
      <c r="C4867" s="1">
        <v>115278.95</v>
      </c>
      <c r="D4867" s="1">
        <v>0.10528902</v>
      </c>
      <c r="E4867" s="1">
        <v>0.17463866</v>
      </c>
      <c r="F4867" s="1">
        <v>3.2562470000000003E-2</v>
      </c>
      <c r="G4867" s="1">
        <v>3.2567064999999999E-2</v>
      </c>
      <c r="H4867" s="1">
        <v>0.25240269999999998</v>
      </c>
      <c r="I4867" s="1">
        <v>0.25257941</v>
      </c>
      <c r="J4867" s="1">
        <v>0.15488690999999999</v>
      </c>
      <c r="K4867" s="1">
        <v>0.15510265000000001</v>
      </c>
      <c r="L4867" s="1">
        <v>10.597579</v>
      </c>
      <c r="M4867" s="1">
        <v>10.599074</v>
      </c>
      <c r="O4867">
        <v>1.71876876688887</v>
      </c>
      <c r="P4867">
        <v>115311.635185159</v>
      </c>
      <c r="Q4867">
        <v>115389.11794253399</v>
      </c>
      <c r="R4867">
        <v>0.107257288652162</v>
      </c>
      <c r="S4867">
        <v>0.17527543494891501</v>
      </c>
      <c r="T4867">
        <v>3.2576591624203802E-2</v>
      </c>
      <c r="U4867">
        <v>3.2624805794308799E-2</v>
      </c>
      <c r="V4867">
        <v>0.25294583170014701</v>
      </c>
      <c r="W4867">
        <v>0.25480022285803</v>
      </c>
      <c r="X4867">
        <v>0.15526996552796099</v>
      </c>
      <c r="Y4867">
        <v>0.15667919194853899</v>
      </c>
      <c r="Z4867">
        <v>10.602174617711301</v>
      </c>
      <c r="AA4867">
        <v>10.6178661012279</v>
      </c>
    </row>
    <row r="4868" spans="1:27" x14ac:dyDescent="0.25">
      <c r="A4868" s="1">
        <v>1.7194909</v>
      </c>
      <c r="B4868" s="1">
        <v>115276.26</v>
      </c>
      <c r="C4868" s="1">
        <v>115270.55</v>
      </c>
      <c r="D4868" s="1">
        <v>0.10529723000000001</v>
      </c>
      <c r="E4868" s="1">
        <v>0.17458956</v>
      </c>
      <c r="F4868" s="1">
        <v>3.2558280000000002E-2</v>
      </c>
      <c r="G4868" s="1">
        <v>3.2562697000000002E-2</v>
      </c>
      <c r="H4868" s="1">
        <v>0.25224152999999999</v>
      </c>
      <c r="I4868" s="1">
        <v>0.25241142</v>
      </c>
      <c r="J4868" s="1">
        <v>0.15477294999999999</v>
      </c>
      <c r="K4868" s="1">
        <v>0.15498385000000001</v>
      </c>
      <c r="L4868" s="1">
        <v>10.596215000000001</v>
      </c>
      <c r="M4868" s="1">
        <v>10.597652999999999</v>
      </c>
      <c r="O4868">
        <v>1.7191179728208701</v>
      </c>
      <c r="P4868">
        <v>115303.517253745</v>
      </c>
      <c r="Q4868">
        <v>115380.57707778399</v>
      </c>
      <c r="R4868">
        <v>0.10725285995511399</v>
      </c>
      <c r="S4868">
        <v>0.17522560968878101</v>
      </c>
      <c r="T4868">
        <v>3.2572390686848002E-2</v>
      </c>
      <c r="U4868">
        <v>3.2620390365663901E-2</v>
      </c>
      <c r="V4868">
        <v>0.25278425718646302</v>
      </c>
      <c r="W4868">
        <v>0.25463039867937998</v>
      </c>
      <c r="X4868">
        <v>0.15515594386548601</v>
      </c>
      <c r="Y4868">
        <v>0.156559340224939</v>
      </c>
      <c r="Z4868">
        <v>10.6008074068036</v>
      </c>
      <c r="AA4868">
        <v>10.616429083321201</v>
      </c>
    </row>
    <row r="4869" spans="1:27" x14ac:dyDescent="0.25">
      <c r="A4869" s="1">
        <v>1.7198405000000001</v>
      </c>
      <c r="B4869" s="1">
        <v>115268.19</v>
      </c>
      <c r="C4869" s="1">
        <v>115262.16</v>
      </c>
      <c r="D4869" s="1">
        <v>0.1053061</v>
      </c>
      <c r="E4869" s="1">
        <v>0.17454047</v>
      </c>
      <c r="F4869" s="1">
        <v>3.2554090000000001E-2</v>
      </c>
      <c r="G4869" s="1">
        <v>3.2558332000000002E-2</v>
      </c>
      <c r="H4869" s="1">
        <v>0.25208038999999999</v>
      </c>
      <c r="I4869" s="1">
        <v>0.25224353999999999</v>
      </c>
      <c r="J4869" s="1">
        <v>0.15465904</v>
      </c>
      <c r="K4869" s="1">
        <v>0.15486510000000001</v>
      </c>
      <c r="L4869" s="1">
        <v>10.594851</v>
      </c>
      <c r="M4869" s="1">
        <v>10.596232000000001</v>
      </c>
      <c r="O4869">
        <v>1.7194672265558799</v>
      </c>
      <c r="P4869">
        <v>115295.42435551299</v>
      </c>
      <c r="Q4869">
        <v>115372.058390495</v>
      </c>
      <c r="R4869">
        <v>0.107251473468473</v>
      </c>
      <c r="S4869">
        <v>0.17517597251128</v>
      </c>
      <c r="T4869">
        <v>3.2568194740239399E-2</v>
      </c>
      <c r="U4869">
        <v>3.2615979233421397E-2</v>
      </c>
      <c r="V4869">
        <v>0.25262287462459099</v>
      </c>
      <c r="W4869">
        <v>0.25446073974697597</v>
      </c>
      <c r="X4869">
        <v>0.15504196305249399</v>
      </c>
      <c r="Y4869">
        <v>0.15643952142633299</v>
      </c>
      <c r="Z4869">
        <v>10.5994418201534</v>
      </c>
      <c r="AA4869">
        <v>10.6149934636948</v>
      </c>
    </row>
    <row r="4870" spans="1:27" x14ac:dyDescent="0.25">
      <c r="A4870" s="1">
        <v>1.7201900999999999</v>
      </c>
      <c r="B4870" s="1">
        <v>115260.16</v>
      </c>
      <c r="C4870" s="1">
        <v>115253.79</v>
      </c>
      <c r="D4870" s="1">
        <v>0.10531778999999999</v>
      </c>
      <c r="E4870" s="1">
        <v>0.17449145999999999</v>
      </c>
      <c r="F4870" s="1">
        <v>3.2549906000000003E-2</v>
      </c>
      <c r="G4870" s="1">
        <v>3.2553970000000002E-2</v>
      </c>
      <c r="H4870" s="1">
        <v>0.25191945999999998</v>
      </c>
      <c r="I4870" s="1">
        <v>0.25207578000000003</v>
      </c>
      <c r="J4870" s="1">
        <v>0.15454519</v>
      </c>
      <c r="K4870" s="1">
        <v>0.15474641</v>
      </c>
      <c r="L4870" s="1">
        <v>10.593489999999999</v>
      </c>
      <c r="M4870" s="1">
        <v>10.594811999999999</v>
      </c>
      <c r="O4870">
        <v>1.71981652806963</v>
      </c>
      <c r="P4870">
        <v>115287.331021406</v>
      </c>
      <c r="Q4870">
        <v>115363.55487176</v>
      </c>
      <c r="R4870">
        <v>0.107250801833231</v>
      </c>
      <c r="S4870">
        <v>0.17512642879649601</v>
      </c>
      <c r="T4870">
        <v>3.2563999523949901E-2</v>
      </c>
      <c r="U4870">
        <v>3.2611571299335902E-2</v>
      </c>
      <c r="V4870">
        <v>0.25246152015191797</v>
      </c>
      <c r="W4870">
        <v>0.25429120382061099</v>
      </c>
      <c r="X4870">
        <v>0.154928023664541</v>
      </c>
      <c r="Y4870">
        <v>0.156319739388317</v>
      </c>
      <c r="Z4870">
        <v>10.5980764711883</v>
      </c>
      <c r="AA4870">
        <v>10.6135588849206</v>
      </c>
    </row>
    <row r="4871" spans="1:27" x14ac:dyDescent="0.25">
      <c r="A4871" s="1">
        <v>1.7205398000000001</v>
      </c>
      <c r="B4871" s="1">
        <v>115252.14</v>
      </c>
      <c r="C4871" s="1">
        <v>115245.44</v>
      </c>
      <c r="D4871" s="1">
        <v>0.10533178</v>
      </c>
      <c r="E4871" s="1">
        <v>0.17444271</v>
      </c>
      <c r="F4871" s="1">
        <v>3.2545725999999997E-2</v>
      </c>
      <c r="G4871" s="1">
        <v>3.2549614999999997E-2</v>
      </c>
      <c r="H4871" s="1">
        <v>0.2517587</v>
      </c>
      <c r="I4871" s="1">
        <v>0.25190825999999999</v>
      </c>
      <c r="J4871" s="1">
        <v>0.15443139</v>
      </c>
      <c r="K4871" s="1">
        <v>0.15462778999999999</v>
      </c>
      <c r="L4871" s="1">
        <v>10.592129</v>
      </c>
      <c r="M4871" s="1">
        <v>10.593394999999999</v>
      </c>
      <c r="O4871">
        <v>1.7201658773382</v>
      </c>
      <c r="P4871">
        <v>115279.25719160899</v>
      </c>
      <c r="Q4871">
        <v>115355.06701263299</v>
      </c>
      <c r="R4871">
        <v>0.107252554102528</v>
      </c>
      <c r="S4871">
        <v>0.17507699607459201</v>
      </c>
      <c r="T4871">
        <v>3.2559808558454202E-2</v>
      </c>
      <c r="U4871">
        <v>3.2607166770080499E-2</v>
      </c>
      <c r="V4871">
        <v>0.25230032917131601</v>
      </c>
      <c r="W4871">
        <v>0.25412179884924901</v>
      </c>
      <c r="X4871">
        <v>0.15481412958907301</v>
      </c>
      <c r="Y4871">
        <v>0.156199997792205</v>
      </c>
      <c r="Z4871">
        <v>10.596712505660101</v>
      </c>
      <c r="AA4871">
        <v>10.6121254142613</v>
      </c>
    </row>
    <row r="4872" spans="1:27" x14ac:dyDescent="0.25">
      <c r="A4872" s="1">
        <v>1.7208896</v>
      </c>
      <c r="B4872" s="1">
        <v>115244.12</v>
      </c>
      <c r="C4872" s="1">
        <v>115237.1</v>
      </c>
      <c r="D4872" s="1">
        <v>0.10534642</v>
      </c>
      <c r="E4872" s="1">
        <v>0.17439397000000001</v>
      </c>
      <c r="F4872" s="1">
        <v>3.2541547999999997E-2</v>
      </c>
      <c r="G4872" s="1">
        <v>3.2545261999999998E-2</v>
      </c>
      <c r="H4872" s="1">
        <v>0.25159798</v>
      </c>
      <c r="I4872" s="1">
        <v>0.25174086000000001</v>
      </c>
      <c r="J4872" s="1">
        <v>0.15431765</v>
      </c>
      <c r="K4872" s="1">
        <v>0.15450923</v>
      </c>
      <c r="L4872" s="1">
        <v>10.590769</v>
      </c>
      <c r="M4872" s="1">
        <v>10.591977999999999</v>
      </c>
      <c r="O4872">
        <v>1.7205152743177501</v>
      </c>
      <c r="P4872">
        <v>115271.203289914</v>
      </c>
      <c r="Q4872">
        <v>115346.600839716</v>
      </c>
      <c r="R4872">
        <v>0.107256795419861</v>
      </c>
      <c r="S4872">
        <v>0.17502774099857901</v>
      </c>
      <c r="T4872">
        <v>3.25556219383153E-2</v>
      </c>
      <c r="U4872">
        <v>3.2602766766255002E-2</v>
      </c>
      <c r="V4872">
        <v>0.25213930531981799</v>
      </c>
      <c r="W4872">
        <v>0.25395256793288501</v>
      </c>
      <c r="X4872">
        <v>0.15470028527407501</v>
      </c>
      <c r="Y4872">
        <v>0.156080301490608</v>
      </c>
      <c r="Z4872">
        <v>10.5953499543446</v>
      </c>
      <c r="AA4872">
        <v>10.610693416420199</v>
      </c>
    </row>
    <row r="4873" spans="1:27" x14ac:dyDescent="0.25">
      <c r="A4873" s="1">
        <v>1.7212394</v>
      </c>
      <c r="B4873" s="1">
        <v>115236.13</v>
      </c>
      <c r="C4873" s="1">
        <v>115228.78</v>
      </c>
      <c r="D4873" s="1">
        <v>0.10536413</v>
      </c>
      <c r="E4873" s="1">
        <v>0.17434537</v>
      </c>
      <c r="F4873" s="1">
        <v>3.2537375E-2</v>
      </c>
      <c r="G4873" s="1">
        <v>3.2540913999999997E-2</v>
      </c>
      <c r="H4873" s="1">
        <v>0.25143749999999998</v>
      </c>
      <c r="I4873" s="1">
        <v>0.25157362999999999</v>
      </c>
      <c r="J4873" s="1">
        <v>0.15420397999999999</v>
      </c>
      <c r="K4873" s="1">
        <v>0.15439074</v>
      </c>
      <c r="L4873" s="1">
        <v>10.589411</v>
      </c>
      <c r="M4873" s="1">
        <v>10.590563</v>
      </c>
      <c r="O4873">
        <v>1.72086471898103</v>
      </c>
      <c r="P4873">
        <v>115263.148828658</v>
      </c>
      <c r="Q4873">
        <v>115338.14990764701</v>
      </c>
      <c r="R4873">
        <v>0.107261616391195</v>
      </c>
      <c r="S4873">
        <v>0.174978578206017</v>
      </c>
      <c r="T4873">
        <v>3.2551436269708897E-2</v>
      </c>
      <c r="U4873">
        <v>3.2598370284706302E-2</v>
      </c>
      <c r="V4873">
        <v>0.25197831806572601</v>
      </c>
      <c r="W4873">
        <v>0.25378347248870498</v>
      </c>
      <c r="X4873">
        <v>0.154586490984433</v>
      </c>
      <c r="Y4873">
        <v>0.155960654112305</v>
      </c>
      <c r="Z4873">
        <v>10.593987712709</v>
      </c>
      <c r="AA4873">
        <v>10.609262564917399</v>
      </c>
    </row>
    <row r="4874" spans="1:27" x14ac:dyDescent="0.25">
      <c r="A4874" s="1">
        <v>1.7215891999999999</v>
      </c>
      <c r="B4874" s="1">
        <v>115228.15</v>
      </c>
      <c r="C4874" s="1">
        <v>115220.49</v>
      </c>
      <c r="D4874" s="1">
        <v>0.10538317</v>
      </c>
      <c r="E4874" s="1">
        <v>0.17429705000000001</v>
      </c>
      <c r="F4874" s="1">
        <v>3.2533206000000002E-2</v>
      </c>
      <c r="G4874" s="1">
        <v>3.2536572999999999E-2</v>
      </c>
      <c r="H4874" s="1">
        <v>0.25127715</v>
      </c>
      <c r="I4874" s="1">
        <v>0.25140667</v>
      </c>
      <c r="J4874" s="1">
        <v>0.15409038</v>
      </c>
      <c r="K4874" s="1">
        <v>0.15427231999999999</v>
      </c>
      <c r="L4874" s="1">
        <v>10.588055000000001</v>
      </c>
      <c r="M4874" s="1">
        <v>10.589150999999999</v>
      </c>
      <c r="O4874">
        <v>1.7212142112969899</v>
      </c>
      <c r="P4874">
        <v>115255.12037457</v>
      </c>
      <c r="Q4874">
        <v>115329.716050342</v>
      </c>
      <c r="R4874">
        <v>0.107269369367338</v>
      </c>
      <c r="S4874">
        <v>0.174929539530954</v>
      </c>
      <c r="T4874">
        <v>3.2547256180169799E-2</v>
      </c>
      <c r="U4874">
        <v>3.2593977754409802E-2</v>
      </c>
      <c r="V4874">
        <v>0.25181754539114598</v>
      </c>
      <c r="W4874">
        <v>0.25361452901576298</v>
      </c>
      <c r="X4874">
        <v>0.154472751765663</v>
      </c>
      <c r="Y4874">
        <v>0.15584105942168799</v>
      </c>
      <c r="Z4874">
        <v>10.5926272868019</v>
      </c>
      <c r="AA4874">
        <v>10.607832999364501</v>
      </c>
    </row>
    <row r="4875" spans="1:27" x14ac:dyDescent="0.25">
      <c r="A4875" s="1">
        <v>1.7219390999999999</v>
      </c>
      <c r="B4875" s="1">
        <v>115220.17</v>
      </c>
      <c r="C4875" s="1">
        <v>115212.21</v>
      </c>
      <c r="D4875" s="1">
        <v>0.10540278</v>
      </c>
      <c r="E4875" s="1">
        <v>0.17424872999999999</v>
      </c>
      <c r="F4875" s="1">
        <v>3.2529038000000003E-2</v>
      </c>
      <c r="G4875" s="1">
        <v>3.2532235999999999E-2</v>
      </c>
      <c r="H4875" s="1">
        <v>0.25111685</v>
      </c>
      <c r="I4875" s="1">
        <v>0.25123983</v>
      </c>
      <c r="J4875" s="1">
        <v>0.15397684</v>
      </c>
      <c r="K4875" s="1">
        <v>0.15415398999999999</v>
      </c>
      <c r="L4875" s="1">
        <v>10.586698</v>
      </c>
      <c r="M4875" s="1">
        <v>10.587738999999999</v>
      </c>
      <c r="O4875">
        <v>1.72156375122026</v>
      </c>
      <c r="P4875">
        <v>115247.10681368</v>
      </c>
      <c r="Q4875">
        <v>115321.303310278</v>
      </c>
      <c r="R4875">
        <v>0.10727906091778899</v>
      </c>
      <c r="S4875">
        <v>0.17488066666475799</v>
      </c>
      <c r="T4875">
        <v>3.2543079795403697E-2</v>
      </c>
      <c r="U4875">
        <v>3.2589589953903902E-2</v>
      </c>
      <c r="V4875">
        <v>0.25165691520783501</v>
      </c>
      <c r="W4875">
        <v>0.25344576745784098</v>
      </c>
      <c r="X4875">
        <v>0.15435907106157801</v>
      </c>
      <c r="Y4875">
        <v>0.155721521987148</v>
      </c>
      <c r="Z4875">
        <v>10.5912680666271</v>
      </c>
      <c r="AA4875">
        <v>10.6064049731397</v>
      </c>
    </row>
    <row r="4876" spans="1:27" x14ac:dyDescent="0.25">
      <c r="A4876" s="1">
        <v>1.722289</v>
      </c>
      <c r="B4876" s="1">
        <v>115212.23</v>
      </c>
      <c r="C4876" s="1">
        <v>115203.95</v>
      </c>
      <c r="D4876" s="1">
        <v>0.10542613000000001</v>
      </c>
      <c r="E4876" s="1">
        <v>0.17420057</v>
      </c>
      <c r="F4876" s="1">
        <v>3.2524878E-2</v>
      </c>
      <c r="G4876" s="1">
        <v>3.2527902999999997E-2</v>
      </c>
      <c r="H4876" s="1">
        <v>0.25095686</v>
      </c>
      <c r="I4876" s="1">
        <v>0.25107319</v>
      </c>
      <c r="J4876" s="1">
        <v>0.15386337</v>
      </c>
      <c r="K4876" s="1">
        <v>0.15403573000000001</v>
      </c>
      <c r="L4876" s="1">
        <v>10.585343999999999</v>
      </c>
      <c r="M4876" s="1">
        <v>10.586328999999999</v>
      </c>
      <c r="O4876">
        <v>1.7219133387208101</v>
      </c>
      <c r="P4876">
        <v>115239.09257196099</v>
      </c>
      <c r="Q4876">
        <v>115312.905903903</v>
      </c>
      <c r="R4876">
        <v>0.107289196978444</v>
      </c>
      <c r="S4876">
        <v>0.17483188541393099</v>
      </c>
      <c r="T4876">
        <v>3.2538904579658599E-2</v>
      </c>
      <c r="U4876">
        <v>3.2585205993530701E-2</v>
      </c>
      <c r="V4876">
        <v>0.25149632998686999</v>
      </c>
      <c r="W4876">
        <v>0.25327715359733299</v>
      </c>
      <c r="X4876">
        <v>0.15424544883056199</v>
      </c>
      <c r="Y4876">
        <v>0.15560204523850299</v>
      </c>
      <c r="Z4876">
        <v>10.5899092269146</v>
      </c>
      <c r="AA4876">
        <v>10.604978196700699</v>
      </c>
    </row>
    <row r="4877" spans="1:27" x14ac:dyDescent="0.25">
      <c r="A4877" s="1">
        <v>1.722639</v>
      </c>
      <c r="B4877" s="1">
        <v>115204.3</v>
      </c>
      <c r="C4877" s="1">
        <v>115195.72</v>
      </c>
      <c r="D4877" s="1">
        <v>0.10545045</v>
      </c>
      <c r="E4877" s="1">
        <v>0.17415261000000001</v>
      </c>
      <c r="F4877" s="1">
        <v>3.2520721000000002E-2</v>
      </c>
      <c r="G4877" s="1">
        <v>3.2523576999999998E-2</v>
      </c>
      <c r="H4877" s="1">
        <v>0.25079698</v>
      </c>
      <c r="I4877" s="1">
        <v>0.25090678999999999</v>
      </c>
      <c r="J4877" s="1">
        <v>0.15374999</v>
      </c>
      <c r="K4877" s="1">
        <v>0.15391756000000001</v>
      </c>
      <c r="L4877" s="1">
        <v>10.583990999999999</v>
      </c>
      <c r="M4877" s="1">
        <v>10.584921</v>
      </c>
      <c r="O4877">
        <v>1.7222629737600099</v>
      </c>
      <c r="P4877">
        <v>115231.110973854</v>
      </c>
      <c r="Q4877">
        <v>115304.52717051101</v>
      </c>
      <c r="R4877">
        <v>0.10730276992665699</v>
      </c>
      <c r="S4877">
        <v>0.174783243600767</v>
      </c>
      <c r="T4877">
        <v>3.2534736290640499E-2</v>
      </c>
      <c r="U4877">
        <v>3.2580826552235202E-2</v>
      </c>
      <c r="V4877">
        <v>0.25133601117847998</v>
      </c>
      <c r="W4877">
        <v>0.25310871354750902</v>
      </c>
      <c r="X4877">
        <v>0.15413189130445101</v>
      </c>
      <c r="Y4877">
        <v>0.15548263306642701</v>
      </c>
      <c r="Z4877">
        <v>10.588552641531599</v>
      </c>
      <c r="AA4877">
        <v>10.6035528910125</v>
      </c>
    </row>
    <row r="4878" spans="1:27" x14ac:dyDescent="0.25">
      <c r="A4878" s="1">
        <v>1.7229890999999999</v>
      </c>
      <c r="B4878" s="1">
        <v>115196.36</v>
      </c>
      <c r="C4878" s="1">
        <v>115187.49</v>
      </c>
      <c r="D4878" s="1">
        <v>0.10547526</v>
      </c>
      <c r="E4878" s="1">
        <v>0.17410464</v>
      </c>
      <c r="F4878" s="1">
        <v>3.2516565999999997E-2</v>
      </c>
      <c r="G4878" s="1">
        <v>3.2519252999999998E-2</v>
      </c>
      <c r="H4878" s="1">
        <v>0.25063716000000003</v>
      </c>
      <c r="I4878" s="1">
        <v>0.25074051000000003</v>
      </c>
      <c r="J4878" s="1">
        <v>0.15363667</v>
      </c>
      <c r="K4878" s="1">
        <v>0.15379947999999999</v>
      </c>
      <c r="L4878" s="1">
        <v>10.582639</v>
      </c>
      <c r="M4878" s="1">
        <v>10.583513999999999</v>
      </c>
      <c r="O4878">
        <v>1.7226126562914701</v>
      </c>
      <c r="P4878">
        <v>115223.13875579801</v>
      </c>
      <c r="Q4878">
        <v>115296.16884106401</v>
      </c>
      <c r="R4878">
        <v>0.107317700948172</v>
      </c>
      <c r="S4878">
        <v>0.174734753885222</v>
      </c>
      <c r="T4878">
        <v>3.2530570980354202E-2</v>
      </c>
      <c r="U4878">
        <v>3.2576452010912402E-2</v>
      </c>
      <c r="V4878">
        <v>0.251175806936701</v>
      </c>
      <c r="W4878">
        <v>0.252940461958167</v>
      </c>
      <c r="X4878">
        <v>0.15401840083215099</v>
      </c>
      <c r="Y4878">
        <v>0.15536328973591301</v>
      </c>
      <c r="Z4878">
        <v>10.587197025588001</v>
      </c>
      <c r="AA4878">
        <v>10.602129180039</v>
      </c>
    </row>
    <row r="4879" spans="1:27" x14ac:dyDescent="0.25">
      <c r="A4879" s="1">
        <v>1.7233391</v>
      </c>
      <c r="B4879" s="1">
        <v>115188.47</v>
      </c>
      <c r="C4879" s="1">
        <v>115179.29</v>
      </c>
      <c r="D4879" s="1">
        <v>0.10550389</v>
      </c>
      <c r="E4879" s="1">
        <v>0.17405691000000001</v>
      </c>
      <c r="F4879" s="1">
        <v>3.2512419000000001E-2</v>
      </c>
      <c r="G4879" s="1">
        <v>3.2514937000000001E-2</v>
      </c>
      <c r="H4879" s="1">
        <v>0.25047765999999999</v>
      </c>
      <c r="I4879" s="1">
        <v>0.25057448999999998</v>
      </c>
      <c r="J4879" s="1">
        <v>0.15352344000000001</v>
      </c>
      <c r="K4879" s="1">
        <v>0.15368149</v>
      </c>
      <c r="L4879" s="1">
        <v>10.581289</v>
      </c>
      <c r="M4879" s="1">
        <v>10.582109000000001</v>
      </c>
      <c r="O4879">
        <v>1.72296238628262</v>
      </c>
      <c r="P4879">
        <v>115215.16572391101</v>
      </c>
      <c r="Q4879">
        <v>115287.825903736</v>
      </c>
      <c r="R4879">
        <v>0.107332950017096</v>
      </c>
      <c r="S4879">
        <v>0.17468635510255501</v>
      </c>
      <c r="T4879">
        <v>3.25264070509199E-2</v>
      </c>
      <c r="U4879">
        <v>3.2572081612931E-2</v>
      </c>
      <c r="V4879">
        <v>0.25101565580461199</v>
      </c>
      <c r="W4879">
        <v>0.25277236972811601</v>
      </c>
      <c r="X4879">
        <v>0.15390497705401199</v>
      </c>
      <c r="Y4879">
        <v>0.155244018472529</v>
      </c>
      <c r="Z4879">
        <v>10.585841859047999</v>
      </c>
      <c r="AA4879">
        <v>10.600706817531499</v>
      </c>
    </row>
    <row r="4880" spans="1:27" x14ac:dyDescent="0.25">
      <c r="A4880" s="1">
        <v>1.7236893</v>
      </c>
      <c r="B4880" s="1">
        <v>115180.57</v>
      </c>
      <c r="C4880" s="1">
        <v>115171.12</v>
      </c>
      <c r="D4880" s="1">
        <v>0.10553267</v>
      </c>
      <c r="E4880" s="1">
        <v>0.17400935000000001</v>
      </c>
      <c r="F4880" s="1">
        <v>3.2508273999999997E-2</v>
      </c>
      <c r="G4880" s="1">
        <v>3.2510626000000001E-2</v>
      </c>
      <c r="H4880" s="1">
        <v>0.25031824000000003</v>
      </c>
      <c r="I4880" s="1">
        <v>0.25040869999999998</v>
      </c>
      <c r="J4880" s="1">
        <v>0.15341029</v>
      </c>
      <c r="K4880" s="1">
        <v>0.15356359999999999</v>
      </c>
      <c r="L4880" s="1">
        <v>10.579940000000001</v>
      </c>
      <c r="M4880" s="1">
        <v>10.580705999999999</v>
      </c>
      <c r="O4880">
        <v>1.7233121636869899</v>
      </c>
      <c r="P4880">
        <v>115207.232012245</v>
      </c>
      <c r="Q4880">
        <v>115279.503342196</v>
      </c>
      <c r="R4880">
        <v>0.107352159417686</v>
      </c>
      <c r="S4880">
        <v>0.17463811247083399</v>
      </c>
      <c r="T4880">
        <v>3.25222513974225E-2</v>
      </c>
      <c r="U4880">
        <v>3.2567716310499303E-2</v>
      </c>
      <c r="V4880">
        <v>0.25085582297778702</v>
      </c>
      <c r="W4880">
        <v>0.252604473480744</v>
      </c>
      <c r="X4880">
        <v>0.15379162739892299</v>
      </c>
      <c r="Y4880">
        <v>0.15512482331894401</v>
      </c>
      <c r="Z4880">
        <v>10.584489385942801</v>
      </c>
      <c r="AA4880">
        <v>10.599286113389899</v>
      </c>
    </row>
    <row r="4881" spans="1:27" x14ac:dyDescent="0.25">
      <c r="A4881" s="1">
        <v>1.7240394000000001</v>
      </c>
      <c r="B4881" s="1">
        <v>115172.68</v>
      </c>
      <c r="C4881" s="1">
        <v>115162.95</v>
      </c>
      <c r="D4881" s="1">
        <v>0.10556234</v>
      </c>
      <c r="E4881" s="1">
        <v>0.17396178000000001</v>
      </c>
      <c r="F4881" s="1">
        <v>3.2504131999999998E-2</v>
      </c>
      <c r="G4881" s="1">
        <v>3.2506318999999999E-2</v>
      </c>
      <c r="H4881" s="1">
        <v>0.25015892000000001</v>
      </c>
      <c r="I4881" s="1">
        <v>0.25024305000000002</v>
      </c>
      <c r="J4881" s="1">
        <v>0.15329723000000001</v>
      </c>
      <c r="K4881" s="1">
        <v>0.15344580999999999</v>
      </c>
      <c r="L4881" s="1">
        <v>10.578592</v>
      </c>
      <c r="M4881" s="1">
        <v>10.579304</v>
      </c>
      <c r="O4881">
        <v>1.7236619884577</v>
      </c>
      <c r="P4881">
        <v>115199.30183389</v>
      </c>
      <c r="Q4881">
        <v>115271.200301762</v>
      </c>
      <c r="R4881">
        <v>0.10737212089379</v>
      </c>
      <c r="S4881">
        <v>0.17459000619522499</v>
      </c>
      <c r="T4881">
        <v>3.2518097933940497E-2</v>
      </c>
      <c r="U4881">
        <v>3.2563356040033298E-2</v>
      </c>
      <c r="V4881">
        <v>0.25069607438232799</v>
      </c>
      <c r="W4881">
        <v>0.25243677077051002</v>
      </c>
      <c r="X4881">
        <v>0.153678353058262</v>
      </c>
      <c r="Y4881">
        <v>0.155005708210531</v>
      </c>
      <c r="Z4881">
        <v>10.583137625586399</v>
      </c>
      <c r="AA4881">
        <v>10.5978670469205</v>
      </c>
    </row>
    <row r="4882" spans="1:27" x14ac:dyDescent="0.25">
      <c r="A4882" s="1">
        <v>1.7243896999999999</v>
      </c>
      <c r="B4882" s="1">
        <v>115164.83</v>
      </c>
      <c r="C4882" s="1">
        <v>115154.81</v>
      </c>
      <c r="D4882" s="1">
        <v>0.10559611000000001</v>
      </c>
      <c r="E4882" s="1">
        <v>0.17391445999999999</v>
      </c>
      <c r="F4882" s="1">
        <v>3.2499999000000002E-2</v>
      </c>
      <c r="G4882" s="1">
        <v>3.2502019E-2</v>
      </c>
      <c r="H4882" s="1">
        <v>0.24999996999999999</v>
      </c>
      <c r="I4882" s="1">
        <v>0.25007766999999997</v>
      </c>
      <c r="J4882" s="1">
        <v>0.15318425999999999</v>
      </c>
      <c r="K4882" s="1">
        <v>0.15332812000000001</v>
      </c>
      <c r="L4882" s="1">
        <v>10.577247</v>
      </c>
      <c r="M4882" s="1">
        <v>10.577904999999999</v>
      </c>
      <c r="O4882">
        <v>1.7240118605599399</v>
      </c>
      <c r="P4882">
        <v>115191.37342854901</v>
      </c>
      <c r="Q4882">
        <v>115262.912631613</v>
      </c>
      <c r="R4882">
        <v>0.107392529135695</v>
      </c>
      <c r="S4882">
        <v>0.174541989671885</v>
      </c>
      <c r="T4882">
        <v>3.2513946522898601E-2</v>
      </c>
      <c r="U4882">
        <v>3.2559000193553102E-2</v>
      </c>
      <c r="V4882">
        <v>0.250536404726869</v>
      </c>
      <c r="W4882">
        <v>0.25226923821357999</v>
      </c>
      <c r="X4882">
        <v>0.15356515389390701</v>
      </c>
      <c r="Y4882">
        <v>0.15488667615363999</v>
      </c>
      <c r="Z4882">
        <v>10.5817865332043</v>
      </c>
      <c r="AA4882">
        <v>10.596449420254</v>
      </c>
    </row>
    <row r="4883" spans="1:27" x14ac:dyDescent="0.25">
      <c r="A4883" s="1">
        <v>1.7247399000000001</v>
      </c>
      <c r="B4883" s="1">
        <v>115156.98</v>
      </c>
      <c r="C4883" s="1">
        <v>115146.68</v>
      </c>
      <c r="D4883" s="1">
        <v>0.10563002000000001</v>
      </c>
      <c r="E4883" s="1">
        <v>0.17386721999999999</v>
      </c>
      <c r="F4883" s="1">
        <v>3.2495867999999997E-2</v>
      </c>
      <c r="G4883" s="1">
        <v>3.2497724999999998E-2</v>
      </c>
      <c r="H4883" s="1">
        <v>0.24984108999999999</v>
      </c>
      <c r="I4883" s="1">
        <v>0.24991248999999999</v>
      </c>
      <c r="J4883" s="1">
        <v>0.15307137000000001</v>
      </c>
      <c r="K4883" s="1">
        <v>0.15321054000000001</v>
      </c>
      <c r="L4883" s="1">
        <v>10.575903</v>
      </c>
      <c r="M4883" s="1">
        <v>10.576506999999999</v>
      </c>
      <c r="O4883">
        <v>1.7243617799393001</v>
      </c>
      <c r="P4883">
        <v>115183.48663123501</v>
      </c>
      <c r="Q4883">
        <v>115254.64709622999</v>
      </c>
      <c r="R4883">
        <v>0.10741702274680601</v>
      </c>
      <c r="S4883">
        <v>0.174494146938272</v>
      </c>
      <c r="T4883">
        <v>3.2509803982729298E-2</v>
      </c>
      <c r="U4883">
        <v>3.2554650019234598E-2</v>
      </c>
      <c r="V4883">
        <v>0.250377076258821</v>
      </c>
      <c r="W4883">
        <v>0.25210192381671698</v>
      </c>
      <c r="X4883">
        <v>0.15345203771930799</v>
      </c>
      <c r="Y4883">
        <v>0.154767731358012</v>
      </c>
      <c r="Z4883">
        <v>10.5804383278813</v>
      </c>
      <c r="AA4883">
        <v>10.5950336396139</v>
      </c>
    </row>
    <row r="4884" spans="1:27" x14ac:dyDescent="0.25">
      <c r="A4884" s="1">
        <v>1.7250901999999999</v>
      </c>
      <c r="B4884" s="1">
        <v>115149.15</v>
      </c>
      <c r="C4884" s="1">
        <v>115138.57</v>
      </c>
      <c r="D4884" s="1">
        <v>0.10566531</v>
      </c>
      <c r="E4884" s="1">
        <v>0.17381996</v>
      </c>
      <c r="F4884" s="1">
        <v>3.2491740999999998E-2</v>
      </c>
      <c r="G4884" s="1">
        <v>3.2493433000000002E-2</v>
      </c>
      <c r="H4884" s="1">
        <v>0.24968235999999999</v>
      </c>
      <c r="I4884" s="1">
        <v>0.24974743999999999</v>
      </c>
      <c r="J4884" s="1">
        <v>0.15295859000000001</v>
      </c>
      <c r="K4884" s="1">
        <v>0.15309307</v>
      </c>
      <c r="L4884" s="1">
        <v>10.57456</v>
      </c>
      <c r="M4884" s="1">
        <v>10.57511</v>
      </c>
      <c r="O4884">
        <v>1.7247117465488</v>
      </c>
      <c r="P4884">
        <v>115175.59986238299</v>
      </c>
      <c r="Q4884">
        <v>115246.400048225</v>
      </c>
      <c r="R4884">
        <v>0.10744186580293601</v>
      </c>
      <c r="S4884">
        <v>0.17444642308751801</v>
      </c>
      <c r="T4884">
        <v>3.2505663247075801E-2</v>
      </c>
      <c r="U4884">
        <v>3.25503049733862E-2</v>
      </c>
      <c r="V4884">
        <v>0.25021781719522401</v>
      </c>
      <c r="W4884">
        <v>0.25193480666870199</v>
      </c>
      <c r="X4884">
        <v>0.15333900493003</v>
      </c>
      <c r="Y4884">
        <v>0.15464887740619701</v>
      </c>
      <c r="Z4884">
        <v>10.5790907098446</v>
      </c>
      <c r="AA4884">
        <v>10.593619528053701</v>
      </c>
    </row>
    <row r="4885" spans="1:27" x14ac:dyDescent="0.25">
      <c r="A4885" s="1">
        <v>1.7254406</v>
      </c>
      <c r="B4885" s="1">
        <v>115141.35</v>
      </c>
      <c r="C4885" s="1">
        <v>115130.49</v>
      </c>
      <c r="D4885" s="1">
        <v>0.10570364</v>
      </c>
      <c r="E4885" s="1">
        <v>0.17377308999999999</v>
      </c>
      <c r="F4885" s="1">
        <v>3.2487622000000001E-2</v>
      </c>
      <c r="G4885" s="1">
        <v>3.2489152E-2</v>
      </c>
      <c r="H4885" s="1">
        <v>0.24952394</v>
      </c>
      <c r="I4885" s="1">
        <v>0.24958274999999999</v>
      </c>
      <c r="J4885" s="1">
        <v>0.15284590000000001</v>
      </c>
      <c r="K4885" s="1">
        <v>0.15297570999999999</v>
      </c>
      <c r="L4885" s="1">
        <v>10.573219</v>
      </c>
      <c r="M4885" s="1">
        <v>10.573717</v>
      </c>
      <c r="O4885">
        <v>1.7250617603516401</v>
      </c>
      <c r="P4885">
        <v>115167.72137630801</v>
      </c>
      <c r="Q4885">
        <v>115238.16832754199</v>
      </c>
      <c r="R4885">
        <v>0.107467640959914</v>
      </c>
      <c r="S4885">
        <v>0.17439878795397701</v>
      </c>
      <c r="T4885">
        <v>3.25015258934147E-2</v>
      </c>
      <c r="U4885">
        <v>3.2545964619060098E-2</v>
      </c>
      <c r="V4885">
        <v>0.250058688208258</v>
      </c>
      <c r="W4885">
        <v>0.25176786996385098</v>
      </c>
      <c r="X4885">
        <v>0.15322605645988799</v>
      </c>
      <c r="Y4885">
        <v>0.15453011708324099</v>
      </c>
      <c r="Z4885">
        <v>10.577744192490201</v>
      </c>
      <c r="AA4885">
        <v>10.5922069433672</v>
      </c>
    </row>
    <row r="4886" spans="1:27" x14ac:dyDescent="0.25">
      <c r="A4886" s="1">
        <v>1.7257910000000001</v>
      </c>
      <c r="B4886" s="1">
        <v>115133.54</v>
      </c>
      <c r="C4886" s="1">
        <v>115122.42</v>
      </c>
      <c r="D4886" s="1">
        <v>0.10574206999999999</v>
      </c>
      <c r="E4886" s="1">
        <v>0.17372626999999999</v>
      </c>
      <c r="F4886" s="1">
        <v>3.2483506000000002E-2</v>
      </c>
      <c r="G4886" s="1">
        <v>3.2484875000000003E-2</v>
      </c>
      <c r="H4886" s="1">
        <v>0.24936559999999999</v>
      </c>
      <c r="I4886" s="1">
        <v>0.24941826</v>
      </c>
      <c r="J4886" s="1">
        <v>0.15273329999999999</v>
      </c>
      <c r="K4886" s="1">
        <v>0.15285847</v>
      </c>
      <c r="L4886" s="1">
        <v>10.571878999999999</v>
      </c>
      <c r="M4886" s="1">
        <v>10.572324999999999</v>
      </c>
      <c r="O4886">
        <v>1.72541182128527</v>
      </c>
      <c r="P4886">
        <v>115159.87872107601</v>
      </c>
      <c r="Q4886">
        <v>115229.960542651</v>
      </c>
      <c r="R4886">
        <v>0.107496908180947</v>
      </c>
      <c r="S4886">
        <v>0.17435134491145399</v>
      </c>
      <c r="T4886">
        <v>3.24973966276558E-2</v>
      </c>
      <c r="U4886">
        <v>3.2541630510757098E-2</v>
      </c>
      <c r="V4886">
        <v>0.24989987029445501</v>
      </c>
      <c r="W4886">
        <v>0.25160117349065803</v>
      </c>
      <c r="X4886">
        <v>0.153113198982434</v>
      </c>
      <c r="Y4886">
        <v>0.15441145477990001</v>
      </c>
      <c r="Z4886">
        <v>10.576400307374101</v>
      </c>
      <c r="AA4886">
        <v>10.5907963914724</v>
      </c>
    </row>
    <row r="4887" spans="1:27" x14ac:dyDescent="0.25">
      <c r="A4887" s="1">
        <v>1.7261415</v>
      </c>
      <c r="B4887" s="1">
        <v>115125.75999999999</v>
      </c>
      <c r="C4887" s="1">
        <v>115114.37</v>
      </c>
      <c r="D4887" s="1">
        <v>0.10578255</v>
      </c>
      <c r="E4887" s="1">
        <v>0.17367943</v>
      </c>
      <c r="F4887" s="1">
        <v>3.2479394000000002E-2</v>
      </c>
      <c r="G4887" s="1">
        <v>3.2480601999999997E-2</v>
      </c>
      <c r="H4887" s="1">
        <v>0.24920748000000001</v>
      </c>
      <c r="I4887" s="1">
        <v>0.24925391999999999</v>
      </c>
      <c r="J4887" s="1">
        <v>0.15262081</v>
      </c>
      <c r="K4887" s="1">
        <v>0.15274134</v>
      </c>
      <c r="L4887" s="1">
        <v>10.570541</v>
      </c>
      <c r="M4887" s="1">
        <v>10.570933999999999</v>
      </c>
      <c r="O4887">
        <v>1.7257619293031901</v>
      </c>
      <c r="P4887">
        <v>115152.03595541</v>
      </c>
      <c r="Q4887">
        <v>115221.770058921</v>
      </c>
      <c r="R4887">
        <v>0.107526413130975</v>
      </c>
      <c r="S4887">
        <v>0.17430400155412101</v>
      </c>
      <c r="T4887">
        <v>3.2493269365062402E-2</v>
      </c>
      <c r="U4887">
        <v>3.2537301591426399E-2</v>
      </c>
      <c r="V4887">
        <v>0.24974112942547799</v>
      </c>
      <c r="W4887">
        <v>0.25143467659332203</v>
      </c>
      <c r="X4887">
        <v>0.15300043257346499</v>
      </c>
      <c r="Y4887">
        <v>0.154292893702212</v>
      </c>
      <c r="Z4887">
        <v>10.5750570741957</v>
      </c>
      <c r="AA4887">
        <v>10.589387528348199</v>
      </c>
    </row>
    <row r="4888" spans="1:27" x14ac:dyDescent="0.25">
      <c r="A4888" s="1">
        <v>1.7264919999999999</v>
      </c>
      <c r="B4888" s="1">
        <v>115118</v>
      </c>
      <c r="C4888" s="1">
        <v>115106.35</v>
      </c>
      <c r="D4888" s="1">
        <v>0.1058255</v>
      </c>
      <c r="E4888" s="1">
        <v>0.17363302999999999</v>
      </c>
      <c r="F4888" s="1">
        <v>3.2475291000000003E-2</v>
      </c>
      <c r="G4888" s="1">
        <v>3.2476339E-2</v>
      </c>
      <c r="H4888" s="1">
        <v>0.24904963999999999</v>
      </c>
      <c r="I4888" s="1">
        <v>0.24908997999999999</v>
      </c>
      <c r="J4888" s="1">
        <v>0.15250843</v>
      </c>
      <c r="K4888" s="1">
        <v>0.15262434</v>
      </c>
      <c r="L4888" s="1">
        <v>10.569205999999999</v>
      </c>
      <c r="M4888" s="1">
        <v>10.569547</v>
      </c>
      <c r="O4888">
        <v>1.7261120843665601</v>
      </c>
      <c r="P4888">
        <v>115144.208430931</v>
      </c>
      <c r="Q4888">
        <v>115213.594888557</v>
      </c>
      <c r="R4888">
        <v>0.107557420918184</v>
      </c>
      <c r="S4888">
        <v>0.17425674660203599</v>
      </c>
      <c r="T4888">
        <v>3.2489146868469501E-2</v>
      </c>
      <c r="U4888">
        <v>3.2532977626325302E-2</v>
      </c>
      <c r="V4888">
        <v>0.24958257186421101</v>
      </c>
      <c r="W4888">
        <v>0.25126837024328202</v>
      </c>
      <c r="X4888">
        <v>0.15288775942626201</v>
      </c>
      <c r="Y4888">
        <v>0.15417443642213099</v>
      </c>
      <c r="Z4888">
        <v>10.573715392130101</v>
      </c>
      <c r="AA4888">
        <v>10.587980277596801</v>
      </c>
    </row>
    <row r="4889" spans="1:27" x14ac:dyDescent="0.25">
      <c r="A4889" s="1">
        <v>1.7268425000000001</v>
      </c>
      <c r="B4889" s="1">
        <v>115110.25</v>
      </c>
      <c r="C4889" s="1">
        <v>115098.35</v>
      </c>
      <c r="D4889" s="1">
        <v>0.10586849</v>
      </c>
      <c r="E4889" s="1">
        <v>0.17358660000000001</v>
      </c>
      <c r="F4889" s="1">
        <v>3.2471188999999998E-2</v>
      </c>
      <c r="G4889" s="1">
        <v>3.2472081E-2</v>
      </c>
      <c r="H4889" s="1">
        <v>0.24889189</v>
      </c>
      <c r="I4889" s="1">
        <v>0.24892621000000001</v>
      </c>
      <c r="J4889" s="1">
        <v>0.15239616</v>
      </c>
      <c r="K4889" s="1">
        <v>0.15250747000000001</v>
      </c>
      <c r="L4889" s="1">
        <v>10.567871</v>
      </c>
      <c r="M4889" s="1">
        <v>10.568161</v>
      </c>
      <c r="O4889">
        <v>1.7264622864038599</v>
      </c>
      <c r="P4889">
        <v>115136.410983047</v>
      </c>
      <c r="Q4889">
        <v>115205.445786984</v>
      </c>
      <c r="R4889">
        <v>0.107591323856795</v>
      </c>
      <c r="S4889">
        <v>0.174209705937835</v>
      </c>
      <c r="T4889">
        <v>3.2485031674402302E-2</v>
      </c>
      <c r="U4889">
        <v>3.2528660527761703E-2</v>
      </c>
      <c r="V4889">
        <v>0.24942429516931799</v>
      </c>
      <c r="W4889">
        <v>0.25110232799083398</v>
      </c>
      <c r="X4889">
        <v>0.152775185091545</v>
      </c>
      <c r="Y4889">
        <v>0.154056087585065</v>
      </c>
      <c r="Z4889">
        <v>10.5723760866991</v>
      </c>
      <c r="AA4889">
        <v>10.586575261585899</v>
      </c>
    </row>
    <row r="4890" spans="1:27" x14ac:dyDescent="0.25">
      <c r="A4890" s="1">
        <v>1.7271931</v>
      </c>
      <c r="B4890" s="1">
        <v>115102.51</v>
      </c>
      <c r="C4890" s="1">
        <v>115090.36</v>
      </c>
      <c r="D4890" s="1">
        <v>0.10591384</v>
      </c>
      <c r="E4890" s="1">
        <v>0.17354020000000001</v>
      </c>
      <c r="F4890" s="1">
        <v>3.2467095000000001E-2</v>
      </c>
      <c r="G4890" s="1">
        <v>3.2467827999999997E-2</v>
      </c>
      <c r="H4890" s="1">
        <v>0.24873440999999999</v>
      </c>
      <c r="I4890" s="1">
        <v>0.24876261999999999</v>
      </c>
      <c r="J4890" s="1">
        <v>0.15228399000000001</v>
      </c>
      <c r="K4890" s="1">
        <v>0.15239073</v>
      </c>
      <c r="L4890" s="1">
        <v>10.566538</v>
      </c>
      <c r="M4890" s="1">
        <v>10.566777</v>
      </c>
      <c r="O4890">
        <v>1.7268125353681301</v>
      </c>
      <c r="P4890">
        <v>115128.61328692301</v>
      </c>
      <c r="Q4890">
        <v>115197.313181331</v>
      </c>
      <c r="R4890">
        <v>0.10762534339030901</v>
      </c>
      <c r="S4890">
        <v>0.17416274961799899</v>
      </c>
      <c r="T4890">
        <v>3.2480918677669501E-2</v>
      </c>
      <c r="U4890">
        <v>3.2524348734379101E-2</v>
      </c>
      <c r="V4890">
        <v>0.24926610298728699</v>
      </c>
      <c r="W4890">
        <v>0.250936489783812</v>
      </c>
      <c r="X4890">
        <v>0.152662709329144</v>
      </c>
      <c r="Y4890">
        <v>0.15393785011071201</v>
      </c>
      <c r="Z4890">
        <v>10.5710374963988</v>
      </c>
      <c r="AA4890">
        <v>10.5851719721661</v>
      </c>
    </row>
    <row r="4891" spans="1:27" x14ac:dyDescent="0.25">
      <c r="A4891" s="1">
        <v>1.7275438000000001</v>
      </c>
      <c r="B4891" s="1">
        <v>115094.8</v>
      </c>
      <c r="C4891" s="1">
        <v>115082.4</v>
      </c>
      <c r="D4891" s="1">
        <v>0.10596078</v>
      </c>
      <c r="E4891" s="1">
        <v>0.17349413999999999</v>
      </c>
      <c r="F4891" s="1">
        <v>3.2463006000000003E-2</v>
      </c>
      <c r="G4891" s="1">
        <v>3.2463583999999997E-2</v>
      </c>
      <c r="H4891" s="1">
        <v>0.24857715</v>
      </c>
      <c r="I4891" s="1">
        <v>0.24859938000000001</v>
      </c>
      <c r="J4891" s="1">
        <v>0.15217194000000001</v>
      </c>
      <c r="K4891" s="1">
        <v>0.15227412000000001</v>
      </c>
      <c r="L4891" s="1">
        <v>10.565208</v>
      </c>
      <c r="M4891" s="1">
        <v>10.565396</v>
      </c>
      <c r="O4891">
        <v>1.72716283121726</v>
      </c>
      <c r="P4891">
        <v>115120.838288119</v>
      </c>
      <c r="Q4891">
        <v>115189.196417866</v>
      </c>
      <c r="R4891">
        <v>0.107661488505101</v>
      </c>
      <c r="S4891">
        <v>0.174115887026776</v>
      </c>
      <c r="T4891">
        <v>3.2476811912035199E-2</v>
      </c>
      <c r="U4891">
        <v>3.2520042243437103E-2</v>
      </c>
      <c r="V4891">
        <v>0.249108150462891</v>
      </c>
      <c r="W4891">
        <v>0.250770855516812</v>
      </c>
      <c r="X4891">
        <v>0.15255033569350901</v>
      </c>
      <c r="Y4891">
        <v>0.15381972648022799</v>
      </c>
      <c r="Z4891">
        <v>10.569700934033101</v>
      </c>
      <c r="AA4891">
        <v>10.5837704084457</v>
      </c>
    </row>
    <row r="4892" spans="1:27" x14ac:dyDescent="0.25">
      <c r="A4892" s="1">
        <v>1.7278945000000001</v>
      </c>
      <c r="B4892" s="1">
        <v>115087.09</v>
      </c>
      <c r="C4892" s="1">
        <v>115074.45</v>
      </c>
      <c r="D4892" s="1">
        <v>0.10600782</v>
      </c>
      <c r="E4892" s="1">
        <v>0.17344804</v>
      </c>
      <c r="F4892" s="1">
        <v>3.2458920000000002E-2</v>
      </c>
      <c r="G4892" s="1">
        <v>3.2459344000000001E-2</v>
      </c>
      <c r="H4892" s="1">
        <v>0.24841998000000001</v>
      </c>
      <c r="I4892" s="1">
        <v>0.24843631999999999</v>
      </c>
      <c r="J4892" s="1">
        <v>0.15206</v>
      </c>
      <c r="K4892" s="1">
        <v>0.15215764000000001</v>
      </c>
      <c r="L4892" s="1">
        <v>10.563878000000001</v>
      </c>
      <c r="M4892" s="1">
        <v>10.564016000000001</v>
      </c>
      <c r="O4892">
        <v>1.7275131738782801</v>
      </c>
      <c r="P4892">
        <v>115113.08744192201</v>
      </c>
      <c r="Q4892">
        <v>115181.105177347</v>
      </c>
      <c r="R4892">
        <v>0.10769990822351801</v>
      </c>
      <c r="S4892">
        <v>0.17406922934279101</v>
      </c>
      <c r="T4892">
        <v>3.2472711630644802E-2</v>
      </c>
      <c r="U4892">
        <v>3.2515742776120397E-2</v>
      </c>
      <c r="V4892">
        <v>0.248950447332491</v>
      </c>
      <c r="W4892">
        <v>0.25060549138924698</v>
      </c>
      <c r="X4892">
        <v>0.152438068590009</v>
      </c>
      <c r="Y4892">
        <v>0.15370172106970301</v>
      </c>
      <c r="Z4892">
        <v>10.568366481989001</v>
      </c>
      <c r="AA4892">
        <v>10.5823711305905</v>
      </c>
    </row>
    <row r="4893" spans="1:27" x14ac:dyDescent="0.25">
      <c r="A4893" s="1">
        <v>1.7282451999999999</v>
      </c>
      <c r="B4893" s="1">
        <v>115079.42</v>
      </c>
      <c r="C4893" s="1">
        <v>115066.52</v>
      </c>
      <c r="D4893" s="1">
        <v>0.1060584</v>
      </c>
      <c r="E4893" s="1">
        <v>0.17340204000000001</v>
      </c>
      <c r="F4893" s="1">
        <v>3.2454842999999997E-2</v>
      </c>
      <c r="G4893" s="1">
        <v>3.2455110000000002E-2</v>
      </c>
      <c r="H4893" s="1">
        <v>0.24826318</v>
      </c>
      <c r="I4893" s="1">
        <v>0.24827347999999999</v>
      </c>
      <c r="J4893" s="1">
        <v>0.15194817999999999</v>
      </c>
      <c r="K4893" s="1">
        <v>0.15204129999999999</v>
      </c>
      <c r="L4893" s="1">
        <v>10.562550999999999</v>
      </c>
      <c r="M4893" s="1">
        <v>10.562638</v>
      </c>
      <c r="O4893">
        <v>1.7278635633027399</v>
      </c>
      <c r="P4893">
        <v>115105.336205728</v>
      </c>
      <c r="Q4893">
        <v>115173.030064673</v>
      </c>
      <c r="R4893">
        <v>0.107738327481174</v>
      </c>
      <c r="S4893">
        <v>0.17402265062425601</v>
      </c>
      <c r="T4893">
        <v>3.24686137381952E-2</v>
      </c>
      <c r="U4893">
        <v>3.2511448798725799E-2</v>
      </c>
      <c r="V4893">
        <v>0.24879283608443101</v>
      </c>
      <c r="W4893">
        <v>0.25044033841253099</v>
      </c>
      <c r="X4893">
        <v>0.152325907458879</v>
      </c>
      <c r="Y4893">
        <v>0.15358383654092</v>
      </c>
      <c r="Z4893">
        <v>10.5670328074347</v>
      </c>
      <c r="AA4893">
        <v>10.580973639451299</v>
      </c>
    </row>
    <row r="4894" spans="1:27" x14ac:dyDescent="0.25">
      <c r="A4894" s="1">
        <v>1.728596</v>
      </c>
      <c r="B4894" s="1">
        <v>115071.76</v>
      </c>
      <c r="C4894" s="1">
        <v>115058.62</v>
      </c>
      <c r="D4894" s="1">
        <v>0.10611004</v>
      </c>
      <c r="E4894" s="1">
        <v>0.17335634999999999</v>
      </c>
      <c r="F4894" s="1">
        <v>3.2450771000000003E-2</v>
      </c>
      <c r="G4894" s="1">
        <v>3.2450885999999998E-2</v>
      </c>
      <c r="H4894" s="1">
        <v>0.24810657999999999</v>
      </c>
      <c r="I4894" s="1">
        <v>0.248111</v>
      </c>
      <c r="J4894" s="1">
        <v>0.15183648</v>
      </c>
      <c r="K4894" s="1">
        <v>0.15192511</v>
      </c>
      <c r="L4894" s="1">
        <v>10.561226</v>
      </c>
      <c r="M4894" s="1">
        <v>10.561263</v>
      </c>
      <c r="O4894">
        <v>1.7282139994415999</v>
      </c>
      <c r="P4894">
        <v>115097.614868444</v>
      </c>
      <c r="Q4894">
        <v>115164.97230788499</v>
      </c>
      <c r="R4894">
        <v>0.107779471216361</v>
      </c>
      <c r="S4894">
        <v>0.17397618153171801</v>
      </c>
      <c r="T4894">
        <v>3.2464523496144801E-2</v>
      </c>
      <c r="U4894">
        <v>3.2507160623408603E-2</v>
      </c>
      <c r="V4894">
        <v>0.24863551908249401</v>
      </c>
      <c r="W4894">
        <v>0.25027540859263803</v>
      </c>
      <c r="X4894">
        <v>0.15221385716661501</v>
      </c>
      <c r="Y4894">
        <v>0.15346607550550401</v>
      </c>
      <c r="Z4894">
        <v>10.5657016227317</v>
      </c>
      <c r="AA4894">
        <v>10.579578036619999</v>
      </c>
    </row>
    <row r="4895" spans="1:27" x14ac:dyDescent="0.25">
      <c r="A4895" s="1">
        <v>1.7289467999999999</v>
      </c>
      <c r="B4895" s="1">
        <v>115064.1</v>
      </c>
      <c r="C4895" s="1">
        <v>115050.73</v>
      </c>
      <c r="D4895" s="1">
        <v>0.1061618</v>
      </c>
      <c r="E4895" s="1">
        <v>0.17331062</v>
      </c>
      <c r="F4895" s="1">
        <v>3.2446702000000001E-2</v>
      </c>
      <c r="G4895" s="1">
        <v>3.2446665999999999E-2</v>
      </c>
      <c r="H4895" s="1">
        <v>0.24795009000000001</v>
      </c>
      <c r="I4895" s="1">
        <v>0.24794869</v>
      </c>
      <c r="J4895" s="1">
        <v>0.15172490999999999</v>
      </c>
      <c r="K4895" s="1">
        <v>0.15180905</v>
      </c>
      <c r="L4895" s="1">
        <v>10.559901999999999</v>
      </c>
      <c r="M4895" s="1">
        <v>10.559889999999999</v>
      </c>
      <c r="O4895">
        <v>1.7285644822225199</v>
      </c>
      <c r="P4895">
        <v>115089.91092101901</v>
      </c>
      <c r="Q4895">
        <v>115156.93885958201</v>
      </c>
      <c r="R4895">
        <v>0.107822201105969</v>
      </c>
      <c r="S4895">
        <v>0.17392989866988001</v>
      </c>
      <c r="T4895">
        <v>3.2460438773450701E-2</v>
      </c>
      <c r="U4895">
        <v>3.2502879500955401E-2</v>
      </c>
      <c r="V4895">
        <v>0.24847841436349</v>
      </c>
      <c r="W4895">
        <v>0.25011075003674599</v>
      </c>
      <c r="X4895">
        <v>0.152101920800704</v>
      </c>
      <c r="Y4895">
        <v>0.15334844196689101</v>
      </c>
      <c r="Z4895">
        <v>10.564372234324001</v>
      </c>
      <c r="AA4895">
        <v>10.5781847291699</v>
      </c>
    </row>
    <row r="4896" spans="1:27" x14ac:dyDescent="0.25">
      <c r="A4896" s="1">
        <v>1.7292977</v>
      </c>
      <c r="B4896" s="1">
        <v>115056.48</v>
      </c>
      <c r="C4896" s="1">
        <v>115042.86</v>
      </c>
      <c r="D4896" s="1">
        <v>0.10621695</v>
      </c>
      <c r="E4896" s="1">
        <v>0.17326506</v>
      </c>
      <c r="F4896" s="1">
        <v>3.2442643E-2</v>
      </c>
      <c r="G4896" s="1">
        <v>3.2442453000000003E-2</v>
      </c>
      <c r="H4896" s="1">
        <v>0.24779396000000001</v>
      </c>
      <c r="I4896" s="1">
        <v>0.24778665999999999</v>
      </c>
      <c r="J4896" s="1">
        <v>0.15161346000000001</v>
      </c>
      <c r="K4896" s="1">
        <v>0.15169315</v>
      </c>
      <c r="L4896" s="1">
        <v>10.558581</v>
      </c>
      <c r="M4896" s="1">
        <v>10.558519</v>
      </c>
      <c r="O4896">
        <v>1.72891501159532</v>
      </c>
      <c r="P4896">
        <v>115082.20642063901</v>
      </c>
      <c r="Q4896">
        <v>115148.921450842</v>
      </c>
      <c r="R4896">
        <v>0.107864809554073</v>
      </c>
      <c r="S4896">
        <v>0.17388369396918699</v>
      </c>
      <c r="T4896">
        <v>3.2456356622475202E-2</v>
      </c>
      <c r="U4896">
        <v>3.2498604091124497E-2</v>
      </c>
      <c r="V4896">
        <v>0.24832140855673901</v>
      </c>
      <c r="W4896">
        <v>0.24994631119709501</v>
      </c>
      <c r="X4896">
        <v>0.151990097461567</v>
      </c>
      <c r="Y4896">
        <v>0.15323093837500201</v>
      </c>
      <c r="Z4896">
        <v>10.5630436828918</v>
      </c>
      <c r="AA4896">
        <v>10.5767932809143</v>
      </c>
    </row>
    <row r="4897" spans="1:27" x14ac:dyDescent="0.25">
      <c r="A4897" s="1">
        <v>1.7296486</v>
      </c>
      <c r="B4897" s="1">
        <v>115048.87</v>
      </c>
      <c r="C4897" s="1">
        <v>115035.02</v>
      </c>
      <c r="D4897" s="1">
        <v>0.10627217</v>
      </c>
      <c r="E4897" s="1">
        <v>0.17321972999999999</v>
      </c>
      <c r="F4897" s="1">
        <v>3.2438587999999997E-2</v>
      </c>
      <c r="G4897" s="1">
        <v>3.2438249000000002E-2</v>
      </c>
      <c r="H4897" s="1">
        <v>0.24763799</v>
      </c>
      <c r="I4897" s="1">
        <v>0.24762495000000001</v>
      </c>
      <c r="J4897" s="1">
        <v>0.15150214000000001</v>
      </c>
      <c r="K4897" s="1">
        <v>0.15157739000000001</v>
      </c>
      <c r="L4897" s="1">
        <v>10.557261</v>
      </c>
      <c r="M4897" s="1">
        <v>10.55715</v>
      </c>
      <c r="O4897">
        <v>1.7292655875029399</v>
      </c>
      <c r="P4897">
        <v>115074.53992092999</v>
      </c>
      <c r="Q4897">
        <v>115140.923266721</v>
      </c>
      <c r="R4897">
        <v>0.10791082581984</v>
      </c>
      <c r="S4897">
        <v>0.17383761849298199</v>
      </c>
      <c r="T4897">
        <v>3.24522836870784E-2</v>
      </c>
      <c r="U4897">
        <v>3.24943350315045E-2</v>
      </c>
      <c r="V4897">
        <v>0.24816475719532199</v>
      </c>
      <c r="W4897">
        <v>0.24978211659632699</v>
      </c>
      <c r="X4897">
        <v>0.15187839351252</v>
      </c>
      <c r="Y4897">
        <v>0.153113567557947</v>
      </c>
      <c r="Z4897">
        <v>10.561718130704399</v>
      </c>
      <c r="AA4897">
        <v>10.5754038993588</v>
      </c>
    </row>
    <row r="4898" spans="1:27" x14ac:dyDescent="0.25">
      <c r="A4898" s="1">
        <v>1.7299996</v>
      </c>
      <c r="B4898" s="1">
        <v>115041.25</v>
      </c>
      <c r="C4898" s="1">
        <v>115027.18</v>
      </c>
      <c r="D4898" s="1">
        <v>0.10632741</v>
      </c>
      <c r="E4898" s="1">
        <v>0.17317435</v>
      </c>
      <c r="F4898" s="1">
        <v>3.2434535E-2</v>
      </c>
      <c r="G4898" s="1">
        <v>3.2434049E-2</v>
      </c>
      <c r="H4898" s="1">
        <v>0.24748212</v>
      </c>
      <c r="I4898" s="1">
        <v>0.24746341999999999</v>
      </c>
      <c r="J4898" s="1">
        <v>0.15139094</v>
      </c>
      <c r="K4898" s="1">
        <v>0.15146179000000001</v>
      </c>
      <c r="L4898" s="1">
        <v>10.555942</v>
      </c>
      <c r="M4898" s="1">
        <v>10.555783999999999</v>
      </c>
      <c r="O4898">
        <v>1.7296162098740799</v>
      </c>
      <c r="P4898">
        <v>115066.88416401501</v>
      </c>
      <c r="Q4898">
        <v>115132.94809844899</v>
      </c>
      <c r="R4898">
        <v>0.10795775782229</v>
      </c>
      <c r="S4898">
        <v>0.17379170914042599</v>
      </c>
      <c r="T4898">
        <v>3.2448215318626801E-2</v>
      </c>
      <c r="U4898">
        <v>3.24900730301943E-2</v>
      </c>
      <c r="V4898">
        <v>0.24800828148564699</v>
      </c>
      <c r="W4898">
        <v>0.24961819346901201</v>
      </c>
      <c r="X4898">
        <v>0.15176681077177301</v>
      </c>
      <c r="Y4898">
        <v>0.15299633314534999</v>
      </c>
      <c r="Z4898">
        <v>10.5603940648466</v>
      </c>
      <c r="AA4898">
        <v>10.574016814956799</v>
      </c>
    </row>
    <row r="4899" spans="1:27" x14ac:dyDescent="0.25">
      <c r="A4899" s="1">
        <v>1.7303506</v>
      </c>
      <c r="B4899" s="1">
        <v>115033.69</v>
      </c>
      <c r="C4899" s="1">
        <v>115019.38</v>
      </c>
      <c r="D4899" s="1">
        <v>0.10638739</v>
      </c>
      <c r="E4899" s="1">
        <v>0.17312923</v>
      </c>
      <c r="F4899" s="1">
        <v>3.2430494999999997E-2</v>
      </c>
      <c r="G4899" s="1">
        <v>3.2429857999999999E-2</v>
      </c>
      <c r="H4899" s="1">
        <v>0.24732673999999999</v>
      </c>
      <c r="I4899" s="1">
        <v>0.24730221999999999</v>
      </c>
      <c r="J4899" s="1">
        <v>0.15127989</v>
      </c>
      <c r="K4899" s="1">
        <v>0.15134634</v>
      </c>
      <c r="L4899" s="1">
        <v>10.554627</v>
      </c>
      <c r="M4899" s="1">
        <v>10.55442</v>
      </c>
      <c r="O4899">
        <v>1.7299668786573199</v>
      </c>
      <c r="P4899">
        <v>115059.22769450099</v>
      </c>
      <c r="Q4899">
        <v>115124.98879875601</v>
      </c>
      <c r="R4899">
        <v>0.108004452529532</v>
      </c>
      <c r="S4899">
        <v>0.17374587645145101</v>
      </c>
      <c r="T4899">
        <v>3.24441497020274E-2</v>
      </c>
      <c r="U4899">
        <v>3.2485816941172502E-2</v>
      </c>
      <c r="V4899">
        <v>0.24785191161643899</v>
      </c>
      <c r="W4899">
        <v>0.249454497737403</v>
      </c>
      <c r="X4899">
        <v>0.15165534800465799</v>
      </c>
      <c r="Y4899">
        <v>0.15287923736204501</v>
      </c>
      <c r="Z4899">
        <v>10.5590708945895</v>
      </c>
      <c r="AA4899">
        <v>10.5726316547313</v>
      </c>
    </row>
    <row r="4900" spans="1:27" x14ac:dyDescent="0.25">
      <c r="A4900" s="1">
        <v>1.7307016</v>
      </c>
      <c r="B4900" s="1">
        <v>115026.13</v>
      </c>
      <c r="C4900" s="1">
        <v>115011.6</v>
      </c>
      <c r="D4900" s="1">
        <v>0.10644691000000001</v>
      </c>
      <c r="E4900" s="1">
        <v>0.17308428000000001</v>
      </c>
      <c r="F4900" s="1">
        <v>3.2426457999999998E-2</v>
      </c>
      <c r="G4900" s="1">
        <v>3.2425675000000001E-2</v>
      </c>
      <c r="H4900" s="1">
        <v>0.24717147</v>
      </c>
      <c r="I4900" s="1">
        <v>0.24714132999999999</v>
      </c>
      <c r="J4900" s="1">
        <v>0.15116895999999999</v>
      </c>
      <c r="K4900" s="1">
        <v>0.15123105000000001</v>
      </c>
      <c r="L4900" s="1">
        <v>10.553312999999999</v>
      </c>
      <c r="M4900" s="1">
        <v>10.553058</v>
      </c>
      <c r="O4900">
        <v>1.73031759378795</v>
      </c>
      <c r="P4900">
        <v>115051.61723999601</v>
      </c>
      <c r="Q4900">
        <v>115117.05047479201</v>
      </c>
      <c r="R4900">
        <v>0.108055212744381</v>
      </c>
      <c r="S4900">
        <v>0.17370019151899899</v>
      </c>
      <c r="T4900">
        <v>3.2440094848890599E-2</v>
      </c>
      <c r="U4900">
        <v>3.2481567721227497E-2</v>
      </c>
      <c r="V4900">
        <v>0.247695955726562</v>
      </c>
      <c r="W4900">
        <v>0.24929106620105801</v>
      </c>
      <c r="X4900">
        <v>0.15154401305433199</v>
      </c>
      <c r="Y4900">
        <v>0.15276228323256499</v>
      </c>
      <c r="Z4900">
        <v>10.5577512273419</v>
      </c>
      <c r="AA4900">
        <v>10.571248730072901</v>
      </c>
    </row>
    <row r="4901" spans="1:27" x14ac:dyDescent="0.25">
      <c r="A4901" s="1">
        <v>1.7310527</v>
      </c>
      <c r="B4901" s="1">
        <v>115018.58</v>
      </c>
      <c r="C4901" s="1">
        <v>115003.82</v>
      </c>
      <c r="D4901" s="1">
        <v>0.10650713000000001</v>
      </c>
      <c r="E4901" s="1">
        <v>0.17303930000000001</v>
      </c>
      <c r="F4901" s="1">
        <v>3.2422425999999997E-2</v>
      </c>
      <c r="G4901" s="1">
        <v>3.2421496000000001E-2</v>
      </c>
      <c r="H4901" s="1">
        <v>0.24701637000000001</v>
      </c>
      <c r="I4901" s="1">
        <v>0.24698063000000001</v>
      </c>
      <c r="J4901" s="1">
        <v>0.15105817999999999</v>
      </c>
      <c r="K4901" s="1">
        <v>0.15111591999999999</v>
      </c>
      <c r="L4901" s="1">
        <v>10.552001000000001</v>
      </c>
      <c r="M4901" s="1">
        <v>10.551698</v>
      </c>
      <c r="O4901">
        <v>1.73066835519661</v>
      </c>
      <c r="P4901">
        <v>115044.01042561</v>
      </c>
      <c r="Q4901">
        <v>115109.133556594</v>
      </c>
      <c r="R4901">
        <v>0.10810619654947499</v>
      </c>
      <c r="S4901">
        <v>0.17365464925083801</v>
      </c>
      <c r="T4901">
        <v>3.2436043529375999E-2</v>
      </c>
      <c r="U4901">
        <v>3.24773255010775E-2</v>
      </c>
      <c r="V4901">
        <v>0.24754013574522901</v>
      </c>
      <c r="W4901">
        <v>0.24912790388759701</v>
      </c>
      <c r="X4901">
        <v>0.15143280637805601</v>
      </c>
      <c r="Y4901">
        <v>0.15264547395219</v>
      </c>
      <c r="Z4901">
        <v>10.5564327101249</v>
      </c>
      <c r="AA4901">
        <v>10.569868083524099</v>
      </c>
    </row>
    <row r="4902" spans="1:27" x14ac:dyDescent="0.25">
      <c r="A4902" s="1">
        <v>1.7314039000000001</v>
      </c>
      <c r="B4902" s="1">
        <v>115011.06</v>
      </c>
      <c r="C4902" s="1">
        <v>114996.08</v>
      </c>
      <c r="D4902" s="1">
        <v>0.10657079999999999</v>
      </c>
      <c r="E4902" s="1">
        <v>0.17299460999999999</v>
      </c>
      <c r="F4902" s="1">
        <v>3.2418403999999998E-2</v>
      </c>
      <c r="G4902" s="1">
        <v>3.2417328000000002E-2</v>
      </c>
      <c r="H4902" s="1">
        <v>0.24686168</v>
      </c>
      <c r="I4902" s="1">
        <v>0.24682029</v>
      </c>
      <c r="J4902" s="1">
        <v>0.15094753</v>
      </c>
      <c r="K4902" s="1">
        <v>0.15100094999999999</v>
      </c>
      <c r="L4902" s="1">
        <v>10.550692</v>
      </c>
      <c r="M4902" s="1">
        <v>10.550342000000001</v>
      </c>
      <c r="O4902">
        <v>1.7310191628307301</v>
      </c>
      <c r="P4902">
        <v>115036.406837674</v>
      </c>
      <c r="Q4902">
        <v>115101.232327889</v>
      </c>
      <c r="R4902">
        <v>0.10815720928877701</v>
      </c>
      <c r="S4902">
        <v>0.17360918273644799</v>
      </c>
      <c r="T4902">
        <v>3.24319958400833E-2</v>
      </c>
      <c r="U4902">
        <v>3.2473089381085903E-2</v>
      </c>
      <c r="V4902">
        <v>0.247384455387818</v>
      </c>
      <c r="W4902">
        <v>0.248964976195611</v>
      </c>
      <c r="X4902">
        <v>0.15132172721628201</v>
      </c>
      <c r="Y4902">
        <v>0.15252881151828299</v>
      </c>
      <c r="Z4902">
        <v>10.555115374377401</v>
      </c>
      <c r="AA4902">
        <v>10.568489422294901</v>
      </c>
    </row>
    <row r="4903" spans="1:27" x14ac:dyDescent="0.25">
      <c r="A4903" s="1">
        <v>1.7317551</v>
      </c>
      <c r="B4903" s="1">
        <v>115003.55</v>
      </c>
      <c r="C4903" s="1">
        <v>114988.36</v>
      </c>
      <c r="D4903" s="1">
        <v>0.10663395000000001</v>
      </c>
      <c r="E4903" s="1">
        <v>0.17294999</v>
      </c>
      <c r="F4903" s="1">
        <v>3.2414384999999997E-2</v>
      </c>
      <c r="G4903" s="1">
        <v>3.2413166E-2</v>
      </c>
      <c r="H4903" s="1">
        <v>0.24670711000000001</v>
      </c>
      <c r="I4903" s="1">
        <v>0.24666020999999999</v>
      </c>
      <c r="J4903" s="1">
        <v>0.15083703000000001</v>
      </c>
      <c r="K4903" s="1">
        <v>0.15088615</v>
      </c>
      <c r="L4903" s="1">
        <v>10.549384</v>
      </c>
      <c r="M4903" s="1">
        <v>10.548987</v>
      </c>
      <c r="O4903">
        <v>1.73137001661685</v>
      </c>
      <c r="P4903">
        <v>115028.84907348199</v>
      </c>
      <c r="Q4903">
        <v>115093.354188745</v>
      </c>
      <c r="R4903">
        <v>0.108212210852336</v>
      </c>
      <c r="S4903">
        <v>0.173563886840919</v>
      </c>
      <c r="T4903">
        <v>3.2427959057042599E-2</v>
      </c>
      <c r="U4903">
        <v>3.2468860699659603E-2</v>
      </c>
      <c r="V4903">
        <v>0.24722919450163799</v>
      </c>
      <c r="W4903">
        <v>0.24880233460229101</v>
      </c>
      <c r="X4903">
        <v>0.151210783348566</v>
      </c>
      <c r="Y4903">
        <v>0.15241229923182401</v>
      </c>
      <c r="Z4903">
        <v>10.5538015881107</v>
      </c>
      <c r="AA4903">
        <v>10.567113181974801</v>
      </c>
    </row>
    <row r="4904" spans="1:27" x14ac:dyDescent="0.25">
      <c r="A4904" s="1">
        <v>1.7321063000000001</v>
      </c>
      <c r="B4904" s="1">
        <v>114996.05</v>
      </c>
      <c r="C4904" s="1">
        <v>114980.64</v>
      </c>
      <c r="D4904" s="1">
        <v>0.10669832999999999</v>
      </c>
      <c r="E4904" s="1">
        <v>0.17290533999999999</v>
      </c>
      <c r="F4904" s="1">
        <v>3.2410372E-2</v>
      </c>
      <c r="G4904" s="1">
        <v>3.2409009000000003E-2</v>
      </c>
      <c r="H4904" s="1">
        <v>0.24655276000000001</v>
      </c>
      <c r="I4904" s="1">
        <v>0.24650032999999999</v>
      </c>
      <c r="J4904" s="1">
        <v>0.15072667000000001</v>
      </c>
      <c r="K4904" s="1">
        <v>0.15077151</v>
      </c>
      <c r="L4904" s="1">
        <v>10.548078</v>
      </c>
      <c r="M4904" s="1">
        <v>10.547634</v>
      </c>
      <c r="O4904">
        <v>1.73172091648722</v>
      </c>
      <c r="P4904">
        <v>115021.291514351</v>
      </c>
      <c r="Q4904">
        <v>115085.49602935</v>
      </c>
      <c r="R4904">
        <v>0.108267060256254</v>
      </c>
      <c r="S4904">
        <v>0.17351871170358199</v>
      </c>
      <c r="T4904">
        <v>3.2423925408435597E-2</v>
      </c>
      <c r="U4904">
        <v>3.2464638980129801E-2</v>
      </c>
      <c r="V4904">
        <v>0.24707405417059999</v>
      </c>
      <c r="W4904">
        <v>0.24863996077422201</v>
      </c>
      <c r="X4904">
        <v>0.15109997440593601</v>
      </c>
      <c r="Y4904">
        <v>0.15229593990609799</v>
      </c>
      <c r="Z4904">
        <v>10.552488821957301</v>
      </c>
      <c r="AA4904">
        <v>10.5657392074302</v>
      </c>
    </row>
    <row r="4905" spans="1:27" x14ac:dyDescent="0.25">
      <c r="A4905" s="1">
        <v>1.7324576</v>
      </c>
      <c r="B4905" s="1">
        <v>114988.59</v>
      </c>
      <c r="C4905" s="1">
        <v>114972.97</v>
      </c>
      <c r="D4905" s="1">
        <v>0.10676537999999999</v>
      </c>
      <c r="E4905" s="1">
        <v>0.17286107000000001</v>
      </c>
      <c r="F4905" s="1">
        <v>3.2406367999999998E-2</v>
      </c>
      <c r="G4905" s="1">
        <v>3.2404862E-2</v>
      </c>
      <c r="H4905" s="1">
        <v>0.24639878000000001</v>
      </c>
      <c r="I4905" s="1">
        <v>0.24634085999999999</v>
      </c>
      <c r="J4905" s="1">
        <v>0.15061646000000001</v>
      </c>
      <c r="K4905" s="1">
        <v>0.15065704999999999</v>
      </c>
      <c r="L4905" s="1">
        <v>10.546775</v>
      </c>
      <c r="M4905" s="1">
        <v>10.546284999999999</v>
      </c>
      <c r="O4905">
        <v>1.7320718623881901</v>
      </c>
      <c r="P4905">
        <v>115013.74505231599</v>
      </c>
      <c r="Q4905">
        <v>115077.653424153</v>
      </c>
      <c r="R4905">
        <v>0.10832258028406901</v>
      </c>
      <c r="S4905">
        <v>0.17347361169324399</v>
      </c>
      <c r="T4905">
        <v>3.2419896917844297E-2</v>
      </c>
      <c r="U4905">
        <v>3.2460423547198997E-2</v>
      </c>
      <c r="V4905">
        <v>0.246919112224781</v>
      </c>
      <c r="W4905">
        <v>0.248477828738422</v>
      </c>
      <c r="X4905">
        <v>0.15098930099478</v>
      </c>
      <c r="Y4905">
        <v>0.15217973532943799</v>
      </c>
      <c r="Z4905">
        <v>10.5511777344996</v>
      </c>
      <c r="AA4905">
        <v>10.5643672788829</v>
      </c>
    </row>
    <row r="4906" spans="1:27" x14ac:dyDescent="0.25">
      <c r="A4906" s="1">
        <v>1.7328089</v>
      </c>
      <c r="B4906" s="1">
        <v>114981.13</v>
      </c>
      <c r="C4906" s="1">
        <v>114965.3</v>
      </c>
      <c r="D4906" s="1">
        <v>0.10683197999999999</v>
      </c>
      <c r="E4906" s="1">
        <v>0.17281682000000001</v>
      </c>
      <c r="F4906" s="1">
        <v>3.2402368000000001E-2</v>
      </c>
      <c r="G4906" s="1">
        <v>3.2400722999999999E-2</v>
      </c>
      <c r="H4906" s="1">
        <v>0.24624493</v>
      </c>
      <c r="I4906" s="1">
        <v>0.24618164000000001</v>
      </c>
      <c r="J4906" s="1">
        <v>0.15050640000000001</v>
      </c>
      <c r="K4906" s="1">
        <v>0.15054276</v>
      </c>
      <c r="L4906" s="1">
        <v>10.545472999999999</v>
      </c>
      <c r="M4906" s="1">
        <v>10.544936999999999</v>
      </c>
      <c r="O4906">
        <v>1.7324228542379001</v>
      </c>
      <c r="P4906">
        <v>115006.238052783</v>
      </c>
      <c r="Q4906">
        <v>115069.835980673</v>
      </c>
      <c r="R4906">
        <v>0.108381453934195</v>
      </c>
      <c r="S4906">
        <v>0.17342870474267499</v>
      </c>
      <c r="T4906">
        <v>3.2415878417599901E-2</v>
      </c>
      <c r="U4906">
        <v>3.2456216107319899E-2</v>
      </c>
      <c r="V4906">
        <v>0.246764554523074</v>
      </c>
      <c r="W4906">
        <v>0.24831600412768701</v>
      </c>
      <c r="X4906">
        <v>0.150878769689167</v>
      </c>
      <c r="Y4906">
        <v>0.15206368907642701</v>
      </c>
      <c r="Z4906">
        <v>10.549869898437899</v>
      </c>
      <c r="AA4906">
        <v>10.562997951704499</v>
      </c>
    </row>
    <row r="4907" spans="1:27" x14ac:dyDescent="0.25">
      <c r="A4907" s="1">
        <v>1.7331603</v>
      </c>
      <c r="B4907" s="1">
        <v>114973.69</v>
      </c>
      <c r="C4907" s="1">
        <v>114957.65</v>
      </c>
      <c r="D4907" s="1">
        <v>0.10690069000000001</v>
      </c>
      <c r="E4907" s="1">
        <v>0.17277254</v>
      </c>
      <c r="F4907" s="1">
        <v>3.2398376E-2</v>
      </c>
      <c r="G4907" s="1">
        <v>3.2396587999999997E-2</v>
      </c>
      <c r="H4907" s="1">
        <v>0.24609137</v>
      </c>
      <c r="I4907" s="1">
        <v>0.24602262</v>
      </c>
      <c r="J4907" s="1">
        <v>0.15039648</v>
      </c>
      <c r="K4907" s="1">
        <v>0.15042864</v>
      </c>
      <c r="L4907" s="1">
        <v>10.544174</v>
      </c>
      <c r="M4907" s="1">
        <v>10.543592</v>
      </c>
      <c r="O4907">
        <v>1.73277389197084</v>
      </c>
      <c r="P4907">
        <v>114998.731106696</v>
      </c>
      <c r="Q4907">
        <v>115062.036882026</v>
      </c>
      <c r="R4907">
        <v>0.108440068121437</v>
      </c>
      <c r="S4907">
        <v>0.17338389438192101</v>
      </c>
      <c r="T4907">
        <v>3.24118632207233E-2</v>
      </c>
      <c r="U4907">
        <v>3.24520155479118E-2</v>
      </c>
      <c r="V4907">
        <v>0.24661012387397399</v>
      </c>
      <c r="W4907">
        <v>0.24815444415045501</v>
      </c>
      <c r="X4907">
        <v>0.1507683797994</v>
      </c>
      <c r="Y4907">
        <v>0.15194780354016199</v>
      </c>
      <c r="Z4907">
        <v>10.548563137469699</v>
      </c>
      <c r="AA4907">
        <v>10.5616308638013</v>
      </c>
    </row>
    <row r="4908" spans="1:27" x14ac:dyDescent="0.25">
      <c r="A4908" s="1">
        <v>1.7335117</v>
      </c>
      <c r="B4908" s="1">
        <v>114966.28</v>
      </c>
      <c r="C4908" s="1">
        <v>114950.03</v>
      </c>
      <c r="D4908" s="1">
        <v>0.10697139999999999</v>
      </c>
      <c r="E4908" s="1">
        <v>0.17272866000000001</v>
      </c>
      <c r="F4908" s="1">
        <v>3.2394392000000001E-2</v>
      </c>
      <c r="G4908" s="1">
        <v>3.2392465000000002E-2</v>
      </c>
      <c r="H4908" s="1">
        <v>0.24593814999999999</v>
      </c>
      <c r="I4908" s="1">
        <v>0.24586404000000001</v>
      </c>
      <c r="J4908" s="1">
        <v>0.15028673000000001</v>
      </c>
      <c r="K4908" s="1">
        <v>0.15031470999999999</v>
      </c>
      <c r="L4908" s="1">
        <v>10.542877000000001</v>
      </c>
      <c r="M4908" s="1">
        <v>10.542249999999999</v>
      </c>
      <c r="O4908">
        <v>1.7331249755325</v>
      </c>
      <c r="P4908">
        <v>114991.24322394399</v>
      </c>
      <c r="Q4908">
        <v>115054.253152397</v>
      </c>
      <c r="R4908">
        <v>0.10850003602871</v>
      </c>
      <c r="S4908">
        <v>0.173339158411145</v>
      </c>
      <c r="T4908">
        <v>3.2407854710077101E-2</v>
      </c>
      <c r="U4908">
        <v>3.2447821444877803E-2</v>
      </c>
      <c r="V4908">
        <v>0.246455950387582</v>
      </c>
      <c r="W4908">
        <v>0.247993132495299</v>
      </c>
      <c r="X4908">
        <v>0.15065813340678999</v>
      </c>
      <c r="Y4908">
        <v>0.151832080290182</v>
      </c>
      <c r="Z4908">
        <v>10.5472585525605</v>
      </c>
      <c r="AA4908">
        <v>10.5602658771494</v>
      </c>
    </row>
    <row r="4909" spans="1:27" x14ac:dyDescent="0.25">
      <c r="A4909" s="1">
        <v>1.7338632</v>
      </c>
      <c r="B4909" s="1">
        <v>114958.87</v>
      </c>
      <c r="C4909" s="1">
        <v>114942.42</v>
      </c>
      <c r="D4909" s="1">
        <v>0.1070417</v>
      </c>
      <c r="E4909" s="1">
        <v>0.17268470999999999</v>
      </c>
      <c r="F4909" s="1">
        <v>3.2390412E-2</v>
      </c>
      <c r="G4909" s="1">
        <v>3.2388346999999998E-2</v>
      </c>
      <c r="H4909" s="1">
        <v>0.24578506</v>
      </c>
      <c r="I4909" s="1">
        <v>0.24570565999999999</v>
      </c>
      <c r="J4909" s="1">
        <v>0.15017712</v>
      </c>
      <c r="K4909" s="1">
        <v>0.15020095</v>
      </c>
      <c r="L4909" s="1">
        <v>10.541582</v>
      </c>
      <c r="M4909" s="1">
        <v>10.54091</v>
      </c>
      <c r="O4909">
        <v>1.7334761048323699</v>
      </c>
      <c r="P4909">
        <v>114983.78723508</v>
      </c>
      <c r="Q4909">
        <v>115046.49672053001</v>
      </c>
      <c r="R4909">
        <v>0.10856260165854099</v>
      </c>
      <c r="S4909">
        <v>0.17329463889472099</v>
      </c>
      <c r="T4909">
        <v>3.2403855065628699E-2</v>
      </c>
      <c r="U4909">
        <v>3.2443635891489499E-2</v>
      </c>
      <c r="V4909">
        <v>0.246302117908797</v>
      </c>
      <c r="W4909">
        <v>0.247832149672672</v>
      </c>
      <c r="X4909">
        <v>0.15054803563987601</v>
      </c>
      <c r="Y4909">
        <v>0.15171652319182799</v>
      </c>
      <c r="Z4909">
        <v>10.5459568531887</v>
      </c>
      <c r="AA4909">
        <v>10.558903673011899</v>
      </c>
    </row>
    <row r="4910" spans="1:27" x14ac:dyDescent="0.25">
      <c r="A4910" s="1">
        <v>1.7342147000000001</v>
      </c>
      <c r="B4910" s="1">
        <v>114951.49</v>
      </c>
      <c r="C4910" s="1">
        <v>114934.83</v>
      </c>
      <c r="D4910" s="1">
        <v>0.10711474</v>
      </c>
      <c r="E4910" s="1">
        <v>0.17264078999999999</v>
      </c>
      <c r="F4910" s="1">
        <v>3.2386441000000002E-2</v>
      </c>
      <c r="G4910" s="1">
        <v>3.2384234999999997E-2</v>
      </c>
      <c r="H4910" s="1">
        <v>0.24563233000000001</v>
      </c>
      <c r="I4910" s="1">
        <v>0.24554751999999999</v>
      </c>
      <c r="J4910" s="1">
        <v>0.15006768000000001</v>
      </c>
      <c r="K4910" s="1">
        <v>0.15008737</v>
      </c>
      <c r="L4910" s="1">
        <v>10.540289</v>
      </c>
      <c r="M4910" s="1">
        <v>10.539572</v>
      </c>
      <c r="O4910">
        <v>1.7338272798065799</v>
      </c>
      <c r="P4910">
        <v>114976.331117308</v>
      </c>
      <c r="Q4910">
        <v>115038.757252929</v>
      </c>
      <c r="R4910">
        <v>0.108624797865975</v>
      </c>
      <c r="S4910">
        <v>0.17325019468422001</v>
      </c>
      <c r="T4910">
        <v>3.2399858885156001E-2</v>
      </c>
      <c r="U4910">
        <v>3.2439457171807802E-2</v>
      </c>
      <c r="V4910">
        <v>0.24614841865984499</v>
      </c>
      <c r="W4910">
        <v>0.24767142968491501</v>
      </c>
      <c r="X4910">
        <v>0.150438085456257</v>
      </c>
      <c r="Y4910">
        <v>0.15160113427621599</v>
      </c>
      <c r="Z4910">
        <v>10.544656281180901</v>
      </c>
      <c r="AA4910">
        <v>10.5575436929301</v>
      </c>
    </row>
    <row r="4911" spans="1:27" x14ac:dyDescent="0.25">
      <c r="A4911" s="1">
        <v>1.7345663</v>
      </c>
      <c r="B4911" s="1">
        <v>114944.13</v>
      </c>
      <c r="C4911" s="1">
        <v>114927.27</v>
      </c>
      <c r="D4911" s="1">
        <v>0.10718901</v>
      </c>
      <c r="E4911" s="1">
        <v>0.17259731</v>
      </c>
      <c r="F4911" s="1">
        <v>3.2382477E-2</v>
      </c>
      <c r="G4911" s="1">
        <v>3.2380135999999997E-2</v>
      </c>
      <c r="H4911" s="1">
        <v>0.24547989000000001</v>
      </c>
      <c r="I4911" s="1">
        <v>0.24538984999999999</v>
      </c>
      <c r="J4911" s="1">
        <v>0.14995839</v>
      </c>
      <c r="K4911" s="1">
        <v>0.14997398000000001</v>
      </c>
      <c r="L4911" s="1">
        <v>10.538999</v>
      </c>
      <c r="M4911" s="1">
        <v>10.538237000000001</v>
      </c>
      <c r="O4911">
        <v>1.7341785003979799</v>
      </c>
      <c r="P4911">
        <v>114968.90256864599</v>
      </c>
      <c r="Q4911">
        <v>115031.03366533099</v>
      </c>
      <c r="R4911">
        <v>0.108689091202403</v>
      </c>
      <c r="S4911">
        <v>0.173205831777862</v>
      </c>
      <c r="T4911">
        <v>3.2395871003867899E-2</v>
      </c>
      <c r="U4911">
        <v>3.2435285189405298E-2</v>
      </c>
      <c r="V4911">
        <v>0.245995038610305</v>
      </c>
      <c r="W4911">
        <v>0.247510968823281</v>
      </c>
      <c r="X4911">
        <v>0.15032828652465399</v>
      </c>
      <c r="Y4911">
        <v>0.151485915044897</v>
      </c>
      <c r="Z4911">
        <v>10.5433584101741</v>
      </c>
      <c r="AA4911">
        <v>10.5561859055212</v>
      </c>
    </row>
    <row r="4912" spans="1:27" x14ac:dyDescent="0.25">
      <c r="A4912" s="1">
        <v>1.7349178999999999</v>
      </c>
      <c r="B4912" s="1">
        <v>114936.78</v>
      </c>
      <c r="C4912" s="1">
        <v>114919.73</v>
      </c>
      <c r="D4912" s="1">
        <v>0.10726295</v>
      </c>
      <c r="E4912" s="1">
        <v>0.17255376</v>
      </c>
      <c r="F4912" s="1">
        <v>3.2378517000000002E-2</v>
      </c>
      <c r="G4912" s="1">
        <v>3.2376042000000001E-2</v>
      </c>
      <c r="H4912" s="1">
        <v>0.24532759000000001</v>
      </c>
      <c r="I4912" s="1">
        <v>0.24523238999999999</v>
      </c>
      <c r="J4912" s="1">
        <v>0.14984927000000001</v>
      </c>
      <c r="K4912" s="1">
        <v>0.14986077</v>
      </c>
      <c r="L4912" s="1">
        <v>10.537711</v>
      </c>
      <c r="M4912" s="1">
        <v>10.536905000000001</v>
      </c>
      <c r="O4912">
        <v>1.73452976651104</v>
      </c>
      <c r="P4912">
        <v>114961.49862673</v>
      </c>
      <c r="Q4912">
        <v>115023.33825663201</v>
      </c>
      <c r="R4912">
        <v>0.108755253082813</v>
      </c>
      <c r="S4912">
        <v>0.17316169311610199</v>
      </c>
      <c r="T4912">
        <v>3.23918909055382E-2</v>
      </c>
      <c r="U4912">
        <v>3.2431122092433803E-2</v>
      </c>
      <c r="V4912">
        <v>0.24584195790531599</v>
      </c>
      <c r="W4912">
        <v>0.24735084970898999</v>
      </c>
      <c r="X4912">
        <v>0.15021864260033599</v>
      </c>
      <c r="Y4912">
        <v>0.15137086942132899</v>
      </c>
      <c r="Z4912">
        <v>10.542063072160399</v>
      </c>
      <c r="AA4912">
        <v>10.554831009909201</v>
      </c>
    </row>
    <row r="4913" spans="1:27" x14ac:dyDescent="0.25">
      <c r="A4913" s="1">
        <v>1.7352695</v>
      </c>
      <c r="B4913" s="1">
        <v>114929.46</v>
      </c>
      <c r="C4913" s="1">
        <v>114912.2</v>
      </c>
      <c r="D4913" s="1">
        <v>0.10734043</v>
      </c>
      <c r="E4913" s="1">
        <v>0.17251030000000001</v>
      </c>
      <c r="F4913" s="1">
        <v>3.2374568999999999E-2</v>
      </c>
      <c r="G4913" s="1">
        <v>3.2371956E-2</v>
      </c>
      <c r="H4913" s="1">
        <v>0.24517572000000001</v>
      </c>
      <c r="I4913" s="1">
        <v>0.24507520999999999</v>
      </c>
      <c r="J4913" s="1">
        <v>0.14974030999999999</v>
      </c>
      <c r="K4913" s="1">
        <v>0.14974775000000001</v>
      </c>
      <c r="L4913" s="1">
        <v>10.536424999999999</v>
      </c>
      <c r="M4913" s="1">
        <v>10.535575</v>
      </c>
      <c r="O4913">
        <v>1.7348810780813499</v>
      </c>
      <c r="P4913">
        <v>114954.094380979</v>
      </c>
      <c r="Q4913">
        <v>115015.659331926</v>
      </c>
      <c r="R4913">
        <v>0.108820938576351</v>
      </c>
      <c r="S4913">
        <v>0.17311762119330601</v>
      </c>
      <c r="T4913">
        <v>3.2387914428575401E-2</v>
      </c>
      <c r="U4913">
        <v>3.2426965931929598E-2</v>
      </c>
      <c r="V4913">
        <v>0.245689016483669</v>
      </c>
      <c r="W4913">
        <v>0.247190997381907</v>
      </c>
      <c r="X4913">
        <v>0.15010915229959301</v>
      </c>
      <c r="Y4913">
        <v>0.15125599922848099</v>
      </c>
      <c r="Z4913">
        <v>10.540768912734199</v>
      </c>
      <c r="AA4913">
        <v>10.5534783717968</v>
      </c>
    </row>
    <row r="4914" spans="1:27" x14ac:dyDescent="0.25">
      <c r="A4914" s="1">
        <v>1.7356212</v>
      </c>
      <c r="B4914" s="1">
        <v>114922.16</v>
      </c>
      <c r="C4914" s="1">
        <v>114904.71</v>
      </c>
      <c r="D4914" s="1">
        <v>0.10741804000000001</v>
      </c>
      <c r="E4914" s="1">
        <v>0.17246717</v>
      </c>
      <c r="F4914" s="1">
        <v>3.2370626E-2</v>
      </c>
      <c r="G4914" s="1">
        <v>3.2367880000000002E-2</v>
      </c>
      <c r="H4914" s="1">
        <v>0.24502407000000001</v>
      </c>
      <c r="I4914" s="1">
        <v>0.24491845000000001</v>
      </c>
      <c r="J4914" s="1">
        <v>0.14963151999999999</v>
      </c>
      <c r="K4914" s="1">
        <v>0.14963493</v>
      </c>
      <c r="L4914" s="1">
        <v>10.535142</v>
      </c>
      <c r="M4914" s="1">
        <v>10.534249000000001</v>
      </c>
      <c r="O4914">
        <v>1.7352324350458399</v>
      </c>
      <c r="P4914">
        <v>114946.726683537</v>
      </c>
      <c r="Q4914">
        <v>115007.997847659</v>
      </c>
      <c r="R4914">
        <v>0.10888951040462599</v>
      </c>
      <c r="S4914">
        <v>0.17307364800865399</v>
      </c>
      <c r="T4914">
        <v>3.2383947942100998E-2</v>
      </c>
      <c r="U4914">
        <v>3.2422816960697799E-2</v>
      </c>
      <c r="V4914">
        <v>0.245536459311576</v>
      </c>
      <c r="W4914">
        <v>0.247031421565298</v>
      </c>
      <c r="X4914">
        <v>0.149999820974972</v>
      </c>
      <c r="Y4914">
        <v>0.15114130613794199</v>
      </c>
      <c r="Z4914">
        <v>10.539478004750199</v>
      </c>
      <c r="AA4914">
        <v>10.552128073460199</v>
      </c>
    </row>
    <row r="4915" spans="1:27" x14ac:dyDescent="0.25">
      <c r="A4915" s="1">
        <v>1.735973</v>
      </c>
      <c r="B4915" s="1">
        <v>114914.86</v>
      </c>
      <c r="C4915" s="1">
        <v>114897.22</v>
      </c>
      <c r="D4915" s="1">
        <v>0.10749537000000001</v>
      </c>
      <c r="E4915" s="1">
        <v>0.17242395999999999</v>
      </c>
      <c r="F4915" s="1">
        <v>3.2366686999999998E-2</v>
      </c>
      <c r="G4915" s="1">
        <v>3.2363809E-2</v>
      </c>
      <c r="H4915" s="1">
        <v>0.24487258000000001</v>
      </c>
      <c r="I4915" s="1">
        <v>0.2447619</v>
      </c>
      <c r="J4915" s="1">
        <v>0.14952289999999999</v>
      </c>
      <c r="K4915" s="1">
        <v>0.14952229</v>
      </c>
      <c r="L4915" s="1">
        <v>10.533860000000001</v>
      </c>
      <c r="M4915" s="1">
        <v>10.532924</v>
      </c>
      <c r="O4915">
        <v>1.7355838373119801</v>
      </c>
      <c r="P4915">
        <v>114939.376014605</v>
      </c>
      <c r="Q4915">
        <v>115000.362657526</v>
      </c>
      <c r="R4915">
        <v>0.108959197705887</v>
      </c>
      <c r="S4915">
        <v>0.17302987315688301</v>
      </c>
      <c r="T4915">
        <v>3.23799881028582E-2</v>
      </c>
      <c r="U4915">
        <v>3.2418676733691199E-2</v>
      </c>
      <c r="V4915">
        <v>0.24538415780223999</v>
      </c>
      <c r="W4915">
        <v>0.24687218206504799</v>
      </c>
      <c r="X4915">
        <v>0.14989065096040399</v>
      </c>
      <c r="Y4915">
        <v>0.15102679360138199</v>
      </c>
      <c r="Z4915">
        <v>10.5381892601328</v>
      </c>
      <c r="AA4915">
        <v>10.5507806209646</v>
      </c>
    </row>
    <row r="4916" spans="1:27" x14ac:dyDescent="0.25">
      <c r="A4916" s="1">
        <v>1.7363248</v>
      </c>
      <c r="B4916" s="1">
        <v>114907.61</v>
      </c>
      <c r="C4916" s="1">
        <v>114889.76</v>
      </c>
      <c r="D4916" s="1">
        <v>0.10757717999999999</v>
      </c>
      <c r="E4916" s="1">
        <v>0.17238092999999999</v>
      </c>
      <c r="F4916" s="1">
        <v>3.2362762000000003E-2</v>
      </c>
      <c r="G4916" s="1">
        <v>3.2359748000000001E-2</v>
      </c>
      <c r="H4916" s="1">
        <v>0.24472160000000001</v>
      </c>
      <c r="I4916" s="1">
        <v>0.24460568999999999</v>
      </c>
      <c r="J4916" s="1">
        <v>0.14941445</v>
      </c>
      <c r="K4916" s="1">
        <v>0.14940985000000001</v>
      </c>
      <c r="L4916" s="1">
        <v>10.532583000000001</v>
      </c>
      <c r="M4916" s="1">
        <v>10.531601999999999</v>
      </c>
      <c r="O4916">
        <v>1.7359352848143701</v>
      </c>
      <c r="P4916">
        <v>114932.02485957601</v>
      </c>
      <c r="Q4916">
        <v>114992.74378347299</v>
      </c>
      <c r="R4916">
        <v>0.109028304255153</v>
      </c>
      <c r="S4916">
        <v>0.17298616516113199</v>
      </c>
      <c r="T4916">
        <v>3.2376032040133403E-2</v>
      </c>
      <c r="U4916">
        <v>3.2414543596665998E-2</v>
      </c>
      <c r="V4916">
        <v>0.24523200154359001</v>
      </c>
      <c r="W4916">
        <v>0.24671321525638501</v>
      </c>
      <c r="X4916">
        <v>0.14978164052318399</v>
      </c>
      <c r="Y4916">
        <v>0.15091246323275401</v>
      </c>
      <c r="Z4916">
        <v>10.5369017445973</v>
      </c>
      <c r="AA4916">
        <v>10.549435475930199</v>
      </c>
    </row>
    <row r="4917" spans="1:27" x14ac:dyDescent="0.25">
      <c r="A4917" s="1">
        <v>1.7366766</v>
      </c>
      <c r="B4917" s="1">
        <v>114900.36</v>
      </c>
      <c r="C4917" s="1">
        <v>114882.33</v>
      </c>
      <c r="D4917" s="1">
        <v>0.10765827</v>
      </c>
      <c r="E4917" s="1">
        <v>0.17233817000000001</v>
      </c>
      <c r="F4917" s="1">
        <v>3.2358840999999999E-2</v>
      </c>
      <c r="G4917" s="1">
        <v>3.2355697000000003E-2</v>
      </c>
      <c r="H4917" s="1">
        <v>0.24457081</v>
      </c>
      <c r="I4917" s="1">
        <v>0.24444987000000001</v>
      </c>
      <c r="J4917" s="1">
        <v>0.14930616999999999</v>
      </c>
      <c r="K4917" s="1">
        <v>0.14929761</v>
      </c>
      <c r="L4917" s="1">
        <v>10.531307</v>
      </c>
      <c r="M4917" s="1">
        <v>10.530283000000001</v>
      </c>
      <c r="O4917">
        <v>1.7362867774809201</v>
      </c>
      <c r="P4917">
        <v>114924.718690454</v>
      </c>
      <c r="Q4917">
        <v>114985.144641737</v>
      </c>
      <c r="R4917">
        <v>0.109101042942162</v>
      </c>
      <c r="S4917">
        <v>0.172942581261956</v>
      </c>
      <c r="T4917">
        <v>3.2372087564619803E-2</v>
      </c>
      <c r="U4917">
        <v>3.2410418212222999E-2</v>
      </c>
      <c r="V4917">
        <v>0.245080290946915</v>
      </c>
      <c r="W4917">
        <v>0.24655454662396001</v>
      </c>
      <c r="X4917">
        <v>0.149672796592864</v>
      </c>
      <c r="Y4917">
        <v>0.15079831703872701</v>
      </c>
      <c r="Z4917">
        <v>10.535618000163501</v>
      </c>
      <c r="AA4917">
        <v>10.548092854003</v>
      </c>
    </row>
    <row r="4918" spans="1:27" x14ac:dyDescent="0.25">
      <c r="A4918" s="1">
        <v>1.7370285000000001</v>
      </c>
      <c r="B4918" s="1">
        <v>114893.12</v>
      </c>
      <c r="C4918" s="1">
        <v>114874.9</v>
      </c>
      <c r="D4918" s="1">
        <v>0.10773948999999999</v>
      </c>
      <c r="E4918" s="1">
        <v>0.17229533</v>
      </c>
      <c r="F4918" s="1">
        <v>3.2354925E-2</v>
      </c>
      <c r="G4918" s="1">
        <v>3.2351651000000002E-2</v>
      </c>
      <c r="H4918" s="1">
        <v>0.2444202</v>
      </c>
      <c r="I4918" s="1">
        <v>0.24429427000000001</v>
      </c>
      <c r="J4918" s="1">
        <v>0.14919806999999999</v>
      </c>
      <c r="K4918" s="1">
        <v>0.14918556999999999</v>
      </c>
      <c r="L4918" s="1">
        <v>10.530032</v>
      </c>
      <c r="M4918" s="1">
        <v>10.528967</v>
      </c>
      <c r="O4918">
        <v>1.7366383152215601</v>
      </c>
      <c r="P4918">
        <v>114917.42136788501</v>
      </c>
      <c r="Q4918">
        <v>114977.570175574</v>
      </c>
      <c r="R4918">
        <v>0.10917408544235099</v>
      </c>
      <c r="S4918">
        <v>0.17289917163951499</v>
      </c>
      <c r="T4918">
        <v>3.2368148494123603E-2</v>
      </c>
      <c r="U4918">
        <v>3.2406301465206899E-2</v>
      </c>
      <c r="V4918">
        <v>0.244928788235524</v>
      </c>
      <c r="W4918">
        <v>0.246396210200265</v>
      </c>
      <c r="X4918">
        <v>0.14956411995112301</v>
      </c>
      <c r="Y4918">
        <v>0.15068435807661201</v>
      </c>
      <c r="Z4918">
        <v>10.534336014813</v>
      </c>
      <c r="AA4918">
        <v>10.546753043158899</v>
      </c>
    </row>
    <row r="4919" spans="1:27" x14ac:dyDescent="0.25">
      <c r="A4919" s="1">
        <v>1.7373803999999999</v>
      </c>
      <c r="B4919" s="1">
        <v>114885.93</v>
      </c>
      <c r="C4919" s="1">
        <v>114867.51</v>
      </c>
      <c r="D4919" s="1">
        <v>0.10782466</v>
      </c>
      <c r="E4919" s="1">
        <v>0.17225272999999999</v>
      </c>
      <c r="F4919" s="1">
        <v>3.2351022E-2</v>
      </c>
      <c r="G4919" s="1">
        <v>3.2347615000000003E-2</v>
      </c>
      <c r="H4919" s="1">
        <v>0.24427009</v>
      </c>
      <c r="I4919" s="1">
        <v>0.24413904</v>
      </c>
      <c r="J4919" s="1">
        <v>0.14909015</v>
      </c>
      <c r="K4919" s="1">
        <v>0.14907372999999999</v>
      </c>
      <c r="L4919" s="1">
        <v>10.528762</v>
      </c>
      <c r="M4919" s="1">
        <v>10.527653000000001</v>
      </c>
      <c r="O4919">
        <v>1.7369898979699701</v>
      </c>
      <c r="P4919">
        <v>114910.123361511</v>
      </c>
      <c r="Q4919">
        <v>114970.01198491101</v>
      </c>
      <c r="R4919">
        <v>0.10924643055592299</v>
      </c>
      <c r="S4919">
        <v>0.17285583009151201</v>
      </c>
      <c r="T4919">
        <v>3.2364213346526602E-2</v>
      </c>
      <c r="U4919">
        <v>3.2402191975920799E-2</v>
      </c>
      <c r="V4919">
        <v>0.24477743640486799</v>
      </c>
      <c r="W4919">
        <v>0.24623815292003001</v>
      </c>
      <c r="X4919">
        <v>0.14945560850362999</v>
      </c>
      <c r="Y4919">
        <v>0.150570587787382</v>
      </c>
      <c r="Z4919">
        <v>10.533055306184799</v>
      </c>
      <c r="AA4919">
        <v>10.5454155943704</v>
      </c>
    </row>
    <row r="4920" spans="1:27" x14ac:dyDescent="0.25">
      <c r="A4920" s="1">
        <v>1.7377324000000001</v>
      </c>
      <c r="B4920" s="1">
        <v>114878.74</v>
      </c>
      <c r="C4920" s="1">
        <v>114860.14</v>
      </c>
      <c r="D4920" s="1">
        <v>0.10790891</v>
      </c>
      <c r="E4920" s="1">
        <v>0.17221027999999999</v>
      </c>
      <c r="F4920" s="1">
        <v>3.2347123999999998E-2</v>
      </c>
      <c r="G4920" s="1">
        <v>3.2343588E-2</v>
      </c>
      <c r="H4920" s="1">
        <v>0.24412014000000001</v>
      </c>
      <c r="I4920" s="1">
        <v>0.24398415000000001</v>
      </c>
      <c r="J4920" s="1">
        <v>0.14898241000000001</v>
      </c>
      <c r="K4920" s="1">
        <v>0.14896209999999999</v>
      </c>
      <c r="L4920" s="1">
        <v>10.527493</v>
      </c>
      <c r="M4920" s="1">
        <v>10.526343000000001</v>
      </c>
      <c r="O4920">
        <v>1.7373415256446001</v>
      </c>
      <c r="P4920">
        <v>114902.880376769</v>
      </c>
      <c r="Q4920">
        <v>114962.476065581</v>
      </c>
      <c r="R4920">
        <v>0.10932328169356299</v>
      </c>
      <c r="S4920">
        <v>0.172812640745651</v>
      </c>
      <c r="T4920">
        <v>3.23602916487419E-2</v>
      </c>
      <c r="U4920">
        <v>3.2398090838774797E-2</v>
      </c>
      <c r="V4920">
        <v>0.24462660187468699</v>
      </c>
      <c r="W4920">
        <v>0.246080416875954</v>
      </c>
      <c r="X4920">
        <v>0.14934727108021201</v>
      </c>
      <c r="Y4920">
        <v>0.15045700856868999</v>
      </c>
      <c r="Z4920">
        <v>10.5317789748488</v>
      </c>
      <c r="AA4920">
        <v>10.544080863817401</v>
      </c>
    </row>
    <row r="4921" spans="1:27" x14ac:dyDescent="0.25">
      <c r="A4921" s="1">
        <v>1.7380844</v>
      </c>
      <c r="B4921" s="1">
        <v>114871.56</v>
      </c>
      <c r="C4921" s="1">
        <v>114852.77</v>
      </c>
      <c r="D4921" s="1">
        <v>0.10799404999999999</v>
      </c>
      <c r="E4921" s="1">
        <v>0.17216776</v>
      </c>
      <c r="F4921" s="1">
        <v>3.2343231E-2</v>
      </c>
      <c r="G4921" s="1">
        <v>3.2339567E-2</v>
      </c>
      <c r="H4921" s="1">
        <v>0.24397044000000001</v>
      </c>
      <c r="I4921" s="1">
        <v>0.24382949000000001</v>
      </c>
      <c r="J4921" s="1">
        <v>0.14887484000000001</v>
      </c>
      <c r="K4921" s="1">
        <v>0.14885066</v>
      </c>
      <c r="L4921" s="1">
        <v>10.526227</v>
      </c>
      <c r="M4921" s="1">
        <v>10.525034</v>
      </c>
      <c r="O4921">
        <v>1.73769319815797</v>
      </c>
      <c r="P4921">
        <v>114895.638038805</v>
      </c>
      <c r="Q4921">
        <v>114954.96319655501</v>
      </c>
      <c r="R4921">
        <v>0.109399665351228</v>
      </c>
      <c r="S4921">
        <v>0.172769601136324</v>
      </c>
      <c r="T4921">
        <v>3.2356374104608801E-2</v>
      </c>
      <c r="U4921">
        <v>3.2393998225851497E-2</v>
      </c>
      <c r="V4921">
        <v>0.244475927100339</v>
      </c>
      <c r="W4921">
        <v>0.245923008686596</v>
      </c>
      <c r="X4921">
        <v>0.149239106947684</v>
      </c>
      <c r="Y4921">
        <v>0.15034362309100599</v>
      </c>
      <c r="Z4921">
        <v>10.5305039953343</v>
      </c>
      <c r="AA4921">
        <v>10.5427489075048</v>
      </c>
    </row>
    <row r="4922" spans="1:27" x14ac:dyDescent="0.25">
      <c r="A4922" s="1">
        <v>1.7384364000000001</v>
      </c>
      <c r="B4922" s="1">
        <v>114864.43</v>
      </c>
      <c r="C4922" s="1">
        <v>114845.44</v>
      </c>
      <c r="D4922" s="1">
        <v>0.10808225</v>
      </c>
      <c r="E4922" s="1">
        <v>0.17212563</v>
      </c>
      <c r="F4922" s="1">
        <v>3.2339351000000002E-2</v>
      </c>
      <c r="G4922" s="1">
        <v>3.2335557000000001E-2</v>
      </c>
      <c r="H4922" s="1">
        <v>0.24382118</v>
      </c>
      <c r="I4922" s="1">
        <v>0.24367527999999999</v>
      </c>
      <c r="J4922" s="1">
        <v>0.14876747000000001</v>
      </c>
      <c r="K4922" s="1">
        <v>0.14873944</v>
      </c>
      <c r="L4922" s="1">
        <v>10.524964000000001</v>
      </c>
      <c r="M4922" s="1">
        <v>10.523728999999999</v>
      </c>
      <c r="O4922">
        <v>1.73804491544327</v>
      </c>
      <c r="P4922">
        <v>114888.403532499</v>
      </c>
      <c r="Q4922">
        <v>114947.46647408399</v>
      </c>
      <c r="R4922">
        <v>0.109476051463479</v>
      </c>
      <c r="S4922">
        <v>0.17272662986994</v>
      </c>
      <c r="T4922">
        <v>3.2352462124085199E-2</v>
      </c>
      <c r="U4922">
        <v>3.2389913019096099E-2</v>
      </c>
      <c r="V4922">
        <v>0.24432546631096899</v>
      </c>
      <c r="W4922">
        <v>0.245765885349849</v>
      </c>
      <c r="X4922">
        <v>0.149131115385046</v>
      </c>
      <c r="Y4922">
        <v>0.150230432606799</v>
      </c>
      <c r="Z4922">
        <v>10.529230826517599</v>
      </c>
      <c r="AA4922">
        <v>10.541419361557599</v>
      </c>
    </row>
    <row r="4923" spans="1:27" x14ac:dyDescent="0.25">
      <c r="A4923" s="1">
        <v>1.7387885000000001</v>
      </c>
      <c r="B4923" s="1">
        <v>114857.29</v>
      </c>
      <c r="C4923" s="1">
        <v>114838.14</v>
      </c>
      <c r="D4923" s="1">
        <v>0.10816953</v>
      </c>
      <c r="E4923" s="1">
        <v>0.17208359000000001</v>
      </c>
      <c r="F4923" s="1">
        <v>3.2335474000000003E-2</v>
      </c>
      <c r="G4923" s="1">
        <v>3.2331556999999997E-2</v>
      </c>
      <c r="H4923" s="1">
        <v>0.24367209000000001</v>
      </c>
      <c r="I4923" s="1">
        <v>0.24352140999999999</v>
      </c>
      <c r="J4923" s="1">
        <v>0.14866028000000001</v>
      </c>
      <c r="K4923" s="1">
        <v>0.14862843000000001</v>
      </c>
      <c r="L4923" s="1">
        <v>10.523702</v>
      </c>
      <c r="M4923" s="1">
        <v>10.522427</v>
      </c>
      <c r="O4923">
        <v>1.7383966774102999</v>
      </c>
      <c r="P4923">
        <v>114881.21620734299</v>
      </c>
      <c r="Q4923">
        <v>114939.99425983</v>
      </c>
      <c r="R4923">
        <v>0.109556193723058</v>
      </c>
      <c r="S4923">
        <v>0.172683835674598</v>
      </c>
      <c r="T4923">
        <v>3.2348562405214901E-2</v>
      </c>
      <c r="U4923">
        <v>3.2385836708096097E-2</v>
      </c>
      <c r="V4923">
        <v>0.24417547712365001</v>
      </c>
      <c r="W4923">
        <v>0.24560910415754</v>
      </c>
      <c r="X4923">
        <v>0.14902330375026199</v>
      </c>
      <c r="Y4923">
        <v>0.15011743984430401</v>
      </c>
      <c r="Z4923">
        <v>10.527961648302099</v>
      </c>
      <c r="AA4923">
        <v>10.5400927107674</v>
      </c>
    </row>
    <row r="4924" spans="1:27" x14ac:dyDescent="0.25">
      <c r="A4924" s="1">
        <v>1.7391406</v>
      </c>
      <c r="B4924" s="1">
        <v>114850.17</v>
      </c>
      <c r="C4924" s="1">
        <v>114830.84</v>
      </c>
      <c r="D4924" s="1">
        <v>0.10825857</v>
      </c>
      <c r="E4924" s="1">
        <v>0.17204148999999999</v>
      </c>
      <c r="F4924" s="1">
        <v>3.2331605999999999E-2</v>
      </c>
      <c r="G4924" s="1">
        <v>3.2327561999999997E-2</v>
      </c>
      <c r="H4924" s="1">
        <v>0.24352331999999999</v>
      </c>
      <c r="I4924" s="1">
        <v>0.24336775999999999</v>
      </c>
      <c r="J4924" s="1">
        <v>0.14855326999999999</v>
      </c>
      <c r="K4924" s="1">
        <v>0.14851763000000001</v>
      </c>
      <c r="L4924" s="1">
        <v>10.522443000000001</v>
      </c>
      <c r="M4924" s="1">
        <v>10.521127</v>
      </c>
      <c r="O4924">
        <v>1.73874848397554</v>
      </c>
      <c r="P4924">
        <v>114874.02920313001</v>
      </c>
      <c r="Q4924">
        <v>114932.542982067</v>
      </c>
      <c r="R4924">
        <v>0.1096357935492</v>
      </c>
      <c r="S4924">
        <v>0.172641161601612</v>
      </c>
      <c r="T4924">
        <v>3.2344666961624503E-2</v>
      </c>
      <c r="U4924">
        <v>3.2381768719336498E-2</v>
      </c>
      <c r="V4924">
        <v>0.24402565237017201</v>
      </c>
      <c r="W4924">
        <v>0.24545264305140399</v>
      </c>
      <c r="X4924">
        <v>0.14891567092997099</v>
      </c>
      <c r="Y4924">
        <v>0.15000464698531299</v>
      </c>
      <c r="Z4924">
        <v>10.526693861492699</v>
      </c>
      <c r="AA4924">
        <v>10.5387687684818</v>
      </c>
    </row>
    <row r="4925" spans="1:27" x14ac:dyDescent="0.25">
      <c r="A4925" s="1">
        <v>1.7394928000000001</v>
      </c>
      <c r="B4925" s="1">
        <v>114843.1</v>
      </c>
      <c r="C4925" s="1">
        <v>114823.58</v>
      </c>
      <c r="D4925" s="1">
        <v>0.10834997</v>
      </c>
      <c r="E4925" s="1">
        <v>0.17199977999999999</v>
      </c>
      <c r="F4925" s="1">
        <v>3.2327749000000003E-2</v>
      </c>
      <c r="G4925" s="1">
        <v>3.2323578999999998E-2</v>
      </c>
      <c r="H4925" s="1">
        <v>0.24337496</v>
      </c>
      <c r="I4925" s="1">
        <v>0.24321458000000001</v>
      </c>
      <c r="J4925" s="1">
        <v>0.14844646</v>
      </c>
      <c r="K4925" s="1">
        <v>0.14840703999999999</v>
      </c>
      <c r="L4925" s="1">
        <v>10.521188</v>
      </c>
      <c r="M4925" s="1">
        <v>10.519831</v>
      </c>
      <c r="O4925">
        <v>1.73910033507168</v>
      </c>
      <c r="P4925">
        <v>114866.859127515</v>
      </c>
      <c r="Q4925">
        <v>114925.10768109901</v>
      </c>
      <c r="R4925">
        <v>0.109716188964114</v>
      </c>
      <c r="S4925">
        <v>0.17259855661031301</v>
      </c>
      <c r="T4925">
        <v>3.2340778781055297E-2</v>
      </c>
      <c r="U4925">
        <v>3.2377708271226303E-2</v>
      </c>
      <c r="V4925">
        <v>0.24387610696366699</v>
      </c>
      <c r="W4925">
        <v>0.24529647197024099</v>
      </c>
      <c r="X4925">
        <v>0.14880821791208401</v>
      </c>
      <c r="Y4925">
        <v>0.149892055078958</v>
      </c>
      <c r="Z4925">
        <v>10.5254284384608</v>
      </c>
      <c r="AA4925">
        <v>10.537447280328999</v>
      </c>
    </row>
    <row r="4926" spans="1:27" x14ac:dyDescent="0.25">
      <c r="A4926" s="1">
        <v>1.7398450999999999</v>
      </c>
      <c r="B4926" s="1">
        <v>114836.02</v>
      </c>
      <c r="C4926" s="1">
        <v>114816.33</v>
      </c>
      <c r="D4926" s="1">
        <v>0.10844055</v>
      </c>
      <c r="E4926" s="1">
        <v>0.17195803000000001</v>
      </c>
      <c r="F4926" s="1">
        <v>3.2323895999999998E-2</v>
      </c>
      <c r="G4926" s="1">
        <v>3.2319603000000002E-2</v>
      </c>
      <c r="H4926" s="1">
        <v>0.24322677000000001</v>
      </c>
      <c r="I4926" s="1">
        <v>0.24306166000000001</v>
      </c>
      <c r="J4926" s="1">
        <v>0.14833983000000001</v>
      </c>
      <c r="K4926" s="1">
        <v>0.14829666</v>
      </c>
      <c r="L4926" s="1">
        <v>10.519933999999999</v>
      </c>
      <c r="M4926" s="1">
        <v>10.518537</v>
      </c>
      <c r="O4926">
        <v>1.7394522305984399</v>
      </c>
      <c r="P4926">
        <v>114859.72797291201</v>
      </c>
      <c r="Q4926">
        <v>114917.69959911999</v>
      </c>
      <c r="R4926">
        <v>0.109799555469116</v>
      </c>
      <c r="S4926">
        <v>0.172556159227713</v>
      </c>
      <c r="T4926">
        <v>3.2336901597043999E-2</v>
      </c>
      <c r="U4926">
        <v>3.2373657334907997E-2</v>
      </c>
      <c r="V4926">
        <v>0.243726984501692</v>
      </c>
      <c r="W4926">
        <v>0.245140666727232</v>
      </c>
      <c r="X4926">
        <v>0.148700950511334</v>
      </c>
      <c r="Y4926">
        <v>0.149779667283921</v>
      </c>
      <c r="Z4926">
        <v>10.524166594300199</v>
      </c>
      <c r="AA4926">
        <v>10.5361288878248</v>
      </c>
    </row>
    <row r="4927" spans="1:27" x14ac:dyDescent="0.25">
      <c r="A4927" s="1">
        <v>1.7401972999999999</v>
      </c>
      <c r="B4927" s="1">
        <v>114828.97</v>
      </c>
      <c r="C4927" s="1">
        <v>114809.08</v>
      </c>
      <c r="D4927" s="1">
        <v>0.1085337</v>
      </c>
      <c r="E4927" s="1">
        <v>0.17191623</v>
      </c>
      <c r="F4927" s="1">
        <v>3.2320053000000001E-2</v>
      </c>
      <c r="G4927" s="1">
        <v>3.2315633000000003E-2</v>
      </c>
      <c r="H4927" s="1">
        <v>0.24307898</v>
      </c>
      <c r="I4927" s="1">
        <v>0.24290897</v>
      </c>
      <c r="J4927" s="1">
        <v>0.14823339999999999</v>
      </c>
      <c r="K4927" s="1">
        <v>0.14818650999999999</v>
      </c>
      <c r="L4927" s="1">
        <v>10.518682999999999</v>
      </c>
      <c r="M4927" s="1">
        <v>10.517245000000001</v>
      </c>
      <c r="O4927">
        <v>1.7398041704755201</v>
      </c>
      <c r="P4927">
        <v>114852.596940212</v>
      </c>
      <c r="Q4927">
        <v>114910.310624513</v>
      </c>
      <c r="R4927">
        <v>0.109882262453181</v>
      </c>
      <c r="S4927">
        <v>0.17251385484356599</v>
      </c>
      <c r="T4927">
        <v>3.2333028827717401E-2</v>
      </c>
      <c r="U4927">
        <v>3.2369614559430097E-2</v>
      </c>
      <c r="V4927">
        <v>0.24357803183528501</v>
      </c>
      <c r="W4927">
        <v>0.24498517536269501</v>
      </c>
      <c r="X4927">
        <v>0.14859386725250501</v>
      </c>
      <c r="Y4927">
        <v>0.14966748536671601</v>
      </c>
      <c r="Z4927">
        <v>10.522906186915399</v>
      </c>
      <c r="AA4927">
        <v>10.534813151296801</v>
      </c>
    </row>
    <row r="4928" spans="1:27" x14ac:dyDescent="0.25">
      <c r="A4928" s="1">
        <v>1.7405496</v>
      </c>
      <c r="B4928" s="1">
        <v>114821.95</v>
      </c>
      <c r="C4928" s="1">
        <v>114801.89</v>
      </c>
      <c r="D4928" s="1">
        <v>0.10862816</v>
      </c>
      <c r="E4928" s="1">
        <v>0.17187499000000001</v>
      </c>
      <c r="F4928" s="1">
        <v>3.231622E-2</v>
      </c>
      <c r="G4928" s="1">
        <v>3.2311678000000003E-2</v>
      </c>
      <c r="H4928" s="1">
        <v>0.24293153000000001</v>
      </c>
      <c r="I4928" s="1">
        <v>0.24275685</v>
      </c>
      <c r="J4928" s="1">
        <v>0.14812717</v>
      </c>
      <c r="K4928" s="1">
        <v>0.14807656999999999</v>
      </c>
      <c r="L4928" s="1">
        <v>10.517436</v>
      </c>
      <c r="M4928" s="1">
        <v>10.515957999999999</v>
      </c>
      <c r="O4928">
        <v>1.74015615463524</v>
      </c>
      <c r="P4928">
        <v>114845.492586593</v>
      </c>
      <c r="Q4928">
        <v>114902.937523249</v>
      </c>
      <c r="R4928">
        <v>0.109966661694687</v>
      </c>
      <c r="S4928">
        <v>0.172471620613213</v>
      </c>
      <c r="T4928">
        <v>3.23291651278673E-2</v>
      </c>
      <c r="U4928">
        <v>3.2365579464773898E-2</v>
      </c>
      <c r="V4928">
        <v>0.243429427994897</v>
      </c>
      <c r="W4928">
        <v>0.24482997941437901</v>
      </c>
      <c r="X4928">
        <v>0.14848697096826599</v>
      </c>
      <c r="Y4928">
        <v>0.14955551019629801</v>
      </c>
      <c r="Z4928">
        <v>10.521648731226</v>
      </c>
      <c r="AA4928">
        <v>10.533499914521199</v>
      </c>
    </row>
    <row r="4929" spans="1:27" x14ac:dyDescent="0.25">
      <c r="A4929" s="1">
        <v>1.7409019999999999</v>
      </c>
      <c r="B4929" s="1">
        <v>114814.93</v>
      </c>
      <c r="C4929" s="1">
        <v>114794.71</v>
      </c>
      <c r="D4929" s="1">
        <v>0.10872184</v>
      </c>
      <c r="E4929" s="1">
        <v>0.17183365</v>
      </c>
      <c r="F4929" s="1">
        <v>3.2312391000000003E-2</v>
      </c>
      <c r="G4929" s="1">
        <v>3.2307729E-2</v>
      </c>
      <c r="H4929" s="1">
        <v>0.24278427</v>
      </c>
      <c r="I4929" s="1">
        <v>0.24260498</v>
      </c>
      <c r="J4929" s="1">
        <v>0.14802113</v>
      </c>
      <c r="K4929" s="1">
        <v>0.14796685000000001</v>
      </c>
      <c r="L4929" s="1">
        <v>10.51619</v>
      </c>
      <c r="M4929" s="1">
        <v>10.514671999999999</v>
      </c>
      <c r="O4929">
        <v>1.74050818296748</v>
      </c>
      <c r="P4929">
        <v>114838.41912531501</v>
      </c>
      <c r="Q4929">
        <v>114895.594312713</v>
      </c>
      <c r="R4929">
        <v>0.11005323531652</v>
      </c>
      <c r="S4929">
        <v>0.172429624067931</v>
      </c>
      <c r="T4929">
        <v>3.2325311195257597E-2</v>
      </c>
      <c r="U4929">
        <v>3.2361554487055501E-2</v>
      </c>
      <c r="V4929">
        <v>0.24328119981759999</v>
      </c>
      <c r="W4929">
        <v>0.24467517257905699</v>
      </c>
      <c r="X4929">
        <v>0.148380265993657</v>
      </c>
      <c r="Y4929">
        <v>0.14944374535760499</v>
      </c>
      <c r="Z4929">
        <v>10.5203944543217</v>
      </c>
      <c r="AA4929">
        <v>10.5321899703412</v>
      </c>
    </row>
    <row r="4930" spans="1:27" x14ac:dyDescent="0.25">
      <c r="A4930" s="1">
        <v>1.7412544000000001</v>
      </c>
      <c r="B4930" s="1">
        <v>114807.95</v>
      </c>
      <c r="C4930" s="1">
        <v>114787.54</v>
      </c>
      <c r="D4930" s="1">
        <v>0.10881884999999999</v>
      </c>
      <c r="E4930" s="1">
        <v>0.17179232999999999</v>
      </c>
      <c r="F4930" s="1">
        <v>3.2308574E-2</v>
      </c>
      <c r="G4930" s="1">
        <v>3.2303788E-2</v>
      </c>
      <c r="H4930" s="1">
        <v>0.24263746999999999</v>
      </c>
      <c r="I4930" s="1">
        <v>0.24245338</v>
      </c>
      <c r="J4930" s="1">
        <v>0.14791529</v>
      </c>
      <c r="K4930" s="1">
        <v>0.14785735999999999</v>
      </c>
      <c r="L4930" s="1">
        <v>10.514946999999999</v>
      </c>
      <c r="M4930" s="1">
        <v>10.513389999999999</v>
      </c>
      <c r="O4930">
        <v>1.7408602553944099</v>
      </c>
      <c r="P4930">
        <v>114831.345592949</v>
      </c>
      <c r="Q4930">
        <v>114888.26870174801</v>
      </c>
      <c r="R4930">
        <v>0.110139076704522</v>
      </c>
      <c r="S4930">
        <v>0.17238769720951</v>
      </c>
      <c r="T4930">
        <v>3.2321461816997701E-2</v>
      </c>
      <c r="U4930">
        <v>3.2357537559786202E-2</v>
      </c>
      <c r="V4930">
        <v>0.24313314680760401</v>
      </c>
      <c r="W4930">
        <v>0.24452067537639299</v>
      </c>
      <c r="X4930">
        <v>0.14827375049862701</v>
      </c>
      <c r="Y4930">
        <v>0.14933219226781599</v>
      </c>
      <c r="Z4930">
        <v>10.519141659647801</v>
      </c>
      <c r="AA4930">
        <v>10.5308826462102</v>
      </c>
    </row>
    <row r="4931" spans="1:27" x14ac:dyDescent="0.25">
      <c r="A4931" s="1">
        <v>1.7416069000000001</v>
      </c>
      <c r="B4931" s="1">
        <v>114800.99</v>
      </c>
      <c r="C4931" s="1">
        <v>114780.41</v>
      </c>
      <c r="D4931" s="1">
        <v>0.10891623</v>
      </c>
      <c r="E4931" s="1">
        <v>0.17175143000000001</v>
      </c>
      <c r="F4931" s="1">
        <v>3.2304764999999999E-2</v>
      </c>
      <c r="G4931" s="1">
        <v>3.2299859E-2</v>
      </c>
      <c r="H4931" s="1">
        <v>0.24249096000000001</v>
      </c>
      <c r="I4931" s="1">
        <v>0.24230228000000001</v>
      </c>
      <c r="J4931" s="1">
        <v>0.14780966000000001</v>
      </c>
      <c r="K4931" s="1">
        <v>0.14774809</v>
      </c>
      <c r="L4931" s="1">
        <v>10.513707999999999</v>
      </c>
      <c r="M4931" s="1">
        <v>10.512111000000001</v>
      </c>
      <c r="O4931">
        <v>1.7412123718459001</v>
      </c>
      <c r="P4931">
        <v>114824.308059195</v>
      </c>
      <c r="Q4931">
        <v>114880.959613802</v>
      </c>
      <c r="R4931">
        <v>0.11022744401260801</v>
      </c>
      <c r="S4931">
        <v>0.17234584975798001</v>
      </c>
      <c r="T4931">
        <v>3.2317623241436298E-2</v>
      </c>
      <c r="U4931">
        <v>3.23535285789174E-2</v>
      </c>
      <c r="V4931">
        <v>0.24298550928601101</v>
      </c>
      <c r="W4931">
        <v>0.244366483804516</v>
      </c>
      <c r="X4931">
        <v>0.14816742907399899</v>
      </c>
      <c r="Y4931">
        <v>0.14922085177643199</v>
      </c>
      <c r="Z4931">
        <v>10.517892380752899</v>
      </c>
      <c r="AA4931">
        <v>10.5295779082652</v>
      </c>
    </row>
    <row r="4932" spans="1:27" x14ac:dyDescent="0.25">
      <c r="A4932" s="1">
        <v>1.7419593</v>
      </c>
      <c r="B4932" s="1">
        <v>114794.03</v>
      </c>
      <c r="C4932" s="1">
        <v>114773.29</v>
      </c>
      <c r="D4932" s="1">
        <v>0.10901298</v>
      </c>
      <c r="E4932" s="1">
        <v>0.17171042</v>
      </c>
      <c r="F4932" s="1">
        <v>3.2300961000000003E-2</v>
      </c>
      <c r="G4932" s="1">
        <v>3.2295936999999997E-2</v>
      </c>
      <c r="H4932" s="1">
        <v>0.24234464</v>
      </c>
      <c r="I4932" s="1">
        <v>0.24215142000000001</v>
      </c>
      <c r="J4932" s="1">
        <v>0.14770422999999999</v>
      </c>
      <c r="K4932" s="1">
        <v>0.14763904</v>
      </c>
      <c r="L4932" s="1">
        <v>10.512468999999999</v>
      </c>
      <c r="M4932" s="1">
        <v>10.510835</v>
      </c>
      <c r="O4932">
        <v>1.7415645322098301</v>
      </c>
      <c r="P4932">
        <v>114817.292296482</v>
      </c>
      <c r="Q4932">
        <v>114873.680322409</v>
      </c>
      <c r="R4932">
        <v>0.110317118983343</v>
      </c>
      <c r="S4932">
        <v>0.17230423674642101</v>
      </c>
      <c r="T4932">
        <v>3.2313793015857802E-2</v>
      </c>
      <c r="U4932">
        <v>3.2349529844850899E-2</v>
      </c>
      <c r="V4932">
        <v>0.242838192917609</v>
      </c>
      <c r="W4932">
        <v>0.24421268634042001</v>
      </c>
      <c r="X4932">
        <v>0.14806130434537501</v>
      </c>
      <c r="Y4932">
        <v>0.149109727357677</v>
      </c>
      <c r="Z4932">
        <v>10.5166458193914</v>
      </c>
      <c r="AA4932">
        <v>10.528276505180701</v>
      </c>
    </row>
    <row r="4933" spans="1:27" x14ac:dyDescent="0.25">
      <c r="A4933" s="1">
        <v>1.7423119</v>
      </c>
      <c r="B4933" s="1">
        <v>114787.12</v>
      </c>
      <c r="C4933" s="1">
        <v>114766.18</v>
      </c>
      <c r="D4933" s="1">
        <v>0.10911392</v>
      </c>
      <c r="E4933" s="1">
        <v>0.17166951999999999</v>
      </c>
      <c r="F4933" s="1">
        <v>3.229717E-2</v>
      </c>
      <c r="G4933" s="1">
        <v>3.2292023000000003E-2</v>
      </c>
      <c r="H4933" s="1">
        <v>0.24219884999999999</v>
      </c>
      <c r="I4933" s="1">
        <v>0.24200089</v>
      </c>
      <c r="J4933" s="1">
        <v>0.14759900000000001</v>
      </c>
      <c r="K4933" s="1">
        <v>0.14753023000000001</v>
      </c>
      <c r="L4933" s="1">
        <v>10.511236</v>
      </c>
      <c r="M4933" s="1">
        <v>10.509561</v>
      </c>
      <c r="O4933">
        <v>1.7419167364085899</v>
      </c>
      <c r="P4933">
        <v>114810.27624148699</v>
      </c>
      <c r="Q4933">
        <v>114866.418014797</v>
      </c>
      <c r="R4933">
        <v>0.11040595198580901</v>
      </c>
      <c r="S4933">
        <v>0.17226268547999601</v>
      </c>
      <c r="T4933">
        <v>3.2309967475488102E-2</v>
      </c>
      <c r="U4933">
        <v>3.2345539201593901E-2</v>
      </c>
      <c r="V4933">
        <v>0.242691056749544</v>
      </c>
      <c r="W4933">
        <v>0.24405920006130499</v>
      </c>
      <c r="X4933">
        <v>0.147955374100746</v>
      </c>
      <c r="Y4933">
        <v>0.148998820194883</v>
      </c>
      <c r="Z4933">
        <v>10.515400782848699</v>
      </c>
      <c r="AA4933">
        <v>10.526977735280701</v>
      </c>
    </row>
    <row r="4934" spans="1:27" x14ac:dyDescent="0.25">
      <c r="A4934" s="1">
        <v>1.7426645000000001</v>
      </c>
      <c r="B4934" s="1">
        <v>114780.22</v>
      </c>
      <c r="C4934" s="1">
        <v>114759.11</v>
      </c>
      <c r="D4934" s="1">
        <v>0.10921417</v>
      </c>
      <c r="E4934" s="1">
        <v>0.17162894000000001</v>
      </c>
      <c r="F4934" s="1">
        <v>3.2293386E-2</v>
      </c>
      <c r="G4934" s="1">
        <v>3.2288121000000003E-2</v>
      </c>
      <c r="H4934" s="1">
        <v>0.2420533</v>
      </c>
      <c r="I4934" s="1">
        <v>0.24185081999999999</v>
      </c>
      <c r="J4934" s="1">
        <v>0.14749398</v>
      </c>
      <c r="K4934" s="1">
        <v>0.14742163999999999</v>
      </c>
      <c r="L4934" s="1">
        <v>10.510004</v>
      </c>
      <c r="M4934" s="1">
        <v>10.508291</v>
      </c>
      <c r="O4934">
        <v>1.74226898436428</v>
      </c>
      <c r="P4934">
        <v>114803.30649016199</v>
      </c>
      <c r="Q4934">
        <v>114859.174430303</v>
      </c>
      <c r="R4934">
        <v>0.11049826045415</v>
      </c>
      <c r="S4934">
        <v>0.17222123924593599</v>
      </c>
      <c r="T4934">
        <v>3.2306154632139997E-2</v>
      </c>
      <c r="U4934">
        <v>3.2341557023726999E-2</v>
      </c>
      <c r="V4934">
        <v>0.24254440892846299</v>
      </c>
      <c r="W4934">
        <v>0.24390603937411501</v>
      </c>
      <c r="X4934">
        <v>0.14784964489140501</v>
      </c>
      <c r="Y4934">
        <v>0.14888813145952601</v>
      </c>
      <c r="Z4934">
        <v>10.514159878599701</v>
      </c>
      <c r="AA4934">
        <v>10.525681720473701</v>
      </c>
    </row>
    <row r="4935" spans="1:27" x14ac:dyDescent="0.25">
      <c r="A4935" s="1">
        <v>1.7430171000000001</v>
      </c>
      <c r="B4935" s="1">
        <v>114773.32</v>
      </c>
      <c r="C4935" s="1">
        <v>114752.05</v>
      </c>
      <c r="D4935" s="1">
        <v>0.10931413</v>
      </c>
      <c r="E4935" s="1">
        <v>0.17158825999999999</v>
      </c>
      <c r="F4935" s="1">
        <v>3.2289606999999998E-2</v>
      </c>
      <c r="G4935" s="1">
        <v>3.2284225999999999E-2</v>
      </c>
      <c r="H4935" s="1">
        <v>0.24190795000000001</v>
      </c>
      <c r="I4935" s="1">
        <v>0.24170098000000001</v>
      </c>
      <c r="J4935" s="1">
        <v>0.14738917000000001</v>
      </c>
      <c r="K4935" s="1">
        <v>0.14731327999999999</v>
      </c>
      <c r="L4935" s="1">
        <v>10.508774000000001</v>
      </c>
      <c r="M4935" s="1">
        <v>10.507023</v>
      </c>
      <c r="O4935">
        <v>1.74262127596799</v>
      </c>
      <c r="P4935">
        <v>114796.34962671901</v>
      </c>
      <c r="Q4935">
        <v>114851.95880361801</v>
      </c>
      <c r="R4935">
        <v>0.11059100463419901</v>
      </c>
      <c r="S4935">
        <v>0.17218000129008701</v>
      </c>
      <c r="T4935">
        <v>3.2302348755458697E-2</v>
      </c>
      <c r="U4935">
        <v>3.2337584917495797E-2</v>
      </c>
      <c r="V4935">
        <v>0.242398029056104</v>
      </c>
      <c r="W4935">
        <v>0.243753266057531</v>
      </c>
      <c r="X4935">
        <v>0.14774411770670101</v>
      </c>
      <c r="Y4935">
        <v>0.148777664204407</v>
      </c>
      <c r="Z4935">
        <v>10.512921241678599</v>
      </c>
      <c r="AA4935">
        <v>10.524388983518699</v>
      </c>
    </row>
    <row r="4936" spans="1:27" x14ac:dyDescent="0.25">
      <c r="A4936" s="1">
        <v>1.7433696999999999</v>
      </c>
      <c r="B4936" s="1">
        <v>114766.48</v>
      </c>
      <c r="C4936" s="1">
        <v>114745.01</v>
      </c>
      <c r="D4936" s="1">
        <v>0.10941853</v>
      </c>
      <c r="E4936" s="1">
        <v>0.17154781</v>
      </c>
      <c r="F4936" s="1">
        <v>3.2285843000000002E-2</v>
      </c>
      <c r="G4936" s="1">
        <v>3.2280339999999998E-2</v>
      </c>
      <c r="H4936" s="1">
        <v>0.24176317999999999</v>
      </c>
      <c r="I4936" s="1">
        <v>0.24155155</v>
      </c>
      <c r="J4936" s="1">
        <v>0.14728457</v>
      </c>
      <c r="K4936" s="1">
        <v>0.14720515000000001</v>
      </c>
      <c r="L4936" s="1">
        <v>10.507548999999999</v>
      </c>
      <c r="M4936" s="1">
        <v>10.505758</v>
      </c>
      <c r="O4936">
        <v>1.7429736111415</v>
      </c>
      <c r="P4936">
        <v>114789.39225584301</v>
      </c>
      <c r="Q4936">
        <v>114844.760097783</v>
      </c>
      <c r="R4936">
        <v>0.110682823073302</v>
      </c>
      <c r="S4936">
        <v>0.172138826783687</v>
      </c>
      <c r="T4936">
        <v>3.2298547693573702E-2</v>
      </c>
      <c r="U4936">
        <v>3.23336210351488E-2</v>
      </c>
      <c r="V4936">
        <v>0.24225183436821701</v>
      </c>
      <c r="W4936">
        <v>0.24360080904418499</v>
      </c>
      <c r="X4936">
        <v>0.14763878996073501</v>
      </c>
      <c r="Y4936">
        <v>0.14866741944956499</v>
      </c>
      <c r="Z4936">
        <v>10.511684171751099</v>
      </c>
      <c r="AA4936">
        <v>10.523098923057701</v>
      </c>
    </row>
    <row r="4937" spans="1:27" x14ac:dyDescent="0.25">
      <c r="A4937" s="1">
        <v>1.7437224</v>
      </c>
      <c r="B4937" s="1">
        <v>114759.63</v>
      </c>
      <c r="C4937" s="1">
        <v>114738.01</v>
      </c>
      <c r="D4937" s="1">
        <v>0.10952161000000001</v>
      </c>
      <c r="E4937" s="1">
        <v>0.17150761</v>
      </c>
      <c r="F4937" s="1">
        <v>3.2282083000000003E-2</v>
      </c>
      <c r="G4937" s="1">
        <v>3.2276465999999997E-2</v>
      </c>
      <c r="H4937" s="1">
        <v>0.24161858999999999</v>
      </c>
      <c r="I4937" s="1">
        <v>0.24140254</v>
      </c>
      <c r="J4937" s="1">
        <v>0.14718017999999999</v>
      </c>
      <c r="K4937" s="1">
        <v>0.14709726000000001</v>
      </c>
      <c r="L4937" s="1">
        <v>10.506326</v>
      </c>
      <c r="M4937" s="1">
        <v>10.504498</v>
      </c>
      <c r="O4937">
        <v>1.7433259897976101</v>
      </c>
      <c r="P4937">
        <v>114782.49155464501</v>
      </c>
      <c r="Q4937">
        <v>114837.582638359</v>
      </c>
      <c r="R4937">
        <v>0.110779055288159</v>
      </c>
      <c r="S4937">
        <v>0.17209778573449999</v>
      </c>
      <c r="T4937">
        <v>3.2294761232658398E-2</v>
      </c>
      <c r="U4937">
        <v>3.2329666184050497E-2</v>
      </c>
      <c r="V4937">
        <v>0.242106201256093</v>
      </c>
      <c r="W4937">
        <v>0.243448699386559</v>
      </c>
      <c r="X4937">
        <v>0.14753367017747199</v>
      </c>
      <c r="Y4937">
        <v>0.14855739877257501</v>
      </c>
      <c r="Z4937">
        <v>10.5104518537643</v>
      </c>
      <c r="AA4937">
        <v>10.521811801850699</v>
      </c>
    </row>
    <row r="4938" spans="1:27" x14ac:dyDescent="0.25">
      <c r="A4938" s="1">
        <v>1.7440751999999999</v>
      </c>
      <c r="B4938" s="1">
        <v>114752.8</v>
      </c>
      <c r="C4938" s="1">
        <v>114731.01</v>
      </c>
      <c r="D4938" s="1">
        <v>0.10962551</v>
      </c>
      <c r="E4938" s="1">
        <v>0.17146731000000001</v>
      </c>
      <c r="F4938" s="1">
        <v>3.2278332E-2</v>
      </c>
      <c r="G4938" s="1">
        <v>3.2272598E-2</v>
      </c>
      <c r="H4938" s="1">
        <v>0.24147429000000001</v>
      </c>
      <c r="I4938" s="1">
        <v>0.24125378</v>
      </c>
      <c r="J4938" s="1">
        <v>0.14707601000000001</v>
      </c>
      <c r="K4938" s="1">
        <v>0.14698960999999999</v>
      </c>
      <c r="L4938" s="1">
        <v>10.505105</v>
      </c>
      <c r="M4938" s="1">
        <v>10.503239000000001</v>
      </c>
      <c r="O4938">
        <v>1.7436784118323101</v>
      </c>
      <c r="P4938">
        <v>114775.59441566101</v>
      </c>
      <c r="Q4938">
        <v>114830.43078543901</v>
      </c>
      <c r="R4938">
        <v>0.110874835399347</v>
      </c>
      <c r="S4938">
        <v>0.17205692032988301</v>
      </c>
      <c r="T4938">
        <v>3.2290980277905001E-2</v>
      </c>
      <c r="U4938">
        <v>3.2325721135968703E-2</v>
      </c>
      <c r="V4938">
        <v>0.241960779919422</v>
      </c>
      <c r="W4938">
        <v>0.243296966768029</v>
      </c>
      <c r="X4938">
        <v>0.14742875762360699</v>
      </c>
      <c r="Y4938">
        <v>0.148447604712758</v>
      </c>
      <c r="Z4938">
        <v>10.5092213277787</v>
      </c>
      <c r="AA4938">
        <v>10.5205278710724</v>
      </c>
    </row>
    <row r="4939" spans="1:27" x14ac:dyDescent="0.25">
      <c r="A4939" s="1">
        <v>1.7444280000000001</v>
      </c>
      <c r="B4939" s="1">
        <v>114746.02</v>
      </c>
      <c r="C4939" s="1">
        <v>114724.04</v>
      </c>
      <c r="D4939" s="1">
        <v>0.10973315</v>
      </c>
      <c r="E4939" s="1">
        <v>0.17142732999999999</v>
      </c>
      <c r="F4939" s="1">
        <v>3.2274593999999997E-2</v>
      </c>
      <c r="G4939" s="1">
        <v>3.2268742000000003E-2</v>
      </c>
      <c r="H4939" s="1">
        <v>0.24133051999999999</v>
      </c>
      <c r="I4939" s="1">
        <v>0.24110546999999999</v>
      </c>
      <c r="J4939" s="1">
        <v>0.14697204999999999</v>
      </c>
      <c r="K4939" s="1">
        <v>0.14688219</v>
      </c>
      <c r="L4939" s="1">
        <v>10.503888</v>
      </c>
      <c r="M4939" s="1">
        <v>10.501984</v>
      </c>
      <c r="O4939">
        <v>1.74403087716737</v>
      </c>
      <c r="P4939">
        <v>114768.703414973</v>
      </c>
      <c r="Q4939">
        <v>114823.295638674</v>
      </c>
      <c r="R4939">
        <v>0.110970203617342</v>
      </c>
      <c r="S4939">
        <v>0.172016119308989</v>
      </c>
      <c r="T4939">
        <v>3.2287205442675999E-2</v>
      </c>
      <c r="U4939">
        <v>3.2321784413859897E-2</v>
      </c>
      <c r="V4939">
        <v>0.24181559394907801</v>
      </c>
      <c r="W4939">
        <v>0.243145554379225</v>
      </c>
      <c r="X4939">
        <v>0.14732405069606999</v>
      </c>
      <c r="Y4939">
        <v>0.148338038087591</v>
      </c>
      <c r="Z4939">
        <v>10.507992793415401</v>
      </c>
      <c r="AA4939">
        <v>10.5192466500134</v>
      </c>
    </row>
    <row r="4940" spans="1:27" x14ac:dyDescent="0.25">
      <c r="A4940" s="1">
        <v>1.7447808</v>
      </c>
      <c r="B4940" s="1">
        <v>114739.24</v>
      </c>
      <c r="C4940" s="1">
        <v>114717.1</v>
      </c>
      <c r="D4940" s="1">
        <v>0.10983938</v>
      </c>
      <c r="E4940" s="1">
        <v>0.17138748000000001</v>
      </c>
      <c r="F4940" s="1">
        <v>3.2270860999999998E-2</v>
      </c>
      <c r="G4940" s="1">
        <v>3.2264896000000001E-2</v>
      </c>
      <c r="H4940" s="1">
        <v>0.24118695000000001</v>
      </c>
      <c r="I4940" s="1">
        <v>0.24095754999999999</v>
      </c>
      <c r="J4940" s="1">
        <v>0.14686831</v>
      </c>
      <c r="K4940" s="1">
        <v>0.14677501000000001</v>
      </c>
      <c r="L4940" s="1">
        <v>10.502673</v>
      </c>
      <c r="M4940" s="1">
        <v>10.500731999999999</v>
      </c>
      <c r="O4940">
        <v>1.74438338570525</v>
      </c>
      <c r="P4940">
        <v>114761.86518115801</v>
      </c>
      <c r="Q4940">
        <v>114816.18457251901</v>
      </c>
      <c r="R4940">
        <v>0.111069634952368</v>
      </c>
      <c r="S4940">
        <v>0.171975484150278</v>
      </c>
      <c r="T4940">
        <v>3.2283444672188001E-2</v>
      </c>
      <c r="U4940">
        <v>3.2317857335036199E-2</v>
      </c>
      <c r="V4940">
        <v>0.241670948930306</v>
      </c>
      <c r="W4940">
        <v>0.24299451288600801</v>
      </c>
      <c r="X4940">
        <v>0.14721955720354399</v>
      </c>
      <c r="Y4940">
        <v>0.148228700944253</v>
      </c>
      <c r="Z4940">
        <v>10.506768836475</v>
      </c>
      <c r="AA4940">
        <v>10.517968567397901</v>
      </c>
    </row>
    <row r="4941" spans="1:27" x14ac:dyDescent="0.25">
      <c r="A4941" s="1">
        <v>1.7451337</v>
      </c>
      <c r="B4941" s="1">
        <v>114732.48</v>
      </c>
      <c r="C4941" s="1">
        <v>114710.17</v>
      </c>
      <c r="D4941" s="1">
        <v>0.10994716</v>
      </c>
      <c r="E4941" s="1">
        <v>0.17134756000000001</v>
      </c>
      <c r="F4941" s="1">
        <v>3.2267137000000001E-2</v>
      </c>
      <c r="G4941" s="1">
        <v>3.2261057000000003E-2</v>
      </c>
      <c r="H4941" s="1">
        <v>0.24104374000000001</v>
      </c>
      <c r="I4941" s="1">
        <v>0.24080987000000001</v>
      </c>
      <c r="J4941" s="1">
        <v>0.14676479000000001</v>
      </c>
      <c r="K4941" s="1">
        <v>0.14666807000000001</v>
      </c>
      <c r="L4941" s="1">
        <v>10.501461000000001</v>
      </c>
      <c r="M4941" s="1">
        <v>10.499483</v>
      </c>
      <c r="O4941">
        <v>1.74473593734604</v>
      </c>
      <c r="P4941">
        <v>114755.027488661</v>
      </c>
      <c r="Q4941">
        <v>114809.097059708</v>
      </c>
      <c r="R4941">
        <v>0.111168278153001</v>
      </c>
      <c r="S4941">
        <v>0.171934994935695</v>
      </c>
      <c r="T4941">
        <v>3.2279689042424502E-2</v>
      </c>
      <c r="U4941">
        <v>3.2313939834464199E-2</v>
      </c>
      <c r="V4941">
        <v>0.24152650163171099</v>
      </c>
      <c r="W4941">
        <v>0.24284383978708299</v>
      </c>
      <c r="X4941">
        <v>0.1471152756038</v>
      </c>
      <c r="Y4941">
        <v>0.148119595380342</v>
      </c>
      <c r="Z4941">
        <v>10.5055465526028</v>
      </c>
      <c r="AA4941">
        <v>10.516693602060601</v>
      </c>
    </row>
    <row r="4942" spans="1:27" x14ac:dyDescent="0.25">
      <c r="A4942" s="1">
        <v>1.7454866</v>
      </c>
      <c r="B4942" s="1">
        <v>114725.75999999999</v>
      </c>
      <c r="C4942" s="1">
        <v>114703.28</v>
      </c>
      <c r="D4942" s="1">
        <v>0.11005722</v>
      </c>
      <c r="E4942" s="1">
        <v>0.17130806000000001</v>
      </c>
      <c r="F4942" s="1">
        <v>3.2263424999999998E-2</v>
      </c>
      <c r="G4942" s="1">
        <v>3.2257230999999997E-2</v>
      </c>
      <c r="H4942" s="1">
        <v>0.24090096999999999</v>
      </c>
      <c r="I4942" s="1">
        <v>0.24066272</v>
      </c>
      <c r="J4942" s="1">
        <v>0.14666149000000001</v>
      </c>
      <c r="K4942" s="1">
        <v>0.14656137</v>
      </c>
      <c r="L4942" s="1">
        <v>10.500253000000001</v>
      </c>
      <c r="M4942" s="1">
        <v>10.498237</v>
      </c>
      <c r="O4942">
        <v>1.74508853201114</v>
      </c>
      <c r="P4942">
        <v>114748.206112877</v>
      </c>
      <c r="Q4942">
        <v>114802.026234747</v>
      </c>
      <c r="R4942">
        <v>0.111267389565951</v>
      </c>
      <c r="S4942">
        <v>0.17189457284873499</v>
      </c>
      <c r="T4942">
        <v>3.22759414064148E-2</v>
      </c>
      <c r="U4942">
        <v>3.2310030790232099E-2</v>
      </c>
      <c r="V4942">
        <v>0.24138236178518299</v>
      </c>
      <c r="W4942">
        <v>0.24269349193200501</v>
      </c>
      <c r="X4942">
        <v>0.14701120615757801</v>
      </c>
      <c r="Y4942">
        <v>0.14801072206029001</v>
      </c>
      <c r="Z4942">
        <v>10.504326870328001</v>
      </c>
      <c r="AA4942">
        <v>10.515421388870999</v>
      </c>
    </row>
    <row r="4943" spans="1:27" x14ac:dyDescent="0.25">
      <c r="A4943" s="1">
        <v>1.7458396</v>
      </c>
      <c r="B4943" s="1">
        <v>114719.03999999999</v>
      </c>
      <c r="C4943" s="1">
        <v>114696.4</v>
      </c>
      <c r="D4943" s="1">
        <v>0.1101661</v>
      </c>
      <c r="E4943" s="1">
        <v>0.17126858</v>
      </c>
      <c r="F4943" s="1">
        <v>3.2259718E-2</v>
      </c>
      <c r="G4943" s="1">
        <v>3.2253413000000002E-2</v>
      </c>
      <c r="H4943" s="1">
        <v>0.24075840000000001</v>
      </c>
      <c r="I4943" s="1">
        <v>0.24051589000000001</v>
      </c>
      <c r="J4943" s="1">
        <v>0.14655841999999999</v>
      </c>
      <c r="K4943" s="1">
        <v>0.14645491999999999</v>
      </c>
      <c r="L4943" s="1">
        <v>10.499046999999999</v>
      </c>
      <c r="M4943" s="1">
        <v>10.496995</v>
      </c>
      <c r="O4943">
        <v>1.7454411695922201</v>
      </c>
      <c r="P4943">
        <v>114741.42892125899</v>
      </c>
      <c r="Q4943">
        <v>114794.982563258</v>
      </c>
      <c r="R4943">
        <v>0.111369751105152</v>
      </c>
      <c r="S4943">
        <v>0.17185435155120801</v>
      </c>
      <c r="T4943">
        <v>3.2272206492904902E-2</v>
      </c>
      <c r="U4943">
        <v>3.2306132038594101E-2</v>
      </c>
      <c r="V4943">
        <v>0.241238711265574</v>
      </c>
      <c r="W4943">
        <v>0.24254353994592601</v>
      </c>
      <c r="X4943">
        <v>0.146907355106312</v>
      </c>
      <c r="Y4943">
        <v>0.14790208355498599</v>
      </c>
      <c r="Z4943">
        <v>10.503111328638701</v>
      </c>
      <c r="AA4943">
        <v>10.514152525444899</v>
      </c>
    </row>
    <row r="4944" spans="1:27" x14ac:dyDescent="0.25">
      <c r="A4944" s="1">
        <v>1.7461926000000001</v>
      </c>
      <c r="B4944" s="1">
        <v>114712.35</v>
      </c>
      <c r="C4944" s="1">
        <v>114689.53</v>
      </c>
      <c r="D4944" s="1">
        <v>0.11027758</v>
      </c>
      <c r="E4944" s="1">
        <v>0.17122903</v>
      </c>
      <c r="F4944" s="1">
        <v>3.2256023000000002E-2</v>
      </c>
      <c r="G4944" s="1">
        <v>3.2249602000000002E-2</v>
      </c>
      <c r="H4944" s="1">
        <v>0.24061626999999999</v>
      </c>
      <c r="I4944" s="1">
        <v>0.24036931</v>
      </c>
      <c r="J4944" s="1">
        <v>0.14645556000000001</v>
      </c>
      <c r="K4944" s="1">
        <v>0.14634870999999999</v>
      </c>
      <c r="L4944" s="1">
        <v>10.497844000000001</v>
      </c>
      <c r="M4944" s="1">
        <v>10.495755000000001</v>
      </c>
      <c r="O4944">
        <v>1.74579384999374</v>
      </c>
      <c r="P4944">
        <v>114734.652064048</v>
      </c>
      <c r="Q4944">
        <v>114787.960336326</v>
      </c>
      <c r="R4944">
        <v>0.111471246668054</v>
      </c>
      <c r="S4944">
        <v>0.17181424542757301</v>
      </c>
      <c r="T4944">
        <v>3.2268476840960701E-2</v>
      </c>
      <c r="U4944">
        <v>3.2302242628301302E-2</v>
      </c>
      <c r="V4944">
        <v>0.241095263113874</v>
      </c>
      <c r="W4944">
        <v>0.24239394724235799</v>
      </c>
      <c r="X4944">
        <v>0.146803720546999</v>
      </c>
      <c r="Y4944">
        <v>0.14779368151611699</v>
      </c>
      <c r="Z4944">
        <v>10.501897499345899</v>
      </c>
      <c r="AA4944">
        <v>10.5128867021949</v>
      </c>
    </row>
    <row r="4945" spans="1:27" x14ac:dyDescent="0.25">
      <c r="A4945" s="1">
        <v>1.7465455999999999</v>
      </c>
      <c r="B4945" s="1">
        <v>114705.7</v>
      </c>
      <c r="C4945" s="1">
        <v>114682.72</v>
      </c>
      <c r="D4945" s="1">
        <v>0.11039051</v>
      </c>
      <c r="E4945" s="1">
        <v>0.17119003999999999</v>
      </c>
      <c r="F4945" s="1">
        <v>3.2252337999999998E-2</v>
      </c>
      <c r="G4945" s="1">
        <v>3.2245807000000001E-2</v>
      </c>
      <c r="H4945" s="1">
        <v>0.24047453999999999</v>
      </c>
      <c r="I4945" s="1">
        <v>0.24022333000000001</v>
      </c>
      <c r="J4945" s="1">
        <v>0.14635293999999999</v>
      </c>
      <c r="K4945" s="1">
        <v>0.14624275</v>
      </c>
      <c r="L4945" s="1">
        <v>10.496644999999999</v>
      </c>
      <c r="M4945" s="1">
        <v>10.494519</v>
      </c>
      <c r="O4945">
        <v>1.74614657313731</v>
      </c>
      <c r="P4945">
        <v>114727.90174489</v>
      </c>
      <c r="Q4945">
        <v>114780.954628113</v>
      </c>
      <c r="R4945">
        <v>0.11157415625297699</v>
      </c>
      <c r="S4945">
        <v>0.171774207553304</v>
      </c>
      <c r="T4945">
        <v>3.2264757052959801E-2</v>
      </c>
      <c r="U4945">
        <v>3.22983617771622E-2</v>
      </c>
      <c r="V4945">
        <v>0.24095219434460799</v>
      </c>
      <c r="W4945">
        <v>0.242244683737008</v>
      </c>
      <c r="X4945">
        <v>0.14670030468690501</v>
      </c>
      <c r="Y4945">
        <v>0.14768551642443101</v>
      </c>
      <c r="Z4945">
        <v>10.5006868803105</v>
      </c>
      <c r="AA4945">
        <v>10.511623664553801</v>
      </c>
    </row>
    <row r="4946" spans="1:27" x14ac:dyDescent="0.25">
      <c r="A4946" s="1">
        <v>1.7468987</v>
      </c>
      <c r="B4946" s="1">
        <v>114699.04</v>
      </c>
      <c r="C4946" s="1">
        <v>114675.91</v>
      </c>
      <c r="D4946" s="1">
        <v>0.11050232</v>
      </c>
      <c r="E4946" s="1">
        <v>0.17115095</v>
      </c>
      <c r="F4946" s="1">
        <v>3.2248658999999999E-2</v>
      </c>
      <c r="G4946" s="1">
        <v>3.2242018999999997E-2</v>
      </c>
      <c r="H4946" s="1">
        <v>0.24033302000000001</v>
      </c>
      <c r="I4946" s="1">
        <v>0.24007764000000001</v>
      </c>
      <c r="J4946" s="1">
        <v>0.14625054000000001</v>
      </c>
      <c r="K4946" s="1">
        <v>0.14613703</v>
      </c>
      <c r="L4946" s="1">
        <v>10.495448</v>
      </c>
      <c r="M4946" s="1">
        <v>10.493287</v>
      </c>
      <c r="O4946">
        <v>1.7464993389049199</v>
      </c>
      <c r="P4946">
        <v>114721.18582648999</v>
      </c>
      <c r="Q4946">
        <v>114773.978728243</v>
      </c>
      <c r="R4946">
        <v>0.111679378052938</v>
      </c>
      <c r="S4946">
        <v>0.17173440088469499</v>
      </c>
      <c r="T4946">
        <v>3.2261048439649297E-2</v>
      </c>
      <c r="U4946">
        <v>3.2294491794228899E-2</v>
      </c>
      <c r="V4946">
        <v>0.240809555371128</v>
      </c>
      <c r="W4946">
        <v>0.24209583823957201</v>
      </c>
      <c r="X4946">
        <v>0.14659711195988701</v>
      </c>
      <c r="Y4946">
        <v>0.14757759128829601</v>
      </c>
      <c r="Z4946">
        <v>10.499479898120301</v>
      </c>
      <c r="AA4946">
        <v>10.5103641640112</v>
      </c>
    </row>
    <row r="4947" spans="1:27" x14ac:dyDescent="0.25">
      <c r="A4947" s="1">
        <v>1.7472517999999999</v>
      </c>
      <c r="B4947" s="1">
        <v>114692.42</v>
      </c>
      <c r="C4947" s="1">
        <v>114669.11</v>
      </c>
      <c r="D4947" s="1">
        <v>0.11061733</v>
      </c>
      <c r="E4947" s="1">
        <v>0.17111185000000001</v>
      </c>
      <c r="F4947" s="1">
        <v>3.2244992E-2</v>
      </c>
      <c r="G4947" s="1">
        <v>3.2238238000000002E-2</v>
      </c>
      <c r="H4947" s="1">
        <v>0.24019199999999999</v>
      </c>
      <c r="I4947" s="1">
        <v>0.23993223</v>
      </c>
      <c r="J4947" s="1">
        <v>0.14614837999999999</v>
      </c>
      <c r="K4947" s="1">
        <v>0.14603157</v>
      </c>
      <c r="L4947" s="1">
        <v>10.494254</v>
      </c>
      <c r="M4947" s="1">
        <v>10.492056</v>
      </c>
      <c r="O4947">
        <v>1.7468521472065801</v>
      </c>
      <c r="P4947">
        <v>114714.47000442501</v>
      </c>
      <c r="Q4947">
        <v>114767.02172370499</v>
      </c>
      <c r="R4947">
        <v>0.111783641401961</v>
      </c>
      <c r="S4947">
        <v>0.17169467425126</v>
      </c>
      <c r="T4947">
        <v>3.2257345201865101E-2</v>
      </c>
      <c r="U4947">
        <v>3.2290630836806403E-2</v>
      </c>
      <c r="V4947">
        <v>0.24066712314865599</v>
      </c>
      <c r="W4947">
        <v>0.24194733987716799</v>
      </c>
      <c r="X4947">
        <v>0.14649414006924599</v>
      </c>
      <c r="Y4947">
        <v>0.14746990721793901</v>
      </c>
      <c r="Z4947">
        <v>10.4982746654154</v>
      </c>
      <c r="AA4947">
        <v>10.509107600855099</v>
      </c>
    </row>
    <row r="4948" spans="1:27" x14ac:dyDescent="0.25">
      <c r="A4948" s="1">
        <v>1.7476050000000001</v>
      </c>
      <c r="B4948" s="1">
        <v>114685.82</v>
      </c>
      <c r="C4948" s="1">
        <v>114662.36</v>
      </c>
      <c r="D4948" s="1">
        <v>0.11073259000000001</v>
      </c>
      <c r="E4948" s="1">
        <v>0.17107325000000001</v>
      </c>
      <c r="F4948" s="1">
        <v>3.2241334000000003E-2</v>
      </c>
      <c r="G4948" s="1">
        <v>3.2234472E-2</v>
      </c>
      <c r="H4948" s="1">
        <v>0.24005129</v>
      </c>
      <c r="I4948" s="1">
        <v>0.23978738999999999</v>
      </c>
      <c r="J4948" s="1">
        <v>0.14604644</v>
      </c>
      <c r="K4948" s="1">
        <v>0.14592636</v>
      </c>
      <c r="L4948" s="1">
        <v>10.493064</v>
      </c>
      <c r="M4948" s="1">
        <v>10.490831</v>
      </c>
      <c r="O4948">
        <v>1.7472049979636599</v>
      </c>
      <c r="P4948">
        <v>114707.79120762</v>
      </c>
      <c r="Q4948">
        <v>114760.081175012</v>
      </c>
      <c r="R4948">
        <v>0.11189028055240099</v>
      </c>
      <c r="S4948">
        <v>0.17165501905665001</v>
      </c>
      <c r="T4948">
        <v>3.2253653737856103E-2</v>
      </c>
      <c r="U4948">
        <v>3.2286778553859502E-2</v>
      </c>
      <c r="V4948">
        <v>0.24052514376369599</v>
      </c>
      <c r="W4948">
        <v>0.24179917514843999</v>
      </c>
      <c r="X4948">
        <v>0.14639139322494499</v>
      </c>
      <c r="Y4948">
        <v>0.14736246452561899</v>
      </c>
      <c r="Z4948">
        <v>10.497073264530099</v>
      </c>
      <c r="AA4948">
        <v>10.5078538608398</v>
      </c>
    </row>
    <row r="4949" spans="1:27" x14ac:dyDescent="0.25">
      <c r="A4949" s="1">
        <v>1.7479582</v>
      </c>
      <c r="B4949" s="1">
        <v>114679.23</v>
      </c>
      <c r="C4949" s="1">
        <v>114655.62</v>
      </c>
      <c r="D4949" s="1">
        <v>0.11084694</v>
      </c>
      <c r="E4949" s="1">
        <v>0.17103452999999999</v>
      </c>
      <c r="F4949" s="1">
        <v>3.2237680999999997E-2</v>
      </c>
      <c r="G4949" s="1">
        <v>3.2230713000000001E-2</v>
      </c>
      <c r="H4949" s="1">
        <v>0.23991080000000001</v>
      </c>
      <c r="I4949" s="1">
        <v>0.23964282000000001</v>
      </c>
      <c r="J4949" s="1">
        <v>0.14594473999999999</v>
      </c>
      <c r="K4949" s="1">
        <v>0.14582139999999999</v>
      </c>
      <c r="L4949" s="1">
        <v>10.491875</v>
      </c>
      <c r="M4949" s="1">
        <v>10.489606999999999</v>
      </c>
      <c r="O4949">
        <v>1.74755789104538</v>
      </c>
      <c r="P4949">
        <v>114701.137025363</v>
      </c>
      <c r="Q4949">
        <v>114753.17413671401</v>
      </c>
      <c r="R4949">
        <v>0.111998287084199</v>
      </c>
      <c r="S4949">
        <v>0.17161563757453299</v>
      </c>
      <c r="T4949">
        <v>3.22499718942202E-2</v>
      </c>
      <c r="U4949">
        <v>3.2282937887280198E-2</v>
      </c>
      <c r="V4949">
        <v>0.24038353439308499</v>
      </c>
      <c r="W4949">
        <v>0.24165145720308501</v>
      </c>
      <c r="X4949">
        <v>0.14628887406378999</v>
      </c>
      <c r="Y4949">
        <v>0.14725526687387799</v>
      </c>
      <c r="Z4949">
        <v>10.4958749946315</v>
      </c>
      <c r="AA4949">
        <v>10.5066039014153</v>
      </c>
    </row>
    <row r="4950" spans="1:27" x14ac:dyDescent="0.25">
      <c r="A4950" s="1">
        <v>1.7483115</v>
      </c>
      <c r="B4950" s="1">
        <v>114672.69</v>
      </c>
      <c r="C4950" s="1">
        <v>114648.89</v>
      </c>
      <c r="D4950" s="1">
        <v>0.11096607999999999</v>
      </c>
      <c r="E4950" s="1">
        <v>0.17099589000000001</v>
      </c>
      <c r="F4950" s="1">
        <v>3.2234044000000003E-2</v>
      </c>
      <c r="G4950" s="1">
        <v>3.2226962999999997E-2</v>
      </c>
      <c r="H4950" s="1">
        <v>0.23977093999999999</v>
      </c>
      <c r="I4950" s="1">
        <v>0.23949859000000001</v>
      </c>
      <c r="J4950" s="1">
        <v>0.14584327</v>
      </c>
      <c r="K4950" s="1">
        <v>0.1457167</v>
      </c>
      <c r="L4950" s="1">
        <v>10.490691</v>
      </c>
      <c r="M4950" s="1">
        <v>10.488386999999999</v>
      </c>
      <c r="O4950">
        <v>1.7479108263629399</v>
      </c>
      <c r="P4950">
        <v>114694.482701128</v>
      </c>
      <c r="Q4950">
        <v>114746.285083963</v>
      </c>
      <c r="R4950">
        <v>0.112105232614386</v>
      </c>
      <c r="S4950">
        <v>0.171576318194744</v>
      </c>
      <c r="T4950">
        <v>3.2246295535250699E-2</v>
      </c>
      <c r="U4950">
        <v>3.2279106206604201E-2</v>
      </c>
      <c r="V4950">
        <v>0.24024213597117999</v>
      </c>
      <c r="W4950">
        <v>0.24150408486939201</v>
      </c>
      <c r="X4950">
        <v>0.146186579899864</v>
      </c>
      <c r="Y4950">
        <v>0.147148315186856</v>
      </c>
      <c r="Z4950">
        <v>10.4946785097382</v>
      </c>
      <c r="AA4950">
        <v>10.5053568664868</v>
      </c>
    </row>
    <row r="4951" spans="1:27" x14ac:dyDescent="0.25">
      <c r="A4951" s="1">
        <v>1.7486648</v>
      </c>
      <c r="B4951" s="1">
        <v>114666.16</v>
      </c>
      <c r="C4951" s="1">
        <v>114642.21</v>
      </c>
      <c r="D4951" s="1">
        <v>0.11108438</v>
      </c>
      <c r="E4951" s="1">
        <v>0.17095764999999999</v>
      </c>
      <c r="F4951" s="1">
        <v>3.2230414999999998E-2</v>
      </c>
      <c r="G4951" s="1">
        <v>3.2223227E-2</v>
      </c>
      <c r="H4951" s="1">
        <v>0.23963134</v>
      </c>
      <c r="I4951" s="1">
        <v>0.23935487999999999</v>
      </c>
      <c r="J4951" s="1">
        <v>0.14574203999999999</v>
      </c>
      <c r="K4951" s="1">
        <v>0.14561225</v>
      </c>
      <c r="L4951" s="1">
        <v>10.489509999999999</v>
      </c>
      <c r="M4951" s="1">
        <v>10.487171</v>
      </c>
      <c r="O4951">
        <v>1.7482638038329701</v>
      </c>
      <c r="P4951">
        <v>114687.87663575599</v>
      </c>
      <c r="Q4951">
        <v>114739.414232828</v>
      </c>
      <c r="R4951">
        <v>0.112215586979443</v>
      </c>
      <c r="S4951">
        <v>0.171537091566103</v>
      </c>
      <c r="T4951">
        <v>3.2242632983799098E-2</v>
      </c>
      <c r="U4951">
        <v>3.2275283627914403E-2</v>
      </c>
      <c r="V4951">
        <v>0.24010126860765699</v>
      </c>
      <c r="W4951">
        <v>0.24135706261209</v>
      </c>
      <c r="X4951">
        <v>0.14608451709752501</v>
      </c>
      <c r="Y4951">
        <v>0.14704161000578</v>
      </c>
      <c r="Z4951">
        <v>10.4934865185538</v>
      </c>
      <c r="AA4951">
        <v>10.504112793834</v>
      </c>
    </row>
    <row r="4952" spans="1:27" x14ac:dyDescent="0.25">
      <c r="A4952" s="1">
        <v>1.7490181</v>
      </c>
      <c r="B4952" s="1">
        <v>114659.63</v>
      </c>
      <c r="C4952" s="1">
        <v>114635.52</v>
      </c>
      <c r="D4952" s="1">
        <v>0.11120209</v>
      </c>
      <c r="E4952" s="1">
        <v>0.17091928000000001</v>
      </c>
      <c r="F4952" s="1">
        <v>3.2226790999999998E-2</v>
      </c>
      <c r="G4952" s="1">
        <v>3.2219497E-2</v>
      </c>
      <c r="H4952" s="1">
        <v>0.23949197999999999</v>
      </c>
      <c r="I4952" s="1">
        <v>0.23921144</v>
      </c>
      <c r="J4952" s="1">
        <v>0.14564104999999999</v>
      </c>
      <c r="K4952" s="1">
        <v>0.14550805999999999</v>
      </c>
      <c r="L4952" s="1">
        <v>10.488331000000001</v>
      </c>
      <c r="M4952" s="1">
        <v>10.485957000000001</v>
      </c>
      <c r="O4952">
        <v>1.74861682333015</v>
      </c>
      <c r="P4952">
        <v>114681.285382904</v>
      </c>
      <c r="Q4952">
        <v>114732.574314764</v>
      </c>
      <c r="R4952">
        <v>0.11232636670196799</v>
      </c>
      <c r="S4952">
        <v>0.17149810482753999</v>
      </c>
      <c r="T4952">
        <v>3.2238978492025498E-2</v>
      </c>
      <c r="U4952">
        <v>3.2271472347807501E-2</v>
      </c>
      <c r="V4952">
        <v>0.239960711231751</v>
      </c>
      <c r="W4952">
        <v>0.24121047491567199</v>
      </c>
      <c r="X4952">
        <v>0.14598268650767501</v>
      </c>
      <c r="Y4952">
        <v>0.14693515442326399</v>
      </c>
      <c r="Z4952">
        <v>10.4922971504219</v>
      </c>
      <c r="AA4952">
        <v>10.5028723983477</v>
      </c>
    </row>
    <row r="4953" spans="1:27" x14ac:dyDescent="0.25">
      <c r="A4953" s="1">
        <v>1.7493715000000001</v>
      </c>
      <c r="B4953" s="1">
        <v>114653.16</v>
      </c>
      <c r="C4953" s="1">
        <v>114628.87</v>
      </c>
      <c r="D4953" s="1">
        <v>0.11132407</v>
      </c>
      <c r="E4953" s="1">
        <v>0.17088112999999999</v>
      </c>
      <c r="F4953" s="1">
        <v>3.2223184000000002E-2</v>
      </c>
      <c r="G4953" s="1">
        <v>3.2215779E-2</v>
      </c>
      <c r="H4953" s="1">
        <v>0.23935322000000001</v>
      </c>
      <c r="I4953" s="1">
        <v>0.23906841000000001</v>
      </c>
      <c r="J4953" s="1">
        <v>0.14554030000000001</v>
      </c>
      <c r="K4953" s="1">
        <v>0.14540412</v>
      </c>
      <c r="L4953" s="1">
        <v>10.487157</v>
      </c>
      <c r="M4953" s="1">
        <v>10.484747</v>
      </c>
      <c r="O4953">
        <v>1.74896988476516</v>
      </c>
      <c r="P4953">
        <v>114674.69374900901</v>
      </c>
      <c r="Q4953">
        <v>114725.752240505</v>
      </c>
      <c r="R4953">
        <v>0.112436000178294</v>
      </c>
      <c r="S4953">
        <v>0.171459182507255</v>
      </c>
      <c r="T4953">
        <v>3.22353295934001E-2</v>
      </c>
      <c r="U4953">
        <v>3.2267670154504199E-2</v>
      </c>
      <c r="V4953">
        <v>0.23982036897692499</v>
      </c>
      <c r="W4953">
        <v>0.24106423671169999</v>
      </c>
      <c r="X4953">
        <v>0.14588108505528899</v>
      </c>
      <c r="Y4953">
        <v>0.14682894917922101</v>
      </c>
      <c r="Z4953">
        <v>10.491109602601201</v>
      </c>
      <c r="AA4953">
        <v>10.501634960195901</v>
      </c>
    </row>
    <row r="4954" spans="1:27" x14ac:dyDescent="0.25">
      <c r="A4954" s="1">
        <v>1.7497248999999999</v>
      </c>
      <c r="B4954" s="1">
        <v>114646.69</v>
      </c>
      <c r="C4954" s="1">
        <v>114622.25</v>
      </c>
      <c r="D4954" s="1">
        <v>0.1114445</v>
      </c>
      <c r="E4954" s="1">
        <v>0.17084327999999999</v>
      </c>
      <c r="F4954" s="1">
        <v>3.2219581999999997E-2</v>
      </c>
      <c r="G4954" s="1">
        <v>3.2212073000000001E-2</v>
      </c>
      <c r="H4954" s="1">
        <v>0.23921466999999999</v>
      </c>
      <c r="I4954" s="1">
        <v>0.23892588000000001</v>
      </c>
      <c r="J4954" s="1">
        <v>0.14543977999999999</v>
      </c>
      <c r="K4954" s="1">
        <v>0.14530045</v>
      </c>
      <c r="L4954" s="1">
        <v>10.485984</v>
      </c>
      <c r="M4954" s="1">
        <v>10.483541000000001</v>
      </c>
      <c r="O4954">
        <v>1.7493229880438299</v>
      </c>
      <c r="P4954">
        <v>114668.160756681</v>
      </c>
      <c r="Q4954">
        <v>114718.951366045</v>
      </c>
      <c r="R4954">
        <v>0.11255000908848301</v>
      </c>
      <c r="S4954">
        <v>0.17142038736315399</v>
      </c>
      <c r="T4954">
        <v>3.2231696389947398E-2</v>
      </c>
      <c r="U4954">
        <v>3.2263877689357297E-2</v>
      </c>
      <c r="V4954">
        <v>0.23968063038259299</v>
      </c>
      <c r="W4954">
        <v>0.24091837266759</v>
      </c>
      <c r="X4954">
        <v>0.14577972109079201</v>
      </c>
      <c r="Y4954">
        <v>0.14672299532717201</v>
      </c>
      <c r="Z4954">
        <v>10.4899271628337</v>
      </c>
      <c r="AA4954">
        <v>10.5004006881093</v>
      </c>
    </row>
    <row r="4955" spans="1:27" x14ac:dyDescent="0.25">
      <c r="A4955" s="1">
        <v>1.7500784</v>
      </c>
      <c r="B4955" s="1">
        <v>114640.23</v>
      </c>
      <c r="C4955" s="1">
        <v>114615.64</v>
      </c>
      <c r="D4955" s="1">
        <v>0.11156566</v>
      </c>
      <c r="E4955" s="1">
        <v>0.17080532000000001</v>
      </c>
      <c r="F4955" s="1">
        <v>3.2215988000000001E-2</v>
      </c>
      <c r="G4955" s="1">
        <v>3.2208373999999998E-2</v>
      </c>
      <c r="H4955" s="1">
        <v>0.23907645999999999</v>
      </c>
      <c r="I4955" s="1">
        <v>0.23878361000000001</v>
      </c>
      <c r="J4955" s="1">
        <v>0.14533951000000001</v>
      </c>
      <c r="K4955" s="1">
        <v>0.14519704</v>
      </c>
      <c r="L4955" s="1">
        <v>10.484814999999999</v>
      </c>
      <c r="M4955" s="1">
        <v>10.482336999999999</v>
      </c>
      <c r="O4955">
        <v>1.74967613304595</v>
      </c>
      <c r="P4955">
        <v>114661.632238209</v>
      </c>
      <c r="Q4955">
        <v>114712.179055685</v>
      </c>
      <c r="R4955">
        <v>0.112663452506996</v>
      </c>
      <c r="S4955">
        <v>0.171381798561097</v>
      </c>
      <c r="T4955">
        <v>3.2228069591428703E-2</v>
      </c>
      <c r="U4955">
        <v>3.2260096230416299E-2</v>
      </c>
      <c r="V4955">
        <v>0.239541138131871</v>
      </c>
      <c r="W4955">
        <v>0.240772931939088</v>
      </c>
      <c r="X4955">
        <v>0.14567859355441401</v>
      </c>
      <c r="Y4955">
        <v>0.146617295466651</v>
      </c>
      <c r="Z4955">
        <v>10.488746807576099</v>
      </c>
      <c r="AA4955">
        <v>10.499169998033899</v>
      </c>
    </row>
    <row r="4956" spans="1:27" x14ac:dyDescent="0.25">
      <c r="A4956" s="1">
        <v>1.7504318999999999</v>
      </c>
      <c r="B4956" s="1">
        <v>114633.83</v>
      </c>
      <c r="C4956" s="1">
        <v>114609.07</v>
      </c>
      <c r="D4956" s="1">
        <v>0.11169082</v>
      </c>
      <c r="E4956" s="1">
        <v>0.17076767000000001</v>
      </c>
      <c r="F4956" s="1">
        <v>3.2212408999999997E-2</v>
      </c>
      <c r="G4956" s="1">
        <v>3.2204687000000003E-2</v>
      </c>
      <c r="H4956" s="1">
        <v>0.23893882</v>
      </c>
      <c r="I4956" s="1">
        <v>0.23864182</v>
      </c>
      <c r="J4956" s="1">
        <v>0.14523949</v>
      </c>
      <c r="K4956" s="1">
        <v>0.14509389</v>
      </c>
      <c r="L4956" s="1">
        <v>10.483650000000001</v>
      </c>
      <c r="M4956" s="1">
        <v>10.481137</v>
      </c>
      <c r="O4956">
        <v>1.75002931968211</v>
      </c>
      <c r="P4956">
        <v>114655.110107393</v>
      </c>
      <c r="Q4956">
        <v>114705.424549116</v>
      </c>
      <c r="R4956">
        <v>0.11277628840965601</v>
      </c>
      <c r="S4956">
        <v>0.171343277403954</v>
      </c>
      <c r="T4956">
        <v>3.2224449691030201E-2</v>
      </c>
      <c r="U4956">
        <v>3.2256323971859402E-2</v>
      </c>
      <c r="V4956">
        <v>0.23940191119346901</v>
      </c>
      <c r="W4956">
        <v>0.240627845071514</v>
      </c>
      <c r="X4956">
        <v>0.14557770036790299</v>
      </c>
      <c r="Y4956">
        <v>0.14651185018076801</v>
      </c>
      <c r="Z4956">
        <v>10.4875686973377</v>
      </c>
      <c r="AA4956">
        <v>10.497942302258201</v>
      </c>
    </row>
    <row r="4957" spans="1:27" x14ac:dyDescent="0.25">
      <c r="A4957" s="1">
        <v>1.7507854</v>
      </c>
      <c r="B4957" s="1">
        <v>114627.43</v>
      </c>
      <c r="C4957" s="1">
        <v>114602.52</v>
      </c>
      <c r="D4957" s="1">
        <v>0.11181414000000001</v>
      </c>
      <c r="E4957" s="1">
        <v>0.17073020999999999</v>
      </c>
      <c r="F4957" s="1">
        <v>3.2208836999999997E-2</v>
      </c>
      <c r="G4957" s="1">
        <v>3.2201012000000001E-2</v>
      </c>
      <c r="H4957" s="1">
        <v>0.23880140999999999</v>
      </c>
      <c r="I4957" s="1">
        <v>0.23850046999999999</v>
      </c>
      <c r="J4957" s="1">
        <v>0.14513971000000001</v>
      </c>
      <c r="K4957" s="1">
        <v>0.14499101</v>
      </c>
      <c r="L4957" s="1">
        <v>10.482487000000001</v>
      </c>
      <c r="M4957" s="1">
        <v>10.479941</v>
      </c>
      <c r="O4957">
        <v>1.75038254784624</v>
      </c>
      <c r="P4957">
        <v>114648.64450445</v>
      </c>
      <c r="Q4957">
        <v>114698.694691299</v>
      </c>
      <c r="R4957">
        <v>0.11289332939553</v>
      </c>
      <c r="S4957">
        <v>0.17130492301709699</v>
      </c>
      <c r="T4957">
        <v>3.2220845231817903E-2</v>
      </c>
      <c r="U4957">
        <v>3.2252562141327698E-2</v>
      </c>
      <c r="V4957">
        <v>0.23926327814684101</v>
      </c>
      <c r="W4957">
        <v>0.240483159281833</v>
      </c>
      <c r="X4957">
        <v>0.145477049541334</v>
      </c>
      <c r="Y4957">
        <v>0.14640666112971201</v>
      </c>
      <c r="Z4957">
        <v>10.4863956124916</v>
      </c>
      <c r="AA4957">
        <v>10.4967180003226</v>
      </c>
    </row>
    <row r="4958" spans="1:27" x14ac:dyDescent="0.25">
      <c r="A4958" s="1">
        <v>1.751139</v>
      </c>
      <c r="B4958" s="1">
        <v>114621.05</v>
      </c>
      <c r="C4958" s="1">
        <v>114595.97</v>
      </c>
      <c r="D4958" s="1">
        <v>0.11193902</v>
      </c>
      <c r="E4958" s="1">
        <v>0.17069265</v>
      </c>
      <c r="F4958" s="1">
        <v>3.2205273999999999E-2</v>
      </c>
      <c r="G4958" s="1">
        <v>3.2197344000000003E-2</v>
      </c>
      <c r="H4958" s="1">
        <v>0.23866439</v>
      </c>
      <c r="I4958" s="1">
        <v>0.23835938000000001</v>
      </c>
      <c r="J4958" s="1">
        <v>0.14504017999999999</v>
      </c>
      <c r="K4958" s="1">
        <v>0.14488839000000001</v>
      </c>
      <c r="L4958" s="1">
        <v>10.481328</v>
      </c>
      <c r="M4958" s="1">
        <v>10.478747</v>
      </c>
      <c r="O4958">
        <v>1.75073581742263</v>
      </c>
      <c r="P4958">
        <v>114642.17962205999</v>
      </c>
      <c r="Q4958">
        <v>114691.99129021799</v>
      </c>
      <c r="R4958">
        <v>0.113009388765581</v>
      </c>
      <c r="S4958">
        <v>0.17126674365865299</v>
      </c>
      <c r="T4958">
        <v>3.2217246664936597E-2</v>
      </c>
      <c r="U4958">
        <v>3.22488110668704E-2</v>
      </c>
      <c r="V4958">
        <v>0.239124871728329</v>
      </c>
      <c r="W4958">
        <v>0.24033888718732499</v>
      </c>
      <c r="X4958">
        <v>0.14537663911552201</v>
      </c>
      <c r="Y4958">
        <v>0.14630173048421699</v>
      </c>
      <c r="Z4958">
        <v>10.485224445326899</v>
      </c>
      <c r="AA4958">
        <v>10.4954971989921</v>
      </c>
    </row>
    <row r="4959" spans="1:27" x14ac:dyDescent="0.25">
      <c r="A4959" s="1">
        <v>1.7514926</v>
      </c>
      <c r="B4959" s="1">
        <v>114614.7</v>
      </c>
      <c r="C4959" s="1">
        <v>114589.47</v>
      </c>
      <c r="D4959" s="1">
        <v>0.11206595</v>
      </c>
      <c r="E4959" s="1">
        <v>0.17065551000000001</v>
      </c>
      <c r="F4959" s="1">
        <v>3.2201724000000001E-2</v>
      </c>
      <c r="G4959" s="1">
        <v>3.2193689999999997E-2</v>
      </c>
      <c r="H4959" s="1">
        <v>0.23852783999999999</v>
      </c>
      <c r="I4959" s="1">
        <v>0.23821883999999999</v>
      </c>
      <c r="J4959" s="1">
        <v>0.14494090000000001</v>
      </c>
      <c r="K4959" s="1">
        <v>0.14478604</v>
      </c>
      <c r="L4959" s="1">
        <v>10.480172</v>
      </c>
      <c r="M4959" s="1">
        <v>10.477558</v>
      </c>
      <c r="O4959">
        <v>1.7510891283218899</v>
      </c>
      <c r="P4959">
        <v>114635.73206300499</v>
      </c>
      <c r="Q4959">
        <v>114685.305701486</v>
      </c>
      <c r="R4959">
        <v>0.11312578038893401</v>
      </c>
      <c r="S4959">
        <v>0.171228635291129</v>
      </c>
      <c r="T4959">
        <v>3.2213656986788401E-2</v>
      </c>
      <c r="U4959">
        <v>3.2245069314350498E-2</v>
      </c>
      <c r="V4959">
        <v>0.23898680718416801</v>
      </c>
      <c r="W4959">
        <v>0.24019497362886499</v>
      </c>
      <c r="X4959">
        <v>0.14527646901514099</v>
      </c>
      <c r="Y4959">
        <v>0.14619705868615801</v>
      </c>
      <c r="Z4959">
        <v>10.484056171033901</v>
      </c>
      <c r="AA4959">
        <v>10.4942794315212</v>
      </c>
    </row>
    <row r="4960" spans="1:27" x14ac:dyDescent="0.25">
      <c r="A4960" s="1">
        <v>1.7518463</v>
      </c>
      <c r="B4960" s="1">
        <v>114608.36</v>
      </c>
      <c r="C4960" s="1">
        <v>114582.99</v>
      </c>
      <c r="D4960" s="1">
        <v>0.11219139</v>
      </c>
      <c r="E4960" s="1">
        <v>0.17061844000000001</v>
      </c>
      <c r="F4960" s="1">
        <v>3.2198179E-2</v>
      </c>
      <c r="G4960" s="1">
        <v>3.2190046E-2</v>
      </c>
      <c r="H4960" s="1">
        <v>0.23839151</v>
      </c>
      <c r="I4960" s="1">
        <v>0.23807867999999999</v>
      </c>
      <c r="J4960" s="1">
        <v>0.14484185999999999</v>
      </c>
      <c r="K4960" s="1">
        <v>0.14468395000000001</v>
      </c>
      <c r="L4960" s="1">
        <v>10.479018999999999</v>
      </c>
      <c r="M4960" s="1">
        <v>10.476372</v>
      </c>
      <c r="O4960">
        <v>1.7514424804273101</v>
      </c>
      <c r="P4960">
        <v>114629.330898427</v>
      </c>
      <c r="Q4960">
        <v>114678.647785771</v>
      </c>
      <c r="R4960">
        <v>0.113245459004294</v>
      </c>
      <c r="S4960">
        <v>0.17119072831183699</v>
      </c>
      <c r="T4960">
        <v>3.2210081124719403E-2</v>
      </c>
      <c r="U4960">
        <v>3.2241338617742997E-2</v>
      </c>
      <c r="V4960">
        <v>0.23884927402766901</v>
      </c>
      <c r="W4960">
        <v>0.24005148529780601</v>
      </c>
      <c r="X4960">
        <v>0.14517654540286901</v>
      </c>
      <c r="Y4960">
        <v>0.146092647917344</v>
      </c>
      <c r="Z4960">
        <v>10.482892393236</v>
      </c>
      <c r="AA4960">
        <v>10.4930652622387</v>
      </c>
    </row>
    <row r="4961" spans="1:27" x14ac:dyDescent="0.25">
      <c r="A4961" s="1">
        <v>1.7522</v>
      </c>
      <c r="B4961" s="1">
        <v>114602.06</v>
      </c>
      <c r="C4961" s="1">
        <v>114576.52</v>
      </c>
      <c r="D4961" s="1">
        <v>0.11231968000000001</v>
      </c>
      <c r="E4961" s="1">
        <v>0.17058127000000001</v>
      </c>
      <c r="F4961" s="1">
        <v>3.2194647999999999E-2</v>
      </c>
      <c r="G4961" s="1">
        <v>3.2186408999999999E-2</v>
      </c>
      <c r="H4961" s="1">
        <v>0.23825568</v>
      </c>
      <c r="I4961" s="1">
        <v>0.23793879000000001</v>
      </c>
      <c r="J4961" s="1">
        <v>0.14474308</v>
      </c>
      <c r="K4961" s="1">
        <v>0.14458214</v>
      </c>
      <c r="L4961" s="1">
        <v>10.477869999999999</v>
      </c>
      <c r="M4961" s="1">
        <v>10.475187999999999</v>
      </c>
      <c r="O4961">
        <v>1.75179587362956</v>
      </c>
      <c r="P4961">
        <v>114622.930207151</v>
      </c>
      <c r="Q4961">
        <v>114672.01356430999</v>
      </c>
      <c r="R4961">
        <v>0.113364059434805</v>
      </c>
      <c r="S4961">
        <v>0.171152958141428</v>
      </c>
      <c r="T4961">
        <v>3.2206511253187901E-2</v>
      </c>
      <c r="U4961">
        <v>3.2237618314884899E-2</v>
      </c>
      <c r="V4961">
        <v>0.23871197127645699</v>
      </c>
      <c r="W4961">
        <v>0.23990839672634401</v>
      </c>
      <c r="X4961">
        <v>0.14507686592472899</v>
      </c>
      <c r="Y4961">
        <v>0.145988499778683</v>
      </c>
      <c r="Z4961">
        <v>10.481730565081101</v>
      </c>
      <c r="AA4961">
        <v>10.491854475641199</v>
      </c>
    </row>
    <row r="4962" spans="1:27" x14ac:dyDescent="0.25">
      <c r="A4962" s="1">
        <v>1.7525537</v>
      </c>
      <c r="B4962" s="1">
        <v>114595.78</v>
      </c>
      <c r="C4962" s="1">
        <v>114570.09</v>
      </c>
      <c r="D4962" s="1">
        <v>0.11244943</v>
      </c>
      <c r="E4962" s="1">
        <v>0.17054464999999999</v>
      </c>
      <c r="F4962" s="1">
        <v>3.2191127E-2</v>
      </c>
      <c r="G4962" s="1">
        <v>3.2182786999999997E-2</v>
      </c>
      <c r="H4962" s="1">
        <v>0.23812027999999999</v>
      </c>
      <c r="I4962" s="1">
        <v>0.23779951999999999</v>
      </c>
      <c r="J4962" s="1">
        <v>0.14464455000000001</v>
      </c>
      <c r="K4962" s="1">
        <v>0.14448059999999999</v>
      </c>
      <c r="L4962" s="1">
        <v>10.476724000000001</v>
      </c>
      <c r="M4962" s="1">
        <v>10.47401</v>
      </c>
      <c r="O4962">
        <v>1.7521493078394099</v>
      </c>
      <c r="P4962">
        <v>114616.55769323801</v>
      </c>
      <c r="Q4962">
        <v>114665.397027807</v>
      </c>
      <c r="R4962">
        <v>0.11348399507969401</v>
      </c>
      <c r="S4962">
        <v>0.17111526190964199</v>
      </c>
      <c r="T4962">
        <v>3.2202952228681303E-2</v>
      </c>
      <c r="U4962">
        <v>3.22339074296406E-2</v>
      </c>
      <c r="V4962">
        <v>0.23857508571850999</v>
      </c>
      <c r="W4962">
        <v>0.23976567037079399</v>
      </c>
      <c r="X4962">
        <v>0.14497743258853901</v>
      </c>
      <c r="Y4962">
        <v>0.145884614530573</v>
      </c>
      <c r="Z4962">
        <v>10.480572267131301</v>
      </c>
      <c r="AA4962">
        <v>10.490646754041499</v>
      </c>
    </row>
    <row r="4963" spans="1:27" x14ac:dyDescent="0.25">
      <c r="A4963" s="1">
        <v>1.7529075000000001</v>
      </c>
      <c r="B4963" s="1">
        <v>114589.51</v>
      </c>
      <c r="C4963" s="1">
        <v>114563.68</v>
      </c>
      <c r="D4963" s="1">
        <v>0.11257783</v>
      </c>
      <c r="E4963" s="1">
        <v>0.17050795999999999</v>
      </c>
      <c r="F4963" s="1">
        <v>3.2187612999999997E-2</v>
      </c>
      <c r="G4963" s="1">
        <v>3.2179174999999997E-2</v>
      </c>
      <c r="H4963" s="1">
        <v>0.23798511</v>
      </c>
      <c r="I4963" s="1">
        <v>0.23766055999999999</v>
      </c>
      <c r="J4963" s="1">
        <v>0.14454627</v>
      </c>
      <c r="K4963" s="1">
        <v>0.14437933</v>
      </c>
      <c r="L4963" s="1">
        <v>10.475580000000001</v>
      </c>
      <c r="M4963" s="1">
        <v>10.472834000000001</v>
      </c>
      <c r="O4963">
        <v>1.7525027829277899</v>
      </c>
      <c r="P4963">
        <v>114610.22064704201</v>
      </c>
      <c r="Q4963">
        <v>114658.81171178199</v>
      </c>
      <c r="R4963">
        <v>0.11360617815212801</v>
      </c>
      <c r="S4963">
        <v>0.171077808111575</v>
      </c>
      <c r="T4963">
        <v>3.2199405255408202E-2</v>
      </c>
      <c r="U4963">
        <v>3.2230208312787501E-2</v>
      </c>
      <c r="V4963">
        <v>0.238438663669546</v>
      </c>
      <c r="W4963">
        <v>0.239623396645674</v>
      </c>
      <c r="X4963">
        <v>0.144878249550914</v>
      </c>
      <c r="Y4963">
        <v>0.14578099498146899</v>
      </c>
      <c r="Z4963">
        <v>10.479417891301001</v>
      </c>
      <c r="AA4963">
        <v>10.4894428625092</v>
      </c>
    </row>
    <row r="4964" spans="1:27" x14ac:dyDescent="0.25">
      <c r="A4964" s="1">
        <v>1.7532612999999999</v>
      </c>
      <c r="B4964" s="1">
        <v>114583.28</v>
      </c>
      <c r="C4964" s="1">
        <v>114557.27</v>
      </c>
      <c r="D4964" s="1">
        <v>0.11270983</v>
      </c>
      <c r="E4964" s="1">
        <v>0.17047122000000001</v>
      </c>
      <c r="F4964" s="1">
        <v>3.2184113E-2</v>
      </c>
      <c r="G4964" s="1">
        <v>3.2175569000000001E-2</v>
      </c>
      <c r="H4964" s="1">
        <v>0.23785049999999999</v>
      </c>
      <c r="I4964" s="1">
        <v>0.23752190000000001</v>
      </c>
      <c r="J4964" s="1">
        <v>0.14444825999999999</v>
      </c>
      <c r="K4964" s="1">
        <v>0.14427833000000001</v>
      </c>
      <c r="L4964" s="1">
        <v>10.474441000000001</v>
      </c>
      <c r="M4964" s="1">
        <v>10.47166</v>
      </c>
      <c r="O4964">
        <v>1.75285629879083</v>
      </c>
      <c r="P4964">
        <v>114603.883805905</v>
      </c>
      <c r="Q4964">
        <v>114652.24764925</v>
      </c>
      <c r="R4964">
        <v>0.113727196306005</v>
      </c>
      <c r="S4964">
        <v>0.171040455719673</v>
      </c>
      <c r="T4964">
        <v>3.2195864361877803E-2</v>
      </c>
      <c r="U4964">
        <v>3.2226519277620803E-2</v>
      </c>
      <c r="V4964">
        <v>0.238302475456837</v>
      </c>
      <c r="W4964">
        <v>0.239481510677723</v>
      </c>
      <c r="X4964">
        <v>0.14477931404505801</v>
      </c>
      <c r="Y4964">
        <v>0.14567764224215601</v>
      </c>
      <c r="Z4964">
        <v>10.4782654941458</v>
      </c>
      <c r="AA4964">
        <v>10.4882422520998</v>
      </c>
    </row>
    <row r="4965" spans="1:27" x14ac:dyDescent="0.25">
      <c r="A4965" s="1">
        <v>1.7536152</v>
      </c>
      <c r="B4965" s="1">
        <v>114577.07</v>
      </c>
      <c r="C4965" s="1">
        <v>114550.93</v>
      </c>
      <c r="D4965" s="1">
        <v>0.11284186</v>
      </c>
      <c r="E4965" s="1">
        <v>0.17043506999999999</v>
      </c>
      <c r="F4965" s="1">
        <v>3.2180621999999999E-2</v>
      </c>
      <c r="G4965" s="1">
        <v>3.2171981000000002E-2</v>
      </c>
      <c r="H4965" s="1">
        <v>0.23771624</v>
      </c>
      <c r="I4965" s="1">
        <v>0.23738387999999999</v>
      </c>
      <c r="J4965" s="1">
        <v>0.14435049999999999</v>
      </c>
      <c r="K4965" s="1">
        <v>0.14417761000000001</v>
      </c>
      <c r="L4965" s="1">
        <v>10.473305</v>
      </c>
      <c r="M4965" s="1">
        <v>10.470492999999999</v>
      </c>
      <c r="O4965">
        <v>1.7532098553393001</v>
      </c>
      <c r="P4965">
        <v>114597.586912367</v>
      </c>
      <c r="Q4965">
        <v>114645.701304815</v>
      </c>
      <c r="R4965">
        <v>0.11385064184062001</v>
      </c>
      <c r="S4965">
        <v>0.17100318155260999</v>
      </c>
      <c r="T4965">
        <v>3.21923364229455E-2</v>
      </c>
      <c r="U4965">
        <v>3.2222839781078302E-2</v>
      </c>
      <c r="V4965">
        <v>0.23816678549790299</v>
      </c>
      <c r="W4965">
        <v>0.23933999157993599</v>
      </c>
      <c r="X4965">
        <v>0.14468063034862</v>
      </c>
      <c r="Y4965">
        <v>0.14557455643210801</v>
      </c>
      <c r="Z4965">
        <v>10.477117313113499</v>
      </c>
      <c r="AA4965">
        <v>10.4870447460716</v>
      </c>
    </row>
    <row r="4966" spans="1:27" x14ac:dyDescent="0.25">
      <c r="A4966" s="1">
        <v>1.7539690999999999</v>
      </c>
      <c r="B4966" s="1">
        <v>114570.86</v>
      </c>
      <c r="C4966" s="1">
        <v>114544.58</v>
      </c>
      <c r="D4966" s="1">
        <v>0.11297264999999999</v>
      </c>
      <c r="E4966" s="1">
        <v>0.17039877</v>
      </c>
      <c r="F4966" s="1">
        <v>3.2177138000000001E-2</v>
      </c>
      <c r="G4966" s="1">
        <v>3.21684E-2</v>
      </c>
      <c r="H4966" s="1">
        <v>0.23758220999999999</v>
      </c>
      <c r="I4966" s="1">
        <v>0.23724614999999999</v>
      </c>
      <c r="J4966" s="1">
        <v>0.14425299</v>
      </c>
      <c r="K4966" s="1">
        <v>0.14407716000000001</v>
      </c>
      <c r="L4966" s="1">
        <v>10.472170999999999</v>
      </c>
      <c r="M4966" s="1">
        <v>10.469327</v>
      </c>
      <c r="O4966">
        <v>1.75356345243151</v>
      </c>
      <c r="P4966">
        <v>114591.315255647</v>
      </c>
      <c r="Q4966">
        <v>114639.189881358</v>
      </c>
      <c r="R4966">
        <v>0.113975356118011</v>
      </c>
      <c r="S4966">
        <v>0.170966192443186</v>
      </c>
      <c r="T4966">
        <v>3.21888188828214E-2</v>
      </c>
      <c r="U4966">
        <v>3.2219172791173097E-2</v>
      </c>
      <c r="V4966">
        <v>0.23803149549312999</v>
      </c>
      <c r="W4966">
        <v>0.23919895350665801</v>
      </c>
      <c r="X4966">
        <v>0.14458220077631501</v>
      </c>
      <c r="Y4966">
        <v>0.14547174102035301</v>
      </c>
      <c r="Z4966">
        <v>10.475972516412501</v>
      </c>
      <c r="AA4966">
        <v>10.485851310375599</v>
      </c>
    </row>
    <row r="4967" spans="1:27" x14ac:dyDescent="0.25">
      <c r="A4967" s="1">
        <v>1.7543230999999999</v>
      </c>
      <c r="B4967" s="1">
        <v>114564.71</v>
      </c>
      <c r="C4967" s="1">
        <v>114538.25</v>
      </c>
      <c r="D4967" s="1">
        <v>0.11310793</v>
      </c>
      <c r="E4967" s="1">
        <v>0.17036256999999999</v>
      </c>
      <c r="F4967" s="1">
        <v>3.2173669000000002E-2</v>
      </c>
      <c r="G4967" s="1">
        <v>3.2164827999999999E-2</v>
      </c>
      <c r="H4967" s="1">
        <v>0.23744882</v>
      </c>
      <c r="I4967" s="1">
        <v>0.23710877999999999</v>
      </c>
      <c r="J4967" s="1">
        <v>0.14415575</v>
      </c>
      <c r="K4967" s="1">
        <v>0.14397699</v>
      </c>
      <c r="L4967" s="1">
        <v>10.471042000000001</v>
      </c>
      <c r="M4967" s="1">
        <v>10.468165000000001</v>
      </c>
      <c r="O4967">
        <v>1.7539170899671901</v>
      </c>
      <c r="P4967">
        <v>114585.043553414</v>
      </c>
      <c r="Q4967">
        <v>114632.697972097</v>
      </c>
      <c r="R4967">
        <v>0.114098816521572</v>
      </c>
      <c r="S4967">
        <v>0.17092927722658699</v>
      </c>
      <c r="T4967">
        <v>3.2185307512616598E-2</v>
      </c>
      <c r="U4967">
        <v>3.2215515691514901E-2</v>
      </c>
      <c r="V4967">
        <v>0.237896442792946</v>
      </c>
      <c r="W4967">
        <v>0.23905829582749399</v>
      </c>
      <c r="X4967">
        <v>0.14448402216964701</v>
      </c>
      <c r="Y4967">
        <v>0.14536919677086199</v>
      </c>
      <c r="Z4967">
        <v>10.4748297277351</v>
      </c>
      <c r="AA4967">
        <v>10.484661093497801</v>
      </c>
    </row>
    <row r="4968" spans="1:27" x14ac:dyDescent="0.25">
      <c r="A4968" s="1">
        <v>1.754677</v>
      </c>
      <c r="B4968" s="1">
        <v>114558.56</v>
      </c>
      <c r="C4968" s="1">
        <v>114531.98</v>
      </c>
      <c r="D4968" s="1">
        <v>0.11324205</v>
      </c>
      <c r="E4968" s="1">
        <v>0.17032686</v>
      </c>
      <c r="F4968" s="1">
        <v>3.2170207999999999E-2</v>
      </c>
      <c r="G4968" s="1">
        <v>3.2161272999999997E-2</v>
      </c>
      <c r="H4968" s="1">
        <v>0.23731571000000001</v>
      </c>
      <c r="I4968" s="1">
        <v>0.23697203</v>
      </c>
      <c r="J4968" s="1">
        <v>0.14405877</v>
      </c>
      <c r="K4968" s="1">
        <v>0.14387711</v>
      </c>
      <c r="L4968" s="1">
        <v>10.469916</v>
      </c>
      <c r="M4968" s="1">
        <v>10.467008</v>
      </c>
      <c r="O4968">
        <v>1.75427076785421</v>
      </c>
      <c r="P4968">
        <v>114578.82277346301</v>
      </c>
      <c r="Q4968">
        <v>114626.22489308201</v>
      </c>
      <c r="R4968">
        <v>0.11422573698770599</v>
      </c>
      <c r="S4968">
        <v>0.170892455854359</v>
      </c>
      <c r="T4968">
        <v>3.2181811069319097E-2</v>
      </c>
      <c r="U4968">
        <v>3.2211868438635403E-2</v>
      </c>
      <c r="V4968">
        <v>0.23776196420458201</v>
      </c>
      <c r="W4968">
        <v>0.238918016870594</v>
      </c>
      <c r="X4968">
        <v>0.144386100917098</v>
      </c>
      <c r="Y4968">
        <v>0.145266923892344</v>
      </c>
      <c r="Z4968">
        <v>10.473691797075899</v>
      </c>
      <c r="AA4968">
        <v>10.4834740812914</v>
      </c>
    </row>
    <row r="4969" spans="1:27" x14ac:dyDescent="0.25">
      <c r="A4969" s="1">
        <v>1.7550311000000001</v>
      </c>
      <c r="B4969" s="1">
        <v>114552.42</v>
      </c>
      <c r="C4969" s="1">
        <v>114525.71</v>
      </c>
      <c r="D4969" s="1">
        <v>0.11337563000000001</v>
      </c>
      <c r="E4969" s="1">
        <v>0.170291</v>
      </c>
      <c r="F4969" s="1">
        <v>3.2166754999999998E-2</v>
      </c>
      <c r="G4969" s="1">
        <v>3.2157723999999999E-2</v>
      </c>
      <c r="H4969" s="1">
        <v>0.23718286999999999</v>
      </c>
      <c r="I4969" s="1">
        <v>0.23683555000000001</v>
      </c>
      <c r="J4969" s="1">
        <v>0.14396204000000001</v>
      </c>
      <c r="K4969" s="1">
        <v>0.1437775</v>
      </c>
      <c r="L4969" s="1">
        <v>10.468792000000001</v>
      </c>
      <c r="M4969" s="1">
        <v>10.465852999999999</v>
      </c>
      <c r="O4969">
        <v>1.7546244859525799</v>
      </c>
      <c r="P4969">
        <v>114572.616168373</v>
      </c>
      <c r="Q4969">
        <v>114619.785402522</v>
      </c>
      <c r="R4969">
        <v>0.114352868541437</v>
      </c>
      <c r="S4969">
        <v>0.17085590143161</v>
      </c>
      <c r="T4969">
        <v>3.2178323229083899E-2</v>
      </c>
      <c r="U4969">
        <v>3.2208233573171402E-2</v>
      </c>
      <c r="V4969">
        <v>0.23762781650322701</v>
      </c>
      <c r="W4969">
        <v>0.23877821435274699</v>
      </c>
      <c r="X4969">
        <v>0.144288437304674</v>
      </c>
      <c r="Y4969">
        <v>0.14516492552826801</v>
      </c>
      <c r="Z4969">
        <v>10.4725566663158</v>
      </c>
      <c r="AA4969">
        <v>10.482291100615999</v>
      </c>
    </row>
    <row r="4970" spans="1:27" x14ac:dyDescent="0.25">
      <c r="A4970" s="1">
        <v>1.7553851</v>
      </c>
      <c r="B4970" s="1">
        <v>114546.34</v>
      </c>
      <c r="C4970" s="1">
        <v>114519.46</v>
      </c>
      <c r="D4970" s="1">
        <v>0.11351398</v>
      </c>
      <c r="E4970" s="1">
        <v>0.17025534000000001</v>
      </c>
      <c r="F4970" s="1">
        <v>3.2163318000000003E-2</v>
      </c>
      <c r="G4970" s="1">
        <v>3.2154187000000001E-2</v>
      </c>
      <c r="H4970" s="1">
        <v>0.23705071</v>
      </c>
      <c r="I4970" s="1">
        <v>0.23669951</v>
      </c>
      <c r="J4970" s="1">
        <v>0.14386558999999999</v>
      </c>
      <c r="K4970" s="1">
        <v>0.14367816999999999</v>
      </c>
      <c r="L4970" s="1">
        <v>10.467673</v>
      </c>
      <c r="M4970" s="1">
        <v>10.464701</v>
      </c>
      <c r="O4970">
        <v>1.7549782441628901</v>
      </c>
      <c r="P4970">
        <v>114566.40924499799</v>
      </c>
      <c r="Q4970">
        <v>114613.36476858</v>
      </c>
      <c r="R4970">
        <v>0.114478653589603</v>
      </c>
      <c r="S4970">
        <v>0.170819415091787</v>
      </c>
      <c r="T4970">
        <v>3.2174841640017098E-2</v>
      </c>
      <c r="U4970">
        <v>3.2204608594921698E-2</v>
      </c>
      <c r="V4970">
        <v>0.23749390923142599</v>
      </c>
      <c r="W4970">
        <v>0.23863879211237399</v>
      </c>
      <c r="X4970">
        <v>0.14419102776377199</v>
      </c>
      <c r="Y4970">
        <v>0.14506320219400301</v>
      </c>
      <c r="Z4970">
        <v>10.471423570022001</v>
      </c>
      <c r="AA4970">
        <v>10.4811113377718</v>
      </c>
    </row>
    <row r="4971" spans="1:27" x14ac:dyDescent="0.25">
      <c r="A4971" s="1">
        <v>1.7557392000000001</v>
      </c>
      <c r="B4971" s="1">
        <v>114540.26</v>
      </c>
      <c r="C4971" s="1">
        <v>114513.25</v>
      </c>
      <c r="D4971" s="1">
        <v>0.11365049000000001</v>
      </c>
      <c r="E4971" s="1">
        <v>0.17022000000000001</v>
      </c>
      <c r="F4971" s="1">
        <v>3.2159887999999998E-2</v>
      </c>
      <c r="G4971" s="1">
        <v>3.2150664000000002E-2</v>
      </c>
      <c r="H4971" s="1">
        <v>0.23691878999999999</v>
      </c>
      <c r="I4971" s="1">
        <v>0.23656398000000001</v>
      </c>
      <c r="J4971" s="1">
        <v>0.14376939999999999</v>
      </c>
      <c r="K4971" s="1">
        <v>0.14357913</v>
      </c>
      <c r="L4971" s="1">
        <v>10.466557</v>
      </c>
      <c r="M4971" s="1">
        <v>10.463554999999999</v>
      </c>
      <c r="O4971">
        <v>1.75533204238261</v>
      </c>
      <c r="P4971">
        <v>114560.264646742</v>
      </c>
      <c r="Q4971">
        <v>114606.96600491399</v>
      </c>
      <c r="R4971">
        <v>0.114608960089101</v>
      </c>
      <c r="S4971">
        <v>0.17078305876534799</v>
      </c>
      <c r="T4971">
        <v>3.2171377015912599E-2</v>
      </c>
      <c r="U4971">
        <v>3.22009940863935E-2</v>
      </c>
      <c r="V4971">
        <v>0.237360654458179</v>
      </c>
      <c r="W4971">
        <v>0.238499772553595</v>
      </c>
      <c r="X4971">
        <v>0.14409388088524699</v>
      </c>
      <c r="Y4971">
        <v>0.14496175461163199</v>
      </c>
      <c r="Z4971">
        <v>10.4702959950392</v>
      </c>
      <c r="AA4971">
        <v>10.479934982337999</v>
      </c>
    </row>
    <row r="4972" spans="1:27" x14ac:dyDescent="0.25">
      <c r="A4972" s="1">
        <v>1.7560933999999999</v>
      </c>
      <c r="B4972" s="1">
        <v>114534.2</v>
      </c>
      <c r="C4972" s="1">
        <v>114507.05</v>
      </c>
      <c r="D4972" s="1">
        <v>0.11378755</v>
      </c>
      <c r="E4972" s="1">
        <v>0.17018452000000001</v>
      </c>
      <c r="F4972" s="1">
        <v>3.2156468000000001E-2</v>
      </c>
      <c r="G4972" s="1">
        <v>3.2147147000000001E-2</v>
      </c>
      <c r="H4972" s="1">
        <v>0.23678721999999999</v>
      </c>
      <c r="I4972" s="1">
        <v>0.23642874999999999</v>
      </c>
      <c r="J4972" s="1">
        <v>0.14367347</v>
      </c>
      <c r="K4972" s="1">
        <v>0.14348037</v>
      </c>
      <c r="L4972" s="1">
        <v>10.465444</v>
      </c>
      <c r="M4972" s="1">
        <v>10.46241</v>
      </c>
      <c r="O4972">
        <v>1.75568588047691</v>
      </c>
      <c r="P4972">
        <v>114554.12326760001</v>
      </c>
      <c r="Q4972">
        <v>114600.598435985</v>
      </c>
      <c r="R4972">
        <v>0.11473842078586501</v>
      </c>
      <c r="S4972">
        <v>0.17074693551280701</v>
      </c>
      <c r="T4972">
        <v>3.2167919209773403E-2</v>
      </c>
      <c r="U4972">
        <v>3.2197391655839097E-2</v>
      </c>
      <c r="V4972">
        <v>0.23722766191436201</v>
      </c>
      <c r="W4972">
        <v>0.23836121753227399</v>
      </c>
      <c r="X4972">
        <v>0.14399699496165799</v>
      </c>
      <c r="Y4972">
        <v>0.14486058543583499</v>
      </c>
      <c r="Z4972">
        <v>10.469170638988899</v>
      </c>
      <c r="AA4972">
        <v>10.4787625577263</v>
      </c>
    </row>
    <row r="4973" spans="1:27" x14ac:dyDescent="0.25">
      <c r="A4973" s="1">
        <v>1.7564476</v>
      </c>
      <c r="B4973" s="1">
        <v>114528.18</v>
      </c>
      <c r="C4973" s="1">
        <v>114500.88</v>
      </c>
      <c r="D4973" s="1">
        <v>0.11392752</v>
      </c>
      <c r="E4973" s="1">
        <v>0.17014940000000001</v>
      </c>
      <c r="F4973" s="1">
        <v>3.2153060999999997E-2</v>
      </c>
      <c r="G4973" s="1">
        <v>3.2143644999999998E-2</v>
      </c>
      <c r="H4973" s="1">
        <v>0.23665618999999999</v>
      </c>
      <c r="I4973" s="1">
        <v>0.23629401999999999</v>
      </c>
      <c r="J4973" s="1">
        <v>0.14357781</v>
      </c>
      <c r="K4973" s="1">
        <v>0.14338190000000001</v>
      </c>
      <c r="L4973" s="1">
        <v>10.464335</v>
      </c>
      <c r="M4973" s="1">
        <v>10.461270000000001</v>
      </c>
      <c r="O4973">
        <v>1.7560397583460901</v>
      </c>
      <c r="P4973">
        <v>114547.990461307</v>
      </c>
      <c r="Q4973">
        <v>114594.24979166</v>
      </c>
      <c r="R4973">
        <v>0.11486726482534799</v>
      </c>
      <c r="S4973">
        <v>0.170710885022474</v>
      </c>
      <c r="T4973">
        <v>3.2164469304164403E-2</v>
      </c>
      <c r="U4973">
        <v>3.2193799232173803E-2</v>
      </c>
      <c r="V4973">
        <v>0.237094973237093</v>
      </c>
      <c r="W4973">
        <v>0.23822304739129899</v>
      </c>
      <c r="X4973">
        <v>0.14390036784075999</v>
      </c>
      <c r="Y4973">
        <v>0.144759695053926</v>
      </c>
      <c r="Z4973">
        <v>10.468047854196</v>
      </c>
      <c r="AA4973">
        <v>10.477593389894301</v>
      </c>
    </row>
    <row r="4974" spans="1:27" x14ac:dyDescent="0.25">
      <c r="A4974" s="1">
        <v>1.7568018000000001</v>
      </c>
      <c r="B4974" s="1">
        <v>114522.17</v>
      </c>
      <c r="C4974" s="1">
        <v>114494.75</v>
      </c>
      <c r="D4974" s="1">
        <v>0.11406547</v>
      </c>
      <c r="E4974" s="1">
        <v>0.17011448000000001</v>
      </c>
      <c r="F4974" s="1">
        <v>3.2149661000000003E-2</v>
      </c>
      <c r="G4974" s="1">
        <v>3.2140153999999997E-2</v>
      </c>
      <c r="H4974" s="1">
        <v>0.23652540999999999</v>
      </c>
      <c r="I4974" s="1">
        <v>0.23615978000000001</v>
      </c>
      <c r="J4974" s="1">
        <v>0.14348242</v>
      </c>
      <c r="K4974" s="1">
        <v>0.14328371000000001</v>
      </c>
      <c r="L4974" s="1">
        <v>10.463228000000001</v>
      </c>
      <c r="M4974" s="1">
        <v>10.460134</v>
      </c>
      <c r="O4974">
        <v>1.75639367587587</v>
      </c>
      <c r="P4974">
        <v>114541.91396664199</v>
      </c>
      <c r="Q4974">
        <v>114587.92643366101</v>
      </c>
      <c r="R4974">
        <v>0.11500011236275</v>
      </c>
      <c r="S4974">
        <v>0.17067500386025</v>
      </c>
      <c r="T4974">
        <v>3.2161035420758703E-2</v>
      </c>
      <c r="U4974">
        <v>3.2190217960688598E-2</v>
      </c>
      <c r="V4974">
        <v>0.23696290079841201</v>
      </c>
      <c r="W4974">
        <v>0.238085306180332</v>
      </c>
      <c r="X4974">
        <v>0.14380400705885599</v>
      </c>
      <c r="Y4974">
        <v>0.14465908479683701</v>
      </c>
      <c r="Z4974">
        <v>10.4669302838895</v>
      </c>
      <c r="AA4974">
        <v>10.4764278515815</v>
      </c>
    </row>
    <row r="4975" spans="1:27" x14ac:dyDescent="0.25">
      <c r="A4975" s="1">
        <v>1.7571559999999999</v>
      </c>
      <c r="B4975" s="1">
        <v>114516.18</v>
      </c>
      <c r="C4975" s="1">
        <v>114488.62</v>
      </c>
      <c r="D4975" s="1">
        <v>0.11420539</v>
      </c>
      <c r="E4975" s="1">
        <v>0.17007944999999999</v>
      </c>
      <c r="F4975" s="1">
        <v>3.2146271999999997E-2</v>
      </c>
      <c r="G4975" s="1">
        <v>3.2136670999999999E-2</v>
      </c>
      <c r="H4975" s="1">
        <v>0.23639508000000001</v>
      </c>
      <c r="I4975" s="1">
        <v>0.23602582</v>
      </c>
      <c r="J4975" s="1">
        <v>0.1433873</v>
      </c>
      <c r="K4975" s="1">
        <v>0.14318581</v>
      </c>
      <c r="L4975" s="1">
        <v>10.462126</v>
      </c>
      <c r="M4975" s="1">
        <v>10.459001000000001</v>
      </c>
      <c r="O4975">
        <v>1.75674763293838</v>
      </c>
      <c r="P4975">
        <v>114535.838272557</v>
      </c>
      <c r="Q4975">
        <v>114581.63135044801</v>
      </c>
      <c r="R4975">
        <v>0.11513182107127901</v>
      </c>
      <c r="S4975">
        <v>0.17063931507438501</v>
      </c>
      <c r="T4975">
        <v>3.2157608055012499E-2</v>
      </c>
      <c r="U4975">
        <v>3.2186648365926898E-2</v>
      </c>
      <c r="V4975">
        <v>0.23683107903894399</v>
      </c>
      <c r="W4975">
        <v>0.23794801407411001</v>
      </c>
      <c r="X4975">
        <v>0.14370791019496901</v>
      </c>
      <c r="Y4975">
        <v>0.14455875673442201</v>
      </c>
      <c r="Z4975">
        <v>10.46581483478</v>
      </c>
      <c r="AA4975">
        <v>10.4752661135024</v>
      </c>
    </row>
    <row r="4976" spans="1:27" x14ac:dyDescent="0.25">
      <c r="A4976" s="1">
        <v>1.7575103000000001</v>
      </c>
      <c r="B4976" s="1">
        <v>114510.23</v>
      </c>
      <c r="C4976" s="1">
        <v>114482.53</v>
      </c>
      <c r="D4976" s="1">
        <v>0.11434753</v>
      </c>
      <c r="E4976" s="1">
        <v>0.17004485</v>
      </c>
      <c r="F4976" s="1">
        <v>3.2142896999999997E-2</v>
      </c>
      <c r="G4976" s="1">
        <v>3.2133202999999999E-2</v>
      </c>
      <c r="H4976" s="1">
        <v>0.23626526</v>
      </c>
      <c r="I4976" s="1">
        <v>0.23589242999999999</v>
      </c>
      <c r="J4976" s="1">
        <v>0.14329244999999999</v>
      </c>
      <c r="K4976" s="1">
        <v>0.1430882</v>
      </c>
      <c r="L4976" s="1">
        <v>10.461027</v>
      </c>
      <c r="M4976" s="1">
        <v>10.457872</v>
      </c>
      <c r="O4976">
        <v>1.75710162943458</v>
      </c>
      <c r="P4976">
        <v>114529.78237841099</v>
      </c>
      <c r="Q4976">
        <v>114575.354991039</v>
      </c>
      <c r="R4976">
        <v>0.11526391430559101</v>
      </c>
      <c r="S4976">
        <v>0.17060370155533</v>
      </c>
      <c r="T4976">
        <v>3.2154190601339103E-2</v>
      </c>
      <c r="U4976">
        <v>3.2183088850760398E-2</v>
      </c>
      <c r="V4976">
        <v>0.23669963851304199</v>
      </c>
      <c r="W4976">
        <v>0.23781110964463201</v>
      </c>
      <c r="X4976">
        <v>0.143612077207493</v>
      </c>
      <c r="Y4976">
        <v>0.14445871106052699</v>
      </c>
      <c r="Z4976">
        <v>10.4647026115919</v>
      </c>
      <c r="AA4976">
        <v>10.474107655865501</v>
      </c>
    </row>
    <row r="4977" spans="1:27" x14ac:dyDescent="0.25">
      <c r="A4977" s="1">
        <v>1.7578647000000001</v>
      </c>
      <c r="B4977" s="1">
        <v>114504.28</v>
      </c>
      <c r="C4977" s="1">
        <v>114476.46</v>
      </c>
      <c r="D4977" s="1">
        <v>0.11448779000000001</v>
      </c>
      <c r="E4977" s="1">
        <v>0.17001031</v>
      </c>
      <c r="F4977" s="1">
        <v>3.2139528000000001E-2</v>
      </c>
      <c r="G4977" s="1">
        <v>3.2129746000000001E-2</v>
      </c>
      <c r="H4977" s="1">
        <v>0.23613569000000001</v>
      </c>
      <c r="I4977" s="1">
        <v>0.23575945000000001</v>
      </c>
      <c r="J4977" s="1">
        <v>0.14319787</v>
      </c>
      <c r="K4977" s="1">
        <v>0.14299087999999999</v>
      </c>
      <c r="L4977" s="1">
        <v>10.459930999999999</v>
      </c>
      <c r="M4977" s="1">
        <v>10.456747</v>
      </c>
      <c r="O4977">
        <v>1.7574556652381299</v>
      </c>
      <c r="P4977">
        <v>114523.771049203</v>
      </c>
      <c r="Q4977">
        <v>114569.107350962</v>
      </c>
      <c r="R4977">
        <v>0.115398985395519</v>
      </c>
      <c r="S4977">
        <v>0.17056829742684201</v>
      </c>
      <c r="T4977">
        <v>3.2150787243827098E-2</v>
      </c>
      <c r="U4977">
        <v>3.2179541169898497E-2</v>
      </c>
      <c r="V4977">
        <v>0.23656874014719501</v>
      </c>
      <c r="W4977">
        <v>0.237674660380711</v>
      </c>
      <c r="X4977">
        <v>0.14351651348724601</v>
      </c>
      <c r="Y4977">
        <v>0.14435894971434499</v>
      </c>
      <c r="Z4977">
        <v>10.463594976052701</v>
      </c>
      <c r="AA4977">
        <v>10.472953049747799</v>
      </c>
    </row>
    <row r="4978" spans="1:27" x14ac:dyDescent="0.25">
      <c r="A4978" s="1">
        <v>1.7582191</v>
      </c>
      <c r="B4978" s="1">
        <v>114498.37</v>
      </c>
      <c r="C4978" s="1">
        <v>114470.39999999999</v>
      </c>
      <c r="D4978" s="1">
        <v>0.11463118999999999</v>
      </c>
      <c r="E4978" s="1">
        <v>0.16997566</v>
      </c>
      <c r="F4978" s="1">
        <v>3.2136172999999997E-2</v>
      </c>
      <c r="G4978" s="1">
        <v>3.2126294999999999E-2</v>
      </c>
      <c r="H4978" s="1">
        <v>0.23600667</v>
      </c>
      <c r="I4978" s="1">
        <v>0.23562675</v>
      </c>
      <c r="J4978" s="1">
        <v>0.14310355999999999</v>
      </c>
      <c r="K4978" s="1">
        <v>0.14289384999999999</v>
      </c>
      <c r="L4978" s="1">
        <v>10.458838999999999</v>
      </c>
      <c r="M4978" s="1">
        <v>10.455624</v>
      </c>
      <c r="O4978">
        <v>1.75780974022801</v>
      </c>
      <c r="P4978">
        <v>114517.760230032</v>
      </c>
      <c r="Q4978">
        <v>114562.88508412099</v>
      </c>
      <c r="R4978">
        <v>0.115532749086435</v>
      </c>
      <c r="S4978">
        <v>0.170533045151469</v>
      </c>
      <c r="T4978">
        <v>3.2147390469802598E-2</v>
      </c>
      <c r="U4978">
        <v>3.2176004763294797E-2</v>
      </c>
      <c r="V4978">
        <v>0.23643809499240701</v>
      </c>
      <c r="W4978">
        <v>0.23753864474210701</v>
      </c>
      <c r="X4978">
        <v>0.143421216190246</v>
      </c>
      <c r="Y4978">
        <v>0.14425947418812901</v>
      </c>
      <c r="Z4978">
        <v>10.4624894831343</v>
      </c>
      <c r="AA4978">
        <v>10.4718021128798</v>
      </c>
    </row>
    <row r="4979" spans="1:27" x14ac:dyDescent="0.25">
      <c r="A4979" s="1">
        <v>1.7585735</v>
      </c>
      <c r="B4979" s="1">
        <v>114492.49</v>
      </c>
      <c r="C4979" s="1">
        <v>114464.4</v>
      </c>
      <c r="D4979" s="1">
        <v>0.1147755</v>
      </c>
      <c r="E4979" s="1">
        <v>0.16994165999999999</v>
      </c>
      <c r="F4979" s="1">
        <v>3.2132830000000001E-2</v>
      </c>
      <c r="G4979" s="1">
        <v>3.2122863000000001E-2</v>
      </c>
      <c r="H4979" s="1">
        <v>0.23587807</v>
      </c>
      <c r="I4979" s="1">
        <v>0.23549474000000001</v>
      </c>
      <c r="J4979" s="1">
        <v>0.14300953</v>
      </c>
      <c r="K4979" s="1">
        <v>0.14279711</v>
      </c>
      <c r="L4979" s="1">
        <v>10.457751</v>
      </c>
      <c r="M4979" s="1">
        <v>10.454507</v>
      </c>
      <c r="O4979">
        <v>1.75816385430553</v>
      </c>
      <c r="P4979">
        <v>114511.7809897</v>
      </c>
      <c r="Q4979">
        <v>114556.681462782</v>
      </c>
      <c r="R4979">
        <v>0.115667948966253</v>
      </c>
      <c r="S4979">
        <v>0.17049787208698</v>
      </c>
      <c r="T4979">
        <v>3.2144005695399901E-2</v>
      </c>
      <c r="U4979">
        <v>3.2172478525849403E-2</v>
      </c>
      <c r="V4979">
        <v>0.23630791136153301</v>
      </c>
      <c r="W4979">
        <v>0.237403020224976</v>
      </c>
      <c r="X4979">
        <v>0.143326187558935</v>
      </c>
      <c r="Y4979">
        <v>0.144160284509977</v>
      </c>
      <c r="Z4979">
        <v>10.461387895538101</v>
      </c>
      <c r="AA4979">
        <v>10.4706544856028</v>
      </c>
    </row>
    <row r="4980" spans="1:27" x14ac:dyDescent="0.25">
      <c r="A4980" s="1">
        <v>1.7589279</v>
      </c>
      <c r="B4980" s="1">
        <v>114486.61</v>
      </c>
      <c r="C4980" s="1">
        <v>114458.41</v>
      </c>
      <c r="D4980" s="1">
        <v>0.11491819</v>
      </c>
      <c r="E4980" s="1">
        <v>0.16990759</v>
      </c>
      <c r="F4980" s="1">
        <v>3.2129493000000002E-2</v>
      </c>
      <c r="G4980" s="1">
        <v>3.2119439999999999E-2</v>
      </c>
      <c r="H4980" s="1">
        <v>0.23574972999999999</v>
      </c>
      <c r="I4980" s="1">
        <v>0.23536309</v>
      </c>
      <c r="J4980" s="1">
        <v>0.14291577</v>
      </c>
      <c r="K4980" s="1">
        <v>0.14270067</v>
      </c>
      <c r="L4980" s="1">
        <v>10.456664999999999</v>
      </c>
      <c r="M4980" s="1">
        <v>10.453393</v>
      </c>
      <c r="O4980">
        <v>1.7585180073311899</v>
      </c>
      <c r="P4980">
        <v>114505.835538257</v>
      </c>
      <c r="Q4980">
        <v>114550.51039957</v>
      </c>
      <c r="R4980">
        <v>0.115805080084148</v>
      </c>
      <c r="S4980">
        <v>0.17046295310205201</v>
      </c>
      <c r="T4980">
        <v>3.2140633248827703E-2</v>
      </c>
      <c r="U4980">
        <v>3.21689648708436E-2</v>
      </c>
      <c r="V4980">
        <v>0.23617820187798799</v>
      </c>
      <c r="W4980">
        <v>0.237267879647832</v>
      </c>
      <c r="X4980">
        <v>0.143231431049269</v>
      </c>
      <c r="Y4980">
        <v>0.14406138331323201</v>
      </c>
      <c r="Z4980">
        <v>10.460290320080899</v>
      </c>
      <c r="AA4980">
        <v>10.4695109533283</v>
      </c>
    </row>
    <row r="4981" spans="1:27" x14ac:dyDescent="0.25">
      <c r="A4981" s="1">
        <v>1.7592824</v>
      </c>
      <c r="B4981" s="1">
        <v>114480.78</v>
      </c>
      <c r="C4981" s="1">
        <v>114452.42</v>
      </c>
      <c r="D4981" s="1">
        <v>0.11506435</v>
      </c>
      <c r="E4981" s="1">
        <v>0.16987347</v>
      </c>
      <c r="F4981" s="1">
        <v>3.2126171000000002E-2</v>
      </c>
      <c r="G4981" s="1">
        <v>3.2116024999999999E-2</v>
      </c>
      <c r="H4981" s="1">
        <v>0.23562195999999999</v>
      </c>
      <c r="I4981" s="1">
        <v>0.23523173999999999</v>
      </c>
      <c r="J4981" s="1">
        <v>0.14282228999999999</v>
      </c>
      <c r="K4981" s="1">
        <v>0.14260452000000001</v>
      </c>
      <c r="L4981" s="1">
        <v>10.455584</v>
      </c>
      <c r="M4981" s="1">
        <v>10.452282</v>
      </c>
      <c r="O4981">
        <v>1.7588721991904399</v>
      </c>
      <c r="P4981">
        <v>114499.89033094799</v>
      </c>
      <c r="Q4981">
        <v>114544.361976927</v>
      </c>
      <c r="R4981">
        <v>0.11594083841385799</v>
      </c>
      <c r="S4981">
        <v>0.17042814668521</v>
      </c>
      <c r="T4981">
        <v>3.2137267450552801E-2</v>
      </c>
      <c r="U4981">
        <v>3.2165462113995298E-2</v>
      </c>
      <c r="V4981">
        <v>0.23604874809818599</v>
      </c>
      <c r="W4981">
        <v>0.237133158230588</v>
      </c>
      <c r="X4981">
        <v>0.143136943425034</v>
      </c>
      <c r="Y4981">
        <v>0.14396277155722101</v>
      </c>
      <c r="Z4981">
        <v>10.4591949083371</v>
      </c>
      <c r="AA4981">
        <v>10.4683709679001</v>
      </c>
    </row>
    <row r="4982" spans="1:27" x14ac:dyDescent="0.25">
      <c r="A4982" s="1">
        <v>1.7596369000000001</v>
      </c>
      <c r="B4982" s="1">
        <v>114474.96</v>
      </c>
      <c r="C4982" s="1">
        <v>114446.5</v>
      </c>
      <c r="D4982" s="1">
        <v>0.11520995000000001</v>
      </c>
      <c r="E4982" s="1">
        <v>0.16983993</v>
      </c>
      <c r="F4982" s="1">
        <v>3.2122857999999997E-2</v>
      </c>
      <c r="G4982" s="1">
        <v>3.2112627999999997E-2</v>
      </c>
      <c r="H4982" s="1">
        <v>0.23549453000000001</v>
      </c>
      <c r="I4982" s="1">
        <v>0.23510106</v>
      </c>
      <c r="J4982" s="1">
        <v>0.14272909</v>
      </c>
      <c r="K4982" s="1">
        <v>0.14250867</v>
      </c>
      <c r="L4982" s="1">
        <v>10.454504999999999</v>
      </c>
      <c r="M4982" s="1">
        <v>10.451176</v>
      </c>
      <c r="O4982">
        <v>1.75922642978532</v>
      </c>
      <c r="P4982">
        <v>114493.98823916299</v>
      </c>
      <c r="Q4982">
        <v>114538.232068189</v>
      </c>
      <c r="R4982">
        <v>0.11607911464767399</v>
      </c>
      <c r="S4982">
        <v>0.17039342251676801</v>
      </c>
      <c r="T4982">
        <v>3.2133915697138297E-2</v>
      </c>
      <c r="U4982">
        <v>3.2161969606018102E-2</v>
      </c>
      <c r="V4982">
        <v>0.235919834505321</v>
      </c>
      <c r="W4982">
        <v>0.23699883100069699</v>
      </c>
      <c r="X4982">
        <v>0.14304272916427199</v>
      </c>
      <c r="Y4982">
        <v>0.143864449097728</v>
      </c>
      <c r="Z4982">
        <v>10.458104067546101</v>
      </c>
      <c r="AA4982">
        <v>10.467234318005801</v>
      </c>
    </row>
    <row r="4983" spans="1:27" x14ac:dyDescent="0.25">
      <c r="A4983" s="1">
        <v>1.7599914999999999</v>
      </c>
      <c r="B4983" s="1">
        <v>114469.14</v>
      </c>
      <c r="C4983" s="1">
        <v>114440.57</v>
      </c>
      <c r="D4983" s="1">
        <v>0.11535399</v>
      </c>
      <c r="E4983" s="1">
        <v>0.16980623</v>
      </c>
      <c r="F4983" s="1">
        <v>3.2119551000000003E-2</v>
      </c>
      <c r="G4983" s="1">
        <v>3.2109237999999998E-2</v>
      </c>
      <c r="H4983" s="1">
        <v>0.23536736</v>
      </c>
      <c r="I4983" s="1">
        <v>0.23497067999999999</v>
      </c>
      <c r="J4983" s="1">
        <v>0.14263616000000001</v>
      </c>
      <c r="K4983" s="1">
        <v>0.14241311000000001</v>
      </c>
      <c r="L4983" s="1">
        <v>10.453429</v>
      </c>
      <c r="M4983" s="1">
        <v>10.450072</v>
      </c>
      <c r="O4983">
        <v>1.75958069896418</v>
      </c>
      <c r="P4983">
        <v>114488.108588059</v>
      </c>
      <c r="Q4983">
        <v>114532.13822746099</v>
      </c>
      <c r="R4983">
        <v>0.116218244859676</v>
      </c>
      <c r="S4983">
        <v>0.17035899342497501</v>
      </c>
      <c r="T4983">
        <v>3.2130574403281403E-2</v>
      </c>
      <c r="U4983">
        <v>3.2158490372165602E-2</v>
      </c>
      <c r="V4983">
        <v>0.23579132320313101</v>
      </c>
      <c r="W4983">
        <v>0.23686501431406001</v>
      </c>
      <c r="X4983">
        <v>0.142948789669985</v>
      </c>
      <c r="Y4983">
        <v>0.14376641919484501</v>
      </c>
      <c r="Z4983">
        <v>10.457016630857501</v>
      </c>
      <c r="AA4983">
        <v>10.4661019882254</v>
      </c>
    </row>
    <row r="4984" spans="1:27" x14ac:dyDescent="0.25">
      <c r="A4984" s="1">
        <v>1.7603461</v>
      </c>
      <c r="B4984" s="1">
        <v>114463.39</v>
      </c>
      <c r="C4984" s="1">
        <v>114434.67</v>
      </c>
      <c r="D4984" s="1">
        <v>0.11550323999999999</v>
      </c>
      <c r="E4984" s="1">
        <v>0.16977264</v>
      </c>
      <c r="F4984" s="1">
        <v>3.2116262999999999E-2</v>
      </c>
      <c r="G4984" s="1">
        <v>3.2105858000000001E-2</v>
      </c>
      <c r="H4984" s="1">
        <v>0.2352409</v>
      </c>
      <c r="I4984" s="1">
        <v>0.23484070000000001</v>
      </c>
      <c r="J4984" s="1">
        <v>0.14254351000000001</v>
      </c>
      <c r="K4984" s="1">
        <v>0.14231785</v>
      </c>
      <c r="L4984" s="1">
        <v>10.452359</v>
      </c>
      <c r="M4984" s="1">
        <v>10.448973000000001</v>
      </c>
      <c r="O4984">
        <v>1.7599350066175099</v>
      </c>
      <c r="P4984">
        <v>114482.22889960901</v>
      </c>
      <c r="Q4984">
        <v>114526.06479692399</v>
      </c>
      <c r="R4984">
        <v>0.116355899411885</v>
      </c>
      <c r="S4984">
        <v>0.17032464406478101</v>
      </c>
      <c r="T4984">
        <v>3.2127239816368801E-2</v>
      </c>
      <c r="U4984">
        <v>3.2155021745753798E-2</v>
      </c>
      <c r="V4984">
        <v>0.23566306986034</v>
      </c>
      <c r="W4984">
        <v>0.236731605605916</v>
      </c>
      <c r="X4984">
        <v>0.14285512130085501</v>
      </c>
      <c r="Y4984">
        <v>0.14366868236831701</v>
      </c>
      <c r="Z4984">
        <v>10.4559313769693</v>
      </c>
      <c r="AA4984">
        <v>10.464973110676601</v>
      </c>
    </row>
    <row r="4985" spans="1:27" x14ac:dyDescent="0.25">
      <c r="A4985" s="1">
        <v>1.7607006999999999</v>
      </c>
      <c r="B4985" s="1">
        <v>114457.64</v>
      </c>
      <c r="C4985" s="1">
        <v>114428.82</v>
      </c>
      <c r="D4985" s="1">
        <v>0.1156507</v>
      </c>
      <c r="E4985" s="1">
        <v>0.16973959</v>
      </c>
      <c r="F4985" s="1">
        <v>3.2112981999999998E-2</v>
      </c>
      <c r="G4985" s="1">
        <v>3.2102496000000001E-2</v>
      </c>
      <c r="H4985" s="1">
        <v>0.23511471</v>
      </c>
      <c r="I4985" s="1">
        <v>0.23471137</v>
      </c>
      <c r="J4985" s="1">
        <v>0.14245114</v>
      </c>
      <c r="K4985" s="1">
        <v>0.14222290000000001</v>
      </c>
      <c r="L4985" s="1">
        <v>10.451290999999999</v>
      </c>
      <c r="M4985" s="1">
        <v>10.447877999999999</v>
      </c>
      <c r="O4985">
        <v>1.76028935264397</v>
      </c>
      <c r="P4985">
        <v>114476.403391702</v>
      </c>
      <c r="Q4985">
        <v>114520.011180753</v>
      </c>
      <c r="R4985">
        <v>0.11649711731078</v>
      </c>
      <c r="S4985">
        <v>0.170290395878398</v>
      </c>
      <c r="T4985">
        <v>3.2123921233365299E-2</v>
      </c>
      <c r="U4985">
        <v>3.2151563692508198E-2</v>
      </c>
      <c r="V4985">
        <v>0.23553543205251101</v>
      </c>
      <c r="W4985">
        <v>0.23659860355800599</v>
      </c>
      <c r="X4985">
        <v>0.14276173068074899</v>
      </c>
      <c r="Y4985">
        <v>0.14357123859992699</v>
      </c>
      <c r="Z4985">
        <v>10.4548513316136</v>
      </c>
      <c r="AA4985">
        <v>10.463847674204599</v>
      </c>
    </row>
    <row r="4986" spans="1:27" x14ac:dyDescent="0.25">
      <c r="A4986" s="1">
        <v>1.7610554</v>
      </c>
      <c r="B4986" s="1">
        <v>114451.89</v>
      </c>
      <c r="C4986" s="1">
        <v>114422.98</v>
      </c>
      <c r="D4986" s="1">
        <v>0.11579773</v>
      </c>
      <c r="E4986" s="1">
        <v>0.16970636</v>
      </c>
      <c r="F4986" s="1">
        <v>3.210971E-2</v>
      </c>
      <c r="G4986" s="1">
        <v>3.2099140999999998E-2</v>
      </c>
      <c r="H4986" s="1">
        <v>0.23498884</v>
      </c>
      <c r="I4986" s="1">
        <v>0.23458233000000001</v>
      </c>
      <c r="J4986" s="1">
        <v>0.14235904999999999</v>
      </c>
      <c r="K4986" s="1">
        <v>0.14212823999999999</v>
      </c>
      <c r="L4986" s="1">
        <v>10.450226000000001</v>
      </c>
      <c r="M4986" s="1">
        <v>10.446785999999999</v>
      </c>
      <c r="O4986">
        <v>1.7606437368911001</v>
      </c>
      <c r="P4986">
        <v>114470.58886489199</v>
      </c>
      <c r="Q4986">
        <v>114513.99316796599</v>
      </c>
      <c r="R4986">
        <v>0.116638070766919</v>
      </c>
      <c r="S4986">
        <v>0.170256434614001</v>
      </c>
      <c r="T4986">
        <v>3.21206112160086E-2</v>
      </c>
      <c r="U4986">
        <v>3.2148118925520899E-2</v>
      </c>
      <c r="V4986">
        <v>0.235408123692639</v>
      </c>
      <c r="W4986">
        <v>0.23646611252003299</v>
      </c>
      <c r="X4986">
        <v>0.14266861712848</v>
      </c>
      <c r="Y4986">
        <v>0.14347409101348399</v>
      </c>
      <c r="Z4986">
        <v>10.4537740739801</v>
      </c>
      <c r="AA4986">
        <v>10.462726561795501</v>
      </c>
    </row>
    <row r="4987" spans="1:27" x14ac:dyDescent="0.25">
      <c r="A4987" s="1">
        <v>1.7614101</v>
      </c>
      <c r="B4987" s="1">
        <v>114446.2</v>
      </c>
      <c r="C4987" s="1">
        <v>114417.16</v>
      </c>
      <c r="D4987" s="1">
        <v>0.1159482</v>
      </c>
      <c r="E4987" s="1">
        <v>0.16967335</v>
      </c>
      <c r="F4987" s="1">
        <v>3.2106453E-2</v>
      </c>
      <c r="G4987" s="1">
        <v>3.2095798000000002E-2</v>
      </c>
      <c r="H4987" s="1">
        <v>0.23486357999999999</v>
      </c>
      <c r="I4987" s="1">
        <v>0.23445376000000001</v>
      </c>
      <c r="J4987" s="1">
        <v>0.14226725000000001</v>
      </c>
      <c r="K4987" s="1">
        <v>0.14203388</v>
      </c>
      <c r="L4987" s="1">
        <v>10.449166</v>
      </c>
      <c r="M4987" s="1">
        <v>10.445698</v>
      </c>
      <c r="O4987">
        <v>1.7609981592503401</v>
      </c>
      <c r="P4987">
        <v>114464.77543358201</v>
      </c>
      <c r="Q4987">
        <v>114507.994980684</v>
      </c>
      <c r="R4987">
        <v>0.116777574585945</v>
      </c>
      <c r="S4987">
        <v>0.17022254670881601</v>
      </c>
      <c r="T4987">
        <v>3.2117308198821297E-2</v>
      </c>
      <c r="U4987">
        <v>3.2144684760196301E-2</v>
      </c>
      <c r="V4987">
        <v>0.23528108457005101</v>
      </c>
      <c r="W4987">
        <v>0.23633402923831701</v>
      </c>
      <c r="X4987">
        <v>0.14257577688317399</v>
      </c>
      <c r="Y4987">
        <v>0.14337723992432</v>
      </c>
      <c r="Z4987">
        <v>10.452699094578</v>
      </c>
      <c r="AA4987">
        <v>10.461608899737399</v>
      </c>
    </row>
    <row r="4988" spans="1:27" x14ac:dyDescent="0.25">
      <c r="A4988" s="1">
        <v>1.7617649</v>
      </c>
      <c r="B4988" s="1">
        <v>114440.51</v>
      </c>
      <c r="C4988" s="1">
        <v>114411.38</v>
      </c>
      <c r="D4988" s="1">
        <v>0.11609667999999999</v>
      </c>
      <c r="E4988" s="1">
        <v>0.16964065</v>
      </c>
      <c r="F4988" s="1">
        <v>3.2103202999999997E-2</v>
      </c>
      <c r="G4988" s="1">
        <v>3.2092468999999998E-2</v>
      </c>
      <c r="H4988" s="1">
        <v>0.23473858</v>
      </c>
      <c r="I4988" s="1">
        <v>0.23432571999999999</v>
      </c>
      <c r="J4988" s="1">
        <v>0.14217572000000001</v>
      </c>
      <c r="K4988" s="1">
        <v>0.14193982999999999</v>
      </c>
      <c r="L4988" s="1">
        <v>10.448109000000001</v>
      </c>
      <c r="M4988" s="1">
        <v>10.444615000000001</v>
      </c>
      <c r="O4988">
        <v>1.7613526196103799</v>
      </c>
      <c r="P4988">
        <v>114459.025650033</v>
      </c>
      <c r="Q4988">
        <v>114502.019659998</v>
      </c>
      <c r="R4988">
        <v>0.116921518773192</v>
      </c>
      <c r="S4988">
        <v>0.17018879645742199</v>
      </c>
      <c r="T4988">
        <v>3.2114022864274901E-2</v>
      </c>
      <c r="U4988">
        <v>3.2141261782027003E-2</v>
      </c>
      <c r="V4988">
        <v>0.23515472554903399</v>
      </c>
      <c r="W4988">
        <v>0.23620237623180901</v>
      </c>
      <c r="X4988">
        <v>0.14248321843470299</v>
      </c>
      <c r="Y4988">
        <v>0.14328068583731299</v>
      </c>
      <c r="Z4988">
        <v>10.451629870058101</v>
      </c>
      <c r="AA4988">
        <v>10.4604948785814</v>
      </c>
    </row>
    <row r="4989" spans="1:27" x14ac:dyDescent="0.25">
      <c r="A4989" s="1">
        <v>1.7621197</v>
      </c>
      <c r="B4989" s="1">
        <v>114434.84</v>
      </c>
      <c r="C4989" s="1">
        <v>114405.6</v>
      </c>
      <c r="D4989" s="1">
        <v>0.1162461</v>
      </c>
      <c r="E4989" s="1">
        <v>0.16960781</v>
      </c>
      <c r="F4989" s="1">
        <v>3.2099964000000002E-2</v>
      </c>
      <c r="G4989" s="1">
        <v>3.2089147999999998E-2</v>
      </c>
      <c r="H4989" s="1">
        <v>0.23461398999999999</v>
      </c>
      <c r="I4989" s="1">
        <v>0.23419798</v>
      </c>
      <c r="J4989" s="1">
        <v>0.14208448000000001</v>
      </c>
      <c r="K4989" s="1">
        <v>0.14184608000000001</v>
      </c>
      <c r="L4989" s="1">
        <v>10.447054</v>
      </c>
      <c r="M4989" s="1">
        <v>10.443534</v>
      </c>
      <c r="O4989">
        <v>1.76170711782597</v>
      </c>
      <c r="P4989">
        <v>114453.276929803</v>
      </c>
      <c r="Q4989">
        <v>114496.07690237599</v>
      </c>
      <c r="R4989">
        <v>0.117064232333456</v>
      </c>
      <c r="S4989">
        <v>0.17015529167138399</v>
      </c>
      <c r="T4989">
        <v>3.2110744463113801E-2</v>
      </c>
      <c r="U4989">
        <v>3.2137851658581101E-2</v>
      </c>
      <c r="V4989">
        <v>0.23502863319668499</v>
      </c>
      <c r="W4989">
        <v>0.23607121763773301</v>
      </c>
      <c r="X4989">
        <v>0.14239093928685201</v>
      </c>
      <c r="Y4989">
        <v>0.14318443126581701</v>
      </c>
      <c r="Z4989">
        <v>10.450562902034701</v>
      </c>
      <c r="AA4989">
        <v>10.459385041043401</v>
      </c>
    </row>
    <row r="4990" spans="1:27" x14ac:dyDescent="0.25">
      <c r="A4990" s="1">
        <v>1.7624744999999999</v>
      </c>
      <c r="B4990" s="1">
        <v>114429.22</v>
      </c>
      <c r="C4990" s="1">
        <v>114399.86</v>
      </c>
      <c r="D4990" s="1">
        <v>0.1163985</v>
      </c>
      <c r="E4990" s="1">
        <v>0.16957536000000001</v>
      </c>
      <c r="F4990" s="1">
        <v>3.2096739999999999E-2</v>
      </c>
      <c r="G4990" s="1">
        <v>3.2085840999999997E-2</v>
      </c>
      <c r="H4990" s="1">
        <v>0.23448997999999999</v>
      </c>
      <c r="I4990" s="1">
        <v>0.23407080999999999</v>
      </c>
      <c r="J4990" s="1">
        <v>0.14199352000000001</v>
      </c>
      <c r="K4990" s="1">
        <v>0.14175264000000001</v>
      </c>
      <c r="L4990" s="1">
        <v>10.446005</v>
      </c>
      <c r="M4990" s="1">
        <v>10.442458</v>
      </c>
      <c r="O4990">
        <v>1.7620616537891001</v>
      </c>
      <c r="P4990">
        <v>114447.540633963</v>
      </c>
      <c r="Q4990">
        <v>114490.153768378</v>
      </c>
      <c r="R4990">
        <v>0.117206460977339</v>
      </c>
      <c r="S4990">
        <v>0.170121863047456</v>
      </c>
      <c r="T4990">
        <v>3.21074750999839E-2</v>
      </c>
      <c r="U4990">
        <v>3.2134452198263601E-2</v>
      </c>
      <c r="V4990">
        <v>0.234902888460919</v>
      </c>
      <c r="W4990">
        <v>0.23594046916398601</v>
      </c>
      <c r="X4990">
        <v>0.14229893762291501</v>
      </c>
      <c r="Y4990">
        <v>0.14308847633625699</v>
      </c>
      <c r="Z4990">
        <v>10.4494988754725</v>
      </c>
      <c r="AA4990">
        <v>10.458278673860899</v>
      </c>
    </row>
    <row r="4991" spans="1:27" x14ac:dyDescent="0.25">
      <c r="A4991" s="1">
        <v>1.7628294</v>
      </c>
      <c r="B4991" s="1">
        <v>114423.6</v>
      </c>
      <c r="C4991" s="1">
        <v>114394.16</v>
      </c>
      <c r="D4991" s="1">
        <v>0.11654866</v>
      </c>
      <c r="E4991" s="1">
        <v>0.16954312999999999</v>
      </c>
      <c r="F4991" s="1">
        <v>3.2093521999999999E-2</v>
      </c>
      <c r="G4991" s="1">
        <v>3.2082548000000002E-2</v>
      </c>
      <c r="H4991" s="1">
        <v>0.23436623000000001</v>
      </c>
      <c r="I4991" s="1">
        <v>0.23394413999999999</v>
      </c>
      <c r="J4991" s="1">
        <v>0.14190285</v>
      </c>
      <c r="K4991" s="1">
        <v>0.14165949999999999</v>
      </c>
      <c r="L4991" s="1">
        <v>10.444958</v>
      </c>
      <c r="M4991" s="1">
        <v>10.441386</v>
      </c>
      <c r="O4991">
        <v>1.7624162273764801</v>
      </c>
      <c r="P4991">
        <v>114441.85580908701</v>
      </c>
      <c r="Q4991">
        <v>114484.25690981001</v>
      </c>
      <c r="R4991">
        <v>0.117352063469694</v>
      </c>
      <c r="S4991">
        <v>0.17008861207248599</v>
      </c>
      <c r="T4991">
        <v>3.2104221395692203E-2</v>
      </c>
      <c r="U4991">
        <v>3.2131064592038898E-2</v>
      </c>
      <c r="V4991">
        <v>0.23477774598816001</v>
      </c>
      <c r="W4991">
        <v>0.23581017661688</v>
      </c>
      <c r="X4991">
        <v>0.142207219725071</v>
      </c>
      <c r="Y4991">
        <v>0.14299282216353701</v>
      </c>
      <c r="Z4991">
        <v>10.448439945138301</v>
      </c>
      <c r="AA4991">
        <v>10.4571761646376</v>
      </c>
    </row>
    <row r="4992" spans="1:27" x14ac:dyDescent="0.25">
      <c r="A4992" s="1">
        <v>1.7631843</v>
      </c>
      <c r="B4992" s="1">
        <v>114418.01</v>
      </c>
      <c r="C4992" s="1">
        <v>114388.46</v>
      </c>
      <c r="D4992" s="1">
        <v>0.11670096000000001</v>
      </c>
      <c r="E4992" s="1">
        <v>0.16951077000000001</v>
      </c>
      <c r="F4992" s="1">
        <v>3.2090317E-2</v>
      </c>
      <c r="G4992" s="1">
        <v>3.2079261999999997E-2</v>
      </c>
      <c r="H4992" s="1">
        <v>0.23424296999999999</v>
      </c>
      <c r="I4992" s="1">
        <v>0.23381777000000001</v>
      </c>
      <c r="J4992" s="1">
        <v>0.14181246</v>
      </c>
      <c r="K4992" s="1">
        <v>0.14156667000000001</v>
      </c>
      <c r="L4992" s="1">
        <v>10.443915000000001</v>
      </c>
      <c r="M4992" s="1">
        <v>10.440317</v>
      </c>
      <c r="O4992">
        <v>1.7627708384512299</v>
      </c>
      <c r="P4992">
        <v>114436.171744141</v>
      </c>
      <c r="Q4992">
        <v>114478.389212426</v>
      </c>
      <c r="R4992">
        <v>0.11749630368485001</v>
      </c>
      <c r="S4992">
        <v>0.170055560251583</v>
      </c>
      <c r="T4992">
        <v>3.2100974665520303E-2</v>
      </c>
      <c r="U4992">
        <v>3.21276893409283E-2</v>
      </c>
      <c r="V4992">
        <v>0.23465287175077901</v>
      </c>
      <c r="W4992">
        <v>0.23568035926647199</v>
      </c>
      <c r="X4992">
        <v>0.14211578267744801</v>
      </c>
      <c r="Y4992">
        <v>0.14289747059045399</v>
      </c>
      <c r="Z4992">
        <v>10.4473832845578</v>
      </c>
      <c r="AA4992">
        <v>10.456077676432701</v>
      </c>
    </row>
    <row r="4993" spans="1:27" x14ac:dyDescent="0.25">
      <c r="A4993" s="1">
        <v>1.7635392000000001</v>
      </c>
      <c r="B4993" s="1">
        <v>114412.45</v>
      </c>
      <c r="C4993" s="1">
        <v>114382.81</v>
      </c>
      <c r="D4993" s="1">
        <v>0.11685464</v>
      </c>
      <c r="E4993" s="1">
        <v>0.16947891000000001</v>
      </c>
      <c r="F4993" s="1">
        <v>3.2087125000000001E-2</v>
      </c>
      <c r="G4993" s="1">
        <v>3.2075992999999997E-2</v>
      </c>
      <c r="H4993" s="1">
        <v>0.23412019000000001</v>
      </c>
      <c r="I4993" s="1">
        <v>0.23369203</v>
      </c>
      <c r="J4993" s="1">
        <v>0.14172235999999999</v>
      </c>
      <c r="K4993" s="1">
        <v>0.14147414</v>
      </c>
      <c r="L4993" s="1">
        <v>10.442876</v>
      </c>
      <c r="M4993" s="1">
        <v>10.439253000000001</v>
      </c>
      <c r="O4993">
        <v>1.76312548690604</v>
      </c>
      <c r="P4993">
        <v>114430.51173079701</v>
      </c>
      <c r="Q4993">
        <v>114472.54096394</v>
      </c>
      <c r="R4993">
        <v>0.117641102110147</v>
      </c>
      <c r="S4993">
        <v>0.170022588423585</v>
      </c>
      <c r="T4993">
        <v>3.2097739011717197E-2</v>
      </c>
      <c r="U4993">
        <v>3.21243248140268E-2</v>
      </c>
      <c r="V4993">
        <v>0.23452842352758599</v>
      </c>
      <c r="W4993">
        <v>0.23555095438564599</v>
      </c>
      <c r="X4993">
        <v>0.14202462693124901</v>
      </c>
      <c r="Y4993">
        <v>0.14280242155498599</v>
      </c>
      <c r="Z4993">
        <v>10.4463302288232</v>
      </c>
      <c r="AA4993">
        <v>10.4549826784622</v>
      </c>
    </row>
    <row r="4994" spans="1:27" x14ac:dyDescent="0.25">
      <c r="A4994" s="1">
        <v>1.7638942</v>
      </c>
      <c r="B4994" s="1">
        <v>114406.9</v>
      </c>
      <c r="C4994" s="1">
        <v>114377.17</v>
      </c>
      <c r="D4994" s="1">
        <v>0.11700613999999999</v>
      </c>
      <c r="E4994" s="1">
        <v>0.16944709999999999</v>
      </c>
      <c r="F4994" s="1">
        <v>3.2083939999999998E-2</v>
      </c>
      <c r="G4994" s="1">
        <v>3.2072733999999999E-2</v>
      </c>
      <c r="H4994" s="1">
        <v>0.23399768000000001</v>
      </c>
      <c r="I4994" s="1">
        <v>0.23356671000000001</v>
      </c>
      <c r="J4994" s="1">
        <v>0.14163254</v>
      </c>
      <c r="K4994" s="1">
        <v>0.14138192999999999</v>
      </c>
      <c r="L4994" s="1">
        <v>10.441839</v>
      </c>
      <c r="M4994" s="1">
        <v>10.438192000000001</v>
      </c>
      <c r="O4994">
        <v>1.7634801726038301</v>
      </c>
      <c r="P4994">
        <v>114424.89181415801</v>
      </c>
      <c r="Q4994">
        <v>114466.723007818</v>
      </c>
      <c r="R4994">
        <v>0.11778826267239501</v>
      </c>
      <c r="S4994">
        <v>0.16998984143378301</v>
      </c>
      <c r="T4994">
        <v>3.2094517121456202E-2</v>
      </c>
      <c r="U4994">
        <v>3.2120972906386797E-2</v>
      </c>
      <c r="V4994">
        <v>0.23440450467139301</v>
      </c>
      <c r="W4994">
        <v>0.235422034861032</v>
      </c>
      <c r="X4994">
        <v>0.14193375672851899</v>
      </c>
      <c r="Y4994">
        <v>0.14270767690806799</v>
      </c>
      <c r="Z4994">
        <v>10.445281652485299</v>
      </c>
      <c r="AA4994">
        <v>10.4538917874779</v>
      </c>
    </row>
    <row r="4995" spans="1:27" x14ac:dyDescent="0.25">
      <c r="A4995" s="1">
        <v>1.7642492000000001</v>
      </c>
      <c r="B4995" s="1">
        <v>114401.38</v>
      </c>
      <c r="C4995" s="1">
        <v>114371.55</v>
      </c>
      <c r="D4995" s="1">
        <v>0.11716086000000001</v>
      </c>
      <c r="E4995" s="1">
        <v>0.16941518</v>
      </c>
      <c r="F4995" s="1">
        <v>3.2080769000000002E-2</v>
      </c>
      <c r="G4995" s="1">
        <v>3.2069484000000002E-2</v>
      </c>
      <c r="H4995" s="1">
        <v>0.23387573</v>
      </c>
      <c r="I4995" s="1">
        <v>0.23344169000000001</v>
      </c>
      <c r="J4995" s="1">
        <v>0.14154301</v>
      </c>
      <c r="K4995" s="1">
        <v>0.14129001999999999</v>
      </c>
      <c r="L4995" s="1">
        <v>10.440807</v>
      </c>
      <c r="M4995" s="1">
        <v>10.437134</v>
      </c>
      <c r="O4995">
        <v>1.7638348954145899</v>
      </c>
      <c r="P4995">
        <v>114419.27237422499</v>
      </c>
      <c r="Q4995">
        <v>114460.931368919</v>
      </c>
      <c r="R4995">
        <v>0.117933876456899</v>
      </c>
      <c r="S4995">
        <v>0.169957252753623</v>
      </c>
      <c r="T4995">
        <v>3.2091302241868E-2</v>
      </c>
      <c r="U4995">
        <v>3.2117632944932799E-2</v>
      </c>
      <c r="V4995">
        <v>0.23428085545645999</v>
      </c>
      <c r="W4995">
        <v>0.23529357480510901</v>
      </c>
      <c r="X4995">
        <v>0.14184316876196601</v>
      </c>
      <c r="Y4995">
        <v>0.14261323795058301</v>
      </c>
      <c r="Z4995">
        <v>10.4442353577973</v>
      </c>
      <c r="AA4995">
        <v>10.452804784424901</v>
      </c>
    </row>
    <row r="4996" spans="1:27" x14ac:dyDescent="0.25">
      <c r="A4996" s="1">
        <v>1.7646042</v>
      </c>
      <c r="B4996" s="1">
        <v>114395.89</v>
      </c>
      <c r="C4996" s="1">
        <v>114365.98</v>
      </c>
      <c r="D4996" s="1">
        <v>0.11731561</v>
      </c>
      <c r="E4996" s="1">
        <v>0.16938387999999999</v>
      </c>
      <c r="F4996" s="1">
        <v>3.2077609E-2</v>
      </c>
      <c r="G4996" s="1">
        <v>3.2066252000000003E-2</v>
      </c>
      <c r="H4996" s="1">
        <v>0.23375419</v>
      </c>
      <c r="I4996" s="1">
        <v>0.23331737</v>
      </c>
      <c r="J4996" s="1">
        <v>0.14145377000000001</v>
      </c>
      <c r="K4996" s="1">
        <v>0.14119843000000001</v>
      </c>
      <c r="L4996" s="1">
        <v>10.439779</v>
      </c>
      <c r="M4996" s="1">
        <v>10.436083</v>
      </c>
      <c r="O4996">
        <v>1.76418965523199</v>
      </c>
      <c r="P4996">
        <v>114413.688722459</v>
      </c>
      <c r="Q4996">
        <v>114455.159045361</v>
      </c>
      <c r="R4996">
        <v>0.118081114172639</v>
      </c>
      <c r="S4996">
        <v>0.16992474741590199</v>
      </c>
      <c r="T4996">
        <v>3.2088100492028399E-2</v>
      </c>
      <c r="U4996">
        <v>3.2114303774100898E-2</v>
      </c>
      <c r="V4996">
        <v>0.23415771123185999</v>
      </c>
      <c r="W4996">
        <v>0.235165529773113</v>
      </c>
      <c r="X4996">
        <v>0.14175286577421201</v>
      </c>
      <c r="Y4996">
        <v>0.142519104453806</v>
      </c>
      <c r="Z4996">
        <v>10.443193336235501</v>
      </c>
      <c r="AA4996">
        <v>10.451721293220601</v>
      </c>
    </row>
    <row r="4997" spans="1:27" x14ac:dyDescent="0.25">
      <c r="A4997" s="1">
        <v>1.7649592999999999</v>
      </c>
      <c r="B4997" s="1">
        <v>114390.39999999999</v>
      </c>
      <c r="C4997" s="1">
        <v>114360.42</v>
      </c>
      <c r="D4997" s="1">
        <v>0.11746829</v>
      </c>
      <c r="E4997" s="1">
        <v>0.16935248</v>
      </c>
      <c r="F4997" s="1">
        <v>3.2074456000000001E-2</v>
      </c>
      <c r="G4997" s="1">
        <v>3.2063028E-2</v>
      </c>
      <c r="H4997" s="1">
        <v>0.23363291</v>
      </c>
      <c r="I4997" s="1">
        <v>0.23319339</v>
      </c>
      <c r="J4997" s="1">
        <v>0.14136482</v>
      </c>
      <c r="K4997" s="1">
        <v>0.14110713999999999</v>
      </c>
      <c r="L4997" s="1">
        <v>10.438753</v>
      </c>
      <c r="M4997" s="1">
        <v>10.435033000000001</v>
      </c>
      <c r="O4997">
        <v>1.76454445190687</v>
      </c>
      <c r="P4997">
        <v>114408.133830337</v>
      </c>
      <c r="Q4997">
        <v>114449.42049581801</v>
      </c>
      <c r="R4997">
        <v>0.118229633887213</v>
      </c>
      <c r="S4997">
        <v>0.169892507814456</v>
      </c>
      <c r="T4997">
        <v>3.2084910612743399E-2</v>
      </c>
      <c r="U4997">
        <v>3.2110987896430902E-2</v>
      </c>
      <c r="V4997">
        <v>0.234035023567054</v>
      </c>
      <c r="W4997">
        <v>0.23503799601657399</v>
      </c>
      <c r="X4997">
        <v>0.14166284997957301</v>
      </c>
      <c r="Y4997">
        <v>0.14242527889773501</v>
      </c>
      <c r="Z4997">
        <v>10.4421551779905</v>
      </c>
      <c r="AA4997">
        <v>10.450642128325899</v>
      </c>
    </row>
    <row r="4998" spans="1:27" x14ac:dyDescent="0.25">
      <c r="A4998" s="1">
        <v>1.7653144000000001</v>
      </c>
      <c r="B4998" s="1">
        <v>114384.96000000001</v>
      </c>
      <c r="C4998" s="1">
        <v>114354.87</v>
      </c>
      <c r="D4998" s="1">
        <v>0.11762482</v>
      </c>
      <c r="E4998" s="1">
        <v>0.16932105</v>
      </c>
      <c r="F4998" s="1">
        <v>3.2071319000000001E-2</v>
      </c>
      <c r="G4998" s="1">
        <v>3.2059813999999999E-2</v>
      </c>
      <c r="H4998" s="1">
        <v>0.23351226</v>
      </c>
      <c r="I4998" s="1">
        <v>0.23306977000000001</v>
      </c>
      <c r="J4998" s="1">
        <v>0.14127616000000001</v>
      </c>
      <c r="K4998" s="1">
        <v>0.14101617</v>
      </c>
      <c r="L4998" s="1">
        <v>10.437732</v>
      </c>
      <c r="M4998" s="1">
        <v>10.433987</v>
      </c>
      <c r="O4998">
        <v>1.7648992853179499</v>
      </c>
      <c r="P4998">
        <v>114402.57913181699</v>
      </c>
      <c r="Q4998">
        <v>114443.70479147301</v>
      </c>
      <c r="R4998">
        <v>0.118376533078001</v>
      </c>
      <c r="S4998">
        <v>0.16986037921669001</v>
      </c>
      <c r="T4998">
        <v>3.2081727777213902E-2</v>
      </c>
      <c r="U4998">
        <v>3.2107683447862599E-2</v>
      </c>
      <c r="V4998">
        <v>0.23391260681591999</v>
      </c>
      <c r="W4998">
        <v>0.23491090184086799</v>
      </c>
      <c r="X4998">
        <v>0.14157311768247799</v>
      </c>
      <c r="Y4998">
        <v>0.142331761904197</v>
      </c>
      <c r="Z4998">
        <v>10.4411193121623</v>
      </c>
      <c r="AA4998">
        <v>10.449566683075499</v>
      </c>
    </row>
    <row r="4999" spans="1:27" x14ac:dyDescent="0.25">
      <c r="A4999" s="1">
        <v>1.7656696000000001</v>
      </c>
      <c r="B4999" s="1">
        <v>114379.53</v>
      </c>
      <c r="C4999" s="1">
        <v>114349.38</v>
      </c>
      <c r="D4999" s="1">
        <v>0.11778002</v>
      </c>
      <c r="E4999" s="1">
        <v>0.16929029000000001</v>
      </c>
      <c r="F4999" s="1">
        <v>3.2068190000000003E-2</v>
      </c>
      <c r="G4999" s="1">
        <v>3.2056619000000001E-2</v>
      </c>
      <c r="H4999" s="1">
        <v>0.23339193</v>
      </c>
      <c r="I4999" s="1">
        <v>0.23294687</v>
      </c>
      <c r="J4999" s="1">
        <v>0.14118778000000001</v>
      </c>
      <c r="K4999" s="1">
        <v>0.14092551</v>
      </c>
      <c r="L4999" s="1">
        <v>10.436712999999999</v>
      </c>
      <c r="M4999" s="1">
        <v>10.432947</v>
      </c>
      <c r="O4999">
        <v>1.7652541553599901</v>
      </c>
      <c r="P4999">
        <v>114397.071198859</v>
      </c>
      <c r="Q4999">
        <v>114438.00811623401</v>
      </c>
      <c r="R4999">
        <v>0.118526079066041</v>
      </c>
      <c r="S4999">
        <v>0.169828336649019</v>
      </c>
      <c r="T4999">
        <v>3.2078559991576702E-2</v>
      </c>
      <c r="U4999">
        <v>3.2104389826684399E-2</v>
      </c>
      <c r="V4999">
        <v>0.23379076890679401</v>
      </c>
      <c r="W4999">
        <v>0.23478422410324401</v>
      </c>
      <c r="X4999">
        <v>0.141483673767615</v>
      </c>
      <c r="Y4999">
        <v>0.14223855303583599</v>
      </c>
      <c r="Z4999">
        <v>10.440088344378299</v>
      </c>
      <c r="AA4999">
        <v>10.448494761639999</v>
      </c>
    </row>
    <row r="5000" spans="1:27" x14ac:dyDescent="0.25">
      <c r="A5000" s="1">
        <v>1.7660248000000001</v>
      </c>
      <c r="B5000" s="1">
        <v>114374.1</v>
      </c>
      <c r="C5000" s="1">
        <v>114343.9</v>
      </c>
      <c r="D5000" s="1">
        <v>0.11793393000000001</v>
      </c>
      <c r="E5000" s="1">
        <v>0.16925935</v>
      </c>
      <c r="F5000" s="1">
        <v>3.2065069000000002E-2</v>
      </c>
      <c r="G5000" s="1">
        <v>3.2053431E-2</v>
      </c>
      <c r="H5000" s="1">
        <v>0.23327189000000001</v>
      </c>
      <c r="I5000" s="1">
        <v>0.23282427999999999</v>
      </c>
      <c r="J5000" s="1">
        <v>0.14109969999999999</v>
      </c>
      <c r="K5000" s="1">
        <v>0.14083517000000001</v>
      </c>
      <c r="L5000" s="1">
        <v>10.435698</v>
      </c>
      <c r="M5000" s="1">
        <v>10.43191</v>
      </c>
      <c r="O5000">
        <v>1.7656090618704201</v>
      </c>
      <c r="P5000">
        <v>114391.580299325</v>
      </c>
      <c r="Q5000">
        <v>114432.349094573</v>
      </c>
      <c r="R5000">
        <v>0.11867579541942901</v>
      </c>
      <c r="S5000">
        <v>0.16979660575411801</v>
      </c>
      <c r="T5000">
        <v>3.2075402112112898E-2</v>
      </c>
      <c r="U5000">
        <v>3.2101110235039101E-2</v>
      </c>
      <c r="V5000">
        <v>0.23366931200434099</v>
      </c>
      <c r="W5000">
        <v>0.234658085963041</v>
      </c>
      <c r="X5000">
        <v>0.14139451833087899</v>
      </c>
      <c r="Y5000">
        <v>0.142145655481663</v>
      </c>
      <c r="Z5000">
        <v>10.4390606005958</v>
      </c>
      <c r="AA5000">
        <v>10.447427406169</v>
      </c>
    </row>
    <row r="5001" spans="1:27" x14ac:dyDescent="0.25">
      <c r="A5001" s="1">
        <v>1.7663800000000001</v>
      </c>
      <c r="B5001" s="1">
        <v>114368.73</v>
      </c>
      <c r="C5001" s="1">
        <v>114338.44</v>
      </c>
      <c r="D5001" s="1">
        <v>0.11809216</v>
      </c>
      <c r="E5001" s="1">
        <v>0.16922851999999999</v>
      </c>
      <c r="F5001" s="1">
        <v>3.2061965999999997E-2</v>
      </c>
      <c r="G5001" s="1">
        <v>3.2050255E-2</v>
      </c>
      <c r="H5001" s="1">
        <v>0.23315253999999999</v>
      </c>
      <c r="I5001" s="1">
        <v>0.23270210999999999</v>
      </c>
      <c r="J5001" s="1">
        <v>0.1410119</v>
      </c>
      <c r="K5001" s="1">
        <v>0.14074513999999999</v>
      </c>
      <c r="L5001" s="1">
        <v>10.434688</v>
      </c>
      <c r="M5001" s="1">
        <v>10.430876</v>
      </c>
      <c r="O5001">
        <v>1.76596400473279</v>
      </c>
      <c r="P5001">
        <v>114386.089299156</v>
      </c>
      <c r="Q5001">
        <v>114426.710809267</v>
      </c>
      <c r="R5001">
        <v>0.118823782575378</v>
      </c>
      <c r="S5001">
        <v>0.16976495388479301</v>
      </c>
      <c r="T5001">
        <v>3.20722512995456E-2</v>
      </c>
      <c r="U5001">
        <v>3.2097841783792602E-2</v>
      </c>
      <c r="V5001">
        <v>0.23354812690560101</v>
      </c>
      <c r="W5001">
        <v>0.23453237629971399</v>
      </c>
      <c r="X5001">
        <v>0.141305647284696</v>
      </c>
      <c r="Y5001">
        <v>0.142053069469295</v>
      </c>
      <c r="Z5001">
        <v>10.4380351567614</v>
      </c>
      <c r="AA5001">
        <v>10.4463636763828</v>
      </c>
    </row>
    <row r="5002" spans="1:27" x14ac:dyDescent="0.25">
      <c r="A5002" s="1">
        <v>1.7667352999999999</v>
      </c>
      <c r="B5002" s="1">
        <v>114363.36</v>
      </c>
      <c r="C5002" s="1">
        <v>114333.02</v>
      </c>
      <c r="D5002" s="1">
        <v>0.1182483</v>
      </c>
      <c r="E5002" s="1">
        <v>0.16919811000000001</v>
      </c>
      <c r="F5002" s="1">
        <v>3.2058870000000003E-2</v>
      </c>
      <c r="G5002" s="1">
        <v>3.2047093999999998E-2</v>
      </c>
      <c r="H5002" s="1">
        <v>0.23303345</v>
      </c>
      <c r="I5002" s="1">
        <v>0.23258055999999999</v>
      </c>
      <c r="J5002" s="1">
        <v>0.14092440000000001</v>
      </c>
      <c r="K5002" s="1">
        <v>0.14065543</v>
      </c>
      <c r="L5002" s="1">
        <v>10.433680000000001</v>
      </c>
      <c r="M5002" s="1">
        <v>10.429848</v>
      </c>
      <c r="O5002">
        <v>1.7663189838378901</v>
      </c>
      <c r="P5002">
        <v>114380.656932547</v>
      </c>
      <c r="Q5002">
        <v>114421.093175291</v>
      </c>
      <c r="R5002">
        <v>0.118975537043449</v>
      </c>
      <c r="S5002">
        <v>0.169733410774738</v>
      </c>
      <c r="T5002">
        <v>3.2069117601222198E-2</v>
      </c>
      <c r="U5002">
        <v>3.2094584522745502E-2</v>
      </c>
      <c r="V5002">
        <v>0.23342760004700699</v>
      </c>
      <c r="W5002">
        <v>0.23440709702867299</v>
      </c>
      <c r="X5002">
        <v>0.14121706783902299</v>
      </c>
      <c r="Y5002">
        <v>0.141960794765014</v>
      </c>
      <c r="Z5002">
        <v>10.4370152828223</v>
      </c>
      <c r="AA5002">
        <v>10.4453035884891</v>
      </c>
    </row>
    <row r="5003" spans="1:27" x14ac:dyDescent="0.25">
      <c r="A5003" s="1">
        <v>1.7670906</v>
      </c>
      <c r="B5003" s="1">
        <v>114358.01</v>
      </c>
      <c r="C5003" s="1">
        <v>114327.6</v>
      </c>
      <c r="D5003" s="1">
        <v>0.11840434</v>
      </c>
      <c r="E5003" s="1">
        <v>0.16916751999999999</v>
      </c>
      <c r="F5003" s="1">
        <v>3.2055782999999997E-2</v>
      </c>
      <c r="G5003" s="1">
        <v>3.2043941999999999E-2</v>
      </c>
      <c r="H5003" s="1">
        <v>0.23291474000000001</v>
      </c>
      <c r="I5003" s="1">
        <v>0.23245929000000001</v>
      </c>
      <c r="J5003" s="1">
        <v>0.14083719</v>
      </c>
      <c r="K5003" s="1">
        <v>0.14056604</v>
      </c>
      <c r="L5003" s="1">
        <v>10.432676000000001</v>
      </c>
      <c r="M5003" s="1">
        <v>10.428822</v>
      </c>
      <c r="O5003">
        <v>1.76667399902666</v>
      </c>
      <c r="P5003">
        <v>114375.23032797</v>
      </c>
      <c r="Q5003">
        <v>114415.511298094</v>
      </c>
      <c r="R5003">
        <v>0.119126349606821</v>
      </c>
      <c r="S5003">
        <v>0.16970215389170101</v>
      </c>
      <c r="T5003">
        <v>3.20659919149461E-2</v>
      </c>
      <c r="U5003">
        <v>3.2091341041699403E-2</v>
      </c>
      <c r="V5003">
        <v>0.23330738134408199</v>
      </c>
      <c r="W5003">
        <v>0.23428234775767101</v>
      </c>
      <c r="X5003">
        <v>0.14112877808309099</v>
      </c>
      <c r="Y5003">
        <v>0.141868834153658</v>
      </c>
      <c r="Z5003">
        <v>10.435998016434199</v>
      </c>
      <c r="AA5003">
        <v>10.444247985348801</v>
      </c>
    </row>
    <row r="5004" spans="1:27" x14ac:dyDescent="0.25">
      <c r="A5004" s="1">
        <v>1.7674459</v>
      </c>
      <c r="B5004" s="1">
        <v>114352.71</v>
      </c>
      <c r="C5004" s="1">
        <v>114322.22</v>
      </c>
      <c r="D5004" s="1">
        <v>0.11856352000000001</v>
      </c>
      <c r="E5004" s="1">
        <v>0.16913723</v>
      </c>
      <c r="F5004" s="1">
        <v>3.2052712999999997E-2</v>
      </c>
      <c r="G5004" s="1">
        <v>3.2040802E-2</v>
      </c>
      <c r="H5004" s="1">
        <v>0.23279664</v>
      </c>
      <c r="I5004" s="1">
        <v>0.23233855</v>
      </c>
      <c r="J5004" s="1">
        <v>0.14075027000000001</v>
      </c>
      <c r="K5004" s="1">
        <v>0.14047694999999999</v>
      </c>
      <c r="L5004" s="1">
        <v>10.431676</v>
      </c>
      <c r="M5004" s="1">
        <v>10.4278</v>
      </c>
      <c r="O5004">
        <v>1.7670290501838399</v>
      </c>
      <c r="P5004">
        <v>114369.81021215901</v>
      </c>
      <c r="Q5004">
        <v>114409.94956708601</v>
      </c>
      <c r="R5004">
        <v>0.119275971168331</v>
      </c>
      <c r="S5004">
        <v>0.16967097232012401</v>
      </c>
      <c r="T5004">
        <v>3.2062874498433702E-2</v>
      </c>
      <c r="U5004">
        <v>3.20881086778717E-2</v>
      </c>
      <c r="V5004">
        <v>0.23318748070898801</v>
      </c>
      <c r="W5004">
        <v>0.23415802607198699</v>
      </c>
      <c r="X5004">
        <v>0.14104077491509301</v>
      </c>
      <c r="Y5004">
        <v>0.141777187635725</v>
      </c>
      <c r="Z5004">
        <v>10.4349834414718</v>
      </c>
      <c r="AA5004">
        <v>10.443196000349101</v>
      </c>
    </row>
    <row r="5005" spans="1:27" x14ac:dyDescent="0.25">
      <c r="A5005" s="1">
        <v>1.7678012999999999</v>
      </c>
      <c r="B5005" s="1">
        <v>114347.41</v>
      </c>
      <c r="C5005" s="1">
        <v>114316.88</v>
      </c>
      <c r="D5005" s="1">
        <v>0.11872044</v>
      </c>
      <c r="E5005" s="1">
        <v>0.16910728</v>
      </c>
      <c r="F5005" s="1">
        <v>3.2049648999999999E-2</v>
      </c>
      <c r="G5005" s="1">
        <v>3.2037678E-2</v>
      </c>
      <c r="H5005" s="1">
        <v>0.23267879999999999</v>
      </c>
      <c r="I5005" s="1">
        <v>0.23221838</v>
      </c>
      <c r="J5005" s="1">
        <v>0.14066365</v>
      </c>
      <c r="K5005" s="1">
        <v>0.14038819</v>
      </c>
      <c r="L5005" s="1">
        <v>10.430679</v>
      </c>
      <c r="M5005" s="1">
        <v>10.426783</v>
      </c>
      <c r="O5005">
        <v>1.7673841371896599</v>
      </c>
      <c r="P5005">
        <v>114364.446017073</v>
      </c>
      <c r="Q5005">
        <v>114404.411588695</v>
      </c>
      <c r="R5005">
        <v>0.119429138843203</v>
      </c>
      <c r="S5005">
        <v>0.16963993685946799</v>
      </c>
      <c r="T5005">
        <v>3.2059773764512599E-2</v>
      </c>
      <c r="U5005">
        <v>3.2084888105059002E-2</v>
      </c>
      <c r="V5005">
        <v>0.23306822171202499</v>
      </c>
      <c r="W5005">
        <v>0.234034157886885</v>
      </c>
      <c r="X5005">
        <v>0.14095306513029501</v>
      </c>
      <c r="Y5005">
        <v>0.14168585552499199</v>
      </c>
      <c r="Z5005">
        <v>10.433974295921701</v>
      </c>
      <c r="AA5005">
        <v>10.442147852779801</v>
      </c>
    </row>
    <row r="5006" spans="1:27" x14ac:dyDescent="0.25">
      <c r="A5006" s="1">
        <v>1.7681567</v>
      </c>
      <c r="B5006" s="1">
        <v>114342.13</v>
      </c>
      <c r="C5006" s="1">
        <v>114311.53</v>
      </c>
      <c r="D5006" s="1">
        <v>0.11887847999999999</v>
      </c>
      <c r="E5006" s="1">
        <v>0.16907716</v>
      </c>
      <c r="F5006" s="1">
        <v>3.2046597000000003E-2</v>
      </c>
      <c r="G5006" s="1">
        <v>3.2034561000000003E-2</v>
      </c>
      <c r="H5006" s="1">
        <v>0.23256141999999999</v>
      </c>
      <c r="I5006" s="1">
        <v>0.23209852</v>
      </c>
      <c r="J5006" s="1">
        <v>0.14057731000000001</v>
      </c>
      <c r="K5006" s="1">
        <v>0.14029975</v>
      </c>
      <c r="L5006" s="1">
        <v>10.429686</v>
      </c>
      <c r="M5006" s="1">
        <v>10.425769000000001</v>
      </c>
      <c r="O5006">
        <v>1.7677392598944599</v>
      </c>
      <c r="P5006">
        <v>114359.08276782501</v>
      </c>
      <c r="Q5006">
        <v>114398.90560614799</v>
      </c>
      <c r="R5006">
        <v>0.11958085352382</v>
      </c>
      <c r="S5006">
        <v>0.16960913767581601</v>
      </c>
      <c r="T5006">
        <v>3.2056680270843602E-2</v>
      </c>
      <c r="U5006">
        <v>3.20816807353803E-2</v>
      </c>
      <c r="V5006">
        <v>0.23294924118629401</v>
      </c>
      <c r="W5006">
        <v>0.23391079751462601</v>
      </c>
      <c r="X5006">
        <v>0.140865645746728</v>
      </c>
      <c r="Y5006">
        <v>0.14159483986823301</v>
      </c>
      <c r="Z5006">
        <v>10.432967506739001</v>
      </c>
      <c r="AA5006">
        <v>10.441104002220101</v>
      </c>
    </row>
    <row r="5007" spans="1:27" x14ac:dyDescent="0.25">
      <c r="A5007" s="1">
        <v>1.7685120999999999</v>
      </c>
      <c r="B5007" s="1">
        <v>114336.89</v>
      </c>
      <c r="C5007" s="1">
        <v>114306.24000000001</v>
      </c>
      <c r="D5007" s="1">
        <v>0.11903815</v>
      </c>
      <c r="E5007" s="1">
        <v>0.16904748999999999</v>
      </c>
      <c r="F5007" s="1">
        <v>3.2043558E-2</v>
      </c>
      <c r="G5007" s="1">
        <v>3.2031460999999997E-2</v>
      </c>
      <c r="H5007" s="1">
        <v>0.23244454000000001</v>
      </c>
      <c r="I5007" s="1">
        <v>0.23197925999999999</v>
      </c>
      <c r="J5007" s="1">
        <v>0.14049128</v>
      </c>
      <c r="K5007" s="1">
        <v>0.14021162000000001</v>
      </c>
      <c r="L5007" s="1">
        <v>10.428697</v>
      </c>
      <c r="M5007" s="1">
        <v>10.424759999999999</v>
      </c>
      <c r="O5007">
        <v>1.7680944181848901</v>
      </c>
      <c r="P5007">
        <v>114353.737252887</v>
      </c>
      <c r="Q5007">
        <v>114393.419180495</v>
      </c>
      <c r="R5007">
        <v>0.11973235710486201</v>
      </c>
      <c r="S5007">
        <v>0.16957841353884301</v>
      </c>
      <c r="T5007">
        <v>3.2053597015130601E-2</v>
      </c>
      <c r="U5007">
        <v>3.2078484455704402E-2</v>
      </c>
      <c r="V5007">
        <v>0.2328306544281</v>
      </c>
      <c r="W5007">
        <v>0.23378786368093701</v>
      </c>
      <c r="X5007">
        <v>0.14077851574886599</v>
      </c>
      <c r="Y5007">
        <v>0.141504140398721</v>
      </c>
      <c r="Z5007">
        <v>10.4319640495376</v>
      </c>
      <c r="AA5007">
        <v>10.440063760943801</v>
      </c>
    </row>
    <row r="5008" spans="1:27" x14ac:dyDescent="0.25">
      <c r="A5008" s="1">
        <v>1.7688676000000001</v>
      </c>
      <c r="B5008" s="1">
        <v>114331.64</v>
      </c>
      <c r="C5008" s="1">
        <v>114300.97</v>
      </c>
      <c r="D5008" s="1">
        <v>0.11919525</v>
      </c>
      <c r="E5008" s="1">
        <v>0.169018</v>
      </c>
      <c r="F5008" s="1">
        <v>3.2040526E-2</v>
      </c>
      <c r="G5008" s="1">
        <v>3.2028372999999999E-2</v>
      </c>
      <c r="H5008" s="1">
        <v>0.23232792999999999</v>
      </c>
      <c r="I5008" s="1">
        <v>0.2318605</v>
      </c>
      <c r="J5008" s="1">
        <v>0.14040553</v>
      </c>
      <c r="K5008" s="1">
        <v>0.14012382000000001</v>
      </c>
      <c r="L5008" s="1">
        <v>10.427709999999999</v>
      </c>
      <c r="M5008" s="1">
        <v>10.423755</v>
      </c>
      <c r="O5008">
        <v>1.7684496119284601</v>
      </c>
      <c r="P5008">
        <v>114348.435706278</v>
      </c>
      <c r="Q5008">
        <v>114387.960108054</v>
      </c>
      <c r="R5008">
        <v>0.11988636398716999</v>
      </c>
      <c r="S5008">
        <v>0.16954787882257999</v>
      </c>
      <c r="T5008">
        <v>3.2050528422234999E-2</v>
      </c>
      <c r="U5008">
        <v>3.2075300642155698E-2</v>
      </c>
      <c r="V5008">
        <v>0.23271263162442499</v>
      </c>
      <c r="W5008">
        <v>0.23366540931368199</v>
      </c>
      <c r="X5008">
        <v>0.140691679788639</v>
      </c>
      <c r="Y5008">
        <v>0.141413758086052</v>
      </c>
      <c r="Z5008">
        <v>10.4309653644055</v>
      </c>
      <c r="AA5008">
        <v>10.4390275768155</v>
      </c>
    </row>
    <row r="5009" spans="1:27" x14ac:dyDescent="0.25">
      <c r="A5009" s="1">
        <v>1.7692231</v>
      </c>
      <c r="B5009" s="1">
        <v>114326.44</v>
      </c>
      <c r="C5009" s="1">
        <v>114295.71</v>
      </c>
      <c r="D5009" s="1">
        <v>0.11935487</v>
      </c>
      <c r="E5009" s="1">
        <v>0.16898836</v>
      </c>
      <c r="F5009" s="1">
        <v>3.2037508999999999E-2</v>
      </c>
      <c r="G5009" s="1">
        <v>3.2025293000000003E-2</v>
      </c>
      <c r="H5009" s="1">
        <v>0.23221186999999999</v>
      </c>
      <c r="I5009" s="1">
        <v>0.23174204000000001</v>
      </c>
      <c r="J5009" s="1">
        <v>0.14032008000000001</v>
      </c>
      <c r="K5009" s="1">
        <v>0.14003634000000001</v>
      </c>
      <c r="L5009" s="1">
        <v>10.426728000000001</v>
      </c>
      <c r="M5009" s="1">
        <v>10.422751999999999</v>
      </c>
      <c r="O5009">
        <v>1.7688048409836401</v>
      </c>
      <c r="P5009">
        <v>114343.134804737</v>
      </c>
      <c r="Q5009">
        <v>114382.529765739</v>
      </c>
      <c r="R5009">
        <v>0.12003874282395401</v>
      </c>
      <c r="S5009">
        <v>0.16951753542372899</v>
      </c>
      <c r="T5009">
        <v>3.2047467076542803E-2</v>
      </c>
      <c r="U5009">
        <v>3.20721295295123E-2</v>
      </c>
      <c r="V5009">
        <v>0.23259488755933999</v>
      </c>
      <c r="W5009">
        <v>0.23354344344278</v>
      </c>
      <c r="X5009">
        <v>0.14060513449505899</v>
      </c>
      <c r="Y5009">
        <v>0.14132369435619799</v>
      </c>
      <c r="Z5009">
        <v>10.429969037903099</v>
      </c>
      <c r="AA5009">
        <v>10.4379955262448</v>
      </c>
    </row>
    <row r="5010" spans="1:27" x14ac:dyDescent="0.25">
      <c r="A5010" s="1">
        <v>1.7695786</v>
      </c>
      <c r="B5010" s="1">
        <v>114321.26</v>
      </c>
      <c r="C5010" s="1">
        <v>114290.5</v>
      </c>
      <c r="D5010" s="1">
        <v>0.11951502</v>
      </c>
      <c r="E5010" s="1">
        <v>0.16895921999999999</v>
      </c>
      <c r="F5010" s="1">
        <v>3.2034501999999999E-2</v>
      </c>
      <c r="G5010" s="1">
        <v>3.2022229999999999E-2</v>
      </c>
      <c r="H5010" s="1">
        <v>0.23209625</v>
      </c>
      <c r="I5010" s="1">
        <v>0.23162422999999999</v>
      </c>
      <c r="J5010" s="1">
        <v>0.14023492000000001</v>
      </c>
      <c r="K5010" s="1">
        <v>0.13994918000000001</v>
      </c>
      <c r="L5010" s="1">
        <v>10.425750000000001</v>
      </c>
      <c r="M5010" s="1">
        <v>10.421756</v>
      </c>
      <c r="O5010">
        <v>1.7691601052380299</v>
      </c>
      <c r="P5010">
        <v>114337.863101278</v>
      </c>
      <c r="Q5010">
        <v>114377.11882956</v>
      </c>
      <c r="R5010">
        <v>0.120191966459014</v>
      </c>
      <c r="S5010">
        <v>0.16948727116913101</v>
      </c>
      <c r="T5010">
        <v>3.2044417947945103E-2</v>
      </c>
      <c r="U5010">
        <v>3.2068969547540099E-2</v>
      </c>
      <c r="V5010">
        <v>0.232477613382503</v>
      </c>
      <c r="W5010">
        <v>0.23342190567461801</v>
      </c>
      <c r="X5010">
        <v>0.14051888110727601</v>
      </c>
      <c r="Y5010">
        <v>0.14123394877870299</v>
      </c>
      <c r="Z5010">
        <v>10.428976687500199</v>
      </c>
      <c r="AA5010">
        <v>10.436967098193</v>
      </c>
    </row>
    <row r="5011" spans="1:27" x14ac:dyDescent="0.25">
      <c r="A5011" s="1">
        <v>1.7699342</v>
      </c>
      <c r="B5011" s="1">
        <v>114316.09</v>
      </c>
      <c r="C5011" s="1">
        <v>114285.3</v>
      </c>
      <c r="D5011" s="1">
        <v>0.11967276</v>
      </c>
      <c r="E5011" s="1">
        <v>0.16893006999999999</v>
      </c>
      <c r="F5011" s="1">
        <v>3.2031503000000003E-2</v>
      </c>
      <c r="G5011" s="1">
        <v>3.2019177000000003E-2</v>
      </c>
      <c r="H5011" s="1">
        <v>0.23198089999999999</v>
      </c>
      <c r="I5011" s="1">
        <v>0.23150682</v>
      </c>
      <c r="J5011" s="1">
        <v>0.14015005</v>
      </c>
      <c r="K5011" s="1">
        <v>0.13986234</v>
      </c>
      <c r="L5011" s="1">
        <v>10.424773999999999</v>
      </c>
      <c r="M5011" s="1">
        <v>10.420762</v>
      </c>
      <c r="O5011">
        <v>1.76951540454655</v>
      </c>
      <c r="P5011">
        <v>114332.624122187</v>
      </c>
      <c r="Q5011">
        <v>114371.738932523</v>
      </c>
      <c r="R5011">
        <v>0.120346667257045</v>
      </c>
      <c r="S5011">
        <v>0.1694572399788</v>
      </c>
      <c r="T5011">
        <v>3.2041381576662399E-2</v>
      </c>
      <c r="U5011">
        <v>3.2065822716922501E-2</v>
      </c>
      <c r="V5011">
        <v>0.23236082987163201</v>
      </c>
      <c r="W5011">
        <v>0.23330087372778899</v>
      </c>
      <c r="X5011">
        <v>0.140432922282058</v>
      </c>
      <c r="Y5011">
        <v>0.141144523008428</v>
      </c>
      <c r="Z5011">
        <v>10.427988489013501</v>
      </c>
      <c r="AA5011">
        <v>10.4359429502992</v>
      </c>
    </row>
    <row r="5012" spans="1:27" x14ac:dyDescent="0.25">
      <c r="A5012" s="1">
        <v>1.7702898</v>
      </c>
      <c r="B5012" s="1">
        <v>114310.95</v>
      </c>
      <c r="C5012" s="1">
        <v>114280.1</v>
      </c>
      <c r="D5012" s="1">
        <v>0.11983359</v>
      </c>
      <c r="E5012" s="1">
        <v>0.16890079</v>
      </c>
      <c r="F5012" s="1">
        <v>3.2028518999999998E-2</v>
      </c>
      <c r="G5012" s="1">
        <v>3.2016132000000003E-2</v>
      </c>
      <c r="H5012" s="1">
        <v>0.23186613</v>
      </c>
      <c r="I5012" s="1">
        <v>0.23138971</v>
      </c>
      <c r="J5012" s="1">
        <v>0.14006547999999999</v>
      </c>
      <c r="K5012" s="1">
        <v>0.13977582</v>
      </c>
      <c r="L5012" s="1">
        <v>10.423802</v>
      </c>
      <c r="M5012" s="1">
        <v>10.419771000000001</v>
      </c>
      <c r="O5012">
        <v>1.7698707387768</v>
      </c>
      <c r="P5012">
        <v>114327.385505075</v>
      </c>
      <c r="Q5012">
        <v>114366.384226162</v>
      </c>
      <c r="R5012">
        <v>0.120499586997034</v>
      </c>
      <c r="S5012">
        <v>0.16942735176329099</v>
      </c>
      <c r="T5012">
        <v>3.20383524568209E-2</v>
      </c>
      <c r="U5012">
        <v>3.2062688035128802E-2</v>
      </c>
      <c r="V5012">
        <v>0.23224432526234401</v>
      </c>
      <c r="W5012">
        <v>0.233180309043416</v>
      </c>
      <c r="X5012">
        <v>0.140347254283026</v>
      </c>
      <c r="Y5012">
        <v>0.14105541779976</v>
      </c>
      <c r="Z5012">
        <v>10.427002650535799</v>
      </c>
      <c r="AA5012">
        <v>10.4349227562859</v>
      </c>
    </row>
    <row r="5013" spans="1:27" x14ac:dyDescent="0.25">
      <c r="A5013" s="1">
        <v>1.7706454</v>
      </c>
      <c r="B5013" s="1">
        <v>114305.83</v>
      </c>
      <c r="C5013" s="1">
        <v>114274.97</v>
      </c>
      <c r="D5013" s="1">
        <v>0.11999335</v>
      </c>
      <c r="E5013" s="1">
        <v>0.16887225</v>
      </c>
      <c r="F5013" s="1">
        <v>3.2025544000000003E-2</v>
      </c>
      <c r="G5013" s="1">
        <v>3.2013107999999998E-2</v>
      </c>
      <c r="H5013" s="1">
        <v>0.23175171</v>
      </c>
      <c r="I5013" s="1">
        <v>0.23127337000000001</v>
      </c>
      <c r="J5013" s="1">
        <v>0.13998120999999999</v>
      </c>
      <c r="K5013" s="1">
        <v>0.13968963000000001</v>
      </c>
      <c r="L5013" s="1">
        <v>10.422834</v>
      </c>
      <c r="M5013" s="1">
        <v>10.418787</v>
      </c>
      <c r="O5013">
        <v>1.7702261078183299</v>
      </c>
      <c r="P5013">
        <v>114322.18682115</v>
      </c>
      <c r="Q5013">
        <v>114361.04847289099</v>
      </c>
      <c r="R5013">
        <v>0.120654315800075</v>
      </c>
      <c r="S5013">
        <v>0.1693975437402</v>
      </c>
      <c r="T5013">
        <v>3.2035337405594597E-2</v>
      </c>
      <c r="U5013">
        <v>3.20595644698086E-2</v>
      </c>
      <c r="V5013">
        <v>0.23212836175363699</v>
      </c>
      <c r="W5013">
        <v>0.23306017191571399</v>
      </c>
      <c r="X5013">
        <v>0.14026188046048499</v>
      </c>
      <c r="Y5013">
        <v>0.14096663249421901</v>
      </c>
      <c r="Z5013">
        <v>10.4260213907419</v>
      </c>
      <c r="AA5013">
        <v>10.4339061801708</v>
      </c>
    </row>
    <row r="5014" spans="1:27" x14ac:dyDescent="0.25">
      <c r="A5014" s="1">
        <v>1.7710011000000001</v>
      </c>
      <c r="B5014" s="1">
        <v>114300.71</v>
      </c>
      <c r="C5014" s="1">
        <v>114269.85</v>
      </c>
      <c r="D5014" s="1">
        <v>0.12015082000000001</v>
      </c>
      <c r="E5014" s="1">
        <v>0.16884353999999999</v>
      </c>
      <c r="F5014" s="1">
        <v>3.2022577000000003E-2</v>
      </c>
      <c r="G5014" s="1">
        <v>3.2010091999999997E-2</v>
      </c>
      <c r="H5014" s="1">
        <v>0.23163756999999999</v>
      </c>
      <c r="I5014" s="1">
        <v>0.23115737</v>
      </c>
      <c r="J5014" s="1">
        <v>0.13989723000000001</v>
      </c>
      <c r="K5014" s="1">
        <v>0.13960375999999999</v>
      </c>
      <c r="L5014" s="1">
        <v>10.421868</v>
      </c>
      <c r="M5014" s="1">
        <v>10.417805</v>
      </c>
      <c r="O5014">
        <v>1.7705815115143</v>
      </c>
      <c r="P5014">
        <v>114317.009211449</v>
      </c>
      <c r="Q5014">
        <v>114355.747094939</v>
      </c>
      <c r="R5014">
        <v>0.120809437334936</v>
      </c>
      <c r="S5014">
        <v>0.16936800892164799</v>
      </c>
      <c r="T5014">
        <v>3.2032333132312497E-2</v>
      </c>
      <c r="U5014">
        <v>3.20564546766543E-2</v>
      </c>
      <c r="V5014">
        <v>0.23201281278124899</v>
      </c>
      <c r="W5014">
        <v>0.232940564486702</v>
      </c>
      <c r="X5014">
        <v>0.14017680138195601</v>
      </c>
      <c r="Y5014">
        <v>0.140878169358329</v>
      </c>
      <c r="Z5014">
        <v>10.4250436386706</v>
      </c>
      <c r="AA5014">
        <v>10.4328940862591</v>
      </c>
    </row>
    <row r="5015" spans="1:27" x14ac:dyDescent="0.25">
      <c r="A5015" s="1">
        <v>1.7713568</v>
      </c>
      <c r="B5015" s="1">
        <v>114295.65</v>
      </c>
      <c r="C5015" s="1">
        <v>114264.73</v>
      </c>
      <c r="D5015" s="1">
        <v>0.12031298999999999</v>
      </c>
      <c r="E5015" s="1">
        <v>0.16881484999999999</v>
      </c>
      <c r="F5015" s="1">
        <v>3.2019627000000002E-2</v>
      </c>
      <c r="G5015" s="1">
        <v>3.2007084999999998E-2</v>
      </c>
      <c r="H5015" s="1">
        <v>0.23152412999999999</v>
      </c>
      <c r="I5015" s="1">
        <v>0.23104174</v>
      </c>
      <c r="J5015" s="1">
        <v>0.13981353999999999</v>
      </c>
      <c r="K5015" s="1">
        <v>0.13951821</v>
      </c>
      <c r="L5015" s="1">
        <v>10.420909</v>
      </c>
      <c r="M5015" s="1">
        <v>10.416827</v>
      </c>
      <c r="O5015">
        <v>1.77093694974147</v>
      </c>
      <c r="P5015">
        <v>114311.831668802</v>
      </c>
      <c r="Q5015">
        <v>114350.467325081</v>
      </c>
      <c r="R5015">
        <v>0.120962664834108</v>
      </c>
      <c r="S5015">
        <v>0.16933856885142201</v>
      </c>
      <c r="T5015">
        <v>3.2029336105200402E-2</v>
      </c>
      <c r="U5015">
        <v>3.2053356466690199E-2</v>
      </c>
      <c r="V5015">
        <v>0.231897542507706</v>
      </c>
      <c r="W5015">
        <v>0.232821402565008</v>
      </c>
      <c r="X5015">
        <v>0.14009201294012</v>
      </c>
      <c r="Y5015">
        <v>0.140790028462976</v>
      </c>
      <c r="Z5015">
        <v>10.424068244892601</v>
      </c>
      <c r="AA5015">
        <v>10.4318857621404</v>
      </c>
    </row>
    <row r="5016" spans="1:27" x14ac:dyDescent="0.25">
      <c r="A5016" s="1">
        <v>1.7717126000000001</v>
      </c>
      <c r="B5016" s="1">
        <v>114290.59</v>
      </c>
      <c r="C5016" s="1">
        <v>114259.67</v>
      </c>
      <c r="D5016" s="1">
        <v>0.12047297999999999</v>
      </c>
      <c r="E5016" s="1">
        <v>0.16878667</v>
      </c>
      <c r="F5016" s="1">
        <v>3.2016685000000003E-2</v>
      </c>
      <c r="G5016" s="1">
        <v>3.2004096000000003E-2</v>
      </c>
      <c r="H5016" s="1">
        <v>0.23141096999999999</v>
      </c>
      <c r="I5016" s="1">
        <v>0.23092677</v>
      </c>
      <c r="J5016" s="1">
        <v>0.13973015</v>
      </c>
      <c r="K5016" s="1">
        <v>0.13943299000000001</v>
      </c>
      <c r="L5016" s="1">
        <v>10.419950999999999</v>
      </c>
      <c r="M5016" s="1">
        <v>10.415854</v>
      </c>
      <c r="O5016">
        <v>1.7712924223900299</v>
      </c>
      <c r="P5016">
        <v>114306.70494852299</v>
      </c>
      <c r="Q5016">
        <v>114345.20648284</v>
      </c>
      <c r="R5016">
        <v>0.121118718862141</v>
      </c>
      <c r="S5016">
        <v>0.16930921519310199</v>
      </c>
      <c r="T5016">
        <v>3.2026355016286798E-2</v>
      </c>
      <c r="U5016">
        <v>3.2050269425052298E-2</v>
      </c>
      <c r="V5016">
        <v>0.23178288524180099</v>
      </c>
      <c r="W5016">
        <v>0.23270267019431901</v>
      </c>
      <c r="X5016">
        <v>0.14000752063246899</v>
      </c>
      <c r="Y5016">
        <v>0.14070220901127301</v>
      </c>
      <c r="Z5016">
        <v>10.4230980382615</v>
      </c>
      <c r="AA5016">
        <v>10.430881072795501</v>
      </c>
    </row>
    <row r="5017" spans="1:27" x14ac:dyDescent="0.25">
      <c r="A5017" s="1">
        <v>1.7720682999999999</v>
      </c>
      <c r="B5017" s="1">
        <v>114285.55</v>
      </c>
      <c r="C5017" s="1">
        <v>114254.61</v>
      </c>
      <c r="D5017" s="1">
        <v>0.12063210000000001</v>
      </c>
      <c r="E5017" s="1">
        <v>0.16875830999999999</v>
      </c>
      <c r="F5017" s="1">
        <v>3.2013751999999999E-2</v>
      </c>
      <c r="G5017" s="1">
        <v>3.2001114999999997E-2</v>
      </c>
      <c r="H5017" s="1">
        <v>0.23129816</v>
      </c>
      <c r="I5017" s="1">
        <v>0.23081210999999999</v>
      </c>
      <c r="J5017" s="1">
        <v>0.13964705999999999</v>
      </c>
      <c r="K5017" s="1">
        <v>0.13934809000000001</v>
      </c>
      <c r="L5017" s="1">
        <v>10.418996</v>
      </c>
      <c r="M5017" s="1">
        <v>10.414884000000001</v>
      </c>
      <c r="O5017">
        <v>1.7716479292915699</v>
      </c>
      <c r="P5017">
        <v>114301.588161395</v>
      </c>
      <c r="Q5017">
        <v>114339.983302692</v>
      </c>
      <c r="R5017">
        <v>0.12127407351833699</v>
      </c>
      <c r="S5017">
        <v>0.16928017363613199</v>
      </c>
      <c r="T5017">
        <v>3.2023382804922701E-2</v>
      </c>
      <c r="U5017">
        <v>3.2047196761294798E-2</v>
      </c>
      <c r="V5017">
        <v>0.231668569420102</v>
      </c>
      <c r="W5017">
        <v>0.23258449081903201</v>
      </c>
      <c r="X5017">
        <v>0.139923323047731</v>
      </c>
      <c r="Y5017">
        <v>0.140614713885582</v>
      </c>
      <c r="Z5017">
        <v>10.4221307208624</v>
      </c>
      <c r="AA5017">
        <v>10.4298810627861</v>
      </c>
    </row>
    <row r="5018" spans="1:27" x14ac:dyDescent="0.25">
      <c r="A5018" s="1">
        <v>1.7724241999999999</v>
      </c>
      <c r="B5018" s="1">
        <v>114280.55</v>
      </c>
      <c r="C5018" s="1">
        <v>114249.58</v>
      </c>
      <c r="D5018" s="1">
        <v>0.12079396000000001</v>
      </c>
      <c r="E5018" s="1">
        <v>0.16873014</v>
      </c>
      <c r="F5018" s="1">
        <v>3.2010834000000002E-2</v>
      </c>
      <c r="G5018" s="1">
        <v>3.1998145999999998E-2</v>
      </c>
      <c r="H5018" s="1">
        <v>0.23118593000000001</v>
      </c>
      <c r="I5018" s="1">
        <v>0.23069792</v>
      </c>
      <c r="J5018" s="1">
        <v>0.13956426</v>
      </c>
      <c r="K5018" s="1">
        <v>0.13926351000000001</v>
      </c>
      <c r="L5018" s="1">
        <v>10.418047</v>
      </c>
      <c r="M5018" s="1">
        <v>10.413917</v>
      </c>
      <c r="O5018">
        <v>1.7720034703268499</v>
      </c>
      <c r="P5018">
        <v>114296.47337050299</v>
      </c>
      <c r="Q5018">
        <v>114334.780072329</v>
      </c>
      <c r="R5018">
        <v>0.121427652983101</v>
      </c>
      <c r="S5018">
        <v>0.16925120142622899</v>
      </c>
      <c r="T5018">
        <v>3.2020418210013002E-2</v>
      </c>
      <c r="U5018">
        <v>3.20441354408963E-2</v>
      </c>
      <c r="V5018">
        <v>0.23155454653896099</v>
      </c>
      <c r="W5018">
        <v>0.232466747726782</v>
      </c>
      <c r="X5018">
        <v>0.13983941616588899</v>
      </c>
      <c r="Y5018">
        <v>0.14052754285837701</v>
      </c>
      <c r="Z5018">
        <v>10.421165882266999</v>
      </c>
      <c r="AA5018">
        <v>10.428884744515599</v>
      </c>
    </row>
    <row r="5019" spans="1:27" x14ac:dyDescent="0.25">
      <c r="A5019" s="1">
        <v>1.77278</v>
      </c>
      <c r="B5019" s="1">
        <v>114275.54</v>
      </c>
      <c r="C5019" s="1">
        <v>114244.59</v>
      </c>
      <c r="D5019" s="1">
        <v>0.12095345</v>
      </c>
      <c r="E5019" s="1">
        <v>0.16870241</v>
      </c>
      <c r="F5019" s="1">
        <v>3.2007923000000001E-2</v>
      </c>
      <c r="G5019" s="1">
        <v>3.1995193999999998E-2</v>
      </c>
      <c r="H5019" s="1">
        <v>0.23107396999999999</v>
      </c>
      <c r="I5019" s="1">
        <v>0.23058437000000001</v>
      </c>
      <c r="J5019" s="1">
        <v>0.13948174999999999</v>
      </c>
      <c r="K5019" s="1">
        <v>0.13917926999999999</v>
      </c>
      <c r="L5019" s="1">
        <v>10.417099</v>
      </c>
      <c r="M5019" s="1">
        <v>10.412955999999999</v>
      </c>
      <c r="O5019">
        <v>1.7723590453811799</v>
      </c>
      <c r="P5019">
        <v>114291.41577859801</v>
      </c>
      <c r="Q5019">
        <v>114329.597722772</v>
      </c>
      <c r="R5019">
        <v>0.121584673495322</v>
      </c>
      <c r="S5019">
        <v>0.16922234177139001</v>
      </c>
      <c r="T5019">
        <v>3.2017470646390003E-2</v>
      </c>
      <c r="U5019">
        <v>3.2041085678926599E-2</v>
      </c>
      <c r="V5019">
        <v>0.23144117870730699</v>
      </c>
      <c r="W5019">
        <v>0.232349449189485</v>
      </c>
      <c r="X5019">
        <v>0.13975580678921401</v>
      </c>
      <c r="Y5019">
        <v>0.14044069543301199</v>
      </c>
      <c r="Z5019">
        <v>10.420206586568201</v>
      </c>
      <c r="AA5019">
        <v>10.4278921879793</v>
      </c>
    </row>
    <row r="5020" spans="1:27" x14ac:dyDescent="0.25">
      <c r="A5020" s="1">
        <v>1.7731359</v>
      </c>
      <c r="B5020" s="1">
        <v>114270.57</v>
      </c>
      <c r="C5020" s="1">
        <v>114239.61</v>
      </c>
      <c r="D5020" s="1">
        <v>0.12111321</v>
      </c>
      <c r="E5020" s="1">
        <v>0.1686745</v>
      </c>
      <c r="F5020" s="1">
        <v>3.2005024E-2</v>
      </c>
      <c r="G5020" s="1">
        <v>3.1992249E-2</v>
      </c>
      <c r="H5020" s="1">
        <v>0.23096245000000001</v>
      </c>
      <c r="I5020" s="1">
        <v>0.23047112</v>
      </c>
      <c r="J5020" s="1">
        <v>0.13939953999999999</v>
      </c>
      <c r="K5020" s="1">
        <v>0.13909534000000001</v>
      </c>
      <c r="L5020" s="1">
        <v>10.416156000000001</v>
      </c>
      <c r="M5020" s="1">
        <v>10.411998000000001</v>
      </c>
      <c r="O5020">
        <v>1.77271465429699</v>
      </c>
      <c r="P5020">
        <v>114286.359232904</v>
      </c>
      <c r="Q5020">
        <v>114324.448742352</v>
      </c>
      <c r="R5020">
        <v>0.121740114767658</v>
      </c>
      <c r="S5020">
        <v>0.16919374006839499</v>
      </c>
      <c r="T5020">
        <v>3.2014530447526703E-2</v>
      </c>
      <c r="U5020">
        <v>3.2038049606438697E-2</v>
      </c>
      <c r="V5020">
        <v>0.23132809413564101</v>
      </c>
      <c r="W5020">
        <v>0.23223267717071999</v>
      </c>
      <c r="X5020">
        <v>0.13967249186591399</v>
      </c>
      <c r="Y5020">
        <v>0.14035417363691499</v>
      </c>
      <c r="Z5020">
        <v>10.419249687758199</v>
      </c>
      <c r="AA5020">
        <v>10.426904086736601</v>
      </c>
    </row>
    <row r="5021" spans="1:27" x14ac:dyDescent="0.25">
      <c r="A5021" s="1">
        <v>1.7734918</v>
      </c>
      <c r="B5021" s="1">
        <v>114265.62</v>
      </c>
      <c r="C5021" s="1">
        <v>114234.66</v>
      </c>
      <c r="D5021" s="1">
        <v>0.12127486</v>
      </c>
      <c r="E5021" s="1">
        <v>0.16864692000000001</v>
      </c>
      <c r="F5021" s="1">
        <v>3.2002137999999999E-2</v>
      </c>
      <c r="G5021" s="1">
        <v>3.1989319000000002E-2</v>
      </c>
      <c r="H5021" s="1">
        <v>0.23085145000000001</v>
      </c>
      <c r="I5021" s="1">
        <v>0.23035841000000001</v>
      </c>
      <c r="J5021" s="1">
        <v>0.13931763</v>
      </c>
      <c r="K5021" s="1">
        <v>0.13901174999999999</v>
      </c>
      <c r="L5021" s="1">
        <v>10.415215999999999</v>
      </c>
      <c r="M5021" s="1">
        <v>10.411044</v>
      </c>
      <c r="O5021">
        <v>1.7730702969568799</v>
      </c>
      <c r="P5021">
        <v>114281.31539059601</v>
      </c>
      <c r="Q5021">
        <v>114319.31901404299</v>
      </c>
      <c r="R5021">
        <v>0.121894705080114</v>
      </c>
      <c r="S5021">
        <v>0.16916520728305601</v>
      </c>
      <c r="T5021">
        <v>3.2011599730783102E-2</v>
      </c>
      <c r="U5021">
        <v>3.2035024806456397E-2</v>
      </c>
      <c r="V5021">
        <v>0.23121537426088701</v>
      </c>
      <c r="W5021">
        <v>0.23211633870986001</v>
      </c>
      <c r="X5021">
        <v>0.139589469264917</v>
      </c>
      <c r="Y5021">
        <v>0.14026797696009499</v>
      </c>
      <c r="Z5021">
        <v>10.418295874939799</v>
      </c>
      <c r="AA5021">
        <v>10.425919654173301</v>
      </c>
    </row>
    <row r="5022" spans="1:27" x14ac:dyDescent="0.25">
      <c r="A5022" s="1">
        <v>1.7738476999999999</v>
      </c>
      <c r="B5022" s="1">
        <v>114260.68</v>
      </c>
      <c r="C5022" s="1">
        <v>114229.75</v>
      </c>
      <c r="D5022" s="1">
        <v>0.12143391000000001</v>
      </c>
      <c r="E5022" s="1">
        <v>0.16861957999999999</v>
      </c>
      <c r="F5022" s="1">
        <v>3.1999259000000002E-2</v>
      </c>
      <c r="G5022" s="1">
        <v>3.1986401999999997E-2</v>
      </c>
      <c r="H5022" s="1">
        <v>0.23074073</v>
      </c>
      <c r="I5022" s="1">
        <v>0.23024625000000001</v>
      </c>
      <c r="J5022" s="1">
        <v>0.139236</v>
      </c>
      <c r="K5022" s="1">
        <v>0.13892847999999999</v>
      </c>
      <c r="L5022" s="1">
        <v>10.41428</v>
      </c>
      <c r="M5022" s="1">
        <v>10.410095</v>
      </c>
      <c r="O5022">
        <v>1.7734259732338</v>
      </c>
      <c r="P5022">
        <v>114276.316718182</v>
      </c>
      <c r="Q5022">
        <v>114314.213631313</v>
      </c>
      <c r="R5022">
        <v>0.122051684378811</v>
      </c>
      <c r="S5022">
        <v>0.16913682927686899</v>
      </c>
      <c r="T5022">
        <v>3.2008683983758002E-2</v>
      </c>
      <c r="U5022">
        <v>3.2032012190251799E-2</v>
      </c>
      <c r="V5022">
        <v>0.23110323014453901</v>
      </c>
      <c r="W5022">
        <v>0.232000468855838</v>
      </c>
      <c r="X5022">
        <v>0.13950674364059301</v>
      </c>
      <c r="Y5022">
        <v>0.140182105550303</v>
      </c>
      <c r="Z5022">
        <v>10.4173469340728</v>
      </c>
      <c r="AA5022">
        <v>10.4249391868664</v>
      </c>
    </row>
    <row r="5023" spans="1:27" x14ac:dyDescent="0.25">
      <c r="A5023" s="1">
        <v>1.7742036999999999</v>
      </c>
      <c r="B5023" s="1">
        <v>114255.77</v>
      </c>
      <c r="C5023" s="1">
        <v>114224.83</v>
      </c>
      <c r="D5023" s="1">
        <v>0.12159436</v>
      </c>
      <c r="E5023" s="1">
        <v>0.16859205999999999</v>
      </c>
      <c r="F5023" s="1">
        <v>3.1996392999999998E-2</v>
      </c>
      <c r="G5023" s="1">
        <v>3.1983494000000001E-2</v>
      </c>
      <c r="H5023" s="1">
        <v>0.23063049999999999</v>
      </c>
      <c r="I5023" s="1">
        <v>0.23013438</v>
      </c>
      <c r="J5023" s="1">
        <v>0.13915468</v>
      </c>
      <c r="K5023" s="1">
        <v>0.13884552999999999</v>
      </c>
      <c r="L5023" s="1">
        <v>10.413347</v>
      </c>
      <c r="M5023" s="1">
        <v>10.409148999999999</v>
      </c>
      <c r="O5023">
        <v>1.7737816829792099</v>
      </c>
      <c r="P5023">
        <v>114271.318786206</v>
      </c>
      <c r="Q5023">
        <v>114309.138096799</v>
      </c>
      <c r="R5023">
        <v>0.12220693753994601</v>
      </c>
      <c r="S5023">
        <v>0.16910866164226099</v>
      </c>
      <c r="T5023">
        <v>3.2005775577771699E-2</v>
      </c>
      <c r="U5023">
        <v>3.2029012690539101E-2</v>
      </c>
      <c r="V5023">
        <v>0.23099136837583301</v>
      </c>
      <c r="W5023">
        <v>0.23188510348227501</v>
      </c>
      <c r="X5023">
        <v>0.13942431157112301</v>
      </c>
      <c r="Y5023">
        <v>0.14009656077928601</v>
      </c>
      <c r="Z5023">
        <v>10.4164003823745</v>
      </c>
      <c r="AA5023">
        <v>10.423962988371301</v>
      </c>
    </row>
    <row r="5024" spans="1:27" x14ac:dyDescent="0.25">
      <c r="A5024" s="1">
        <v>1.7745597</v>
      </c>
      <c r="B5024" s="1">
        <v>114250.89</v>
      </c>
      <c r="C5024" s="1">
        <v>114219.96</v>
      </c>
      <c r="D5024" s="1">
        <v>0.12175534</v>
      </c>
      <c r="E5024" s="1">
        <v>0.16856503</v>
      </c>
      <c r="F5024" s="1">
        <v>3.1993539000000001E-2</v>
      </c>
      <c r="G5024" s="1">
        <v>3.1980601999999997E-2</v>
      </c>
      <c r="H5024" s="1">
        <v>0.23052070999999999</v>
      </c>
      <c r="I5024" s="1">
        <v>0.23002313999999999</v>
      </c>
      <c r="J5024" s="1">
        <v>0.13907364999999999</v>
      </c>
      <c r="K5024" s="1">
        <v>0.13876292000000001</v>
      </c>
      <c r="L5024" s="1">
        <v>10.412418000000001</v>
      </c>
      <c r="M5024" s="1">
        <v>10.408207000000001</v>
      </c>
      <c r="O5024">
        <v>1.77413742607809</v>
      </c>
      <c r="P5024">
        <v>114266.344470132</v>
      </c>
      <c r="Q5024">
        <v>114304.08125608</v>
      </c>
      <c r="R5024">
        <v>0.12236232102401901</v>
      </c>
      <c r="S5024">
        <v>0.169080562902308</v>
      </c>
      <c r="T5024">
        <v>3.2002878509736203E-2</v>
      </c>
      <c r="U5024">
        <v>3.2026024406567898E-2</v>
      </c>
      <c r="V5024">
        <v>0.23087994268216</v>
      </c>
      <c r="W5024">
        <v>0.231770169483382</v>
      </c>
      <c r="X5024">
        <v>0.13934217308914401</v>
      </c>
      <c r="Y5024">
        <v>0.140011341905771</v>
      </c>
      <c r="Z5024">
        <v>10.415457520655099</v>
      </c>
      <c r="AA5024">
        <v>10.422990440081501</v>
      </c>
    </row>
    <row r="5025" spans="1:27" x14ac:dyDescent="0.25">
      <c r="A5025" s="1">
        <v>1.7749157</v>
      </c>
      <c r="B5025" s="1">
        <v>114246</v>
      </c>
      <c r="C5025" s="1">
        <v>114215.12</v>
      </c>
      <c r="D5025" s="1">
        <v>0.12191357999999999</v>
      </c>
      <c r="E5025" s="1">
        <v>0.16853807000000001</v>
      </c>
      <c r="F5025" s="1">
        <v>3.1990691000000002E-2</v>
      </c>
      <c r="G5025" s="1">
        <v>3.1977721000000001E-2</v>
      </c>
      <c r="H5025" s="1">
        <v>0.23041120000000001</v>
      </c>
      <c r="I5025" s="1">
        <v>0.22991236000000001</v>
      </c>
      <c r="J5025" s="1">
        <v>0.13899291</v>
      </c>
      <c r="K5025" s="1">
        <v>0.13868063</v>
      </c>
      <c r="L5025" s="1">
        <v>10.411491</v>
      </c>
      <c r="M5025" s="1">
        <v>10.40727</v>
      </c>
      <c r="O5025">
        <v>1.7744932023914599</v>
      </c>
      <c r="P5025">
        <v>114261.4044342</v>
      </c>
      <c r="Q5025">
        <v>114299.05223851799</v>
      </c>
      <c r="R5025">
        <v>0.122519118401378</v>
      </c>
      <c r="S5025">
        <v>0.16905266120502899</v>
      </c>
      <c r="T5025">
        <v>3.19999945367265E-2</v>
      </c>
      <c r="U5025">
        <v>3.2023048927521697E-2</v>
      </c>
      <c r="V5025">
        <v>0.23076902064332599</v>
      </c>
      <c r="W5025">
        <v>0.231655727981605</v>
      </c>
      <c r="X5025">
        <v>0.13926033093297399</v>
      </c>
      <c r="Y5025">
        <v>0.139926449731307</v>
      </c>
      <c r="Z5025">
        <v>10.4145189207612</v>
      </c>
      <c r="AA5025">
        <v>10.4220220592029</v>
      </c>
    </row>
    <row r="5026" spans="1:27" x14ac:dyDescent="0.25">
      <c r="A5026" s="1">
        <v>1.7752718000000001</v>
      </c>
      <c r="B5026" s="1">
        <v>114241.16</v>
      </c>
      <c r="C5026" s="1">
        <v>114210.27</v>
      </c>
      <c r="D5026" s="1">
        <v>0.1220744</v>
      </c>
      <c r="E5026" s="1">
        <v>0.16851095999999999</v>
      </c>
      <c r="F5026" s="1">
        <v>3.1987858000000001E-2</v>
      </c>
      <c r="G5026" s="1">
        <v>3.1974849E-2</v>
      </c>
      <c r="H5026" s="1">
        <v>0.23030223999999999</v>
      </c>
      <c r="I5026" s="1">
        <v>0.22980187999999999</v>
      </c>
      <c r="J5026" s="1">
        <v>0.13891247000000001</v>
      </c>
      <c r="K5026" s="1">
        <v>0.13859867000000001</v>
      </c>
      <c r="L5026" s="1">
        <v>10.410569000000001</v>
      </c>
      <c r="M5026" s="1">
        <v>10.406335</v>
      </c>
      <c r="O5026">
        <v>1.7748490117801801</v>
      </c>
      <c r="P5026">
        <v>114256.464862076</v>
      </c>
      <c r="Q5026">
        <v>114294.049491282</v>
      </c>
      <c r="R5026">
        <v>0.12267401643515401</v>
      </c>
      <c r="S5026">
        <v>0.16902492161587501</v>
      </c>
      <c r="T5026">
        <v>3.1997117879076602E-2</v>
      </c>
      <c r="U5026">
        <v>3.2020085976237997E-2</v>
      </c>
      <c r="V5026">
        <v>0.23065837996448399</v>
      </c>
      <c r="W5026">
        <v>0.231541768316847</v>
      </c>
      <c r="X5026">
        <v>0.13917878134745301</v>
      </c>
      <c r="Y5026">
        <v>0.13984188496514</v>
      </c>
      <c r="Z5026">
        <v>10.413582701678701</v>
      </c>
      <c r="AA5026">
        <v>10.4210577555319</v>
      </c>
    </row>
    <row r="5027" spans="1:27" x14ac:dyDescent="0.25">
      <c r="A5027" s="1">
        <v>1.7756278999999999</v>
      </c>
      <c r="B5027" s="1">
        <v>114236.33</v>
      </c>
      <c r="C5027" s="1">
        <v>114205.48</v>
      </c>
      <c r="D5027" s="1">
        <v>0.12223452</v>
      </c>
      <c r="E5027" s="1">
        <v>0.16848441</v>
      </c>
      <c r="F5027" s="1">
        <v>3.1985035000000002E-2</v>
      </c>
      <c r="G5027" s="1">
        <v>3.1971993999999997E-2</v>
      </c>
      <c r="H5027" s="1">
        <v>0.23019365</v>
      </c>
      <c r="I5027" s="1">
        <v>0.22969207</v>
      </c>
      <c r="J5027" s="1">
        <v>0.13883232000000001</v>
      </c>
      <c r="K5027" s="1">
        <v>0.13851703000000001</v>
      </c>
      <c r="L5027" s="1">
        <v>10.409649999999999</v>
      </c>
      <c r="M5027" s="1">
        <v>10.405405999999999</v>
      </c>
      <c r="O5027">
        <v>1.7752048541313299</v>
      </c>
      <c r="P5027">
        <v>114251.559284499</v>
      </c>
      <c r="Q5027">
        <v>114289.064998809</v>
      </c>
      <c r="R5027">
        <v>0.12283002036523499</v>
      </c>
      <c r="S5027">
        <v>0.16899725245626099</v>
      </c>
      <c r="T5027">
        <v>3.1994254321517097E-2</v>
      </c>
      <c r="U5027">
        <v>3.2017134198549999E-2</v>
      </c>
      <c r="V5027">
        <v>0.230548243135274</v>
      </c>
      <c r="W5027">
        <v>0.23142823840577001</v>
      </c>
      <c r="X5027">
        <v>0.13909752642418899</v>
      </c>
      <c r="Y5027">
        <v>0.139757646661403</v>
      </c>
      <c r="Z5027">
        <v>10.412650746070099</v>
      </c>
      <c r="AA5027">
        <v>10.420097088349699</v>
      </c>
    </row>
    <row r="5028" spans="1:27" x14ac:dyDescent="0.25">
      <c r="A5028" s="1">
        <v>1.7759841000000001</v>
      </c>
      <c r="B5028" s="1">
        <v>114231.5</v>
      </c>
      <c r="C5028" s="1">
        <v>114200.7</v>
      </c>
      <c r="D5028" s="1">
        <v>0.12239186000000001</v>
      </c>
      <c r="E5028" s="1">
        <v>0.16845777000000001</v>
      </c>
      <c r="F5028" s="1">
        <v>3.1982218999999999E-2</v>
      </c>
      <c r="G5028" s="1">
        <v>3.1969148000000003E-2</v>
      </c>
      <c r="H5028" s="1">
        <v>0.23008534</v>
      </c>
      <c r="I5028" s="1">
        <v>0.22958263000000001</v>
      </c>
      <c r="J5028" s="1">
        <v>0.13875245999999999</v>
      </c>
      <c r="K5028" s="1">
        <v>0.13843572000000001</v>
      </c>
      <c r="L5028" s="1">
        <v>10.408734000000001</v>
      </c>
      <c r="M5028" s="1">
        <v>10.40448</v>
      </c>
      <c r="O5028">
        <v>1.77556072929491</v>
      </c>
      <c r="P5028">
        <v>114246.67683746701</v>
      </c>
      <c r="Q5028">
        <v>114284.111506485</v>
      </c>
      <c r="R5028">
        <v>0.12298643216447799</v>
      </c>
      <c r="S5028">
        <v>0.16896981892947799</v>
      </c>
      <c r="T5028">
        <v>3.1991401936389198E-2</v>
      </c>
      <c r="U5028">
        <v>3.20141957895764E-2</v>
      </c>
      <c r="V5028">
        <v>0.230438536014969</v>
      </c>
      <c r="W5028">
        <v>0.23131522267601401</v>
      </c>
      <c r="X5028">
        <v>0.13901656692431999</v>
      </c>
      <c r="Y5028">
        <v>0.139673736222131</v>
      </c>
      <c r="Z5028">
        <v>10.411722426571499</v>
      </c>
      <c r="AA5028">
        <v>10.419140772065999</v>
      </c>
    </row>
    <row r="5029" spans="1:27" x14ac:dyDescent="0.25">
      <c r="A5029" s="1">
        <v>1.7763401999999999</v>
      </c>
      <c r="B5029" s="1">
        <v>114226.72</v>
      </c>
      <c r="C5029" s="1">
        <v>114195.92</v>
      </c>
      <c r="D5029" s="1">
        <v>0.1225528</v>
      </c>
      <c r="E5029" s="1">
        <v>0.16843105999999999</v>
      </c>
      <c r="F5029" s="1">
        <v>3.1979419000000002E-2</v>
      </c>
      <c r="G5029" s="1">
        <v>3.1966311999999997E-2</v>
      </c>
      <c r="H5029" s="1">
        <v>0.22997766</v>
      </c>
      <c r="I5029" s="1">
        <v>0.22947353000000001</v>
      </c>
      <c r="J5029" s="1">
        <v>0.13867289999999999</v>
      </c>
      <c r="K5029" s="1">
        <v>0.13835474</v>
      </c>
      <c r="L5029" s="1">
        <v>10.407823</v>
      </c>
      <c r="M5029" s="1">
        <v>10.403556999999999</v>
      </c>
      <c r="O5029">
        <v>1.7759166371422299</v>
      </c>
      <c r="P5029">
        <v>114241.794569551</v>
      </c>
      <c r="Q5029">
        <v>114279.180371528</v>
      </c>
      <c r="R5029">
        <v>0.12314079635828901</v>
      </c>
      <c r="S5029">
        <v>0.168942495833492</v>
      </c>
      <c r="T5029">
        <v>3.1988556833908902E-2</v>
      </c>
      <c r="U5029">
        <v>3.2011269256259703E-2</v>
      </c>
      <c r="V5029">
        <v>0.230329108996496</v>
      </c>
      <c r="W5029">
        <v>0.231202663702294</v>
      </c>
      <c r="X5029">
        <v>0.138935898756297</v>
      </c>
      <c r="Y5029">
        <v>0.13959015362478999</v>
      </c>
      <c r="Z5029">
        <v>10.410796477238</v>
      </c>
      <c r="AA5029">
        <v>10.4181883207597</v>
      </c>
    </row>
    <row r="5030" spans="1:27" x14ac:dyDescent="0.25">
      <c r="A5030" s="1">
        <v>1.7766964000000001</v>
      </c>
      <c r="B5030" s="1">
        <v>114221.95</v>
      </c>
      <c r="C5030" s="1">
        <v>114191.2</v>
      </c>
      <c r="D5030" s="1">
        <v>0.12271171</v>
      </c>
      <c r="E5030" s="1">
        <v>0.16840499</v>
      </c>
      <c r="F5030" s="1">
        <v>3.1976627000000001E-2</v>
      </c>
      <c r="G5030" s="1">
        <v>3.1963494000000002E-2</v>
      </c>
      <c r="H5030" s="1">
        <v>0.22987026999999999</v>
      </c>
      <c r="I5030" s="1">
        <v>0.22936514999999999</v>
      </c>
      <c r="J5030" s="1">
        <v>0.13859363</v>
      </c>
      <c r="K5030" s="1">
        <v>0.13827408999999999</v>
      </c>
      <c r="L5030" s="1">
        <v>10.406914</v>
      </c>
      <c r="M5030" s="1">
        <v>10.40264</v>
      </c>
      <c r="O5030">
        <v>1.77627257756236</v>
      </c>
      <c r="P5030">
        <v>114236.95627544299</v>
      </c>
      <c r="Q5030">
        <v>114274.26706435801</v>
      </c>
      <c r="R5030">
        <v>0.12329715260381</v>
      </c>
      <c r="S5030">
        <v>0.16891524549380499</v>
      </c>
      <c r="T5030">
        <v>3.1985726518859697E-2</v>
      </c>
      <c r="U5030">
        <v>3.2008353849063802E-2</v>
      </c>
      <c r="V5030">
        <v>0.230220250725371</v>
      </c>
      <c r="W5030">
        <v>0.2310905326563</v>
      </c>
      <c r="X5030">
        <v>0.13885552599541301</v>
      </c>
      <c r="Y5030">
        <v>0.139506897719266</v>
      </c>
      <c r="Z5030">
        <v>10.409875340529799</v>
      </c>
      <c r="AA5030">
        <v>10.417239490491299</v>
      </c>
    </row>
    <row r="5031" spans="1:27" x14ac:dyDescent="0.25">
      <c r="A5031" s="1">
        <v>1.7770527</v>
      </c>
      <c r="B5031" s="1">
        <v>114217.18</v>
      </c>
      <c r="C5031" s="1">
        <v>114186.49</v>
      </c>
      <c r="D5031" s="1">
        <v>0.12286916000000001</v>
      </c>
      <c r="E5031" s="1">
        <v>0.16837874</v>
      </c>
      <c r="F5031" s="1">
        <v>3.1973843000000002E-2</v>
      </c>
      <c r="G5031" s="1">
        <v>3.1960684000000003E-2</v>
      </c>
      <c r="H5031" s="1">
        <v>0.22976321</v>
      </c>
      <c r="I5031" s="1">
        <v>0.22925709</v>
      </c>
      <c r="J5031" s="1">
        <v>0.13851464999999999</v>
      </c>
      <c r="K5031" s="1">
        <v>0.13819376</v>
      </c>
      <c r="L5031" s="1">
        <v>10.406008</v>
      </c>
      <c r="M5031" s="1">
        <v>10.401725000000001</v>
      </c>
      <c r="O5031">
        <v>1.7766285503921899</v>
      </c>
      <c r="P5031">
        <v>114232.130304299</v>
      </c>
      <c r="Q5031">
        <v>114269.388625748</v>
      </c>
      <c r="R5031">
        <v>0.12345289424110301</v>
      </c>
      <c r="S5031">
        <v>0.16888827764599901</v>
      </c>
      <c r="T5031">
        <v>3.1982905505339602E-2</v>
      </c>
      <c r="U5031">
        <v>3.2005452484887502E-2</v>
      </c>
      <c r="V5031">
        <v>0.230111750205368</v>
      </c>
      <c r="W5031">
        <v>0.23097894172644301</v>
      </c>
      <c r="X5031">
        <v>0.138775447490045</v>
      </c>
      <c r="Y5031">
        <v>0.13942397065161</v>
      </c>
      <c r="Z5031">
        <v>10.408957231039199</v>
      </c>
      <c r="AA5031">
        <v>10.416295230576701</v>
      </c>
    </row>
    <row r="5032" spans="1:27" x14ac:dyDescent="0.25">
      <c r="A5032" s="1">
        <v>1.7774089</v>
      </c>
      <c r="B5032" s="1">
        <v>114212.46</v>
      </c>
      <c r="C5032" s="1">
        <v>114181.79</v>
      </c>
      <c r="D5032" s="1">
        <v>0.12302956</v>
      </c>
      <c r="E5032" s="1">
        <v>0.16835257000000001</v>
      </c>
      <c r="F5032" s="1">
        <v>3.1971075000000002E-2</v>
      </c>
      <c r="G5032" s="1">
        <v>3.1957884999999998E-2</v>
      </c>
      <c r="H5032" s="1">
        <v>0.22965674999999999</v>
      </c>
      <c r="I5032" s="1">
        <v>0.22914944000000001</v>
      </c>
      <c r="J5032" s="1">
        <v>0.13843596999999999</v>
      </c>
      <c r="K5032" s="1">
        <v>0.13811376</v>
      </c>
      <c r="L5032" s="1">
        <v>10.405106999999999</v>
      </c>
      <c r="M5032" s="1">
        <v>10.400814</v>
      </c>
      <c r="O5032">
        <v>1.7769845555100101</v>
      </c>
      <c r="P5032">
        <v>114227.304235591</v>
      </c>
      <c r="Q5032">
        <v>114264.52990315</v>
      </c>
      <c r="R5032">
        <v>0.123606497734118</v>
      </c>
      <c r="S5032">
        <v>0.16886138238130899</v>
      </c>
      <c r="T5032">
        <v>3.1980091735206197E-2</v>
      </c>
      <c r="U5032">
        <v>3.20025625558088E-2</v>
      </c>
      <c r="V5032">
        <v>0.23000352827716</v>
      </c>
      <c r="W5032">
        <v>0.23086779060803</v>
      </c>
      <c r="X5032">
        <v>0.138695658828489</v>
      </c>
      <c r="Y5032">
        <v>0.13934137194101401</v>
      </c>
      <c r="Z5032">
        <v>10.408041478936299</v>
      </c>
      <c r="AA5032">
        <v>10.415354692257701</v>
      </c>
    </row>
    <row r="5033" spans="1:27" x14ac:dyDescent="0.25">
      <c r="A5033" s="1">
        <v>1.7777651999999999</v>
      </c>
      <c r="B5033" s="1">
        <v>114207.75</v>
      </c>
      <c r="C5033" s="1">
        <v>114177.14</v>
      </c>
      <c r="D5033" s="1">
        <v>0.12318756</v>
      </c>
      <c r="E5033" s="1">
        <v>0.16832688000000001</v>
      </c>
      <c r="F5033" s="1">
        <v>3.1968313999999998E-2</v>
      </c>
      <c r="G5033" s="1">
        <v>3.1955103999999998E-2</v>
      </c>
      <c r="H5033" s="1">
        <v>0.22955055999999999</v>
      </c>
      <c r="I5033" s="1">
        <v>0.22904245000000001</v>
      </c>
      <c r="J5033" s="1">
        <v>0.13835758000000001</v>
      </c>
      <c r="K5033" s="1">
        <v>0.13803409</v>
      </c>
      <c r="L5033" s="1">
        <v>10.404209</v>
      </c>
      <c r="M5033" s="1">
        <v>10.399908999999999</v>
      </c>
      <c r="O5033">
        <v>1.7773405928038</v>
      </c>
      <c r="P5033">
        <v>114222.532355203</v>
      </c>
      <c r="Q5033">
        <v>114259.68982743799</v>
      </c>
      <c r="R5033">
        <v>0.12376306969015501</v>
      </c>
      <c r="S5033">
        <v>0.16883457471023799</v>
      </c>
      <c r="T5033">
        <v>3.1977294474332299E-2</v>
      </c>
      <c r="U5033">
        <v>3.1999683917538199E-2</v>
      </c>
      <c r="V5033">
        <v>0.229895941320473</v>
      </c>
      <c r="W5033">
        <v>0.23075707375146901</v>
      </c>
      <c r="X5033">
        <v>0.13861616612066399</v>
      </c>
      <c r="Y5033">
        <v>0.139259100510677</v>
      </c>
      <c r="Z5033">
        <v>10.407131099834</v>
      </c>
      <c r="AA5033">
        <v>10.414417828574701</v>
      </c>
    </row>
    <row r="5034" spans="1:27" x14ac:dyDescent="0.25">
      <c r="A5034" s="1">
        <v>1.7781214999999999</v>
      </c>
      <c r="B5034" s="1">
        <v>114203.05</v>
      </c>
      <c r="C5034" s="1">
        <v>114172.5</v>
      </c>
      <c r="D5034" s="1">
        <v>0.12334499</v>
      </c>
      <c r="E5034" s="1">
        <v>0.16830100000000001</v>
      </c>
      <c r="F5034" s="1">
        <v>3.1965564000000002E-2</v>
      </c>
      <c r="G5034" s="1">
        <v>3.1952330000000001E-2</v>
      </c>
      <c r="H5034" s="1">
        <v>0.22944476</v>
      </c>
      <c r="I5034" s="1">
        <v>0.22893575999999999</v>
      </c>
      <c r="J5034" s="1">
        <v>0.13827948000000001</v>
      </c>
      <c r="K5034" s="1">
        <v>0.13795473999999999</v>
      </c>
      <c r="L5034" s="1">
        <v>10.403313000000001</v>
      </c>
      <c r="M5034" s="1">
        <v>10.399006</v>
      </c>
      <c r="O5034">
        <v>1.7776966621122701</v>
      </c>
      <c r="P5034">
        <v>114217.76238947699</v>
      </c>
      <c r="Q5034">
        <v>114254.88345533299</v>
      </c>
      <c r="R5034">
        <v>0.123918004668162</v>
      </c>
      <c r="S5034">
        <v>0.16880803459757299</v>
      </c>
      <c r="T5034">
        <v>3.19745047067602E-2</v>
      </c>
      <c r="U5034">
        <v>3.1996819135913603E-2</v>
      </c>
      <c r="V5034">
        <v>0.22978864256770101</v>
      </c>
      <c r="W5034">
        <v>0.23064688984282899</v>
      </c>
      <c r="X5034">
        <v>0.13853696638759599</v>
      </c>
      <c r="Y5034">
        <v>0.13917715827411301</v>
      </c>
      <c r="Z5034">
        <v>10.4062231594552</v>
      </c>
      <c r="AA5034">
        <v>10.4134854745895</v>
      </c>
    </row>
    <row r="5035" spans="1:27" x14ac:dyDescent="0.25">
      <c r="A5035" s="1">
        <v>1.7784778999999999</v>
      </c>
      <c r="B5035" s="1">
        <v>114198.38</v>
      </c>
      <c r="C5035" s="1">
        <v>114167.88</v>
      </c>
      <c r="D5035" s="1">
        <v>0.12350397</v>
      </c>
      <c r="E5035" s="1">
        <v>0.16827536000000001</v>
      </c>
      <c r="F5035" s="1">
        <v>3.1962826E-2</v>
      </c>
      <c r="G5035" s="1">
        <v>3.1949568999999997E-2</v>
      </c>
      <c r="H5035" s="1">
        <v>0.22933945999999999</v>
      </c>
      <c r="I5035" s="1">
        <v>0.22882955999999999</v>
      </c>
      <c r="J5035" s="1">
        <v>0.13820167</v>
      </c>
      <c r="K5035" s="1">
        <v>0.13787572000000001</v>
      </c>
      <c r="L5035" s="1">
        <v>10.402422</v>
      </c>
      <c r="M5035" s="1">
        <v>10.398108000000001</v>
      </c>
      <c r="O5035">
        <v>1.7780527633174099</v>
      </c>
      <c r="P5035">
        <v>114213.001551483</v>
      </c>
      <c r="Q5035">
        <v>114250.09543831801</v>
      </c>
      <c r="R5035">
        <v>0.124071607872811</v>
      </c>
      <c r="S5035">
        <v>0.16878155341654999</v>
      </c>
      <c r="T5035">
        <v>3.1971723773597902E-2</v>
      </c>
      <c r="U5035">
        <v>3.1993965570141197E-2</v>
      </c>
      <c r="V5035">
        <v>0.229681683599921</v>
      </c>
      <c r="W5035">
        <v>0.230537137313124</v>
      </c>
      <c r="X5035">
        <v>0.138458056790036</v>
      </c>
      <c r="Y5035">
        <v>0.139095544431864</v>
      </c>
      <c r="Z5035">
        <v>10.405318094268299</v>
      </c>
      <c r="AA5035">
        <v>10.412556770845701</v>
      </c>
    </row>
    <row r="5036" spans="1:27" x14ac:dyDescent="0.25">
      <c r="A5036" s="1">
        <v>1.7788343</v>
      </c>
      <c r="B5036" s="1">
        <v>114193.71</v>
      </c>
      <c r="C5036" s="1">
        <v>114163.29</v>
      </c>
      <c r="D5036" s="1">
        <v>0.12366017999999999</v>
      </c>
      <c r="E5036" s="1">
        <v>0.16825000000000001</v>
      </c>
      <c r="F5036" s="1">
        <v>3.1960095000000001E-2</v>
      </c>
      <c r="G5036" s="1">
        <v>3.1946822E-2</v>
      </c>
      <c r="H5036" s="1">
        <v>0.22923444000000001</v>
      </c>
      <c r="I5036" s="1">
        <v>0.22872392</v>
      </c>
      <c r="J5036" s="1">
        <v>0.13812415</v>
      </c>
      <c r="K5036" s="1">
        <v>0.13779702999999999</v>
      </c>
      <c r="L5036" s="1">
        <v>10.401534</v>
      </c>
      <c r="M5036" s="1">
        <v>10.397214</v>
      </c>
      <c r="O5036">
        <v>1.7784088962992</v>
      </c>
      <c r="P5036">
        <v>114208.28510458401</v>
      </c>
      <c r="Q5036">
        <v>114245.32857047601</v>
      </c>
      <c r="R5036">
        <v>0.12422733224454301</v>
      </c>
      <c r="S5036">
        <v>0.16875519226611299</v>
      </c>
      <c r="T5036">
        <v>3.1968957642908899E-2</v>
      </c>
      <c r="U5036">
        <v>3.1991123732838002E-2</v>
      </c>
      <c r="V5036">
        <v>0.229575293958035</v>
      </c>
      <c r="W5036">
        <v>0.230427835878384</v>
      </c>
      <c r="X5036">
        <v>0.13837944171929101</v>
      </c>
      <c r="Y5036">
        <v>0.13901425835843001</v>
      </c>
      <c r="Z5036">
        <v>10.404417846602099</v>
      </c>
      <c r="AA5036">
        <v>10.4116318841764</v>
      </c>
    </row>
    <row r="5037" spans="1:27" x14ac:dyDescent="0.25">
      <c r="A5037" s="1">
        <v>1.7791907</v>
      </c>
      <c r="B5037" s="1">
        <v>114189.07</v>
      </c>
      <c r="C5037" s="1">
        <v>114158.71</v>
      </c>
      <c r="D5037" s="1">
        <v>0.12381725</v>
      </c>
      <c r="E5037" s="1">
        <v>0.16822444</v>
      </c>
      <c r="F5037" s="1">
        <v>3.1957377000000002E-2</v>
      </c>
      <c r="G5037" s="1">
        <v>3.1944082999999998E-2</v>
      </c>
      <c r="H5037" s="1">
        <v>0.22912989</v>
      </c>
      <c r="I5037" s="1">
        <v>0.22861856</v>
      </c>
      <c r="J5037" s="1">
        <v>0.13804691999999999</v>
      </c>
      <c r="K5037" s="1">
        <v>0.13771865999999999</v>
      </c>
      <c r="L5037" s="1">
        <v>10.400649</v>
      </c>
      <c r="M5037" s="1">
        <v>10.396322</v>
      </c>
      <c r="O5037">
        <v>1.77876506090706</v>
      </c>
      <c r="P5037">
        <v>114203.56943647</v>
      </c>
      <c r="Q5037">
        <v>114240.59132627401</v>
      </c>
      <c r="R5037">
        <v>0.124381240126752</v>
      </c>
      <c r="S5037">
        <v>0.168729046300927</v>
      </c>
      <c r="T5037">
        <v>3.1966198808684003E-2</v>
      </c>
      <c r="U5037">
        <v>3.1988295056438597E-2</v>
      </c>
      <c r="V5037">
        <v>0.22946918494938501</v>
      </c>
      <c r="W5037">
        <v>0.230319040632253</v>
      </c>
      <c r="X5037">
        <v>0.13830111773510501</v>
      </c>
      <c r="Y5037">
        <v>0.13893330119838801</v>
      </c>
      <c r="Z5037">
        <v>10.403519973597801</v>
      </c>
      <c r="AA5037">
        <v>10.410711280772899</v>
      </c>
    </row>
    <row r="5038" spans="1:27" x14ac:dyDescent="0.25">
      <c r="A5038" s="1">
        <v>1.7795471</v>
      </c>
      <c r="B5038" s="1">
        <v>114184.46</v>
      </c>
      <c r="C5038" s="1">
        <v>114154.16</v>
      </c>
      <c r="D5038" s="1">
        <v>0.12397492</v>
      </c>
      <c r="E5038" s="1">
        <v>0.1681993</v>
      </c>
      <c r="F5038" s="1">
        <v>3.1954669999999998E-2</v>
      </c>
      <c r="G5038" s="1">
        <v>3.1941359000000002E-2</v>
      </c>
      <c r="H5038" s="1">
        <v>0.22902579000000001</v>
      </c>
      <c r="I5038" s="1">
        <v>0.22851378999999999</v>
      </c>
      <c r="J5038" s="1">
        <v>0.13796997999999999</v>
      </c>
      <c r="K5038" s="1">
        <v>0.13764061999999999</v>
      </c>
      <c r="L5038" s="1">
        <v>10.399768</v>
      </c>
      <c r="M5038" s="1">
        <v>10.395436</v>
      </c>
      <c r="O5038">
        <v>1.77912125702574</v>
      </c>
      <c r="P5038">
        <v>114198.872977679</v>
      </c>
      <c r="Q5038">
        <v>114235.871687244</v>
      </c>
      <c r="R5038">
        <v>0.124534719233502</v>
      </c>
      <c r="S5038">
        <v>0.168702958192921</v>
      </c>
      <c r="T5038">
        <v>3.1963450500405999E-2</v>
      </c>
      <c r="U5038">
        <v>3.1985477475406802E-2</v>
      </c>
      <c r="V5038">
        <v>0.229363480784848</v>
      </c>
      <c r="W5038">
        <v>0.230210672131031</v>
      </c>
      <c r="X5038">
        <v>0.138223083991621</v>
      </c>
      <c r="Y5038">
        <v>0.138852671892884</v>
      </c>
      <c r="Z5038">
        <v>10.402625526302501</v>
      </c>
      <c r="AA5038">
        <v>10.4097942883987</v>
      </c>
    </row>
    <row r="5039" spans="1:27" x14ac:dyDescent="0.25">
      <c r="A5039" s="1">
        <v>1.7799035999999999</v>
      </c>
      <c r="B5039" s="1">
        <v>114179.85</v>
      </c>
      <c r="C5039" s="1">
        <v>114149.65</v>
      </c>
      <c r="D5039" s="1">
        <v>0.12412989000000001</v>
      </c>
      <c r="E5039" s="1">
        <v>0.16817430999999999</v>
      </c>
      <c r="F5039" s="1">
        <v>3.1951971000000003E-2</v>
      </c>
      <c r="G5039" s="1">
        <v>3.1938647000000001E-2</v>
      </c>
      <c r="H5039" s="1">
        <v>0.22892196000000001</v>
      </c>
      <c r="I5039" s="1">
        <v>0.22840951000000001</v>
      </c>
      <c r="J5039" s="1">
        <v>0.13789333000000001</v>
      </c>
      <c r="K5039" s="1">
        <v>0.13756291000000001</v>
      </c>
      <c r="L5039" s="1">
        <v>10.398889</v>
      </c>
      <c r="M5039" s="1">
        <v>10.394553</v>
      </c>
      <c r="O5039">
        <v>1.7794774845236301</v>
      </c>
      <c r="P5039">
        <v>114194.21029582599</v>
      </c>
      <c r="Q5039">
        <v>114231.176545624</v>
      </c>
      <c r="R5039">
        <v>0.124689396208501</v>
      </c>
      <c r="S5039">
        <v>0.168677031551898</v>
      </c>
      <c r="T5039">
        <v>3.1960715140408699E-2</v>
      </c>
      <c r="U5039">
        <v>3.1982672189403601E-2</v>
      </c>
      <c r="V5039">
        <v>0.22925827463110299</v>
      </c>
      <c r="W5039">
        <v>0.230102776515522</v>
      </c>
      <c r="X5039">
        <v>0.138145343019968</v>
      </c>
      <c r="Y5039">
        <v>0.13877237046276999</v>
      </c>
      <c r="Z5039">
        <v>10.401735293073999</v>
      </c>
      <c r="AA5039">
        <v>10.4088812974879</v>
      </c>
    </row>
    <row r="5040" spans="1:27" x14ac:dyDescent="0.25">
      <c r="A5040" s="1">
        <v>1.7802601</v>
      </c>
      <c r="B5040" s="1">
        <v>114175.28</v>
      </c>
      <c r="C5040" s="1">
        <v>114145.13</v>
      </c>
      <c r="D5040" s="1">
        <v>0.12428669000000001</v>
      </c>
      <c r="E5040" s="1">
        <v>0.16814913000000001</v>
      </c>
      <c r="F5040" s="1">
        <v>3.1949285000000001E-2</v>
      </c>
      <c r="G5040" s="1">
        <v>3.1935944000000001E-2</v>
      </c>
      <c r="H5040" s="1">
        <v>0.22881865000000001</v>
      </c>
      <c r="I5040" s="1">
        <v>0.22830552000000001</v>
      </c>
      <c r="J5040" s="1">
        <v>0.13781697000000001</v>
      </c>
      <c r="K5040" s="1">
        <v>0.13748552</v>
      </c>
      <c r="L5040" s="1">
        <v>10.398014999999999</v>
      </c>
      <c r="M5040" s="1">
        <v>10.393673</v>
      </c>
      <c r="O5040">
        <v>1.7798337432598299</v>
      </c>
      <c r="P5040">
        <v>114189.54812025699</v>
      </c>
      <c r="Q5040">
        <v>114226.507453311</v>
      </c>
      <c r="R5040">
        <v>0.124842076830477</v>
      </c>
      <c r="S5040">
        <v>0.16865127229452301</v>
      </c>
      <c r="T5040">
        <v>3.1957987022911E-2</v>
      </c>
      <c r="U5040">
        <v>3.1979879443174097E-2</v>
      </c>
      <c r="V5040">
        <v>0.22915334703503801</v>
      </c>
      <c r="W5040">
        <v>0.22999536319900499</v>
      </c>
      <c r="X5040">
        <v>0.138067891075316</v>
      </c>
      <c r="Y5040">
        <v>0.13869239741161299</v>
      </c>
      <c r="Z5040">
        <v>10.4008474169444</v>
      </c>
      <c r="AA5040">
        <v>10.4079723876937</v>
      </c>
    </row>
    <row r="5041" spans="1:27" x14ac:dyDescent="0.25">
      <c r="A5041" s="1">
        <v>1.7806166999999999</v>
      </c>
      <c r="B5041" s="1">
        <v>114170.72</v>
      </c>
      <c r="C5041" s="1">
        <v>114140.65</v>
      </c>
      <c r="D5041" s="1">
        <v>0.124443</v>
      </c>
      <c r="E5041" s="1">
        <v>0.16812442999999999</v>
      </c>
      <c r="F5041" s="1">
        <v>3.1946608000000001E-2</v>
      </c>
      <c r="G5041" s="1">
        <v>3.1933256E-2</v>
      </c>
      <c r="H5041" s="1">
        <v>0.22871570999999999</v>
      </c>
      <c r="I5041" s="1">
        <v>0.22820215999999999</v>
      </c>
      <c r="J5041" s="1">
        <v>0.1377409</v>
      </c>
      <c r="K5041" s="1">
        <v>0.13740846000000001</v>
      </c>
      <c r="L5041" s="1">
        <v>10.397144000000001</v>
      </c>
      <c r="M5041" s="1">
        <v>10.392799</v>
      </c>
      <c r="O5041">
        <v>1.78019003312227</v>
      </c>
      <c r="P5041">
        <v>114184.914909375</v>
      </c>
      <c r="Q5041">
        <v>114221.85524751501</v>
      </c>
      <c r="R5041">
        <v>0.124995258173094</v>
      </c>
      <c r="S5041">
        <v>0.16862556938134199</v>
      </c>
      <c r="T5041">
        <v>3.1955271059839502E-2</v>
      </c>
      <c r="U5041">
        <v>3.1977097669168501E-2</v>
      </c>
      <c r="V5041">
        <v>0.22904888691690301</v>
      </c>
      <c r="W5041">
        <v>0.22988837189109801</v>
      </c>
      <c r="X5041">
        <v>0.13799072926485101</v>
      </c>
      <c r="Y5041">
        <v>0.13861275144403901</v>
      </c>
      <c r="Z5041">
        <v>10.3999634965186</v>
      </c>
      <c r="AA5041">
        <v>10.4070670488512</v>
      </c>
    </row>
    <row r="5042" spans="1:27" x14ac:dyDescent="0.25">
      <c r="A5042" s="1">
        <v>1.7809732</v>
      </c>
      <c r="B5042" s="1">
        <v>114166.16</v>
      </c>
      <c r="C5042" s="1">
        <v>114136.19</v>
      </c>
      <c r="D5042" s="1">
        <v>0.12459618</v>
      </c>
      <c r="E5042" s="1">
        <v>0.16809969</v>
      </c>
      <c r="F5042" s="1">
        <v>3.1943938999999998E-2</v>
      </c>
      <c r="G5042" s="1">
        <v>3.1930579000000001E-2</v>
      </c>
      <c r="H5042" s="1">
        <v>0.22861303999999999</v>
      </c>
      <c r="I5042" s="1">
        <v>0.22809918000000001</v>
      </c>
      <c r="J5042" s="1">
        <v>0.13766512</v>
      </c>
      <c r="K5042" s="1">
        <v>0.13733171999999999</v>
      </c>
      <c r="L5042" s="1">
        <v>10.396274999999999</v>
      </c>
      <c r="M5042" s="1">
        <v>10.391927000000001</v>
      </c>
      <c r="O5042">
        <v>1.78054635396961</v>
      </c>
      <c r="P5042">
        <v>114180.305058363</v>
      </c>
      <c r="Q5042">
        <v>114217.230364109</v>
      </c>
      <c r="R5042">
        <v>0.125148690045887</v>
      </c>
      <c r="S5042">
        <v>0.168600063225566</v>
      </c>
      <c r="T5042">
        <v>3.1952566220398798E-2</v>
      </c>
      <c r="U5042">
        <v>3.1974328660933797E-2</v>
      </c>
      <c r="V5042">
        <v>0.22894485463072201</v>
      </c>
      <c r="W5042">
        <v>0.22978187157437699</v>
      </c>
      <c r="X5042">
        <v>0.13791385829368299</v>
      </c>
      <c r="Y5042">
        <v>0.13853343312761199</v>
      </c>
      <c r="Z5042">
        <v>10.399083196320399</v>
      </c>
      <c r="AA5042">
        <v>10.4061658646769</v>
      </c>
    </row>
    <row r="5043" spans="1:27" x14ac:dyDescent="0.25">
      <c r="A5043" s="1">
        <v>1.7813298</v>
      </c>
      <c r="B5043" s="1">
        <v>114161.64</v>
      </c>
      <c r="C5043" s="1">
        <v>114131.73</v>
      </c>
      <c r="D5043" s="1">
        <v>0.12475197</v>
      </c>
      <c r="E5043" s="1">
        <v>0.16807479</v>
      </c>
      <c r="F5043" s="1">
        <v>3.1941284E-2</v>
      </c>
      <c r="G5043" s="1">
        <v>3.1927907999999998E-2</v>
      </c>
      <c r="H5043" s="1">
        <v>0.22851093</v>
      </c>
      <c r="I5043" s="1">
        <v>0.22799648</v>
      </c>
      <c r="J5043" s="1">
        <v>0.13758962</v>
      </c>
      <c r="K5043" s="1">
        <v>0.13725530999999999</v>
      </c>
      <c r="L5043" s="1">
        <v>10.395410999999999</v>
      </c>
      <c r="M5043" s="1">
        <v>10.391057999999999</v>
      </c>
      <c r="O5043">
        <v>1.78090270567192</v>
      </c>
      <c r="P5043">
        <v>114175.695445248</v>
      </c>
      <c r="Q5043">
        <v>114212.62752459401</v>
      </c>
      <c r="R5043">
        <v>0.12530000601260899</v>
      </c>
      <c r="S5043">
        <v>0.168574672494194</v>
      </c>
      <c r="T5043">
        <v>3.1949868564936403E-2</v>
      </c>
      <c r="U5043">
        <v>3.1971571490528802E-2</v>
      </c>
      <c r="V5043">
        <v>0.22884109865140101</v>
      </c>
      <c r="W5043">
        <v>0.22967582655879801</v>
      </c>
      <c r="X5043">
        <v>0.13783727412166699</v>
      </c>
      <c r="Y5043">
        <v>0.138454442232364</v>
      </c>
      <c r="Z5043">
        <v>10.3982052341751</v>
      </c>
      <c r="AA5043">
        <v>10.405268533169</v>
      </c>
    </row>
    <row r="5044" spans="1:27" x14ac:dyDescent="0.25">
      <c r="A5044" s="1">
        <v>1.7816865</v>
      </c>
      <c r="B5044" s="1">
        <v>114157.13</v>
      </c>
      <c r="C5044" s="1">
        <v>114127.33</v>
      </c>
      <c r="D5044" s="1">
        <v>0.1249058</v>
      </c>
      <c r="E5044" s="1">
        <v>0.16805059999999999</v>
      </c>
      <c r="F5044" s="1">
        <v>3.1938636999999999E-2</v>
      </c>
      <c r="G5044" s="1">
        <v>3.1925257999999998E-2</v>
      </c>
      <c r="H5044" s="1">
        <v>0.22840911</v>
      </c>
      <c r="I5044" s="1">
        <v>0.22789453000000001</v>
      </c>
      <c r="J5044" s="1">
        <v>0.13751441</v>
      </c>
      <c r="K5044" s="1">
        <v>0.13717921999999999</v>
      </c>
      <c r="L5044" s="1">
        <v>10.394550000000001</v>
      </c>
      <c r="M5044" s="1">
        <v>10.390196</v>
      </c>
      <c r="O5044">
        <v>1.7812590881200401</v>
      </c>
      <c r="P5044">
        <v>114171.12371600899</v>
      </c>
      <c r="Q5044">
        <v>114208.040899247</v>
      </c>
      <c r="R5044">
        <v>0.125452644682746</v>
      </c>
      <c r="S5044">
        <v>0.16854933797034399</v>
      </c>
      <c r="T5044">
        <v>3.1947184544524602E-2</v>
      </c>
      <c r="U5044">
        <v>3.1968825167859198E-2</v>
      </c>
      <c r="V5044">
        <v>0.22873786709709901</v>
      </c>
      <c r="W5044">
        <v>0.22957019876381601</v>
      </c>
      <c r="X5044">
        <v>0.13776097964616801</v>
      </c>
      <c r="Y5044">
        <v>0.13837577723292699</v>
      </c>
      <c r="Z5044">
        <v>10.3973317096083</v>
      </c>
      <c r="AA5044">
        <v>10.4043747320975</v>
      </c>
    </row>
    <row r="5045" spans="1:27" x14ac:dyDescent="0.25">
      <c r="A5045" s="1">
        <v>1.7820431000000001</v>
      </c>
      <c r="B5045" s="1">
        <v>114152.62</v>
      </c>
      <c r="C5045" s="1">
        <v>114122.94</v>
      </c>
      <c r="D5045" s="1">
        <v>0.12505767000000001</v>
      </c>
      <c r="E5045" s="1">
        <v>0.16802621000000001</v>
      </c>
      <c r="F5045" s="1">
        <v>3.1935998E-2</v>
      </c>
      <c r="G5045" s="1">
        <v>3.1922615000000001E-2</v>
      </c>
      <c r="H5045" s="1">
        <v>0.22830760999999999</v>
      </c>
      <c r="I5045" s="1">
        <v>0.22779289999999999</v>
      </c>
      <c r="J5045" s="1">
        <v>0.13743948</v>
      </c>
      <c r="K5045" s="1">
        <v>0.13710344999999999</v>
      </c>
      <c r="L5045" s="1">
        <v>10.393691</v>
      </c>
      <c r="M5045" s="1">
        <v>10.389336</v>
      </c>
      <c r="O5045">
        <v>1.7816155011618899</v>
      </c>
      <c r="P5045">
        <v>114166.565068025</v>
      </c>
      <c r="Q5045">
        <v>114203.48472954</v>
      </c>
      <c r="R5045">
        <v>0.125604633286901</v>
      </c>
      <c r="S5045">
        <v>0.16852423918639201</v>
      </c>
      <c r="T5045">
        <v>3.1944509841165598E-2</v>
      </c>
      <c r="U5045">
        <v>3.1966092124167601E-2</v>
      </c>
      <c r="V5045">
        <v>0.22863499389098399</v>
      </c>
      <c r="W5045">
        <v>0.22946508169875501</v>
      </c>
      <c r="X5045">
        <v>0.137684973759434</v>
      </c>
      <c r="Y5045">
        <v>0.138297439313322</v>
      </c>
      <c r="Z5045">
        <v>10.3964612173116</v>
      </c>
      <c r="AA5045">
        <v>10.4034852527195</v>
      </c>
    </row>
    <row r="5046" spans="1:27" x14ac:dyDescent="0.25">
      <c r="A5046" s="1">
        <v>1.7823998000000001</v>
      </c>
      <c r="B5046" s="1">
        <v>114148.16</v>
      </c>
      <c r="C5046" s="1">
        <v>114118.55</v>
      </c>
      <c r="D5046" s="1">
        <v>0.12521218000000001</v>
      </c>
      <c r="E5046" s="1">
        <v>0.16800182</v>
      </c>
      <c r="F5046" s="1">
        <v>3.1933373000000001E-2</v>
      </c>
      <c r="G5046" s="1">
        <v>3.1919982E-2</v>
      </c>
      <c r="H5046" s="1">
        <v>0.22820667</v>
      </c>
      <c r="I5046" s="1">
        <v>0.22769163000000001</v>
      </c>
      <c r="J5046" s="1">
        <v>0.13736483999999999</v>
      </c>
      <c r="K5046" s="1">
        <v>0.13702801000000001</v>
      </c>
      <c r="L5046" s="1">
        <v>10.392837</v>
      </c>
      <c r="M5046" s="1">
        <v>10.388479</v>
      </c>
      <c r="O5046">
        <v>1.7819719446770901</v>
      </c>
      <c r="P5046">
        <v>114162.00639209199</v>
      </c>
      <c r="Q5046">
        <v>114198.94714382901</v>
      </c>
      <c r="R5046">
        <v>0.12575434814196801</v>
      </c>
      <c r="S5046">
        <v>0.168499209833431</v>
      </c>
      <c r="T5046">
        <v>3.1941842255095998E-2</v>
      </c>
      <c r="U5046">
        <v>3.19633703004394E-2</v>
      </c>
      <c r="V5046">
        <v>0.22853239442676801</v>
      </c>
      <c r="W5046">
        <v>0.22936039617074599</v>
      </c>
      <c r="X5046">
        <v>0.13760925213678299</v>
      </c>
      <c r="Y5046">
        <v>0.13821942763233599</v>
      </c>
      <c r="Z5046">
        <v>10.3955930413636</v>
      </c>
      <c r="AA5046">
        <v>10.402599424920901</v>
      </c>
    </row>
    <row r="5047" spans="1:27" x14ac:dyDescent="0.25">
      <c r="A5047" s="1">
        <v>1.7827565000000001</v>
      </c>
      <c r="B5047" s="1">
        <v>114143.7</v>
      </c>
      <c r="C5047" s="1">
        <v>114114.21</v>
      </c>
      <c r="D5047" s="1">
        <v>0.12536430000000001</v>
      </c>
      <c r="E5047" s="1">
        <v>0.16797788999999999</v>
      </c>
      <c r="F5047" s="1">
        <v>3.1930755999999998E-2</v>
      </c>
      <c r="G5047" s="1">
        <v>3.1917366000000003E-2</v>
      </c>
      <c r="H5047" s="1">
        <v>0.228106</v>
      </c>
      <c r="I5047" s="1">
        <v>0.22759098</v>
      </c>
      <c r="J5047" s="1">
        <v>0.13729048999999999</v>
      </c>
      <c r="K5047" s="1">
        <v>0.13695288999999999</v>
      </c>
      <c r="L5047" s="1">
        <v>10.391985</v>
      </c>
      <c r="M5047" s="1">
        <v>10.387627</v>
      </c>
      <c r="O5047">
        <v>1.78232841855798</v>
      </c>
      <c r="P5047">
        <v>114157.49479161701</v>
      </c>
      <c r="Q5047">
        <v>114194.42568425</v>
      </c>
      <c r="R5047">
        <v>0.12590622467944801</v>
      </c>
      <c r="S5047">
        <v>0.16847424257954</v>
      </c>
      <c r="T5047">
        <v>3.1939189824092197E-2</v>
      </c>
      <c r="U5047">
        <v>3.19606592930285E-2</v>
      </c>
      <c r="V5047">
        <v>0.22843037784969999</v>
      </c>
      <c r="W5047">
        <v>0.22925612665494399</v>
      </c>
      <c r="X5047">
        <v>0.13753381952475499</v>
      </c>
      <c r="Y5047">
        <v>0.13814174056811401</v>
      </c>
      <c r="Z5047">
        <v>10.3947297976888</v>
      </c>
      <c r="AA5047">
        <v>10.401717117333501</v>
      </c>
    </row>
    <row r="5048" spans="1:27" x14ac:dyDescent="0.25">
      <c r="A5048" s="1">
        <v>1.7831132999999999</v>
      </c>
      <c r="B5048" s="1">
        <v>114139.25</v>
      </c>
      <c r="C5048" s="1">
        <v>114109.87</v>
      </c>
      <c r="D5048" s="1">
        <v>0.12551538000000001</v>
      </c>
      <c r="E5048" s="1">
        <v>0.16795377</v>
      </c>
      <c r="F5048" s="1">
        <v>3.1928149000000003E-2</v>
      </c>
      <c r="G5048" s="1">
        <v>3.1914756000000002E-2</v>
      </c>
      <c r="H5048" s="1">
        <v>0.22800571</v>
      </c>
      <c r="I5048" s="1">
        <v>0.22749063</v>
      </c>
      <c r="J5048" s="1">
        <v>0.13721641000000001</v>
      </c>
      <c r="K5048" s="1">
        <v>0.13687809000000001</v>
      </c>
      <c r="L5048" s="1">
        <v>10.391135999999999</v>
      </c>
      <c r="M5048" s="1">
        <v>10.386778</v>
      </c>
      <c r="O5048">
        <v>1.7826849226454999</v>
      </c>
      <c r="P5048">
        <v>114152.986639283</v>
      </c>
      <c r="Q5048">
        <v>114189.93661444</v>
      </c>
      <c r="R5048">
        <v>0.12605649890360801</v>
      </c>
      <c r="S5048">
        <v>0.16844953486176301</v>
      </c>
      <c r="T5048">
        <v>3.193654500734E-2</v>
      </c>
      <c r="U5048">
        <v>3.1957961867379703E-2</v>
      </c>
      <c r="V5048">
        <v>0.22832865412846001</v>
      </c>
      <c r="W5048">
        <v>0.22915237951460399</v>
      </c>
      <c r="X5048">
        <v>0.137458673141065</v>
      </c>
      <c r="Y5048">
        <v>0.138064379698666</v>
      </c>
      <c r="Z5048">
        <v>10.393869032101</v>
      </c>
      <c r="AA5048">
        <v>10.4008392299819</v>
      </c>
    </row>
    <row r="5049" spans="1:27" x14ac:dyDescent="0.25">
      <c r="A5049" s="1">
        <v>1.7834700999999999</v>
      </c>
      <c r="B5049" s="1">
        <v>114134.84</v>
      </c>
      <c r="C5049" s="1">
        <v>114105.55</v>
      </c>
      <c r="D5049" s="1">
        <v>0.12566811999999999</v>
      </c>
      <c r="E5049" s="1">
        <v>0.16792979999999999</v>
      </c>
      <c r="F5049" s="1">
        <v>3.1925554000000002E-2</v>
      </c>
      <c r="G5049" s="1">
        <v>3.1912159000000002E-2</v>
      </c>
      <c r="H5049" s="1">
        <v>0.22790592000000001</v>
      </c>
      <c r="I5049" s="1">
        <v>0.22739073000000001</v>
      </c>
      <c r="J5049" s="1">
        <v>0.13714262999999999</v>
      </c>
      <c r="K5049" s="1">
        <v>0.13680360999999999</v>
      </c>
      <c r="L5049" s="1">
        <v>10.390292000000001</v>
      </c>
      <c r="M5049" s="1">
        <v>10.385932</v>
      </c>
      <c r="O5049">
        <v>1.7830414568247099</v>
      </c>
      <c r="P5049">
        <v>114148.485201947</v>
      </c>
      <c r="Q5049">
        <v>114185.464219936</v>
      </c>
      <c r="R5049">
        <v>0.12620512083267199</v>
      </c>
      <c r="S5049">
        <v>0.16842487116476501</v>
      </c>
      <c r="T5049">
        <v>3.1933908442307903E-2</v>
      </c>
      <c r="U5049">
        <v>3.1955275306741901E-2</v>
      </c>
      <c r="V5049">
        <v>0.228227247781075</v>
      </c>
      <c r="W5049">
        <v>0.229049050259305</v>
      </c>
      <c r="X5049">
        <v>0.13738380978094</v>
      </c>
      <c r="Y5049">
        <v>0.13798734385517</v>
      </c>
      <c r="Z5049">
        <v>10.3930109520666</v>
      </c>
      <c r="AA5049">
        <v>10.399964878689</v>
      </c>
    </row>
    <row r="5050" spans="1:27" x14ac:dyDescent="0.25">
      <c r="A5050" s="1">
        <v>1.7838269</v>
      </c>
      <c r="B5050" s="1">
        <v>114130.43</v>
      </c>
      <c r="C5050" s="1">
        <v>114101.27</v>
      </c>
      <c r="D5050" s="1">
        <v>0.12581813</v>
      </c>
      <c r="E5050" s="1">
        <v>0.16790617999999999</v>
      </c>
      <c r="F5050" s="1">
        <v>3.1922965999999997E-2</v>
      </c>
      <c r="G5050" s="1">
        <v>3.1909576000000002E-2</v>
      </c>
      <c r="H5050" s="1">
        <v>0.22780639999999999</v>
      </c>
      <c r="I5050" s="1">
        <v>0.22729139000000001</v>
      </c>
      <c r="J5050" s="1">
        <v>0.13706911999999999</v>
      </c>
      <c r="K5050" s="1">
        <v>0.13672945</v>
      </c>
      <c r="L5050" s="1">
        <v>10.38945</v>
      </c>
      <c r="M5050" s="1">
        <v>10.385092</v>
      </c>
      <c r="O5050">
        <v>1.78339802098412</v>
      </c>
      <c r="P5050">
        <v>114144.025164266</v>
      </c>
      <c r="Q5050">
        <v>114181.009589742</v>
      </c>
      <c r="R5050">
        <v>0.12635544556265901</v>
      </c>
      <c r="S5050">
        <v>0.168400293176939</v>
      </c>
      <c r="T5050">
        <v>3.19312860039579E-2</v>
      </c>
      <c r="U5050">
        <v>3.1952599822083101E-2</v>
      </c>
      <c r="V5050">
        <v>0.22812638476760999</v>
      </c>
      <c r="W5050">
        <v>0.22894614700319699</v>
      </c>
      <c r="X5050">
        <v>0.13730923325247199</v>
      </c>
      <c r="Y5050">
        <v>0.13791063170186299</v>
      </c>
      <c r="Z5050">
        <v>10.392157469614199</v>
      </c>
      <c r="AA5050">
        <v>10.3990941321153</v>
      </c>
    </row>
    <row r="5051" spans="1:27" x14ac:dyDescent="0.25">
      <c r="A5051" s="1">
        <v>1.7841837</v>
      </c>
      <c r="B5051" s="1">
        <v>114126.04</v>
      </c>
      <c r="C5051" s="1">
        <v>114096.99</v>
      </c>
      <c r="D5051" s="1">
        <v>0.12596802000000001</v>
      </c>
      <c r="E5051" s="1">
        <v>0.16788235000000001</v>
      </c>
      <c r="F5051" s="1">
        <v>3.192039E-2</v>
      </c>
      <c r="G5051" s="1">
        <v>3.1907000999999997E-2</v>
      </c>
      <c r="H5051" s="1">
        <v>0.22770729000000001</v>
      </c>
      <c r="I5051" s="1">
        <v>0.22719233</v>
      </c>
      <c r="J5051" s="1">
        <v>0.13699589000000001</v>
      </c>
      <c r="K5051" s="1">
        <v>0.13665561000000001</v>
      </c>
      <c r="L5051" s="1">
        <v>10.388610999999999</v>
      </c>
      <c r="M5051" s="1">
        <v>10.384254</v>
      </c>
      <c r="O5051">
        <v>1.78375461497657</v>
      </c>
      <c r="P5051">
        <v>114139.565878357</v>
      </c>
      <c r="Q5051">
        <v>114176.582931682</v>
      </c>
      <c r="R5051">
        <v>0.126503868771348</v>
      </c>
      <c r="S5051">
        <v>0.16837592003697099</v>
      </c>
      <c r="T5051">
        <v>3.1928670681705802E-2</v>
      </c>
      <c r="U5051">
        <v>3.1949937132355298E-2</v>
      </c>
      <c r="V5051">
        <v>0.228025795450225</v>
      </c>
      <c r="W5051">
        <v>0.22884373585982101</v>
      </c>
      <c r="X5051">
        <v>0.13723494012145099</v>
      </c>
      <c r="Y5051">
        <v>0.137834243985683</v>
      </c>
      <c r="Z5051">
        <v>10.3913063031227</v>
      </c>
      <c r="AA5051">
        <v>10.3982275497002</v>
      </c>
    </row>
    <row r="5052" spans="1:27" x14ac:dyDescent="0.25">
      <c r="A5052" s="1">
        <v>1.7845405999999999</v>
      </c>
      <c r="B5052" s="1">
        <v>114121.67</v>
      </c>
      <c r="C5052" s="1">
        <v>114092.74</v>
      </c>
      <c r="D5052" s="1">
        <v>0.12611802</v>
      </c>
      <c r="E5052" s="1">
        <v>0.16785881999999999</v>
      </c>
      <c r="F5052" s="1">
        <v>3.1917822999999998E-2</v>
      </c>
      <c r="G5052" s="1">
        <v>3.1904438E-2</v>
      </c>
      <c r="H5052" s="1">
        <v>0.22760858</v>
      </c>
      <c r="I5052" s="1">
        <v>0.22709378999999999</v>
      </c>
      <c r="J5052" s="1">
        <v>0.13692294999999999</v>
      </c>
      <c r="K5052" s="1">
        <v>0.13658208999999999</v>
      </c>
      <c r="L5052" s="1">
        <v>10.387776000000001</v>
      </c>
      <c r="M5052" s="1">
        <v>10.383419999999999</v>
      </c>
      <c r="O5052">
        <v>1.78411123869025</v>
      </c>
      <c r="P5052">
        <v>114135.12229559501</v>
      </c>
      <c r="Q5052">
        <v>114172.172048496</v>
      </c>
      <c r="R5052">
        <v>0.12665144194549099</v>
      </c>
      <c r="S5052">
        <v>0.16835158892218299</v>
      </c>
      <c r="T5052">
        <v>3.1926065096741403E-2</v>
      </c>
      <c r="U5052">
        <v>3.1947285125021103E-2</v>
      </c>
      <c r="V5052">
        <v>0.22792558064390001</v>
      </c>
      <c r="W5052">
        <v>0.228741735577733</v>
      </c>
      <c r="X5052">
        <v>0.13716092893503901</v>
      </c>
      <c r="Y5052">
        <v>0.13775817926755901</v>
      </c>
      <c r="Z5052">
        <v>10.390458305668201</v>
      </c>
      <c r="AA5052">
        <v>10.3973644439103</v>
      </c>
    </row>
    <row r="5053" spans="1:27" x14ac:dyDescent="0.25">
      <c r="A5053" s="1">
        <v>1.7848975</v>
      </c>
      <c r="B5053" s="1">
        <v>114117.3</v>
      </c>
      <c r="C5053" s="1">
        <v>114088.51</v>
      </c>
      <c r="D5053" s="1">
        <v>0.12626519</v>
      </c>
      <c r="E5053" s="1">
        <v>0.16783544</v>
      </c>
      <c r="F5053" s="1">
        <v>3.1915263999999999E-2</v>
      </c>
      <c r="G5053" s="1">
        <v>3.1901889000000003E-2</v>
      </c>
      <c r="H5053" s="1">
        <v>0.22751014</v>
      </c>
      <c r="I5053" s="1">
        <v>0.22699572000000001</v>
      </c>
      <c r="J5053" s="1">
        <v>0.13685027999999999</v>
      </c>
      <c r="K5053" s="1">
        <v>0.13650888999999999</v>
      </c>
      <c r="L5053" s="1">
        <v>10.386943</v>
      </c>
      <c r="M5053" s="1">
        <v>10.38259</v>
      </c>
      <c r="O5053">
        <v>1.78446789200318</v>
      </c>
      <c r="P5053">
        <v>114130.709975497</v>
      </c>
      <c r="Q5053">
        <v>114167.78195826001</v>
      </c>
      <c r="R5053">
        <v>0.126799855249323</v>
      </c>
      <c r="S5053">
        <v>0.168327381828071</v>
      </c>
      <c r="T5053">
        <v>3.1923471839615997E-2</v>
      </c>
      <c r="U5053">
        <v>3.1944644668461697E-2</v>
      </c>
      <c r="V5053">
        <v>0.22782583998523101</v>
      </c>
      <c r="W5053">
        <v>0.22864017955621799</v>
      </c>
      <c r="X5053">
        <v>0.137087201731391</v>
      </c>
      <c r="Y5053">
        <v>0.13768243681709799</v>
      </c>
      <c r="Z5053">
        <v>10.389614320355401</v>
      </c>
      <c r="AA5053">
        <v>10.396505097363701</v>
      </c>
    </row>
    <row r="5054" spans="1:27" x14ac:dyDescent="0.25">
      <c r="A5054" s="1">
        <v>1.7852543999999999</v>
      </c>
      <c r="B5054" s="1">
        <v>114112.96000000001</v>
      </c>
      <c r="C5054" s="1">
        <v>114084.28</v>
      </c>
      <c r="D5054" s="1">
        <v>0.12641351000000001</v>
      </c>
      <c r="E5054" s="1">
        <v>0.16781187</v>
      </c>
      <c r="F5054" s="1">
        <v>3.1912717E-2</v>
      </c>
      <c r="G5054" s="1">
        <v>3.1899346000000002E-2</v>
      </c>
      <c r="H5054" s="1">
        <v>0.22741217999999999</v>
      </c>
      <c r="I5054" s="1">
        <v>0.22689792</v>
      </c>
      <c r="J5054" s="1">
        <v>0.13677789000000001</v>
      </c>
      <c r="K5054" s="1">
        <v>0.136436</v>
      </c>
      <c r="L5054" s="1">
        <v>10.386113999999999</v>
      </c>
      <c r="M5054" s="1">
        <v>10.381762</v>
      </c>
      <c r="O5054">
        <v>1.78482457477808</v>
      </c>
      <c r="P5054">
        <v>114126.298144015</v>
      </c>
      <c r="Q5054">
        <v>114163.416301474</v>
      </c>
      <c r="R5054">
        <v>0.12694621410001999</v>
      </c>
      <c r="S5054">
        <v>0.16830333300366701</v>
      </c>
      <c r="T5054">
        <v>3.1920885616827203E-2</v>
      </c>
      <c r="U5054">
        <v>3.19420163543098E-2</v>
      </c>
      <c r="V5054">
        <v>0.22772636987796899</v>
      </c>
      <c r="W5054">
        <v>0.22853909055037699</v>
      </c>
      <c r="X5054">
        <v>0.137013754806631</v>
      </c>
      <c r="Y5054">
        <v>0.13760701676723899</v>
      </c>
      <c r="Z5054">
        <v>10.3887726243939</v>
      </c>
      <c r="AA5054">
        <v>10.395649702609401</v>
      </c>
    </row>
    <row r="5055" spans="1:27" x14ac:dyDescent="0.25">
      <c r="A5055" s="1">
        <v>1.7856113</v>
      </c>
      <c r="B5055" s="1">
        <v>114108.64</v>
      </c>
      <c r="C5055" s="1">
        <v>114080.09</v>
      </c>
      <c r="D5055" s="1">
        <v>0.12656126000000001</v>
      </c>
      <c r="E5055" s="1">
        <v>0.16778873</v>
      </c>
      <c r="F5055" s="1">
        <v>3.1910178999999997E-2</v>
      </c>
      <c r="G5055" s="1">
        <v>3.1896818E-2</v>
      </c>
      <c r="H5055" s="1">
        <v>0.22731456999999999</v>
      </c>
      <c r="I5055" s="1">
        <v>0.22680070999999999</v>
      </c>
      <c r="J5055" s="1">
        <v>0.13670578</v>
      </c>
      <c r="K5055" s="1">
        <v>0.13636343000000001</v>
      </c>
      <c r="L5055" s="1">
        <v>10.385287999999999</v>
      </c>
      <c r="M5055" s="1">
        <v>10.380940000000001</v>
      </c>
      <c r="O5055">
        <v>1.7851812869066599</v>
      </c>
      <c r="P5055">
        <v>114121.910744134</v>
      </c>
      <c r="Q5055">
        <v>114159.065690951</v>
      </c>
      <c r="R5055">
        <v>0.12709256449464901</v>
      </c>
      <c r="S5055">
        <v>0.168279324811137</v>
      </c>
      <c r="T5055">
        <v>3.19183105569859E-2</v>
      </c>
      <c r="U5055">
        <v>3.1939398559677999E-2</v>
      </c>
      <c r="V5055">
        <v>0.22762732911484199</v>
      </c>
      <c r="W5055">
        <v>0.22843840614146199</v>
      </c>
      <c r="X5055">
        <v>0.13694058847565099</v>
      </c>
      <c r="Y5055">
        <v>0.13753191746874399</v>
      </c>
      <c r="Z5055">
        <v>10.3879345614559</v>
      </c>
      <c r="AA5055">
        <v>10.3947977314726</v>
      </c>
    </row>
    <row r="5056" spans="1:27" x14ac:dyDescent="0.25">
      <c r="A5056" s="1">
        <v>1.7859683</v>
      </c>
      <c r="B5056" s="1">
        <v>114104.32000000001</v>
      </c>
      <c r="C5056" s="1">
        <v>114075.92</v>
      </c>
      <c r="D5056" s="1">
        <v>0.12670603999999999</v>
      </c>
      <c r="E5056" s="1">
        <v>0.16776559999999999</v>
      </c>
      <c r="F5056" s="1">
        <v>3.1907647999999997E-2</v>
      </c>
      <c r="G5056" s="1">
        <v>3.1894301E-2</v>
      </c>
      <c r="H5056" s="1">
        <v>0.22721722999999999</v>
      </c>
      <c r="I5056" s="1">
        <v>0.22670388999999999</v>
      </c>
      <c r="J5056" s="1">
        <v>0.13663395</v>
      </c>
      <c r="K5056" s="1">
        <v>0.13629118000000001</v>
      </c>
      <c r="L5056" s="1">
        <v>10.384463999999999</v>
      </c>
      <c r="M5056" s="1">
        <v>10.380121000000001</v>
      </c>
      <c r="O5056">
        <v>1.7855380282575699</v>
      </c>
      <c r="P5056">
        <v>114117.545102289</v>
      </c>
      <c r="Q5056">
        <v>114154.738694723</v>
      </c>
      <c r="R5056">
        <v>0.12723889855282</v>
      </c>
      <c r="S5056">
        <v>0.16825547630351201</v>
      </c>
      <c r="T5056">
        <v>3.1915746129014197E-2</v>
      </c>
      <c r="U5056">
        <v>3.1936792749008E-2</v>
      </c>
      <c r="V5056">
        <v>0.22752869726977501</v>
      </c>
      <c r="W5056">
        <v>0.22833818265415201</v>
      </c>
      <c r="X5056">
        <v>0.13686770312875601</v>
      </c>
      <c r="Y5056">
        <v>0.13745713876284699</v>
      </c>
      <c r="Z5056">
        <v>10.387099958699901</v>
      </c>
      <c r="AA5056">
        <v>10.393949660561301</v>
      </c>
    </row>
    <row r="5057" spans="1:27" x14ac:dyDescent="0.25">
      <c r="A5057" s="1">
        <v>1.7863252999999999</v>
      </c>
      <c r="B5057" s="1">
        <v>114100.04</v>
      </c>
      <c r="C5057" s="1">
        <v>114071.74</v>
      </c>
      <c r="D5057" s="1">
        <v>0.12685281000000001</v>
      </c>
      <c r="E5057" s="1">
        <v>0.16774227</v>
      </c>
      <c r="F5057" s="1">
        <v>3.1905129999999997E-2</v>
      </c>
      <c r="G5057" s="1">
        <v>3.1891791000000003E-2</v>
      </c>
      <c r="H5057" s="1">
        <v>0.2271204</v>
      </c>
      <c r="I5057" s="1">
        <v>0.22660733999999999</v>
      </c>
      <c r="J5057" s="1">
        <v>0.13656239000000001</v>
      </c>
      <c r="K5057" s="1">
        <v>0.13621923999999999</v>
      </c>
      <c r="L5057" s="1">
        <v>10.383645</v>
      </c>
      <c r="M5057" s="1">
        <v>10.379303999999999</v>
      </c>
      <c r="O5057">
        <v>1.7858947987042699</v>
      </c>
      <c r="P5057">
        <v>114113.179701858</v>
      </c>
      <c r="Q5057">
        <v>114150.432368169</v>
      </c>
      <c r="R5057">
        <v>0.12738306738789901</v>
      </c>
      <c r="S5057">
        <v>0.168231737198341</v>
      </c>
      <c r="T5057">
        <v>3.1913188650410901E-2</v>
      </c>
      <c r="U5057">
        <v>3.1934198383763199E-2</v>
      </c>
      <c r="V5057">
        <v>0.227430332708111</v>
      </c>
      <c r="W5057">
        <v>0.22823839937550899</v>
      </c>
      <c r="X5057">
        <v>0.136795094814328</v>
      </c>
      <c r="Y5057">
        <v>0.13738268012336499</v>
      </c>
      <c r="Z5057">
        <v>10.386267617642099</v>
      </c>
      <c r="AA5057">
        <v>10.393105314606901</v>
      </c>
    </row>
    <row r="5058" spans="1:27" x14ac:dyDescent="0.25">
      <c r="A5058" s="1">
        <v>1.7866823999999999</v>
      </c>
      <c r="B5058" s="1">
        <v>114095.76</v>
      </c>
      <c r="C5058" s="1">
        <v>114067.62</v>
      </c>
      <c r="D5058" s="1">
        <v>0.12699783000000001</v>
      </c>
      <c r="E5058" s="1">
        <v>0.16771952000000001</v>
      </c>
      <c r="F5058" s="1">
        <v>3.190262E-2</v>
      </c>
      <c r="G5058" s="1">
        <v>3.1889298000000003E-2</v>
      </c>
      <c r="H5058" s="1">
        <v>0.22702385</v>
      </c>
      <c r="I5058" s="1">
        <v>0.22651145</v>
      </c>
      <c r="J5058" s="1">
        <v>0.1364911</v>
      </c>
      <c r="K5058" s="1">
        <v>0.13614761</v>
      </c>
      <c r="L5058" s="1">
        <v>10.382828</v>
      </c>
      <c r="M5058" s="1">
        <v>10.378492</v>
      </c>
      <c r="O5058">
        <v>1.7862515981423801</v>
      </c>
      <c r="P5058">
        <v>114108.84664781499</v>
      </c>
      <c r="Q5058">
        <v>114146.140201327</v>
      </c>
      <c r="R5058">
        <v>0.12752797219654</v>
      </c>
      <c r="S5058">
        <v>0.168208035899585</v>
      </c>
      <c r="T5058">
        <v>3.19106436173478E-2</v>
      </c>
      <c r="U5058">
        <v>3.1931614341162998E-2</v>
      </c>
      <c r="V5058">
        <v>0.22733244682106801</v>
      </c>
      <c r="W5058">
        <v>0.22813901312165399</v>
      </c>
      <c r="X5058">
        <v>0.13672276545602999</v>
      </c>
      <c r="Y5058">
        <v>0.13730853965966899</v>
      </c>
      <c r="Z5058">
        <v>10.3854393270322</v>
      </c>
      <c r="AA5058">
        <v>10.392264328195999</v>
      </c>
    </row>
    <row r="5059" spans="1:27" x14ac:dyDescent="0.25">
      <c r="A5059" s="1">
        <v>1.7870394000000001</v>
      </c>
      <c r="B5059" s="1">
        <v>114091.48</v>
      </c>
      <c r="C5059" s="1">
        <v>114063.5</v>
      </c>
      <c r="D5059" s="1">
        <v>0.12714037</v>
      </c>
      <c r="E5059" s="1">
        <v>0.16769661</v>
      </c>
      <c r="F5059" s="1">
        <v>3.1900117999999998E-2</v>
      </c>
      <c r="G5059" s="1">
        <v>3.1886812E-2</v>
      </c>
      <c r="H5059" s="1">
        <v>0.22692760000000001</v>
      </c>
      <c r="I5059" s="1">
        <v>0.22641586</v>
      </c>
      <c r="J5059" s="1">
        <v>0.13642008999999999</v>
      </c>
      <c r="K5059" s="1">
        <v>0.13607628999999999</v>
      </c>
      <c r="L5059" s="1">
        <v>10.382014</v>
      </c>
      <c r="M5059" s="1">
        <v>10.377682999999999</v>
      </c>
      <c r="O5059">
        <v>1.78660842643216</v>
      </c>
      <c r="P5059">
        <v>114104.526037223</v>
      </c>
      <c r="Q5059">
        <v>114141.87411828199</v>
      </c>
      <c r="R5059">
        <v>0.12767206096431299</v>
      </c>
      <c r="S5059">
        <v>0.168184526143494</v>
      </c>
      <c r="T5059">
        <v>3.19081075481676E-2</v>
      </c>
      <c r="U5059">
        <v>3.1929042647452797E-2</v>
      </c>
      <c r="V5059">
        <v>0.22723490569875501</v>
      </c>
      <c r="W5059">
        <v>0.22804010182510601</v>
      </c>
      <c r="X5059">
        <v>0.136650713819088</v>
      </c>
      <c r="Y5059">
        <v>0.137234717716744</v>
      </c>
      <c r="Z5059">
        <v>10.3846139537519</v>
      </c>
      <c r="AA5059">
        <v>10.391427360778</v>
      </c>
    </row>
    <row r="5060" spans="1:27" x14ac:dyDescent="0.25">
      <c r="A5060" s="1">
        <v>1.7873965000000001</v>
      </c>
      <c r="B5060" s="1">
        <v>114087.25</v>
      </c>
      <c r="C5060" s="1">
        <v>114059.38</v>
      </c>
      <c r="D5060" s="1">
        <v>0.12728518999999999</v>
      </c>
      <c r="E5060" s="1">
        <v>0.16767366</v>
      </c>
      <c r="F5060" s="1">
        <v>3.1897628999999997E-2</v>
      </c>
      <c r="G5060" s="1">
        <v>3.1884335999999999E-2</v>
      </c>
      <c r="H5060" s="1">
        <v>0.22683189000000001</v>
      </c>
      <c r="I5060" s="1">
        <v>0.22632061000000001</v>
      </c>
      <c r="J5060" s="1">
        <v>0.13634935000000001</v>
      </c>
      <c r="K5060" s="1">
        <v>0.13600529</v>
      </c>
      <c r="L5060" s="1">
        <v>10.381204</v>
      </c>
      <c r="M5060" s="1">
        <v>10.376877</v>
      </c>
      <c r="O5060">
        <v>1.7869652834579</v>
      </c>
      <c r="P5060">
        <v>114100.205424853</v>
      </c>
      <c r="Q5060">
        <v>114137.62490957099</v>
      </c>
      <c r="R5060">
        <v>0.12781383728584</v>
      </c>
      <c r="S5060">
        <v>0.168161077210042</v>
      </c>
      <c r="T5060">
        <v>3.1905578336668301E-2</v>
      </c>
      <c r="U5060">
        <v>3.1926481687861302E-2</v>
      </c>
      <c r="V5060">
        <v>0.22713762833339601</v>
      </c>
      <c r="W5060">
        <v>0.22794160337927899</v>
      </c>
      <c r="X5060">
        <v>0.13657893571519999</v>
      </c>
      <c r="Y5060">
        <v>0.13716121310172899</v>
      </c>
      <c r="Z5060">
        <v>10.3837908123297</v>
      </c>
      <c r="AA5060">
        <v>10.3905938868195</v>
      </c>
    </row>
    <row r="5061" spans="1:27" x14ac:dyDescent="0.25">
      <c r="A5061" s="1">
        <v>1.7877536000000001</v>
      </c>
      <c r="B5061" s="1">
        <v>114083.01</v>
      </c>
      <c r="C5061" s="1">
        <v>114055.32</v>
      </c>
      <c r="D5061" s="1">
        <v>0.1274276</v>
      </c>
      <c r="E5061" s="1">
        <v>0.1676512</v>
      </c>
      <c r="F5061" s="1">
        <v>3.1895146999999999E-2</v>
      </c>
      <c r="G5061" s="1">
        <v>3.1881874999999997E-2</v>
      </c>
      <c r="H5061" s="1">
        <v>0.22673642999999999</v>
      </c>
      <c r="I5061" s="1">
        <v>0.22622597999999999</v>
      </c>
      <c r="J5061" s="1">
        <v>0.13627889000000001</v>
      </c>
      <c r="K5061" s="1">
        <v>0.13593459999999999</v>
      </c>
      <c r="L5061" s="1">
        <v>10.380395999999999</v>
      </c>
      <c r="M5061" s="1">
        <v>10.376077</v>
      </c>
      <c r="O5061">
        <v>1.78732216911812</v>
      </c>
      <c r="P5061">
        <v>114095.92492520899</v>
      </c>
      <c r="Q5061">
        <v>114133.38930329301</v>
      </c>
      <c r="R5061">
        <v>0.12795707040660501</v>
      </c>
      <c r="S5061">
        <v>0.16813766729934601</v>
      </c>
      <c r="T5061">
        <v>3.1903062821586503E-2</v>
      </c>
      <c r="U5061">
        <v>3.19239309005801E-2</v>
      </c>
      <c r="V5061">
        <v>0.22704087775332801</v>
      </c>
      <c r="W5061">
        <v>0.22784349617615601</v>
      </c>
      <c r="X5061">
        <v>0.13650743465173601</v>
      </c>
      <c r="Y5061">
        <v>0.13708802375474799</v>
      </c>
      <c r="Z5061">
        <v>10.382972128458199</v>
      </c>
      <c r="AA5061">
        <v>10.3897637234776</v>
      </c>
    </row>
    <row r="5062" spans="1:27" x14ac:dyDescent="0.25">
      <c r="A5062" s="1">
        <v>1.7881107999999999</v>
      </c>
      <c r="B5062" s="1">
        <v>114078.79</v>
      </c>
      <c r="C5062" s="1">
        <v>114051.25</v>
      </c>
      <c r="D5062" s="1">
        <v>0.12756840999999999</v>
      </c>
      <c r="E5062" s="1">
        <v>0.16762853999999999</v>
      </c>
      <c r="F5062" s="1">
        <v>3.1892674000000003E-2</v>
      </c>
      <c r="G5062" s="1">
        <v>3.1879421999999998E-2</v>
      </c>
      <c r="H5062" s="1">
        <v>0.22664131000000001</v>
      </c>
      <c r="I5062" s="1">
        <v>0.22613163</v>
      </c>
      <c r="J5062" s="1">
        <v>0.13620868999999999</v>
      </c>
      <c r="K5062" s="1">
        <v>0.13586421000000001</v>
      </c>
      <c r="L5062" s="1">
        <v>10.379591</v>
      </c>
      <c r="M5062" s="1">
        <v>10.375278</v>
      </c>
      <c r="O5062">
        <v>1.7876790832627301</v>
      </c>
      <c r="P5062">
        <v>114091.648198286</v>
      </c>
      <c r="Q5062">
        <v>114129.182965328</v>
      </c>
      <c r="R5062">
        <v>0.12809866553910701</v>
      </c>
      <c r="S5062">
        <v>0.16811448882131899</v>
      </c>
      <c r="T5062">
        <v>3.1900554706591602E-2</v>
      </c>
      <c r="U5062">
        <v>3.1921392940824703E-2</v>
      </c>
      <c r="V5062">
        <v>0.22694441179198399</v>
      </c>
      <c r="W5062">
        <v>0.22774588233941201</v>
      </c>
      <c r="X5062">
        <v>0.136436207898079</v>
      </c>
      <c r="Y5062">
        <v>0.13701515068023501</v>
      </c>
      <c r="Z5062">
        <v>10.3821558529729</v>
      </c>
      <c r="AA5062">
        <v>10.3889377349025</v>
      </c>
    </row>
    <row r="5063" spans="1:27" x14ac:dyDescent="0.25">
      <c r="A5063" s="1">
        <v>1.7884679999999999</v>
      </c>
      <c r="B5063" s="1">
        <v>114074.59</v>
      </c>
      <c r="C5063" s="1">
        <v>114047.19</v>
      </c>
      <c r="D5063" s="1">
        <v>0.12770997000000001</v>
      </c>
      <c r="E5063" s="1">
        <v>0.16760596</v>
      </c>
      <c r="F5063" s="1">
        <v>3.1890212000000001E-2</v>
      </c>
      <c r="G5063" s="1">
        <v>3.1876979E-2</v>
      </c>
      <c r="H5063" s="1">
        <v>0.22654661000000001</v>
      </c>
      <c r="I5063" s="1">
        <v>0.22603767</v>
      </c>
      <c r="J5063" s="1">
        <v>0.13613876</v>
      </c>
      <c r="K5063" s="1">
        <v>0.13579413000000001</v>
      </c>
      <c r="L5063" s="1">
        <v>10.37879</v>
      </c>
      <c r="M5063" s="1">
        <v>10.374483</v>
      </c>
      <c r="O5063">
        <v>1.7880360257826</v>
      </c>
      <c r="P5063">
        <v>114087.37669140899</v>
      </c>
      <c r="Q5063">
        <v>114124.99128384001</v>
      </c>
      <c r="R5063">
        <v>0.128238398495154</v>
      </c>
      <c r="S5063">
        <v>0.168091340109254</v>
      </c>
      <c r="T5063">
        <v>3.18980542923901E-2</v>
      </c>
      <c r="U5063">
        <v>3.1918865268604303E-2</v>
      </c>
      <c r="V5063">
        <v>0.226848242015005</v>
      </c>
      <c r="W5063">
        <v>0.22764866417708901</v>
      </c>
      <c r="X5063">
        <v>0.13636525212849801</v>
      </c>
      <c r="Y5063">
        <v>0.136942592352359</v>
      </c>
      <c r="Z5063">
        <v>10.3813420837399</v>
      </c>
      <c r="AA5063">
        <v>10.3881150944444</v>
      </c>
    </row>
    <row r="5064" spans="1:27" x14ac:dyDescent="0.25">
      <c r="A5064" s="1">
        <v>1.7888252</v>
      </c>
      <c r="B5064" s="1">
        <v>114070.39999999999</v>
      </c>
      <c r="C5064" s="1">
        <v>114043.17</v>
      </c>
      <c r="D5064" s="1">
        <v>0.12784889999999999</v>
      </c>
      <c r="E5064" s="1">
        <v>0.16758369000000001</v>
      </c>
      <c r="F5064" s="1">
        <v>3.1887756000000003E-2</v>
      </c>
      <c r="G5064" s="1">
        <v>3.1874550000000001E-2</v>
      </c>
      <c r="H5064" s="1">
        <v>0.22645217000000001</v>
      </c>
      <c r="I5064" s="1">
        <v>0.22594423</v>
      </c>
      <c r="J5064" s="1">
        <v>0.1360691</v>
      </c>
      <c r="K5064" s="1">
        <v>0.13572437000000001</v>
      </c>
      <c r="L5064" s="1">
        <v>10.377991</v>
      </c>
      <c r="M5064" s="1">
        <v>10.373692</v>
      </c>
      <c r="O5064">
        <v>1.7883929965749299</v>
      </c>
      <c r="P5064">
        <v>114083.14184876</v>
      </c>
      <c r="Q5064">
        <v>114120.814293516</v>
      </c>
      <c r="R5064">
        <v>0.128379305611695</v>
      </c>
      <c r="S5064">
        <v>0.168068248427693</v>
      </c>
      <c r="T5064">
        <v>3.1895566901465403E-2</v>
      </c>
      <c r="U5064">
        <v>3.1916347900492498E-2</v>
      </c>
      <c r="V5064">
        <v>0.22675257313328601</v>
      </c>
      <c r="W5064">
        <v>0.227551842326637</v>
      </c>
      <c r="X5064">
        <v>0.13629457033738199</v>
      </c>
      <c r="Y5064">
        <v>0.136870346904444</v>
      </c>
      <c r="Z5064">
        <v>10.3805325529814</v>
      </c>
      <c r="AA5064">
        <v>10.387295807497299</v>
      </c>
    </row>
    <row r="5065" spans="1:27" x14ac:dyDescent="0.25">
      <c r="A5065" s="1">
        <v>1.7891824000000001</v>
      </c>
      <c r="B5065" s="1">
        <v>114066.22</v>
      </c>
      <c r="C5065" s="1">
        <v>114039.15</v>
      </c>
      <c r="D5065" s="1">
        <v>0.12798730999999999</v>
      </c>
      <c r="E5065" s="1">
        <v>0.16756120999999999</v>
      </c>
      <c r="F5065" s="1">
        <v>3.1885311E-2</v>
      </c>
      <c r="G5065" s="1">
        <v>3.1872127E-2</v>
      </c>
      <c r="H5065" s="1">
        <v>0.22635811</v>
      </c>
      <c r="I5065" s="1">
        <v>0.22585105</v>
      </c>
      <c r="J5065" s="1">
        <v>0.13599971</v>
      </c>
      <c r="K5065" s="1">
        <v>0.13565489999999999</v>
      </c>
      <c r="L5065" s="1">
        <v>10.377195</v>
      </c>
      <c r="M5065" s="1">
        <v>10.372904</v>
      </c>
      <c r="O5065">
        <v>1.78874999549985</v>
      </c>
      <c r="P5065">
        <v>114078.90767623</v>
      </c>
      <c r="Q5065">
        <v>114116.662851589</v>
      </c>
      <c r="R5065">
        <v>0.128518250639654</v>
      </c>
      <c r="S5065">
        <v>0.16804534294545301</v>
      </c>
      <c r="T5065">
        <v>3.1893086312760999E-2</v>
      </c>
      <c r="U5065">
        <v>3.1913842657950102E-2</v>
      </c>
      <c r="V5065">
        <v>0.226657165875424</v>
      </c>
      <c r="W5065">
        <v>0.227455486844236</v>
      </c>
      <c r="X5065">
        <v>0.136224159135239</v>
      </c>
      <c r="Y5065">
        <v>0.136798414661923</v>
      </c>
      <c r="Z5065">
        <v>10.3797252360312</v>
      </c>
      <c r="AA5065">
        <v>10.386480466862499</v>
      </c>
    </row>
    <row r="5066" spans="1:27" x14ac:dyDescent="0.25">
      <c r="A5066" s="1">
        <v>1.7895395999999999</v>
      </c>
      <c r="B5066" s="1">
        <v>114062.06</v>
      </c>
      <c r="C5066" s="1">
        <v>114035.15</v>
      </c>
      <c r="D5066" s="1">
        <v>0.12812568999999999</v>
      </c>
      <c r="E5066" s="1">
        <v>0.16753898</v>
      </c>
      <c r="F5066" s="1">
        <v>3.1882874999999998E-2</v>
      </c>
      <c r="G5066" s="1">
        <v>3.1869716999999999E-2</v>
      </c>
      <c r="H5066" s="1">
        <v>0.22626441999999999</v>
      </c>
      <c r="I5066" s="1">
        <v>0.22575835</v>
      </c>
      <c r="J5066" s="1">
        <v>0.13593058</v>
      </c>
      <c r="K5066" s="1">
        <v>0.13558574000000001</v>
      </c>
      <c r="L5066" s="1">
        <v>10.376402000000001</v>
      </c>
      <c r="M5066" s="1">
        <v>10.372120000000001</v>
      </c>
      <c r="O5066">
        <v>1.78910702245176</v>
      </c>
      <c r="P5066">
        <v>114074.68654121499</v>
      </c>
      <c r="Q5066">
        <v>114112.525078014</v>
      </c>
      <c r="R5066">
        <v>0.12865605989478701</v>
      </c>
      <c r="S5066">
        <v>0.168022463199268</v>
      </c>
      <c r="T5066">
        <v>3.1890614688390898E-2</v>
      </c>
      <c r="U5066">
        <v>3.1911347469842199E-2</v>
      </c>
      <c r="V5066">
        <v>0.226562103399648</v>
      </c>
      <c r="W5066">
        <v>0.227359518070855</v>
      </c>
      <c r="X5066">
        <v>0.13615401672094399</v>
      </c>
      <c r="Y5066">
        <v>0.13672679385308001</v>
      </c>
      <c r="Z5066">
        <v>10.378920836557301</v>
      </c>
      <c r="AA5066">
        <v>10.3856683984814</v>
      </c>
    </row>
    <row r="5067" spans="1:27" x14ac:dyDescent="0.25">
      <c r="A5067" s="1">
        <v>1.7898969</v>
      </c>
      <c r="B5067" s="1">
        <v>114057.9</v>
      </c>
      <c r="C5067" s="1">
        <v>114031.18</v>
      </c>
      <c r="D5067" s="1">
        <v>0.12826123</v>
      </c>
      <c r="E5067" s="1">
        <v>0.16751693000000001</v>
      </c>
      <c r="F5067" s="1">
        <v>3.1880446E-2</v>
      </c>
      <c r="G5067" s="1">
        <v>3.1867318999999998E-2</v>
      </c>
      <c r="H5067" s="1">
        <v>0.22617098999999999</v>
      </c>
      <c r="I5067" s="1">
        <v>0.22566611</v>
      </c>
      <c r="J5067" s="1">
        <v>0.13586171999999999</v>
      </c>
      <c r="K5067" s="1">
        <v>0.13551689</v>
      </c>
      <c r="L5067" s="1">
        <v>10.375610999999999</v>
      </c>
      <c r="M5067" s="1">
        <v>10.371339000000001</v>
      </c>
      <c r="O5067">
        <v>1.78946407731932</v>
      </c>
      <c r="P5067">
        <v>114070.492816092</v>
      </c>
      <c r="Q5067">
        <v>114108.40456383899</v>
      </c>
      <c r="R5067">
        <v>0.12879427776319799</v>
      </c>
      <c r="S5067">
        <v>0.16799967385300801</v>
      </c>
      <c r="T5067">
        <v>3.1888154415616397E-2</v>
      </c>
      <c r="U5067">
        <v>3.1908862949526197E-2</v>
      </c>
      <c r="V5067">
        <v>0.226467477523706</v>
      </c>
      <c r="W5067">
        <v>0.227263959597161</v>
      </c>
      <c r="X5067">
        <v>0.13608414448554401</v>
      </c>
      <c r="Y5067">
        <v>0.136655483145464</v>
      </c>
      <c r="Z5067">
        <v>10.378120131503101</v>
      </c>
      <c r="AA5067">
        <v>10.384859801973301</v>
      </c>
    </row>
    <row r="5068" spans="1:27" x14ac:dyDescent="0.25">
      <c r="A5068" s="1">
        <v>1.7902541999999999</v>
      </c>
      <c r="B5068" s="1">
        <v>114053.77</v>
      </c>
      <c r="C5068" s="1">
        <v>114027.21</v>
      </c>
      <c r="D5068" s="1">
        <v>0.12839775</v>
      </c>
      <c r="E5068" s="1">
        <v>0.16749469</v>
      </c>
      <c r="F5068" s="1">
        <v>3.1878029000000002E-2</v>
      </c>
      <c r="G5068" s="1">
        <v>3.1864928000000001E-2</v>
      </c>
      <c r="H5068" s="1">
        <v>0.22607801999999999</v>
      </c>
      <c r="I5068" s="1">
        <v>0.22557414000000001</v>
      </c>
      <c r="J5068" s="1">
        <v>0.13579310999999999</v>
      </c>
      <c r="K5068" s="1">
        <v>0.13544833000000001</v>
      </c>
      <c r="L5068" s="1">
        <v>10.374825</v>
      </c>
      <c r="M5068" s="1">
        <v>10.370561</v>
      </c>
      <c r="O5068">
        <v>1.7898211599730101</v>
      </c>
      <c r="P5068">
        <v>114066.299518377</v>
      </c>
      <c r="Q5068">
        <v>114104.306024908</v>
      </c>
      <c r="R5068">
        <v>0.12893041157670701</v>
      </c>
      <c r="S5068">
        <v>0.16797702472404799</v>
      </c>
      <c r="T5068">
        <v>3.1885700839711303E-2</v>
      </c>
      <c r="U5068">
        <v>3.1906389863549801E-2</v>
      </c>
      <c r="V5068">
        <v>0.226373109219664</v>
      </c>
      <c r="W5068">
        <v>0.227168840905762</v>
      </c>
      <c r="X5068">
        <v>0.13601453881457601</v>
      </c>
      <c r="Y5068">
        <v>0.13658448225741901</v>
      </c>
      <c r="Z5068">
        <v>10.3773216059703</v>
      </c>
      <c r="AA5068">
        <v>10.3840549268142</v>
      </c>
    </row>
    <row r="5069" spans="1:27" x14ac:dyDescent="0.25">
      <c r="A5069" s="1">
        <v>1.7906116000000001</v>
      </c>
      <c r="B5069" s="1">
        <v>114049.66</v>
      </c>
      <c r="C5069" s="1">
        <v>114023.27</v>
      </c>
      <c r="D5069" s="1">
        <v>0.12853369000000001</v>
      </c>
      <c r="E5069" s="1">
        <v>0.16747281999999999</v>
      </c>
      <c r="F5069" s="1">
        <v>3.187562E-2</v>
      </c>
      <c r="G5069" s="1">
        <v>3.1862550000000003E-2</v>
      </c>
      <c r="H5069" s="1">
        <v>0.22598539000000001</v>
      </c>
      <c r="I5069" s="1">
        <v>0.22548269000000001</v>
      </c>
      <c r="J5069" s="1">
        <v>0.13572477999999999</v>
      </c>
      <c r="K5069" s="1">
        <v>0.13538008000000001</v>
      </c>
      <c r="L5069" s="1">
        <v>10.374041</v>
      </c>
      <c r="M5069" s="1">
        <v>10.369787000000001</v>
      </c>
      <c r="O5069">
        <v>1.79017827031112</v>
      </c>
      <c r="P5069">
        <v>114062.12684329601</v>
      </c>
      <c r="Q5069">
        <v>114100.220342275</v>
      </c>
      <c r="R5069">
        <v>0.12906614715147099</v>
      </c>
      <c r="S5069">
        <v>0.16795439926016301</v>
      </c>
      <c r="T5069">
        <v>3.1883257434620199E-2</v>
      </c>
      <c r="U5069">
        <v>3.1903926620781398E-2</v>
      </c>
      <c r="V5069">
        <v>0.22627913210077599</v>
      </c>
      <c r="W5069">
        <v>0.227074100799283</v>
      </c>
      <c r="X5069">
        <v>0.13594519946423</v>
      </c>
      <c r="Y5069">
        <v>0.136513789214806</v>
      </c>
      <c r="Z5069">
        <v>10.3765263905673</v>
      </c>
      <c r="AA5069">
        <v>10.3832532551643</v>
      </c>
    </row>
    <row r="5070" spans="1:27" x14ac:dyDescent="0.25">
      <c r="A5070" s="1">
        <v>1.7909689</v>
      </c>
      <c r="B5070" s="1">
        <v>114045.55</v>
      </c>
      <c r="C5070" s="1">
        <v>114019.35</v>
      </c>
      <c r="D5070" s="1">
        <v>0.12866674</v>
      </c>
      <c r="E5070" s="1">
        <v>0.16745097</v>
      </c>
      <c r="F5070" s="1">
        <v>3.1873218000000002E-2</v>
      </c>
      <c r="G5070" s="1">
        <v>3.1860182000000001E-2</v>
      </c>
      <c r="H5070" s="1">
        <v>0.22589301000000001</v>
      </c>
      <c r="I5070" s="1">
        <v>0.22539163000000001</v>
      </c>
      <c r="J5070" s="1">
        <v>0.13565669999999999</v>
      </c>
      <c r="K5070" s="1">
        <v>0.13531213</v>
      </c>
      <c r="L5070" s="1">
        <v>10.373258999999999</v>
      </c>
      <c r="M5070" s="1">
        <v>10.369016999999999</v>
      </c>
      <c r="O5070">
        <v>1.79053540821391</v>
      </c>
      <c r="P5070">
        <v>114057.973187148</v>
      </c>
      <c r="Q5070">
        <v>114096.15452035901</v>
      </c>
      <c r="R5070">
        <v>0.12920155329017499</v>
      </c>
      <c r="S5070">
        <v>0.16793189774603101</v>
      </c>
      <c r="T5070">
        <v>3.1880823852102398E-2</v>
      </c>
      <c r="U5070">
        <v>3.1901474407753802E-2</v>
      </c>
      <c r="V5070">
        <v>0.226185532773168</v>
      </c>
      <c r="W5070">
        <v>0.22697978491360801</v>
      </c>
      <c r="X5070">
        <v>0.13587612639046601</v>
      </c>
      <c r="Y5070">
        <v>0.13644340323500301</v>
      </c>
      <c r="Z5070">
        <v>10.375734371957799</v>
      </c>
      <c r="AA5070">
        <v>10.3824551731851</v>
      </c>
    </row>
    <row r="5071" spans="1:27" x14ac:dyDescent="0.25">
      <c r="A5071" s="1">
        <v>1.7913262999999999</v>
      </c>
      <c r="B5071" s="1">
        <v>114041.46</v>
      </c>
      <c r="C5071" s="1">
        <v>114015.42</v>
      </c>
      <c r="D5071" s="1">
        <v>0.12880045000000001</v>
      </c>
      <c r="E5071" s="1">
        <v>0.16742890999999999</v>
      </c>
      <c r="F5071" s="1">
        <v>3.1870826999999997E-2</v>
      </c>
      <c r="G5071" s="1">
        <v>3.1857821000000001E-2</v>
      </c>
      <c r="H5071" s="1">
        <v>0.22580105</v>
      </c>
      <c r="I5071" s="1">
        <v>0.2253008</v>
      </c>
      <c r="J5071" s="1">
        <v>0.13558887999999999</v>
      </c>
      <c r="K5071" s="1">
        <v>0.13524447000000001</v>
      </c>
      <c r="L5071" s="1">
        <v>10.372481000000001</v>
      </c>
      <c r="M5071" s="1">
        <v>10.368247999999999</v>
      </c>
      <c r="O5071">
        <v>1.79089257356228</v>
      </c>
      <c r="P5071">
        <v>114053.819738167</v>
      </c>
      <c r="Q5071">
        <v>114092.10713925801</v>
      </c>
      <c r="R5071">
        <v>0.12933478288249201</v>
      </c>
      <c r="S5071">
        <v>0.16790949089690599</v>
      </c>
      <c r="T5071">
        <v>3.1878396859491898E-2</v>
      </c>
      <c r="U5071">
        <v>3.1899032937824E-2</v>
      </c>
      <c r="V5071">
        <v>0.226092186903536</v>
      </c>
      <c r="W5071">
        <v>0.226885882223999</v>
      </c>
      <c r="X5071">
        <v>0.13580731578199101</v>
      </c>
      <c r="Y5071">
        <v>0.13637332344256001</v>
      </c>
      <c r="Z5071">
        <v>10.3749444980585</v>
      </c>
      <c r="AA5071">
        <v>10.3816605875876</v>
      </c>
    </row>
    <row r="5072" spans="1:27" x14ac:dyDescent="0.25">
      <c r="A5072" s="1">
        <v>1.7916837000000001</v>
      </c>
      <c r="B5072" s="1">
        <v>114037.38</v>
      </c>
      <c r="C5072" s="1">
        <v>114011.54</v>
      </c>
      <c r="D5072" s="1">
        <v>0.12893251</v>
      </c>
      <c r="E5072" s="1">
        <v>0.16740731</v>
      </c>
      <c r="F5072" s="1">
        <v>3.1868443000000003E-2</v>
      </c>
      <c r="G5072" s="1">
        <v>3.1855474000000002E-2</v>
      </c>
      <c r="H5072" s="1">
        <v>0.22570935</v>
      </c>
      <c r="I5072" s="1">
        <v>0.22521055000000001</v>
      </c>
      <c r="J5072" s="1">
        <v>0.13552132</v>
      </c>
      <c r="K5072" s="1">
        <v>0.13517710999999999</v>
      </c>
      <c r="L5072" s="1">
        <v>10.371705</v>
      </c>
      <c r="M5072" s="1">
        <v>10.367483999999999</v>
      </c>
      <c r="O5072">
        <v>1.79124976625862</v>
      </c>
      <c r="P5072">
        <v>114049.693853719</v>
      </c>
      <c r="Q5072">
        <v>114088.07176822</v>
      </c>
      <c r="R5072">
        <v>0.129468288157985</v>
      </c>
      <c r="S5072">
        <v>0.16788710521269001</v>
      </c>
      <c r="T5072">
        <v>3.1875981131701502E-2</v>
      </c>
      <c r="U5072">
        <v>3.1896601087617299E-2</v>
      </c>
      <c r="V5072">
        <v>0.225999274296213</v>
      </c>
      <c r="W5072">
        <v>0.226792349523742</v>
      </c>
      <c r="X5072">
        <v>0.13573876882640301</v>
      </c>
      <c r="Y5072">
        <v>0.13630354765974501</v>
      </c>
      <c r="Z5072">
        <v>10.3741582903374</v>
      </c>
      <c r="AA5072">
        <v>10.3808691327653</v>
      </c>
    </row>
    <row r="5073" spans="1:27" x14ac:dyDescent="0.25">
      <c r="A5073" s="1">
        <v>1.7920411999999999</v>
      </c>
      <c r="B5073" s="1">
        <v>114033.3</v>
      </c>
      <c r="C5073" s="1">
        <v>114007.65</v>
      </c>
      <c r="D5073" s="1">
        <v>0.12906176</v>
      </c>
      <c r="E5073" s="1">
        <v>0.16738555999999999</v>
      </c>
      <c r="F5073" s="1">
        <v>3.1866065999999998E-2</v>
      </c>
      <c r="G5073" s="1">
        <v>3.1853134999999998E-2</v>
      </c>
      <c r="H5073" s="1">
        <v>0.22561792999999999</v>
      </c>
      <c r="I5073" s="1">
        <v>0.22512059000000001</v>
      </c>
      <c r="J5073" s="1">
        <v>0.13545401000000001</v>
      </c>
      <c r="K5073" s="1">
        <v>0.13511005000000001</v>
      </c>
      <c r="L5073" s="1">
        <v>10.370931000000001</v>
      </c>
      <c r="M5073" s="1">
        <v>10.366723</v>
      </c>
      <c r="O5073">
        <v>1.7916069861760699</v>
      </c>
      <c r="P5073">
        <v>114045.57886648399</v>
      </c>
      <c r="Q5073">
        <v>114084.058434573</v>
      </c>
      <c r="R5073">
        <v>0.129600781023199</v>
      </c>
      <c r="S5073">
        <v>0.167864872112818</v>
      </c>
      <c r="T5073">
        <v>3.1873573740705402E-2</v>
      </c>
      <c r="U5073">
        <v>3.1894180549932101E-2</v>
      </c>
      <c r="V5073">
        <v>0.225906682334823</v>
      </c>
      <c r="W5073">
        <v>0.226699251920465</v>
      </c>
      <c r="X5073">
        <v>0.13567048408562399</v>
      </c>
      <c r="Y5073">
        <v>0.13623407557307299</v>
      </c>
      <c r="Z5073">
        <v>10.3733747958574</v>
      </c>
      <c r="AA5073">
        <v>10.3800813596458</v>
      </c>
    </row>
    <row r="5074" spans="1:27" x14ac:dyDescent="0.25">
      <c r="A5074" s="1">
        <v>1.7923986999999999</v>
      </c>
      <c r="B5074" s="1">
        <v>114029.25</v>
      </c>
      <c r="C5074" s="1">
        <v>114003.77</v>
      </c>
      <c r="D5074" s="1">
        <v>0.12919296</v>
      </c>
      <c r="E5074" s="1">
        <v>0.16736374000000001</v>
      </c>
      <c r="F5074" s="1">
        <v>3.1863702000000001E-2</v>
      </c>
      <c r="G5074" s="1">
        <v>3.1850804000000003E-2</v>
      </c>
      <c r="H5074" s="1">
        <v>0.22552700000000001</v>
      </c>
      <c r="I5074" s="1">
        <v>0.22503092</v>
      </c>
      <c r="J5074" s="1">
        <v>0.13538696</v>
      </c>
      <c r="K5074" s="1">
        <v>0.13504327999999999</v>
      </c>
      <c r="L5074" s="1">
        <v>10.370162000000001</v>
      </c>
      <c r="M5074" s="1">
        <v>10.365964</v>
      </c>
      <c r="O5074">
        <v>1.79196423320623</v>
      </c>
      <c r="P5074">
        <v>114041.463872525</v>
      </c>
      <c r="Q5074">
        <v>114080.059922075</v>
      </c>
      <c r="R5074">
        <v>0.129730989509139</v>
      </c>
      <c r="S5074">
        <v>0.16784268789273801</v>
      </c>
      <c r="T5074">
        <v>3.1871172828734799E-2</v>
      </c>
      <c r="U5074">
        <v>3.1891770042488797E-2</v>
      </c>
      <c r="V5074">
        <v>0.225814339566723</v>
      </c>
      <c r="W5074">
        <v>0.22660654009572301</v>
      </c>
      <c r="X5074">
        <v>0.13560245756300801</v>
      </c>
      <c r="Y5074">
        <v>0.13616490569209899</v>
      </c>
      <c r="Z5074">
        <v>10.3725934100007</v>
      </c>
      <c r="AA5074">
        <v>10.3792968509063</v>
      </c>
    </row>
    <row r="5075" spans="1:27" x14ac:dyDescent="0.25">
      <c r="A5075" s="1">
        <v>1.7927561999999999</v>
      </c>
      <c r="B5075" s="1">
        <v>114025.21</v>
      </c>
      <c r="C5075" s="1">
        <v>113999.93</v>
      </c>
      <c r="D5075" s="1">
        <v>0.12932175000000001</v>
      </c>
      <c r="E5075" s="1">
        <v>0.16734236999999999</v>
      </c>
      <c r="F5075" s="1">
        <v>3.1861344E-2</v>
      </c>
      <c r="G5075" s="1">
        <v>3.1848488000000001E-2</v>
      </c>
      <c r="H5075" s="1">
        <v>0.22543631</v>
      </c>
      <c r="I5075" s="1">
        <v>0.22494183000000001</v>
      </c>
      <c r="J5075" s="1">
        <v>0.13532016999999999</v>
      </c>
      <c r="K5075" s="1">
        <v>0.13497680000000001</v>
      </c>
      <c r="L5075" s="1">
        <v>10.369395000000001</v>
      </c>
      <c r="M5075" s="1">
        <v>10.365209999999999</v>
      </c>
      <c r="O5075">
        <v>1.7923215072555201</v>
      </c>
      <c r="P5075">
        <v>114037.382747539</v>
      </c>
      <c r="Q5075">
        <v>114076.07256318</v>
      </c>
      <c r="R5075">
        <v>0.12986209124057599</v>
      </c>
      <c r="S5075">
        <v>0.16782052241904799</v>
      </c>
      <c r="T5075">
        <v>3.1868784162257698E-2</v>
      </c>
      <c r="U5075">
        <v>3.1889368920937702E-2</v>
      </c>
      <c r="V5075">
        <v>0.22572246777914401</v>
      </c>
      <c r="W5075">
        <v>0.226514189266836</v>
      </c>
      <c r="X5075">
        <v>0.13553469175411001</v>
      </c>
      <c r="Y5075">
        <v>0.13609603563811301</v>
      </c>
      <c r="Z5075">
        <v>10.3718160094861</v>
      </c>
      <c r="AA5075">
        <v>10.3785153968409</v>
      </c>
    </row>
    <row r="5076" spans="1:27" x14ac:dyDescent="0.25">
      <c r="A5076" s="1">
        <v>1.7931136999999999</v>
      </c>
      <c r="B5076" s="1">
        <v>114021.18</v>
      </c>
      <c r="C5076" s="1">
        <v>113996.09</v>
      </c>
      <c r="D5076" s="1">
        <v>0.12944892</v>
      </c>
      <c r="E5076" s="1">
        <v>0.16732082000000001</v>
      </c>
      <c r="F5076" s="1">
        <v>3.1858994000000002E-2</v>
      </c>
      <c r="G5076" s="1">
        <v>3.1846178000000003E-2</v>
      </c>
      <c r="H5076" s="1">
        <v>0.22534592000000001</v>
      </c>
      <c r="I5076" s="1">
        <v>0.224853</v>
      </c>
      <c r="J5076" s="1">
        <v>0.13525363000000001</v>
      </c>
      <c r="K5076" s="1">
        <v>0.13491062000000001</v>
      </c>
      <c r="L5076" s="1">
        <v>10.36863</v>
      </c>
      <c r="M5076" s="1">
        <v>10.364459</v>
      </c>
      <c r="O5076">
        <v>1.7926788081891101</v>
      </c>
      <c r="P5076">
        <v>114033.30490186501</v>
      </c>
      <c r="Q5076">
        <v>114072.109721557</v>
      </c>
      <c r="R5076">
        <v>0.12999150470598</v>
      </c>
      <c r="S5076">
        <v>0.167798541898769</v>
      </c>
      <c r="T5076">
        <v>3.1866402428649E-2</v>
      </c>
      <c r="U5076">
        <v>3.1886979438247899E-2</v>
      </c>
      <c r="V5076">
        <v>0.22563086264034499</v>
      </c>
      <c r="W5076">
        <v>0.22642228608645701</v>
      </c>
      <c r="X5076">
        <v>0.135467183915957</v>
      </c>
      <c r="Y5076">
        <v>0.13602746563272899</v>
      </c>
      <c r="Z5076">
        <v>10.3710408652996</v>
      </c>
      <c r="AA5076">
        <v>10.3777377306867</v>
      </c>
    </row>
    <row r="5077" spans="1:27" x14ac:dyDescent="0.25">
      <c r="A5077" s="1">
        <v>1.7934711999999999</v>
      </c>
      <c r="B5077" s="1">
        <v>114017.17</v>
      </c>
      <c r="C5077" s="1">
        <v>113992.26</v>
      </c>
      <c r="D5077" s="1">
        <v>0.12957650000000001</v>
      </c>
      <c r="E5077" s="1">
        <v>0.16729931000000001</v>
      </c>
      <c r="F5077" s="1">
        <v>3.1856653999999998E-2</v>
      </c>
      <c r="G5077" s="1">
        <v>3.1843877999999999E-2</v>
      </c>
      <c r="H5077" s="1">
        <v>0.22525592999999999</v>
      </c>
      <c r="I5077" s="1">
        <v>0.22476452</v>
      </c>
      <c r="J5077" s="1">
        <v>0.13518733999999999</v>
      </c>
      <c r="K5077" s="1">
        <v>0.13484472</v>
      </c>
      <c r="L5077" s="1">
        <v>10.367868</v>
      </c>
      <c r="M5077" s="1">
        <v>10.363709999999999</v>
      </c>
      <c r="O5077">
        <v>1.79303613590605</v>
      </c>
      <c r="P5077">
        <v>114029.231462144</v>
      </c>
      <c r="Q5077">
        <v>114068.159261501</v>
      </c>
      <c r="R5077">
        <v>0.13011897832081301</v>
      </c>
      <c r="S5077">
        <v>0.167776578038697</v>
      </c>
      <c r="T5077">
        <v>3.1864027853498497E-2</v>
      </c>
      <c r="U5077">
        <v>3.18845994680301E-2</v>
      </c>
      <c r="V5077">
        <v>0.22553953282686601</v>
      </c>
      <c r="W5077">
        <v>0.226330748770389</v>
      </c>
      <c r="X5077">
        <v>0.135399930796651</v>
      </c>
      <c r="Y5077">
        <v>0.135959193817077</v>
      </c>
      <c r="Z5077">
        <v>10.3702680508604</v>
      </c>
      <c r="AA5077">
        <v>10.3769631604025</v>
      </c>
    </row>
    <row r="5078" spans="1:27" x14ac:dyDescent="0.25">
      <c r="A5078" s="1">
        <v>1.7938288</v>
      </c>
      <c r="B5078" s="1">
        <v>114013.16</v>
      </c>
      <c r="C5078" s="1">
        <v>113988.47</v>
      </c>
      <c r="D5078" s="1">
        <v>0.12970164000000001</v>
      </c>
      <c r="E5078" s="1">
        <v>0.16727813</v>
      </c>
      <c r="F5078" s="1">
        <v>3.1854320999999998E-2</v>
      </c>
      <c r="G5078" s="1">
        <v>3.1841590000000003E-2</v>
      </c>
      <c r="H5078" s="1">
        <v>0.22516617</v>
      </c>
      <c r="I5078" s="1">
        <v>0.22467656</v>
      </c>
      <c r="J5078" s="1">
        <v>0.13512129000000001</v>
      </c>
      <c r="K5078" s="1">
        <v>0.13477911000000001</v>
      </c>
      <c r="L5078" s="1">
        <v>10.367108999999999</v>
      </c>
      <c r="M5078" s="1">
        <v>10.362966</v>
      </c>
      <c r="O5078">
        <v>1.7933934903125499</v>
      </c>
      <c r="P5078">
        <v>114025.188938953</v>
      </c>
      <c r="Q5078">
        <v>114064.22065795799</v>
      </c>
      <c r="R5078">
        <v>0.130247081983488</v>
      </c>
      <c r="S5078">
        <v>0.16775464703516599</v>
      </c>
      <c r="T5078">
        <v>3.1861664914727097E-2</v>
      </c>
      <c r="U5078">
        <v>3.1882228913656899E-2</v>
      </c>
      <c r="V5078">
        <v>0.22544865056642499</v>
      </c>
      <c r="W5078">
        <v>0.22623957360218899</v>
      </c>
      <c r="X5078">
        <v>0.135332934473755</v>
      </c>
      <c r="Y5078">
        <v>0.13589121795020301</v>
      </c>
      <c r="Z5078">
        <v>10.3694990235246</v>
      </c>
      <c r="AA5078">
        <v>10.376191654540399</v>
      </c>
    </row>
    <row r="5079" spans="1:27" x14ac:dyDescent="0.25">
      <c r="A5079" s="1">
        <v>1.7941864000000001</v>
      </c>
      <c r="B5079" s="1">
        <v>114009.16</v>
      </c>
      <c r="C5079" s="1">
        <v>113984.67</v>
      </c>
      <c r="D5079" s="1">
        <v>0.12982589</v>
      </c>
      <c r="E5079" s="1">
        <v>0.16725675000000001</v>
      </c>
      <c r="F5079" s="1">
        <v>3.1851996E-2</v>
      </c>
      <c r="G5079" s="1">
        <v>3.1839310000000003E-2</v>
      </c>
      <c r="H5079" s="1">
        <v>0.22507677000000001</v>
      </c>
      <c r="I5079" s="1">
        <v>0.22458882999999999</v>
      </c>
      <c r="J5079" s="1">
        <v>0.13505549999999999</v>
      </c>
      <c r="K5079" s="1">
        <v>0.13471379</v>
      </c>
      <c r="L5079" s="1">
        <v>10.366351999999999</v>
      </c>
      <c r="M5079" s="1">
        <v>10.362223</v>
      </c>
      <c r="O5079">
        <v>1.79375087128007</v>
      </c>
      <c r="P5079">
        <v>114021.146968466</v>
      </c>
      <c r="Q5079">
        <v>114060.304316661</v>
      </c>
      <c r="R5079">
        <v>0.13037321610257799</v>
      </c>
      <c r="S5079">
        <v>0.167732874117588</v>
      </c>
      <c r="T5079">
        <v>3.1859308352271597E-2</v>
      </c>
      <c r="U5079">
        <v>3.1879869511960798E-2</v>
      </c>
      <c r="V5079">
        <v>0.225358013548907</v>
      </c>
      <c r="W5079">
        <v>0.22614882738310699</v>
      </c>
      <c r="X5079">
        <v>0.13526619164977</v>
      </c>
      <c r="Y5079">
        <v>0.13582353788323701</v>
      </c>
      <c r="Z5079">
        <v>10.368732071384899</v>
      </c>
      <c r="AA5079">
        <v>10.375423778359099</v>
      </c>
    </row>
    <row r="5080" spans="1:27" x14ac:dyDescent="0.25">
      <c r="A5080" s="1">
        <v>1.7945439999999999</v>
      </c>
      <c r="B5080" s="1">
        <v>114005.19</v>
      </c>
      <c r="C5080" s="1">
        <v>113980.89</v>
      </c>
      <c r="D5080" s="1">
        <v>0.12994992999999999</v>
      </c>
      <c r="E5080" s="1">
        <v>0.16723550000000001</v>
      </c>
      <c r="F5080" s="1">
        <v>3.1849679999999998E-2</v>
      </c>
      <c r="G5080" s="1">
        <v>3.1837038999999998E-2</v>
      </c>
      <c r="H5080" s="1">
        <v>0.22498770000000001</v>
      </c>
      <c r="I5080" s="1">
        <v>0.22450149999999999</v>
      </c>
      <c r="J5080" s="1">
        <v>0.13498995999999999</v>
      </c>
      <c r="K5080" s="1">
        <v>0.13464875000000001</v>
      </c>
      <c r="L5080" s="1">
        <v>10.365599</v>
      </c>
      <c r="M5080" s="1">
        <v>10.361484000000001</v>
      </c>
      <c r="O5080">
        <v>1.7941082787120199</v>
      </c>
      <c r="P5080">
        <v>114017.11600518601</v>
      </c>
      <c r="Q5080">
        <v>114056.399182116</v>
      </c>
      <c r="R5080">
        <v>0.130498058024409</v>
      </c>
      <c r="S5080">
        <v>0.16771110923749299</v>
      </c>
      <c r="T5080">
        <v>3.1856959982636303E-2</v>
      </c>
      <c r="U5080">
        <v>3.1877519322880798E-2</v>
      </c>
      <c r="V5080">
        <v>0.22526769163985899</v>
      </c>
      <c r="W5080">
        <v>0.22605843549541499</v>
      </c>
      <c r="X5080">
        <v>0.13519970037933501</v>
      </c>
      <c r="Y5080">
        <v>0.13575615153281201</v>
      </c>
      <c r="Z5080">
        <v>10.3679677856294</v>
      </c>
      <c r="AA5080">
        <v>10.374658900458501</v>
      </c>
    </row>
    <row r="5081" spans="1:27" x14ac:dyDescent="0.25">
      <c r="A5081" s="1">
        <v>1.7949017</v>
      </c>
      <c r="B5081" s="1">
        <v>114001.21</v>
      </c>
      <c r="C5081" s="1">
        <v>113977.14</v>
      </c>
      <c r="D5081" s="1">
        <v>0.13007128000000001</v>
      </c>
      <c r="E5081" s="1">
        <v>0.16721438999999999</v>
      </c>
      <c r="F5081" s="1">
        <v>3.1847370999999999E-2</v>
      </c>
      <c r="G5081" s="1">
        <v>3.1834779000000001E-2</v>
      </c>
      <c r="H5081" s="1">
        <v>0.22489887</v>
      </c>
      <c r="I5081" s="1">
        <v>0.22441458</v>
      </c>
      <c r="J5081" s="1">
        <v>0.13492466</v>
      </c>
      <c r="K5081" s="1">
        <v>0.13458400000000001</v>
      </c>
      <c r="L5081" s="1">
        <v>10.364846999999999</v>
      </c>
      <c r="M5081" s="1">
        <v>10.360749</v>
      </c>
      <c r="O5081">
        <v>1.79446571250894</v>
      </c>
      <c r="P5081">
        <v>114013.10785097801</v>
      </c>
      <c r="Q5081">
        <v>114052.507812549</v>
      </c>
      <c r="R5081">
        <v>0.13062288252196</v>
      </c>
      <c r="S5081">
        <v>0.16768940340947799</v>
      </c>
      <c r="T5081">
        <v>3.1854621754319801E-2</v>
      </c>
      <c r="U5081">
        <v>3.1875178771316799E-2</v>
      </c>
      <c r="V5081">
        <v>0.22517775978152901</v>
      </c>
      <c r="W5081">
        <v>0.22596841428141501</v>
      </c>
      <c r="X5081">
        <v>0.13513346135113399</v>
      </c>
      <c r="Y5081">
        <v>0.13568905707685999</v>
      </c>
      <c r="Z5081">
        <v>10.3672068004044</v>
      </c>
      <c r="AA5081">
        <v>10.3738971591238</v>
      </c>
    </row>
    <row r="5082" spans="1:27" x14ac:dyDescent="0.25">
      <c r="A5082" s="1">
        <v>1.7952593999999999</v>
      </c>
      <c r="B5082" s="1">
        <v>113997.25</v>
      </c>
      <c r="C5082" s="1">
        <v>113973.37</v>
      </c>
      <c r="D5082" s="1">
        <v>0.13019275999999999</v>
      </c>
      <c r="E5082" s="1">
        <v>0.16719307999999999</v>
      </c>
      <c r="F5082" s="1">
        <v>3.1845071000000003E-2</v>
      </c>
      <c r="G5082" s="1">
        <v>3.1832525E-2</v>
      </c>
      <c r="H5082" s="1">
        <v>0.22481043000000001</v>
      </c>
      <c r="I5082" s="1">
        <v>0.22432788000000001</v>
      </c>
      <c r="J5082" s="1">
        <v>0.1348596</v>
      </c>
      <c r="K5082" s="1">
        <v>0.13451953</v>
      </c>
      <c r="L5082" s="1">
        <v>10.364099</v>
      </c>
      <c r="M5082" s="1">
        <v>10.360015000000001</v>
      </c>
      <c r="O5082">
        <v>1.79482317255298</v>
      </c>
      <c r="P5082">
        <v>114009.100034822</v>
      </c>
      <c r="Q5082">
        <v>114048.635123461</v>
      </c>
      <c r="R5082">
        <v>0.13074564833237101</v>
      </c>
      <c r="S5082">
        <v>0.167667810914987</v>
      </c>
      <c r="T5082">
        <v>3.18522897787996E-2</v>
      </c>
      <c r="U5082">
        <v>3.18728486495636E-2</v>
      </c>
      <c r="V5082">
        <v>0.22508806841536999</v>
      </c>
      <c r="W5082">
        <v>0.22587879421398499</v>
      </c>
      <c r="X5082">
        <v>0.135067471091984</v>
      </c>
      <c r="Y5082">
        <v>0.135622253765463</v>
      </c>
      <c r="Z5082">
        <v>10.366447850175501</v>
      </c>
      <c r="AA5082">
        <v>10.373138812210399</v>
      </c>
    </row>
    <row r="5083" spans="1:27" x14ac:dyDescent="0.25">
      <c r="A5083" s="1">
        <v>1.7956171000000001</v>
      </c>
      <c r="B5083" s="1">
        <v>113993.31</v>
      </c>
      <c r="C5083" s="1">
        <v>113969.64</v>
      </c>
      <c r="D5083" s="1">
        <v>0.13031330999999999</v>
      </c>
      <c r="E5083" s="1">
        <v>0.16717207000000001</v>
      </c>
      <c r="F5083" s="1">
        <v>3.1842779000000002E-2</v>
      </c>
      <c r="G5083" s="1">
        <v>3.1830283000000001E-2</v>
      </c>
      <c r="H5083" s="1">
        <v>0.22472228</v>
      </c>
      <c r="I5083" s="1">
        <v>0.22424166000000001</v>
      </c>
      <c r="J5083" s="1">
        <v>0.13479479</v>
      </c>
      <c r="K5083" s="1">
        <v>0.13445533000000001</v>
      </c>
      <c r="L5083" s="1">
        <v>10.363353</v>
      </c>
      <c r="M5083" s="1">
        <v>10.359286000000001</v>
      </c>
      <c r="O5083">
        <v>1.7951806587516299</v>
      </c>
      <c r="P5083">
        <v>114005.10943323201</v>
      </c>
      <c r="Q5083">
        <v>114044.772776149</v>
      </c>
      <c r="R5083">
        <v>0.130867740112391</v>
      </c>
      <c r="S5083">
        <v>0.16764622399606699</v>
      </c>
      <c r="T5083">
        <v>3.1849966947907898E-2</v>
      </c>
      <c r="U5083">
        <v>3.1870527487986799E-2</v>
      </c>
      <c r="V5083">
        <v>0.22499872876568999</v>
      </c>
      <c r="W5083">
        <v>0.225789518768721</v>
      </c>
      <c r="X5083">
        <v>0.135001728954251</v>
      </c>
      <c r="Y5083">
        <v>0.13555573932619999</v>
      </c>
      <c r="Z5083">
        <v>10.365691876100501</v>
      </c>
      <c r="AA5083">
        <v>10.3723833814201</v>
      </c>
    </row>
    <row r="5084" spans="1:27" x14ac:dyDescent="0.25">
      <c r="A5084" s="1">
        <v>1.7959748</v>
      </c>
      <c r="B5084" s="1">
        <v>113989.36</v>
      </c>
      <c r="C5084" s="1">
        <v>113965.91</v>
      </c>
      <c r="D5084" s="1">
        <v>0.13043104999999999</v>
      </c>
      <c r="E5084" s="1">
        <v>0.16715109</v>
      </c>
      <c r="F5084" s="1">
        <v>3.1840492999999997E-2</v>
      </c>
      <c r="G5084" s="1">
        <v>3.1828049999999997E-2</v>
      </c>
      <c r="H5084" s="1">
        <v>0.22463436000000001</v>
      </c>
      <c r="I5084" s="1">
        <v>0.22415578999999999</v>
      </c>
      <c r="J5084" s="1">
        <v>0.13473020999999999</v>
      </c>
      <c r="K5084" s="1">
        <v>0.13439142000000001</v>
      </c>
      <c r="L5084" s="1">
        <v>10.362609000000001</v>
      </c>
      <c r="M5084" s="1">
        <v>10.358559</v>
      </c>
      <c r="O5084">
        <v>1.79553817099836</v>
      </c>
      <c r="P5084">
        <v>114001.134313377</v>
      </c>
      <c r="Q5084">
        <v>114040.926441081</v>
      </c>
      <c r="R5084">
        <v>0.13098918569031301</v>
      </c>
      <c r="S5084">
        <v>0.167624725877282</v>
      </c>
      <c r="T5084">
        <v>3.1847652892251103E-2</v>
      </c>
      <c r="U5084">
        <v>3.1868216233562403E-2</v>
      </c>
      <c r="V5084">
        <v>0.22490972662504299</v>
      </c>
      <c r="W5084">
        <v>0.22570062436778601</v>
      </c>
      <c r="X5084">
        <v>0.13493623438591601</v>
      </c>
      <c r="Y5084">
        <v>0.13548951243801699</v>
      </c>
      <c r="Z5084">
        <v>10.364938757958701</v>
      </c>
      <c r="AA5084">
        <v>10.3716311749501</v>
      </c>
    </row>
    <row r="5085" spans="1:27" x14ac:dyDescent="0.25">
      <c r="A5085" s="1">
        <v>1.7963325000000001</v>
      </c>
      <c r="B5085" s="1">
        <v>113985.45</v>
      </c>
      <c r="C5085" s="1">
        <v>113962.19</v>
      </c>
      <c r="D5085" s="1">
        <v>0.13054979</v>
      </c>
      <c r="E5085" s="1">
        <v>0.16712990999999999</v>
      </c>
      <c r="F5085" s="1">
        <v>3.1838219000000001E-2</v>
      </c>
      <c r="G5085" s="1">
        <v>3.1825823000000003E-2</v>
      </c>
      <c r="H5085" s="1">
        <v>0.22454687000000001</v>
      </c>
      <c r="I5085" s="1">
        <v>0.22407013000000001</v>
      </c>
      <c r="J5085" s="1">
        <v>0.13466587999999999</v>
      </c>
      <c r="K5085" s="1">
        <v>0.13432778000000001</v>
      </c>
      <c r="L5085" s="1">
        <v>10.361867999999999</v>
      </c>
      <c r="M5085" s="1">
        <v>10.357834</v>
      </c>
      <c r="O5085">
        <v>1.7958957091853001</v>
      </c>
      <c r="P5085">
        <v>113997.159337402</v>
      </c>
      <c r="Q5085">
        <v>114037.095512183</v>
      </c>
      <c r="R5085">
        <v>0.13110849207594999</v>
      </c>
      <c r="S5085">
        <v>0.167603299457662</v>
      </c>
      <c r="T5085">
        <v>3.1845344963812201E-2</v>
      </c>
      <c r="U5085">
        <v>3.1865914730646601E-2</v>
      </c>
      <c r="V5085">
        <v>0.22482096014662201</v>
      </c>
      <c r="W5085">
        <v>0.22561210502487</v>
      </c>
      <c r="X5085">
        <v>0.13487098376422499</v>
      </c>
      <c r="Y5085">
        <v>0.13542357182440601</v>
      </c>
      <c r="Z5085">
        <v>10.3641876339431</v>
      </c>
      <c r="AA5085">
        <v>10.3708821421452</v>
      </c>
    </row>
    <row r="5086" spans="1:27" x14ac:dyDescent="0.25">
      <c r="A5086" s="1">
        <v>1.7966903000000001</v>
      </c>
      <c r="B5086" s="1">
        <v>113981.54</v>
      </c>
      <c r="C5086" s="1">
        <v>113958.5</v>
      </c>
      <c r="D5086" s="1">
        <v>0.13066695</v>
      </c>
      <c r="E5086" s="1">
        <v>0.16710912</v>
      </c>
      <c r="F5086" s="1">
        <v>3.1835950000000002E-2</v>
      </c>
      <c r="G5086" s="1">
        <v>3.1823610000000002E-2</v>
      </c>
      <c r="H5086" s="1">
        <v>0.22445962</v>
      </c>
      <c r="I5086" s="1">
        <v>0.22398498999999999</v>
      </c>
      <c r="J5086" s="1">
        <v>0.13460179</v>
      </c>
      <c r="K5086" s="1">
        <v>0.13426442</v>
      </c>
      <c r="L5086" s="1">
        <v>10.361129999999999</v>
      </c>
      <c r="M5086" s="1">
        <v>10.357113999999999</v>
      </c>
      <c r="O5086">
        <v>1.79625327322423</v>
      </c>
      <c r="P5086">
        <v>113993.20730012099</v>
      </c>
      <c r="Q5086">
        <v>114033.274094233</v>
      </c>
      <c r="R5086">
        <v>0.131227690072238</v>
      </c>
      <c r="S5086">
        <v>0.167581876069508</v>
      </c>
      <c r="T5086">
        <v>3.1843047046369498E-2</v>
      </c>
      <c r="U5086">
        <v>3.1863621934935499E-2</v>
      </c>
      <c r="V5086">
        <v>0.22473257870652</v>
      </c>
      <c r="W5086">
        <v>0.22552392057444401</v>
      </c>
      <c r="X5086">
        <v>0.13480597764544</v>
      </c>
      <c r="Y5086">
        <v>0.13535791504212</v>
      </c>
      <c r="Z5086">
        <v>10.363439768044101</v>
      </c>
      <c r="AA5086">
        <v>10.370135943133</v>
      </c>
    </row>
    <row r="5087" spans="1:27" x14ac:dyDescent="0.25">
      <c r="A5087" s="1">
        <v>1.7970481</v>
      </c>
      <c r="B5087" s="1">
        <v>113977.63</v>
      </c>
      <c r="C5087" s="1">
        <v>113954.81</v>
      </c>
      <c r="D5087" s="1">
        <v>0.13078138</v>
      </c>
      <c r="E5087" s="1">
        <v>0.16708820999999999</v>
      </c>
      <c r="F5087" s="1">
        <v>3.1833687999999999E-2</v>
      </c>
      <c r="G5087" s="1">
        <v>3.1821402999999998E-2</v>
      </c>
      <c r="H5087" s="1">
        <v>0.22437261999999999</v>
      </c>
      <c r="I5087" s="1">
        <v>0.22390013</v>
      </c>
      <c r="J5087" s="1">
        <v>0.13453793</v>
      </c>
      <c r="K5087" s="1">
        <v>0.13420133000000001</v>
      </c>
      <c r="L5087" s="1">
        <v>10.360393999999999</v>
      </c>
      <c r="M5087" s="1">
        <v>10.356396</v>
      </c>
      <c r="O5087">
        <v>1.7966108630027799</v>
      </c>
      <c r="P5087">
        <v>113989.26391969201</v>
      </c>
      <c r="Q5087">
        <v>114029.47056801499</v>
      </c>
      <c r="R5087">
        <v>0.131345679114931</v>
      </c>
      <c r="S5087">
        <v>0.16756056685533599</v>
      </c>
      <c r="T5087">
        <v>3.1840756621347201E-2</v>
      </c>
      <c r="U5087">
        <v>3.1861339247684299E-2</v>
      </c>
      <c r="V5087">
        <v>0.22464448543643001</v>
      </c>
      <c r="W5087">
        <v>0.22543612491093401</v>
      </c>
      <c r="X5087">
        <v>0.13474121432757699</v>
      </c>
      <c r="Y5087">
        <v>0.13529254120244799</v>
      </c>
      <c r="Z5087">
        <v>10.362694340581401</v>
      </c>
      <c r="AA5087">
        <v>10.3693930339572</v>
      </c>
    </row>
    <row r="5088" spans="1:27" x14ac:dyDescent="0.25">
      <c r="A5088" s="1">
        <v>1.7974060000000001</v>
      </c>
      <c r="B5088" s="1">
        <v>113973.74</v>
      </c>
      <c r="C5088" s="1">
        <v>113951.12</v>
      </c>
      <c r="D5088" s="1">
        <v>0.13089618</v>
      </c>
      <c r="E5088" s="1">
        <v>0.16706718000000001</v>
      </c>
      <c r="F5088" s="1">
        <v>3.1831434999999998E-2</v>
      </c>
      <c r="G5088" s="1">
        <v>3.1819202999999997E-2</v>
      </c>
      <c r="H5088" s="1">
        <v>0.22428598</v>
      </c>
      <c r="I5088" s="1">
        <v>0.2238155</v>
      </c>
      <c r="J5088" s="1">
        <v>0.13447431000000001</v>
      </c>
      <c r="K5088" s="1">
        <v>0.13413849999999999</v>
      </c>
      <c r="L5088" s="1">
        <v>10.359660999999999</v>
      </c>
      <c r="M5088" s="1">
        <v>10.35568</v>
      </c>
      <c r="O5088">
        <v>1.79696847842329</v>
      </c>
      <c r="P5088">
        <v>113985.32050192</v>
      </c>
      <c r="Q5088">
        <v>114025.67913678401</v>
      </c>
      <c r="R5088">
        <v>0.131461455147798</v>
      </c>
      <c r="S5088">
        <v>0.167539287939965</v>
      </c>
      <c r="T5088">
        <v>3.1838472196071999E-2</v>
      </c>
      <c r="U5088">
        <v>3.1859065621749498E-2</v>
      </c>
      <c r="V5088">
        <v>0.22455662292584599</v>
      </c>
      <c r="W5088">
        <v>0.22534867775959599</v>
      </c>
      <c r="X5088">
        <v>0.13467669005556199</v>
      </c>
      <c r="Y5088">
        <v>0.13522744849097201</v>
      </c>
      <c r="Z5088">
        <v>10.3619508657591</v>
      </c>
      <c r="AA5088">
        <v>10.3686530738209</v>
      </c>
    </row>
    <row r="5089" spans="1:27" x14ac:dyDescent="0.25">
      <c r="A5089" s="1">
        <v>1.7977638</v>
      </c>
      <c r="B5089" s="1">
        <v>113969.85</v>
      </c>
      <c r="C5089" s="1">
        <v>113947.47</v>
      </c>
      <c r="D5089" s="1">
        <v>0.13100877999999999</v>
      </c>
      <c r="E5089" s="1">
        <v>0.16704658</v>
      </c>
      <c r="F5089" s="1">
        <v>3.1829189000000001E-2</v>
      </c>
      <c r="G5089" s="1">
        <v>3.1817017000000003E-2</v>
      </c>
      <c r="H5089" s="1">
        <v>0.22419955999999999</v>
      </c>
      <c r="I5089" s="1">
        <v>0.22373140999999999</v>
      </c>
      <c r="J5089" s="1">
        <v>0.13441091999999999</v>
      </c>
      <c r="K5089" s="1">
        <v>0.13407595</v>
      </c>
      <c r="L5089" s="1">
        <v>10.358929</v>
      </c>
      <c r="M5089" s="1">
        <v>10.354968</v>
      </c>
      <c r="O5089">
        <v>1.7973261194019201</v>
      </c>
      <c r="P5089">
        <v>113981.404814186</v>
      </c>
      <c r="Q5089">
        <v>114021.896312361</v>
      </c>
      <c r="R5089">
        <v>0.131577621976428</v>
      </c>
      <c r="S5089">
        <v>0.16751800873952299</v>
      </c>
      <c r="T5089">
        <v>3.1836198485636097E-2</v>
      </c>
      <c r="U5089">
        <v>3.1856800430518098E-2</v>
      </c>
      <c r="V5089">
        <v>0.224469172524463</v>
      </c>
      <c r="W5089">
        <v>0.22526155501992901</v>
      </c>
      <c r="X5089">
        <v>0.134612406406841</v>
      </c>
      <c r="Y5089">
        <v>0.135162634283641</v>
      </c>
      <c r="Z5089">
        <v>10.3612108781217</v>
      </c>
      <c r="AA5089">
        <v>10.3679158587908</v>
      </c>
    </row>
    <row r="5090" spans="1:27" x14ac:dyDescent="0.25">
      <c r="A5090" s="1">
        <v>1.7981217</v>
      </c>
      <c r="B5090" s="1">
        <v>113965.97</v>
      </c>
      <c r="C5090" s="1">
        <v>113943.82</v>
      </c>
      <c r="D5090" s="1">
        <v>0.13111954000000001</v>
      </c>
      <c r="E5090" s="1">
        <v>0.16702579000000001</v>
      </c>
      <c r="F5090" s="1">
        <v>3.1826949E-2</v>
      </c>
      <c r="G5090" s="1">
        <v>3.1814835999999999E-2</v>
      </c>
      <c r="H5090" s="1">
        <v>0.22411342000000001</v>
      </c>
      <c r="I5090" s="1">
        <v>0.22364755</v>
      </c>
      <c r="J5090" s="1">
        <v>0.13434776000000001</v>
      </c>
      <c r="K5090" s="1">
        <v>0.13401367</v>
      </c>
      <c r="L5090" s="1">
        <v>10.358200999999999</v>
      </c>
      <c r="M5090" s="1">
        <v>10.354258</v>
      </c>
      <c r="O5090">
        <v>1.7976837858203301</v>
      </c>
      <c r="P5090">
        <v>113977.491401618</v>
      </c>
      <c r="Q5090">
        <v>114018.13331588299</v>
      </c>
      <c r="R5090">
        <v>0.131692046786205</v>
      </c>
      <c r="S5090">
        <v>0.16749686997720001</v>
      </c>
      <c r="T5090">
        <v>3.1833931057441298E-2</v>
      </c>
      <c r="U5090">
        <v>3.1854545551887603E-2</v>
      </c>
      <c r="V5090">
        <v>0.224381963747744</v>
      </c>
      <c r="W5090">
        <v>0.22517482891875301</v>
      </c>
      <c r="X5090">
        <v>0.13454836059904099</v>
      </c>
      <c r="Y5090">
        <v>0.13509809813863799</v>
      </c>
      <c r="Z5090">
        <v>10.360472935063299</v>
      </c>
      <c r="AA5090">
        <v>10.367182000035401</v>
      </c>
    </row>
    <row r="5091" spans="1:27" x14ac:dyDescent="0.25">
      <c r="A5091" s="1">
        <v>1.7984796000000001</v>
      </c>
      <c r="B5091" s="1">
        <v>113962.11</v>
      </c>
      <c r="C5091" s="1">
        <v>113940.17</v>
      </c>
      <c r="D5091" s="1">
        <v>0.13123040999999999</v>
      </c>
      <c r="E5091" s="1">
        <v>0.16700498</v>
      </c>
      <c r="F5091" s="1">
        <v>3.1824718000000002E-2</v>
      </c>
      <c r="G5091" s="1">
        <v>3.1812663999999997E-2</v>
      </c>
      <c r="H5091" s="1">
        <v>0.22402763000000001</v>
      </c>
      <c r="I5091" s="1">
        <v>0.22356398</v>
      </c>
      <c r="J5091" s="1">
        <v>0.13428482999999999</v>
      </c>
      <c r="K5091" s="1">
        <v>0.13395165000000001</v>
      </c>
      <c r="L5091" s="1">
        <v>10.357475000000001</v>
      </c>
      <c r="M5091" s="1">
        <v>10.353551</v>
      </c>
      <c r="O5091">
        <v>1.7980414775884801</v>
      </c>
      <c r="P5091">
        <v>113973.581901496</v>
      </c>
      <c r="Q5091">
        <v>114014.380028174</v>
      </c>
      <c r="R5091">
        <v>0.13180455832521501</v>
      </c>
      <c r="S5091">
        <v>0.16747573109293601</v>
      </c>
      <c r="T5091">
        <v>3.1831670206678098E-2</v>
      </c>
      <c r="U5091">
        <v>3.1852299196607599E-2</v>
      </c>
      <c r="V5091">
        <v>0.22429500794915599</v>
      </c>
      <c r="W5091">
        <v>0.225088430638753</v>
      </c>
      <c r="X5091">
        <v>0.134484549575101</v>
      </c>
      <c r="Y5091">
        <v>0.135033837893314</v>
      </c>
      <c r="Z5091">
        <v>10.359737132654899</v>
      </c>
      <c r="AA5091">
        <v>10.3664509152366</v>
      </c>
    </row>
    <row r="5092" spans="1:27" x14ac:dyDescent="0.25">
      <c r="A5092" s="1">
        <v>1.7988375000000001</v>
      </c>
      <c r="B5092" s="1">
        <v>113958.24</v>
      </c>
      <c r="C5092" s="1">
        <v>113936.55</v>
      </c>
      <c r="D5092" s="1">
        <v>0.13133895000000001</v>
      </c>
      <c r="E5092" s="1">
        <v>0.16698439000000001</v>
      </c>
      <c r="F5092" s="1">
        <v>3.1822493E-2</v>
      </c>
      <c r="G5092" s="1">
        <v>3.1810501999999997E-2</v>
      </c>
      <c r="H5092" s="1">
        <v>0.22394205</v>
      </c>
      <c r="I5092" s="1">
        <v>0.22348082999999999</v>
      </c>
      <c r="J5092" s="1">
        <v>0.13422213</v>
      </c>
      <c r="K5092" s="1">
        <v>0.13388989000000001</v>
      </c>
      <c r="L5092" s="1">
        <v>10.356750999999999</v>
      </c>
      <c r="M5092" s="1">
        <v>10.352848</v>
      </c>
      <c r="O5092">
        <v>1.7983991946234501</v>
      </c>
      <c r="P5092">
        <v>113969.696681129</v>
      </c>
      <c r="Q5092">
        <v>114010.63568231001</v>
      </c>
      <c r="R5092">
        <v>0.13191714697442899</v>
      </c>
      <c r="S5092">
        <v>0.16745460179816099</v>
      </c>
      <c r="T5092">
        <v>3.1829419358114203E-2</v>
      </c>
      <c r="U5092">
        <v>3.1850061211870298E-2</v>
      </c>
      <c r="V5092">
        <v>0.22420843685054601</v>
      </c>
      <c r="W5092">
        <v>0.22500235430270399</v>
      </c>
      <c r="X5092">
        <v>0.13442097439863401</v>
      </c>
      <c r="Y5092">
        <v>0.134969851012577</v>
      </c>
      <c r="Z5092">
        <v>10.3590045854999</v>
      </c>
      <c r="AA5092">
        <v>10.3657225546626</v>
      </c>
    </row>
    <row r="5093" spans="1:27" x14ac:dyDescent="0.25">
      <c r="A5093" s="1">
        <v>1.7991954999999999</v>
      </c>
      <c r="B5093" s="1">
        <v>113954.4</v>
      </c>
      <c r="C5093" s="1">
        <v>113932.92</v>
      </c>
      <c r="D5093" s="1">
        <v>0.13144655999999999</v>
      </c>
      <c r="E5093" s="1">
        <v>0.16696362000000001</v>
      </c>
      <c r="F5093" s="1">
        <v>3.1820277000000001E-2</v>
      </c>
      <c r="G5093" s="1">
        <v>3.1808345000000002E-2</v>
      </c>
      <c r="H5093" s="1">
        <v>0.22385679999999999</v>
      </c>
      <c r="I5093" s="1">
        <v>0.22339790000000001</v>
      </c>
      <c r="J5093" s="1">
        <v>0.13415965999999999</v>
      </c>
      <c r="K5093" s="1">
        <v>0.13382839999999999</v>
      </c>
      <c r="L5093" s="1">
        <v>10.356028999999999</v>
      </c>
      <c r="M5093" s="1">
        <v>10.352145999999999</v>
      </c>
      <c r="O5093">
        <v>1.7987569368116201</v>
      </c>
      <c r="P5093">
        <v>113965.81186319501</v>
      </c>
      <c r="Q5093">
        <v>114006.90958159399</v>
      </c>
      <c r="R5093">
        <v>0.13202780296493399</v>
      </c>
      <c r="S5093">
        <v>0.16743359496542001</v>
      </c>
      <c r="T5093">
        <v>3.1827174362006903E-2</v>
      </c>
      <c r="U5093">
        <v>3.1847833138628698E-2</v>
      </c>
      <c r="V5093">
        <v>0.22412209084641799</v>
      </c>
      <c r="W5093">
        <v>0.224916659178029</v>
      </c>
      <c r="X5093">
        <v>0.13435763190625</v>
      </c>
      <c r="Y5093">
        <v>0.13490613683168501</v>
      </c>
      <c r="Z5093">
        <v>10.358273943048999</v>
      </c>
      <c r="AA5093">
        <v>10.364997419822201</v>
      </c>
    </row>
    <row r="5094" spans="1:27" x14ac:dyDescent="0.25">
      <c r="A5094" s="1">
        <v>1.7995535</v>
      </c>
      <c r="B5094" s="1">
        <v>113950.56</v>
      </c>
      <c r="C5094" s="1">
        <v>113929.3</v>
      </c>
      <c r="D5094" s="1">
        <v>0.13155378000000001</v>
      </c>
      <c r="E5094" s="1">
        <v>0.16694295000000001</v>
      </c>
      <c r="F5094" s="1">
        <v>3.1818067999999998E-2</v>
      </c>
      <c r="G5094" s="1">
        <v>3.1806198000000001E-2</v>
      </c>
      <c r="H5094" s="1">
        <v>0.22377184</v>
      </c>
      <c r="I5094" s="1">
        <v>0.22331530999999999</v>
      </c>
      <c r="J5094" s="1">
        <v>0.13409741</v>
      </c>
      <c r="K5094" s="1">
        <v>0.13376716</v>
      </c>
      <c r="L5094" s="1">
        <v>10.355309999999999</v>
      </c>
      <c r="M5094" s="1">
        <v>10.351447</v>
      </c>
      <c r="O5094">
        <v>1.79911470406747</v>
      </c>
      <c r="P5094">
        <v>113961.936250439</v>
      </c>
      <c r="Q5094">
        <v>114003.19202210401</v>
      </c>
      <c r="R5094">
        <v>0.13213708205050301</v>
      </c>
      <c r="S5094">
        <v>0.167412578484706</v>
      </c>
      <c r="T5094">
        <v>3.1824936732564701E-2</v>
      </c>
      <c r="U5094">
        <v>3.1845613259796499E-2</v>
      </c>
      <c r="V5094">
        <v>0.224036028175567</v>
      </c>
      <c r="W5094">
        <v>0.22483127922294299</v>
      </c>
      <c r="X5094">
        <v>0.13429452012277901</v>
      </c>
      <c r="Y5094">
        <v>0.13484269300263799</v>
      </c>
      <c r="Z5094">
        <v>10.357545698107099</v>
      </c>
      <c r="AA5094">
        <v>10.3642749518832</v>
      </c>
    </row>
    <row r="5095" spans="1:27" x14ac:dyDescent="0.25">
      <c r="A5095" s="1">
        <v>1.7999115000000001</v>
      </c>
      <c r="B5095" s="1">
        <v>113946.73</v>
      </c>
      <c r="C5095" s="1">
        <v>113925.71</v>
      </c>
      <c r="D5095" s="1">
        <v>0.13165843999999999</v>
      </c>
      <c r="E5095" s="1">
        <v>0.16692239</v>
      </c>
      <c r="F5095" s="1">
        <v>3.1815863999999999E-2</v>
      </c>
      <c r="G5095" s="1">
        <v>3.1804060000000002E-2</v>
      </c>
      <c r="H5095" s="1">
        <v>0.22368709000000001</v>
      </c>
      <c r="I5095" s="1">
        <v>0.22323308</v>
      </c>
      <c r="J5095" s="1">
        <v>0.13403539</v>
      </c>
      <c r="K5095" s="1">
        <v>0.13370619</v>
      </c>
      <c r="L5095" s="1">
        <v>10.354592999999999</v>
      </c>
      <c r="M5095" s="1">
        <v>10.350751000000001</v>
      </c>
      <c r="O5095">
        <v>1.79947249630415</v>
      </c>
      <c r="P5095">
        <v>113958.078277598</v>
      </c>
      <c r="Q5095">
        <v>113999.484935388</v>
      </c>
      <c r="R5095">
        <v>0.13224591901508001</v>
      </c>
      <c r="S5095">
        <v>0.16739159356042199</v>
      </c>
      <c r="T5095">
        <v>3.18227078440231E-2</v>
      </c>
      <c r="U5095">
        <v>3.1843401881164198E-2</v>
      </c>
      <c r="V5095">
        <v>0.22395030169319599</v>
      </c>
      <c r="W5095">
        <v>0.224746226198624</v>
      </c>
      <c r="X5095">
        <v>0.13423163899725199</v>
      </c>
      <c r="Y5095">
        <v>0.13477951735393501</v>
      </c>
      <c r="Z5095">
        <v>10.3568202979242</v>
      </c>
      <c r="AA5095">
        <v>10.363555250366399</v>
      </c>
    </row>
    <row r="5096" spans="1:27" x14ac:dyDescent="0.25">
      <c r="A5096" s="1">
        <v>1.8002695</v>
      </c>
      <c r="B5096" s="1">
        <v>113942.91</v>
      </c>
      <c r="C5096" s="1">
        <v>113922.11</v>
      </c>
      <c r="D5096" s="1">
        <v>0.13176262</v>
      </c>
      <c r="E5096" s="1">
        <v>0.16690163999999999</v>
      </c>
      <c r="F5096" s="1">
        <v>3.1813670000000002E-2</v>
      </c>
      <c r="G5096" s="1">
        <v>3.1801927000000001E-2</v>
      </c>
      <c r="H5096" s="1">
        <v>0.22360268</v>
      </c>
      <c r="I5096" s="1">
        <v>0.22315104999999999</v>
      </c>
      <c r="J5096" s="1">
        <v>0.13397358000000001</v>
      </c>
      <c r="K5096" s="1">
        <v>0.13364545999999999</v>
      </c>
      <c r="L5096" s="1">
        <v>10.353878999999999</v>
      </c>
      <c r="M5096" s="1">
        <v>10.350057</v>
      </c>
      <c r="O5096">
        <v>1.7998303134182401</v>
      </c>
      <c r="P5096">
        <v>113954.22052998</v>
      </c>
      <c r="Q5096">
        <v>113995.792794879</v>
      </c>
      <c r="R5096">
        <v>0.13235275726243001</v>
      </c>
      <c r="S5096">
        <v>0.16737069053846601</v>
      </c>
      <c r="T5096">
        <v>3.18204846698932E-2</v>
      </c>
      <c r="U5096">
        <v>3.1841199712457698E-2</v>
      </c>
      <c r="V5096">
        <v>0.22386479499589201</v>
      </c>
      <c r="W5096">
        <v>0.22466152740221701</v>
      </c>
      <c r="X5096">
        <v>0.13416898524758</v>
      </c>
      <c r="Y5096">
        <v>0.13471660868794499</v>
      </c>
      <c r="Z5096">
        <v>10.3560967575182</v>
      </c>
      <c r="AA5096">
        <v>10.362838546254601</v>
      </c>
    </row>
    <row r="5097" spans="1:27" x14ac:dyDescent="0.25">
      <c r="A5097" s="1">
        <v>1.8006275</v>
      </c>
      <c r="B5097" s="1">
        <v>113939.1</v>
      </c>
      <c r="C5097" s="1">
        <v>113918.53</v>
      </c>
      <c r="D5097" s="1">
        <v>0.13186560999999999</v>
      </c>
      <c r="E5097" s="1">
        <v>0.16688117999999999</v>
      </c>
      <c r="F5097" s="1">
        <v>3.1811481000000003E-2</v>
      </c>
      <c r="G5097" s="1">
        <v>3.1799806E-2</v>
      </c>
      <c r="H5097" s="1">
        <v>0.22351851</v>
      </c>
      <c r="I5097" s="1">
        <v>0.22306946</v>
      </c>
      <c r="J5097" s="1">
        <v>0.133912</v>
      </c>
      <c r="K5097" s="1">
        <v>0.13358498999999999</v>
      </c>
      <c r="L5097" s="1">
        <v>10.353166999999999</v>
      </c>
      <c r="M5097" s="1">
        <v>10.349367000000001</v>
      </c>
      <c r="O5097">
        <v>1.8001881553283501</v>
      </c>
      <c r="P5097">
        <v>113950.376702269</v>
      </c>
      <c r="Q5097">
        <v>113992.108376448</v>
      </c>
      <c r="R5097">
        <v>0.13245871022048999</v>
      </c>
      <c r="S5097">
        <v>0.16734977564266701</v>
      </c>
      <c r="T5097">
        <v>3.1818269542797102E-2</v>
      </c>
      <c r="U5097">
        <v>3.1839005465807001E-2</v>
      </c>
      <c r="V5097">
        <v>0.22377959779988699</v>
      </c>
      <c r="W5097">
        <v>0.22457713330026999</v>
      </c>
      <c r="X5097">
        <v>0.134106557912436</v>
      </c>
      <c r="Y5097">
        <v>0.13465396450398601</v>
      </c>
      <c r="Z5097">
        <v>10.355375836049699</v>
      </c>
      <c r="AA5097">
        <v>10.362124420405801</v>
      </c>
    </row>
    <row r="5098" spans="1:27" x14ac:dyDescent="0.25">
      <c r="A5098" s="1">
        <v>1.8009856</v>
      </c>
      <c r="B5098" s="1">
        <v>113935.29</v>
      </c>
      <c r="C5098" s="1">
        <v>113914.97</v>
      </c>
      <c r="D5098" s="1">
        <v>0.13196591999999999</v>
      </c>
      <c r="E5098" s="1">
        <v>0.16686076</v>
      </c>
      <c r="F5098" s="1">
        <v>3.1809298E-2</v>
      </c>
      <c r="G5098" s="1">
        <v>3.1797693000000002E-2</v>
      </c>
      <c r="H5098" s="1">
        <v>0.22343455000000001</v>
      </c>
      <c r="I5098" s="1">
        <v>0.22298819</v>
      </c>
      <c r="J5098" s="1">
        <v>0.13385063</v>
      </c>
      <c r="K5098" s="1">
        <v>0.13352476999999999</v>
      </c>
      <c r="L5098" s="1">
        <v>10.352456</v>
      </c>
      <c r="M5098" s="1">
        <v>10.348679000000001</v>
      </c>
      <c r="O5098">
        <v>1.8005460219419001</v>
      </c>
      <c r="P5098">
        <v>113946.544403771</v>
      </c>
      <c r="Q5098">
        <v>113988.436337885</v>
      </c>
      <c r="R5098">
        <v>0.132563714997423</v>
      </c>
      <c r="S5098">
        <v>0.16732891817802201</v>
      </c>
      <c r="T5098">
        <v>3.1816061982801999E-2</v>
      </c>
      <c r="U5098">
        <v>3.1836819904510601E-2</v>
      </c>
      <c r="V5098">
        <v>0.22369469164623099</v>
      </c>
      <c r="W5098">
        <v>0.22449307325040699</v>
      </c>
      <c r="X5098">
        <v>0.13404435592004699</v>
      </c>
      <c r="Y5098">
        <v>0.13459158308397801</v>
      </c>
      <c r="Z5098">
        <v>10.354657377322701</v>
      </c>
      <c r="AA5098">
        <v>10.3614131212383</v>
      </c>
    </row>
    <row r="5099" spans="1:27" x14ac:dyDescent="0.25">
      <c r="A5099" s="1">
        <v>1.8013437000000001</v>
      </c>
      <c r="B5099" s="1">
        <v>113931.51</v>
      </c>
      <c r="C5099" s="1">
        <v>113911.4</v>
      </c>
      <c r="D5099" s="1">
        <v>0.13206644000000001</v>
      </c>
      <c r="E5099" s="1">
        <v>0.16684014</v>
      </c>
      <c r="F5099" s="1">
        <v>3.1807124999999999E-2</v>
      </c>
      <c r="G5099" s="1">
        <v>3.1795585000000001E-2</v>
      </c>
      <c r="H5099" s="1">
        <v>0.22335094999999999</v>
      </c>
      <c r="I5099" s="1">
        <v>0.22290711999999999</v>
      </c>
      <c r="J5099" s="1">
        <v>0.13378947999999999</v>
      </c>
      <c r="K5099" s="1">
        <v>0.13346480999999999</v>
      </c>
      <c r="L5099" s="1">
        <v>10.351749</v>
      </c>
      <c r="M5099" s="1">
        <v>10.347993000000001</v>
      </c>
      <c r="O5099">
        <v>1.8009039131647</v>
      </c>
      <c r="P5099">
        <v>113942.712167144</v>
      </c>
      <c r="Q5099">
        <v>113984.77636014301</v>
      </c>
      <c r="R5099">
        <v>0.13266666326652801</v>
      </c>
      <c r="S5099">
        <v>0.167308106377757</v>
      </c>
      <c r="T5099">
        <v>3.1813859996616199E-2</v>
      </c>
      <c r="U5099">
        <v>3.1834642915745601E-2</v>
      </c>
      <c r="V5099">
        <v>0.223609999869856</v>
      </c>
      <c r="W5099">
        <v>0.22440934291329301</v>
      </c>
      <c r="X5099">
        <v>0.13398237588845499</v>
      </c>
      <c r="Y5099">
        <v>0.134529462792678</v>
      </c>
      <c r="Z5099">
        <v>10.353940732612999</v>
      </c>
      <c r="AA5099">
        <v>10.3607046120335</v>
      </c>
    </row>
    <row r="5100" spans="1:27" x14ac:dyDescent="0.25">
      <c r="A5100" s="1">
        <v>1.8017018</v>
      </c>
      <c r="B5100" s="1">
        <v>113927.72</v>
      </c>
      <c r="C5100" s="1">
        <v>113907.86</v>
      </c>
      <c r="D5100" s="1">
        <v>0.13216537</v>
      </c>
      <c r="E5100" s="1">
        <v>0.16681974999999999</v>
      </c>
      <c r="F5100" s="1">
        <v>3.1804956000000002E-2</v>
      </c>
      <c r="G5100" s="1">
        <v>3.1793487000000002E-2</v>
      </c>
      <c r="H5100" s="1">
        <v>0.22326756</v>
      </c>
      <c r="I5100" s="1">
        <v>0.22282643999999999</v>
      </c>
      <c r="J5100" s="1">
        <v>0.13372855</v>
      </c>
      <c r="K5100" s="1">
        <v>0.13340508000000001</v>
      </c>
      <c r="L5100" s="1">
        <v>10.351043000000001</v>
      </c>
      <c r="M5100" s="1">
        <v>10.34731</v>
      </c>
      <c r="O5100">
        <v>1.80126182891947</v>
      </c>
      <c r="P5100">
        <v>113938.8982385</v>
      </c>
      <c r="Q5100">
        <v>113981.12339265599</v>
      </c>
      <c r="R5100">
        <v>0.13276917367279001</v>
      </c>
      <c r="S5100">
        <v>0.16728728106875199</v>
      </c>
      <c r="T5100">
        <v>3.1811666678952098E-2</v>
      </c>
      <c r="U5100">
        <v>3.1832473590381799E-2</v>
      </c>
      <c r="V5100">
        <v>0.22352564149815901</v>
      </c>
      <c r="W5100">
        <v>0.224325907322378</v>
      </c>
      <c r="X5100">
        <v>0.133920617807643</v>
      </c>
      <c r="Y5100">
        <v>0.13446760101062699</v>
      </c>
      <c r="Z5100">
        <v>10.3532269091064</v>
      </c>
      <c r="AA5100">
        <v>10.359998596911501</v>
      </c>
    </row>
    <row r="5101" spans="1:27" x14ac:dyDescent="0.25">
      <c r="A5101" s="1">
        <v>1.80206</v>
      </c>
      <c r="B5101" s="1">
        <v>113923.93</v>
      </c>
      <c r="C5101" s="1">
        <v>113904.32000000001</v>
      </c>
      <c r="D5101" s="1">
        <v>0.13226192000000001</v>
      </c>
      <c r="E5101" s="1">
        <v>0.16679926</v>
      </c>
      <c r="F5101" s="1">
        <v>3.1802794000000002E-2</v>
      </c>
      <c r="G5101" s="1">
        <v>3.1791396E-2</v>
      </c>
      <c r="H5101" s="1">
        <v>0.22318439000000001</v>
      </c>
      <c r="I5101" s="1">
        <v>0.222746</v>
      </c>
      <c r="J5101" s="1">
        <v>0.13366781999999999</v>
      </c>
      <c r="K5101" s="1">
        <v>0.13334561</v>
      </c>
      <c r="L5101" s="1">
        <v>10.350339</v>
      </c>
      <c r="M5101" s="1">
        <v>10.346629999999999</v>
      </c>
      <c r="O5101">
        <v>1.8016197691087701</v>
      </c>
      <c r="P5101">
        <v>113935.090426191</v>
      </c>
      <c r="Q5101">
        <v>113977.484499023</v>
      </c>
      <c r="R5101">
        <v>0.13287030388017099</v>
      </c>
      <c r="S5101">
        <v>0.16726653638143599</v>
      </c>
      <c r="T5101">
        <v>3.1809479871480202E-2</v>
      </c>
      <c r="U5101">
        <v>3.1830313095928202E-2</v>
      </c>
      <c r="V5101">
        <v>0.22344153351846699</v>
      </c>
      <c r="W5101">
        <v>0.22424281138185201</v>
      </c>
      <c r="X5101">
        <v>0.13385907971782901</v>
      </c>
      <c r="Y5101">
        <v>0.13440599643530399</v>
      </c>
      <c r="Z5101">
        <v>10.3525152043664</v>
      </c>
      <c r="AA5101">
        <v>10.359295455842499</v>
      </c>
    </row>
    <row r="5102" spans="1:27" x14ac:dyDescent="0.25">
      <c r="A5102" s="1">
        <v>1.8024180999999999</v>
      </c>
      <c r="B5102" s="1">
        <v>113920.17</v>
      </c>
      <c r="C5102" s="1">
        <v>113900.77</v>
      </c>
      <c r="D5102" s="1">
        <v>0.13235879</v>
      </c>
      <c r="E5102" s="1">
        <v>0.16677861999999999</v>
      </c>
      <c r="F5102" s="1">
        <v>3.1800640999999998E-2</v>
      </c>
      <c r="G5102" s="1">
        <v>3.1789310000000001E-2</v>
      </c>
      <c r="H5102" s="1">
        <v>0.22310156</v>
      </c>
      <c r="I5102" s="1">
        <v>0.22266575</v>
      </c>
      <c r="J5102" s="1">
        <v>0.13360731000000001</v>
      </c>
      <c r="K5102" s="1">
        <v>0.13328636999999999</v>
      </c>
      <c r="L5102" s="1">
        <v>10.349638000000001</v>
      </c>
      <c r="M5102" s="1">
        <v>10.345950999999999</v>
      </c>
      <c r="O5102">
        <v>1.8019777336475999</v>
      </c>
      <c r="P5102">
        <v>113931.28253101101</v>
      </c>
      <c r="Q5102">
        <v>113973.854835024</v>
      </c>
      <c r="R5102">
        <v>0.13296932413363899</v>
      </c>
      <c r="S5102">
        <v>0.16724580214898299</v>
      </c>
      <c r="T5102">
        <v>3.1807298497199599E-2</v>
      </c>
      <c r="U5102">
        <v>3.1828160543032398E-2</v>
      </c>
      <c r="V5102">
        <v>0.22335763450767801</v>
      </c>
      <c r="W5102">
        <v>0.22416002088586001</v>
      </c>
      <c r="X5102">
        <v>0.133797758159169</v>
      </c>
      <c r="Y5102">
        <v>0.13434464700214499</v>
      </c>
      <c r="Z5102">
        <v>10.351805267879</v>
      </c>
      <c r="AA5102">
        <v>10.358594899383499</v>
      </c>
    </row>
    <row r="5103" spans="1:27" x14ac:dyDescent="0.25">
      <c r="A5103" s="1">
        <v>1.8027763000000001</v>
      </c>
      <c r="B5103" s="1">
        <v>113916.41</v>
      </c>
      <c r="C5103" s="1">
        <v>113897.25</v>
      </c>
      <c r="D5103" s="1">
        <v>0.13245369000000001</v>
      </c>
      <c r="E5103" s="1">
        <v>0.16675836999999999</v>
      </c>
      <c r="F5103" s="1">
        <v>3.1798491999999998E-2</v>
      </c>
      <c r="G5103" s="1">
        <v>3.1787236000000003E-2</v>
      </c>
      <c r="H5103" s="1">
        <v>0.22301893</v>
      </c>
      <c r="I5103" s="1">
        <v>0.22258599000000001</v>
      </c>
      <c r="J5103" s="1">
        <v>0.13354700999999999</v>
      </c>
      <c r="K5103" s="1">
        <v>0.13322738000000001</v>
      </c>
      <c r="L5103" s="1">
        <v>10.348939</v>
      </c>
      <c r="M5103" s="1">
        <v>10.345276</v>
      </c>
      <c r="O5103">
        <v>1.8023357224629499</v>
      </c>
      <c r="P5103">
        <v>113927.496475829</v>
      </c>
      <c r="Q5103">
        <v>113970.231390138</v>
      </c>
      <c r="R5103">
        <v>0.13306829334497899</v>
      </c>
      <c r="S5103">
        <v>0.16722505173872801</v>
      </c>
      <c r="T5103">
        <v>3.1805126265136201E-2</v>
      </c>
      <c r="U5103">
        <v>3.1826015377644498E-2</v>
      </c>
      <c r="V5103">
        <v>0.22327408712062399</v>
      </c>
      <c r="W5103">
        <v>0.224077514524789</v>
      </c>
      <c r="X5103">
        <v>0.13373665390450001</v>
      </c>
      <c r="Y5103">
        <v>0.13428354996137701</v>
      </c>
      <c r="Z5103">
        <v>10.351098306760599</v>
      </c>
      <c r="AA5103">
        <v>10.357896747216801</v>
      </c>
    </row>
    <row r="5104" spans="1:27" x14ac:dyDescent="0.25">
      <c r="A5104" s="1">
        <v>1.8031345000000001</v>
      </c>
      <c r="B5104" s="1">
        <v>113912.65</v>
      </c>
      <c r="C5104" s="1">
        <v>113893.74</v>
      </c>
      <c r="D5104" s="1">
        <v>0.13254662</v>
      </c>
      <c r="E5104" s="1">
        <v>0.16673794</v>
      </c>
      <c r="F5104" s="1">
        <v>3.1796350000000001E-2</v>
      </c>
      <c r="G5104" s="1">
        <v>3.1785167000000003E-2</v>
      </c>
      <c r="H5104" s="1">
        <v>0.22293653999999999</v>
      </c>
      <c r="I5104" s="1">
        <v>0.22250642000000001</v>
      </c>
      <c r="J5104" s="1">
        <v>0.13348692000000001</v>
      </c>
      <c r="K5104" s="1">
        <v>0.13316863000000001</v>
      </c>
      <c r="L5104" s="1">
        <v>10.348242000000001</v>
      </c>
      <c r="M5104" s="1">
        <v>10.344602</v>
      </c>
      <c r="O5104">
        <v>1.8026937354530299</v>
      </c>
      <c r="P5104">
        <v>113923.711548038</v>
      </c>
      <c r="Q5104">
        <v>113966.623554266</v>
      </c>
      <c r="R5104">
        <v>0.13316548748485901</v>
      </c>
      <c r="S5104">
        <v>0.16720440342749199</v>
      </c>
      <c r="T5104">
        <v>3.18029595574051E-2</v>
      </c>
      <c r="U5104">
        <v>3.1823879158007801E-2</v>
      </c>
      <c r="V5104">
        <v>0.22319075220788701</v>
      </c>
      <c r="W5104">
        <v>0.22399535223107001</v>
      </c>
      <c r="X5104">
        <v>0.133675764172176</v>
      </c>
      <c r="Y5104">
        <v>0.13422270439530601</v>
      </c>
      <c r="Z5104">
        <v>10.350393143557101</v>
      </c>
      <c r="AA5104">
        <v>10.357201506478599</v>
      </c>
    </row>
    <row r="5105" spans="1:27" x14ac:dyDescent="0.25">
      <c r="A5105" s="1">
        <v>1.8034927999999999</v>
      </c>
      <c r="B5105" s="1">
        <v>113908.9</v>
      </c>
      <c r="C5105" s="1">
        <v>113890.23</v>
      </c>
      <c r="D5105" s="1">
        <v>0.13263911</v>
      </c>
      <c r="E5105" s="1">
        <v>0.16671748</v>
      </c>
      <c r="F5105" s="1">
        <v>3.1794215000000001E-2</v>
      </c>
      <c r="G5105" s="1">
        <v>3.1783104999999999E-2</v>
      </c>
      <c r="H5105" s="1">
        <v>0.22285442999999999</v>
      </c>
      <c r="I5105" s="1">
        <v>0.22242711000000001</v>
      </c>
      <c r="J5105" s="1">
        <v>0.13342703</v>
      </c>
      <c r="K5105" s="1">
        <v>0.13311011</v>
      </c>
      <c r="L5105" s="1">
        <v>10.347547</v>
      </c>
      <c r="M5105" s="1">
        <v>10.343931</v>
      </c>
      <c r="O5105">
        <v>1.8030517725400299</v>
      </c>
      <c r="P5105">
        <v>113919.930155917</v>
      </c>
      <c r="Q5105">
        <v>113963.022804319</v>
      </c>
      <c r="R5105">
        <v>0.133260872783308</v>
      </c>
      <c r="S5105">
        <v>0.167183738879745</v>
      </c>
      <c r="T5105">
        <v>3.1800798786199E-2</v>
      </c>
      <c r="U5105">
        <v>3.1821750363433599E-2</v>
      </c>
      <c r="V5105">
        <v>0.223107645623039</v>
      </c>
      <c r="W5105">
        <v>0.22391347551667501</v>
      </c>
      <c r="X5105">
        <v>0.13361508617974099</v>
      </c>
      <c r="Y5105">
        <v>0.134162107945624</v>
      </c>
      <c r="Z5105">
        <v>10.349689912418</v>
      </c>
      <c r="AA5105">
        <v>10.3565086822549</v>
      </c>
    </row>
    <row r="5106" spans="1:27" x14ac:dyDescent="0.25">
      <c r="A5106" s="1">
        <v>1.8038510999999999</v>
      </c>
      <c r="B5106" s="1">
        <v>113905.16</v>
      </c>
      <c r="C5106" s="1">
        <v>113886.73</v>
      </c>
      <c r="D5106" s="1">
        <v>0.1327294</v>
      </c>
      <c r="E5106" s="1">
        <v>0.16669719999999999</v>
      </c>
      <c r="F5106" s="1">
        <v>3.1792084999999998E-2</v>
      </c>
      <c r="G5106" s="1">
        <v>3.1781051999999997E-2</v>
      </c>
      <c r="H5106" s="1">
        <v>0.22277252</v>
      </c>
      <c r="I5106" s="1">
        <v>0.22234815999999999</v>
      </c>
      <c r="J5106" s="1">
        <v>0.13336735</v>
      </c>
      <c r="K5106" s="1">
        <v>0.13305183000000001</v>
      </c>
      <c r="L5106" s="1">
        <v>10.346854</v>
      </c>
      <c r="M5106" s="1">
        <v>10.343263</v>
      </c>
      <c r="O5106">
        <v>1.80340983365273</v>
      </c>
      <c r="P5106">
        <v>113916.166543492</v>
      </c>
      <c r="Q5106">
        <v>113959.428350096</v>
      </c>
      <c r="R5106">
        <v>0.13335585974981901</v>
      </c>
      <c r="S5106">
        <v>0.16716306465738701</v>
      </c>
      <c r="T5106">
        <v>3.1798646327101297E-2</v>
      </c>
      <c r="U5106">
        <v>3.1819628826723803E-2</v>
      </c>
      <c r="V5106">
        <v>0.22302485873466399</v>
      </c>
      <c r="W5106">
        <v>0.223831877950914</v>
      </c>
      <c r="X5106">
        <v>0.13355462006761001</v>
      </c>
      <c r="Y5106">
        <v>0.134101757921853</v>
      </c>
      <c r="Z5106">
        <v>10.348989386485901</v>
      </c>
      <c r="AA5106">
        <v>10.355818220130599</v>
      </c>
    </row>
    <row r="5107" spans="1:27" x14ac:dyDescent="0.25">
      <c r="A5107" s="1">
        <v>1.8042092999999999</v>
      </c>
      <c r="B5107" s="1">
        <v>113901.42</v>
      </c>
      <c r="C5107" s="1">
        <v>113883.24</v>
      </c>
      <c r="D5107" s="1">
        <v>0.13281833000000001</v>
      </c>
      <c r="E5107" s="1">
        <v>0.16667675000000001</v>
      </c>
      <c r="F5107" s="1">
        <v>3.1789962999999997E-2</v>
      </c>
      <c r="G5107" s="1">
        <v>3.1779004E-2</v>
      </c>
      <c r="H5107" s="1">
        <v>0.22269087000000001</v>
      </c>
      <c r="I5107" s="1">
        <v>0.22226940000000001</v>
      </c>
      <c r="J5107" s="1">
        <v>0.13330786999999999</v>
      </c>
      <c r="K5107" s="1">
        <v>0.13299378000000001</v>
      </c>
      <c r="L5107" s="1">
        <v>10.346163000000001</v>
      </c>
      <c r="M5107" s="1">
        <v>10.342597</v>
      </c>
      <c r="O5107">
        <v>1.8037679186941999</v>
      </c>
      <c r="P5107">
        <v>113912.403178804</v>
      </c>
      <c r="Q5107">
        <v>113955.847975055</v>
      </c>
      <c r="R5107">
        <v>0.133448997049082</v>
      </c>
      <c r="S5107">
        <v>0.16714247577694499</v>
      </c>
      <c r="T5107">
        <v>3.1796499118995701E-2</v>
      </c>
      <c r="U5107">
        <v>3.1817515823656502E-2</v>
      </c>
      <c r="V5107">
        <v>0.22294227380752599</v>
      </c>
      <c r="W5107">
        <v>0.223750608602173</v>
      </c>
      <c r="X5107">
        <v>0.13349436286710101</v>
      </c>
      <c r="Y5107">
        <v>0.134041653203337</v>
      </c>
      <c r="Z5107">
        <v>10.348290569509</v>
      </c>
      <c r="AA5107">
        <v>10.355130535312499</v>
      </c>
    </row>
    <row r="5108" spans="1:27" x14ac:dyDescent="0.25">
      <c r="A5108" s="1">
        <v>1.8045675999999999</v>
      </c>
      <c r="B5108" s="1">
        <v>113897.7</v>
      </c>
      <c r="C5108" s="1">
        <v>113879.75</v>
      </c>
      <c r="D5108" s="1">
        <v>0.13290643999999999</v>
      </c>
      <c r="E5108" s="1">
        <v>0.16665637999999999</v>
      </c>
      <c r="F5108" s="1">
        <v>3.1787846000000002E-2</v>
      </c>
      <c r="G5108" s="1">
        <v>3.1776963999999998E-2</v>
      </c>
      <c r="H5108" s="1">
        <v>0.22260946000000001</v>
      </c>
      <c r="I5108" s="1">
        <v>0.22219093000000001</v>
      </c>
      <c r="J5108" s="1">
        <v>0.13324859</v>
      </c>
      <c r="K5108" s="1">
        <v>0.13293595999999999</v>
      </c>
      <c r="L5108" s="1">
        <v>10.345473999999999</v>
      </c>
      <c r="M5108" s="1">
        <v>10.341932999999999</v>
      </c>
      <c r="O5108">
        <v>1.80412602759111</v>
      </c>
      <c r="P5108">
        <v>113908.64734586301</v>
      </c>
      <c r="Q5108">
        <v>113952.273597438</v>
      </c>
      <c r="R5108">
        <v>0.133540735000519</v>
      </c>
      <c r="S5108">
        <v>0.16712186211027599</v>
      </c>
      <c r="T5108">
        <v>3.1794358398806601E-2</v>
      </c>
      <c r="U5108">
        <v>3.18154099096691E-2</v>
      </c>
      <c r="V5108">
        <v>0.222859938415638</v>
      </c>
      <c r="W5108">
        <v>0.22366961191035001</v>
      </c>
      <c r="X5108">
        <v>0.13343431265511899</v>
      </c>
      <c r="Y5108">
        <v>0.13398179127915</v>
      </c>
      <c r="Z5108">
        <v>10.347593864048999</v>
      </c>
      <c r="AA5108">
        <v>10.3544451576621</v>
      </c>
    </row>
    <row r="5109" spans="1:27" x14ac:dyDescent="0.25">
      <c r="A5109" s="1">
        <v>1.804926</v>
      </c>
      <c r="B5109" s="1">
        <v>113893.97</v>
      </c>
      <c r="C5109" s="1">
        <v>113876.28</v>
      </c>
      <c r="D5109" s="1">
        <v>0.13299227</v>
      </c>
      <c r="E5109" s="1">
        <v>0.16663608999999999</v>
      </c>
      <c r="F5109" s="1">
        <v>3.1785734000000003E-2</v>
      </c>
      <c r="G5109" s="1">
        <v>3.1774931999999999E-2</v>
      </c>
      <c r="H5109" s="1">
        <v>0.22252823999999999</v>
      </c>
      <c r="I5109" s="1">
        <v>0.22211278000000001</v>
      </c>
      <c r="J5109" s="1">
        <v>0.13318949999999999</v>
      </c>
      <c r="K5109" s="1">
        <v>0.13287837</v>
      </c>
      <c r="L5109" s="1">
        <v>10.344787</v>
      </c>
      <c r="M5109" s="1">
        <v>10.341272</v>
      </c>
      <c r="O5109">
        <v>1.8044841602692201</v>
      </c>
      <c r="P5109">
        <v>113904.90413184999</v>
      </c>
      <c r="Q5109">
        <v>113948.706793841</v>
      </c>
      <c r="R5109">
        <v>0.13363167628230499</v>
      </c>
      <c r="S5109">
        <v>0.16710125776052601</v>
      </c>
      <c r="T5109">
        <v>3.1792224971076102E-2</v>
      </c>
      <c r="U5109">
        <v>3.1813311319922502E-2</v>
      </c>
      <c r="V5109">
        <v>0.22277788350292799</v>
      </c>
      <c r="W5109">
        <v>0.22358889692009401</v>
      </c>
      <c r="X5109">
        <v>0.13337446873012601</v>
      </c>
      <c r="Y5109">
        <v>0.13392216978893001</v>
      </c>
      <c r="Z5109">
        <v>10.3468995319472</v>
      </c>
      <c r="AA5109">
        <v>10.353762163713499</v>
      </c>
    </row>
    <row r="5110" spans="1:27" x14ac:dyDescent="0.25">
      <c r="A5110" s="1">
        <v>1.8052843000000001</v>
      </c>
      <c r="B5110" s="1">
        <v>113890.26</v>
      </c>
      <c r="C5110" s="1">
        <v>113872.8</v>
      </c>
      <c r="D5110" s="1">
        <v>0.13307754999999999</v>
      </c>
      <c r="E5110" s="1">
        <v>0.16661561999999999</v>
      </c>
      <c r="F5110" s="1">
        <v>3.178363E-2</v>
      </c>
      <c r="G5110" s="1">
        <v>3.1772904999999997E-2</v>
      </c>
      <c r="H5110" s="1">
        <v>0.22244731000000001</v>
      </c>
      <c r="I5110" s="1">
        <v>0.2220348</v>
      </c>
      <c r="J5110" s="1">
        <v>0.13313062000000001</v>
      </c>
      <c r="K5110" s="1">
        <v>0.13282099999999999</v>
      </c>
      <c r="L5110" s="1">
        <v>10.344101999999999</v>
      </c>
      <c r="M5110" s="1">
        <v>10.340612</v>
      </c>
      <c r="O5110">
        <v>1.80484231664086</v>
      </c>
      <c r="P5110">
        <v>113901.161026892</v>
      </c>
      <c r="Q5110">
        <v>113945.151205056</v>
      </c>
      <c r="R5110">
        <v>0.13372072315376601</v>
      </c>
      <c r="S5110">
        <v>0.16708070392552299</v>
      </c>
      <c r="T5110">
        <v>3.1790096647792601E-2</v>
      </c>
      <c r="U5110">
        <v>3.1811220617386698E-2</v>
      </c>
      <c r="V5110">
        <v>0.22269602491509899</v>
      </c>
      <c r="W5110">
        <v>0.223508485284103</v>
      </c>
      <c r="X5110">
        <v>0.13331482805804301</v>
      </c>
      <c r="Y5110">
        <v>0.13386278717466801</v>
      </c>
      <c r="Z5110">
        <v>10.3462068611069</v>
      </c>
      <c r="AA5110">
        <v>10.3530817366875</v>
      </c>
    </row>
    <row r="5111" spans="1:27" x14ac:dyDescent="0.25">
      <c r="A5111" s="1">
        <v>1.8056426999999999</v>
      </c>
      <c r="B5111" s="1">
        <v>113886.55</v>
      </c>
      <c r="C5111" s="1">
        <v>113869.34</v>
      </c>
      <c r="D5111" s="1">
        <v>0.13316165999999999</v>
      </c>
      <c r="E5111" s="1">
        <v>0.16659533000000001</v>
      </c>
      <c r="F5111" s="1">
        <v>3.1781531000000002E-2</v>
      </c>
      <c r="G5111" s="1">
        <v>3.1770885999999998E-2</v>
      </c>
      <c r="H5111" s="1">
        <v>0.22236659</v>
      </c>
      <c r="I5111" s="1">
        <v>0.22195715999999999</v>
      </c>
      <c r="J5111" s="1">
        <v>0.13307193</v>
      </c>
      <c r="K5111" s="1">
        <v>0.13276386000000001</v>
      </c>
      <c r="L5111" s="1">
        <v>10.343419000000001</v>
      </c>
      <c r="M5111" s="1">
        <v>10.339955</v>
      </c>
      <c r="O5111">
        <v>1.8052004966367601</v>
      </c>
      <c r="P5111">
        <v>113897.42877992999</v>
      </c>
      <c r="Q5111">
        <v>113941.600864145</v>
      </c>
      <c r="R5111">
        <v>0.133808750582015</v>
      </c>
      <c r="S5111">
        <v>0.16706012325550301</v>
      </c>
      <c r="T5111">
        <v>3.1787975244849401E-2</v>
      </c>
      <c r="U5111">
        <v>3.18091367240637E-2</v>
      </c>
      <c r="V5111">
        <v>0.22261443249421001</v>
      </c>
      <c r="W5111">
        <v>0.22342833554091099</v>
      </c>
      <c r="X5111">
        <v>0.13325538946276699</v>
      </c>
      <c r="Y5111">
        <v>0.13380364081134899</v>
      </c>
      <c r="Z5111">
        <v>10.3455164425174</v>
      </c>
      <c r="AA5111">
        <v>10.3524035257454</v>
      </c>
    </row>
    <row r="5112" spans="1:27" x14ac:dyDescent="0.25">
      <c r="A5112" s="1">
        <v>1.8060011</v>
      </c>
      <c r="B5112" s="1">
        <v>113882.84</v>
      </c>
      <c r="C5112" s="1">
        <v>113865.89</v>
      </c>
      <c r="D5112" s="1">
        <v>0.13324333999999999</v>
      </c>
      <c r="E5112" s="1">
        <v>0.16657504000000001</v>
      </c>
      <c r="F5112" s="1">
        <v>3.1779438E-2</v>
      </c>
      <c r="G5112" s="1">
        <v>3.1768874000000002E-2</v>
      </c>
      <c r="H5112" s="1">
        <v>0.22228606000000001</v>
      </c>
      <c r="I5112" s="1">
        <v>0.22187978999999999</v>
      </c>
      <c r="J5112" s="1">
        <v>0.13301342999999999</v>
      </c>
      <c r="K5112" s="1">
        <v>0.13270694</v>
      </c>
      <c r="L5112" s="1">
        <v>10.342738000000001</v>
      </c>
      <c r="M5112" s="1">
        <v>10.3393</v>
      </c>
      <c r="O5112">
        <v>1.80555870017864</v>
      </c>
      <c r="P5112">
        <v>113893.704360452</v>
      </c>
      <c r="Q5112">
        <v>113938.059560915</v>
      </c>
      <c r="R5112">
        <v>0.13389560663042099</v>
      </c>
      <c r="S5112">
        <v>0.16703957252781201</v>
      </c>
      <c r="T5112">
        <v>3.1785860176404002E-2</v>
      </c>
      <c r="U5112">
        <v>3.1807060246577902E-2</v>
      </c>
      <c r="V5112">
        <v>0.222533083707846</v>
      </c>
      <c r="W5112">
        <v>0.22334847102222599</v>
      </c>
      <c r="X5112">
        <v>0.13319615146017599</v>
      </c>
      <c r="Y5112">
        <v>0.13374472871854801</v>
      </c>
      <c r="Z5112">
        <v>10.3448280855142</v>
      </c>
      <c r="AA5112">
        <v>10.351727728315501</v>
      </c>
    </row>
    <row r="5113" spans="1:27" x14ac:dyDescent="0.25">
      <c r="A5113" s="1">
        <v>1.8063594999999999</v>
      </c>
      <c r="B5113" s="1">
        <v>113879.15</v>
      </c>
      <c r="C5113" s="1">
        <v>113862.43</v>
      </c>
      <c r="D5113" s="1">
        <v>0.13332499</v>
      </c>
      <c r="E5113" s="1">
        <v>0.16655455999999999</v>
      </c>
      <c r="F5113" s="1">
        <v>3.1777352000000002E-2</v>
      </c>
      <c r="G5113" s="1">
        <v>3.1766866999999997E-2</v>
      </c>
      <c r="H5113" s="1">
        <v>0.22220582999999999</v>
      </c>
      <c r="I5113" s="1">
        <v>0.22180257</v>
      </c>
      <c r="J5113" s="1">
        <v>0.13295512000000001</v>
      </c>
      <c r="K5113" s="1">
        <v>0.13265024</v>
      </c>
      <c r="L5113" s="1">
        <v>10.342059000000001</v>
      </c>
      <c r="M5113" s="1">
        <v>10.338647</v>
      </c>
      <c r="O5113">
        <v>1.80591692718749</v>
      </c>
      <c r="P5113">
        <v>113889.979921019</v>
      </c>
      <c r="Q5113">
        <v>113934.526876519</v>
      </c>
      <c r="R5113">
        <v>0.13398053885339201</v>
      </c>
      <c r="S5113">
        <v>0.16701904040412399</v>
      </c>
      <c r="T5113">
        <v>3.1783750063721597E-2</v>
      </c>
      <c r="U5113">
        <v>3.1804991051188697E-2</v>
      </c>
      <c r="V5113">
        <v>0.222451925527753</v>
      </c>
      <c r="W5113">
        <v>0.22326888658418201</v>
      </c>
      <c r="X5113">
        <v>0.133137110964339</v>
      </c>
      <c r="Y5113">
        <v>0.133686048961661</v>
      </c>
      <c r="Z5113">
        <v>10.3441413413827</v>
      </c>
      <c r="AA5113">
        <v>10.3510543008714</v>
      </c>
    </row>
    <row r="5114" spans="1:27" x14ac:dyDescent="0.25">
      <c r="A5114" s="1">
        <v>1.806718</v>
      </c>
      <c r="B5114" s="1">
        <v>113875.46</v>
      </c>
      <c r="C5114" s="1">
        <v>113859</v>
      </c>
      <c r="D5114" s="1">
        <v>0.13340506999999999</v>
      </c>
      <c r="E5114" s="1">
        <v>0.16653436999999999</v>
      </c>
      <c r="F5114" s="1">
        <v>3.1775270000000001E-2</v>
      </c>
      <c r="G5114" s="1">
        <v>3.1764869000000001E-2</v>
      </c>
      <c r="H5114" s="1">
        <v>0.22212578999999999</v>
      </c>
      <c r="I5114" s="1">
        <v>0.22172574</v>
      </c>
      <c r="J5114" s="1">
        <v>0.13289699999999999</v>
      </c>
      <c r="K5114" s="1">
        <v>0.13259376</v>
      </c>
      <c r="L5114" s="1">
        <v>10.341381999999999</v>
      </c>
      <c r="M5114" s="1">
        <v>10.337997</v>
      </c>
      <c r="O5114">
        <v>1.80627517759814</v>
      </c>
      <c r="P5114">
        <v>113886.26938401601</v>
      </c>
      <c r="Q5114">
        <v>113930.998734115</v>
      </c>
      <c r="R5114">
        <v>0.13406478018314699</v>
      </c>
      <c r="S5114">
        <v>0.16699847946937499</v>
      </c>
      <c r="T5114">
        <v>3.1781647253090101E-2</v>
      </c>
      <c r="U5114">
        <v>3.1802928388994699E-2</v>
      </c>
      <c r="V5114">
        <v>0.222371048195773</v>
      </c>
      <c r="W5114">
        <v>0.223189553422873</v>
      </c>
      <c r="X5114">
        <v>0.13307826749221299</v>
      </c>
      <c r="Y5114">
        <v>0.13362759881896599</v>
      </c>
      <c r="Z5114">
        <v>10.3434569737312</v>
      </c>
      <c r="AA5114">
        <v>10.3503829996804</v>
      </c>
    </row>
    <row r="5115" spans="1:27" x14ac:dyDescent="0.25">
      <c r="A5115" s="1">
        <v>1.8070765</v>
      </c>
      <c r="B5115" s="1">
        <v>113871.77</v>
      </c>
      <c r="C5115" s="1">
        <v>113855.57</v>
      </c>
      <c r="D5115" s="1">
        <v>0.13348287</v>
      </c>
      <c r="E5115" s="1">
        <v>0.16651406999999999</v>
      </c>
      <c r="F5115" s="1">
        <v>3.1773194999999997E-2</v>
      </c>
      <c r="G5115" s="1">
        <v>3.1762877000000002E-2</v>
      </c>
      <c r="H5115" s="1">
        <v>0.22204594</v>
      </c>
      <c r="I5115" s="1">
        <v>0.22164913</v>
      </c>
      <c r="J5115" s="1">
        <v>0.13283908</v>
      </c>
      <c r="K5115" s="1">
        <v>0.1325375</v>
      </c>
      <c r="L5115" s="1">
        <v>10.340706000000001</v>
      </c>
      <c r="M5115" s="1">
        <v>10.337348</v>
      </c>
      <c r="O5115">
        <v>1.80663345132882</v>
      </c>
      <c r="P5115">
        <v>113882.56260699499</v>
      </c>
      <c r="Q5115">
        <v>113927.48096359</v>
      </c>
      <c r="R5115">
        <v>0.13414754714876001</v>
      </c>
      <c r="S5115">
        <v>0.16697796751518701</v>
      </c>
      <c r="T5115">
        <v>3.1779549940991199E-2</v>
      </c>
      <c r="U5115">
        <v>3.1800873209462698E-2</v>
      </c>
      <c r="V5115">
        <v>0.222290382345814</v>
      </c>
      <c r="W5115">
        <v>0.22311050805625701</v>
      </c>
      <c r="X5115">
        <v>0.133019618915583</v>
      </c>
      <c r="Y5115">
        <v>0.13356937666707799</v>
      </c>
      <c r="Z5115">
        <v>10.3427743955979</v>
      </c>
      <c r="AA5115">
        <v>10.349714133749901</v>
      </c>
    </row>
    <row r="5116" spans="1:27" x14ac:dyDescent="0.25">
      <c r="A5116" s="1">
        <v>1.8074349999999999</v>
      </c>
      <c r="B5116" s="1">
        <v>113868.09</v>
      </c>
      <c r="C5116" s="1">
        <v>113852.13</v>
      </c>
      <c r="D5116" s="1">
        <v>0.13356024999999999</v>
      </c>
      <c r="E5116" s="1">
        <v>0.16649363</v>
      </c>
      <c r="F5116" s="1">
        <v>3.1771124999999997E-2</v>
      </c>
      <c r="G5116" s="1">
        <v>3.176089E-2</v>
      </c>
      <c r="H5116" s="1">
        <v>0.22196635000000001</v>
      </c>
      <c r="I5116" s="1">
        <v>0.22157267999999999</v>
      </c>
      <c r="J5116" s="1">
        <v>0.13278133</v>
      </c>
      <c r="K5116" s="1">
        <v>0.13248144000000001</v>
      </c>
      <c r="L5116" s="1">
        <v>10.340032000000001</v>
      </c>
      <c r="M5116" s="1">
        <v>10.336701</v>
      </c>
      <c r="O5116">
        <v>1.8069917483086499</v>
      </c>
      <c r="P5116">
        <v>113878.855791903</v>
      </c>
      <c r="Q5116">
        <v>113923.96941379699</v>
      </c>
      <c r="R5116">
        <v>0.134228365590987</v>
      </c>
      <c r="S5116">
        <v>0.16695744485523101</v>
      </c>
      <c r="T5116">
        <v>3.1777457452654603E-2</v>
      </c>
      <c r="U5116">
        <v>3.1798824738440201E-2</v>
      </c>
      <c r="V5116">
        <v>0.22220990202517901</v>
      </c>
      <c r="W5116">
        <v>0.22303172070923799</v>
      </c>
      <c r="X5116">
        <v>0.13296116213682699</v>
      </c>
      <c r="Y5116">
        <v>0.133511380233131</v>
      </c>
      <c r="Z5116">
        <v>10.342093387376201</v>
      </c>
      <c r="AA5116">
        <v>10.349047451129101</v>
      </c>
    </row>
    <row r="5117" spans="1:27" x14ac:dyDescent="0.25">
      <c r="A5117" s="1">
        <v>1.8077935000000001</v>
      </c>
      <c r="B5117" s="1">
        <v>113864.42</v>
      </c>
      <c r="C5117" s="1">
        <v>113848.71</v>
      </c>
      <c r="D5117" s="1">
        <v>0.13363586999999999</v>
      </c>
      <c r="E5117" s="1">
        <v>0.16647335999999999</v>
      </c>
      <c r="F5117" s="1">
        <v>3.1769060000000002E-2</v>
      </c>
      <c r="G5117" s="1">
        <v>3.1758910000000001E-2</v>
      </c>
      <c r="H5117" s="1">
        <v>0.22188693000000001</v>
      </c>
      <c r="I5117" s="1">
        <v>0.22149654999999999</v>
      </c>
      <c r="J5117" s="1">
        <v>0.13272376999999999</v>
      </c>
      <c r="K5117" s="1">
        <v>0.1324256</v>
      </c>
      <c r="L5117" s="1">
        <v>10.339359999999999</v>
      </c>
      <c r="M5117" s="1">
        <v>10.336057</v>
      </c>
      <c r="O5117">
        <v>1.8073500684766</v>
      </c>
      <c r="P5117">
        <v>113875.165036627</v>
      </c>
      <c r="Q5117">
        <v>113920.461691623</v>
      </c>
      <c r="R5117">
        <v>0.134308757383304</v>
      </c>
      <c r="S5117">
        <v>0.166936890959687</v>
      </c>
      <c r="T5117">
        <v>3.1775372495892303E-2</v>
      </c>
      <c r="U5117">
        <v>3.1796782520484901E-2</v>
      </c>
      <c r="V5117">
        <v>0.222129711380471</v>
      </c>
      <c r="W5117">
        <v>0.22295317386480301</v>
      </c>
      <c r="X5117">
        <v>0.13290289719295001</v>
      </c>
      <c r="Y5117">
        <v>0.133453606703656</v>
      </c>
      <c r="Z5117">
        <v>10.3414148303338</v>
      </c>
      <c r="AA5117">
        <v>10.3483828035926</v>
      </c>
    </row>
    <row r="5118" spans="1:27" x14ac:dyDescent="0.25">
      <c r="A5118" s="1">
        <v>1.808152</v>
      </c>
      <c r="B5118" s="1">
        <v>113860.74</v>
      </c>
      <c r="C5118" s="1">
        <v>113845.28</v>
      </c>
      <c r="D5118" s="1">
        <v>0.13370934000000001</v>
      </c>
      <c r="E5118" s="1">
        <v>0.16645294999999999</v>
      </c>
      <c r="F5118" s="1">
        <v>3.1767001000000003E-2</v>
      </c>
      <c r="G5118" s="1">
        <v>3.1756935E-2</v>
      </c>
      <c r="H5118" s="1">
        <v>0.22180770999999999</v>
      </c>
      <c r="I5118" s="1">
        <v>0.2214206</v>
      </c>
      <c r="J5118" s="1">
        <v>0.13266639999999999</v>
      </c>
      <c r="K5118" s="1">
        <v>0.13236996000000001</v>
      </c>
      <c r="L5118" s="1">
        <v>10.33869</v>
      </c>
      <c r="M5118" s="1">
        <v>10.335414</v>
      </c>
      <c r="O5118">
        <v>1.8077084117481399</v>
      </c>
      <c r="P5118">
        <v>113871.474496611</v>
      </c>
      <c r="Q5118">
        <v>113916.965447922</v>
      </c>
      <c r="R5118">
        <v>0.13438741498142101</v>
      </c>
      <c r="S5118">
        <v>0.16691640240060401</v>
      </c>
      <c r="T5118">
        <v>3.17732922910854E-2</v>
      </c>
      <c r="U5118">
        <v>3.1794747811001202E-2</v>
      </c>
      <c r="V5118">
        <v>0.22204970350328301</v>
      </c>
      <c r="W5118">
        <v>0.222874915807737</v>
      </c>
      <c r="X5118">
        <v>0.13284482139554901</v>
      </c>
      <c r="Y5118">
        <v>0.13339605476844499</v>
      </c>
      <c r="Z5118">
        <v>10.340737819833199</v>
      </c>
      <c r="AA5118">
        <v>10.347720599716499</v>
      </c>
    </row>
    <row r="5119" spans="1:27" x14ac:dyDescent="0.25">
      <c r="A5119" s="1">
        <v>1.8085106</v>
      </c>
      <c r="B5119" s="1">
        <v>113857.08</v>
      </c>
      <c r="C5119" s="1">
        <v>113841.86</v>
      </c>
      <c r="D5119" s="1">
        <v>0.13378192</v>
      </c>
      <c r="E5119" s="1">
        <v>0.16643247999999999</v>
      </c>
      <c r="F5119" s="1">
        <v>3.1764946000000002E-2</v>
      </c>
      <c r="G5119" s="1">
        <v>3.1754966000000003E-2</v>
      </c>
      <c r="H5119" s="1">
        <v>0.2217287</v>
      </c>
      <c r="I5119" s="1">
        <v>0.22134485000000001</v>
      </c>
      <c r="J5119" s="1">
        <v>0.13260920000000001</v>
      </c>
      <c r="K5119" s="1">
        <v>0.13231453000000001</v>
      </c>
      <c r="L5119" s="1">
        <v>10.338022</v>
      </c>
      <c r="M5119" s="1">
        <v>10.334773</v>
      </c>
      <c r="O5119">
        <v>1.8080667780588999</v>
      </c>
      <c r="P5119">
        <v>113867.786970122</v>
      </c>
      <c r="Q5119">
        <v>113913.473615175</v>
      </c>
      <c r="R5119">
        <v>0.13446439839114499</v>
      </c>
      <c r="S5119">
        <v>0.16689588128404301</v>
      </c>
      <c r="T5119">
        <v>3.1771217303981698E-2</v>
      </c>
      <c r="U5119">
        <v>3.1792719335539503E-2</v>
      </c>
      <c r="V5119">
        <v>0.22196989630698799</v>
      </c>
      <c r="W5119">
        <v>0.22279689752075199</v>
      </c>
      <c r="X5119">
        <v>0.13278693225462701</v>
      </c>
      <c r="Y5119">
        <v>0.133338721929495</v>
      </c>
      <c r="Z5119">
        <v>10.3400625074538</v>
      </c>
      <c r="AA5119">
        <v>10.3470604247265</v>
      </c>
    </row>
    <row r="5120" spans="1:27" x14ac:dyDescent="0.25">
      <c r="A5120" s="1">
        <v>1.8088692</v>
      </c>
      <c r="B5120" s="1">
        <v>113853.41</v>
      </c>
      <c r="C5120" s="1">
        <v>113838.45</v>
      </c>
      <c r="D5120" s="1">
        <v>0.13385253999999999</v>
      </c>
      <c r="E5120" s="1">
        <v>0.16641216</v>
      </c>
      <c r="F5120" s="1">
        <v>3.1762895999999999E-2</v>
      </c>
      <c r="G5120" s="1">
        <v>3.1753004000000001E-2</v>
      </c>
      <c r="H5120" s="1">
        <v>0.22164986</v>
      </c>
      <c r="I5120" s="1">
        <v>0.2212694</v>
      </c>
      <c r="J5120" s="1">
        <v>0.13255217999999999</v>
      </c>
      <c r="K5120" s="1">
        <v>0.13225930999999999</v>
      </c>
      <c r="L5120" s="1">
        <v>10.337353999999999</v>
      </c>
      <c r="M5120" s="1">
        <v>10.334135</v>
      </c>
      <c r="O5120">
        <v>1.8084251673499601</v>
      </c>
      <c r="P5120">
        <v>113864.11112341299</v>
      </c>
      <c r="Q5120">
        <v>113909.985556336</v>
      </c>
      <c r="R5120">
        <v>0.13454058951988099</v>
      </c>
      <c r="S5120">
        <v>0.16687533337851199</v>
      </c>
      <c r="T5120">
        <v>3.1769148956066903E-2</v>
      </c>
      <c r="U5120">
        <v>3.1790696944836799E-2</v>
      </c>
      <c r="V5120">
        <v>0.22189034446410999</v>
      </c>
      <c r="W5120">
        <v>0.22271911326295499</v>
      </c>
      <c r="X5120">
        <v>0.13272922910472601</v>
      </c>
      <c r="Y5120">
        <v>0.13328160542708101</v>
      </c>
      <c r="Z5120">
        <v>10.3393893558234</v>
      </c>
      <c r="AA5120">
        <v>10.346402230044101</v>
      </c>
    </row>
    <row r="5121" spans="1:27" x14ac:dyDescent="0.25">
      <c r="A5121" s="1">
        <v>1.8092277999999999</v>
      </c>
      <c r="B5121" s="1">
        <v>113849.75</v>
      </c>
      <c r="C5121" s="1">
        <v>113835.04</v>
      </c>
      <c r="D5121" s="1">
        <v>0.13392224999999999</v>
      </c>
      <c r="E5121" s="1">
        <v>0.16639169000000001</v>
      </c>
      <c r="F5121" s="1">
        <v>3.1760852999999999E-2</v>
      </c>
      <c r="G5121" s="1">
        <v>3.1751046999999998E-2</v>
      </c>
      <c r="H5121" s="1">
        <v>0.22157126999999999</v>
      </c>
      <c r="I5121" s="1">
        <v>0.22119411</v>
      </c>
      <c r="J5121" s="1">
        <v>0.13249532999999999</v>
      </c>
      <c r="K5121" s="1">
        <v>0.13220428000000001</v>
      </c>
      <c r="L5121" s="1">
        <v>10.336689</v>
      </c>
      <c r="M5121" s="1">
        <v>10.333498000000001</v>
      </c>
      <c r="O5121">
        <v>1.8087835795426399</v>
      </c>
      <c r="P5121">
        <v>113860.43537352201</v>
      </c>
      <c r="Q5121">
        <v>113906.50723460699</v>
      </c>
      <c r="R5121">
        <v>0.13461506141234</v>
      </c>
      <c r="S5121">
        <v>0.16685483182623601</v>
      </c>
      <c r="T5121">
        <v>3.1767085208104499E-2</v>
      </c>
      <c r="U5121">
        <v>3.1788681599169998E-2</v>
      </c>
      <c r="V5121">
        <v>0.22181096954248</v>
      </c>
      <c r="W5121">
        <v>0.222641599968076</v>
      </c>
      <c r="X5121">
        <v>0.13267170922160501</v>
      </c>
      <c r="Y5121">
        <v>0.133224703714869</v>
      </c>
      <c r="Z5121">
        <v>10.338717701265001</v>
      </c>
      <c r="AA5121">
        <v>10.3457463281953</v>
      </c>
    </row>
    <row r="5122" spans="1:27" x14ac:dyDescent="0.25">
      <c r="A5122" s="1">
        <v>1.8095863999999999</v>
      </c>
      <c r="B5122" s="1">
        <v>113846.1</v>
      </c>
      <c r="C5122" s="1">
        <v>113831.64</v>
      </c>
      <c r="D5122" s="1">
        <v>0.13399121</v>
      </c>
      <c r="E5122" s="1">
        <v>0.16637126999999999</v>
      </c>
      <c r="F5122" s="1">
        <v>3.1758815000000003E-2</v>
      </c>
      <c r="G5122" s="1">
        <v>3.1749095999999997E-2</v>
      </c>
      <c r="H5122" s="1">
        <v>0.22149289</v>
      </c>
      <c r="I5122" s="1">
        <v>0.22111908</v>
      </c>
      <c r="J5122" s="1">
        <v>0.13243866000000001</v>
      </c>
      <c r="K5122" s="1">
        <v>0.13214945</v>
      </c>
      <c r="L5122" s="1">
        <v>10.336026</v>
      </c>
      <c r="M5122" s="1">
        <v>10.332863</v>
      </c>
      <c r="O5122">
        <v>1.8091420145767301</v>
      </c>
      <c r="P5122">
        <v>113856.765314031</v>
      </c>
      <c r="Q5122">
        <v>113903.03237905201</v>
      </c>
      <c r="R5122">
        <v>0.134688151790579</v>
      </c>
      <c r="S5122">
        <v>0.166834291351346</v>
      </c>
      <c r="T5122">
        <v>3.1765026992798401E-2</v>
      </c>
      <c r="U5122">
        <v>3.17866721608175E-2</v>
      </c>
      <c r="V5122">
        <v>0.221731807415323</v>
      </c>
      <c r="W5122">
        <v>0.22256431387759701</v>
      </c>
      <c r="X5122">
        <v>0.13261437073887899</v>
      </c>
      <c r="Y5122">
        <v>0.13316801417817101</v>
      </c>
      <c r="Z5122">
        <v>10.338047847330399</v>
      </c>
      <c r="AA5122">
        <v>10.345092348904201</v>
      </c>
    </row>
    <row r="5123" spans="1:27" x14ac:dyDescent="0.25">
      <c r="A5123" s="1">
        <v>1.8099449999999999</v>
      </c>
      <c r="B5123" s="1">
        <v>113842.45</v>
      </c>
      <c r="C5123" s="1">
        <v>113828.25</v>
      </c>
      <c r="D5123" s="1">
        <v>0.13405817</v>
      </c>
      <c r="E5123" s="1">
        <v>0.16635090999999999</v>
      </c>
      <c r="F5123" s="1">
        <v>3.1756781999999997E-2</v>
      </c>
      <c r="G5123" s="1">
        <v>3.1747152000000001E-2</v>
      </c>
      <c r="H5123" s="1">
        <v>0.22141467000000001</v>
      </c>
      <c r="I5123" s="1">
        <v>0.2210443</v>
      </c>
      <c r="J5123" s="1">
        <v>0.13238216</v>
      </c>
      <c r="K5123" s="1">
        <v>0.13209482</v>
      </c>
      <c r="L5123" s="1">
        <v>10.335364</v>
      </c>
      <c r="M5123" s="1">
        <v>10.332229999999999</v>
      </c>
      <c r="O5123">
        <v>1.8095004723911401</v>
      </c>
      <c r="P5123">
        <v>113853.103194289</v>
      </c>
      <c r="Q5123">
        <v>113899.562320877</v>
      </c>
      <c r="R5123">
        <v>0.13476017750489899</v>
      </c>
      <c r="S5123">
        <v>0.16681373989854301</v>
      </c>
      <c r="T5123">
        <v>3.17629746330775E-2</v>
      </c>
      <c r="U5123">
        <v>3.1784668814099498E-2</v>
      </c>
      <c r="V5123">
        <v>0.22165287050297999</v>
      </c>
      <c r="W5123">
        <v>0.22248726208075001</v>
      </c>
      <c r="X5123">
        <v>0.132557212406649</v>
      </c>
      <c r="Y5123">
        <v>0.133111534352233</v>
      </c>
      <c r="Z5123">
        <v>10.337379899118</v>
      </c>
      <c r="AA5123">
        <v>10.3444403521586</v>
      </c>
    </row>
    <row r="5124" spans="1:27" x14ac:dyDescent="0.25">
      <c r="A5124" s="1">
        <v>1.8103037</v>
      </c>
      <c r="B5124" s="1">
        <v>113838.81</v>
      </c>
      <c r="C5124" s="1">
        <v>113824.85</v>
      </c>
      <c r="D5124" s="1">
        <v>0.13412409</v>
      </c>
      <c r="E5124" s="1">
        <v>0.16633038</v>
      </c>
      <c r="F5124" s="1">
        <v>3.1754754000000003E-2</v>
      </c>
      <c r="G5124" s="1">
        <v>3.1745211000000002E-2</v>
      </c>
      <c r="H5124" s="1">
        <v>0.22133667000000001</v>
      </c>
      <c r="I5124" s="1">
        <v>0.22096967000000001</v>
      </c>
      <c r="J5124" s="1">
        <v>0.13232584</v>
      </c>
      <c r="K5124" s="1">
        <v>0.13204039000000001</v>
      </c>
      <c r="L5124" s="1">
        <v>10.334704</v>
      </c>
      <c r="M5124" s="1">
        <v>10.331599000000001</v>
      </c>
      <c r="O5124">
        <v>1.80985895291521</v>
      </c>
      <c r="P5124">
        <v>113849.441070292</v>
      </c>
      <c r="Q5124">
        <v>113896.099644296</v>
      </c>
      <c r="R5124">
        <v>0.13483045750126799</v>
      </c>
      <c r="S5124">
        <v>0.16679320658235999</v>
      </c>
      <c r="T5124">
        <v>3.17609267222803E-2</v>
      </c>
      <c r="U5124">
        <v>3.1782671938327803E-2</v>
      </c>
      <c r="V5124">
        <v>0.221574104703087</v>
      </c>
      <c r="W5124">
        <v>0.222410459166453</v>
      </c>
      <c r="X5124">
        <v>0.13250023148402801</v>
      </c>
      <c r="Y5124">
        <v>0.133055262360328</v>
      </c>
      <c r="Z5124">
        <v>10.336713398824701</v>
      </c>
      <c r="AA5124">
        <v>10.343790461406799</v>
      </c>
    </row>
    <row r="5125" spans="1:27" x14ac:dyDescent="0.25">
      <c r="A5125" s="1">
        <v>1.8106624</v>
      </c>
      <c r="B5125" s="1">
        <v>113835.17</v>
      </c>
      <c r="C5125" s="1">
        <v>113821.46</v>
      </c>
      <c r="D5125" s="1">
        <v>0.13418875999999999</v>
      </c>
      <c r="E5125" s="1">
        <v>0.16630996000000001</v>
      </c>
      <c r="F5125" s="1">
        <v>3.175273E-2</v>
      </c>
      <c r="G5125" s="1">
        <v>3.1743278E-2</v>
      </c>
      <c r="H5125" s="1">
        <v>0.22125885000000001</v>
      </c>
      <c r="I5125" s="1">
        <v>0.22089529999999999</v>
      </c>
      <c r="J5125" s="1">
        <v>0.13226968</v>
      </c>
      <c r="K5125" s="1">
        <v>0.13198614</v>
      </c>
      <c r="L5125" s="1">
        <v>10.334046000000001</v>
      </c>
      <c r="M5125" s="1">
        <v>10.330970000000001</v>
      </c>
      <c r="O5125">
        <v>1.81021745609269</v>
      </c>
      <c r="P5125">
        <v>113845.786664069</v>
      </c>
      <c r="Q5125">
        <v>113892.639754366</v>
      </c>
      <c r="R5125">
        <v>0.13489962125581401</v>
      </c>
      <c r="S5125">
        <v>0.16677263230567799</v>
      </c>
      <c r="T5125">
        <v>3.17588845477354E-2</v>
      </c>
      <c r="U5125">
        <v>3.1780680687001399E-2</v>
      </c>
      <c r="V5125">
        <v>0.22149555952828301</v>
      </c>
      <c r="W5125">
        <v>0.22233387257697801</v>
      </c>
      <c r="X5125">
        <v>0.13244342660014899</v>
      </c>
      <c r="Y5125">
        <v>0.13299919551084899</v>
      </c>
      <c r="Z5125">
        <v>10.336048765416299</v>
      </c>
      <c r="AA5125">
        <v>10.3431424011519</v>
      </c>
    </row>
    <row r="5126" spans="1:27" x14ac:dyDescent="0.25">
      <c r="A5126" s="1">
        <v>1.8110211000000001</v>
      </c>
      <c r="B5126" s="1">
        <v>113831.53</v>
      </c>
      <c r="C5126" s="1">
        <v>113818.08</v>
      </c>
      <c r="D5126" s="1">
        <v>0.13425113999999999</v>
      </c>
      <c r="E5126" s="1">
        <v>0.16628950000000001</v>
      </c>
      <c r="F5126" s="1">
        <v>3.1750711000000001E-2</v>
      </c>
      <c r="G5126" s="1">
        <v>3.1741350000000002E-2</v>
      </c>
      <c r="H5126" s="1">
        <v>0.22118118000000001</v>
      </c>
      <c r="I5126" s="1">
        <v>0.22082114</v>
      </c>
      <c r="J5126" s="1">
        <v>0.13221368999999999</v>
      </c>
      <c r="K5126" s="1">
        <v>0.13193209</v>
      </c>
      <c r="L5126" s="1">
        <v>10.333389</v>
      </c>
      <c r="M5126" s="1">
        <v>10.330342</v>
      </c>
      <c r="O5126">
        <v>1.8105759818601701</v>
      </c>
      <c r="P5126">
        <v>113842.136810029</v>
      </c>
      <c r="Q5126">
        <v>113889.185668905</v>
      </c>
      <c r="R5126">
        <v>0.13496747568631501</v>
      </c>
      <c r="S5126">
        <v>0.166752062206173</v>
      </c>
      <c r="T5126">
        <v>3.17568475052264E-2</v>
      </c>
      <c r="U5126">
        <v>3.17786955276569E-2</v>
      </c>
      <c r="V5126">
        <v>0.22141721173947801</v>
      </c>
      <c r="W5126">
        <v>0.222257520294495</v>
      </c>
      <c r="X5126">
        <v>0.13238679597646799</v>
      </c>
      <c r="Y5126">
        <v>0.132943331639789</v>
      </c>
      <c r="Z5126">
        <v>10.3353858022484</v>
      </c>
      <c r="AA5126">
        <v>10.342496323555499</v>
      </c>
    </row>
    <row r="5127" spans="1:27" x14ac:dyDescent="0.25">
      <c r="A5127" s="1">
        <v>1.8113798999999999</v>
      </c>
      <c r="B5127" s="1">
        <v>113827.9</v>
      </c>
      <c r="C5127" s="1">
        <v>113814.68</v>
      </c>
      <c r="D5127" s="1">
        <v>0.13431267999999999</v>
      </c>
      <c r="E5127" s="1">
        <v>0.16626887000000001</v>
      </c>
      <c r="F5127" s="1">
        <v>3.1748696999999999E-2</v>
      </c>
      <c r="G5127" s="1">
        <v>3.1739425000000002E-2</v>
      </c>
      <c r="H5127" s="1">
        <v>0.22110373</v>
      </c>
      <c r="I5127" s="1">
        <v>0.2207471</v>
      </c>
      <c r="J5127" s="1">
        <v>0.13215785999999999</v>
      </c>
      <c r="K5127" s="1">
        <v>0.13187821999999999</v>
      </c>
      <c r="L5127" s="1">
        <v>10.332732999999999</v>
      </c>
      <c r="M5127" s="1">
        <v>10.329715</v>
      </c>
      <c r="O5127">
        <v>1.8109345301547899</v>
      </c>
      <c r="P5127">
        <v>113838.486860066</v>
      </c>
      <c r="Q5127">
        <v>113885.736732006</v>
      </c>
      <c r="R5127">
        <v>0.135033577783262</v>
      </c>
      <c r="S5127">
        <v>0.16673148353713599</v>
      </c>
      <c r="T5127">
        <v>3.1754814759787101E-2</v>
      </c>
      <c r="U5127">
        <v>3.1776716283617099E-2</v>
      </c>
      <c r="V5127">
        <v>0.22133902922258</v>
      </c>
      <c r="W5127">
        <v>0.22218139552373301</v>
      </c>
      <c r="X5127">
        <v>0.132330336867477</v>
      </c>
      <c r="Y5127">
        <v>0.13288766856588</v>
      </c>
      <c r="Z5127">
        <v>10.3347242375779</v>
      </c>
      <c r="AA5127">
        <v>10.341852171117401</v>
      </c>
    </row>
    <row r="5128" spans="1:27" x14ac:dyDescent="0.25">
      <c r="A5128" s="1">
        <v>1.8117386</v>
      </c>
      <c r="B5128" s="1">
        <v>113824.27</v>
      </c>
      <c r="C5128" s="1">
        <v>113811.31</v>
      </c>
      <c r="D5128" s="1">
        <v>0.13437271000000001</v>
      </c>
      <c r="E5128" s="1">
        <v>0.16624842000000001</v>
      </c>
      <c r="F5128" s="1">
        <v>3.1746687000000003E-2</v>
      </c>
      <c r="G5128" s="1">
        <v>3.1737506999999998E-2</v>
      </c>
      <c r="H5128" s="1">
        <v>0.22102643999999999</v>
      </c>
      <c r="I5128" s="1">
        <v>0.22067336000000001</v>
      </c>
      <c r="J5128" s="1">
        <v>0.13210219000000001</v>
      </c>
      <c r="K5128" s="1">
        <v>0.13182453</v>
      </c>
      <c r="L5128" s="1">
        <v>10.332079</v>
      </c>
      <c r="M5128" s="1">
        <v>10.329091</v>
      </c>
      <c r="O5128">
        <v>1.8112931009242501</v>
      </c>
      <c r="P5128">
        <v>113834.84634218601</v>
      </c>
      <c r="Q5128">
        <v>113882.28992496899</v>
      </c>
      <c r="R5128">
        <v>0.135098769331123</v>
      </c>
      <c r="S5128">
        <v>0.16671086193405499</v>
      </c>
      <c r="T5128">
        <v>3.1752787899301499E-2</v>
      </c>
      <c r="U5128">
        <v>3.1774742382604498E-2</v>
      </c>
      <c r="V5128">
        <v>0.22126107305005699</v>
      </c>
      <c r="W5128">
        <v>0.222105476254019</v>
      </c>
      <c r="X5128">
        <v>0.13227404833699</v>
      </c>
      <c r="Y5128">
        <v>0.13283220352984099</v>
      </c>
      <c r="Z5128">
        <v>10.3340645881879</v>
      </c>
      <c r="AA5128">
        <v>10.341209757587601</v>
      </c>
    </row>
    <row r="5129" spans="1:27" x14ac:dyDescent="0.25">
      <c r="A5129" s="1">
        <v>1.8120974000000001</v>
      </c>
      <c r="B5129" s="1">
        <v>113820.64</v>
      </c>
      <c r="C5129" s="1">
        <v>113807.93</v>
      </c>
      <c r="D5129" s="1">
        <v>0.13443088</v>
      </c>
      <c r="E5129" s="1">
        <v>0.16622787</v>
      </c>
      <c r="F5129" s="1">
        <v>3.1744682000000003E-2</v>
      </c>
      <c r="G5129" s="1">
        <v>3.1735593999999999E-2</v>
      </c>
      <c r="H5129" s="1">
        <v>0.22094931000000001</v>
      </c>
      <c r="I5129" s="1">
        <v>0.22059978999999999</v>
      </c>
      <c r="J5129" s="1">
        <v>0.13204668999999999</v>
      </c>
      <c r="K5129" s="1">
        <v>0.13177103000000001</v>
      </c>
      <c r="L5129" s="1">
        <v>10.331427</v>
      </c>
      <c r="M5129" s="1">
        <v>10.328469</v>
      </c>
      <c r="O5129">
        <v>1.8116516941030101</v>
      </c>
      <c r="P5129">
        <v>113831.207622716</v>
      </c>
      <c r="Q5129">
        <v>113878.849887542</v>
      </c>
      <c r="R5129">
        <v>0.13516246921910099</v>
      </c>
      <c r="S5129">
        <v>0.166690259145475</v>
      </c>
      <c r="T5129">
        <v>3.17507655549756E-2</v>
      </c>
      <c r="U5129">
        <v>3.1772774564823698E-2</v>
      </c>
      <c r="V5129">
        <v>0.22118329057598499</v>
      </c>
      <c r="W5129">
        <v>0.222029790954757</v>
      </c>
      <c r="X5129">
        <v>0.13221792819699901</v>
      </c>
      <c r="Y5129">
        <v>0.13277693466205101</v>
      </c>
      <c r="Z5129">
        <v>10.3334064085991</v>
      </c>
      <c r="AA5129">
        <v>10.3405693238686</v>
      </c>
    </row>
    <row r="5130" spans="1:27" x14ac:dyDescent="0.25">
      <c r="A5130" s="1">
        <v>1.8124562</v>
      </c>
      <c r="B5130" s="1">
        <v>113817.02</v>
      </c>
      <c r="C5130" s="1">
        <v>113804.55</v>
      </c>
      <c r="D5130" s="1">
        <v>0.13448835000000001</v>
      </c>
      <c r="E5130" s="1">
        <v>0.16620720999999999</v>
      </c>
      <c r="F5130" s="1">
        <v>3.1742682000000001E-2</v>
      </c>
      <c r="G5130" s="1">
        <v>3.1733684999999998E-2</v>
      </c>
      <c r="H5130" s="1">
        <v>0.22087239</v>
      </c>
      <c r="I5130" s="1">
        <v>0.22052635000000001</v>
      </c>
      <c r="J5130" s="1">
        <v>0.13199135000000001</v>
      </c>
      <c r="K5130" s="1">
        <v>0.13171770999999999</v>
      </c>
      <c r="L5130" s="1">
        <v>10.330776</v>
      </c>
      <c r="M5130" s="1">
        <v>10.327847999999999</v>
      </c>
      <c r="O5130">
        <v>1.8120103096352</v>
      </c>
      <c r="P5130">
        <v>113827.569318428</v>
      </c>
      <c r="Q5130">
        <v>113875.41306919701</v>
      </c>
      <c r="R5130">
        <v>0.13522445209974299</v>
      </c>
      <c r="S5130">
        <v>0.166669624795902</v>
      </c>
      <c r="T5130">
        <v>3.1748747458228803E-2</v>
      </c>
      <c r="U5130">
        <v>3.1770812157143301E-2</v>
      </c>
      <c r="V5130">
        <v>0.22110567147033899</v>
      </c>
      <c r="W5130">
        <v>0.22195431373628099</v>
      </c>
      <c r="X5130">
        <v>0.132161973831697</v>
      </c>
      <c r="Y5130">
        <v>0.13272185953733001</v>
      </c>
      <c r="Z5130">
        <v>10.332749611400899</v>
      </c>
      <c r="AA5130">
        <v>10.3399306508871</v>
      </c>
    </row>
    <row r="5131" spans="1:27" x14ac:dyDescent="0.25">
      <c r="A5131" s="1">
        <v>1.8128150000000001</v>
      </c>
      <c r="B5131" s="1">
        <v>113813.39</v>
      </c>
      <c r="C5131" s="1">
        <v>113801.19</v>
      </c>
      <c r="D5131" s="1">
        <v>0.13454437</v>
      </c>
      <c r="E5131" s="1">
        <v>0.16618670999999999</v>
      </c>
      <c r="F5131" s="1">
        <v>3.1740685999999997E-2</v>
      </c>
      <c r="G5131" s="1">
        <v>3.1731783E-2</v>
      </c>
      <c r="H5131" s="1">
        <v>0.22079561</v>
      </c>
      <c r="I5131" s="1">
        <v>0.22045321000000001</v>
      </c>
      <c r="J5131" s="1">
        <v>0.13193616</v>
      </c>
      <c r="K5131" s="1">
        <v>0.13166456000000001</v>
      </c>
      <c r="L5131" s="1">
        <v>10.330126</v>
      </c>
      <c r="M5131" s="1">
        <v>10.327229000000001</v>
      </c>
      <c r="O5131">
        <v>1.8123689474723399</v>
      </c>
      <c r="P5131">
        <v>113823.94040376099</v>
      </c>
      <c r="Q5131">
        <v>113871.977763228</v>
      </c>
      <c r="R5131">
        <v>0.13528558218016901</v>
      </c>
      <c r="S5131">
        <v>0.16664894546801201</v>
      </c>
      <c r="T5131">
        <v>3.1746735094390598E-2</v>
      </c>
      <c r="U5131">
        <v>3.1768854816404297E-2</v>
      </c>
      <c r="V5131">
        <v>0.22102827286117499</v>
      </c>
      <c r="W5131">
        <v>0.22187903140016499</v>
      </c>
      <c r="X5131">
        <v>0.132106184405515</v>
      </c>
      <c r="Y5131">
        <v>0.13266697534455499</v>
      </c>
      <c r="Z5131">
        <v>10.3320946799994</v>
      </c>
      <c r="AA5131">
        <v>10.339293626960799</v>
      </c>
    </row>
    <row r="5132" spans="1:27" x14ac:dyDescent="0.25">
      <c r="A5132" s="1">
        <v>1.8131739</v>
      </c>
      <c r="B5132" s="1">
        <v>113809.78</v>
      </c>
      <c r="C5132" s="1">
        <v>113797.82</v>
      </c>
      <c r="D5132" s="1">
        <v>0.13459850000000001</v>
      </c>
      <c r="E5132" s="1">
        <v>0.16616607</v>
      </c>
      <c r="F5132" s="1">
        <v>3.1738693999999998E-2</v>
      </c>
      <c r="G5132" s="1">
        <v>3.1729884999999999E-2</v>
      </c>
      <c r="H5132" s="1">
        <v>0.22071901999999999</v>
      </c>
      <c r="I5132" s="1">
        <v>0.2203802</v>
      </c>
      <c r="J5132" s="1">
        <v>0.13188111999999999</v>
      </c>
      <c r="K5132" s="1">
        <v>0.1316116</v>
      </c>
      <c r="L5132" s="1">
        <v>10.329478</v>
      </c>
      <c r="M5132" s="1">
        <v>10.326611</v>
      </c>
      <c r="O5132">
        <v>1.8127276075474501</v>
      </c>
      <c r="P5132">
        <v>113820.311532751</v>
      </c>
      <c r="Q5132">
        <v>113868.550014006</v>
      </c>
      <c r="R5132">
        <v>0.135345118628031</v>
      </c>
      <c r="S5132">
        <v>0.166628297399119</v>
      </c>
      <c r="T5132">
        <v>3.1744726803982E-2</v>
      </c>
      <c r="U5132">
        <v>3.1766903519313897E-2</v>
      </c>
      <c r="V5132">
        <v>0.220951030922383</v>
      </c>
      <c r="W5132">
        <v>0.22180398151207101</v>
      </c>
      <c r="X5132">
        <v>0.13205055747795</v>
      </c>
      <c r="Y5132">
        <v>0.13261228047432899</v>
      </c>
      <c r="Z5132">
        <v>10.331441074311</v>
      </c>
      <c r="AA5132">
        <v>10.338658569962799</v>
      </c>
    </row>
    <row r="5133" spans="1:27" x14ac:dyDescent="0.25">
      <c r="A5133" s="1">
        <v>1.8135327999999999</v>
      </c>
      <c r="B5133" s="1">
        <v>113806.16</v>
      </c>
      <c r="C5133" s="1">
        <v>113794.45</v>
      </c>
      <c r="D5133" s="1">
        <v>0.13465188</v>
      </c>
      <c r="E5133" s="1">
        <v>0.16614536999999999</v>
      </c>
      <c r="F5133" s="1">
        <v>3.1736708000000002E-2</v>
      </c>
      <c r="G5133" s="1">
        <v>3.1727990999999997E-2</v>
      </c>
      <c r="H5133" s="1">
        <v>0.22064259999999999</v>
      </c>
      <c r="I5133" s="1">
        <v>0.22030735000000001</v>
      </c>
      <c r="J5133" s="1">
        <v>0.13182624000000001</v>
      </c>
      <c r="K5133" s="1">
        <v>0.1315588</v>
      </c>
      <c r="L5133" s="1">
        <v>10.328830999999999</v>
      </c>
      <c r="M5133" s="1">
        <v>10.325994</v>
      </c>
      <c r="O5133">
        <v>1.81308628980995</v>
      </c>
      <c r="P5133">
        <v>113816.68484484901</v>
      </c>
      <c r="Q5133">
        <v>113865.12414554899</v>
      </c>
      <c r="R5133">
        <v>0.13540311224524201</v>
      </c>
      <c r="S5133">
        <v>0.16660760218140999</v>
      </c>
      <c r="T5133">
        <v>3.1742722924486398E-2</v>
      </c>
      <c r="U5133">
        <v>3.1764957228619203E-2</v>
      </c>
      <c r="V5133">
        <v>0.22087395863409101</v>
      </c>
      <c r="W5133">
        <v>0.22172912417766</v>
      </c>
      <c r="X5133">
        <v>0.13199509083640101</v>
      </c>
      <c r="Y5133">
        <v>0.13255777237090699</v>
      </c>
      <c r="Z5133">
        <v>10.3307889041709</v>
      </c>
      <c r="AA5133">
        <v>10.3380251423151</v>
      </c>
    </row>
    <row r="5134" spans="1:27" x14ac:dyDescent="0.25">
      <c r="A5134" s="1">
        <v>1.8138917000000001</v>
      </c>
      <c r="B5134" s="1">
        <v>113802.55</v>
      </c>
      <c r="C5134" s="1">
        <v>113791.09</v>
      </c>
      <c r="D5134" s="1">
        <v>0.13470344000000001</v>
      </c>
      <c r="E5134" s="1">
        <v>0.16612473999999999</v>
      </c>
      <c r="F5134" s="1">
        <v>3.1734723999999999E-2</v>
      </c>
      <c r="G5134" s="1">
        <v>3.1726102999999999E-2</v>
      </c>
      <c r="H5134" s="1">
        <v>0.22056633</v>
      </c>
      <c r="I5134" s="1">
        <v>0.22023472999999999</v>
      </c>
      <c r="J5134" s="1">
        <v>0.13177151000000001</v>
      </c>
      <c r="K5134" s="1">
        <v>0.13150618</v>
      </c>
      <c r="L5134" s="1">
        <v>10.328186000000001</v>
      </c>
      <c r="M5134" s="1">
        <v>10.325379999999999</v>
      </c>
      <c r="O5134">
        <v>1.81344499421328</v>
      </c>
      <c r="P5134">
        <v>113813.06451153</v>
      </c>
      <c r="Q5134">
        <v>113861.699823516</v>
      </c>
      <c r="R5134">
        <v>0.135460013327493</v>
      </c>
      <c r="S5134">
        <v>0.16658686669471101</v>
      </c>
      <c r="T5134">
        <v>3.1740724112467901E-2</v>
      </c>
      <c r="U5134">
        <v>3.1763015841107002E-2</v>
      </c>
      <c r="V5134">
        <v>0.22079708124876599</v>
      </c>
      <c r="W5134">
        <v>0.22165445542719001</v>
      </c>
      <c r="X5134">
        <v>0.131939783183009</v>
      </c>
      <c r="Y5134">
        <v>0.132503448313469</v>
      </c>
      <c r="Z5134">
        <v>10.3301383832603</v>
      </c>
      <c r="AA5134">
        <v>10.3373933104266</v>
      </c>
    </row>
    <row r="5135" spans="1:27" x14ac:dyDescent="0.25">
      <c r="A5135" s="1">
        <v>1.8142506</v>
      </c>
      <c r="B5135" s="1">
        <v>113798.94</v>
      </c>
      <c r="C5135" s="1">
        <v>113787.73</v>
      </c>
      <c r="D5135" s="1">
        <v>0.1347535</v>
      </c>
      <c r="E5135" s="1">
        <v>0.16610395999999999</v>
      </c>
      <c r="F5135" s="1">
        <v>3.1732745999999999E-2</v>
      </c>
      <c r="G5135" s="1">
        <v>3.1724217999999998E-2</v>
      </c>
      <c r="H5135" s="1">
        <v>0.22049021999999999</v>
      </c>
      <c r="I5135" s="1">
        <v>0.22016222999999999</v>
      </c>
      <c r="J5135" s="1">
        <v>0.13171693000000001</v>
      </c>
      <c r="K5135" s="1">
        <v>0.13145372</v>
      </c>
      <c r="L5135" s="1">
        <v>10.327541999999999</v>
      </c>
      <c r="M5135" s="1">
        <v>10.324766</v>
      </c>
      <c r="O5135">
        <v>1.8138037206967901</v>
      </c>
      <c r="P5135">
        <v>113809.44413933701</v>
      </c>
      <c r="Q5135">
        <v>113858.281253394</v>
      </c>
      <c r="R5135">
        <v>0.13551534881223601</v>
      </c>
      <c r="S5135">
        <v>0.166566142583257</v>
      </c>
      <c r="T5135">
        <v>3.1738729220877601E-2</v>
      </c>
      <c r="U5135">
        <v>3.1761080014410303E-2</v>
      </c>
      <c r="V5135">
        <v>0.220720354649139</v>
      </c>
      <c r="W5135">
        <v>0.22158000055424101</v>
      </c>
      <c r="X5135">
        <v>0.13188463208509499</v>
      </c>
      <c r="Y5135">
        <v>0.132449306452882</v>
      </c>
      <c r="Z5135">
        <v>10.3294891382678</v>
      </c>
      <c r="AA5135">
        <v>10.336763288326599</v>
      </c>
    </row>
    <row r="5136" spans="1:27" x14ac:dyDescent="0.25">
      <c r="A5136" s="1">
        <v>1.8146095</v>
      </c>
      <c r="B5136" s="1">
        <v>113795.33</v>
      </c>
      <c r="C5136" s="1">
        <v>113784.36</v>
      </c>
      <c r="D5136" s="1">
        <v>0.13480239999999999</v>
      </c>
      <c r="E5136" s="1">
        <v>0.16608318</v>
      </c>
      <c r="F5136" s="1">
        <v>3.1730770999999998E-2</v>
      </c>
      <c r="G5136" s="1">
        <v>3.1722338000000003E-2</v>
      </c>
      <c r="H5136" s="1">
        <v>0.22041426</v>
      </c>
      <c r="I5136" s="1">
        <v>0.22008991999999999</v>
      </c>
      <c r="J5136" s="1">
        <v>0.13166249999999999</v>
      </c>
      <c r="K5136" s="1">
        <v>0.13140143000000001</v>
      </c>
      <c r="L5136" s="1">
        <v>10.326898999999999</v>
      </c>
      <c r="M5136" s="1">
        <v>10.324154999999999</v>
      </c>
      <c r="O5136">
        <v>1.8141624692134899</v>
      </c>
      <c r="P5136">
        <v>113805.827379175</v>
      </c>
      <c r="Q5136">
        <v>113854.863890473</v>
      </c>
      <c r="R5136">
        <v>0.13556932905817701</v>
      </c>
      <c r="S5136">
        <v>0.16654536835279701</v>
      </c>
      <c r="T5136">
        <v>3.1736738838423102E-2</v>
      </c>
      <c r="U5136">
        <v>3.1759148906052199E-2</v>
      </c>
      <c r="V5136">
        <v>0.22064380147781301</v>
      </c>
      <c r="W5136">
        <v>0.22150572715585401</v>
      </c>
      <c r="X5136">
        <v>0.13182963571009901</v>
      </c>
      <c r="Y5136">
        <v>0.132395344175784</v>
      </c>
      <c r="Z5136">
        <v>10.3288413607906</v>
      </c>
      <c r="AA5136">
        <v>10.336134801827599</v>
      </c>
    </row>
    <row r="5137" spans="1:27" x14ac:dyDescent="0.25">
      <c r="A5137" s="1">
        <v>1.8149685</v>
      </c>
      <c r="B5137" s="1">
        <v>113791.72</v>
      </c>
      <c r="C5137" s="1">
        <v>113781</v>
      </c>
      <c r="D5137" s="1">
        <v>0.13484952</v>
      </c>
      <c r="E5137" s="1">
        <v>0.16606240999999999</v>
      </c>
      <c r="F5137" s="1">
        <v>3.1728799000000002E-2</v>
      </c>
      <c r="G5137" s="1">
        <v>3.1720462999999997E-2</v>
      </c>
      <c r="H5137" s="1">
        <v>0.22033844</v>
      </c>
      <c r="I5137" s="1">
        <v>0.22001778999999999</v>
      </c>
      <c r="J5137" s="1">
        <v>0.13160821</v>
      </c>
      <c r="K5137" s="1">
        <v>0.1313493</v>
      </c>
      <c r="L5137" s="1">
        <v>10.326257</v>
      </c>
      <c r="M5137" s="1">
        <v>10.323544</v>
      </c>
      <c r="O5137">
        <v>1.8145212397154</v>
      </c>
      <c r="P5137">
        <v>113802.214625571</v>
      </c>
      <c r="Q5137">
        <v>113851.448857254</v>
      </c>
      <c r="R5137">
        <v>0.13562207204962901</v>
      </c>
      <c r="S5137">
        <v>0.16652456634766899</v>
      </c>
      <c r="T5137">
        <v>3.1734752975697701E-2</v>
      </c>
      <c r="U5137">
        <v>3.1757222658788102E-2</v>
      </c>
      <c r="V5137">
        <v>0.220567422142218</v>
      </c>
      <c r="W5137">
        <v>0.22143164072262</v>
      </c>
      <c r="X5137">
        <v>0.131774792426022</v>
      </c>
      <c r="Y5137">
        <v>0.132341559021252</v>
      </c>
      <c r="Z5137">
        <v>10.3281950542762</v>
      </c>
      <c r="AA5137">
        <v>10.33550789739</v>
      </c>
    </row>
    <row r="5138" spans="1:27" x14ac:dyDescent="0.25">
      <c r="A5138" s="1">
        <v>1.8153273999999999</v>
      </c>
      <c r="B5138" s="1">
        <v>113788.11</v>
      </c>
      <c r="C5138" s="1">
        <v>113777.64</v>
      </c>
      <c r="D5138" s="1">
        <v>0.13489539</v>
      </c>
      <c r="E5138" s="1">
        <v>0.16604149000000001</v>
      </c>
      <c r="F5138" s="1">
        <v>3.1726832000000003E-2</v>
      </c>
      <c r="G5138" s="1">
        <v>3.1718589999999998E-2</v>
      </c>
      <c r="H5138" s="1">
        <v>0.22026277999999999</v>
      </c>
      <c r="I5138" s="1">
        <v>0.21994578000000001</v>
      </c>
      <c r="J5138" s="1">
        <v>0.13155407</v>
      </c>
      <c r="K5138" s="1">
        <v>0.13129732999999999</v>
      </c>
      <c r="L5138" s="1">
        <v>10.325616999999999</v>
      </c>
      <c r="M5138" s="1">
        <v>10.322934999999999</v>
      </c>
      <c r="O5138">
        <v>1.81488003214872</v>
      </c>
      <c r="P5138">
        <v>113798.601769475</v>
      </c>
      <c r="Q5138">
        <v>113848.03771297001</v>
      </c>
      <c r="R5138">
        <v>0.13567324606074399</v>
      </c>
      <c r="S5138">
        <v>0.166503753836486</v>
      </c>
      <c r="T5138">
        <v>3.1732770882795698E-2</v>
      </c>
      <c r="U5138">
        <v>3.1755301476203798E-2</v>
      </c>
      <c r="V5138">
        <v>0.22049118779983501</v>
      </c>
      <c r="W5138">
        <v>0.22135774908476</v>
      </c>
      <c r="X5138">
        <v>0.131720099827904</v>
      </c>
      <c r="Y5138">
        <v>0.13228794890773399</v>
      </c>
      <c r="Z5138">
        <v>10.3275499746652</v>
      </c>
      <c r="AA5138">
        <v>10.3348826412716</v>
      </c>
    </row>
    <row r="5139" spans="1:27" x14ac:dyDescent="0.25">
      <c r="A5139" s="1">
        <v>1.8156863999999999</v>
      </c>
      <c r="B5139" s="1">
        <v>113784.51</v>
      </c>
      <c r="C5139" s="1">
        <v>113774.29</v>
      </c>
      <c r="D5139" s="1">
        <v>0.13494007</v>
      </c>
      <c r="E5139" s="1">
        <v>0.16602065999999999</v>
      </c>
      <c r="F5139" s="1">
        <v>3.1724869000000003E-2</v>
      </c>
      <c r="G5139" s="1">
        <v>3.1716724000000002E-2</v>
      </c>
      <c r="H5139" s="1">
        <v>0.22018726999999999</v>
      </c>
      <c r="I5139" s="1">
        <v>0.21987398</v>
      </c>
      <c r="J5139" s="1">
        <v>0.13150007</v>
      </c>
      <c r="K5139" s="1">
        <v>0.13124552</v>
      </c>
      <c r="L5139" s="1">
        <v>10.324978</v>
      </c>
      <c r="M5139" s="1">
        <v>10.322327</v>
      </c>
      <c r="O5139">
        <v>1.8152388464701401</v>
      </c>
      <c r="P5139">
        <v>113794.99342701799</v>
      </c>
      <c r="Q5139">
        <v>113844.62718938899</v>
      </c>
      <c r="R5139">
        <v>0.135723220085085</v>
      </c>
      <c r="S5139">
        <v>0.166482889408818</v>
      </c>
      <c r="T5139">
        <v>3.1730793308182001E-2</v>
      </c>
      <c r="U5139">
        <v>3.1753384738328803E-2</v>
      </c>
      <c r="V5139">
        <v>0.22041512723776799</v>
      </c>
      <c r="W5139">
        <v>0.221284028397261</v>
      </c>
      <c r="X5139">
        <v>0.13166555635837399</v>
      </c>
      <c r="Y5139">
        <v>0.13223451118042101</v>
      </c>
      <c r="Z5139">
        <v>10.326906365548</v>
      </c>
      <c r="AA5139">
        <v>10.334258831700501</v>
      </c>
    </row>
    <row r="5140" spans="1:27" x14ac:dyDescent="0.25">
      <c r="A5140" s="1">
        <v>1.8160455</v>
      </c>
      <c r="B5140" s="1">
        <v>113780.91</v>
      </c>
      <c r="C5140" s="1">
        <v>113770.93</v>
      </c>
      <c r="D5140" s="1">
        <v>0.13498289999999999</v>
      </c>
      <c r="E5140" s="1">
        <v>0.16599978000000001</v>
      </c>
      <c r="F5140" s="1">
        <v>3.1722909000000001E-2</v>
      </c>
      <c r="G5140" s="1">
        <v>3.1714860999999997E-2</v>
      </c>
      <c r="H5140" s="1">
        <v>0.22011189</v>
      </c>
      <c r="I5140" s="1">
        <v>0.21980235000000001</v>
      </c>
      <c r="J5140" s="1">
        <v>0.13144620000000001</v>
      </c>
      <c r="K5140" s="1">
        <v>0.13119386999999999</v>
      </c>
      <c r="L5140" s="1">
        <v>10.324339999999999</v>
      </c>
      <c r="M5140" s="1">
        <v>10.321721</v>
      </c>
      <c r="O5140">
        <v>1.8155976826307001</v>
      </c>
      <c r="P5140">
        <v>113791.387078902</v>
      </c>
      <c r="Q5140">
        <v>113841.219648892</v>
      </c>
      <c r="R5140">
        <v>0.13577183945966301</v>
      </c>
      <c r="S5140">
        <v>0.16646200798736199</v>
      </c>
      <c r="T5140">
        <v>3.1728819764232703E-2</v>
      </c>
      <c r="U5140">
        <v>3.1751472796422799E-2</v>
      </c>
      <c r="V5140">
        <v>0.220339221701256</v>
      </c>
      <c r="W5140">
        <v>0.22121049217010799</v>
      </c>
      <c r="X5140">
        <v>0.13161116010534199</v>
      </c>
      <c r="Y5140">
        <v>0.132181243615247</v>
      </c>
      <c r="Z5140">
        <v>10.3262640682259</v>
      </c>
      <c r="AA5140">
        <v>10.3336365829957</v>
      </c>
    </row>
    <row r="5141" spans="1:27" x14ac:dyDescent="0.25">
      <c r="A5141" s="1">
        <v>1.8164045</v>
      </c>
      <c r="B5141" s="1">
        <v>113777.31</v>
      </c>
      <c r="C5141" s="1">
        <v>113767.57</v>
      </c>
      <c r="D5141" s="1">
        <v>0.13502510000000001</v>
      </c>
      <c r="E5141" s="1">
        <v>0.16597875000000001</v>
      </c>
      <c r="F5141" s="1">
        <v>3.1720954000000003E-2</v>
      </c>
      <c r="G5141" s="1">
        <v>3.1713000999999998E-2</v>
      </c>
      <c r="H5141" s="1">
        <v>0.2200367</v>
      </c>
      <c r="I5141" s="1">
        <v>0.2197308</v>
      </c>
      <c r="J5141" s="1">
        <v>0.13139247000000001</v>
      </c>
      <c r="K5141" s="1">
        <v>0.13114237000000001</v>
      </c>
      <c r="L5141" s="1">
        <v>10.323703999999999</v>
      </c>
      <c r="M5141" s="1">
        <v>10.321116</v>
      </c>
      <c r="O5141">
        <v>1.8159565405832001</v>
      </c>
      <c r="P5141">
        <v>113787.78057379799</v>
      </c>
      <c r="Q5141">
        <v>113837.814225404</v>
      </c>
      <c r="R5141">
        <v>0.135818899931512</v>
      </c>
      <c r="S5141">
        <v>0.166441095492639</v>
      </c>
      <c r="T5141">
        <v>3.1726849840526303E-2</v>
      </c>
      <c r="U5141">
        <v>3.1749565438184503E-2</v>
      </c>
      <c r="V5141">
        <v>0.22026345540485601</v>
      </c>
      <c r="W5141">
        <v>0.22113713223786699</v>
      </c>
      <c r="X5141">
        <v>0.131556908701706</v>
      </c>
      <c r="Y5141">
        <v>0.13212814391397401</v>
      </c>
      <c r="Z5141">
        <v>10.3256229491254</v>
      </c>
      <c r="AA5141">
        <v>10.3330158260628</v>
      </c>
    </row>
    <row r="5142" spans="1:27" x14ac:dyDescent="0.25">
      <c r="A5142" s="1">
        <v>1.8167636</v>
      </c>
      <c r="B5142" s="1">
        <v>113773.71</v>
      </c>
      <c r="C5142" s="1">
        <v>113764.22</v>
      </c>
      <c r="D5142" s="1">
        <v>0.13506599</v>
      </c>
      <c r="E5142" s="1">
        <v>0.16595787000000001</v>
      </c>
      <c r="F5142" s="1">
        <v>3.1719003000000003E-2</v>
      </c>
      <c r="G5142" s="1">
        <v>3.1711147000000002E-2</v>
      </c>
      <c r="H5142" s="1">
        <v>0.21996165000000001</v>
      </c>
      <c r="I5142" s="1">
        <v>0.21965951</v>
      </c>
      <c r="J5142" s="1">
        <v>0.13133887999999999</v>
      </c>
      <c r="K5142" s="1">
        <v>0.13109102</v>
      </c>
      <c r="L5142" s="1">
        <v>10.323069</v>
      </c>
      <c r="M5142" s="1">
        <v>10.320512000000001</v>
      </c>
      <c r="O5142">
        <v>1.8163154202879299</v>
      </c>
      <c r="P5142">
        <v>113784.179166695</v>
      </c>
      <c r="Q5142">
        <v>113834.408864863</v>
      </c>
      <c r="R5142">
        <v>0.13586486789157301</v>
      </c>
      <c r="S5142">
        <v>0.16642012945833001</v>
      </c>
      <c r="T5142">
        <v>3.1724884390381097E-2</v>
      </c>
      <c r="U5142">
        <v>3.17476622551024E-2</v>
      </c>
      <c r="V5142">
        <v>0.220187861168503</v>
      </c>
      <c r="W5142">
        <v>0.221063932888553</v>
      </c>
      <c r="X5142">
        <v>0.13150280080250501</v>
      </c>
      <c r="Y5142">
        <v>0.132075209388999</v>
      </c>
      <c r="Z5142">
        <v>10.324983285962301</v>
      </c>
      <c r="AA5142">
        <v>10.332396427950201</v>
      </c>
    </row>
    <row r="5143" spans="1:27" x14ac:dyDescent="0.25">
      <c r="A5143" s="1">
        <v>1.8171227000000001</v>
      </c>
      <c r="B5143" s="1">
        <v>113770.12</v>
      </c>
      <c r="C5143" s="1">
        <v>113760.87</v>
      </c>
      <c r="D5143" s="1">
        <v>0.13510485</v>
      </c>
      <c r="E5143" s="1">
        <v>0.16593688000000001</v>
      </c>
      <c r="F5143" s="1">
        <v>3.1717055000000001E-2</v>
      </c>
      <c r="G5143" s="1">
        <v>3.1709296999999997E-2</v>
      </c>
      <c r="H5143" s="1">
        <v>0.21988672000000001</v>
      </c>
      <c r="I5143" s="1">
        <v>0.21958833</v>
      </c>
      <c r="J5143" s="1">
        <v>0.13128543000000001</v>
      </c>
      <c r="K5143" s="1">
        <v>0.13103983</v>
      </c>
      <c r="L5143" s="1">
        <v>10.322435</v>
      </c>
      <c r="M5143" s="1">
        <v>10.31991</v>
      </c>
      <c r="O5143">
        <v>1.81667432169509</v>
      </c>
      <c r="P5143">
        <v>113780.578231044</v>
      </c>
      <c r="Q5143">
        <v>113831.007101116</v>
      </c>
      <c r="R5143">
        <v>0.13590941209587001</v>
      </c>
      <c r="S5143">
        <v>0.166399156689961</v>
      </c>
      <c r="T5143">
        <v>3.17229225663756E-2</v>
      </c>
      <c r="U5143">
        <v>3.1745763795604502E-2</v>
      </c>
      <c r="V5143">
        <v>0.22011240639905999</v>
      </c>
      <c r="W5143">
        <v>0.220990915215558</v>
      </c>
      <c r="X5143">
        <v>0.13144883430490201</v>
      </c>
      <c r="Y5143">
        <v>0.13202243804635799</v>
      </c>
      <c r="Z5143">
        <v>10.324344802940001</v>
      </c>
      <c r="AA5143">
        <v>10.3317785671459</v>
      </c>
    </row>
    <row r="5144" spans="1:27" x14ac:dyDescent="0.25">
      <c r="A5144" s="1">
        <v>1.8174817999999999</v>
      </c>
      <c r="B5144" s="1">
        <v>113766.52</v>
      </c>
      <c r="C5144" s="1">
        <v>113757.52</v>
      </c>
      <c r="D5144" s="1">
        <v>0.13514245999999999</v>
      </c>
      <c r="E5144" s="1">
        <v>0.16591576999999999</v>
      </c>
      <c r="F5144" s="1">
        <v>3.1715109999999998E-2</v>
      </c>
      <c r="G5144" s="1">
        <v>3.1707448999999999E-2</v>
      </c>
      <c r="H5144" s="1">
        <v>0.21981191</v>
      </c>
      <c r="I5144" s="1">
        <v>0.21951725999999999</v>
      </c>
      <c r="J5144" s="1">
        <v>0.13123209999999999</v>
      </c>
      <c r="K5144" s="1">
        <v>0.13098878</v>
      </c>
      <c r="L5144" s="1">
        <v>10.321802</v>
      </c>
      <c r="M5144" s="1">
        <v>10.319309000000001</v>
      </c>
      <c r="O5144">
        <v>1.81703324476321</v>
      </c>
      <c r="P5144">
        <v>113776.97767484801</v>
      </c>
      <c r="Q5144">
        <v>113827.60599244801</v>
      </c>
      <c r="R5144">
        <v>0.135952455142448</v>
      </c>
      <c r="S5144">
        <v>0.16637813606577401</v>
      </c>
      <c r="T5144">
        <v>3.1720964314827897E-2</v>
      </c>
      <c r="U5144">
        <v>3.1743869491786397E-2</v>
      </c>
      <c r="V5144">
        <v>0.22003708903184299</v>
      </c>
      <c r="W5144">
        <v>0.2209180573764</v>
      </c>
      <c r="X5144">
        <v>0.131395007007298</v>
      </c>
      <c r="Y5144">
        <v>0.13196982743198599</v>
      </c>
      <c r="Z5144">
        <v>10.323707482587601</v>
      </c>
      <c r="AA5144">
        <v>10.331162058823301</v>
      </c>
    </row>
    <row r="5145" spans="1:27" x14ac:dyDescent="0.25">
      <c r="A5145" s="1">
        <v>1.8178409</v>
      </c>
      <c r="B5145" s="1">
        <v>113762.92</v>
      </c>
      <c r="C5145" s="1">
        <v>113754.17</v>
      </c>
      <c r="D5145" s="1">
        <v>0.13517872</v>
      </c>
      <c r="E5145" s="1">
        <v>0.16589472999999999</v>
      </c>
      <c r="F5145" s="1">
        <v>3.1713168E-2</v>
      </c>
      <c r="G5145" s="1">
        <v>3.1705605999999997E-2</v>
      </c>
      <c r="H5145" s="1">
        <v>0.21973723000000001</v>
      </c>
      <c r="I5145" s="1">
        <v>0.21944638999999999</v>
      </c>
      <c r="J5145" s="1">
        <v>0.13117891000000001</v>
      </c>
      <c r="K5145" s="1">
        <v>0.13093787000000001</v>
      </c>
      <c r="L5145" s="1">
        <v>10.32117</v>
      </c>
      <c r="M5145" s="1">
        <v>10.318709</v>
      </c>
      <c r="O5145">
        <v>1.8173921894559999</v>
      </c>
      <c r="P5145">
        <v>113773.381094599</v>
      </c>
      <c r="Q5145">
        <v>113824.204448448</v>
      </c>
      <c r="R5145">
        <v>0.13599436123401501</v>
      </c>
      <c r="S5145">
        <v>0.166357060427269</v>
      </c>
      <c r="T5145">
        <v>3.1719010200801798E-2</v>
      </c>
      <c r="U5145">
        <v>3.1741979103843902E-2</v>
      </c>
      <c r="V5145">
        <v>0.21996193080007101</v>
      </c>
      <c r="W5145">
        <v>0.22084535014784101</v>
      </c>
      <c r="X5145">
        <v>0.13134131745244401</v>
      </c>
      <c r="Y5145">
        <v>0.13191737484437599</v>
      </c>
      <c r="Z5145">
        <v>10.3230715088072</v>
      </c>
      <c r="AA5145">
        <v>10.330546824937199</v>
      </c>
    </row>
    <row r="5146" spans="1:27" x14ac:dyDescent="0.25">
      <c r="A5146" s="1">
        <v>1.8182</v>
      </c>
      <c r="B5146" s="1">
        <v>113759.33</v>
      </c>
      <c r="C5146" s="1">
        <v>113750.82</v>
      </c>
      <c r="D5146" s="1">
        <v>0.13521348999999999</v>
      </c>
      <c r="E5146" s="1">
        <v>0.16587357</v>
      </c>
      <c r="F5146" s="1">
        <v>3.171123E-2</v>
      </c>
      <c r="G5146" s="1">
        <v>3.1703766000000001E-2</v>
      </c>
      <c r="H5146" s="1">
        <v>0.21966268999999999</v>
      </c>
      <c r="I5146" s="1">
        <v>0.21937561999999999</v>
      </c>
      <c r="J5146" s="1">
        <v>0.13112583999999999</v>
      </c>
      <c r="K5146" s="1">
        <v>0.13088711</v>
      </c>
      <c r="L5146" s="1">
        <v>10.320539</v>
      </c>
      <c r="M5146" s="1">
        <v>10.318110000000001</v>
      </c>
      <c r="O5146">
        <v>1.81775115572351</v>
      </c>
      <c r="P5146">
        <v>113769.78441579</v>
      </c>
      <c r="Q5146">
        <v>113820.8069275</v>
      </c>
      <c r="R5146">
        <v>0.13603485139443</v>
      </c>
      <c r="S5146">
        <v>0.16633598595032301</v>
      </c>
      <c r="T5146">
        <v>3.1717059474488697E-2</v>
      </c>
      <c r="U5146">
        <v>3.1740093336111497E-2</v>
      </c>
      <c r="V5146">
        <v>0.21988690286495199</v>
      </c>
      <c r="W5146">
        <v>0.22077282061967399</v>
      </c>
      <c r="X5146">
        <v>0.131287763495093</v>
      </c>
      <c r="Y5146">
        <v>0.13186507848307599</v>
      </c>
      <c r="Z5146">
        <v>10.322436637570799</v>
      </c>
      <c r="AA5146">
        <v>10.3299330947159</v>
      </c>
    </row>
    <row r="5147" spans="1:27" x14ac:dyDescent="0.25">
      <c r="A5147" s="1">
        <v>1.8185591999999999</v>
      </c>
      <c r="B5147" s="1">
        <v>113755.74</v>
      </c>
      <c r="C5147" s="1">
        <v>113747.46</v>
      </c>
      <c r="D5147" s="1">
        <v>0.13524739999999999</v>
      </c>
      <c r="E5147" s="1">
        <v>0.16585232</v>
      </c>
      <c r="F5147" s="1">
        <v>3.1709294999999998E-2</v>
      </c>
      <c r="G5147" s="1">
        <v>3.1701928999999997E-2</v>
      </c>
      <c r="H5147" s="1">
        <v>0.21958828999999999</v>
      </c>
      <c r="I5147" s="1">
        <v>0.21930495999999999</v>
      </c>
      <c r="J5147" s="1">
        <v>0.13107289999999999</v>
      </c>
      <c r="K5147" s="1">
        <v>0.13083648</v>
      </c>
      <c r="L5147" s="1">
        <v>10.31991</v>
      </c>
      <c r="M5147" s="1">
        <v>10.317512000000001</v>
      </c>
      <c r="O5147">
        <v>1.8181101435284801</v>
      </c>
      <c r="P5147">
        <v>113766.18879562301</v>
      </c>
      <c r="Q5147">
        <v>113817.409134726</v>
      </c>
      <c r="R5147">
        <v>0.13607392811042299</v>
      </c>
      <c r="S5147">
        <v>0.166314853581637</v>
      </c>
      <c r="T5147">
        <v>3.1715112294651203E-2</v>
      </c>
      <c r="U5147">
        <v>3.1738211389435299E-2</v>
      </c>
      <c r="V5147">
        <v>0.21981201133273801</v>
      </c>
      <c r="W5147">
        <v>0.22070043805520201</v>
      </c>
      <c r="X5147">
        <v>0.13123434315148</v>
      </c>
      <c r="Y5147">
        <v>0.13181293583908199</v>
      </c>
      <c r="Z5147">
        <v>10.321802920548199</v>
      </c>
      <c r="AA5147">
        <v>10.329320608071701</v>
      </c>
    </row>
    <row r="5148" spans="1:27" x14ac:dyDescent="0.25">
      <c r="A5148" s="1">
        <v>1.8189184</v>
      </c>
      <c r="B5148" s="1">
        <v>113752.14</v>
      </c>
      <c r="C5148" s="1">
        <v>113744.1</v>
      </c>
      <c r="D5148" s="1">
        <v>0.13527987</v>
      </c>
      <c r="E5148" s="1">
        <v>0.16583106</v>
      </c>
      <c r="F5148" s="1">
        <v>3.1707364000000002E-2</v>
      </c>
      <c r="G5148" s="1">
        <v>3.1700095999999997E-2</v>
      </c>
      <c r="H5148" s="1">
        <v>0.21951399999999999</v>
      </c>
      <c r="I5148" s="1">
        <v>0.21923444</v>
      </c>
      <c r="J5148" s="1">
        <v>0.13102009000000001</v>
      </c>
      <c r="K5148" s="1">
        <v>0.13078600000000001</v>
      </c>
      <c r="L5148" s="1">
        <v>10.319281</v>
      </c>
      <c r="M5148" s="1">
        <v>10.316916000000001</v>
      </c>
      <c r="O5148">
        <v>1.8184691528365</v>
      </c>
      <c r="P5148">
        <v>113762.59551140601</v>
      </c>
      <c r="Q5148">
        <v>113814.01092071499</v>
      </c>
      <c r="R5148">
        <v>0.136111760715762</v>
      </c>
      <c r="S5148">
        <v>0.16629366990389999</v>
      </c>
      <c r="T5148">
        <v>3.1713168828170102E-2</v>
      </c>
      <c r="U5148">
        <v>3.1736333189082401E-2</v>
      </c>
      <c r="V5148">
        <v>0.219737262621929</v>
      </c>
      <c r="W5148">
        <v>0.220628199580092</v>
      </c>
      <c r="X5148">
        <v>0.13118105475249001</v>
      </c>
      <c r="Y5148">
        <v>0.131760944309327</v>
      </c>
      <c r="Z5148">
        <v>10.321170412051501</v>
      </c>
      <c r="AA5148">
        <v>10.3287093406826</v>
      </c>
    </row>
    <row r="5149" spans="1:27" x14ac:dyDescent="0.25">
      <c r="A5149" s="1">
        <v>1.8192775999999999</v>
      </c>
      <c r="B5149" s="1">
        <v>113748.55</v>
      </c>
      <c r="C5149" s="1">
        <v>113740.74</v>
      </c>
      <c r="D5149" s="1">
        <v>0.13531077</v>
      </c>
      <c r="E5149" s="1">
        <v>0.16580969000000001</v>
      </c>
      <c r="F5149" s="1">
        <v>3.1705435999999997E-2</v>
      </c>
      <c r="G5149" s="1">
        <v>3.1698263999999997E-2</v>
      </c>
      <c r="H5149" s="1">
        <v>0.21943983</v>
      </c>
      <c r="I5149" s="1">
        <v>0.21916401999999999</v>
      </c>
      <c r="J5149" s="1">
        <v>0.13096738999999999</v>
      </c>
      <c r="K5149" s="1">
        <v>0.13073563999999999</v>
      </c>
      <c r="L5149" s="1">
        <v>10.318654</v>
      </c>
      <c r="M5149" s="1">
        <v>10.316319999999999</v>
      </c>
      <c r="O5149">
        <v>1.8188281836043101</v>
      </c>
      <c r="P5149">
        <v>113759.00208402101</v>
      </c>
      <c r="Q5149">
        <v>113810.614879621</v>
      </c>
      <c r="R5149">
        <v>0.13614821419414599</v>
      </c>
      <c r="S5149">
        <v>0.16627246693703901</v>
      </c>
      <c r="T5149">
        <v>3.1711228602185997E-2</v>
      </c>
      <c r="U5149">
        <v>3.1734459117479699E-2</v>
      </c>
      <c r="V5149">
        <v>0.21966263854561299</v>
      </c>
      <c r="W5149">
        <v>0.22055611990306501</v>
      </c>
      <c r="X5149">
        <v>0.13112789620106999</v>
      </c>
      <c r="Y5149">
        <v>0.13170910184586199</v>
      </c>
      <c r="Z5149">
        <v>10.320538958186701</v>
      </c>
      <c r="AA5149">
        <v>10.328099417010799</v>
      </c>
    </row>
    <row r="5150" spans="1:27" x14ac:dyDescent="0.25">
      <c r="A5150" s="1">
        <v>1.8196368000000001</v>
      </c>
      <c r="B5150" s="1">
        <v>113744.96000000001</v>
      </c>
      <c r="C5150" s="1">
        <v>113737.39</v>
      </c>
      <c r="D5150" s="1">
        <v>0.13534056</v>
      </c>
      <c r="E5150" s="1">
        <v>0.16578835</v>
      </c>
      <c r="F5150" s="1">
        <v>3.1703509999999997E-2</v>
      </c>
      <c r="G5150" s="1">
        <v>3.1696438E-2</v>
      </c>
      <c r="H5150" s="1">
        <v>0.21936578000000001</v>
      </c>
      <c r="I5150" s="1">
        <v>0.21909376</v>
      </c>
      <c r="J5150" s="1">
        <v>0.13091481999999999</v>
      </c>
      <c r="K5150" s="1">
        <v>0.13068542</v>
      </c>
      <c r="L5150" s="1">
        <v>10.318027000000001</v>
      </c>
      <c r="M5150" s="1">
        <v>10.315725</v>
      </c>
      <c r="O5150">
        <v>1.8191872357977401</v>
      </c>
      <c r="P5150">
        <v>113755.410016426</v>
      </c>
      <c r="Q5150">
        <v>113807.21807077801</v>
      </c>
      <c r="R5150">
        <v>0.136183349950146</v>
      </c>
      <c r="S5150">
        <v>0.16625120528147599</v>
      </c>
      <c r="T5150">
        <v>3.1709291831203697E-2</v>
      </c>
      <c r="U5150">
        <v>3.1732588608554102E-2</v>
      </c>
      <c r="V5150">
        <v>0.21958814735398799</v>
      </c>
      <c r="W5150">
        <v>0.220484177252079</v>
      </c>
      <c r="X5150">
        <v>0.13107486566933799</v>
      </c>
      <c r="Y5150">
        <v>0.131657405918014</v>
      </c>
      <c r="Z5150">
        <v>10.3199086287654</v>
      </c>
      <c r="AA5150">
        <v>10.3274906528257</v>
      </c>
    </row>
    <row r="5151" spans="1:27" x14ac:dyDescent="0.25">
      <c r="A5151" s="1">
        <v>1.8199961</v>
      </c>
      <c r="B5151" s="1">
        <v>113741.36</v>
      </c>
      <c r="C5151" s="1">
        <v>113734.04</v>
      </c>
      <c r="D5151" s="1">
        <v>0.13536877999999999</v>
      </c>
      <c r="E5151" s="1">
        <v>0.16576700999999999</v>
      </c>
      <c r="F5151" s="1">
        <v>3.1701588000000003E-2</v>
      </c>
      <c r="G5151" s="1">
        <v>3.1694615000000002E-2</v>
      </c>
      <c r="H5151" s="1">
        <v>0.21929183999999999</v>
      </c>
      <c r="I5151" s="1">
        <v>0.21902366000000001</v>
      </c>
      <c r="J5151" s="1">
        <v>0.13086237000000001</v>
      </c>
      <c r="K5151" s="1">
        <v>0.13063532999999999</v>
      </c>
      <c r="L5151" s="1">
        <v>10.317401</v>
      </c>
      <c r="M5151" s="1">
        <v>10.315132</v>
      </c>
      <c r="O5151">
        <v>1.8195463093817299</v>
      </c>
      <c r="P5151">
        <v>113751.819063548</v>
      </c>
      <c r="Q5151">
        <v>113803.82136819699</v>
      </c>
      <c r="R5151">
        <v>0.13621720267020401</v>
      </c>
      <c r="S5151">
        <v>0.16622990139693</v>
      </c>
      <c r="T5151">
        <v>3.1707358422585701E-2</v>
      </c>
      <c r="U5151">
        <v>3.1730721759115801E-2</v>
      </c>
      <c r="V5151">
        <v>0.219513785484064</v>
      </c>
      <c r="W5151">
        <v>0.22041237535060801</v>
      </c>
      <c r="X5151">
        <v>0.13102196134999</v>
      </c>
      <c r="Y5151">
        <v>0.131605854137545</v>
      </c>
      <c r="Z5151">
        <v>10.3192793936381</v>
      </c>
      <c r="AA5151">
        <v>10.3268830796346</v>
      </c>
    </row>
    <row r="5152" spans="1:27" x14ac:dyDescent="0.25">
      <c r="A5152" s="1">
        <v>1.8203554</v>
      </c>
      <c r="B5152" s="1">
        <v>113737.78</v>
      </c>
      <c r="C5152" s="1">
        <v>113730.68</v>
      </c>
      <c r="D5152" s="1">
        <v>0.13539599999999999</v>
      </c>
      <c r="E5152" s="1">
        <v>0.16574554999999999</v>
      </c>
      <c r="F5152" s="1">
        <v>3.1699669E-2</v>
      </c>
      <c r="G5152" s="1">
        <v>3.1692795000000003E-2</v>
      </c>
      <c r="H5152" s="1">
        <v>0.21921804</v>
      </c>
      <c r="I5152" s="1">
        <v>0.21895364</v>
      </c>
      <c r="J5152" s="1">
        <v>0.13081002999999999</v>
      </c>
      <c r="K5152" s="1">
        <v>0.13058537000000001</v>
      </c>
      <c r="L5152" s="1">
        <v>10.316777</v>
      </c>
      <c r="M5152" s="1">
        <v>10.314539999999999</v>
      </c>
      <c r="O5152">
        <v>1.8199054043185401</v>
      </c>
      <c r="P5152">
        <v>113748.227934454</v>
      </c>
      <c r="Q5152">
        <v>113800.42546712401</v>
      </c>
      <c r="R5152">
        <v>0.136249695870645</v>
      </c>
      <c r="S5152">
        <v>0.16620856264900399</v>
      </c>
      <c r="T5152">
        <v>3.17054281095418E-2</v>
      </c>
      <c r="U5152">
        <v>3.1728858626526801E-2</v>
      </c>
      <c r="V5152">
        <v>0.21943954267468499</v>
      </c>
      <c r="W5152">
        <v>0.22034071640487601</v>
      </c>
      <c r="X5152">
        <v>0.13096918120605799</v>
      </c>
      <c r="Y5152">
        <v>0.13155444431691701</v>
      </c>
      <c r="Z5152">
        <v>10.318651165977199</v>
      </c>
      <c r="AA5152">
        <v>10.326276716106101</v>
      </c>
    </row>
    <row r="5153" spans="1:27" x14ac:dyDescent="0.25">
      <c r="A5153" s="1">
        <v>1.8207146999999999</v>
      </c>
      <c r="B5153" s="1">
        <v>113734.19</v>
      </c>
      <c r="C5153" s="1">
        <v>113727.32</v>
      </c>
      <c r="D5153" s="1">
        <v>0.13542214</v>
      </c>
      <c r="E5153" s="1">
        <v>0.16572408999999999</v>
      </c>
      <c r="F5153" s="1">
        <v>3.1697753000000002E-2</v>
      </c>
      <c r="G5153" s="1">
        <v>3.1690978000000002E-2</v>
      </c>
      <c r="H5153" s="1">
        <v>0.21914434999999999</v>
      </c>
      <c r="I5153" s="1">
        <v>0.21888376000000001</v>
      </c>
      <c r="J5153" s="1">
        <v>0.13075781</v>
      </c>
      <c r="K5153" s="1">
        <v>0.13053554000000001</v>
      </c>
      <c r="L5153" s="1">
        <v>10.316153</v>
      </c>
      <c r="M5153" s="1">
        <v>10.313948</v>
      </c>
      <c r="O5153">
        <v>1.82026452057738</v>
      </c>
      <c r="P5153">
        <v>113744.63806432601</v>
      </c>
      <c r="Q5153">
        <v>113797.02830604601</v>
      </c>
      <c r="R5153">
        <v>0.136280927011973</v>
      </c>
      <c r="S5153">
        <v>0.16618716361528199</v>
      </c>
      <c r="T5153">
        <v>3.1703501092636102E-2</v>
      </c>
      <c r="U5153">
        <v>3.1726998798709598E-2</v>
      </c>
      <c r="V5153">
        <v>0.21936542663984901</v>
      </c>
      <c r="W5153">
        <v>0.22026918456575301</v>
      </c>
      <c r="X5153">
        <v>0.13091652348532101</v>
      </c>
      <c r="Y5153">
        <v>0.13150317391519001</v>
      </c>
      <c r="Z5153">
        <v>10.318024011056799</v>
      </c>
      <c r="AA5153">
        <v>10.325671428128</v>
      </c>
    </row>
    <row r="5154" spans="1:27" x14ac:dyDescent="0.25">
      <c r="A5154" s="1">
        <v>1.8210740000000001</v>
      </c>
      <c r="B5154" s="1">
        <v>113730.6</v>
      </c>
      <c r="C5154" s="1">
        <v>113723.97</v>
      </c>
      <c r="D5154" s="1">
        <v>0.13544658000000001</v>
      </c>
      <c r="E5154" s="1">
        <v>0.16570256999999999</v>
      </c>
      <c r="F5154" s="1">
        <v>3.1695840000000003E-2</v>
      </c>
      <c r="G5154" s="1">
        <v>3.1689163999999999E-2</v>
      </c>
      <c r="H5154" s="1">
        <v>0.21907077</v>
      </c>
      <c r="I5154" s="1">
        <v>0.21881399000000001</v>
      </c>
      <c r="J5154" s="1">
        <v>0.13070570000000001</v>
      </c>
      <c r="K5154" s="1">
        <v>0.13048583</v>
      </c>
      <c r="L5154" s="1">
        <v>10.315531</v>
      </c>
      <c r="M5154" s="1">
        <v>10.313357999999999</v>
      </c>
      <c r="O5154">
        <v>1.8206236581233599</v>
      </c>
      <c r="P5154">
        <v>113741.048473456</v>
      </c>
      <c r="Q5154">
        <v>113793.63157843699</v>
      </c>
      <c r="R5154">
        <v>0.13631086606405299</v>
      </c>
      <c r="S5154">
        <v>0.16616572901377399</v>
      </c>
      <c r="T5154">
        <v>3.1701577154750998E-2</v>
      </c>
      <c r="U5154">
        <v>3.1725142510634803E-2</v>
      </c>
      <c r="V5154">
        <v>0.21929142902888399</v>
      </c>
      <c r="W5154">
        <v>0.22019778887057101</v>
      </c>
      <c r="X5154">
        <v>0.13086398630857199</v>
      </c>
      <c r="Y5154">
        <v>0.13145204071830499</v>
      </c>
      <c r="Z5154">
        <v>10.317397858215299</v>
      </c>
      <c r="AA5154">
        <v>10.325067292172401</v>
      </c>
    </row>
    <row r="5155" spans="1:27" x14ac:dyDescent="0.25">
      <c r="A5155" s="1">
        <v>1.8214333</v>
      </c>
      <c r="B5155" s="1">
        <v>113727</v>
      </c>
      <c r="C5155" s="1">
        <v>113720.6</v>
      </c>
      <c r="D5155" s="1">
        <v>0.13546952000000001</v>
      </c>
      <c r="E5155" s="1">
        <v>0.16568092000000001</v>
      </c>
      <c r="F5155" s="1">
        <v>3.1693929000000003E-2</v>
      </c>
      <c r="G5155" s="1">
        <v>3.1687351000000002E-2</v>
      </c>
      <c r="H5155" s="1">
        <v>0.21899726</v>
      </c>
      <c r="I5155" s="1">
        <v>0.21874428000000001</v>
      </c>
      <c r="J5155" s="1">
        <v>0.13065370000000001</v>
      </c>
      <c r="K5155" s="1">
        <v>0.13043622999999999</v>
      </c>
      <c r="L5155" s="1">
        <v>10.314909</v>
      </c>
      <c r="M5155" s="1">
        <v>10.312768</v>
      </c>
      <c r="O5155">
        <v>1.8209828169240201</v>
      </c>
      <c r="P5155">
        <v>113737.458683976</v>
      </c>
      <c r="Q5155">
        <v>113790.234364135</v>
      </c>
      <c r="R5155">
        <v>0.13633947061745799</v>
      </c>
      <c r="S5155">
        <v>0.16614424530473701</v>
      </c>
      <c r="T5155">
        <v>3.1699656169706103E-2</v>
      </c>
      <c r="U5155">
        <v>3.1723289543035903E-2</v>
      </c>
      <c r="V5155">
        <v>0.219217544988697</v>
      </c>
      <c r="W5155">
        <v>0.22012652088599599</v>
      </c>
      <c r="X5155">
        <v>0.13081156770971999</v>
      </c>
      <c r="Y5155">
        <v>0.13140104241055001</v>
      </c>
      <c r="Z5155">
        <v>10.3167726663868</v>
      </c>
      <c r="AA5155">
        <v>10.324464236878301</v>
      </c>
    </row>
    <row r="5156" spans="1:27" x14ac:dyDescent="0.25">
      <c r="A5156" s="1">
        <v>1.8217927</v>
      </c>
      <c r="B5156" s="1">
        <v>113723.41</v>
      </c>
      <c r="C5156" s="1">
        <v>113717.24</v>
      </c>
      <c r="D5156" s="1">
        <v>0.13549137999999999</v>
      </c>
      <c r="E5156" s="1">
        <v>0.16565928999999999</v>
      </c>
      <c r="F5156" s="1">
        <v>3.1692020000000001E-2</v>
      </c>
      <c r="G5156" s="1">
        <v>3.1685542999999997E-2</v>
      </c>
      <c r="H5156" s="1">
        <v>0.21892386</v>
      </c>
      <c r="I5156" s="1">
        <v>0.21867471999999999</v>
      </c>
      <c r="J5156" s="1">
        <v>0.13060181000000001</v>
      </c>
      <c r="K5156" s="1">
        <v>0.13038675999999999</v>
      </c>
      <c r="L5156" s="1">
        <v>10.314287999999999</v>
      </c>
      <c r="M5156" s="1">
        <v>10.312179</v>
      </c>
      <c r="O5156">
        <v>1.8213419969517599</v>
      </c>
      <c r="P5156">
        <v>113733.869668983</v>
      </c>
      <c r="Q5156">
        <v>113786.83542444</v>
      </c>
      <c r="R5156">
        <v>0.136366827082645</v>
      </c>
      <c r="S5156">
        <v>0.16612269986315301</v>
      </c>
      <c r="T5156">
        <v>3.1697738257617403E-2</v>
      </c>
      <c r="U5156">
        <v>3.1721439627512997E-2</v>
      </c>
      <c r="V5156">
        <v>0.219143779139131</v>
      </c>
      <c r="W5156">
        <v>0.22005537028896299</v>
      </c>
      <c r="X5156">
        <v>0.13075926593572701</v>
      </c>
      <c r="Y5156">
        <v>0.13135017644781799</v>
      </c>
      <c r="Z5156">
        <v>10.3161484746635</v>
      </c>
      <c r="AA5156">
        <v>10.323862174893801</v>
      </c>
    </row>
    <row r="5157" spans="1:27" x14ac:dyDescent="0.25">
      <c r="A5157" s="1">
        <v>1.8221521000000001</v>
      </c>
      <c r="B5157" s="1">
        <v>113719.82</v>
      </c>
      <c r="C5157" s="1">
        <v>113713.88</v>
      </c>
      <c r="D5157" s="1">
        <v>0.13551179999999999</v>
      </c>
      <c r="E5157" s="1">
        <v>0.16563755999999999</v>
      </c>
      <c r="F5157" s="1">
        <v>3.1690114999999998E-2</v>
      </c>
      <c r="G5157" s="1">
        <v>3.1683735999999997E-2</v>
      </c>
      <c r="H5157" s="1">
        <v>0.21885057999999999</v>
      </c>
      <c r="I5157" s="1">
        <v>0.21860524000000001</v>
      </c>
      <c r="J5157" s="1">
        <v>0.13055003000000001</v>
      </c>
      <c r="K5157" s="1">
        <v>0.13033740999999999</v>
      </c>
      <c r="L5157" s="1">
        <v>10.313667000000001</v>
      </c>
      <c r="M5157" s="1">
        <v>10.311591</v>
      </c>
      <c r="O5157">
        <v>1.8217011981721201</v>
      </c>
      <c r="P5157">
        <v>113730.28048898</v>
      </c>
      <c r="Q5157">
        <v>113783.43717533701</v>
      </c>
      <c r="R5157">
        <v>0.136392919322981</v>
      </c>
      <c r="S5157">
        <v>0.16610112461274601</v>
      </c>
      <c r="T5157">
        <v>3.16958232097556E-2</v>
      </c>
      <c r="U5157">
        <v>3.1719593120873399E-2</v>
      </c>
      <c r="V5157">
        <v>0.219070123452137</v>
      </c>
      <c r="W5157">
        <v>0.219984350802822</v>
      </c>
      <c r="X5157">
        <v>0.130707079103348</v>
      </c>
      <c r="Y5157">
        <v>0.13129944077646899</v>
      </c>
      <c r="Z5157">
        <v>10.315525215113601</v>
      </c>
      <c r="AA5157">
        <v>10.3232612223432</v>
      </c>
    </row>
    <row r="5158" spans="1:27" x14ac:dyDescent="0.25">
      <c r="A5158" s="1">
        <v>1.8225115000000001</v>
      </c>
      <c r="B5158" s="1">
        <v>113716.23</v>
      </c>
      <c r="C5158" s="1">
        <v>113710.51</v>
      </c>
      <c r="D5158" s="1">
        <v>0.13553145</v>
      </c>
      <c r="E5158" s="1">
        <v>0.16561575000000001</v>
      </c>
      <c r="F5158" s="1">
        <v>3.1688213E-2</v>
      </c>
      <c r="G5158" s="1">
        <v>3.1681932000000003E-2</v>
      </c>
      <c r="H5158" s="1">
        <v>0.21877742</v>
      </c>
      <c r="I5158" s="1">
        <v>0.21853584000000001</v>
      </c>
      <c r="J5158" s="1">
        <v>0.13049836000000001</v>
      </c>
      <c r="K5158" s="1">
        <v>0.13028815999999999</v>
      </c>
      <c r="L5158" s="1">
        <v>10.313048</v>
      </c>
      <c r="M5158" s="1">
        <v>10.311004000000001</v>
      </c>
      <c r="O5158">
        <v>1.8220604205570201</v>
      </c>
      <c r="P5158">
        <v>113726.69112450699</v>
      </c>
      <c r="Q5158">
        <v>113780.03745819601</v>
      </c>
      <c r="R5158">
        <v>0.13641770498404701</v>
      </c>
      <c r="S5158">
        <v>0.16607948980899501</v>
      </c>
      <c r="T5158">
        <v>3.1693910978698697E-2</v>
      </c>
      <c r="U5158">
        <v>3.1717749592143997E-2</v>
      </c>
      <c r="V5158">
        <v>0.218996576103795</v>
      </c>
      <c r="W5158">
        <v>0.21991344585169401</v>
      </c>
      <c r="X5158">
        <v>0.130655005333392</v>
      </c>
      <c r="Y5158">
        <v>0.13124883301120099</v>
      </c>
      <c r="Z5158">
        <v>10.314902872303501</v>
      </c>
      <c r="AA5158">
        <v>10.322661238964701</v>
      </c>
    </row>
    <row r="5159" spans="1:27" x14ac:dyDescent="0.25">
      <c r="A5159" s="1">
        <v>1.8228709000000001</v>
      </c>
      <c r="B5159" s="1">
        <v>113712.64</v>
      </c>
      <c r="C5159" s="1">
        <v>113707.14</v>
      </c>
      <c r="D5159" s="1">
        <v>0.13554993000000001</v>
      </c>
      <c r="E5159" s="1">
        <v>0.16559394999999999</v>
      </c>
      <c r="F5159" s="1">
        <v>3.1686313000000001E-2</v>
      </c>
      <c r="G5159" s="1">
        <v>3.1680131E-2</v>
      </c>
      <c r="H5159" s="1">
        <v>0.21870434999999999</v>
      </c>
      <c r="I5159" s="1">
        <v>0.21846657999999999</v>
      </c>
      <c r="J5159" s="1">
        <v>0.13044679000000001</v>
      </c>
      <c r="K5159" s="1">
        <v>0.13023903000000001</v>
      </c>
      <c r="L5159" s="1">
        <v>10.312430000000001</v>
      </c>
      <c r="M5159" s="1">
        <v>10.310418</v>
      </c>
      <c r="O5159">
        <v>1.8224196640817401</v>
      </c>
      <c r="P5159">
        <v>113723.10165420199</v>
      </c>
      <c r="Q5159">
        <v>113776.635654542</v>
      </c>
      <c r="R5159">
        <v>0.13644121652302599</v>
      </c>
      <c r="S5159">
        <v>0.16605779250959499</v>
      </c>
      <c r="T5159">
        <v>3.1692001531094402E-2</v>
      </c>
      <c r="U5159">
        <v>3.1715908881969797E-2</v>
      </c>
      <c r="V5159">
        <v>0.218923135811324</v>
      </c>
      <c r="W5159">
        <v>0.21984264930653</v>
      </c>
      <c r="X5159">
        <v>0.13060304279368101</v>
      </c>
      <c r="Y5159">
        <v>0.13119835063153501</v>
      </c>
      <c r="Z5159">
        <v>10.3142814353786</v>
      </c>
      <c r="AA5159">
        <v>10.322062172895601</v>
      </c>
    </row>
    <row r="5160" spans="1:27" x14ac:dyDescent="0.25">
      <c r="A5160" s="1">
        <v>1.8232303000000001</v>
      </c>
      <c r="B5160" s="1">
        <v>113709.04</v>
      </c>
      <c r="C5160" s="1">
        <v>113703.77</v>
      </c>
      <c r="D5160" s="1">
        <v>0.13556658999999999</v>
      </c>
      <c r="E5160" s="1">
        <v>0.16557206999999999</v>
      </c>
      <c r="F5160" s="1">
        <v>3.1684416E-2</v>
      </c>
      <c r="G5160" s="1">
        <v>3.1678331999999997E-2</v>
      </c>
      <c r="H5160" s="1">
        <v>0.21863136999999999</v>
      </c>
      <c r="I5160" s="1">
        <v>0.21839739</v>
      </c>
      <c r="J5160" s="1">
        <v>0.13039532000000001</v>
      </c>
      <c r="K5160" s="1">
        <v>0.13019000999999999</v>
      </c>
      <c r="L5160" s="1">
        <v>10.311813000000001</v>
      </c>
      <c r="M5160" s="1">
        <v>10.309832999999999</v>
      </c>
      <c r="O5160">
        <v>1.82277892871393</v>
      </c>
      <c r="P5160">
        <v>113719.511975963</v>
      </c>
      <c r="Q5160">
        <v>113773.23425652301</v>
      </c>
      <c r="R5160">
        <v>0.13646352073499499</v>
      </c>
      <c r="S5160">
        <v>0.16603606442211899</v>
      </c>
      <c r="T5160">
        <v>3.1690094803401798E-2</v>
      </c>
      <c r="U5160">
        <v>3.1714071358887701E-2</v>
      </c>
      <c r="V5160">
        <v>0.21884980013083799</v>
      </c>
      <c r="W5160">
        <v>0.21977197534183501</v>
      </c>
      <c r="X5160">
        <v>0.13055118966614801</v>
      </c>
      <c r="Y5160">
        <v>0.13114799163788601</v>
      </c>
      <c r="Z5160">
        <v>10.3136608836592</v>
      </c>
      <c r="AA5160">
        <v>10.3214641440777</v>
      </c>
    </row>
    <row r="5161" spans="1:27" x14ac:dyDescent="0.25">
      <c r="A5161" s="1">
        <v>1.8235897999999999</v>
      </c>
      <c r="B5161" s="1">
        <v>113705.45</v>
      </c>
      <c r="C5161" s="1">
        <v>113700.4</v>
      </c>
      <c r="D5161" s="1">
        <v>0.13558213999999999</v>
      </c>
      <c r="E5161" s="1">
        <v>0.16555011</v>
      </c>
      <c r="F5161" s="1">
        <v>3.1682519999999999E-2</v>
      </c>
      <c r="G5161" s="1">
        <v>3.1676534999999999E-2</v>
      </c>
      <c r="H5161" s="1">
        <v>0.21855847</v>
      </c>
      <c r="I5161" s="1">
        <v>0.21832829000000001</v>
      </c>
      <c r="J5161" s="1">
        <v>0.13034394999999999</v>
      </c>
      <c r="K5161" s="1">
        <v>0.13014110000000001</v>
      </c>
      <c r="L5161" s="1">
        <v>10.311196000000001</v>
      </c>
      <c r="M5161" s="1">
        <v>10.309248</v>
      </c>
      <c r="O5161">
        <v>1.8231382144288999</v>
      </c>
      <c r="P5161">
        <v>113715.921817558</v>
      </c>
      <c r="Q5161">
        <v>113769.830763014</v>
      </c>
      <c r="R5161">
        <v>0.136484523076147</v>
      </c>
      <c r="S5161">
        <v>0.16601427154012499</v>
      </c>
      <c r="T5161">
        <v>3.1688190703593903E-2</v>
      </c>
      <c r="U5161">
        <v>3.1712236534011902E-2</v>
      </c>
      <c r="V5161">
        <v>0.218776565522843</v>
      </c>
      <c r="W5161">
        <v>0.219701405154305</v>
      </c>
      <c r="X5161">
        <v>0.130499444106569</v>
      </c>
      <c r="Y5161">
        <v>0.13109775363207701</v>
      </c>
      <c r="Z5161">
        <v>10.3130411871948</v>
      </c>
      <c r="AA5161">
        <v>10.3208669934013</v>
      </c>
    </row>
    <row r="5162" spans="1:27" x14ac:dyDescent="0.25">
      <c r="A5162" s="1">
        <v>1.8239493</v>
      </c>
      <c r="B5162" s="1">
        <v>113701.85</v>
      </c>
      <c r="C5162" s="1">
        <v>113697.03</v>
      </c>
      <c r="D5162" s="1">
        <v>0.13559646</v>
      </c>
      <c r="E5162" s="1">
        <v>0.16552813999999999</v>
      </c>
      <c r="F5162" s="1">
        <v>3.1680627000000003E-2</v>
      </c>
      <c r="G5162" s="1">
        <v>3.1674741999999999E-2</v>
      </c>
      <c r="H5162" s="1">
        <v>0.21848566</v>
      </c>
      <c r="I5162" s="1">
        <v>0.21825929999999999</v>
      </c>
      <c r="J5162" s="1">
        <v>0.13029267999999999</v>
      </c>
      <c r="K5162" s="1">
        <v>0.13009229</v>
      </c>
      <c r="L5162" s="1">
        <v>10.31058</v>
      </c>
      <c r="M5162" s="1">
        <v>10.308664</v>
      </c>
      <c r="O5162">
        <v>1.8234975212037401</v>
      </c>
      <c r="P5162">
        <v>113712.331058964</v>
      </c>
      <c r="Q5162">
        <v>113766.42510375001</v>
      </c>
      <c r="R5162">
        <v>0.13650424831236799</v>
      </c>
      <c r="S5162">
        <v>0.16599241813121701</v>
      </c>
      <c r="T5162">
        <v>3.1686289165764901E-2</v>
      </c>
      <c r="U5162">
        <v>3.1710404343228603E-2</v>
      </c>
      <c r="V5162">
        <v>0.21870342945249599</v>
      </c>
      <c r="W5162">
        <v>0.21963093627802299</v>
      </c>
      <c r="X5162">
        <v>0.130447804271797</v>
      </c>
      <c r="Y5162">
        <v>0.131047634180879</v>
      </c>
      <c r="Z5162">
        <v>10.312422324536</v>
      </c>
      <c r="AA5162">
        <v>10.320270700000099</v>
      </c>
    </row>
    <row r="5163" spans="1:27" x14ac:dyDescent="0.25">
      <c r="A5163" s="1">
        <v>1.8243088000000001</v>
      </c>
      <c r="B5163" s="1">
        <v>113698.26</v>
      </c>
      <c r="C5163" s="1">
        <v>113693.65</v>
      </c>
      <c r="D5163" s="1">
        <v>0.13560953000000001</v>
      </c>
      <c r="E5163" s="1">
        <v>0.16550607000000001</v>
      </c>
      <c r="F5163" s="1">
        <v>3.1678736999999998E-2</v>
      </c>
      <c r="G5163" s="1">
        <v>3.1672949999999998E-2</v>
      </c>
      <c r="H5163" s="1">
        <v>0.21841294</v>
      </c>
      <c r="I5163" s="1">
        <v>0.21819036999999999</v>
      </c>
      <c r="J5163" s="1">
        <v>0.13024151</v>
      </c>
      <c r="K5163" s="1">
        <v>0.13004358999999999</v>
      </c>
      <c r="L5163" s="1">
        <v>10.309964000000001</v>
      </c>
      <c r="M5163" s="1">
        <v>10.308081</v>
      </c>
      <c r="O5163">
        <v>1.82385684901141</v>
      </c>
      <c r="P5163">
        <v>113708.74007920601</v>
      </c>
      <c r="Q5163">
        <v>113763.018526395</v>
      </c>
      <c r="R5163">
        <v>0.13652280539254899</v>
      </c>
      <c r="S5163">
        <v>0.16597051990779901</v>
      </c>
      <c r="T5163">
        <v>3.1684390209639299E-2</v>
      </c>
      <c r="U5163">
        <v>3.17085749409632E-2</v>
      </c>
      <c r="V5163">
        <v>0.21863039267843301</v>
      </c>
      <c r="W5163">
        <v>0.21956057465243201</v>
      </c>
      <c r="X5163">
        <v>0.13039626842245999</v>
      </c>
      <c r="Y5163">
        <v>0.13099763113851101</v>
      </c>
      <c r="Z5163">
        <v>10.3118043021024</v>
      </c>
      <c r="AA5163">
        <v>10.319675314132599</v>
      </c>
    </row>
    <row r="5164" spans="1:27" x14ac:dyDescent="0.25">
      <c r="A5164" s="1">
        <v>1.8246682999999999</v>
      </c>
      <c r="B5164" s="1">
        <v>113694.66</v>
      </c>
      <c r="C5164" s="1">
        <v>113690.27</v>
      </c>
      <c r="D5164" s="1">
        <v>0.13562168999999999</v>
      </c>
      <c r="E5164" s="1">
        <v>0.16548393</v>
      </c>
      <c r="F5164" s="1">
        <v>3.1676848000000001E-2</v>
      </c>
      <c r="G5164" s="1">
        <v>3.1671158999999997E-2</v>
      </c>
      <c r="H5164" s="1">
        <v>0.21834032</v>
      </c>
      <c r="I5164" s="1">
        <v>0.21812150999999999</v>
      </c>
      <c r="J5164" s="1">
        <v>0.13019043</v>
      </c>
      <c r="K5164" s="1">
        <v>0.12999498000000001</v>
      </c>
      <c r="L5164" s="1">
        <v>10.30935</v>
      </c>
      <c r="M5164" s="1">
        <v>10.307498000000001</v>
      </c>
      <c r="O5164">
        <v>1.82421619782997</v>
      </c>
      <c r="P5164">
        <v>113705.14802006099</v>
      </c>
      <c r="Q5164">
        <v>113759.60946030699</v>
      </c>
      <c r="R5164">
        <v>0.13654007389171299</v>
      </c>
      <c r="S5164">
        <v>0.16594855631125299</v>
      </c>
      <c r="T5164">
        <v>3.16824936426136E-2</v>
      </c>
      <c r="U5164">
        <v>3.17067479989687E-2</v>
      </c>
      <c r="V5164">
        <v>0.21855744779283101</v>
      </c>
      <c r="W5164">
        <v>0.21949030765264099</v>
      </c>
      <c r="X5164">
        <v>0.130344834688639</v>
      </c>
      <c r="Y5164">
        <v>0.13094774211627699</v>
      </c>
      <c r="Z5164">
        <v>10.311187057210301</v>
      </c>
      <c r="AA5164">
        <v>10.319080728969601</v>
      </c>
    </row>
    <row r="5165" spans="1:27" x14ac:dyDescent="0.25">
      <c r="A5165" s="1">
        <v>1.8250279</v>
      </c>
      <c r="B5165" s="1">
        <v>113691.06</v>
      </c>
      <c r="C5165" s="1">
        <v>113686.89</v>
      </c>
      <c r="D5165" s="1">
        <v>0.13563259</v>
      </c>
      <c r="E5165" s="1">
        <v>0.16546174999999999</v>
      </c>
      <c r="F5165" s="1">
        <v>3.1674962000000001E-2</v>
      </c>
      <c r="G5165" s="1">
        <v>3.1669371000000002E-2</v>
      </c>
      <c r="H5165" s="1">
        <v>0.21826777999999999</v>
      </c>
      <c r="I5165" s="1">
        <v>0.21805274999999999</v>
      </c>
      <c r="J5165" s="1">
        <v>0.13013944999999999</v>
      </c>
      <c r="K5165" s="1">
        <v>0.12994648</v>
      </c>
      <c r="L5165" s="1">
        <v>10.308736</v>
      </c>
      <c r="M5165" s="1">
        <v>10.306915999999999</v>
      </c>
      <c r="O5165">
        <v>1.8245755676369499</v>
      </c>
      <c r="P5165">
        <v>113701.555217527</v>
      </c>
      <c r="Q5165">
        <v>113756.198468968</v>
      </c>
      <c r="R5165">
        <v>0.13655612204233999</v>
      </c>
      <c r="S5165">
        <v>0.16592653756827999</v>
      </c>
      <c r="T5165">
        <v>3.1680599478607997E-2</v>
      </c>
      <c r="U5165">
        <v>3.1704923559680201E-2</v>
      </c>
      <c r="V5165">
        <v>0.218484595331079</v>
      </c>
      <c r="W5165">
        <v>0.219420136910777</v>
      </c>
      <c r="X5165">
        <v>0.13029350127756001</v>
      </c>
      <c r="Y5165">
        <v>0.130897964838641</v>
      </c>
      <c r="Z5165">
        <v>10.3105705943902</v>
      </c>
      <c r="AA5165">
        <v>10.3184869583216</v>
      </c>
    </row>
    <row r="5166" spans="1:27" x14ac:dyDescent="0.25">
      <c r="A5166" s="1">
        <v>1.8253874000000001</v>
      </c>
      <c r="B5166" s="1">
        <v>113687.46</v>
      </c>
      <c r="C5166" s="1">
        <v>113683.5</v>
      </c>
      <c r="D5166" s="1">
        <v>0.13564198999999999</v>
      </c>
      <c r="E5166" s="1">
        <v>0.16543944999999999</v>
      </c>
      <c r="F5166" s="1">
        <v>3.1673078E-2</v>
      </c>
      <c r="G5166" s="1">
        <v>3.1667584999999998E-2</v>
      </c>
      <c r="H5166" s="1">
        <v>0.21819531</v>
      </c>
      <c r="I5166" s="1">
        <v>0.21798403</v>
      </c>
      <c r="J5166" s="1">
        <v>0.13008855999999999</v>
      </c>
      <c r="K5166" s="1">
        <v>0.12989807</v>
      </c>
      <c r="L5166" s="1">
        <v>10.308123</v>
      </c>
      <c r="M5166" s="1">
        <v>10.306335000000001</v>
      </c>
      <c r="O5166">
        <v>1.8249349584093799</v>
      </c>
      <c r="P5166">
        <v>113697.962190363</v>
      </c>
      <c r="Q5166">
        <v>113752.785689824</v>
      </c>
      <c r="R5166">
        <v>0.13657103540763699</v>
      </c>
      <c r="S5166">
        <v>0.16590446488889601</v>
      </c>
      <c r="T5166">
        <v>3.1678707761252603E-2</v>
      </c>
      <c r="U5166">
        <v>3.1703101588135697E-2</v>
      </c>
      <c r="V5166">
        <v>0.21841183697125499</v>
      </c>
      <c r="W5166">
        <v>0.219350061082143</v>
      </c>
      <c r="X5166">
        <v>0.13024226653766299</v>
      </c>
      <c r="Y5166">
        <v>0.13084829711065801</v>
      </c>
      <c r="Z5166">
        <v>10.3099549278417</v>
      </c>
      <c r="AA5166">
        <v>10.317893990810299</v>
      </c>
    </row>
    <row r="5167" spans="1:27" x14ac:dyDescent="0.25">
      <c r="A5167" s="1">
        <v>1.825747</v>
      </c>
      <c r="B5167" s="1">
        <v>113683.86</v>
      </c>
      <c r="C5167" s="1">
        <v>113680.11</v>
      </c>
      <c r="D5167" s="1">
        <v>0.13565050000000001</v>
      </c>
      <c r="E5167" s="1">
        <v>0.16541713</v>
      </c>
      <c r="F5167" s="1">
        <v>3.1671195999999999E-2</v>
      </c>
      <c r="G5167" s="1">
        <v>3.1665800000000001E-2</v>
      </c>
      <c r="H5167" s="1">
        <v>0.21812291</v>
      </c>
      <c r="I5167" s="1">
        <v>0.21791538999999999</v>
      </c>
      <c r="J5167" s="1">
        <v>0.13003776</v>
      </c>
      <c r="K5167" s="1">
        <v>0.12984975000000001</v>
      </c>
      <c r="L5167" s="1">
        <v>10.307510000000001</v>
      </c>
      <c r="M5167" s="1">
        <v>10.305754</v>
      </c>
      <c r="O5167">
        <v>1.8252943701281801</v>
      </c>
      <c r="P5167">
        <v>113694.36708151401</v>
      </c>
      <c r="Q5167">
        <v>113749.370063942</v>
      </c>
      <c r="R5167">
        <v>0.136584624941361</v>
      </c>
      <c r="S5167">
        <v>0.165882325860019</v>
      </c>
      <c r="T5167">
        <v>3.1676818127472001E-2</v>
      </c>
      <c r="U5167">
        <v>3.1701281846536998E-2</v>
      </c>
      <c r="V5167">
        <v>0.21833915874892301</v>
      </c>
      <c r="W5167">
        <v>0.219280071020655</v>
      </c>
      <c r="X5167">
        <v>0.13019112849238401</v>
      </c>
      <c r="Y5167">
        <v>0.13079873656906699</v>
      </c>
      <c r="Z5167">
        <v>10.309339939400401</v>
      </c>
      <c r="AA5167">
        <v>10.317301749043301</v>
      </c>
    </row>
    <row r="5168" spans="1:27" x14ac:dyDescent="0.25">
      <c r="A5168" s="1">
        <v>1.8261065999999999</v>
      </c>
      <c r="B5168" s="1">
        <v>113680.26</v>
      </c>
      <c r="C5168" s="1">
        <v>113676.71</v>
      </c>
      <c r="D5168" s="1">
        <v>0.13565753999999999</v>
      </c>
      <c r="E5168" s="1">
        <v>0.16539472999999999</v>
      </c>
      <c r="F5168" s="1">
        <v>3.1669316000000003E-2</v>
      </c>
      <c r="G5168" s="1">
        <v>3.1664018000000002E-2</v>
      </c>
      <c r="H5168" s="1">
        <v>0.21805060000000001</v>
      </c>
      <c r="I5168" s="1">
        <v>0.21784682999999999</v>
      </c>
      <c r="J5168" s="1">
        <v>0.12998704</v>
      </c>
      <c r="K5168" s="1">
        <v>0.12980152</v>
      </c>
      <c r="L5168" s="1">
        <v>10.306898</v>
      </c>
      <c r="M5168" s="1">
        <v>10.305173999999999</v>
      </c>
      <c r="O5168">
        <v>1.82565380277198</v>
      </c>
      <c r="P5168">
        <v>113690.77137513099</v>
      </c>
      <c r="Q5168">
        <v>113745.95258621901</v>
      </c>
      <c r="R5168">
        <v>0.13659707137195901</v>
      </c>
      <c r="S5168">
        <v>0.16586013496686</v>
      </c>
      <c r="T5168">
        <v>3.1674930789595997E-2</v>
      </c>
      <c r="U5168">
        <v>3.1699464450691398E-2</v>
      </c>
      <c r="V5168">
        <v>0.21826656883061399</v>
      </c>
      <c r="W5168">
        <v>0.21921017118043701</v>
      </c>
      <c r="X5168">
        <v>0.13014008544594</v>
      </c>
      <c r="Y5168">
        <v>0.130749281061522</v>
      </c>
      <c r="Z5168">
        <v>10.3087256981699</v>
      </c>
      <c r="AA5168">
        <v>10.3167102707104</v>
      </c>
    </row>
    <row r="5169" spans="1:27" x14ac:dyDescent="0.25">
      <c r="A5169" s="1">
        <v>1.8264663000000001</v>
      </c>
      <c r="B5169" s="1">
        <v>113676.65</v>
      </c>
      <c r="C5169" s="1">
        <v>113673.32</v>
      </c>
      <c r="D5169" s="1">
        <v>0.13566331000000001</v>
      </c>
      <c r="E5169" s="1">
        <v>0.16537224</v>
      </c>
      <c r="F5169" s="1">
        <v>3.1667437E-2</v>
      </c>
      <c r="G5169" s="1">
        <v>3.1662236000000003E-2</v>
      </c>
      <c r="H5169" s="1">
        <v>0.21797833999999999</v>
      </c>
      <c r="I5169" s="1">
        <v>0.21777831</v>
      </c>
      <c r="J5169" s="1">
        <v>0.12993642</v>
      </c>
      <c r="K5169" s="1">
        <v>0.12975339</v>
      </c>
      <c r="L5169" s="1">
        <v>10.306286999999999</v>
      </c>
      <c r="M5169" s="1">
        <v>10.304594</v>
      </c>
      <c r="O5169">
        <v>1.82601325632165</v>
      </c>
      <c r="P5169">
        <v>113687.175267944</v>
      </c>
      <c r="Q5169">
        <v>113742.53253314699</v>
      </c>
      <c r="R5169">
        <v>0.13660840330481899</v>
      </c>
      <c r="S5169">
        <v>0.165837882262724</v>
      </c>
      <c r="T5169">
        <v>3.1673045734553998E-2</v>
      </c>
      <c r="U5169">
        <v>3.1697649218951698E-2</v>
      </c>
      <c r="V5169">
        <v>0.21819406671361399</v>
      </c>
      <c r="W5169">
        <v>0.21914035457506401</v>
      </c>
      <c r="X5169">
        <v>0.130089135806671</v>
      </c>
      <c r="Y5169">
        <v>0.13069992835455799</v>
      </c>
      <c r="Z5169">
        <v>10.3081121998963</v>
      </c>
      <c r="AA5169">
        <v>10.316119496693901</v>
      </c>
    </row>
    <row r="5170" spans="1:27" x14ac:dyDescent="0.25">
      <c r="A5170" s="1">
        <v>1.8268259</v>
      </c>
      <c r="B5170" s="1">
        <v>113673.04</v>
      </c>
      <c r="C5170" s="1">
        <v>113669.92</v>
      </c>
      <c r="D5170" s="1">
        <v>0.13566818</v>
      </c>
      <c r="E5170" s="1">
        <v>0.16534978</v>
      </c>
      <c r="F5170" s="1">
        <v>3.1665560000000002E-2</v>
      </c>
      <c r="G5170" s="1">
        <v>3.1660458000000002E-2</v>
      </c>
      <c r="H5170" s="1">
        <v>0.21790615999999999</v>
      </c>
      <c r="I5170" s="1">
        <v>0.21770991000000001</v>
      </c>
      <c r="J5170" s="1">
        <v>0.12988586999999999</v>
      </c>
      <c r="K5170" s="1">
        <v>0.12970534</v>
      </c>
      <c r="L5170" s="1">
        <v>10.305676</v>
      </c>
      <c r="M5170" s="1">
        <v>10.304015</v>
      </c>
      <c r="O5170">
        <v>1.82637273076083</v>
      </c>
      <c r="P5170">
        <v>113683.576383825</v>
      </c>
      <c r="Q5170">
        <v>113739.109294603</v>
      </c>
      <c r="R5170">
        <v>0.136618403924889</v>
      </c>
      <c r="S5170">
        <v>0.16581556227785199</v>
      </c>
      <c r="T5170">
        <v>3.16711625122875E-2</v>
      </c>
      <c r="U5170">
        <v>3.1695835992609299E-2</v>
      </c>
      <c r="V5170">
        <v>0.21812163508798199</v>
      </c>
      <c r="W5170">
        <v>0.219070615100358</v>
      </c>
      <c r="X5170">
        <v>0.13003827754673999</v>
      </c>
      <c r="Y5170">
        <v>0.130650676114556</v>
      </c>
      <c r="Z5170">
        <v>10.307499298106499</v>
      </c>
      <c r="AA5170">
        <v>10.315529375341599</v>
      </c>
    </row>
    <row r="5171" spans="1:27" x14ac:dyDescent="0.25">
      <c r="A5171" s="1">
        <v>1.8271856</v>
      </c>
      <c r="B5171" s="1">
        <v>113669.43</v>
      </c>
      <c r="C5171" s="1">
        <v>113666.52</v>
      </c>
      <c r="D5171" s="1">
        <v>0.13567143000000001</v>
      </c>
      <c r="E5171" s="1">
        <v>0.16532723999999999</v>
      </c>
      <c r="F5171" s="1">
        <v>3.1663684999999997E-2</v>
      </c>
      <c r="G5171" s="1">
        <v>3.1658681000000001E-2</v>
      </c>
      <c r="H5171" s="1">
        <v>0.21783405</v>
      </c>
      <c r="I5171" s="1">
        <v>0.21764156000000001</v>
      </c>
      <c r="J5171" s="1">
        <v>0.12983541000000001</v>
      </c>
      <c r="K5171" s="1">
        <v>0.12965736999999999</v>
      </c>
      <c r="L5171" s="1">
        <v>10.305066</v>
      </c>
      <c r="M5171" s="1">
        <v>10.303437000000001</v>
      </c>
      <c r="O5171">
        <v>1.8267322260694701</v>
      </c>
      <c r="P5171">
        <v>113679.977218391</v>
      </c>
      <c r="Q5171">
        <v>113735.68420412899</v>
      </c>
      <c r="R5171">
        <v>0.13662735401259399</v>
      </c>
      <c r="S5171">
        <v>0.16579319275912499</v>
      </c>
      <c r="T5171">
        <v>3.1669281509860099E-2</v>
      </c>
      <c r="U5171">
        <v>3.1694024945171498E-2</v>
      </c>
      <c r="V5171">
        <v>0.21804928884077199</v>
      </c>
      <c r="W5171">
        <v>0.21900095942967099</v>
      </c>
      <c r="X5171">
        <v>0.12998750910663601</v>
      </c>
      <c r="Y5171">
        <v>0.13060152229649899</v>
      </c>
      <c r="Z5171">
        <v>10.3068871187717</v>
      </c>
      <c r="AA5171">
        <v>10.314939963122001</v>
      </c>
    </row>
    <row r="5172" spans="1:27" x14ac:dyDescent="0.25">
      <c r="A5172" s="1">
        <v>1.8275452999999999</v>
      </c>
      <c r="B5172" s="1">
        <v>113665.82</v>
      </c>
      <c r="C5172" s="1">
        <v>113663.11</v>
      </c>
      <c r="D5172" s="1">
        <v>0.13567362999999999</v>
      </c>
      <c r="E5172" s="1">
        <v>0.16530458000000001</v>
      </c>
      <c r="F5172" s="1">
        <v>3.1661811999999998E-2</v>
      </c>
      <c r="G5172" s="1">
        <v>3.1656904E-2</v>
      </c>
      <c r="H5172" s="1">
        <v>0.21776200000000001</v>
      </c>
      <c r="I5172" s="1">
        <v>0.21757324</v>
      </c>
      <c r="J5172" s="1">
        <v>0.12978503</v>
      </c>
      <c r="K5172" s="1">
        <v>0.12960948999999999</v>
      </c>
      <c r="L5172" s="1">
        <v>10.304456</v>
      </c>
      <c r="M5172" s="1">
        <v>10.302859</v>
      </c>
      <c r="O5172">
        <v>1.82709174223157</v>
      </c>
      <c r="P5172">
        <v>113676.37687709001</v>
      </c>
      <c r="Q5172">
        <v>113732.255996379</v>
      </c>
      <c r="R5172">
        <v>0.13663515488998501</v>
      </c>
      <c r="S5172">
        <v>0.16577075661226601</v>
      </c>
      <c r="T5172">
        <v>3.1667402526261303E-2</v>
      </c>
      <c r="U5172">
        <v>3.1692215803213297E-2</v>
      </c>
      <c r="V5172">
        <v>0.217977020240818</v>
      </c>
      <c r="W5172">
        <v>0.21893137704666499</v>
      </c>
      <c r="X5172">
        <v>0.129936828838605</v>
      </c>
      <c r="Y5172">
        <v>0.130552464673547</v>
      </c>
      <c r="Z5172">
        <v>10.306275596472201</v>
      </c>
      <c r="AA5172">
        <v>10.3143511710479</v>
      </c>
    </row>
    <row r="5173" spans="1:27" x14ac:dyDescent="0.25">
      <c r="A5173" s="1">
        <v>1.8279049999999999</v>
      </c>
      <c r="B5173" s="1">
        <v>113662.21</v>
      </c>
      <c r="C5173" s="1">
        <v>113659.7</v>
      </c>
      <c r="D5173" s="1">
        <v>0.13567487</v>
      </c>
      <c r="E5173" s="1">
        <v>0.16528185000000001</v>
      </c>
      <c r="F5173" s="1">
        <v>3.1659940999999997E-2</v>
      </c>
      <c r="G5173" s="1">
        <v>3.1655128999999997E-2</v>
      </c>
      <c r="H5173" s="1">
        <v>0.21769002000000001</v>
      </c>
      <c r="I5173" s="1">
        <v>0.21750497999999999</v>
      </c>
      <c r="J5173" s="1">
        <v>0.12973472999999999</v>
      </c>
      <c r="K5173" s="1">
        <v>0.12956169000000001</v>
      </c>
      <c r="L5173" s="1">
        <v>10.303846999999999</v>
      </c>
      <c r="M5173" s="1">
        <v>10.302281000000001</v>
      </c>
      <c r="O5173">
        <v>1.8274512792331601</v>
      </c>
      <c r="P5173">
        <v>113672.77386904199</v>
      </c>
      <c r="Q5173">
        <v>113728.824345733</v>
      </c>
      <c r="R5173">
        <v>0.136641685038004</v>
      </c>
      <c r="S5173">
        <v>0.16574825275680399</v>
      </c>
      <c r="T5173">
        <v>3.1665525266090198E-2</v>
      </c>
      <c r="U5173">
        <v>3.1690408458924103E-2</v>
      </c>
      <c r="V5173">
        <v>0.21790481792654501</v>
      </c>
      <c r="W5173">
        <v>0.21886186380477499</v>
      </c>
      <c r="X5173">
        <v>0.12988623480699599</v>
      </c>
      <c r="Y5173">
        <v>0.13050350096146601</v>
      </c>
      <c r="Z5173">
        <v>10.305664635068799</v>
      </c>
      <c r="AA5173">
        <v>10.313762964032</v>
      </c>
    </row>
    <row r="5174" spans="1:27" x14ac:dyDescent="0.25">
      <c r="A5174" s="1">
        <v>1.8282647000000001</v>
      </c>
      <c r="B5174" s="1">
        <v>113658.6</v>
      </c>
      <c r="C5174" s="1">
        <v>113656.29</v>
      </c>
      <c r="D5174" s="1">
        <v>0.13567497000000001</v>
      </c>
      <c r="E5174" s="1">
        <v>0.16525904999999999</v>
      </c>
      <c r="F5174" s="1">
        <v>3.1658071000000003E-2</v>
      </c>
      <c r="G5174" s="1">
        <v>3.1653356000000001E-2</v>
      </c>
      <c r="H5174" s="1">
        <v>0.21761812</v>
      </c>
      <c r="I5174" s="1">
        <v>0.21743676000000001</v>
      </c>
      <c r="J5174" s="1">
        <v>0.12968451</v>
      </c>
      <c r="K5174" s="1">
        <v>0.12951397000000001</v>
      </c>
      <c r="L5174" s="1">
        <v>10.303239</v>
      </c>
      <c r="M5174" s="1">
        <v>10.301704000000001</v>
      </c>
      <c r="O5174">
        <v>1.8278108370573301</v>
      </c>
      <c r="P5174">
        <v>113669.170583017</v>
      </c>
      <c r="Q5174">
        <v>113725.39026117</v>
      </c>
      <c r="R5174">
        <v>0.136647224785647</v>
      </c>
      <c r="S5174">
        <v>0.165725694491929</v>
      </c>
      <c r="T5174">
        <v>3.1663650097515698E-2</v>
      </c>
      <c r="U5174">
        <v>3.1688603030161702E-2</v>
      </c>
      <c r="V5174">
        <v>0.217832696058296</v>
      </c>
      <c r="W5174">
        <v>0.218792424236987</v>
      </c>
      <c r="X5174">
        <v>0.12983572554372499</v>
      </c>
      <c r="Y5174">
        <v>0.13045462910703301</v>
      </c>
      <c r="Z5174">
        <v>10.305054354383399</v>
      </c>
      <c r="AA5174">
        <v>10.313175380431501</v>
      </c>
    </row>
    <row r="5175" spans="1:27" x14ac:dyDescent="0.25">
      <c r="A5175" s="1">
        <v>1.8286245000000001</v>
      </c>
      <c r="B5175" s="1">
        <v>113654.98</v>
      </c>
      <c r="C5175" s="1">
        <v>113652.87</v>
      </c>
      <c r="D5175" s="1">
        <v>0.13567429</v>
      </c>
      <c r="E5175" s="1">
        <v>0.16523619000000001</v>
      </c>
      <c r="F5175" s="1">
        <v>3.1656204E-2</v>
      </c>
      <c r="G5175" s="1">
        <v>3.1651582999999997E-2</v>
      </c>
      <c r="H5175" s="1">
        <v>0.21754629</v>
      </c>
      <c r="I5175" s="1">
        <v>0.21736859</v>
      </c>
      <c r="J5175" s="1">
        <v>0.12963436</v>
      </c>
      <c r="K5175" s="1">
        <v>0.12946632999999999</v>
      </c>
      <c r="L5175" s="1">
        <v>10.302631</v>
      </c>
      <c r="M5175" s="1">
        <v>10.301126999999999</v>
      </c>
      <c r="O5175">
        <v>1.82817041569064</v>
      </c>
      <c r="P5175">
        <v>113665.565083097</v>
      </c>
      <c r="Q5175">
        <v>113721.95269629</v>
      </c>
      <c r="R5175">
        <v>0.13665155552756</v>
      </c>
      <c r="S5175">
        <v>0.165703067941678</v>
      </c>
      <c r="T5175">
        <v>3.16617766425763E-2</v>
      </c>
      <c r="U5175">
        <v>3.1686799282056102E-2</v>
      </c>
      <c r="V5175">
        <v>0.21776064009908799</v>
      </c>
      <c r="W5175">
        <v>0.21872304930985101</v>
      </c>
      <c r="X5175">
        <v>0.129785299283348</v>
      </c>
      <c r="Y5175">
        <v>0.130405846910567</v>
      </c>
      <c r="Z5175">
        <v>10.304444631407</v>
      </c>
      <c r="AA5175">
        <v>10.3125883438071</v>
      </c>
    </row>
    <row r="5176" spans="1:27" x14ac:dyDescent="0.25">
      <c r="A5176" s="1">
        <v>1.8289842000000001</v>
      </c>
      <c r="B5176" s="1">
        <v>113651.37</v>
      </c>
      <c r="C5176" s="1">
        <v>113649.45</v>
      </c>
      <c r="D5176" s="1">
        <v>0.13567274000000001</v>
      </c>
      <c r="E5176" s="1">
        <v>0.16521329000000001</v>
      </c>
      <c r="F5176" s="1">
        <v>3.1654337999999997E-2</v>
      </c>
      <c r="G5176" s="1">
        <v>3.1649812999999999E-2</v>
      </c>
      <c r="H5176" s="1">
        <v>0.21747453</v>
      </c>
      <c r="I5176" s="1">
        <v>0.21730049000000001</v>
      </c>
      <c r="J5176" s="1">
        <v>0.12958428999999999</v>
      </c>
      <c r="K5176" s="1">
        <v>0.12941875999999999</v>
      </c>
      <c r="L5176" s="1">
        <v>10.302023999999999</v>
      </c>
      <c r="M5176" s="1">
        <v>10.300551</v>
      </c>
      <c r="O5176">
        <v>1.8285300151208901</v>
      </c>
      <c r="P5176">
        <v>113661.957338119</v>
      </c>
      <c r="Q5176">
        <v>113718.511563705</v>
      </c>
      <c r="R5176">
        <v>0.13665469632140401</v>
      </c>
      <c r="S5176">
        <v>0.165680374495528</v>
      </c>
      <c r="T5176">
        <v>3.1659904857854602E-2</v>
      </c>
      <c r="U5176">
        <v>3.1684997147853798E-2</v>
      </c>
      <c r="V5176">
        <v>0.21768864837902399</v>
      </c>
      <c r="W5176">
        <v>0.21865373645591399</v>
      </c>
      <c r="X5176">
        <v>0.12973495423654299</v>
      </c>
      <c r="Y5176">
        <v>0.13035715216705401</v>
      </c>
      <c r="Z5176">
        <v>10.303835452009301</v>
      </c>
      <c r="AA5176">
        <v>10.3120018324335</v>
      </c>
    </row>
    <row r="5177" spans="1:27" x14ac:dyDescent="0.25">
      <c r="A5177" s="1">
        <v>1.8293440000000001</v>
      </c>
      <c r="B5177" s="1">
        <v>113647.75</v>
      </c>
      <c r="C5177" s="1">
        <v>113646.02</v>
      </c>
      <c r="D5177" s="1">
        <v>0.13566945</v>
      </c>
      <c r="E5177" s="1">
        <v>0.16519031000000001</v>
      </c>
      <c r="F5177" s="1">
        <v>3.1652472000000001E-2</v>
      </c>
      <c r="G5177" s="1">
        <v>3.1648043000000001E-2</v>
      </c>
      <c r="H5177" s="1">
        <v>0.21740277999999999</v>
      </c>
      <c r="I5177" s="1">
        <v>0.21723243</v>
      </c>
      <c r="J5177" s="1">
        <v>0.12953429999999999</v>
      </c>
      <c r="K5177" s="1">
        <v>0.12937125999999999</v>
      </c>
      <c r="L5177" s="1">
        <v>10.301417000000001</v>
      </c>
      <c r="M5177" s="1">
        <v>10.299975</v>
      </c>
      <c r="O5177">
        <v>1.8288896353347901</v>
      </c>
      <c r="P5177">
        <v>113658.349327181</v>
      </c>
      <c r="Q5177">
        <v>113715.067259053</v>
      </c>
      <c r="R5177">
        <v>0.13665689135414799</v>
      </c>
      <c r="S5177">
        <v>0.16565761961800901</v>
      </c>
      <c r="T5177">
        <v>3.1658035040003397E-2</v>
      </c>
      <c r="U5177">
        <v>3.1683196640893502E-2</v>
      </c>
      <c r="V5177">
        <v>0.217616732307821</v>
      </c>
      <c r="W5177">
        <v>0.218584486188212</v>
      </c>
      <c r="X5177">
        <v>0.12968468903397701</v>
      </c>
      <c r="Y5177">
        <v>0.13030854278589599</v>
      </c>
      <c r="Z5177">
        <v>10.3032269127369</v>
      </c>
      <c r="AA5177">
        <v>10.3114158506521</v>
      </c>
    </row>
    <row r="5178" spans="1:27" x14ac:dyDescent="0.25">
      <c r="A5178" s="1">
        <v>1.8297038999999999</v>
      </c>
      <c r="B5178" s="1">
        <v>113644.13</v>
      </c>
      <c r="C5178" s="1">
        <v>113642.59</v>
      </c>
      <c r="D5178" s="1">
        <v>0.13566542000000001</v>
      </c>
      <c r="E5178" s="1">
        <v>0.16516724999999999</v>
      </c>
      <c r="F5178" s="1">
        <v>3.1650609000000003E-2</v>
      </c>
      <c r="G5178" s="1">
        <v>3.1646274000000002E-2</v>
      </c>
      <c r="H5178" s="1">
        <v>0.2173311</v>
      </c>
      <c r="I5178" s="1">
        <v>0.21716439000000001</v>
      </c>
      <c r="J5178" s="1">
        <v>0.12948436999999999</v>
      </c>
      <c r="K5178" s="1">
        <v>0.12932383</v>
      </c>
      <c r="L5178" s="1">
        <v>10.30081</v>
      </c>
      <c r="M5178" s="1">
        <v>10.299398999999999</v>
      </c>
      <c r="O5178">
        <v>1.82924927632121</v>
      </c>
      <c r="P5178">
        <v>113654.73785233</v>
      </c>
      <c r="Q5178">
        <v>113711.619216484</v>
      </c>
      <c r="R5178">
        <v>0.13665783065492301</v>
      </c>
      <c r="S5178">
        <v>0.16563479632355699</v>
      </c>
      <c r="T5178">
        <v>3.1656166597171999E-2</v>
      </c>
      <c r="U5178">
        <v>3.1681397610132001E-2</v>
      </c>
      <c r="V5178">
        <v>0.21754486912200099</v>
      </c>
      <c r="W5178">
        <v>0.21851529269738601</v>
      </c>
      <c r="X5178">
        <v>0.12963450174892799</v>
      </c>
      <c r="Y5178">
        <v>0.13026001661051201</v>
      </c>
      <c r="Z5178">
        <v>10.30261882097</v>
      </c>
      <c r="AA5178">
        <v>10.3108303493051</v>
      </c>
    </row>
    <row r="5179" spans="1:27" x14ac:dyDescent="0.25">
      <c r="A5179" s="1">
        <v>1.8300637</v>
      </c>
      <c r="B5179" s="1">
        <v>113640.5</v>
      </c>
      <c r="C5179" s="1">
        <v>113639.16</v>
      </c>
      <c r="D5179" s="1">
        <v>0.13566031000000001</v>
      </c>
      <c r="E5179" s="1">
        <v>0.16514412000000001</v>
      </c>
      <c r="F5179" s="1">
        <v>3.1648746999999998E-2</v>
      </c>
      <c r="G5179" s="1">
        <v>3.1644507000000002E-2</v>
      </c>
      <c r="H5179" s="1">
        <v>0.21725948</v>
      </c>
      <c r="I5179" s="1">
        <v>0.21709640999999999</v>
      </c>
      <c r="J5179" s="1">
        <v>0.12943452</v>
      </c>
      <c r="K5179" s="1">
        <v>0.12927647</v>
      </c>
      <c r="L5179" s="1">
        <v>10.300204000000001</v>
      </c>
      <c r="M5179" s="1">
        <v>10.298824</v>
      </c>
      <c r="O5179">
        <v>1.8296089380692999</v>
      </c>
      <c r="P5179">
        <v>113651.124825176</v>
      </c>
      <c r="Q5179">
        <v>113708.16758895</v>
      </c>
      <c r="R5179">
        <v>0.13665771386693701</v>
      </c>
      <c r="S5179">
        <v>0.165611908026217</v>
      </c>
      <c r="T5179">
        <v>3.1654299820829901E-2</v>
      </c>
      <c r="U5179">
        <v>3.16796000298206E-2</v>
      </c>
      <c r="V5179">
        <v>0.21747307003192001</v>
      </c>
      <c r="W5179">
        <v>0.218446154993099</v>
      </c>
      <c r="X5179">
        <v>0.12958439078529099</v>
      </c>
      <c r="Y5179">
        <v>0.13021157153767199</v>
      </c>
      <c r="Z5179">
        <v>10.302011271568301</v>
      </c>
      <c r="AA5179">
        <v>10.3102453200126</v>
      </c>
    </row>
    <row r="5180" spans="1:27" x14ac:dyDescent="0.25">
      <c r="A5180" s="1">
        <v>1.8304235</v>
      </c>
      <c r="B5180" s="1">
        <v>113636.88</v>
      </c>
      <c r="C5180" s="1">
        <v>113635.71</v>
      </c>
      <c r="D5180" s="1">
        <v>0.13565427999999999</v>
      </c>
      <c r="E5180" s="1">
        <v>0.16512091000000001</v>
      </c>
      <c r="F5180" s="1">
        <v>3.1646885999999999E-2</v>
      </c>
      <c r="G5180" s="1">
        <v>3.1642739000000003E-2</v>
      </c>
      <c r="H5180" s="1">
        <v>0.21718793</v>
      </c>
      <c r="I5180" s="1">
        <v>0.21702843999999999</v>
      </c>
      <c r="J5180" s="1">
        <v>0.12938473</v>
      </c>
      <c r="K5180" s="1">
        <v>0.12922918</v>
      </c>
      <c r="L5180" s="1">
        <v>10.299599000000001</v>
      </c>
      <c r="M5180" s="1">
        <v>10.298249</v>
      </c>
      <c r="O5180">
        <v>1.8299686205686401</v>
      </c>
      <c r="P5180">
        <v>113647.511551647</v>
      </c>
      <c r="Q5180">
        <v>113704.712322611</v>
      </c>
      <c r="R5180">
        <v>0.13665669617040699</v>
      </c>
      <c r="S5180">
        <v>0.165588954331957</v>
      </c>
      <c r="T5180">
        <v>3.1652434890356601E-2</v>
      </c>
      <c r="U5180">
        <v>3.1677803837611103E-2</v>
      </c>
      <c r="V5180">
        <v>0.217401341936791</v>
      </c>
      <c r="W5180">
        <v>0.21837707067734899</v>
      </c>
      <c r="X5180">
        <v>0.12953435487855899</v>
      </c>
      <c r="Y5180">
        <v>0.130163205493766</v>
      </c>
      <c r="Z5180">
        <v>10.3014043229115</v>
      </c>
      <c r="AA5180">
        <v>10.3096607424831</v>
      </c>
    </row>
    <row r="5181" spans="1:27" x14ac:dyDescent="0.25">
      <c r="A5181" s="1">
        <v>1.8307834000000001</v>
      </c>
      <c r="B5181" s="1">
        <v>113633.26</v>
      </c>
      <c r="C5181" s="1">
        <v>113632.27</v>
      </c>
      <c r="D5181" s="1">
        <v>0.13564746</v>
      </c>
      <c r="E5181" s="1">
        <v>0.16509767</v>
      </c>
      <c r="F5181" s="1">
        <v>3.1645027999999999E-2</v>
      </c>
      <c r="G5181" s="1">
        <v>3.1640974000000002E-2</v>
      </c>
      <c r="H5181" s="1">
        <v>0.21711644999999999</v>
      </c>
      <c r="I5181" s="1">
        <v>0.21696054000000001</v>
      </c>
      <c r="J5181" s="1">
        <v>0.12933501</v>
      </c>
      <c r="K5181" s="1">
        <v>0.12918194999999999</v>
      </c>
      <c r="L5181" s="1">
        <v>10.298994</v>
      </c>
      <c r="M5181" s="1">
        <v>10.297674000000001</v>
      </c>
      <c r="O5181">
        <v>1.83032832381046</v>
      </c>
      <c r="P5181">
        <v>113643.893231888</v>
      </c>
      <c r="Q5181">
        <v>113701.253066566</v>
      </c>
      <c r="R5181">
        <v>0.13665432852373999</v>
      </c>
      <c r="S5181">
        <v>0.16556593163927399</v>
      </c>
      <c r="T5181">
        <v>3.1650570942342603E-2</v>
      </c>
      <c r="U5181">
        <v>3.1676008921337602E-2</v>
      </c>
      <c r="V5181">
        <v>0.21732965162856199</v>
      </c>
      <c r="W5181">
        <v>0.218308035436063</v>
      </c>
      <c r="X5181">
        <v>0.129484391873322</v>
      </c>
      <c r="Y5181">
        <v>0.130114916370346</v>
      </c>
      <c r="Z5181">
        <v>10.3007976939999</v>
      </c>
      <c r="AA5181">
        <v>10.3090765802117</v>
      </c>
    </row>
    <row r="5182" spans="1:27" x14ac:dyDescent="0.25">
      <c r="A5182" s="1">
        <v>1.8311432999999999</v>
      </c>
      <c r="B5182" s="1">
        <v>113629.63</v>
      </c>
      <c r="C5182" s="1">
        <v>113628.83</v>
      </c>
      <c r="D5182" s="1">
        <v>0.13563916000000001</v>
      </c>
      <c r="E5182" s="1">
        <v>0.16507437</v>
      </c>
      <c r="F5182" s="1">
        <v>3.1643169999999998E-2</v>
      </c>
      <c r="G5182" s="1">
        <v>3.1639210000000001E-2</v>
      </c>
      <c r="H5182" s="1">
        <v>0.21704498</v>
      </c>
      <c r="I5182" s="1">
        <v>0.21689268</v>
      </c>
      <c r="J5182" s="1">
        <v>0.12928535999999999</v>
      </c>
      <c r="K5182" s="1">
        <v>0.12913479</v>
      </c>
      <c r="L5182" s="1">
        <v>10.298389</v>
      </c>
      <c r="M5182" s="1">
        <v>10.2971</v>
      </c>
      <c r="O5182">
        <v>1.8306880477857601</v>
      </c>
      <c r="P5182">
        <v>113640.274268136</v>
      </c>
      <c r="Q5182">
        <v>113697.790062855</v>
      </c>
      <c r="R5182">
        <v>0.13665104645708601</v>
      </c>
      <c r="S5182">
        <v>0.16554284403119099</v>
      </c>
      <c r="T5182">
        <v>3.1648708696999497E-2</v>
      </c>
      <c r="U5182">
        <v>3.1674215271125003E-2</v>
      </c>
      <c r="V5182">
        <v>0.21725802680767201</v>
      </c>
      <c r="W5182">
        <v>0.218239048889423</v>
      </c>
      <c r="X5182">
        <v>0.12943450039988399</v>
      </c>
      <c r="Y5182">
        <v>0.13006670213455401</v>
      </c>
      <c r="Z5182">
        <v>10.300191619228899</v>
      </c>
      <c r="AA5182">
        <v>10.308492829984701</v>
      </c>
    </row>
    <row r="5183" spans="1:27" x14ac:dyDescent="0.25">
      <c r="A5183" s="1">
        <v>1.8315032</v>
      </c>
      <c r="B5183" s="1">
        <v>113625.99</v>
      </c>
      <c r="C5183" s="1">
        <v>113625.38</v>
      </c>
      <c r="D5183" s="1">
        <v>0.13562929000000001</v>
      </c>
      <c r="E5183" s="1">
        <v>0.16505096999999999</v>
      </c>
      <c r="F5183" s="1">
        <v>3.1641311999999998E-2</v>
      </c>
      <c r="G5183" s="1">
        <v>3.1637445E-2</v>
      </c>
      <c r="H5183" s="1">
        <v>0.21697353</v>
      </c>
      <c r="I5183" s="1">
        <v>0.21682482</v>
      </c>
      <c r="J5183" s="1">
        <v>0.12923576000000001</v>
      </c>
      <c r="K5183" s="1">
        <v>0.12908768000000001</v>
      </c>
      <c r="L5183" s="1">
        <v>10.297784</v>
      </c>
      <c r="M5183" s="1">
        <v>10.296526</v>
      </c>
      <c r="O5183">
        <v>1.8310477924866899</v>
      </c>
      <c r="P5183">
        <v>113636.654188657</v>
      </c>
      <c r="Q5183">
        <v>113694.32305105199</v>
      </c>
      <c r="R5183">
        <v>0.136646827969648</v>
      </c>
      <c r="S5183">
        <v>0.16551968844942999</v>
      </c>
      <c r="T5183">
        <v>3.1646848025050203E-2</v>
      </c>
      <c r="U5183">
        <v>3.1672422790486703E-2</v>
      </c>
      <c r="V5183">
        <v>0.21718646250193099</v>
      </c>
      <c r="W5183">
        <v>0.21817010732641001</v>
      </c>
      <c r="X5183">
        <v>0.129384679127729</v>
      </c>
      <c r="Y5183">
        <v>0.13001856074329901</v>
      </c>
      <c r="Z5183">
        <v>10.299586056524801</v>
      </c>
      <c r="AA5183">
        <v>10.307909460399999</v>
      </c>
    </row>
    <row r="5184" spans="1:27" x14ac:dyDescent="0.25">
      <c r="A5184" s="1">
        <v>1.8318631999999999</v>
      </c>
      <c r="B5184" s="1">
        <v>113622.35</v>
      </c>
      <c r="C5184" s="1">
        <v>113621.92</v>
      </c>
      <c r="D5184" s="1">
        <v>0.13561877</v>
      </c>
      <c r="E5184" s="1">
        <v>0.16502745999999999</v>
      </c>
      <c r="F5184" s="1">
        <v>3.1639454999999997E-2</v>
      </c>
      <c r="G5184" s="1">
        <v>3.1635680999999999E-2</v>
      </c>
      <c r="H5184" s="1">
        <v>0.21690213</v>
      </c>
      <c r="I5184" s="1">
        <v>0.21675697999999999</v>
      </c>
      <c r="J5184" s="1">
        <v>0.12918623000000001</v>
      </c>
      <c r="K5184" s="1">
        <v>0.12904062999999999</v>
      </c>
      <c r="L5184" s="1">
        <v>10.297180000000001</v>
      </c>
      <c r="M5184" s="1">
        <v>10.295952</v>
      </c>
      <c r="O5184">
        <v>1.8314075579067099</v>
      </c>
      <c r="P5184">
        <v>113633.02924200099</v>
      </c>
      <c r="Q5184">
        <v>113690.851800691</v>
      </c>
      <c r="R5184">
        <v>0.13664132833059001</v>
      </c>
      <c r="S5184">
        <v>0.16549646310160099</v>
      </c>
      <c r="T5184">
        <v>3.1644988247818799E-2</v>
      </c>
      <c r="U5184">
        <v>3.1670631389419397E-2</v>
      </c>
      <c r="V5184">
        <v>0.21711493260841599</v>
      </c>
      <c r="W5184">
        <v>0.218101207285361</v>
      </c>
      <c r="X5184">
        <v>0.12933492599858401</v>
      </c>
      <c r="Y5184">
        <v>0.129970490136885</v>
      </c>
      <c r="Z5184">
        <v>10.2989807850101</v>
      </c>
      <c r="AA5184">
        <v>10.307326442165801</v>
      </c>
    </row>
    <row r="5185" spans="1:27" x14ac:dyDescent="0.25">
      <c r="A5185" s="1">
        <v>1.8322231</v>
      </c>
      <c r="B5185" s="1">
        <v>113618.71</v>
      </c>
      <c r="C5185" s="1">
        <v>113618.45</v>
      </c>
      <c r="D5185" s="1">
        <v>0.13560733</v>
      </c>
      <c r="E5185" s="1">
        <v>0.16500390000000001</v>
      </c>
      <c r="F5185" s="1">
        <v>3.1637600000000002E-2</v>
      </c>
      <c r="G5185" s="1">
        <v>3.1633917999999997E-2</v>
      </c>
      <c r="H5185" s="1">
        <v>0.21683078</v>
      </c>
      <c r="I5185" s="1">
        <v>0.21668915999999999</v>
      </c>
      <c r="J5185" s="1">
        <v>0.12913677000000001</v>
      </c>
      <c r="K5185" s="1">
        <v>0.12899363999999999</v>
      </c>
      <c r="L5185" s="1">
        <v>10.296576</v>
      </c>
      <c r="M5185" s="1">
        <v>10.295377999999999</v>
      </c>
      <c r="O5185">
        <v>1.8317673440390601</v>
      </c>
      <c r="P5185">
        <v>113629.40395514799</v>
      </c>
      <c r="Q5185">
        <v>113687.37651909899</v>
      </c>
      <c r="R5185">
        <v>0.136635001773387</v>
      </c>
      <c r="S5185">
        <v>0.16547317141862999</v>
      </c>
      <c r="T5185">
        <v>3.1643130106176101E-2</v>
      </c>
      <c r="U5185">
        <v>3.1668841052889897E-2</v>
      </c>
      <c r="V5185">
        <v>0.21704346562215801</v>
      </c>
      <c r="W5185">
        <v>0.21803234818807199</v>
      </c>
      <c r="X5185">
        <v>0.12928523978887099</v>
      </c>
      <c r="Y5185">
        <v>0.1299224883266</v>
      </c>
      <c r="Z5185">
        <v>10.2983760458039</v>
      </c>
      <c r="AA5185">
        <v>10.306743770389399</v>
      </c>
    </row>
    <row r="5186" spans="1:27" x14ac:dyDescent="0.25">
      <c r="A5186" s="1">
        <v>1.8325830999999999</v>
      </c>
      <c r="B5186" s="1">
        <v>113615.07</v>
      </c>
      <c r="C5186" s="1">
        <v>113614.98</v>
      </c>
      <c r="D5186" s="1">
        <v>0.13559528000000001</v>
      </c>
      <c r="E5186" s="1">
        <v>0.16498027000000001</v>
      </c>
      <c r="F5186" s="1">
        <v>3.1635746999999999E-2</v>
      </c>
      <c r="G5186" s="1">
        <v>3.1632156000000002E-2</v>
      </c>
      <c r="H5186" s="1">
        <v>0.21675949999999999</v>
      </c>
      <c r="I5186" s="1">
        <v>0.21662137000000001</v>
      </c>
      <c r="J5186" s="1">
        <v>0.12908736000000001</v>
      </c>
      <c r="K5186" s="1">
        <v>0.12894670999999999</v>
      </c>
      <c r="L5186" s="1">
        <v>10.295973</v>
      </c>
      <c r="M5186" s="1">
        <v>10.294803999999999</v>
      </c>
      <c r="O5186">
        <v>1.8321271508780499</v>
      </c>
      <c r="P5186">
        <v>113625.77616684799</v>
      </c>
      <c r="Q5186">
        <v>113683.89698131901</v>
      </c>
      <c r="R5186">
        <v>0.136627652940468</v>
      </c>
      <c r="S5186">
        <v>0.16544981082228599</v>
      </c>
      <c r="T5186">
        <v>3.1641273182731897E-2</v>
      </c>
      <c r="U5186">
        <v>3.1667051691739098E-2</v>
      </c>
      <c r="V5186">
        <v>0.21697204548968901</v>
      </c>
      <c r="W5186">
        <v>0.21796352660535101</v>
      </c>
      <c r="X5186">
        <v>0.12923561898230301</v>
      </c>
      <c r="Y5186">
        <v>0.12987455331887801</v>
      </c>
      <c r="Z5186">
        <v>10.2977717030649</v>
      </c>
      <c r="AA5186">
        <v>10.306161416053699</v>
      </c>
    </row>
    <row r="5187" spans="1:27" x14ac:dyDescent="0.25">
      <c r="A5187" s="1">
        <v>1.8329431</v>
      </c>
      <c r="B5187" s="1">
        <v>113611.43</v>
      </c>
      <c r="C5187" s="1">
        <v>113611.52</v>
      </c>
      <c r="D5187" s="1">
        <v>0.13558250999999999</v>
      </c>
      <c r="E5187" s="1">
        <v>0.16495661</v>
      </c>
      <c r="F5187" s="1">
        <v>3.1633895000000002E-2</v>
      </c>
      <c r="G5187" s="1">
        <v>3.1630393999999999E-2</v>
      </c>
      <c r="H5187" s="1">
        <v>0.21668826999999999</v>
      </c>
      <c r="I5187" s="1">
        <v>0.21655362</v>
      </c>
      <c r="J5187" s="1">
        <v>0.12903801000000001</v>
      </c>
      <c r="K5187" s="1">
        <v>0.12889982</v>
      </c>
      <c r="L5187" s="1">
        <v>10.29537</v>
      </c>
      <c r="M5187" s="1">
        <v>10.294231</v>
      </c>
      <c r="O5187">
        <v>1.8324869784192599</v>
      </c>
      <c r="P5187">
        <v>113622.144408462</v>
      </c>
      <c r="Q5187">
        <v>113680.41296968699</v>
      </c>
      <c r="R5187">
        <v>0.13661915205484301</v>
      </c>
      <c r="S5187">
        <v>0.16542637959574399</v>
      </c>
      <c r="T5187">
        <v>3.1639417193079999E-2</v>
      </c>
      <c r="U5187">
        <v>3.1665263219289197E-2</v>
      </c>
      <c r="V5187">
        <v>0.216900661272308</v>
      </c>
      <c r="W5187">
        <v>0.217894739203432</v>
      </c>
      <c r="X5187">
        <v>0.129186061745826</v>
      </c>
      <c r="Y5187">
        <v>0.12982668310614401</v>
      </c>
      <c r="Z5187">
        <v>10.2971676642322</v>
      </c>
      <c r="AA5187">
        <v>10.305579350948999</v>
      </c>
    </row>
    <row r="5188" spans="1:27" x14ac:dyDescent="0.25">
      <c r="A5188" s="1">
        <v>1.8333031</v>
      </c>
      <c r="B5188" s="1">
        <v>113607.79</v>
      </c>
      <c r="C5188" s="1">
        <v>113608.04</v>
      </c>
      <c r="D5188" s="1">
        <v>0.13556816999999999</v>
      </c>
      <c r="E5188" s="1">
        <v>0.16493289</v>
      </c>
      <c r="F5188" s="1">
        <v>3.1632042999999999E-2</v>
      </c>
      <c r="G5188" s="1">
        <v>3.1628633000000003E-2</v>
      </c>
      <c r="H5188" s="1">
        <v>0.21661702999999999</v>
      </c>
      <c r="I5188" s="1">
        <v>0.21648590000000001</v>
      </c>
      <c r="J5188" s="1">
        <v>0.12898871000000001</v>
      </c>
      <c r="K5188" s="1">
        <v>0.12885299</v>
      </c>
      <c r="L5188" s="1">
        <v>10.294767999999999</v>
      </c>
      <c r="M5188" s="1">
        <v>10.293658000000001</v>
      </c>
      <c r="O5188">
        <v>1.83284682665857</v>
      </c>
      <c r="P5188">
        <v>113618.51233497501</v>
      </c>
      <c r="Q5188">
        <v>113676.92450645199</v>
      </c>
      <c r="R5188">
        <v>0.13660988500795901</v>
      </c>
      <c r="S5188">
        <v>0.16540287889612301</v>
      </c>
      <c r="T5188">
        <v>3.1637562726274798E-2</v>
      </c>
      <c r="U5188">
        <v>3.1663475589840701E-2</v>
      </c>
      <c r="V5188">
        <v>0.216829335625953</v>
      </c>
      <c r="W5188">
        <v>0.217825984224641</v>
      </c>
      <c r="X5188">
        <v>0.12913656696158801</v>
      </c>
      <c r="Y5188">
        <v>0.12977887571478799</v>
      </c>
      <c r="Z5188">
        <v>10.296564121015701</v>
      </c>
      <c r="AA5188">
        <v>10.3049975602024</v>
      </c>
    </row>
    <row r="5189" spans="1:27" x14ac:dyDescent="0.25">
      <c r="A5189" s="1">
        <v>1.8336631999999999</v>
      </c>
      <c r="B5189" s="1">
        <v>113604.14</v>
      </c>
      <c r="C5189" s="1">
        <v>113604.56</v>
      </c>
      <c r="D5189" s="1">
        <v>0.13555306</v>
      </c>
      <c r="E5189" s="1">
        <v>0.16490905</v>
      </c>
      <c r="F5189" s="1">
        <v>3.1630192000000001E-2</v>
      </c>
      <c r="G5189" s="1">
        <v>3.1626872E-2</v>
      </c>
      <c r="H5189" s="1">
        <v>0.21654585000000001</v>
      </c>
      <c r="I5189" s="1">
        <v>0.21641816999999999</v>
      </c>
      <c r="J5189" s="1">
        <v>0.12893947</v>
      </c>
      <c r="K5189" s="1">
        <v>0.12880621</v>
      </c>
      <c r="L5189" s="1">
        <v>10.294165</v>
      </c>
      <c r="M5189" s="1">
        <v>10.293085</v>
      </c>
      <c r="O5189">
        <v>1.8332066955922599</v>
      </c>
      <c r="P5189">
        <v>113614.876122135</v>
      </c>
      <c r="Q5189">
        <v>113673.431602429</v>
      </c>
      <c r="R5189">
        <v>0.136599489099097</v>
      </c>
      <c r="S5189">
        <v>0.165379309314065</v>
      </c>
      <c r="T5189">
        <v>3.1635709083450599E-2</v>
      </c>
      <c r="U5189">
        <v>3.1661688755839197E-2</v>
      </c>
      <c r="V5189">
        <v>0.21675804167117699</v>
      </c>
      <c r="W5189">
        <v>0.21775725983996799</v>
      </c>
      <c r="X5189">
        <v>0.129087132868624</v>
      </c>
      <c r="Y5189">
        <v>0.129731129208115</v>
      </c>
      <c r="Z5189">
        <v>10.295960845967</v>
      </c>
      <c r="AA5189">
        <v>10.304416028336901</v>
      </c>
    </row>
    <row r="5190" spans="1:27" x14ac:dyDescent="0.25">
      <c r="A5190" s="1">
        <v>1.8340232000000001</v>
      </c>
      <c r="B5190" s="1">
        <v>113600.49</v>
      </c>
      <c r="C5190" s="1">
        <v>113601.07</v>
      </c>
      <c r="D5190" s="1">
        <v>0.13553723000000001</v>
      </c>
      <c r="E5190" s="1">
        <v>0.16488512999999999</v>
      </c>
      <c r="F5190" s="1">
        <v>3.1628341999999997E-2</v>
      </c>
      <c r="G5190" s="1">
        <v>3.1625111999999997E-2</v>
      </c>
      <c r="H5190" s="1">
        <v>0.21647470999999999</v>
      </c>
      <c r="I5190" s="1">
        <v>0.21635044</v>
      </c>
      <c r="J5190" s="1">
        <v>0.12889028</v>
      </c>
      <c r="K5190" s="1">
        <v>0.12875946999999999</v>
      </c>
      <c r="L5190" s="1">
        <v>10.293563000000001</v>
      </c>
      <c r="M5190" s="1">
        <v>10.292512</v>
      </c>
      <c r="O5190">
        <v>1.8335665852180001</v>
      </c>
      <c r="P5190">
        <v>113611.23700787</v>
      </c>
      <c r="Q5190">
        <v>113669.933958858</v>
      </c>
      <c r="R5190">
        <v>0.13658809025104099</v>
      </c>
      <c r="S5190">
        <v>0.16535566771475901</v>
      </c>
      <c r="T5190">
        <v>3.16338564459826E-2</v>
      </c>
      <c r="U5190">
        <v>3.1659902617298397E-2</v>
      </c>
      <c r="V5190">
        <v>0.21668678638394601</v>
      </c>
      <c r="W5190">
        <v>0.21768856220378499</v>
      </c>
      <c r="X5190">
        <v>0.12903775788549299</v>
      </c>
      <c r="Y5190">
        <v>0.12968344162432</v>
      </c>
      <c r="Z5190">
        <v>10.2953578981151</v>
      </c>
      <c r="AA5190">
        <v>10.3038347228118</v>
      </c>
    </row>
    <row r="5191" spans="1:27" x14ac:dyDescent="0.25">
      <c r="A5191" s="1">
        <v>1.8343833</v>
      </c>
      <c r="B5191" s="1">
        <v>113596.83</v>
      </c>
      <c r="C5191" s="1">
        <v>113597.58</v>
      </c>
      <c r="D5191" s="1">
        <v>0.13552021</v>
      </c>
      <c r="E5191" s="1">
        <v>0.16486115000000001</v>
      </c>
      <c r="F5191" s="1">
        <v>3.1626492999999999E-2</v>
      </c>
      <c r="G5191" s="1">
        <v>3.1623351000000001E-2</v>
      </c>
      <c r="H5191" s="1">
        <v>0.21640359000000001</v>
      </c>
      <c r="I5191" s="1">
        <v>0.21628273000000001</v>
      </c>
      <c r="J5191" s="1">
        <v>0.12884114999999999</v>
      </c>
      <c r="K5191" s="1">
        <v>0.12871278</v>
      </c>
      <c r="L5191" s="1">
        <v>10.292961999999999</v>
      </c>
      <c r="M5191" s="1">
        <v>10.291938999999999</v>
      </c>
      <c r="O5191">
        <v>1.83392649553401</v>
      </c>
      <c r="P5191">
        <v>113607.597608364</v>
      </c>
      <c r="Q5191">
        <v>113666.431554246</v>
      </c>
      <c r="R5191">
        <v>0.136575978048739</v>
      </c>
      <c r="S5191">
        <v>0.16533195486348901</v>
      </c>
      <c r="T5191">
        <v>3.1632005221717302E-2</v>
      </c>
      <c r="U5191">
        <v>3.1658117122372202E-2</v>
      </c>
      <c r="V5191">
        <v>0.216615585450665</v>
      </c>
      <c r="W5191">
        <v>0.21761988932200799</v>
      </c>
      <c r="X5191">
        <v>0.12898844100343601</v>
      </c>
      <c r="Y5191">
        <v>0.12963581102411001</v>
      </c>
      <c r="Z5191">
        <v>10.294755410195499</v>
      </c>
      <c r="AA5191">
        <v>10.3032536267535</v>
      </c>
    </row>
    <row r="5192" spans="1:27" x14ac:dyDescent="0.25">
      <c r="A5192" s="1">
        <v>1.8347434</v>
      </c>
      <c r="B5192" s="1">
        <v>113593.18</v>
      </c>
      <c r="C5192" s="1">
        <v>113594.08</v>
      </c>
      <c r="D5192" s="1">
        <v>0.13550266</v>
      </c>
      <c r="E5192" s="1">
        <v>0.16483708999999999</v>
      </c>
      <c r="F5192" s="1">
        <v>3.1624645E-2</v>
      </c>
      <c r="G5192" s="1">
        <v>3.1621590999999998E-2</v>
      </c>
      <c r="H5192" s="1">
        <v>0.21633251000000001</v>
      </c>
      <c r="I5192" s="1">
        <v>0.21621503</v>
      </c>
      <c r="J5192" s="1">
        <v>0.12879207000000001</v>
      </c>
      <c r="K5192" s="1">
        <v>0.12866612999999999</v>
      </c>
      <c r="L5192" s="1">
        <v>10.29236</v>
      </c>
      <c r="M5192" s="1">
        <v>10.291366</v>
      </c>
      <c r="O5192">
        <v>1.83428642653846</v>
      </c>
      <c r="P5192">
        <v>113603.952443335</v>
      </c>
      <c r="Q5192">
        <v>113662.924537939</v>
      </c>
      <c r="R5192">
        <v>0.13656264784246699</v>
      </c>
      <c r="S5192">
        <v>0.165308173089358</v>
      </c>
      <c r="T5192">
        <v>3.1630154432096901E-2</v>
      </c>
      <c r="U5192">
        <v>3.16563322483824E-2</v>
      </c>
      <c r="V5192">
        <v>0.216544401234495</v>
      </c>
      <c r="W5192">
        <v>0.217551240322401</v>
      </c>
      <c r="X5192">
        <v>0.12893918021732201</v>
      </c>
      <c r="Y5192">
        <v>0.129588235530846</v>
      </c>
      <c r="Z5192">
        <v>10.294153063732599</v>
      </c>
      <c r="AA5192">
        <v>10.3026727327812</v>
      </c>
    </row>
    <row r="5193" spans="1:27" x14ac:dyDescent="0.25">
      <c r="A5193" s="1">
        <v>1.8351036000000001</v>
      </c>
      <c r="B5193" s="1">
        <v>113589.52</v>
      </c>
      <c r="C5193" s="1">
        <v>113590.58</v>
      </c>
      <c r="D5193" s="1">
        <v>0.13548418000000001</v>
      </c>
      <c r="E5193" s="1">
        <v>0.16481298999999999</v>
      </c>
      <c r="F5193" s="1">
        <v>3.1622798000000001E-2</v>
      </c>
      <c r="G5193" s="1">
        <v>3.1619831000000001E-2</v>
      </c>
      <c r="H5193" s="1">
        <v>0.21626147000000001</v>
      </c>
      <c r="I5193" s="1">
        <v>0.21614736000000001</v>
      </c>
      <c r="J5193" s="1">
        <v>0.12874304</v>
      </c>
      <c r="K5193" s="1">
        <v>0.12861953000000001</v>
      </c>
      <c r="L5193" s="1">
        <v>10.291759000000001</v>
      </c>
      <c r="M5193" s="1">
        <v>10.290793000000001</v>
      </c>
      <c r="O5193">
        <v>1.8346463782309901</v>
      </c>
      <c r="P5193">
        <v>113600.305732359</v>
      </c>
      <c r="Q5193">
        <v>113659.41256264001</v>
      </c>
      <c r="R5193">
        <v>0.13654850023915099</v>
      </c>
      <c r="S5193">
        <v>0.16528431840789101</v>
      </c>
      <c r="T5193">
        <v>3.1628304771751999E-2</v>
      </c>
      <c r="U5193">
        <v>3.1654547888037302E-2</v>
      </c>
      <c r="V5193">
        <v>0.21647326045199999</v>
      </c>
      <c r="W5193">
        <v>0.21748261107835701</v>
      </c>
      <c r="X5193">
        <v>0.12888997425201101</v>
      </c>
      <c r="Y5193">
        <v>0.12954071323560001</v>
      </c>
      <c r="Z5193">
        <v>10.2935510847968</v>
      </c>
      <c r="AA5193">
        <v>10.302092005976601</v>
      </c>
    </row>
    <row r="5194" spans="1:27" x14ac:dyDescent="0.25">
      <c r="A5194" s="1">
        <v>1.8354637</v>
      </c>
      <c r="B5194" s="1">
        <v>113585.86</v>
      </c>
      <c r="C5194" s="1">
        <v>113587.08</v>
      </c>
      <c r="D5194" s="1">
        <v>0.13546448999999999</v>
      </c>
      <c r="E5194" s="1">
        <v>0.16478882</v>
      </c>
      <c r="F5194" s="1">
        <v>3.1620951000000001E-2</v>
      </c>
      <c r="G5194" s="1">
        <v>3.1618071999999997E-2</v>
      </c>
      <c r="H5194" s="1">
        <v>0.21619042999999999</v>
      </c>
      <c r="I5194" s="1">
        <v>0.21607968</v>
      </c>
      <c r="J5194" s="1">
        <v>0.12869405</v>
      </c>
      <c r="K5194" s="1">
        <v>0.12857295999999999</v>
      </c>
      <c r="L5194" s="1">
        <v>10.291157999999999</v>
      </c>
      <c r="M5194" s="1">
        <v>10.290221000000001</v>
      </c>
      <c r="O5194">
        <v>1.83500635061148</v>
      </c>
      <c r="P5194">
        <v>113596.658436425</v>
      </c>
      <c r="Q5194">
        <v>113655.89574773</v>
      </c>
      <c r="R5194">
        <v>0.13653366063167499</v>
      </c>
      <c r="S5194">
        <v>0.16526039336380099</v>
      </c>
      <c r="T5194">
        <v>3.1626456361514302E-2</v>
      </c>
      <c r="U5194">
        <v>3.1652764015264602E-2</v>
      </c>
      <c r="V5194">
        <v>0.21640216775054999</v>
      </c>
      <c r="W5194">
        <v>0.2174140005871</v>
      </c>
      <c r="X5194">
        <v>0.12884082214720599</v>
      </c>
      <c r="Y5194">
        <v>0.12949324227758299</v>
      </c>
      <c r="Z5194">
        <v>10.292949512712999</v>
      </c>
      <c r="AA5194">
        <v>10.3015114378543</v>
      </c>
    </row>
    <row r="5195" spans="1:27" x14ac:dyDescent="0.25">
      <c r="A5195" s="1">
        <v>1.8358239000000001</v>
      </c>
      <c r="B5195" s="1">
        <v>113582.19</v>
      </c>
      <c r="C5195" s="1">
        <v>113583.56</v>
      </c>
      <c r="D5195" s="1">
        <v>0.13544428999999999</v>
      </c>
      <c r="E5195" s="1">
        <v>0.16476452999999999</v>
      </c>
      <c r="F5195" s="1">
        <v>3.1619105000000002E-2</v>
      </c>
      <c r="G5195" s="1">
        <v>3.1616312000000001E-2</v>
      </c>
      <c r="H5195" s="1">
        <v>0.21611943</v>
      </c>
      <c r="I5195" s="1">
        <v>0.21601198999999999</v>
      </c>
      <c r="J5195" s="1">
        <v>0.12864511000000001</v>
      </c>
      <c r="K5195" s="1">
        <v>0.12852643999999999</v>
      </c>
      <c r="L5195" s="1">
        <v>10.290557</v>
      </c>
      <c r="M5195" s="1">
        <v>10.289648</v>
      </c>
      <c r="O5195">
        <v>1.8353663436799199</v>
      </c>
      <c r="P5195">
        <v>113593.00402876901</v>
      </c>
      <c r="Q5195">
        <v>113652.374155654</v>
      </c>
      <c r="R5195">
        <v>0.13651752333120501</v>
      </c>
      <c r="S5195">
        <v>0.16523639896495901</v>
      </c>
      <c r="T5195">
        <v>3.1624608048631098E-2</v>
      </c>
      <c r="U5195">
        <v>3.1650980593920103E-2</v>
      </c>
      <c r="V5195">
        <v>0.21633107879350599</v>
      </c>
      <c r="W5195">
        <v>0.21734540745846301</v>
      </c>
      <c r="X5195">
        <v>0.12879172169878</v>
      </c>
      <c r="Y5195">
        <v>0.129445820843653</v>
      </c>
      <c r="Z5195">
        <v>10.292347972313699</v>
      </c>
      <c r="AA5195">
        <v>10.3009310166509</v>
      </c>
    </row>
    <row r="5196" spans="1:27" x14ac:dyDescent="0.25">
      <c r="A5196" s="1">
        <v>1.836184</v>
      </c>
      <c r="B5196" s="1">
        <v>113578.52</v>
      </c>
      <c r="C5196" s="1">
        <v>113580.04</v>
      </c>
      <c r="D5196" s="1">
        <v>0.13542302000000001</v>
      </c>
      <c r="E5196" s="1">
        <v>0.1647402</v>
      </c>
      <c r="F5196" s="1">
        <v>3.1617259000000002E-2</v>
      </c>
      <c r="G5196" s="1">
        <v>3.1614551999999997E-2</v>
      </c>
      <c r="H5196" s="1">
        <v>0.21604844000000001</v>
      </c>
      <c r="I5196" s="1">
        <v>0.21594431</v>
      </c>
      <c r="J5196" s="1">
        <v>0.12859622000000001</v>
      </c>
      <c r="K5196" s="1">
        <v>0.12847995000000001</v>
      </c>
      <c r="L5196" s="1">
        <v>10.289956</v>
      </c>
      <c r="M5196" s="1">
        <v>10.289075</v>
      </c>
      <c r="O5196">
        <v>1.8357263574386</v>
      </c>
      <c r="P5196">
        <v>113589.34921614399</v>
      </c>
      <c r="Q5196">
        <v>113648.84720001501</v>
      </c>
      <c r="R5196">
        <v>0.13650072578483599</v>
      </c>
      <c r="S5196">
        <v>0.16521232847073999</v>
      </c>
      <c r="T5196">
        <v>3.1622760954952499E-2</v>
      </c>
      <c r="U5196">
        <v>3.1649197477314601E-2</v>
      </c>
      <c r="V5196">
        <v>0.21626003672894201</v>
      </c>
      <c r="W5196">
        <v>0.21727682605056201</v>
      </c>
      <c r="X5196">
        <v>0.12874267189997801</v>
      </c>
      <c r="Y5196">
        <v>0.129398447038061</v>
      </c>
      <c r="Z5196">
        <v>10.291746828709</v>
      </c>
      <c r="AA5196">
        <v>10.300350694625999</v>
      </c>
    </row>
    <row r="5197" spans="1:27" x14ac:dyDescent="0.25">
      <c r="A5197" s="1">
        <v>1.8365442999999999</v>
      </c>
      <c r="B5197" s="1">
        <v>113574.85</v>
      </c>
      <c r="C5197" s="1">
        <v>113576.52</v>
      </c>
      <c r="D5197" s="1">
        <v>0.13540078</v>
      </c>
      <c r="E5197" s="1">
        <v>0.16471577000000001</v>
      </c>
      <c r="F5197" s="1">
        <v>3.1615414000000001E-2</v>
      </c>
      <c r="G5197" s="1">
        <v>3.1612792000000001E-2</v>
      </c>
      <c r="H5197" s="1">
        <v>0.21597746000000001</v>
      </c>
      <c r="I5197" s="1">
        <v>0.21587661999999999</v>
      </c>
      <c r="J5197" s="1">
        <v>0.12854736999999999</v>
      </c>
      <c r="K5197" s="1">
        <v>0.12843349000000001</v>
      </c>
      <c r="L5197" s="1">
        <v>10.289356</v>
      </c>
      <c r="M5197" s="1">
        <v>10.288501999999999</v>
      </c>
      <c r="O5197">
        <v>1.8360863918888899</v>
      </c>
      <c r="P5197">
        <v>113585.692162639</v>
      </c>
      <c r="Q5197">
        <v>113645.31534658</v>
      </c>
      <c r="R5197">
        <v>0.13648312972412899</v>
      </c>
      <c r="S5197">
        <v>0.165188189028491</v>
      </c>
      <c r="T5197">
        <v>3.1620914717878597E-2</v>
      </c>
      <c r="U5197">
        <v>3.1647414700177699E-2</v>
      </c>
      <c r="V5197">
        <v>0.21618902761071701</v>
      </c>
      <c r="W5197">
        <v>0.21720825769914301</v>
      </c>
      <c r="X5197">
        <v>0.12869367156553299</v>
      </c>
      <c r="Y5197">
        <v>0.12935111907553301</v>
      </c>
      <c r="Z5197">
        <v>10.291145963889599</v>
      </c>
      <c r="AA5197">
        <v>10.299770483082501</v>
      </c>
    </row>
    <row r="5198" spans="1:27" x14ac:dyDescent="0.25">
      <c r="A5198" s="1">
        <v>1.8369044999999999</v>
      </c>
      <c r="B5198" s="1">
        <v>113571.17</v>
      </c>
      <c r="C5198" s="1">
        <v>113572.99</v>
      </c>
      <c r="D5198" s="1">
        <v>0.13537805</v>
      </c>
      <c r="E5198" s="1">
        <v>0.16469125000000001</v>
      </c>
      <c r="F5198" s="1">
        <v>3.1613570000000001E-2</v>
      </c>
      <c r="G5198" s="1">
        <v>3.1611031999999997E-2</v>
      </c>
      <c r="H5198" s="1">
        <v>0.21590651999999999</v>
      </c>
      <c r="I5198" s="1">
        <v>0.21580890999999999</v>
      </c>
      <c r="J5198" s="1">
        <v>0.12849856000000001</v>
      </c>
      <c r="K5198" s="1">
        <v>0.12838706999999999</v>
      </c>
      <c r="L5198" s="1">
        <v>10.288755</v>
      </c>
      <c r="M5198" s="1">
        <v>10.287929999999999</v>
      </c>
      <c r="O5198">
        <v>1.8364464470324899</v>
      </c>
      <c r="P5198">
        <v>113582.02933808501</v>
      </c>
      <c r="Q5198">
        <v>113641.778568297</v>
      </c>
      <c r="R5198">
        <v>0.13646440577998201</v>
      </c>
      <c r="S5198">
        <v>0.165163979927275</v>
      </c>
      <c r="T5198">
        <v>3.1619068704635399E-2</v>
      </c>
      <c r="U5198">
        <v>3.16456322117405E-2</v>
      </c>
      <c r="V5198">
        <v>0.21611802710136099</v>
      </c>
      <c r="W5198">
        <v>0.217139700451559</v>
      </c>
      <c r="X5198">
        <v>0.12864471879018799</v>
      </c>
      <c r="Y5198">
        <v>0.12930383520803199</v>
      </c>
      <c r="Z5198">
        <v>10.290545171916699</v>
      </c>
      <c r="AA5198">
        <v>10.299190365497299</v>
      </c>
    </row>
    <row r="5199" spans="1:27" x14ac:dyDescent="0.25">
      <c r="A5199" s="1">
        <v>1.8372647</v>
      </c>
      <c r="B5199" s="1">
        <v>113567.49</v>
      </c>
      <c r="C5199" s="1">
        <v>113569.45</v>
      </c>
      <c r="D5199" s="1">
        <v>0.13535393000000001</v>
      </c>
      <c r="E5199" s="1">
        <v>0.16466668000000001</v>
      </c>
      <c r="F5199" s="1">
        <v>3.1611725E-2</v>
      </c>
      <c r="G5199" s="1">
        <v>3.1609272000000001E-2</v>
      </c>
      <c r="H5199" s="1">
        <v>0.21583558</v>
      </c>
      <c r="I5199" s="1">
        <v>0.21574120999999999</v>
      </c>
      <c r="J5199" s="1">
        <v>0.12844979000000001</v>
      </c>
      <c r="K5199" s="1">
        <v>0.12834068000000001</v>
      </c>
      <c r="L5199" s="1">
        <v>10.288155</v>
      </c>
      <c r="M5199" s="1">
        <v>10.287357</v>
      </c>
      <c r="O5199">
        <v>1.83680652287376</v>
      </c>
      <c r="P5199">
        <v>113578.36614590901</v>
      </c>
      <c r="Q5199">
        <v>113638.23618225299</v>
      </c>
      <c r="R5199">
        <v>0.13644507891208699</v>
      </c>
      <c r="S5199">
        <v>0.16513969340690901</v>
      </c>
      <c r="T5199">
        <v>3.1617223810460698E-2</v>
      </c>
      <c r="U5199">
        <v>3.1643849850573898E-2</v>
      </c>
      <c r="V5199">
        <v>0.21604706963310299</v>
      </c>
      <c r="W5199">
        <v>0.217071148098994</v>
      </c>
      <c r="X5199">
        <v>0.128595812678299</v>
      </c>
      <c r="Y5199">
        <v>0.12925659358247099</v>
      </c>
      <c r="Z5199">
        <v>10.289944744148899</v>
      </c>
      <c r="AA5199">
        <v>10.298610289332901</v>
      </c>
    </row>
    <row r="5200" spans="1:27" x14ac:dyDescent="0.25">
      <c r="A5200" s="1">
        <v>1.8376250000000001</v>
      </c>
      <c r="B5200" s="1">
        <v>113563.8</v>
      </c>
      <c r="C5200" s="1">
        <v>113565.91</v>
      </c>
      <c r="D5200" s="1">
        <v>0.13532907999999999</v>
      </c>
      <c r="E5200" s="1">
        <v>0.16464201000000001</v>
      </c>
      <c r="F5200" s="1">
        <v>3.1609880999999999E-2</v>
      </c>
      <c r="G5200" s="1">
        <v>3.1607510999999998E-2</v>
      </c>
      <c r="H5200" s="1">
        <v>0.21576465</v>
      </c>
      <c r="I5200" s="1">
        <v>0.21567349</v>
      </c>
      <c r="J5200" s="1">
        <v>0.12840106000000001</v>
      </c>
      <c r="K5200" s="1">
        <v>0.12829430999999999</v>
      </c>
      <c r="L5200" s="1">
        <v>10.287554999999999</v>
      </c>
      <c r="M5200" s="1">
        <v>10.286784000000001</v>
      </c>
      <c r="O5200">
        <v>1.8371666194154399</v>
      </c>
      <c r="P5200">
        <v>113574.698927922</v>
      </c>
      <c r="Q5200">
        <v>113634.688899635</v>
      </c>
      <c r="R5200">
        <v>0.136424829869983</v>
      </c>
      <c r="S5200">
        <v>0.16511533974060699</v>
      </c>
      <c r="T5200">
        <v>3.1615379365226903E-2</v>
      </c>
      <c r="U5200">
        <v>3.16420676950976E-2</v>
      </c>
      <c r="V5200">
        <v>0.215976129431805</v>
      </c>
      <c r="W5200">
        <v>0.21700260365759999</v>
      </c>
      <c r="X5200">
        <v>0.12854695176338399</v>
      </c>
      <c r="Y5200">
        <v>0.12920939250160501</v>
      </c>
      <c r="Z5200">
        <v>10.2893444624907</v>
      </c>
      <c r="AA5200">
        <v>10.298030280111099</v>
      </c>
    </row>
    <row r="5201" spans="1:27" x14ac:dyDescent="0.25">
      <c r="A5201" s="1">
        <v>1.8379852999999999</v>
      </c>
      <c r="B5201" s="1">
        <v>113560.12</v>
      </c>
      <c r="C5201" s="1">
        <v>113562.36</v>
      </c>
      <c r="D5201" s="1">
        <v>0.13530376</v>
      </c>
      <c r="E5201" s="1">
        <v>0.16461725999999999</v>
      </c>
      <c r="F5201" s="1">
        <v>3.1608037999999998E-2</v>
      </c>
      <c r="G5201" s="1">
        <v>3.1605749000000002E-2</v>
      </c>
      <c r="H5201" s="1">
        <v>0.21569376000000001</v>
      </c>
      <c r="I5201" s="1">
        <v>0.21560575000000001</v>
      </c>
      <c r="J5201" s="1">
        <v>0.12835237999999999</v>
      </c>
      <c r="K5201" s="1">
        <v>0.12824798000000001</v>
      </c>
      <c r="L5201" s="1">
        <v>10.286955000000001</v>
      </c>
      <c r="M5201" s="1">
        <v>10.286210000000001</v>
      </c>
      <c r="O5201">
        <v>1.83752673666128</v>
      </c>
      <c r="P5201">
        <v>113571.02745282</v>
      </c>
      <c r="Q5201">
        <v>113631.136422197</v>
      </c>
      <c r="R5201">
        <v>0.13640363338247999</v>
      </c>
      <c r="S5201">
        <v>0.165090914476513</v>
      </c>
      <c r="T5201">
        <v>3.1613535303723697E-2</v>
      </c>
      <c r="U5201">
        <v>3.1640285649199899E-2</v>
      </c>
      <c r="V5201">
        <v>0.21590520398937399</v>
      </c>
      <c r="W5201">
        <v>0.21693406343076499</v>
      </c>
      <c r="X5201">
        <v>0.12849813446835701</v>
      </c>
      <c r="Y5201">
        <v>0.12916223025648799</v>
      </c>
      <c r="Z5201">
        <v>10.288744305719</v>
      </c>
      <c r="AA5201">
        <v>10.297450306552101</v>
      </c>
    </row>
    <row r="5202" spans="1:27" x14ac:dyDescent="0.25">
      <c r="A5202" s="1">
        <v>1.8383456</v>
      </c>
      <c r="B5202" s="1">
        <v>113556.43</v>
      </c>
      <c r="C5202" s="1">
        <v>113558.8</v>
      </c>
      <c r="D5202" s="1">
        <v>0.13527755999999999</v>
      </c>
      <c r="E5202" s="1">
        <v>0.16459246</v>
      </c>
      <c r="F5202" s="1">
        <v>3.1606194999999997E-2</v>
      </c>
      <c r="G5202" s="1">
        <v>3.1603988E-2</v>
      </c>
      <c r="H5202" s="1">
        <v>0.21562287999999999</v>
      </c>
      <c r="I5202" s="1">
        <v>0.21553801</v>
      </c>
      <c r="J5202" s="1">
        <v>0.12830372000000001</v>
      </c>
      <c r="K5202" s="1">
        <v>0.12820166999999999</v>
      </c>
      <c r="L5202" s="1">
        <v>10.286355</v>
      </c>
      <c r="M5202" s="1">
        <v>10.285636999999999</v>
      </c>
      <c r="O5202">
        <v>1.83788687461708</v>
      </c>
      <c r="P5202">
        <v>113567.355652285</v>
      </c>
      <c r="Q5202">
        <v>113627.57831851</v>
      </c>
      <c r="R5202">
        <v>0.13638189340272899</v>
      </c>
      <c r="S5202">
        <v>0.165066413369265</v>
      </c>
      <c r="T5202">
        <v>3.1611692265415103E-2</v>
      </c>
      <c r="U5202">
        <v>3.1638503596645301E-2</v>
      </c>
      <c r="V5202">
        <v>0.215834317900579</v>
      </c>
      <c r="W5202">
        <v>0.21686552294789799</v>
      </c>
      <c r="X5202">
        <v>0.128449360011235</v>
      </c>
      <c r="Y5202">
        <v>0.12911510507536</v>
      </c>
      <c r="Z5202">
        <v>10.2881444819498</v>
      </c>
      <c r="AA5202">
        <v>10.2968703308266</v>
      </c>
    </row>
    <row r="5203" spans="1:27" x14ac:dyDescent="0.25">
      <c r="A5203" s="1">
        <v>1.8387058999999999</v>
      </c>
      <c r="B5203" s="1">
        <v>113552.74</v>
      </c>
      <c r="C5203" s="1">
        <v>113555.24</v>
      </c>
      <c r="D5203" s="1">
        <v>0.13525092</v>
      </c>
      <c r="E5203" s="1">
        <v>0.16456759000000001</v>
      </c>
      <c r="F5203" s="1">
        <v>3.1604353000000002E-2</v>
      </c>
      <c r="G5203" s="1">
        <v>3.1602226999999997E-2</v>
      </c>
      <c r="H5203" s="1">
        <v>0.21555202000000001</v>
      </c>
      <c r="I5203" s="1">
        <v>0.21547026999999999</v>
      </c>
      <c r="J5203" s="1">
        <v>0.12825511000000001</v>
      </c>
      <c r="K5203" s="1">
        <v>0.12815538000000001</v>
      </c>
      <c r="L5203" s="1">
        <v>10.285755999999999</v>
      </c>
      <c r="M5203" s="1">
        <v>10.285064</v>
      </c>
      <c r="O5203">
        <v>1.83824703328705</v>
      </c>
      <c r="P5203">
        <v>113563.67785585699</v>
      </c>
      <c r="Q5203">
        <v>113624.015237257</v>
      </c>
      <c r="R5203">
        <v>0.13635909334924801</v>
      </c>
      <c r="S5203">
        <v>0.165041845465242</v>
      </c>
      <c r="T5203">
        <v>3.1609849240403803E-2</v>
      </c>
      <c r="U5203">
        <v>3.1636721606320702E-2</v>
      </c>
      <c r="V5203">
        <v>0.21576343232322501</v>
      </c>
      <c r="W5203">
        <v>0.216796984858489</v>
      </c>
      <c r="X5203">
        <v>0.12840062660538201</v>
      </c>
      <c r="Y5203">
        <v>0.12906801533482401</v>
      </c>
      <c r="Z5203">
        <v>10.287544662508299</v>
      </c>
      <c r="AA5203">
        <v>10.296290375354101</v>
      </c>
    </row>
    <row r="5204" spans="1:27" x14ac:dyDescent="0.25">
      <c r="A5204" s="1">
        <v>1.8390663</v>
      </c>
      <c r="B5204" s="1">
        <v>113549.04</v>
      </c>
      <c r="C5204" s="1">
        <v>113551.67999999999</v>
      </c>
      <c r="D5204" s="1">
        <v>0.13522368000000001</v>
      </c>
      <c r="E5204" s="1">
        <v>0.16454268999999999</v>
      </c>
      <c r="F5204" s="1">
        <v>3.1602511E-2</v>
      </c>
      <c r="G5204" s="1">
        <v>3.1600466000000001E-2</v>
      </c>
      <c r="H5204" s="1">
        <v>0.21548118999999999</v>
      </c>
      <c r="I5204" s="1">
        <v>0.21540251999999999</v>
      </c>
      <c r="J5204" s="1">
        <v>0.12820653000000001</v>
      </c>
      <c r="K5204" s="1">
        <v>0.12810911999999999</v>
      </c>
      <c r="L5204" s="1">
        <v>10.285156000000001</v>
      </c>
      <c r="M5204" s="1">
        <v>10.284490999999999</v>
      </c>
      <c r="O5204">
        <v>1.83860721267746</v>
      </c>
      <c r="P5204">
        <v>113559.99737943499</v>
      </c>
      <c r="Q5204">
        <v>113620.44656126401</v>
      </c>
      <c r="R5204">
        <v>0.13633554293937999</v>
      </c>
      <c r="S5204">
        <v>0.165017202546377</v>
      </c>
      <c r="T5204">
        <v>3.16080067735229E-2</v>
      </c>
      <c r="U5204">
        <v>3.1634939529133203E-2</v>
      </c>
      <c r="V5204">
        <v>0.215692568212421</v>
      </c>
      <c r="W5204">
        <v>0.216728443428199</v>
      </c>
      <c r="X5204">
        <v>0.128351933007741</v>
      </c>
      <c r="Y5204">
        <v>0.12902095933409499</v>
      </c>
      <c r="Z5204">
        <v>10.2869450247124</v>
      </c>
      <c r="AA5204">
        <v>10.295710391611699</v>
      </c>
    </row>
    <row r="5205" spans="1:27" x14ac:dyDescent="0.25">
      <c r="A5205" s="1">
        <v>1.8394265999999999</v>
      </c>
      <c r="B5205" s="1">
        <v>113545.34</v>
      </c>
      <c r="C5205" s="1">
        <v>113548.11</v>
      </c>
      <c r="D5205" s="1">
        <v>0.13519519999999999</v>
      </c>
      <c r="E5205" s="1">
        <v>0.16451773</v>
      </c>
      <c r="F5205" s="1">
        <v>3.1600668999999998E-2</v>
      </c>
      <c r="G5205" s="1">
        <v>3.1598703999999998E-2</v>
      </c>
      <c r="H5205" s="1">
        <v>0.21541034000000001</v>
      </c>
      <c r="I5205" s="1">
        <v>0.21533478</v>
      </c>
      <c r="J5205" s="1">
        <v>0.12815798</v>
      </c>
      <c r="K5205" s="1">
        <v>0.12806287999999999</v>
      </c>
      <c r="L5205" s="1">
        <v>10.284557</v>
      </c>
      <c r="M5205" s="1">
        <v>10.283918</v>
      </c>
      <c r="O5205">
        <v>1.83896741279527</v>
      </c>
      <c r="P5205">
        <v>113556.31662148899</v>
      </c>
      <c r="Q5205">
        <v>113616.87230267499</v>
      </c>
      <c r="R5205">
        <v>0.13631150322490301</v>
      </c>
      <c r="S5205">
        <v>0.16499248629049901</v>
      </c>
      <c r="T5205">
        <v>3.16061652372484E-2</v>
      </c>
      <c r="U5205">
        <v>3.16331573265368E-2</v>
      </c>
      <c r="V5205">
        <v>0.21562173989416999</v>
      </c>
      <c r="W5205">
        <v>0.21665989717449</v>
      </c>
      <c r="X5205">
        <v>0.128303278549803</v>
      </c>
      <c r="Y5205">
        <v>0.128973935389191</v>
      </c>
      <c r="Z5205">
        <v>10.2863456897859</v>
      </c>
      <c r="AA5205">
        <v>10.295130367054499</v>
      </c>
    </row>
    <row r="5206" spans="1:27" x14ac:dyDescent="0.25">
      <c r="A5206" s="1">
        <v>1.8397870000000001</v>
      </c>
      <c r="B5206" s="1">
        <v>113541.64</v>
      </c>
      <c r="C5206" s="1">
        <v>113544.54</v>
      </c>
      <c r="D5206" s="1">
        <v>0.13516633</v>
      </c>
      <c r="E5206" s="1">
        <v>0.16449261000000001</v>
      </c>
      <c r="F5206" s="1">
        <v>3.1598827000000003E-2</v>
      </c>
      <c r="G5206" s="1">
        <v>3.1596941000000003E-2</v>
      </c>
      <c r="H5206" s="1">
        <v>0.21533952000000001</v>
      </c>
      <c r="I5206" s="1">
        <v>0.21526698</v>
      </c>
      <c r="J5206" s="1">
        <v>0.12810947</v>
      </c>
      <c r="K5206" s="1">
        <v>0.12801666</v>
      </c>
      <c r="L5206" s="1">
        <v>10.283958</v>
      </c>
      <c r="M5206" s="1">
        <v>10.283344</v>
      </c>
      <c r="O5206">
        <v>1.83932763364601</v>
      </c>
      <c r="P5206">
        <v>113552.628084829</v>
      </c>
      <c r="Q5206">
        <v>113613.292997287</v>
      </c>
      <c r="R5206">
        <v>0.136286288106679</v>
      </c>
      <c r="S5206">
        <v>0.16496770356764101</v>
      </c>
      <c r="T5206">
        <v>3.1604323314083901E-2</v>
      </c>
      <c r="U5206">
        <v>3.1631375048770997E-2</v>
      </c>
      <c r="V5206">
        <v>0.21555089669553401</v>
      </c>
      <c r="W5206">
        <v>0.21659134802965299</v>
      </c>
      <c r="X5206">
        <v>0.128254661159515</v>
      </c>
      <c r="Y5206">
        <v>0.12892694195162499</v>
      </c>
      <c r="Z5206">
        <v>10.2857462289445</v>
      </c>
      <c r="AA5206">
        <v>10.294550318033201</v>
      </c>
    </row>
    <row r="5207" spans="1:27" x14ac:dyDescent="0.25">
      <c r="A5207" s="1">
        <v>1.8401474</v>
      </c>
      <c r="B5207" s="1">
        <v>113537.94</v>
      </c>
      <c r="C5207" s="1">
        <v>113540.95</v>
      </c>
      <c r="D5207" s="1">
        <v>0.13513668000000001</v>
      </c>
      <c r="E5207" s="1">
        <v>0.16446746000000001</v>
      </c>
      <c r="F5207" s="1">
        <v>3.1596986000000001E-2</v>
      </c>
      <c r="G5207" s="1">
        <v>3.1595178000000002E-2</v>
      </c>
      <c r="H5207" s="1">
        <v>0.21526870000000001</v>
      </c>
      <c r="I5207" s="1">
        <v>0.21519917</v>
      </c>
      <c r="J5207" s="1">
        <v>0.12806097999999999</v>
      </c>
      <c r="K5207" s="1">
        <v>0.12797046000000001</v>
      </c>
      <c r="L5207" s="1">
        <v>10.283358</v>
      </c>
      <c r="M5207" s="1">
        <v>10.282769999999999</v>
      </c>
      <c r="O5207">
        <v>1.8396878752382699</v>
      </c>
      <c r="P5207">
        <v>113548.938627159</v>
      </c>
      <c r="Q5207">
        <v>113609.70776502301</v>
      </c>
      <c r="R5207">
        <v>0.136260532013114</v>
      </c>
      <c r="S5207">
        <v>0.16494284316492799</v>
      </c>
      <c r="T5207">
        <v>3.1602482158324098E-2</v>
      </c>
      <c r="U5207">
        <v>3.1629592503614599E-2</v>
      </c>
      <c r="V5207">
        <v>0.21548008301246699</v>
      </c>
      <c r="W5207">
        <v>0.21652278860056101</v>
      </c>
      <c r="X5207">
        <v>0.12820607996528999</v>
      </c>
      <c r="Y5207">
        <v>0.12887997733953399</v>
      </c>
      <c r="Z5207">
        <v>10.285147017858</v>
      </c>
      <c r="AA5207">
        <v>10.2939701819886</v>
      </c>
    </row>
    <row r="5208" spans="1:27" x14ac:dyDescent="0.25">
      <c r="A5208" s="1">
        <v>1.8405079</v>
      </c>
      <c r="B5208" s="1">
        <v>113534.23</v>
      </c>
      <c r="C5208" s="1">
        <v>113537.37</v>
      </c>
      <c r="D5208" s="1">
        <v>0.13510614000000001</v>
      </c>
      <c r="E5208" s="1">
        <v>0.16444223999999999</v>
      </c>
      <c r="F5208" s="1">
        <v>3.1595144999999998E-2</v>
      </c>
      <c r="G5208" s="1">
        <v>3.1593415E-2</v>
      </c>
      <c r="H5208" s="1">
        <v>0.21519787000000001</v>
      </c>
      <c r="I5208" s="1">
        <v>0.21513134</v>
      </c>
      <c r="J5208" s="1">
        <v>0.12801253000000001</v>
      </c>
      <c r="K5208" s="1">
        <v>0.12792428</v>
      </c>
      <c r="L5208" s="1">
        <v>10.282759</v>
      </c>
      <c r="M5208" s="1">
        <v>10.282196000000001</v>
      </c>
      <c r="O5208">
        <v>1.8400481375794899</v>
      </c>
      <c r="P5208">
        <v>113545.247574006</v>
      </c>
      <c r="Q5208">
        <v>113606.11720684799</v>
      </c>
      <c r="R5208">
        <v>0.13623421575342401</v>
      </c>
      <c r="S5208">
        <v>0.16491791434481301</v>
      </c>
      <c r="T5208">
        <v>3.1600641610704201E-2</v>
      </c>
      <c r="U5208">
        <v>3.1627809755376199E-2</v>
      </c>
      <c r="V5208">
        <v>0.21540929271939399</v>
      </c>
      <c r="W5208">
        <v>0.21645422136062201</v>
      </c>
      <c r="X5208">
        <v>0.128157534146603</v>
      </c>
      <c r="Y5208">
        <v>0.12883303999724199</v>
      </c>
      <c r="Z5208">
        <v>10.2845480046928</v>
      </c>
      <c r="AA5208">
        <v>10.2933899798502</v>
      </c>
    </row>
    <row r="5209" spans="1:27" x14ac:dyDescent="0.25">
      <c r="A5209" s="1">
        <v>1.8408682999999999</v>
      </c>
      <c r="B5209" s="1">
        <v>113530.52</v>
      </c>
      <c r="C5209" s="1">
        <v>113533.78</v>
      </c>
      <c r="D5209" s="1">
        <v>0.13507525000000001</v>
      </c>
      <c r="E5209" s="1">
        <v>0.16441697999999999</v>
      </c>
      <c r="F5209" s="1">
        <v>3.1593304000000003E-2</v>
      </c>
      <c r="G5209" s="1">
        <v>3.1591650999999998E-2</v>
      </c>
      <c r="H5209" s="1">
        <v>0.21512707</v>
      </c>
      <c r="I5209" s="1">
        <v>0.21506349999999999</v>
      </c>
      <c r="J5209" s="1">
        <v>0.12796410999999999</v>
      </c>
      <c r="K5209" s="1">
        <v>0.12787810999999999</v>
      </c>
      <c r="L5209" s="1">
        <v>10.282159999999999</v>
      </c>
      <c r="M5209" s="1">
        <v>10.281622</v>
      </c>
      <c r="O5209">
        <v>1.8404084206765201</v>
      </c>
      <c r="P5209">
        <v>113541.54925362</v>
      </c>
      <c r="Q5209">
        <v>113602.521544887</v>
      </c>
      <c r="R5209">
        <v>0.13620680888921599</v>
      </c>
      <c r="S5209">
        <v>0.16489291910498799</v>
      </c>
      <c r="T5209">
        <v>3.1598800674354201E-2</v>
      </c>
      <c r="U5209">
        <v>3.1626026801582101E-2</v>
      </c>
      <c r="V5209">
        <v>0.21533848747516299</v>
      </c>
      <c r="W5209">
        <v>0.216385646214697</v>
      </c>
      <c r="X5209">
        <v>0.128109021764828</v>
      </c>
      <c r="Y5209">
        <v>0.128786128454911</v>
      </c>
      <c r="Z5209">
        <v>10.283948865014001</v>
      </c>
      <c r="AA5209">
        <v>10.2928097108129</v>
      </c>
    </row>
    <row r="5210" spans="1:27" x14ac:dyDescent="0.25">
      <c r="A5210" s="1">
        <v>1.8412288000000001</v>
      </c>
      <c r="B5210" s="1">
        <v>113526.8</v>
      </c>
      <c r="C5210" s="1">
        <v>113530.18</v>
      </c>
      <c r="D5210" s="1">
        <v>0.13504361000000001</v>
      </c>
      <c r="E5210" s="1">
        <v>0.16439166999999999</v>
      </c>
      <c r="F5210" s="1">
        <v>3.1591463E-2</v>
      </c>
      <c r="G5210" s="1">
        <v>3.1589886999999997E-2</v>
      </c>
      <c r="H5210" s="1">
        <v>0.21505626999999999</v>
      </c>
      <c r="I5210" s="1">
        <v>0.21499566000000001</v>
      </c>
      <c r="J5210" s="1">
        <v>0.12791570999999999</v>
      </c>
      <c r="K5210" s="1">
        <v>0.12783195999999999</v>
      </c>
      <c r="L5210" s="1">
        <v>10.281561</v>
      </c>
      <c r="M5210" s="1">
        <v>10.281048</v>
      </c>
      <c r="O5210">
        <v>1.8407687245408899</v>
      </c>
      <c r="P5210">
        <v>113537.85052081</v>
      </c>
      <c r="Q5210">
        <v>113598.919420828</v>
      </c>
      <c r="R5210">
        <v>0.13617895577417</v>
      </c>
      <c r="S5210">
        <v>0.16486784098031201</v>
      </c>
      <c r="T5210">
        <v>3.1596960500743697E-2</v>
      </c>
      <c r="U5210">
        <v>3.1624243370431203E-2</v>
      </c>
      <c r="V5210">
        <v>0.21526771156706401</v>
      </c>
      <c r="W5210">
        <v>0.21631705270889301</v>
      </c>
      <c r="X5210">
        <v>0.128060542123965</v>
      </c>
      <c r="Y5210">
        <v>0.12873924100599701</v>
      </c>
      <c r="Z5210">
        <v>10.2833499735716</v>
      </c>
      <c r="AA5210">
        <v>10.292229286417999</v>
      </c>
    </row>
    <row r="5211" spans="1:27" x14ac:dyDescent="0.25">
      <c r="A5211" s="1">
        <v>1.8415893000000001</v>
      </c>
      <c r="B5211" s="1">
        <v>113523.09</v>
      </c>
      <c r="C5211" s="1">
        <v>113526.58</v>
      </c>
      <c r="D5211" s="1">
        <v>0.13501144000000001</v>
      </c>
      <c r="E5211" s="1">
        <v>0.16436623</v>
      </c>
      <c r="F5211" s="1">
        <v>3.1589622999999997E-2</v>
      </c>
      <c r="G5211" s="1">
        <v>3.1588122000000003E-2</v>
      </c>
      <c r="H5211" s="1">
        <v>0.21498549</v>
      </c>
      <c r="I5211" s="1">
        <v>0.21492776999999999</v>
      </c>
      <c r="J5211" s="1">
        <v>0.12786734999999999</v>
      </c>
      <c r="K5211" s="1">
        <v>0.12778581999999999</v>
      </c>
      <c r="L5211" s="1">
        <v>10.280962000000001</v>
      </c>
      <c r="M5211" s="1">
        <v>10.280473000000001</v>
      </c>
      <c r="O5211">
        <v>1.8411290491808601</v>
      </c>
      <c r="P5211">
        <v>113534.14829193401</v>
      </c>
      <c r="Q5211">
        <v>113595.312099798</v>
      </c>
      <c r="R5211">
        <v>0.13615040980049101</v>
      </c>
      <c r="S5211">
        <v>0.16484269811504401</v>
      </c>
      <c r="T5211">
        <v>3.1595120519368802E-2</v>
      </c>
      <c r="U5211">
        <v>3.1622459641639303E-2</v>
      </c>
      <c r="V5211">
        <v>0.215196943052646</v>
      </c>
      <c r="W5211">
        <v>0.21624844775535601</v>
      </c>
      <c r="X5211">
        <v>0.128012094102604</v>
      </c>
      <c r="Y5211">
        <v>0.12869237619004101</v>
      </c>
      <c r="Z5211">
        <v>10.282751144693099</v>
      </c>
      <c r="AA5211">
        <v>10.291648765154701</v>
      </c>
    </row>
    <row r="5212" spans="1:27" x14ac:dyDescent="0.25">
      <c r="A5212" s="1">
        <v>1.8419498000000001</v>
      </c>
      <c r="B5212" s="1">
        <v>113519.37</v>
      </c>
      <c r="C5212" s="1">
        <v>113522.96</v>
      </c>
      <c r="D5212" s="1">
        <v>0.13497898</v>
      </c>
      <c r="E5212" s="1">
        <v>0.16434065</v>
      </c>
      <c r="F5212" s="1">
        <v>3.1587783000000001E-2</v>
      </c>
      <c r="G5212" s="1">
        <v>3.1586355000000003E-2</v>
      </c>
      <c r="H5212" s="1">
        <v>0.21491473999999999</v>
      </c>
      <c r="I5212" s="1">
        <v>0.21485979999999999</v>
      </c>
      <c r="J5212" s="1">
        <v>0.12781901000000001</v>
      </c>
      <c r="K5212" s="1">
        <v>0.12773968999999999</v>
      </c>
      <c r="L5212" s="1">
        <v>10.280362999999999</v>
      </c>
      <c r="M5212" s="1">
        <v>10.279897999999999</v>
      </c>
      <c r="O5212">
        <v>1.8414893946048001</v>
      </c>
      <c r="P5212">
        <v>113530.440570085</v>
      </c>
      <c r="Q5212">
        <v>113591.699498043</v>
      </c>
      <c r="R5212">
        <v>0.13612097718921001</v>
      </c>
      <c r="S5212">
        <v>0.16481748759564299</v>
      </c>
      <c r="T5212">
        <v>3.1593280367227201E-2</v>
      </c>
      <c r="U5212">
        <v>3.1620675560295498E-2</v>
      </c>
      <c r="V5212">
        <v>0.21512616797027501</v>
      </c>
      <c r="W5212">
        <v>0.216179829242136</v>
      </c>
      <c r="X5212">
        <v>0.12796367612981299</v>
      </c>
      <c r="Y5212">
        <v>0.12864553258681699</v>
      </c>
      <c r="Z5212">
        <v>10.282152260237799</v>
      </c>
      <c r="AA5212">
        <v>10.2910681291521</v>
      </c>
    </row>
    <row r="5213" spans="1:27" x14ac:dyDescent="0.25">
      <c r="A5213" s="1">
        <v>1.8423103999999999</v>
      </c>
      <c r="B5213" s="1">
        <v>113515.64</v>
      </c>
      <c r="C5213" s="1">
        <v>113519.34</v>
      </c>
      <c r="D5213" s="1">
        <v>0.13494513</v>
      </c>
      <c r="E5213" s="1">
        <v>0.16431504</v>
      </c>
      <c r="F5213" s="1">
        <v>3.1585941999999999E-2</v>
      </c>
      <c r="G5213" s="1">
        <v>3.1584586999999997E-2</v>
      </c>
      <c r="H5213" s="1">
        <v>0.21484391999999999</v>
      </c>
      <c r="I5213" s="1">
        <v>0.21479182999999999</v>
      </c>
      <c r="J5213" s="1">
        <v>0.12777068999999999</v>
      </c>
      <c r="K5213" s="1">
        <v>0.12769357000000001</v>
      </c>
      <c r="L5213" s="1">
        <v>10.279764</v>
      </c>
      <c r="M5213" s="1">
        <v>10.279323</v>
      </c>
      <c r="O5213">
        <v>1.84184976082519</v>
      </c>
      <c r="P5213">
        <v>113526.73248515899</v>
      </c>
      <c r="Q5213">
        <v>113588.080536408</v>
      </c>
      <c r="R5213">
        <v>0.13609115432850499</v>
      </c>
      <c r="S5213">
        <v>0.16479219688239199</v>
      </c>
      <c r="T5213">
        <v>3.1591440896152102E-2</v>
      </c>
      <c r="U5213">
        <v>3.16188909049629E-2</v>
      </c>
      <c r="V5213">
        <v>0.21505541908277501</v>
      </c>
      <c r="W5213">
        <v>0.21611118865242099</v>
      </c>
      <c r="X5213">
        <v>0.12791528762167201</v>
      </c>
      <c r="Y5213">
        <v>0.128598708585797</v>
      </c>
      <c r="Z5213">
        <v>10.2815535974383</v>
      </c>
      <c r="AA5213">
        <v>10.290487306342699</v>
      </c>
    </row>
    <row r="5214" spans="1:27" x14ac:dyDescent="0.25">
      <c r="A5214" s="1">
        <v>1.8426708999999999</v>
      </c>
      <c r="B5214" s="1">
        <v>113511.91</v>
      </c>
      <c r="C5214" s="1">
        <v>113515.72</v>
      </c>
      <c r="D5214" s="1">
        <v>0.13491081999999999</v>
      </c>
      <c r="E5214" s="1">
        <v>0.16428936999999999</v>
      </c>
      <c r="F5214" s="1">
        <v>3.1584101000000003E-2</v>
      </c>
      <c r="G5214" s="1">
        <v>3.1582819999999998E-2</v>
      </c>
      <c r="H5214" s="1">
        <v>0.21477310999999999</v>
      </c>
      <c r="I5214" s="1">
        <v>0.21472383</v>
      </c>
      <c r="J5214" s="1">
        <v>0.12772240000000001</v>
      </c>
      <c r="K5214" s="1">
        <v>0.12764745999999999</v>
      </c>
      <c r="L5214" s="1">
        <v>10.279165000000001</v>
      </c>
      <c r="M5214" s="1">
        <v>10.278748</v>
      </c>
      <c r="O5214">
        <v>1.8422101478512201</v>
      </c>
      <c r="P5214">
        <v>113523.01899126099</v>
      </c>
      <c r="Q5214">
        <v>113584.456447854</v>
      </c>
      <c r="R5214">
        <v>0.13606050080906901</v>
      </c>
      <c r="S5214">
        <v>0.164766843208831</v>
      </c>
      <c r="T5214">
        <v>3.15896012051761E-2</v>
      </c>
      <c r="U5214">
        <v>3.1617105851346403E-2</v>
      </c>
      <c r="V5214">
        <v>0.21498466173754399</v>
      </c>
      <c r="W5214">
        <v>0.21604253274409099</v>
      </c>
      <c r="X5214">
        <v>0.12786692713884601</v>
      </c>
      <c r="Y5214">
        <v>0.12855190282144399</v>
      </c>
      <c r="Z5214">
        <v>10.2809548630711</v>
      </c>
      <c r="AA5214">
        <v>10.2899063539103</v>
      </c>
    </row>
    <row r="5215" spans="1:27" x14ac:dyDescent="0.25">
      <c r="A5215" s="1">
        <v>1.8430314999999999</v>
      </c>
      <c r="B5215" s="1">
        <v>113508.18</v>
      </c>
      <c r="C5215" s="1">
        <v>113512.09</v>
      </c>
      <c r="D5215" s="1">
        <v>0.13487618000000001</v>
      </c>
      <c r="E5215" s="1">
        <v>0.16426368</v>
      </c>
      <c r="F5215" s="1">
        <v>3.1582260000000001E-2</v>
      </c>
      <c r="G5215" s="1">
        <v>3.1581051999999998E-2</v>
      </c>
      <c r="H5215" s="1">
        <v>0.21470232</v>
      </c>
      <c r="I5215" s="1">
        <v>0.21465582999999999</v>
      </c>
      <c r="J5215" s="1">
        <v>0.12767413</v>
      </c>
      <c r="K5215" s="1">
        <v>0.12760136</v>
      </c>
      <c r="L5215" s="1">
        <v>10.278566</v>
      </c>
      <c r="M5215" s="1">
        <v>10.278172</v>
      </c>
      <c r="O5215">
        <v>1.8425705556936101</v>
      </c>
      <c r="P5215">
        <v>113519.30184758099</v>
      </c>
      <c r="Q5215">
        <v>113580.826698822</v>
      </c>
      <c r="R5215">
        <v>0.13602917219769001</v>
      </c>
      <c r="S5215">
        <v>0.16474141824699701</v>
      </c>
      <c r="T5215">
        <v>3.1587761577346801E-2</v>
      </c>
      <c r="U5215">
        <v>3.1615320269400997E-2</v>
      </c>
      <c r="V5215">
        <v>0.21491390682103201</v>
      </c>
      <c r="W5215">
        <v>0.215973856515424</v>
      </c>
      <c r="X5215">
        <v>0.12781859348868799</v>
      </c>
      <c r="Y5215">
        <v>0.12850511387736199</v>
      </c>
      <c r="Z5215">
        <v>10.280356149255301</v>
      </c>
      <c r="AA5215">
        <v>10.289325229531199</v>
      </c>
    </row>
    <row r="5216" spans="1:27" x14ac:dyDescent="0.25">
      <c r="A5216" s="1">
        <v>1.8433921</v>
      </c>
      <c r="B5216" s="1">
        <v>113504.44</v>
      </c>
      <c r="C5216" s="1">
        <v>113508.46</v>
      </c>
      <c r="D5216" s="1">
        <v>0.13484073999999999</v>
      </c>
      <c r="E5216" s="1">
        <v>0.16423794</v>
      </c>
      <c r="F5216" s="1">
        <v>3.1580419999999998E-2</v>
      </c>
      <c r="G5216" s="1">
        <v>3.1579283E-2</v>
      </c>
      <c r="H5216" s="1">
        <v>0.21463152999999999</v>
      </c>
      <c r="I5216" s="1">
        <v>0.21458780999999999</v>
      </c>
      <c r="J5216" s="1">
        <v>0.12762588</v>
      </c>
      <c r="K5216" s="1">
        <v>0.12755526</v>
      </c>
      <c r="L5216" s="1">
        <v>10.277967</v>
      </c>
      <c r="M5216" s="1">
        <v>10.277597</v>
      </c>
      <c r="O5216">
        <v>1.84293098436519</v>
      </c>
      <c r="P5216">
        <v>113515.58439206899</v>
      </c>
      <c r="Q5216">
        <v>113577.19087065299</v>
      </c>
      <c r="R5216">
        <v>0.13599750873851199</v>
      </c>
      <c r="S5216">
        <v>0.164715918246579</v>
      </c>
      <c r="T5216">
        <v>3.1585922553354302E-2</v>
      </c>
      <c r="U5216">
        <v>3.1613534053107899E-2</v>
      </c>
      <c r="V5216">
        <v>0.21484317512900999</v>
      </c>
      <c r="W5216">
        <v>0.21590515588876499</v>
      </c>
      <c r="X5216">
        <v>0.12777028619846301</v>
      </c>
      <c r="Y5216">
        <v>0.12845834026605299</v>
      </c>
      <c r="Z5216">
        <v>10.2797576319604</v>
      </c>
      <c r="AA5216">
        <v>10.2887438987013</v>
      </c>
    </row>
    <row r="5217" spans="1:27" x14ac:dyDescent="0.25">
      <c r="A5217" s="1">
        <v>1.8437527</v>
      </c>
      <c r="B5217" s="1">
        <v>113500.7</v>
      </c>
      <c r="C5217" s="1">
        <v>113504.82</v>
      </c>
      <c r="D5217" s="1">
        <v>0.13480500000000001</v>
      </c>
      <c r="E5217" s="1">
        <v>0.16421205999999999</v>
      </c>
      <c r="F5217" s="1">
        <v>3.1578579000000002E-2</v>
      </c>
      <c r="G5217" s="1">
        <v>3.1577513000000001E-2</v>
      </c>
      <c r="H5217" s="1">
        <v>0.21456074999999999</v>
      </c>
      <c r="I5217" s="1">
        <v>0.21451972</v>
      </c>
      <c r="J5217" s="1">
        <v>0.12757764999999999</v>
      </c>
      <c r="K5217" s="1">
        <v>0.12750917000000001</v>
      </c>
      <c r="L5217" s="1">
        <v>10.277367999999999</v>
      </c>
      <c r="M5217" s="1">
        <v>10.277021</v>
      </c>
      <c r="O5217">
        <v>1.8432914338761801</v>
      </c>
      <c r="P5217">
        <v>113511.859447507</v>
      </c>
      <c r="Q5217">
        <v>113573.54991179401</v>
      </c>
      <c r="R5217">
        <v>0.13596486277171299</v>
      </c>
      <c r="S5217">
        <v>0.16469035579144001</v>
      </c>
      <c r="T5217">
        <v>3.1584082872717099E-2</v>
      </c>
      <c r="U5217">
        <v>3.1611747330132701E-2</v>
      </c>
      <c r="V5217">
        <v>0.21477241818142601</v>
      </c>
      <c r="W5217">
        <v>0.21583643577433301</v>
      </c>
      <c r="X5217">
        <v>0.12772200347530299</v>
      </c>
      <c r="Y5217">
        <v>0.12841158070301201</v>
      </c>
      <c r="Z5217">
        <v>10.279158900958</v>
      </c>
      <c r="AA5217">
        <v>10.2881624029698</v>
      </c>
    </row>
    <row r="5218" spans="1:27" x14ac:dyDescent="0.25">
      <c r="A5218" s="1">
        <v>1.8441133000000001</v>
      </c>
      <c r="B5218" s="1">
        <v>113496.96000000001</v>
      </c>
      <c r="C5218" s="1">
        <v>113501.17</v>
      </c>
      <c r="D5218" s="1">
        <v>0.13476883000000001</v>
      </c>
      <c r="E5218" s="1">
        <v>0.16418613000000001</v>
      </c>
      <c r="F5218" s="1">
        <v>3.1576739E-2</v>
      </c>
      <c r="G5218" s="1">
        <v>3.1575741999999997E-2</v>
      </c>
      <c r="H5218" s="1">
        <v>0.21448996000000001</v>
      </c>
      <c r="I5218" s="1">
        <v>0.21445160999999999</v>
      </c>
      <c r="J5218" s="1">
        <v>0.12752943999999999</v>
      </c>
      <c r="K5218" s="1">
        <v>0.12746309</v>
      </c>
      <c r="L5218" s="1">
        <v>10.276769</v>
      </c>
      <c r="M5218" s="1">
        <v>10.276444</v>
      </c>
      <c r="O5218">
        <v>1.8436519042399999</v>
      </c>
      <c r="P5218">
        <v>113508.132671973</v>
      </c>
      <c r="Q5218">
        <v>113569.902793274</v>
      </c>
      <c r="R5218">
        <v>0.13593175224125101</v>
      </c>
      <c r="S5218">
        <v>0.16466471704056801</v>
      </c>
      <c r="T5218">
        <v>3.1582243488834399E-2</v>
      </c>
      <c r="U5218">
        <v>3.1609959887855199E-2</v>
      </c>
      <c r="V5218">
        <v>0.214701672647478</v>
      </c>
      <c r="W5218">
        <v>0.21576768799443199</v>
      </c>
      <c r="X5218">
        <v>0.12767374449369501</v>
      </c>
      <c r="Y5218">
        <v>0.128364833746787</v>
      </c>
      <c r="Z5218">
        <v>10.2785602665356</v>
      </c>
      <c r="AA5218">
        <v>10.287580673138701</v>
      </c>
    </row>
    <row r="5219" spans="1:27" x14ac:dyDescent="0.25">
      <c r="A5219" s="1">
        <v>1.8444739999999999</v>
      </c>
      <c r="B5219" s="1">
        <v>113493.22</v>
      </c>
      <c r="C5219" s="1">
        <v>113497.52</v>
      </c>
      <c r="D5219" s="1">
        <v>0.13473180000000001</v>
      </c>
      <c r="E5219" s="1">
        <v>0.16416015</v>
      </c>
      <c r="F5219" s="1">
        <v>3.1574897999999997E-2</v>
      </c>
      <c r="G5219" s="1">
        <v>3.157397E-2</v>
      </c>
      <c r="H5219" s="1">
        <v>0.21441916</v>
      </c>
      <c r="I5219" s="1">
        <v>0.21438346999999999</v>
      </c>
      <c r="J5219" s="1">
        <v>0.12748124999999999</v>
      </c>
      <c r="K5219" s="1">
        <v>0.127417</v>
      </c>
      <c r="L5219" s="1">
        <v>10.27617</v>
      </c>
      <c r="M5219" s="1">
        <v>10.275867999999999</v>
      </c>
      <c r="O5219">
        <v>1.8440123954696499</v>
      </c>
      <c r="P5219">
        <v>113504.40508107501</v>
      </c>
      <c r="Q5219">
        <v>113566.249920377</v>
      </c>
      <c r="R5219">
        <v>0.13589831178195499</v>
      </c>
      <c r="S5219">
        <v>0.16463900909856299</v>
      </c>
      <c r="T5219">
        <v>3.1580404538988499E-2</v>
      </c>
      <c r="U5219">
        <v>3.1608171763286903E-2</v>
      </c>
      <c r="V5219">
        <v>0.21463094380725101</v>
      </c>
      <c r="W5219">
        <v>0.21569891397257401</v>
      </c>
      <c r="X5219">
        <v>0.127625508780672</v>
      </c>
      <c r="Y5219">
        <v>0.12831809803573899</v>
      </c>
      <c r="Z5219">
        <v>10.277961773372001</v>
      </c>
      <c r="AA5219">
        <v>10.286998721253401</v>
      </c>
    </row>
    <row r="5220" spans="1:27" x14ac:dyDescent="0.25">
      <c r="A5220" s="1">
        <v>1.8448347</v>
      </c>
      <c r="B5220" s="1">
        <v>113489.47</v>
      </c>
      <c r="C5220" s="1">
        <v>113493.86</v>
      </c>
      <c r="D5220" s="1">
        <v>0.13469459</v>
      </c>
      <c r="E5220" s="1">
        <v>0.16413407999999999</v>
      </c>
      <c r="F5220" s="1">
        <v>3.1573057000000002E-2</v>
      </c>
      <c r="G5220" s="1">
        <v>3.1572197000000003E-2</v>
      </c>
      <c r="H5220" s="1">
        <v>0.21434835999999999</v>
      </c>
      <c r="I5220" s="1">
        <v>0.21431528</v>
      </c>
      <c r="J5220" s="1">
        <v>0.12743308</v>
      </c>
      <c r="K5220" s="1">
        <v>0.12737092</v>
      </c>
      <c r="L5220" s="1">
        <v>10.275570999999999</v>
      </c>
      <c r="M5220" s="1">
        <v>10.275290999999999</v>
      </c>
      <c r="O5220">
        <v>1.84437290757609</v>
      </c>
      <c r="P5220">
        <v>113500.669077126</v>
      </c>
      <c r="Q5220">
        <v>113562.591957878</v>
      </c>
      <c r="R5220">
        <v>0.135863842396936</v>
      </c>
      <c r="S5220">
        <v>0.164613239620711</v>
      </c>
      <c r="T5220">
        <v>3.1578564697251697E-2</v>
      </c>
      <c r="U5220">
        <v>3.1606383035777202E-2</v>
      </c>
      <c r="V5220">
        <v>0.214560180663526</v>
      </c>
      <c r="W5220">
        <v>0.21563011676066299</v>
      </c>
      <c r="X5220">
        <v>0.12757729440327001</v>
      </c>
      <c r="Y5220">
        <v>0.128271372373263</v>
      </c>
      <c r="Z5220">
        <v>10.277362989939199</v>
      </c>
      <c r="AA5220">
        <v>10.286416573138601</v>
      </c>
    </row>
    <row r="5221" spans="1:27" x14ac:dyDescent="0.25">
      <c r="A5221" s="1">
        <v>1.8451953999999999</v>
      </c>
      <c r="B5221" s="1">
        <v>113485.72</v>
      </c>
      <c r="C5221" s="1">
        <v>113490.2</v>
      </c>
      <c r="D5221" s="1">
        <v>0.13465667000000001</v>
      </c>
      <c r="E5221" s="1">
        <v>0.16410797999999999</v>
      </c>
      <c r="F5221" s="1">
        <v>3.1571215999999999E-2</v>
      </c>
      <c r="G5221" s="1">
        <v>3.1570424E-2</v>
      </c>
      <c r="H5221" s="1">
        <v>0.21427755000000001</v>
      </c>
      <c r="I5221" s="1">
        <v>0.21424708000000001</v>
      </c>
      <c r="J5221" s="1">
        <v>0.12738493000000001</v>
      </c>
      <c r="K5221" s="1">
        <v>0.12732483999999999</v>
      </c>
      <c r="L5221" s="1">
        <v>10.274971000000001</v>
      </c>
      <c r="M5221" s="1">
        <v>10.274713999999999</v>
      </c>
      <c r="O5221">
        <v>1.8447334405750999</v>
      </c>
      <c r="P5221">
        <v>113496.932625259</v>
      </c>
      <c r="Q5221">
        <v>113558.927454889</v>
      </c>
      <c r="R5221">
        <v>0.135829077306795</v>
      </c>
      <c r="S5221">
        <v>0.16458739014382501</v>
      </c>
      <c r="T5221">
        <v>3.15767253128518E-2</v>
      </c>
      <c r="U5221">
        <v>3.1604593422985397E-2</v>
      </c>
      <c r="V5221">
        <v>0.21448943510968599</v>
      </c>
      <c r="W5221">
        <v>0.21556128549943701</v>
      </c>
      <c r="X5221">
        <v>0.127529100841688</v>
      </c>
      <c r="Y5221">
        <v>0.12822465531402299</v>
      </c>
      <c r="Z5221">
        <v>10.2767643553484</v>
      </c>
      <c r="AA5221">
        <v>10.285834136905301</v>
      </c>
    </row>
    <row r="5222" spans="1:27" x14ac:dyDescent="0.25">
      <c r="A5222" s="1">
        <v>1.8455561</v>
      </c>
      <c r="B5222" s="1">
        <v>113481.96</v>
      </c>
      <c r="C5222" s="1">
        <v>113486.54</v>
      </c>
      <c r="D5222" s="1">
        <v>0.13461812000000001</v>
      </c>
      <c r="E5222" s="1">
        <v>0.16408180999999999</v>
      </c>
      <c r="F5222" s="1">
        <v>3.1569374999999997E-2</v>
      </c>
      <c r="G5222" s="1">
        <v>3.1568649999999997E-2</v>
      </c>
      <c r="H5222" s="1">
        <v>0.21420673000000001</v>
      </c>
      <c r="I5222" s="1">
        <v>0.21417882999999999</v>
      </c>
      <c r="J5222" s="1">
        <v>0.12733679000000001</v>
      </c>
      <c r="K5222" s="1">
        <v>0.12727875</v>
      </c>
      <c r="L5222" s="1">
        <v>10.274372</v>
      </c>
      <c r="M5222" s="1">
        <v>10.274136</v>
      </c>
      <c r="O5222">
        <v>1.8450939944793501</v>
      </c>
      <c r="P5222">
        <v>113493.193389454</v>
      </c>
      <c r="Q5222">
        <v>113555.257672537</v>
      </c>
      <c r="R5222">
        <v>0.13579384694390201</v>
      </c>
      <c r="S5222">
        <v>0.164561478887576</v>
      </c>
      <c r="T5222">
        <v>3.1574885945307898E-2</v>
      </c>
      <c r="U5222">
        <v>3.1602803110776997E-2</v>
      </c>
      <c r="V5222">
        <v>0.214418690204148</v>
      </c>
      <c r="W5222">
        <v>0.21549242733757701</v>
      </c>
      <c r="X5222">
        <v>0.127480927321693</v>
      </c>
      <c r="Y5222">
        <v>0.12817794565104301</v>
      </c>
      <c r="Z5222">
        <v>10.2761657262434</v>
      </c>
      <c r="AA5222">
        <v>10.285251473044401</v>
      </c>
    </row>
    <row r="5223" spans="1:27" x14ac:dyDescent="0.25">
      <c r="A5223" s="1">
        <v>1.8459169</v>
      </c>
      <c r="B5223" s="1">
        <v>113478.2</v>
      </c>
      <c r="C5223" s="1">
        <v>113482.86</v>
      </c>
      <c r="D5223" s="1">
        <v>0.13457936000000001</v>
      </c>
      <c r="E5223" s="1">
        <v>0.16405552000000001</v>
      </c>
      <c r="F5223" s="1">
        <v>3.1567534000000001E-2</v>
      </c>
      <c r="G5223" s="1">
        <v>3.1566874000000002E-2</v>
      </c>
      <c r="H5223" s="1">
        <v>0.21413591000000001</v>
      </c>
      <c r="I5223" s="1">
        <v>0.21411052</v>
      </c>
      <c r="J5223" s="1">
        <v>0.12728866999999999</v>
      </c>
      <c r="K5223" s="1">
        <v>0.12723266999999999</v>
      </c>
      <c r="L5223" s="1">
        <v>10.273773</v>
      </c>
      <c r="M5223" s="1">
        <v>10.273558</v>
      </c>
      <c r="O5223">
        <v>1.84545456930082</v>
      </c>
      <c r="P5223">
        <v>113489.447586504</v>
      </c>
      <c r="Q5223">
        <v>113551.582768323</v>
      </c>
      <c r="R5223">
        <v>0.13575779066115201</v>
      </c>
      <c r="S5223">
        <v>0.164535505802471</v>
      </c>
      <c r="T5223">
        <v>3.1573045929679099E-2</v>
      </c>
      <c r="U5223">
        <v>3.1601012092226897E-2</v>
      </c>
      <c r="V5223">
        <v>0.21434792037227501</v>
      </c>
      <c r="W5223">
        <v>0.21542354200872599</v>
      </c>
      <c r="X5223">
        <v>0.12743277228105199</v>
      </c>
      <c r="Y5223">
        <v>0.12813124226063799</v>
      </c>
      <c r="Z5223">
        <v>10.275566886216801</v>
      </c>
      <c r="AA5223">
        <v>10.284668579301799</v>
      </c>
    </row>
    <row r="5224" spans="1:27" x14ac:dyDescent="0.25">
      <c r="A5224" s="1">
        <v>1.8462776000000001</v>
      </c>
      <c r="B5224" s="1">
        <v>113474.44</v>
      </c>
      <c r="C5224" s="1">
        <v>113479.18</v>
      </c>
      <c r="D5224" s="1">
        <v>0.13453983</v>
      </c>
      <c r="E5224" s="1">
        <v>0.16402921000000001</v>
      </c>
      <c r="F5224" s="1">
        <v>3.1565691999999999E-2</v>
      </c>
      <c r="G5224" s="1">
        <v>3.1565097E-2</v>
      </c>
      <c r="H5224" s="1">
        <v>0.21406507</v>
      </c>
      <c r="I5224" s="1">
        <v>0.21404218999999999</v>
      </c>
      <c r="J5224" s="1">
        <v>0.12724057</v>
      </c>
      <c r="K5224" s="1">
        <v>0.12718657999999999</v>
      </c>
      <c r="L5224" s="1">
        <v>10.273173</v>
      </c>
      <c r="M5224" s="1">
        <v>10.27298</v>
      </c>
      <c r="O5224">
        <v>1.8458151650577701</v>
      </c>
      <c r="P5224">
        <v>113485.701386835</v>
      </c>
      <c r="Q5224">
        <v>113547.900897243</v>
      </c>
      <c r="R5224">
        <v>0.135721485583359</v>
      </c>
      <c r="S5224">
        <v>0.16450944853187699</v>
      </c>
      <c r="T5224">
        <v>3.1571206303106399E-2</v>
      </c>
      <c r="U5224">
        <v>3.1599220020360197E-2</v>
      </c>
      <c r="V5224">
        <v>0.21427716550409201</v>
      </c>
      <c r="W5224">
        <v>0.21535461616769899</v>
      </c>
      <c r="X5224">
        <v>0.127384635304847</v>
      </c>
      <c r="Y5224">
        <v>0.128084543678988</v>
      </c>
      <c r="Z5224">
        <v>10.274968172809899</v>
      </c>
      <c r="AA5224">
        <v>10.2840853427534</v>
      </c>
    </row>
    <row r="5225" spans="1:27" x14ac:dyDescent="0.25">
      <c r="A5225" s="1">
        <v>1.8466384</v>
      </c>
      <c r="B5225" s="1">
        <v>113470.67</v>
      </c>
      <c r="C5225" s="1">
        <v>113475.49</v>
      </c>
      <c r="D5225" s="1">
        <v>0.13449987999999999</v>
      </c>
      <c r="E5225" s="1">
        <v>0.1640028</v>
      </c>
      <c r="F5225" s="1">
        <v>3.1563849999999997E-2</v>
      </c>
      <c r="G5225" s="1">
        <v>3.1563318999999999E-2</v>
      </c>
      <c r="H5225" s="1">
        <v>0.21399420999999999</v>
      </c>
      <c r="I5225" s="1">
        <v>0.21397380999999999</v>
      </c>
      <c r="J5225" s="1">
        <v>0.12719247</v>
      </c>
      <c r="K5225" s="1">
        <v>0.12714048999999999</v>
      </c>
      <c r="L5225" s="1">
        <v>10.272574000000001</v>
      </c>
      <c r="M5225" s="1">
        <v>10.272401</v>
      </c>
      <c r="O5225">
        <v>1.8461757817633799</v>
      </c>
      <c r="P5225">
        <v>113481.95037958</v>
      </c>
      <c r="Q5225">
        <v>113544.213916986</v>
      </c>
      <c r="R5225">
        <v>0.13568456747949301</v>
      </c>
      <c r="S5225">
        <v>0.16448333321525299</v>
      </c>
      <c r="T5225">
        <v>3.1569366275177799E-2</v>
      </c>
      <c r="U5225">
        <v>3.15974271846933E-2</v>
      </c>
      <c r="V5225">
        <v>0.214206395199147</v>
      </c>
      <c r="W5225">
        <v>0.215285660949742</v>
      </c>
      <c r="X5225">
        <v>0.12733651527053599</v>
      </c>
      <c r="Y5225">
        <v>0.12803784878920099</v>
      </c>
      <c r="Z5225">
        <v>10.274369328780301</v>
      </c>
      <c r="AA5225">
        <v>10.2835018576233</v>
      </c>
    </row>
    <row r="5226" spans="1:27" x14ac:dyDescent="0.25">
      <c r="A5226" s="1">
        <v>1.8469992</v>
      </c>
      <c r="B5226" s="1">
        <v>113466.9</v>
      </c>
      <c r="C5226" s="1">
        <v>113471.8</v>
      </c>
      <c r="D5226" s="1">
        <v>0.13445988</v>
      </c>
      <c r="E5226" s="1">
        <v>0.16397629999999999</v>
      </c>
      <c r="F5226" s="1">
        <v>3.1562008000000003E-2</v>
      </c>
      <c r="G5226" s="1">
        <v>3.1561539999999999E-2</v>
      </c>
      <c r="H5226" s="1">
        <v>0.21392337</v>
      </c>
      <c r="I5226" s="1">
        <v>0.21390537000000001</v>
      </c>
      <c r="J5226" s="1">
        <v>0.12714439</v>
      </c>
      <c r="K5226" s="1">
        <v>0.12709439</v>
      </c>
      <c r="L5226" s="1">
        <v>10.271974</v>
      </c>
      <c r="M5226" s="1">
        <v>10.271822</v>
      </c>
      <c r="O5226">
        <v>1.8465364194313001</v>
      </c>
      <c r="P5226">
        <v>113478.19473228999</v>
      </c>
      <c r="Q5226">
        <v>113540.521509232</v>
      </c>
      <c r="R5226">
        <v>0.13564703736786701</v>
      </c>
      <c r="S5226">
        <v>0.16445715294635599</v>
      </c>
      <c r="T5226">
        <v>3.1567525860249898E-2</v>
      </c>
      <c r="U5226">
        <v>3.1595633496616302E-2</v>
      </c>
      <c r="V5226">
        <v>0.21413561000961201</v>
      </c>
      <c r="W5226">
        <v>0.21521667294678001</v>
      </c>
      <c r="X5226">
        <v>0.12728841099964999</v>
      </c>
      <c r="Y5226">
        <v>0.127991156477026</v>
      </c>
      <c r="Z5226">
        <v>10.273770358800199</v>
      </c>
      <c r="AA5226">
        <v>10.2829180950731</v>
      </c>
    </row>
    <row r="5227" spans="1:27" x14ac:dyDescent="0.25">
      <c r="A5227" s="1">
        <v>1.8473600999999999</v>
      </c>
      <c r="B5227" s="1">
        <v>113463.13</v>
      </c>
      <c r="C5227" s="1">
        <v>113468.1</v>
      </c>
      <c r="D5227" s="1">
        <v>0.13441887999999999</v>
      </c>
      <c r="E5227" s="1">
        <v>0.16394979000000001</v>
      </c>
      <c r="F5227" s="1">
        <v>3.1560164000000002E-2</v>
      </c>
      <c r="G5227" s="1">
        <v>3.1559759E-2</v>
      </c>
      <c r="H5227" s="1">
        <v>0.21385248000000001</v>
      </c>
      <c r="I5227" s="1">
        <v>0.2138369</v>
      </c>
      <c r="J5227" s="1">
        <v>0.12709632000000001</v>
      </c>
      <c r="K5227" s="1">
        <v>0.12704829000000001</v>
      </c>
      <c r="L5227" s="1">
        <v>10.271375000000001</v>
      </c>
      <c r="M5227" s="1">
        <v>10.271243</v>
      </c>
      <c r="O5227">
        <v>1.8468970780794001</v>
      </c>
      <c r="P5227">
        <v>113474.438741732</v>
      </c>
      <c r="Q5227">
        <v>113536.82263933599</v>
      </c>
      <c r="R5227">
        <v>0.13560931100611801</v>
      </c>
      <c r="S5227">
        <v>0.164430896052947</v>
      </c>
      <c r="T5227">
        <v>3.1565685769771201E-2</v>
      </c>
      <c r="U5227">
        <v>3.1593838750707003E-2</v>
      </c>
      <c r="V5227">
        <v>0.21406483729889</v>
      </c>
      <c r="W5227">
        <v>0.21514764425796001</v>
      </c>
      <c r="X5227">
        <v>0.12724032218249101</v>
      </c>
      <c r="Y5227">
        <v>0.127944465435643</v>
      </c>
      <c r="Z5227">
        <v>10.2731714944134</v>
      </c>
      <c r="AA5227">
        <v>10.2823339882474</v>
      </c>
    </row>
    <row r="5228" spans="1:27" x14ac:dyDescent="0.25">
      <c r="A5228" s="1">
        <v>1.8477209000000001</v>
      </c>
      <c r="B5228" s="1">
        <v>113459.35</v>
      </c>
      <c r="C5228" s="1">
        <v>113464.39</v>
      </c>
      <c r="D5228" s="1">
        <v>0.13437776000000001</v>
      </c>
      <c r="E5228" s="1">
        <v>0.16392313</v>
      </c>
      <c r="F5228" s="1">
        <v>3.1558321E-2</v>
      </c>
      <c r="G5228" s="1">
        <v>3.1557977000000001E-2</v>
      </c>
      <c r="H5228" s="1">
        <v>0.21378158999999999</v>
      </c>
      <c r="I5228" s="1">
        <v>0.21376835999999999</v>
      </c>
      <c r="J5228" s="1">
        <v>0.12704826</v>
      </c>
      <c r="K5228" s="1">
        <v>0.12700217</v>
      </c>
      <c r="L5228" s="1">
        <v>10.270775</v>
      </c>
      <c r="M5228" s="1">
        <v>10.270663000000001</v>
      </c>
      <c r="O5228">
        <v>1.84725775772145</v>
      </c>
      <c r="P5228">
        <v>113470.67600607099</v>
      </c>
      <c r="Q5228">
        <v>113533.11873933001</v>
      </c>
      <c r="R5228">
        <v>0.135570823643578</v>
      </c>
      <c r="S5228">
        <v>0.16440458203834701</v>
      </c>
      <c r="T5228">
        <v>3.1563844878068702E-2</v>
      </c>
      <c r="U5228">
        <v>3.1592043164483899E-2</v>
      </c>
      <c r="V5228">
        <v>0.21399403377187401</v>
      </c>
      <c r="W5228">
        <v>0.21507858324937901</v>
      </c>
      <c r="X5228">
        <v>0.12719224736278301</v>
      </c>
      <c r="Y5228">
        <v>0.12789777463837601</v>
      </c>
      <c r="Z5228">
        <v>10.272572369265299</v>
      </c>
      <c r="AA5228">
        <v>10.281749607938499</v>
      </c>
    </row>
    <row r="5229" spans="1:27" x14ac:dyDescent="0.25">
      <c r="A5229" s="1">
        <v>1.8480818000000001</v>
      </c>
      <c r="B5229" s="1">
        <v>113455.57</v>
      </c>
      <c r="C5229" s="1">
        <v>113460.68</v>
      </c>
      <c r="D5229" s="1">
        <v>0.13433639999999999</v>
      </c>
      <c r="E5229" s="1">
        <v>0.16389643000000001</v>
      </c>
      <c r="F5229" s="1">
        <v>3.1556477999999999E-2</v>
      </c>
      <c r="G5229" s="1">
        <v>3.1556194000000003E-2</v>
      </c>
      <c r="H5229" s="1">
        <v>0.2137107</v>
      </c>
      <c r="I5229" s="1">
        <v>0.21369977000000001</v>
      </c>
      <c r="J5229" s="1">
        <v>0.12700021</v>
      </c>
      <c r="K5229" s="1">
        <v>0.12695604999999999</v>
      </c>
      <c r="L5229" s="1">
        <v>10.270175</v>
      </c>
      <c r="M5229" s="1">
        <v>10.270082</v>
      </c>
      <c r="O5229">
        <v>1.8476184583737101</v>
      </c>
      <c r="P5229">
        <v>113466.910618669</v>
      </c>
      <c r="Q5229">
        <v>113529.40893862399</v>
      </c>
      <c r="R5229">
        <v>0.13553194288996701</v>
      </c>
      <c r="S5229">
        <v>0.16437819803547099</v>
      </c>
      <c r="T5229">
        <v>3.1562003874646298E-2</v>
      </c>
      <c r="U5229">
        <v>3.1590246557596798E-2</v>
      </c>
      <c r="V5229">
        <v>0.213923225947935</v>
      </c>
      <c r="W5229">
        <v>0.21500948298449299</v>
      </c>
      <c r="X5229">
        <v>0.12714418575707401</v>
      </c>
      <c r="Y5229">
        <v>0.12785108294033801</v>
      </c>
      <c r="Z5229">
        <v>10.271973207757499</v>
      </c>
      <c r="AA5229">
        <v>10.281164895450599</v>
      </c>
    </row>
    <row r="5230" spans="1:27" x14ac:dyDescent="0.25">
      <c r="A5230" s="1">
        <v>1.8484427000000001</v>
      </c>
      <c r="B5230" s="1">
        <v>113451.78</v>
      </c>
      <c r="C5230" s="1">
        <v>113456.96000000001</v>
      </c>
      <c r="D5230" s="1">
        <v>0.13429427999999999</v>
      </c>
      <c r="E5230" s="1">
        <v>0.16386970000000001</v>
      </c>
      <c r="F5230" s="1">
        <v>3.1554633999999998E-2</v>
      </c>
      <c r="G5230" s="1">
        <v>3.1554409999999998E-2</v>
      </c>
      <c r="H5230" s="1">
        <v>0.21363977000000001</v>
      </c>
      <c r="I5230" s="1">
        <v>0.21363115999999999</v>
      </c>
      <c r="J5230" s="1">
        <v>0.12695217</v>
      </c>
      <c r="K5230" s="1">
        <v>0.12690992000000001</v>
      </c>
      <c r="L5230" s="1">
        <v>10.269575</v>
      </c>
      <c r="M5230" s="1">
        <v>10.269501999999999</v>
      </c>
      <c r="O5230">
        <v>1.84797918005346</v>
      </c>
      <c r="P5230">
        <v>113463.144943133</v>
      </c>
      <c r="Q5230">
        <v>113525.693193802</v>
      </c>
      <c r="R5230">
        <v>0.135492914823612</v>
      </c>
      <c r="S5230">
        <v>0.16435174536429401</v>
      </c>
      <c r="T5230">
        <v>3.1560163135355201E-2</v>
      </c>
      <c r="U5230">
        <v>3.1588448896564703E-2</v>
      </c>
      <c r="V5230">
        <v>0.213852428282892</v>
      </c>
      <c r="W5230">
        <v>0.21494034217556701</v>
      </c>
      <c r="X5230">
        <v>0.12709613715972201</v>
      </c>
      <c r="Y5230">
        <v>0.12780438918665901</v>
      </c>
      <c r="Z5230">
        <v>10.2713741322123</v>
      </c>
      <c r="AA5230">
        <v>10.280579839887199</v>
      </c>
    </row>
    <row r="5231" spans="1:27" x14ac:dyDescent="0.25">
      <c r="A5231" s="1">
        <v>1.8488036000000001</v>
      </c>
      <c r="B5231" s="1">
        <v>113447.99</v>
      </c>
      <c r="C5231" s="1">
        <v>113453.24</v>
      </c>
      <c r="D5231" s="1">
        <v>0.13425206000000001</v>
      </c>
      <c r="E5231" s="1">
        <v>0.16384288999999999</v>
      </c>
      <c r="F5231" s="1">
        <v>3.1552789999999997E-2</v>
      </c>
      <c r="G5231" s="1">
        <v>3.1552625000000001E-2</v>
      </c>
      <c r="H5231" s="1">
        <v>0.21356884000000001</v>
      </c>
      <c r="I5231" s="1">
        <v>0.21356248999999999</v>
      </c>
      <c r="J5231" s="1">
        <v>0.12690414</v>
      </c>
      <c r="K5231" s="1">
        <v>0.12686378000000001</v>
      </c>
      <c r="L5231" s="1">
        <v>10.268974</v>
      </c>
      <c r="M5231" s="1">
        <v>10.268921000000001</v>
      </c>
      <c r="O5231">
        <v>1.8483399227749899</v>
      </c>
      <c r="P5231">
        <v>113459.370456775</v>
      </c>
      <c r="Q5231">
        <v>113521.972494517</v>
      </c>
      <c r="R5231">
        <v>0.135452965030775</v>
      </c>
      <c r="S5231">
        <v>0.164325236369986</v>
      </c>
      <c r="T5231">
        <v>3.1558321176936001E-2</v>
      </c>
      <c r="U5231">
        <v>3.1586650323351201E-2</v>
      </c>
      <c r="V5231">
        <v>0.21378158372830799</v>
      </c>
      <c r="W5231">
        <v>0.21487116628274</v>
      </c>
      <c r="X5231">
        <v>0.127048099752886</v>
      </c>
      <c r="Y5231">
        <v>0.127757692436992</v>
      </c>
      <c r="Z5231">
        <v>10.270774659897199</v>
      </c>
      <c r="AA5231">
        <v>10.279994487450899</v>
      </c>
    </row>
    <row r="5232" spans="1:27" x14ac:dyDescent="0.25">
      <c r="A5232" s="1">
        <v>1.8491645000000001</v>
      </c>
      <c r="B5232" s="1">
        <v>113444.2</v>
      </c>
      <c r="C5232" s="1">
        <v>113449.52</v>
      </c>
      <c r="D5232" s="1">
        <v>0.13420934000000001</v>
      </c>
      <c r="E5232" s="1">
        <v>0.16381604999999999</v>
      </c>
      <c r="F5232" s="1">
        <v>3.1550944999999997E-2</v>
      </c>
      <c r="G5232" s="1">
        <v>3.1550838999999997E-2</v>
      </c>
      <c r="H5232" s="1">
        <v>0.21349789</v>
      </c>
      <c r="I5232" s="1">
        <v>0.21349380000000001</v>
      </c>
      <c r="J5232" s="1">
        <v>0.12685610999999999</v>
      </c>
      <c r="K5232" s="1">
        <v>0.12681762999999999</v>
      </c>
      <c r="L5232" s="1">
        <v>10.268374</v>
      </c>
      <c r="M5232" s="1">
        <v>10.268338999999999</v>
      </c>
      <c r="O5232">
        <v>1.84870068655724</v>
      </c>
      <c r="P5232">
        <v>113455.595254004</v>
      </c>
      <c r="Q5232">
        <v>113518.24536810799</v>
      </c>
      <c r="R5232">
        <v>0.13541283079663299</v>
      </c>
      <c r="S5232">
        <v>0.16429865165133201</v>
      </c>
      <c r="T5232">
        <v>3.1556479376759601E-2</v>
      </c>
      <c r="U5232">
        <v>3.1584850557221301E-2</v>
      </c>
      <c r="V5232">
        <v>0.21371074525998601</v>
      </c>
      <c r="W5232">
        <v>0.21480194450851001</v>
      </c>
      <c r="X5232">
        <v>0.127000073132291</v>
      </c>
      <c r="Y5232">
        <v>0.12771099150172699</v>
      </c>
      <c r="Z5232">
        <v>10.2701752390828</v>
      </c>
      <c r="AA5232">
        <v>10.2794087467755</v>
      </c>
    </row>
    <row r="5233" spans="1:27" x14ac:dyDescent="0.25">
      <c r="A5233" s="1">
        <v>1.8495254999999999</v>
      </c>
      <c r="B5233" s="1">
        <v>113440.4</v>
      </c>
      <c r="C5233" s="1">
        <v>113445.79</v>
      </c>
      <c r="D5233" s="1">
        <v>0.13416597</v>
      </c>
      <c r="E5233" s="1">
        <v>0.16378917000000001</v>
      </c>
      <c r="F5233" s="1">
        <v>3.1549099999999997E-2</v>
      </c>
      <c r="G5233" s="1">
        <v>3.1549052000000001E-2</v>
      </c>
      <c r="H5233" s="1">
        <v>0.21342691</v>
      </c>
      <c r="I5233" s="1">
        <v>0.21342506999999999</v>
      </c>
      <c r="J5233" s="1">
        <v>0.12680809000000001</v>
      </c>
      <c r="K5233" s="1">
        <v>0.12677146</v>
      </c>
      <c r="L5233" s="1">
        <v>10.267773</v>
      </c>
      <c r="M5233" s="1">
        <v>10.267758000000001</v>
      </c>
      <c r="O5233">
        <v>1.8490614714167699</v>
      </c>
      <c r="P5233">
        <v>113451.818058782</v>
      </c>
      <c r="Q5233">
        <v>113514.51285262901</v>
      </c>
      <c r="R5233">
        <v>0.13537244044570901</v>
      </c>
      <c r="S5233">
        <v>0.16427200671471101</v>
      </c>
      <c r="T5233">
        <v>3.1554637479835099E-2</v>
      </c>
      <c r="U5233">
        <v>3.1583049752018498E-2</v>
      </c>
      <c r="V5233">
        <v>0.213639903070582</v>
      </c>
      <c r="W5233">
        <v>0.21473268276994301</v>
      </c>
      <c r="X5233">
        <v>0.12695205684824301</v>
      </c>
      <c r="Y5233">
        <v>0.12766428538064101</v>
      </c>
      <c r="Z5233">
        <v>10.269575786781401</v>
      </c>
      <c r="AA5233">
        <v>10.2788226679299</v>
      </c>
    </row>
    <row r="5234" spans="1:27" x14ac:dyDescent="0.25">
      <c r="A5234" s="1">
        <v>1.8498863999999999</v>
      </c>
      <c r="B5234" s="1">
        <v>113436.6</v>
      </c>
      <c r="C5234" s="1">
        <v>113442.04</v>
      </c>
      <c r="D5234" s="1">
        <v>0.13412247999999999</v>
      </c>
      <c r="E5234" s="1">
        <v>0.16376215</v>
      </c>
      <c r="F5234" s="1">
        <v>3.1547253999999997E-2</v>
      </c>
      <c r="G5234" s="1">
        <v>3.1547262999999999E-2</v>
      </c>
      <c r="H5234" s="1">
        <v>0.21335593</v>
      </c>
      <c r="I5234" s="1">
        <v>0.21335625</v>
      </c>
      <c r="J5234" s="1">
        <v>0.12676008</v>
      </c>
      <c r="K5234" s="1">
        <v>0.12672528</v>
      </c>
      <c r="L5234" s="1">
        <v>10.267173</v>
      </c>
      <c r="M5234" s="1">
        <v>10.267175999999999</v>
      </c>
      <c r="O5234">
        <v>1.8494222773681199</v>
      </c>
      <c r="P5234">
        <v>113448.033534266</v>
      </c>
      <c r="Q5234">
        <v>113510.77551543999</v>
      </c>
      <c r="R5234">
        <v>0.13533129490459</v>
      </c>
      <c r="S5234">
        <v>0.16424530682895699</v>
      </c>
      <c r="T5234">
        <v>3.15527945578154E-2</v>
      </c>
      <c r="U5234">
        <v>3.1581247977415898E-2</v>
      </c>
      <c r="V5234">
        <v>0.21356902145443801</v>
      </c>
      <c r="W5234">
        <v>0.214663383746764</v>
      </c>
      <c r="X5234">
        <v>0.12690404937878799</v>
      </c>
      <c r="Y5234">
        <v>0.12761757322849299</v>
      </c>
      <c r="Z5234">
        <v>10.2689760008588</v>
      </c>
      <c r="AA5234">
        <v>10.278236273589499</v>
      </c>
    </row>
    <row r="5235" spans="1:27" x14ac:dyDescent="0.25">
      <c r="A5235" s="1">
        <v>1.8502474</v>
      </c>
      <c r="B5235" s="1">
        <v>113432.8</v>
      </c>
      <c r="C5235" s="1">
        <v>113438.3</v>
      </c>
      <c r="D5235" s="1">
        <v>0.1340788</v>
      </c>
      <c r="E5235" s="1">
        <v>0.16373513000000001</v>
      </c>
      <c r="F5235" s="1">
        <v>3.1545407999999997E-2</v>
      </c>
      <c r="G5235" s="1">
        <v>3.1545472999999997E-2</v>
      </c>
      <c r="H5235" s="1">
        <v>0.21328494000000001</v>
      </c>
      <c r="I5235" s="1">
        <v>0.21328741000000001</v>
      </c>
      <c r="J5235" s="1">
        <v>0.12671207000000001</v>
      </c>
      <c r="K5235" s="1">
        <v>0.12667908999999999</v>
      </c>
      <c r="L5235" s="1">
        <v>10.266572</v>
      </c>
      <c r="M5235" s="1">
        <v>10.266593</v>
      </c>
      <c r="O5235">
        <v>1.8497831044325499</v>
      </c>
      <c r="P5235">
        <v>113444.248587846</v>
      </c>
      <c r="Q5235">
        <v>113507.031335334</v>
      </c>
      <c r="R5235">
        <v>0.13529002713195701</v>
      </c>
      <c r="S5235">
        <v>0.164218526670249</v>
      </c>
      <c r="T5235">
        <v>3.1550951780874699E-2</v>
      </c>
      <c r="U5235">
        <v>3.1579444861684701E-2</v>
      </c>
      <c r="V5235">
        <v>0.21349814541825901</v>
      </c>
      <c r="W5235">
        <v>0.21459403314171999</v>
      </c>
      <c r="X5235">
        <v>0.12685605045516299</v>
      </c>
      <c r="Y5235">
        <v>0.12757085383055999</v>
      </c>
      <c r="Z5235">
        <v>10.2683762621529</v>
      </c>
      <c r="AA5235">
        <v>10.277649442773701</v>
      </c>
    </row>
    <row r="5236" spans="1:27" x14ac:dyDescent="0.25">
      <c r="A5236" s="1">
        <v>1.8506085000000001</v>
      </c>
      <c r="B5236" s="1">
        <v>113429</v>
      </c>
      <c r="C5236" s="1">
        <v>113434.55</v>
      </c>
      <c r="D5236" s="1">
        <v>0.13403488999999999</v>
      </c>
      <c r="E5236" s="1">
        <v>0.16370802000000001</v>
      </c>
      <c r="F5236" s="1">
        <v>3.1543561999999997E-2</v>
      </c>
      <c r="G5236" s="1">
        <v>3.1543680999999997E-2</v>
      </c>
      <c r="H5236" s="1">
        <v>0.21321393999999999</v>
      </c>
      <c r="I5236" s="1">
        <v>0.21321851</v>
      </c>
      <c r="J5236" s="1">
        <v>0.12666406999999999</v>
      </c>
      <c r="K5236" s="1">
        <v>0.12663288</v>
      </c>
      <c r="L5236" s="1">
        <v>10.265971</v>
      </c>
      <c r="M5236" s="1">
        <v>10.26601</v>
      </c>
      <c r="O5236">
        <v>1.8501439526260699</v>
      </c>
      <c r="P5236">
        <v>113440.459728799</v>
      </c>
      <c r="Q5236">
        <v>113503.28225528001</v>
      </c>
      <c r="R5236">
        <v>0.13524836190621101</v>
      </c>
      <c r="S5236">
        <v>0.164191693695765</v>
      </c>
      <c r="T5236">
        <v>3.1549108518795901E-2</v>
      </c>
      <c r="U5236">
        <v>3.1577640715861097E-2</v>
      </c>
      <c r="V5236">
        <v>0.21342725072291799</v>
      </c>
      <c r="W5236">
        <v>0.21452464291773299</v>
      </c>
      <c r="X5236">
        <v>0.12680805929720201</v>
      </c>
      <c r="Y5236">
        <v>0.12752412632705401</v>
      </c>
      <c r="Z5236">
        <v>10.2677763655568</v>
      </c>
      <c r="AA5236">
        <v>10.277062276710501</v>
      </c>
    </row>
    <row r="5237" spans="1:27" x14ac:dyDescent="0.25">
      <c r="A5237" s="1">
        <v>1.8509694999999999</v>
      </c>
      <c r="B5237" s="1">
        <v>113425.19</v>
      </c>
      <c r="C5237" s="1">
        <v>113430.8</v>
      </c>
      <c r="D5237" s="1">
        <v>0.13399098000000001</v>
      </c>
      <c r="E5237" s="1">
        <v>0.16368083</v>
      </c>
      <c r="F5237" s="1">
        <v>3.1541715999999997E-2</v>
      </c>
      <c r="G5237" s="1">
        <v>3.1541887999999997E-2</v>
      </c>
      <c r="H5237" s="1">
        <v>0.21314294</v>
      </c>
      <c r="I5237" s="1">
        <v>0.21314954</v>
      </c>
      <c r="J5237" s="1">
        <v>0.12661607</v>
      </c>
      <c r="K5237" s="1">
        <v>0.12658665999999999</v>
      </c>
      <c r="L5237" s="1">
        <v>10.265371</v>
      </c>
      <c r="M5237" s="1">
        <v>10.265426</v>
      </c>
      <c r="O5237">
        <v>1.8505048219642899</v>
      </c>
      <c r="P5237">
        <v>113436.665616828</v>
      </c>
      <c r="Q5237">
        <v>113499.52821223599</v>
      </c>
      <c r="R5237">
        <v>0.135206157458471</v>
      </c>
      <c r="S5237">
        <v>0.164164803878069</v>
      </c>
      <c r="T5237">
        <v>3.1547264531413703E-2</v>
      </c>
      <c r="U5237">
        <v>3.1575835501577901E-2</v>
      </c>
      <c r="V5237">
        <v>0.21335632813129399</v>
      </c>
      <c r="W5237">
        <v>0.21445521159914899</v>
      </c>
      <c r="X5237">
        <v>0.12676007478929699</v>
      </c>
      <c r="Y5237">
        <v>0.12747738990868601</v>
      </c>
      <c r="Z5237">
        <v>10.267176232908</v>
      </c>
      <c r="AA5237">
        <v>10.276474762913001</v>
      </c>
    </row>
    <row r="5238" spans="1:27" x14ac:dyDescent="0.25">
      <c r="A5238" s="1">
        <v>1.8513306</v>
      </c>
      <c r="B5238" s="1">
        <v>113421.38</v>
      </c>
      <c r="C5238" s="1">
        <v>113427.04</v>
      </c>
      <c r="D5238" s="1">
        <v>0.13394618999999999</v>
      </c>
      <c r="E5238" s="1">
        <v>0.16365362</v>
      </c>
      <c r="F5238" s="1">
        <v>3.1539868999999998E-2</v>
      </c>
      <c r="G5238" s="1">
        <v>3.1540093999999998E-2</v>
      </c>
      <c r="H5238" s="1">
        <v>0.21307189000000001</v>
      </c>
      <c r="I5238" s="1">
        <v>0.21308054000000001</v>
      </c>
      <c r="J5238" s="1">
        <v>0.12656808</v>
      </c>
      <c r="K5238" s="1">
        <v>0.12654041999999999</v>
      </c>
      <c r="L5238" s="1">
        <v>10.264768999999999</v>
      </c>
      <c r="M5238" s="1">
        <v>10.264843000000001</v>
      </c>
      <c r="O5238">
        <v>1.85086571246876</v>
      </c>
      <c r="P5238">
        <v>113432.871140499</v>
      </c>
      <c r="Q5238">
        <v>113495.76756784599</v>
      </c>
      <c r="R5238">
        <v>0.135163873553453</v>
      </c>
      <c r="S5238">
        <v>0.16413783766399301</v>
      </c>
      <c r="T5238">
        <v>3.1545420638567197E-2</v>
      </c>
      <c r="U5238">
        <v>3.1574028916019403E-2</v>
      </c>
      <c r="V5238">
        <v>0.21328540917566299</v>
      </c>
      <c r="W5238">
        <v>0.21438572753920901</v>
      </c>
      <c r="X5238">
        <v>0.12671209676256001</v>
      </c>
      <c r="Y5238">
        <v>0.12743064345580801</v>
      </c>
      <c r="Z5238">
        <v>10.2665761310263</v>
      </c>
      <c r="AA5238">
        <v>10.2758868028289</v>
      </c>
    </row>
    <row r="5239" spans="1:27" x14ac:dyDescent="0.25">
      <c r="A5239" s="1">
        <v>1.8516916000000001</v>
      </c>
      <c r="B5239" s="1">
        <v>113417.57</v>
      </c>
      <c r="C5239" s="1">
        <v>113423.27</v>
      </c>
      <c r="D5239" s="1">
        <v>0.13390125</v>
      </c>
      <c r="E5239" s="1">
        <v>0.16362634000000001</v>
      </c>
      <c r="F5239" s="1">
        <v>3.1538021999999999E-2</v>
      </c>
      <c r="G5239" s="1">
        <v>3.1538298999999999E-2</v>
      </c>
      <c r="H5239" s="1">
        <v>0.21300083</v>
      </c>
      <c r="I5239" s="1">
        <v>0.21301149</v>
      </c>
      <c r="J5239" s="1">
        <v>0.12652009</v>
      </c>
      <c r="K5239" s="1">
        <v>0.12649416999999999</v>
      </c>
      <c r="L5239" s="1">
        <v>10.264168</v>
      </c>
      <c r="M5239" s="1">
        <v>10.264258</v>
      </c>
      <c r="O5239">
        <v>1.85122662415579</v>
      </c>
      <c r="P5239">
        <v>113429.070874318</v>
      </c>
      <c r="Q5239">
        <v>113492.002176507</v>
      </c>
      <c r="R5239">
        <v>0.135121048969149</v>
      </c>
      <c r="S5239">
        <v>0.16411082072442201</v>
      </c>
      <c r="T5239">
        <v>3.1543575884706097E-2</v>
      </c>
      <c r="U5239">
        <v>3.1572221256132398E-2</v>
      </c>
      <c r="V5239">
        <v>0.21321445710407899</v>
      </c>
      <c r="W5239">
        <v>0.21431620215894001</v>
      </c>
      <c r="X5239">
        <v>0.12666412410577499</v>
      </c>
      <c r="Y5239">
        <v>0.12738388619414701</v>
      </c>
      <c r="Z5239">
        <v>10.265975748924101</v>
      </c>
      <c r="AA5239">
        <v>10.2752984931005</v>
      </c>
    </row>
    <row r="5240" spans="1:27" x14ac:dyDescent="0.25">
      <c r="A5240" s="1">
        <v>1.8520527</v>
      </c>
      <c r="B5240" s="1">
        <v>113413.75</v>
      </c>
      <c r="C5240" s="1">
        <v>113419.5</v>
      </c>
      <c r="D5240" s="1">
        <v>0.13385628999999999</v>
      </c>
      <c r="E5240" s="1">
        <v>0.16359902000000001</v>
      </c>
      <c r="F5240" s="1">
        <v>3.1536174E-2</v>
      </c>
      <c r="G5240" s="1">
        <v>3.1536502000000001E-2</v>
      </c>
      <c r="H5240" s="1">
        <v>0.21292976</v>
      </c>
      <c r="I5240" s="1">
        <v>0.21294239000000001</v>
      </c>
      <c r="J5240" s="1">
        <v>0.1264721</v>
      </c>
      <c r="K5240" s="1">
        <v>0.12644789000000001</v>
      </c>
      <c r="L5240" s="1">
        <v>10.263567</v>
      </c>
      <c r="M5240" s="1">
        <v>10.263674</v>
      </c>
      <c r="O5240">
        <v>1.85158755704304</v>
      </c>
      <c r="P5240">
        <v>113425.267322443</v>
      </c>
      <c r="Q5240">
        <v>113488.231418991</v>
      </c>
      <c r="R5240">
        <v>0.13507790166455499</v>
      </c>
      <c r="S5240">
        <v>0.16408374241358301</v>
      </c>
      <c r="T5240">
        <v>3.1541730690736701E-2</v>
      </c>
      <c r="U5240">
        <v>3.1570412389964803E-2</v>
      </c>
      <c r="V5240">
        <v>0.21314348810525899</v>
      </c>
      <c r="W5240">
        <v>0.214246630383263</v>
      </c>
      <c r="X5240">
        <v>0.12661615608624499</v>
      </c>
      <c r="Y5240">
        <v>0.12733711728673899</v>
      </c>
      <c r="Z5240">
        <v>10.265375223587</v>
      </c>
      <c r="AA5240">
        <v>10.274709790783501</v>
      </c>
    </row>
    <row r="5241" spans="1:27" x14ac:dyDescent="0.25">
      <c r="A5241" s="1">
        <v>1.8524138999999999</v>
      </c>
      <c r="B5241" s="1">
        <v>113409.93</v>
      </c>
      <c r="C5241" s="1">
        <v>113415.73</v>
      </c>
      <c r="D5241" s="1">
        <v>0.13381075000000001</v>
      </c>
      <c r="E5241" s="1">
        <v>0.16357168999999999</v>
      </c>
      <c r="F5241" s="1">
        <v>3.1534325000000002E-2</v>
      </c>
      <c r="G5241" s="1">
        <v>3.1534705000000003E-2</v>
      </c>
      <c r="H5241" s="1">
        <v>0.21285863999999999</v>
      </c>
      <c r="I5241" s="1">
        <v>0.21287327</v>
      </c>
      <c r="J5241" s="1">
        <v>0.12642411000000001</v>
      </c>
      <c r="K5241" s="1">
        <v>0.1264016</v>
      </c>
      <c r="L5241" s="1">
        <v>10.262964999999999</v>
      </c>
      <c r="M5241" s="1">
        <v>10.263089000000001</v>
      </c>
      <c r="O5241">
        <v>1.8519485111509</v>
      </c>
      <c r="P5241">
        <v>113421.463460641</v>
      </c>
      <c r="Q5241">
        <v>113484.454728971</v>
      </c>
      <c r="R5241">
        <v>0.135034719515015</v>
      </c>
      <c r="S5241">
        <v>0.16405659718471899</v>
      </c>
      <c r="T5241">
        <v>3.1539885544361698E-2</v>
      </c>
      <c r="U5241">
        <v>3.1568602200717402E-2</v>
      </c>
      <c r="V5241">
        <v>0.213072520936989</v>
      </c>
      <c r="W5241">
        <v>0.214177007719899</v>
      </c>
      <c r="X5241">
        <v>0.12656819262924399</v>
      </c>
      <c r="Y5241">
        <v>0.12729033578433599</v>
      </c>
      <c r="Z5241">
        <v>10.264774713739699</v>
      </c>
      <c r="AA5241">
        <v>10.2741206578652</v>
      </c>
    </row>
    <row r="5242" spans="1:27" x14ac:dyDescent="0.25">
      <c r="A5242" s="1">
        <v>1.8527750000000001</v>
      </c>
      <c r="B5242" s="1">
        <v>113406.1</v>
      </c>
      <c r="C5242" s="1">
        <v>113411.95</v>
      </c>
      <c r="D5242" s="1">
        <v>0.13376524000000001</v>
      </c>
      <c r="E5242" s="1">
        <v>0.16354418000000001</v>
      </c>
      <c r="F5242" s="1">
        <v>3.1532474999999997E-2</v>
      </c>
      <c r="G5242" s="1">
        <v>3.1532905E-2</v>
      </c>
      <c r="H5242" s="1">
        <v>0.21278752000000001</v>
      </c>
      <c r="I5242" s="1">
        <v>0.21280403000000001</v>
      </c>
      <c r="J5242" s="1">
        <v>0.12637613</v>
      </c>
      <c r="K5242" s="1">
        <v>0.12635529000000001</v>
      </c>
      <c r="L5242" s="1">
        <v>10.262363000000001</v>
      </c>
      <c r="M5242" s="1">
        <v>10.262503000000001</v>
      </c>
      <c r="O5242">
        <v>1.8523094864957801</v>
      </c>
      <c r="P5242">
        <v>113417.65195218701</v>
      </c>
      <c r="Q5242">
        <v>113480.673449505</v>
      </c>
      <c r="R5242">
        <v>0.13499084912562601</v>
      </c>
      <c r="S5242">
        <v>0.164029402562754</v>
      </c>
      <c r="T5242">
        <v>3.1538039168241799E-2</v>
      </c>
      <c r="U5242">
        <v>3.1566790898102E-2</v>
      </c>
      <c r="V5242">
        <v>0.21300150647083799</v>
      </c>
      <c r="W5242">
        <v>0.21410734223469199</v>
      </c>
      <c r="X5242">
        <v>0.12652023229408799</v>
      </c>
      <c r="Y5242">
        <v>0.127243541005473</v>
      </c>
      <c r="Z5242">
        <v>10.2641738036672</v>
      </c>
      <c r="AA5242">
        <v>10.2735311625971</v>
      </c>
    </row>
    <row r="5243" spans="1:27" x14ac:dyDescent="0.25">
      <c r="A5243" s="1">
        <v>1.8531362</v>
      </c>
      <c r="B5243" s="1">
        <v>113402.28</v>
      </c>
      <c r="C5243" s="1">
        <v>113408.16</v>
      </c>
      <c r="D5243" s="1">
        <v>0.13371943999999999</v>
      </c>
      <c r="E5243" s="1">
        <v>0.16351663999999999</v>
      </c>
      <c r="F5243" s="1">
        <v>3.1530625999999999E-2</v>
      </c>
      <c r="G5243" s="1">
        <v>3.1531103999999997E-2</v>
      </c>
      <c r="H5243" s="1">
        <v>0.21271636999999999</v>
      </c>
      <c r="I5243" s="1">
        <v>0.21273475</v>
      </c>
      <c r="J5243" s="1">
        <v>0.12632814000000001</v>
      </c>
      <c r="K5243" s="1">
        <v>0.12630896</v>
      </c>
      <c r="L5243" s="1">
        <v>10.261761</v>
      </c>
      <c r="M5243" s="1">
        <v>10.261917</v>
      </c>
      <c r="O5243">
        <v>1.8526704830976599</v>
      </c>
      <c r="P5243">
        <v>113413.839058631</v>
      </c>
      <c r="Q5243">
        <v>113476.886364983</v>
      </c>
      <c r="R5243">
        <v>0.13494685382889199</v>
      </c>
      <c r="S5243">
        <v>0.16400214154998799</v>
      </c>
      <c r="T5243">
        <v>3.1536192629343998E-2</v>
      </c>
      <c r="U5243">
        <v>3.1564978251116198E-2</v>
      </c>
      <c r="V5243">
        <v>0.212930485744</v>
      </c>
      <c r="W5243">
        <v>0.21403762504293</v>
      </c>
      <c r="X5243">
        <v>0.12647227471581299</v>
      </c>
      <c r="Y5243">
        <v>0.12719673207430199</v>
      </c>
      <c r="Z5243">
        <v>10.263572840618099</v>
      </c>
      <c r="AA5243">
        <v>10.2729412297985</v>
      </c>
    </row>
    <row r="5244" spans="1:27" x14ac:dyDescent="0.25">
      <c r="A5244" s="1">
        <v>1.8534974</v>
      </c>
      <c r="B5244" s="1">
        <v>113398.44</v>
      </c>
      <c r="C5244" s="1">
        <v>113404.37</v>
      </c>
      <c r="D5244" s="1">
        <v>0.13367303</v>
      </c>
      <c r="E5244" s="1">
        <v>0.16348908000000001</v>
      </c>
      <c r="F5244" s="1">
        <v>3.1528775000000002E-2</v>
      </c>
      <c r="G5244" s="1">
        <v>3.1529301000000003E-2</v>
      </c>
      <c r="H5244" s="1">
        <v>0.21264517999999999</v>
      </c>
      <c r="I5244" s="1">
        <v>0.21266542999999999</v>
      </c>
      <c r="J5244" s="1">
        <v>0.12628015000000001</v>
      </c>
      <c r="K5244" s="1">
        <v>0.12626261</v>
      </c>
      <c r="L5244" s="1">
        <v>10.261158999999999</v>
      </c>
      <c r="M5244" s="1">
        <v>10.261329999999999</v>
      </c>
      <c r="O5244">
        <v>1.8530315009756599</v>
      </c>
      <c r="P5244">
        <v>113410.024968133</v>
      </c>
      <c r="Q5244">
        <v>113473.094037749</v>
      </c>
      <c r="R5244">
        <v>0.13490278396830799</v>
      </c>
      <c r="S5244">
        <v>0.16397482336043501</v>
      </c>
      <c r="T5244">
        <v>3.1534345932056E-2</v>
      </c>
      <c r="U5244">
        <v>3.1563164338581397E-2</v>
      </c>
      <c r="V5244">
        <v>0.212859458925232</v>
      </c>
      <c r="W5244">
        <v>0.213967859176207</v>
      </c>
      <c r="X5244">
        <v>0.12642431972551499</v>
      </c>
      <c r="Y5244">
        <v>0.12714990821136099</v>
      </c>
      <c r="Z5244">
        <v>10.2629718260202</v>
      </c>
      <c r="AA5244">
        <v>10.2723508851223</v>
      </c>
    </row>
    <row r="5245" spans="1:27" x14ac:dyDescent="0.25">
      <c r="A5245" s="1">
        <v>1.8538585999999999</v>
      </c>
      <c r="B5245" s="1">
        <v>113394.61</v>
      </c>
      <c r="C5245" s="1">
        <v>113400.57</v>
      </c>
      <c r="D5245" s="1">
        <v>0.13362658999999999</v>
      </c>
      <c r="E5245" s="1">
        <v>0.16346144000000001</v>
      </c>
      <c r="F5245" s="1">
        <v>3.1526923999999998E-2</v>
      </c>
      <c r="G5245" s="1">
        <v>3.1527497000000002E-2</v>
      </c>
      <c r="H5245" s="1">
        <v>0.21257398999999999</v>
      </c>
      <c r="I5245" s="1">
        <v>0.21259605000000001</v>
      </c>
      <c r="J5245" s="1">
        <v>0.12623217</v>
      </c>
      <c r="K5245" s="1">
        <v>0.12621623000000001</v>
      </c>
      <c r="L5245" s="1">
        <v>10.260555999999999</v>
      </c>
      <c r="M5245" s="1">
        <v>10.260743</v>
      </c>
      <c r="O5245">
        <v>1.8533925401462601</v>
      </c>
      <c r="P5245">
        <v>113406.20348146401</v>
      </c>
      <c r="Q5245">
        <v>113469.297258704</v>
      </c>
      <c r="R5245">
        <v>0.13485806943280201</v>
      </c>
      <c r="S5245">
        <v>0.16394745677347999</v>
      </c>
      <c r="T5245">
        <v>3.1532498001514898E-2</v>
      </c>
      <c r="U5245">
        <v>3.1561349275742299E-2</v>
      </c>
      <c r="V5245">
        <v>0.21278838467365099</v>
      </c>
      <c r="W5245">
        <v>0.21389804906701099</v>
      </c>
      <c r="X5245">
        <v>0.12637636594461299</v>
      </c>
      <c r="Y5245">
        <v>0.12710306882071301</v>
      </c>
      <c r="Z5245">
        <v>10.262370410055601</v>
      </c>
      <c r="AA5245">
        <v>10.2717601660752</v>
      </c>
    </row>
    <row r="5246" spans="1:27" x14ac:dyDescent="0.25">
      <c r="A5246" s="1">
        <v>1.8542198000000001</v>
      </c>
      <c r="B5246" s="1">
        <v>113390.77</v>
      </c>
      <c r="C5246" s="1">
        <v>113396.77</v>
      </c>
      <c r="D5246" s="1">
        <v>0.13358007</v>
      </c>
      <c r="E5246" s="1">
        <v>0.16343379</v>
      </c>
      <c r="F5246" s="1">
        <v>3.1525072000000001E-2</v>
      </c>
      <c r="G5246" s="1">
        <v>3.1525692000000001E-2</v>
      </c>
      <c r="H5246" s="1">
        <v>0.21250278</v>
      </c>
      <c r="I5246" s="1">
        <v>0.21252662999999999</v>
      </c>
      <c r="J5246" s="1">
        <v>0.12618418000000001</v>
      </c>
      <c r="K5246" s="1">
        <v>0.12616984000000001</v>
      </c>
      <c r="L5246" s="1">
        <v>10.259954</v>
      </c>
      <c r="M5246" s="1">
        <v>10.260156</v>
      </c>
      <c r="O5246">
        <v>1.8537536006320301</v>
      </c>
      <c r="P5246">
        <v>113402.381567213</v>
      </c>
      <c r="Q5246">
        <v>113465.49413422801</v>
      </c>
      <c r="R5246">
        <v>0.13481334413196</v>
      </c>
      <c r="S5246">
        <v>0.163920017515369</v>
      </c>
      <c r="T5246">
        <v>3.1530650024808503E-2</v>
      </c>
      <c r="U5246">
        <v>3.1559532718382299E-2</v>
      </c>
      <c r="V5246">
        <v>0.212717308646481</v>
      </c>
      <c r="W5246">
        <v>0.213828181476241</v>
      </c>
      <c r="X5246">
        <v>0.12632841323576599</v>
      </c>
      <c r="Y5246">
        <v>0.12705621296347699</v>
      </c>
      <c r="Z5246">
        <v>10.261768979066201</v>
      </c>
      <c r="AA5246">
        <v>10.2711689606306</v>
      </c>
    </row>
    <row r="5247" spans="1:27" x14ac:dyDescent="0.25">
      <c r="A5247" s="1">
        <v>1.8545811000000001</v>
      </c>
      <c r="B5247" s="1">
        <v>113386.93</v>
      </c>
      <c r="C5247" s="1">
        <v>113392.96000000001</v>
      </c>
      <c r="D5247" s="1">
        <v>0.13353339</v>
      </c>
      <c r="E5247" s="1">
        <v>0.16340608000000001</v>
      </c>
      <c r="F5247" s="1">
        <v>3.1523219999999998E-2</v>
      </c>
      <c r="G5247" s="1">
        <v>3.1523886000000001E-2</v>
      </c>
      <c r="H5247" s="1">
        <v>0.21243155</v>
      </c>
      <c r="I5247" s="1">
        <v>0.21245717</v>
      </c>
      <c r="J5247" s="1">
        <v>0.12613619000000001</v>
      </c>
      <c r="K5247" s="1">
        <v>0.12612342000000001</v>
      </c>
      <c r="L5247" s="1">
        <v>10.259351000000001</v>
      </c>
      <c r="M5247" s="1">
        <v>10.259568</v>
      </c>
      <c r="O5247">
        <v>1.8541146824510699</v>
      </c>
      <c r="P5247">
        <v>113398.556574178</v>
      </c>
      <c r="Q5247">
        <v>113461.686340892</v>
      </c>
      <c r="R5247">
        <v>0.134768407045608</v>
      </c>
      <c r="S5247">
        <v>0.16389252954042799</v>
      </c>
      <c r="T5247">
        <v>3.1528801519738497E-2</v>
      </c>
      <c r="U5247">
        <v>3.1557714938097302E-2</v>
      </c>
      <c r="V5247">
        <v>0.212646212297634</v>
      </c>
      <c r="W5247">
        <v>0.21375826684989399</v>
      </c>
      <c r="X5247">
        <v>0.126280461114124</v>
      </c>
      <c r="Y5247">
        <v>0.12700934000144801</v>
      </c>
      <c r="Z5247">
        <v>10.2611673761189</v>
      </c>
      <c r="AA5247">
        <v>10.2705773571805</v>
      </c>
    </row>
    <row r="5248" spans="1:27" x14ac:dyDescent="0.25">
      <c r="A5248" s="1">
        <v>1.8549423</v>
      </c>
      <c r="B5248" s="1">
        <v>113383.09</v>
      </c>
      <c r="C5248" s="1">
        <v>113389.15</v>
      </c>
      <c r="D5248" s="1">
        <v>0.13348678999999999</v>
      </c>
      <c r="E5248" s="1">
        <v>0.16337827999999999</v>
      </c>
      <c r="F5248" s="1">
        <v>3.1521368000000001E-2</v>
      </c>
      <c r="G5248" s="1">
        <v>3.1522078000000002E-2</v>
      </c>
      <c r="H5248" s="1">
        <v>0.21236031</v>
      </c>
      <c r="I5248" s="1">
        <v>0.21238762</v>
      </c>
      <c r="J5248" s="1">
        <v>0.12608820000000001</v>
      </c>
      <c r="K5248" s="1">
        <v>0.12607698000000001</v>
      </c>
      <c r="L5248" s="1">
        <v>10.258748000000001</v>
      </c>
      <c r="M5248" s="1">
        <v>10.258979</v>
      </c>
      <c r="O5248">
        <v>1.8544757856201299</v>
      </c>
      <c r="P5248">
        <v>113394.72590616099</v>
      </c>
      <c r="Q5248">
        <v>113457.87414267899</v>
      </c>
      <c r="R5248">
        <v>0.13472300791824199</v>
      </c>
      <c r="S5248">
        <v>0.16386499321563999</v>
      </c>
      <c r="T5248">
        <v>3.15269520340829E-2</v>
      </c>
      <c r="U5248">
        <v>3.1555895959347699E-2</v>
      </c>
      <c r="V5248">
        <v>0.21257507823395699</v>
      </c>
      <c r="W5248">
        <v>0.213688306128757</v>
      </c>
      <c r="X5248">
        <v>0.12623250852863199</v>
      </c>
      <c r="Y5248">
        <v>0.126962449400849</v>
      </c>
      <c r="Z5248">
        <v>10.2605654540363</v>
      </c>
      <c r="AA5248">
        <v>10.2699853636855</v>
      </c>
    </row>
    <row r="5249" spans="1:27" x14ac:dyDescent="0.25">
      <c r="A5249" s="1">
        <v>1.8553036000000001</v>
      </c>
      <c r="B5249" s="1">
        <v>113379.24</v>
      </c>
      <c r="C5249" s="1">
        <v>113385.34</v>
      </c>
      <c r="D5249" s="1">
        <v>0.13343958</v>
      </c>
      <c r="E5249" s="1">
        <v>0.16335047</v>
      </c>
      <c r="F5249" s="1">
        <v>3.1519514999999998E-2</v>
      </c>
      <c r="G5249" s="1">
        <v>3.1520268999999997E-2</v>
      </c>
      <c r="H5249" s="1">
        <v>0.21228901999999999</v>
      </c>
      <c r="I5249" s="1">
        <v>0.21231804000000001</v>
      </c>
      <c r="J5249" s="1">
        <v>0.12604019999999999</v>
      </c>
      <c r="K5249" s="1">
        <v>0.12603052000000001</v>
      </c>
      <c r="L5249" s="1">
        <v>10.258145000000001</v>
      </c>
      <c r="M5249" s="1">
        <v>10.25839</v>
      </c>
      <c r="O5249">
        <v>1.8548369101631199</v>
      </c>
      <c r="P5249">
        <v>113390.894858004</v>
      </c>
      <c r="Q5249">
        <v>113454.055428694</v>
      </c>
      <c r="R5249">
        <v>0.13467763189639301</v>
      </c>
      <c r="S5249">
        <v>0.163837382556726</v>
      </c>
      <c r="T5249">
        <v>3.1525102463322699E-2</v>
      </c>
      <c r="U5249">
        <v>3.15540754035772E-2</v>
      </c>
      <c r="V5249">
        <v>0.21250394089702501</v>
      </c>
      <c r="W5249">
        <v>0.21361828475297001</v>
      </c>
      <c r="X5249">
        <v>0.12618455542269</v>
      </c>
      <c r="Y5249">
        <v>0.12691554022800999</v>
      </c>
      <c r="Z5249">
        <v>10.259963504256101</v>
      </c>
      <c r="AA5249">
        <v>10.269392856943201</v>
      </c>
    </row>
    <row r="5250" spans="1:27" x14ac:dyDescent="0.25">
      <c r="A5250" s="1">
        <v>1.8556649000000001</v>
      </c>
      <c r="B5250" s="1">
        <v>113375.39</v>
      </c>
      <c r="C5250" s="1">
        <v>113381.51</v>
      </c>
      <c r="D5250" s="1">
        <v>0.13339224</v>
      </c>
      <c r="E5250" s="1">
        <v>0.16332257999999999</v>
      </c>
      <c r="F5250" s="1">
        <v>3.1517661000000002E-2</v>
      </c>
      <c r="G5250" s="1">
        <v>3.1518457999999999E-2</v>
      </c>
      <c r="H5250" s="1">
        <v>0.21221772</v>
      </c>
      <c r="I5250" s="1">
        <v>0.2122484</v>
      </c>
      <c r="J5250" s="1">
        <v>0.1259922</v>
      </c>
      <c r="K5250" s="1">
        <v>0.12598403</v>
      </c>
      <c r="L5250" s="1">
        <v>10.257542000000001</v>
      </c>
      <c r="M5250" s="1">
        <v>10.257801000000001</v>
      </c>
      <c r="O5250">
        <v>1.8551980560977701</v>
      </c>
      <c r="P5250">
        <v>113387.059112649</v>
      </c>
      <c r="Q5250">
        <v>113450.23239220701</v>
      </c>
      <c r="R5250">
        <v>0.13463192177942701</v>
      </c>
      <c r="S5250">
        <v>0.163809728172256</v>
      </c>
      <c r="T5250">
        <v>3.1523252044770002E-2</v>
      </c>
      <c r="U5250">
        <v>3.1552253632340703E-2</v>
      </c>
      <c r="V5250">
        <v>0.212432770952692</v>
      </c>
      <c r="W5250">
        <v>0.213548216628488</v>
      </c>
      <c r="X5250">
        <v>0.12613660102313701</v>
      </c>
      <c r="Y5250">
        <v>0.12686861194653001</v>
      </c>
      <c r="Z5250">
        <v>10.2593612785587</v>
      </c>
      <c r="AA5250">
        <v>10.2687999546228</v>
      </c>
    </row>
    <row r="5251" spans="1:27" x14ac:dyDescent="0.25">
      <c r="A5251" s="1">
        <v>1.8560262999999999</v>
      </c>
      <c r="B5251" s="1">
        <v>113371.54</v>
      </c>
      <c r="C5251" s="1">
        <v>113377.69</v>
      </c>
      <c r="D5251" s="1">
        <v>0.13334494999999999</v>
      </c>
      <c r="E5251" s="1">
        <v>0.16329462</v>
      </c>
      <c r="F5251" s="1">
        <v>3.1515806E-2</v>
      </c>
      <c r="G5251" s="1">
        <v>3.1516646000000002E-2</v>
      </c>
      <c r="H5251" s="1">
        <v>0.21214640000000001</v>
      </c>
      <c r="I5251" s="1">
        <v>0.21217869</v>
      </c>
      <c r="J5251" s="1">
        <v>0.12594420000000001</v>
      </c>
      <c r="K5251" s="1">
        <v>0.12593752</v>
      </c>
      <c r="L5251" s="1">
        <v>10.256938</v>
      </c>
      <c r="M5251" s="1">
        <v>10.257211</v>
      </c>
      <c r="O5251">
        <v>1.8555592234421601</v>
      </c>
      <c r="P5251">
        <v>113383.219744813</v>
      </c>
      <c r="Q5251">
        <v>113446.40466294999</v>
      </c>
      <c r="R5251">
        <v>0.13458595827061501</v>
      </c>
      <c r="S5251">
        <v>0.16378202177301501</v>
      </c>
      <c r="T5251">
        <v>3.1521400957686199E-2</v>
      </c>
      <c r="U5251">
        <v>3.15504305615949E-2</v>
      </c>
      <c r="V5251">
        <v>0.212361575295623</v>
      </c>
      <c r="W5251">
        <v>0.21347809852287999</v>
      </c>
      <c r="X5251">
        <v>0.12608864467581901</v>
      </c>
      <c r="Y5251">
        <v>0.12682166401042799</v>
      </c>
      <c r="Z5251">
        <v>10.258758835285199</v>
      </c>
      <c r="AA5251">
        <v>10.268206629372299</v>
      </c>
    </row>
    <row r="5252" spans="1:27" x14ac:dyDescent="0.25">
      <c r="A5252" s="1">
        <v>1.8563875999999999</v>
      </c>
      <c r="B5252" s="1">
        <v>113367.67999999999</v>
      </c>
      <c r="C5252" s="1">
        <v>113373.86</v>
      </c>
      <c r="D5252" s="1">
        <v>0.13329703000000001</v>
      </c>
      <c r="E5252" s="1">
        <v>0.16326665000000001</v>
      </c>
      <c r="F5252" s="1">
        <v>3.1513950999999998E-2</v>
      </c>
      <c r="G5252" s="1">
        <v>3.1514832E-2</v>
      </c>
      <c r="H5252" s="1">
        <v>0.21207502</v>
      </c>
      <c r="I5252" s="1">
        <v>0.21210894</v>
      </c>
      <c r="J5252" s="1">
        <v>0.12589620000000001</v>
      </c>
      <c r="K5252" s="1">
        <v>0.12589098000000001</v>
      </c>
      <c r="L5252" s="1">
        <v>10.256334000000001</v>
      </c>
      <c r="M5252" s="1">
        <v>10.256621000000001</v>
      </c>
      <c r="O5252">
        <v>1.85592041221882</v>
      </c>
      <c r="P5252">
        <v>113379.38005360001</v>
      </c>
      <c r="Q5252">
        <v>113442.57112897</v>
      </c>
      <c r="R5252">
        <v>0.134540050949045</v>
      </c>
      <c r="S5252">
        <v>0.163754250659776</v>
      </c>
      <c r="T5252">
        <v>3.1519549751969897E-2</v>
      </c>
      <c r="U5252">
        <v>3.1548605986858602E-2</v>
      </c>
      <c r="V5252">
        <v>0.21229037507576701</v>
      </c>
      <c r="W5252">
        <v>0.213407922571484</v>
      </c>
      <c r="X5252">
        <v>0.12604068641142799</v>
      </c>
      <c r="Y5252">
        <v>0.12677469565500099</v>
      </c>
      <c r="Z5252">
        <v>10.2581563534024</v>
      </c>
      <c r="AA5252">
        <v>10.2676128146423</v>
      </c>
    </row>
    <row r="5253" spans="1:27" x14ac:dyDescent="0.25">
      <c r="A5253" s="1">
        <v>1.856749</v>
      </c>
      <c r="B5253" s="1">
        <v>113363.82</v>
      </c>
      <c r="C5253" s="1">
        <v>113370.02</v>
      </c>
      <c r="D5253" s="1">
        <v>0.13324915000000001</v>
      </c>
      <c r="E5253" s="1">
        <v>0.16323857999999999</v>
      </c>
      <c r="F5253" s="1">
        <v>3.1512093999999997E-2</v>
      </c>
      <c r="G5253" s="1">
        <v>3.1513016999999997E-2</v>
      </c>
      <c r="H5253" s="1">
        <v>0.21200363</v>
      </c>
      <c r="I5253" s="1">
        <v>0.21203911</v>
      </c>
      <c r="J5253" s="1">
        <v>0.12584819</v>
      </c>
      <c r="K5253" s="1">
        <v>0.12584442000000001</v>
      </c>
      <c r="L5253" s="1">
        <v>10.25573</v>
      </c>
      <c r="M5253" s="1">
        <v>10.256030000000001</v>
      </c>
      <c r="O5253">
        <v>1.8562816224455101</v>
      </c>
      <c r="P5253">
        <v>113375.533887235</v>
      </c>
      <c r="Q5253">
        <v>113438.733411329</v>
      </c>
      <c r="R5253">
        <v>0.13449366923742001</v>
      </c>
      <c r="S5253">
        <v>0.16372643667353601</v>
      </c>
      <c r="T5253">
        <v>3.1517697356342897E-2</v>
      </c>
      <c r="U5253">
        <v>3.1546780172120599E-2</v>
      </c>
      <c r="V5253">
        <v>0.21221912909011001</v>
      </c>
      <c r="W5253">
        <v>0.21333769892771501</v>
      </c>
      <c r="X5253">
        <v>0.12599272513392301</v>
      </c>
      <c r="Y5253">
        <v>0.12672770642156</v>
      </c>
      <c r="Z5253">
        <v>10.2575534842587</v>
      </c>
      <c r="AA5253">
        <v>10.2670185963492</v>
      </c>
    </row>
    <row r="5254" spans="1:27" x14ac:dyDescent="0.25">
      <c r="A5254" s="1">
        <v>1.8571104000000001</v>
      </c>
      <c r="B5254" s="1">
        <v>113359.96</v>
      </c>
      <c r="C5254" s="1">
        <v>113366.18</v>
      </c>
      <c r="D5254" s="1">
        <v>0.13320137000000001</v>
      </c>
      <c r="E5254" s="1">
        <v>0.16321047</v>
      </c>
      <c r="F5254" s="1">
        <v>3.1510238000000003E-2</v>
      </c>
      <c r="G5254" s="1">
        <v>3.1511200000000003E-2</v>
      </c>
      <c r="H5254" s="1">
        <v>0.21193223</v>
      </c>
      <c r="I5254" s="1">
        <v>0.21196923000000001</v>
      </c>
      <c r="J5254" s="1">
        <v>0.12580016999999999</v>
      </c>
      <c r="K5254" s="1">
        <v>0.12579783</v>
      </c>
      <c r="L5254" s="1">
        <v>10.255126000000001</v>
      </c>
      <c r="M5254" s="1">
        <v>10.255439000000001</v>
      </c>
      <c r="O5254">
        <v>1.8566428541426101</v>
      </c>
      <c r="P5254">
        <v>113371.68583840301</v>
      </c>
      <c r="Q5254">
        <v>113434.890520368</v>
      </c>
      <c r="R5254">
        <v>0.134447222467931</v>
      </c>
      <c r="S5254">
        <v>0.163698564990989</v>
      </c>
      <c r="T5254">
        <v>3.1515844554789001E-2</v>
      </c>
      <c r="U5254">
        <v>3.1544952930090499E-2</v>
      </c>
      <c r="V5254">
        <v>0.21214786749188599</v>
      </c>
      <c r="W5254">
        <v>0.21326742038809601</v>
      </c>
      <c r="X5254">
        <v>0.12594476051810499</v>
      </c>
      <c r="Y5254">
        <v>0.12668069570454801</v>
      </c>
      <c r="Z5254">
        <v>10.2569504830045</v>
      </c>
      <c r="AA5254">
        <v>10.2664239135384</v>
      </c>
    </row>
    <row r="5255" spans="1:27" x14ac:dyDescent="0.25">
      <c r="A5255" s="1">
        <v>1.8574717999999999</v>
      </c>
      <c r="B5255" s="1">
        <v>113356.09</v>
      </c>
      <c r="C5255" s="1">
        <v>113362.33</v>
      </c>
      <c r="D5255" s="1">
        <v>0.13315342999999999</v>
      </c>
      <c r="E5255" s="1">
        <v>0.16318236</v>
      </c>
      <c r="F5255" s="1">
        <v>3.1508381000000002E-2</v>
      </c>
      <c r="G5255" s="1">
        <v>3.1509382000000002E-2</v>
      </c>
      <c r="H5255" s="1">
        <v>0.21186079999999999</v>
      </c>
      <c r="I5255" s="1">
        <v>0.21189932</v>
      </c>
      <c r="J5255" s="1">
        <v>0.12575215000000001</v>
      </c>
      <c r="K5255" s="1">
        <v>0.12575122</v>
      </c>
      <c r="L5255" s="1">
        <v>10.254521</v>
      </c>
      <c r="M5255" s="1">
        <v>10.254847</v>
      </c>
      <c r="O5255">
        <v>1.8570041073311101</v>
      </c>
      <c r="P5255">
        <v>113367.837208286</v>
      </c>
      <c r="Q5255">
        <v>113431.042537407</v>
      </c>
      <c r="R5255">
        <v>0.13440084618925299</v>
      </c>
      <c r="S5255">
        <v>0.163670638518329</v>
      </c>
      <c r="T5255">
        <v>3.1513991549988102E-2</v>
      </c>
      <c r="U5255">
        <v>3.1543124262631402E-2</v>
      </c>
      <c r="V5255">
        <v>0.21207659807646501</v>
      </c>
      <c r="W5255">
        <v>0.213197087024286</v>
      </c>
      <c r="X5255">
        <v>0.12589679261136599</v>
      </c>
      <c r="Y5255">
        <v>0.126633662900833</v>
      </c>
      <c r="Z5255">
        <v>10.2563474156028</v>
      </c>
      <c r="AA5255">
        <v>10.2658287668164</v>
      </c>
    </row>
    <row r="5256" spans="1:27" x14ac:dyDescent="0.25">
      <c r="A5256" s="1">
        <v>1.8578333</v>
      </c>
      <c r="B5256" s="1">
        <v>113352.23</v>
      </c>
      <c r="C5256" s="1">
        <v>113358.48</v>
      </c>
      <c r="D5256" s="1">
        <v>0.13310559</v>
      </c>
      <c r="E5256" s="1">
        <v>0.16315412000000001</v>
      </c>
      <c r="F5256" s="1">
        <v>3.1506523000000002E-2</v>
      </c>
      <c r="G5256" s="1">
        <v>3.1507562000000003E-2</v>
      </c>
      <c r="H5256" s="1">
        <v>0.21178936000000001</v>
      </c>
      <c r="I5256" s="1">
        <v>0.21182930999999999</v>
      </c>
      <c r="J5256" s="1">
        <v>0.12570412</v>
      </c>
      <c r="K5256" s="1">
        <v>0.12570458000000001</v>
      </c>
      <c r="L5256" s="1">
        <v>10.253917</v>
      </c>
      <c r="M5256" s="1">
        <v>10.254255000000001</v>
      </c>
      <c r="O5256">
        <v>1.8573653820285401</v>
      </c>
      <c r="P5256">
        <v>113363.981056802</v>
      </c>
      <c r="Q5256">
        <v>113427.190550381</v>
      </c>
      <c r="R5256">
        <v>0.13435391293264801</v>
      </c>
      <c r="S5256">
        <v>0.16364267046668701</v>
      </c>
      <c r="T5256">
        <v>3.1512137140976802E-2</v>
      </c>
      <c r="U5256">
        <v>3.1541294342155503E-2</v>
      </c>
      <c r="V5256">
        <v>0.21200527465295599</v>
      </c>
      <c r="W5256">
        <v>0.213126705467519</v>
      </c>
      <c r="X5256">
        <v>0.12584882013050699</v>
      </c>
      <c r="Y5256">
        <v>0.126586607634459</v>
      </c>
      <c r="Z5256">
        <v>10.2557438911956</v>
      </c>
      <c r="AA5256">
        <v>10.265233212295399</v>
      </c>
    </row>
    <row r="5257" spans="1:27" x14ac:dyDescent="0.25">
      <c r="A5257" s="1">
        <v>1.8581947999999999</v>
      </c>
      <c r="B5257" s="1">
        <v>113348.35</v>
      </c>
      <c r="C5257" s="1">
        <v>113354.62</v>
      </c>
      <c r="D5257" s="1">
        <v>0.13305759</v>
      </c>
      <c r="E5257" s="1">
        <v>0.16312588</v>
      </c>
      <c r="F5257" s="1">
        <v>3.1504665000000001E-2</v>
      </c>
      <c r="G5257" s="1">
        <v>3.1505740999999997E-2</v>
      </c>
      <c r="H5257" s="1">
        <v>0.21171787</v>
      </c>
      <c r="I5257" s="1">
        <v>0.21175927</v>
      </c>
      <c r="J5257" s="1">
        <v>0.12565609</v>
      </c>
      <c r="K5257" s="1">
        <v>0.12565791000000001</v>
      </c>
      <c r="L5257" s="1">
        <v>10.253311999999999</v>
      </c>
      <c r="M5257" s="1">
        <v>10.253662</v>
      </c>
      <c r="O5257">
        <v>1.8577266782573401</v>
      </c>
      <c r="P5257">
        <v>113360.124470425</v>
      </c>
      <c r="Q5257">
        <v>113423.33295916401</v>
      </c>
      <c r="R5257">
        <v>0.13430706257119701</v>
      </c>
      <c r="S5257">
        <v>0.16361463951966199</v>
      </c>
      <c r="T5257">
        <v>3.1510282539945401E-2</v>
      </c>
      <c r="U5257">
        <v>3.1539462879674497E-2</v>
      </c>
      <c r="V5257">
        <v>0.21193394384405301</v>
      </c>
      <c r="W5257">
        <v>0.213056264602866</v>
      </c>
      <c r="X5257">
        <v>0.12580084303677599</v>
      </c>
      <c r="Y5257">
        <v>0.12653952924783801</v>
      </c>
      <c r="Z5257">
        <v>10.255140304294599</v>
      </c>
      <c r="AA5257">
        <v>10.264637155922999</v>
      </c>
    </row>
    <row r="5258" spans="1:27" x14ac:dyDescent="0.25">
      <c r="A5258" s="1">
        <v>1.8585562</v>
      </c>
      <c r="B5258" s="1">
        <v>113344.48</v>
      </c>
      <c r="C5258" s="1">
        <v>113350.77</v>
      </c>
      <c r="D5258" s="1">
        <v>0.13300930999999999</v>
      </c>
      <c r="E5258" s="1">
        <v>0.16309760000000001</v>
      </c>
      <c r="F5258" s="1">
        <v>3.1502805000000002E-2</v>
      </c>
      <c r="G5258" s="1">
        <v>3.1503918999999998E-2</v>
      </c>
      <c r="H5258" s="1">
        <v>0.21164635000000001</v>
      </c>
      <c r="I5258" s="1">
        <v>0.21168917000000001</v>
      </c>
      <c r="J5258" s="1">
        <v>0.12560805</v>
      </c>
      <c r="K5258" s="1">
        <v>0.12561121</v>
      </c>
      <c r="L5258" s="1">
        <v>10.252706999999999</v>
      </c>
      <c r="M5258" s="1">
        <v>10.253069</v>
      </c>
      <c r="O5258">
        <v>1.8580879960368499</v>
      </c>
      <c r="P5258">
        <v>113356.265699104</v>
      </c>
      <c r="Q5258">
        <v>113419.47102613701</v>
      </c>
      <c r="R5258">
        <v>0.134260168868168</v>
      </c>
      <c r="S5258">
        <v>0.16358656403347399</v>
      </c>
      <c r="T5258">
        <v>3.1508427422433101E-2</v>
      </c>
      <c r="U5258">
        <v>3.1537630081465498E-2</v>
      </c>
      <c r="V5258">
        <v>0.21186259317050499</v>
      </c>
      <c r="W5258">
        <v>0.212985772364059</v>
      </c>
      <c r="X5258">
        <v>0.125752861121468</v>
      </c>
      <c r="Y5258">
        <v>0.12649242730457799</v>
      </c>
      <c r="Z5258">
        <v>10.254536549303101</v>
      </c>
      <c r="AA5258">
        <v>10.2640406648328</v>
      </c>
    </row>
    <row r="5259" spans="1:27" x14ac:dyDescent="0.25">
      <c r="A5259" s="1">
        <v>1.8589178</v>
      </c>
      <c r="B5259" s="1">
        <v>113340.6</v>
      </c>
      <c r="C5259" s="1">
        <v>113346.9</v>
      </c>
      <c r="D5259" s="1">
        <v>0.13296116999999999</v>
      </c>
      <c r="E5259" s="1">
        <v>0.16306923000000001</v>
      </c>
      <c r="F5259" s="1">
        <v>3.1500945000000002E-2</v>
      </c>
      <c r="G5259" s="1">
        <v>3.1502094000000001E-2</v>
      </c>
      <c r="H5259" s="1">
        <v>0.21157482</v>
      </c>
      <c r="I5259" s="1">
        <v>0.211619</v>
      </c>
      <c r="J5259" s="1">
        <v>0.12556</v>
      </c>
      <c r="K5259" s="1">
        <v>0.12556449</v>
      </c>
      <c r="L5259" s="1">
        <v>10.252101</v>
      </c>
      <c r="M5259" s="1">
        <v>10.252475</v>
      </c>
      <c r="O5259">
        <v>1.8584493353844</v>
      </c>
      <c r="P5259">
        <v>113352.401437569</v>
      </c>
      <c r="Q5259">
        <v>113415.605242283</v>
      </c>
      <c r="R5259">
        <v>0.134212920529308</v>
      </c>
      <c r="S5259">
        <v>0.16355844782850701</v>
      </c>
      <c r="T5259">
        <v>3.1506571217903602E-2</v>
      </c>
      <c r="U5259">
        <v>3.1535796017510997E-2</v>
      </c>
      <c r="V5259">
        <v>0.2117912006886</v>
      </c>
      <c r="W5259">
        <v>0.212915231442733</v>
      </c>
      <c r="X5259">
        <v>0.12570487348780299</v>
      </c>
      <c r="Y5259">
        <v>0.126445301503681</v>
      </c>
      <c r="Z5259">
        <v>10.2539324405376</v>
      </c>
      <c r="AA5259">
        <v>10.263443761801099</v>
      </c>
    </row>
    <row r="5260" spans="1:27" x14ac:dyDescent="0.25">
      <c r="A5260" s="1">
        <v>1.8592793000000001</v>
      </c>
      <c r="B5260" s="1">
        <v>113336.72</v>
      </c>
      <c r="C5260" s="1">
        <v>113343.03</v>
      </c>
      <c r="D5260" s="1">
        <v>0.13291289000000001</v>
      </c>
      <c r="E5260" s="1">
        <v>0.16304084999999999</v>
      </c>
      <c r="F5260" s="1">
        <v>3.1499085000000003E-2</v>
      </c>
      <c r="G5260" s="1">
        <v>3.1500267999999998E-2</v>
      </c>
      <c r="H5260" s="1">
        <v>0.21150326</v>
      </c>
      <c r="I5260" s="1">
        <v>0.21154877999999999</v>
      </c>
      <c r="J5260" s="1">
        <v>0.12551193999999999</v>
      </c>
      <c r="K5260" s="1">
        <v>0.12551772999999999</v>
      </c>
      <c r="L5260" s="1">
        <v>10.251495999999999</v>
      </c>
      <c r="M5260" s="1">
        <v>10.251880999999999</v>
      </c>
      <c r="O5260">
        <v>1.85881069632493</v>
      </c>
      <c r="P5260">
        <v>113348.53679726001</v>
      </c>
      <c r="Q5260">
        <v>113411.73328186201</v>
      </c>
      <c r="R5260">
        <v>0.13416577929267401</v>
      </c>
      <c r="S5260">
        <v>0.16353026179784599</v>
      </c>
      <c r="T5260">
        <v>3.1504714796268998E-2</v>
      </c>
      <c r="U5260">
        <v>3.1533960277217603E-2</v>
      </c>
      <c r="V5260">
        <v>0.211719799856499</v>
      </c>
      <c r="W5260">
        <v>0.21284462604682899</v>
      </c>
      <c r="X5260">
        <v>0.125656880177242</v>
      </c>
      <c r="Y5260">
        <v>0.12639815110380301</v>
      </c>
      <c r="Z5260">
        <v>10.2533282611145</v>
      </c>
      <c r="AA5260">
        <v>10.2628463131984</v>
      </c>
    </row>
    <row r="5261" spans="1:27" x14ac:dyDescent="0.25">
      <c r="A5261" s="1">
        <v>1.8596408</v>
      </c>
      <c r="B5261" s="1">
        <v>113332.84</v>
      </c>
      <c r="C5261" s="1">
        <v>113339.16</v>
      </c>
      <c r="D5261" s="1">
        <v>0.13286456999999999</v>
      </c>
      <c r="E5261" s="1">
        <v>0.16301241</v>
      </c>
      <c r="F5261" s="1">
        <v>3.1497223999999997E-2</v>
      </c>
      <c r="G5261" s="1">
        <v>3.1498441000000002E-2</v>
      </c>
      <c r="H5261" s="1">
        <v>0.21143168000000001</v>
      </c>
      <c r="I5261" s="1">
        <v>0.21147851000000001</v>
      </c>
      <c r="J5261" s="1">
        <v>0.12546388</v>
      </c>
      <c r="K5261" s="1">
        <v>0.12547095</v>
      </c>
      <c r="L5261" s="1">
        <v>10.25089</v>
      </c>
      <c r="M5261" s="1">
        <v>10.251286</v>
      </c>
      <c r="O5261">
        <v>1.8591720788769399</v>
      </c>
      <c r="P5261">
        <v>113344.668277035</v>
      </c>
      <c r="Q5261">
        <v>113407.857421787</v>
      </c>
      <c r="R5261">
        <v>0.13411846362986199</v>
      </c>
      <c r="S5261">
        <v>0.16350203793222601</v>
      </c>
      <c r="T5261">
        <v>3.1502857538666197E-2</v>
      </c>
      <c r="U5261">
        <v>3.1532123242073898E-2</v>
      </c>
      <c r="V5261">
        <v>0.21164836687177599</v>
      </c>
      <c r="W5261">
        <v>0.21277397084899799</v>
      </c>
      <c r="X5261">
        <v>0.12560888066884299</v>
      </c>
      <c r="Y5261">
        <v>0.12635097576867799</v>
      </c>
      <c r="Z5261">
        <v>10.252723809622401</v>
      </c>
      <c r="AA5261">
        <v>10.2622484431819</v>
      </c>
    </row>
    <row r="5262" spans="1:27" x14ac:dyDescent="0.25">
      <c r="A5262" s="1">
        <v>1.8600023999999999</v>
      </c>
      <c r="B5262" s="1">
        <v>113328.96000000001</v>
      </c>
      <c r="C5262" s="1">
        <v>113335.27</v>
      </c>
      <c r="D5262" s="1">
        <v>0.13281639000000001</v>
      </c>
      <c r="E5262" s="1">
        <v>0.16298388</v>
      </c>
      <c r="F5262" s="1">
        <v>3.1495361999999999E-2</v>
      </c>
      <c r="G5262" s="1">
        <v>3.1496612E-2</v>
      </c>
      <c r="H5262" s="1">
        <v>0.21136009</v>
      </c>
      <c r="I5262" s="1">
        <v>0.21140814999999999</v>
      </c>
      <c r="J5262" s="1">
        <v>0.12541580999999999</v>
      </c>
      <c r="K5262" s="1">
        <v>0.12542413999999999</v>
      </c>
      <c r="L5262" s="1">
        <v>10.250284000000001</v>
      </c>
      <c r="M5262" s="1">
        <v>10.250691</v>
      </c>
      <c r="O5262">
        <v>1.8595334830583199</v>
      </c>
      <c r="P5262">
        <v>113340.795851171</v>
      </c>
      <c r="Q5262">
        <v>113403.97757288</v>
      </c>
      <c r="R5262">
        <v>0.13407095495181801</v>
      </c>
      <c r="S5262">
        <v>0.163473771163823</v>
      </c>
      <c r="T5262">
        <v>3.1500999438157803E-2</v>
      </c>
      <c r="U5262">
        <v>3.1530284881348201E-2</v>
      </c>
      <c r="V5262">
        <v>0.21157690146760599</v>
      </c>
      <c r="W5262">
        <v>0.21270326466723999</v>
      </c>
      <c r="X5262">
        <v>0.12556087436055799</v>
      </c>
      <c r="Y5262">
        <v>0.12630377520621699</v>
      </c>
      <c r="Z5262">
        <v>10.2521190838035</v>
      </c>
      <c r="AA5262">
        <v>10.261650141749801</v>
      </c>
    </row>
    <row r="5263" spans="1:27" x14ac:dyDescent="0.25">
      <c r="A5263" s="1">
        <v>1.8603639999999999</v>
      </c>
      <c r="B5263" s="1">
        <v>113325.07</v>
      </c>
      <c r="C5263" s="1">
        <v>113331.39</v>
      </c>
      <c r="D5263" s="1">
        <v>0.13276762</v>
      </c>
      <c r="E5263" s="1">
        <v>0.16295535999999999</v>
      </c>
      <c r="F5263" s="1">
        <v>3.1493499000000001E-2</v>
      </c>
      <c r="G5263" s="1">
        <v>3.1494781999999999E-2</v>
      </c>
      <c r="H5263" s="1">
        <v>0.21128843</v>
      </c>
      <c r="I5263" s="1">
        <v>0.21133776000000001</v>
      </c>
      <c r="J5263" s="1">
        <v>0.12536773000000001</v>
      </c>
      <c r="K5263" s="1">
        <v>0.1253773</v>
      </c>
      <c r="L5263" s="1">
        <v>10.249677999999999</v>
      </c>
      <c r="M5263" s="1">
        <v>10.250095999999999</v>
      </c>
      <c r="O5263">
        <v>1.8598949088926799</v>
      </c>
      <c r="P5263">
        <v>113336.923090065</v>
      </c>
      <c r="Q5263">
        <v>113400.092191848</v>
      </c>
      <c r="R5263">
        <v>0.13402358045350299</v>
      </c>
      <c r="S5263">
        <v>0.163445442963425</v>
      </c>
      <c r="T5263">
        <v>3.1499141096185797E-2</v>
      </c>
      <c r="U5263">
        <v>3.1528444921553898E-2</v>
      </c>
      <c r="V5263">
        <v>0.21150542677637699</v>
      </c>
      <c r="W5263">
        <v>0.212632496982844</v>
      </c>
      <c r="X5263">
        <v>0.125512861360419</v>
      </c>
      <c r="Y5263">
        <v>0.126256548823211</v>
      </c>
      <c r="Z5263">
        <v>10.2515142793994</v>
      </c>
      <c r="AA5263">
        <v>10.261051319894699</v>
      </c>
    </row>
    <row r="5264" spans="1:27" x14ac:dyDescent="0.25">
      <c r="A5264" s="1">
        <v>1.8607256000000001</v>
      </c>
      <c r="B5264" s="1">
        <v>113321.18</v>
      </c>
      <c r="C5264" s="1">
        <v>113327.51</v>
      </c>
      <c r="D5264" s="1">
        <v>0.13271896</v>
      </c>
      <c r="E5264" s="1">
        <v>0.16292678999999999</v>
      </c>
      <c r="F5264" s="1">
        <v>3.1491636000000003E-2</v>
      </c>
      <c r="G5264" s="1">
        <v>3.1492949999999999E-2</v>
      </c>
      <c r="H5264" s="1">
        <v>0.21121675000000001</v>
      </c>
      <c r="I5264" s="1">
        <v>0.21126732000000001</v>
      </c>
      <c r="J5264" s="1">
        <v>0.12531964000000001</v>
      </c>
      <c r="K5264" s="1">
        <v>0.12533042999999999</v>
      </c>
      <c r="L5264" s="1">
        <v>10.249072</v>
      </c>
      <c r="M5264" s="1">
        <v>10.249499</v>
      </c>
      <c r="O5264">
        <v>1.8602563563982</v>
      </c>
      <c r="P5264">
        <v>113333.045123845</v>
      </c>
      <c r="Q5264">
        <v>113396.203135419</v>
      </c>
      <c r="R5264">
        <v>0.133975926932276</v>
      </c>
      <c r="S5264">
        <v>0.16341707878541301</v>
      </c>
      <c r="T5264">
        <v>3.1497281663833199E-2</v>
      </c>
      <c r="U5264">
        <v>3.1526603672987E-2</v>
      </c>
      <c r="V5264">
        <v>0.21143391014742899</v>
      </c>
      <c r="W5264">
        <v>0.21256167973026999</v>
      </c>
      <c r="X5264">
        <v>0.125464840906723</v>
      </c>
      <c r="Y5264">
        <v>0.12620929636530501</v>
      </c>
      <c r="Z5264">
        <v>10.2509091201267</v>
      </c>
      <c r="AA5264">
        <v>10.2604520786037</v>
      </c>
    </row>
    <row r="5265" spans="1:27" x14ac:dyDescent="0.25">
      <c r="A5265" s="1">
        <v>1.8610872999999999</v>
      </c>
      <c r="B5265" s="1">
        <v>113317.28</v>
      </c>
      <c r="C5265" s="1">
        <v>113323.62</v>
      </c>
      <c r="D5265" s="1">
        <v>0.13267044</v>
      </c>
      <c r="E5265" s="1">
        <v>0.16289819999999999</v>
      </c>
      <c r="F5265" s="1">
        <v>3.1489771999999999E-2</v>
      </c>
      <c r="G5265" s="1">
        <v>3.1491117999999999E-2</v>
      </c>
      <c r="H5265" s="1">
        <v>0.21114506</v>
      </c>
      <c r="I5265" s="1">
        <v>0.21119683</v>
      </c>
      <c r="J5265" s="1">
        <v>0.12527155000000001</v>
      </c>
      <c r="K5265" s="1">
        <v>0.12528353</v>
      </c>
      <c r="L5265" s="1">
        <v>10.248464999999999</v>
      </c>
      <c r="M5265" s="1">
        <v>10.248903</v>
      </c>
      <c r="O5265">
        <v>1.86061782559457</v>
      </c>
      <c r="P5265">
        <v>113329.16502203001</v>
      </c>
      <c r="Q5265">
        <v>113392.30971968301</v>
      </c>
      <c r="R5265">
        <v>0.13392826168144201</v>
      </c>
      <c r="S5265">
        <v>0.163388667046136</v>
      </c>
      <c r="T5265">
        <v>3.1495421666663803E-2</v>
      </c>
      <c r="U5265">
        <v>3.1524761005547602E-2</v>
      </c>
      <c r="V5265">
        <v>0.21136237179476</v>
      </c>
      <c r="W5265">
        <v>0.21249080790567601</v>
      </c>
      <c r="X5265">
        <v>0.125416812734928</v>
      </c>
      <c r="Y5265">
        <v>0.126162017493612</v>
      </c>
      <c r="Z5265">
        <v>10.2503037770323</v>
      </c>
      <c r="AA5265">
        <v>10.259852375535299</v>
      </c>
    </row>
    <row r="5266" spans="1:27" x14ac:dyDescent="0.25">
      <c r="A5266" s="1">
        <v>1.8614489000000001</v>
      </c>
      <c r="B5266" s="1">
        <v>113313.39</v>
      </c>
      <c r="C5266" s="1">
        <v>113319.73</v>
      </c>
      <c r="D5266" s="1">
        <v>0.13262183999999999</v>
      </c>
      <c r="E5266" s="1">
        <v>0.16286961</v>
      </c>
      <c r="F5266" s="1">
        <v>3.1487907000000002E-2</v>
      </c>
      <c r="G5266" s="1">
        <v>3.1489283999999999E-2</v>
      </c>
      <c r="H5266" s="1">
        <v>0.21107333</v>
      </c>
      <c r="I5266" s="1">
        <v>0.21112629999999999</v>
      </c>
      <c r="J5266" s="1">
        <v>0.12522343999999999</v>
      </c>
      <c r="K5266" s="1">
        <v>0.1252366</v>
      </c>
      <c r="L5266" s="1">
        <v>10.247858000000001</v>
      </c>
      <c r="M5266" s="1">
        <v>10.248305999999999</v>
      </c>
      <c r="O5266">
        <v>1.86097931650347</v>
      </c>
      <c r="P5266">
        <v>113325.28463370699</v>
      </c>
      <c r="Q5266">
        <v>113388.411569958</v>
      </c>
      <c r="R5266">
        <v>0.133880757414435</v>
      </c>
      <c r="S5266">
        <v>0.163360204496831</v>
      </c>
      <c r="T5266">
        <v>3.1493561408153299E-2</v>
      </c>
      <c r="U5266">
        <v>3.15229168481162E-2</v>
      </c>
      <c r="V5266">
        <v>0.211290823390512</v>
      </c>
      <c r="W5266">
        <v>0.212419878773701</v>
      </c>
      <c r="X5266">
        <v>0.12536877702202301</v>
      </c>
      <c r="Y5266">
        <v>0.12611471178463199</v>
      </c>
      <c r="Z5266">
        <v>10.2496983488835</v>
      </c>
      <c r="AA5266">
        <v>10.2592521875434</v>
      </c>
    </row>
    <row r="5267" spans="1:27" x14ac:dyDescent="0.25">
      <c r="A5267" s="1">
        <v>1.8618106000000001</v>
      </c>
      <c r="B5267" s="1">
        <v>113309.49</v>
      </c>
      <c r="C5267" s="1">
        <v>113315.83</v>
      </c>
      <c r="D5267" s="1">
        <v>0.13257336</v>
      </c>
      <c r="E5267" s="1">
        <v>0.16284088999999999</v>
      </c>
      <c r="F5267" s="1">
        <v>3.1486040999999999E-2</v>
      </c>
      <c r="G5267" s="1">
        <v>3.1487448000000001E-2</v>
      </c>
      <c r="H5267" s="1">
        <v>0.21100158999999999</v>
      </c>
      <c r="I5267" s="1">
        <v>0.21105568999999999</v>
      </c>
      <c r="J5267" s="1">
        <v>0.12517532000000001</v>
      </c>
      <c r="K5267" s="1">
        <v>0.12518963999999999</v>
      </c>
      <c r="L5267" s="1">
        <v>10.247251</v>
      </c>
      <c r="M5267" s="1">
        <v>10.247709</v>
      </c>
      <c r="O5267">
        <v>1.8613408291426801</v>
      </c>
      <c r="P5267">
        <v>113321.397636343</v>
      </c>
      <c r="Q5267">
        <v>113384.50995175799</v>
      </c>
      <c r="R5267">
        <v>0.133832855841687</v>
      </c>
      <c r="S5267">
        <v>0.16333170729009</v>
      </c>
      <c r="T5267">
        <v>3.1491699795369699E-2</v>
      </c>
      <c r="U5267">
        <v>3.1521071409662198E-2</v>
      </c>
      <c r="V5267">
        <v>0.21121922289883399</v>
      </c>
      <c r="W5267">
        <v>0.21234890037162499</v>
      </c>
      <c r="X5267">
        <v>0.125320732747353</v>
      </c>
      <c r="Y5267">
        <v>0.12606737906269599</v>
      </c>
      <c r="Z5267">
        <v>10.2490924799814</v>
      </c>
      <c r="AA5267">
        <v>10.2586515826378</v>
      </c>
    </row>
    <row r="5268" spans="1:27" x14ac:dyDescent="0.25">
      <c r="A5268" s="1">
        <v>1.8621722999999999</v>
      </c>
      <c r="B5268" s="1">
        <v>113305.59</v>
      </c>
      <c r="C5268" s="1">
        <v>113311.93</v>
      </c>
      <c r="D5268" s="1">
        <v>0.13252491999999999</v>
      </c>
      <c r="E5268" s="1">
        <v>0.16281216000000001</v>
      </c>
      <c r="F5268" s="1">
        <v>3.1484176000000003E-2</v>
      </c>
      <c r="G5268" s="1">
        <v>3.1485610999999997E-2</v>
      </c>
      <c r="H5268" s="1">
        <v>0.21092983000000001</v>
      </c>
      <c r="I5268" s="1">
        <v>0.21098502</v>
      </c>
      <c r="J5268" s="1">
        <v>0.12512719999999999</v>
      </c>
      <c r="K5268" s="1">
        <v>0.12514264999999999</v>
      </c>
      <c r="L5268" s="1">
        <v>10.246644</v>
      </c>
      <c r="M5268" s="1">
        <v>10.247111</v>
      </c>
      <c r="O5268">
        <v>1.86170236353371</v>
      </c>
      <c r="P5268">
        <v>113317.510040244</v>
      </c>
      <c r="Q5268">
        <v>113380.603581462</v>
      </c>
      <c r="R5268">
        <v>0.133785095446395</v>
      </c>
      <c r="S5268">
        <v>0.163303157572389</v>
      </c>
      <c r="T5268">
        <v>3.1489837859514098E-2</v>
      </c>
      <c r="U5268">
        <v>3.1519224460290797E-2</v>
      </c>
      <c r="V5268">
        <v>0.21114760998130999</v>
      </c>
      <c r="W5268">
        <v>0.21227786385733999</v>
      </c>
      <c r="X5268">
        <v>0.12527267993375499</v>
      </c>
      <c r="Y5268">
        <v>0.126020018933723</v>
      </c>
      <c r="Z5268">
        <v>10.248486505934199</v>
      </c>
      <c r="AA5268">
        <v>10.258050485998499</v>
      </c>
    </row>
    <row r="5269" spans="1:27" x14ac:dyDescent="0.25">
      <c r="A5269" s="1">
        <v>1.8625339999999999</v>
      </c>
      <c r="B5269" s="1">
        <v>113301.69</v>
      </c>
      <c r="C5269" s="1">
        <v>113308.02</v>
      </c>
      <c r="D5269" s="1">
        <v>0.13247638</v>
      </c>
      <c r="E5269" s="1">
        <v>0.16278342000000001</v>
      </c>
      <c r="F5269" s="1">
        <v>3.1482309E-2</v>
      </c>
      <c r="G5269" s="1">
        <v>3.1483772E-2</v>
      </c>
      <c r="H5269" s="1">
        <v>0.21085804</v>
      </c>
      <c r="I5269" s="1">
        <v>0.21091431999999999</v>
      </c>
      <c r="J5269" s="1">
        <v>0.12507905999999999</v>
      </c>
      <c r="K5269" s="1">
        <v>0.12509563000000001</v>
      </c>
      <c r="L5269" s="1">
        <v>10.246036</v>
      </c>
      <c r="M5269" s="1">
        <v>10.246511999999999</v>
      </c>
      <c r="O5269">
        <v>1.86206391969638</v>
      </c>
      <c r="P5269">
        <v>113313.62088300999</v>
      </c>
      <c r="Q5269">
        <v>113376.69324723</v>
      </c>
      <c r="R5269">
        <v>0.13373740996039099</v>
      </c>
      <c r="S5269">
        <v>0.163274567318547</v>
      </c>
      <c r="T5269">
        <v>3.14879754169618E-2</v>
      </c>
      <c r="U5269">
        <v>3.1517376130060601E-2</v>
      </c>
      <c r="V5269">
        <v>0.21107597757545399</v>
      </c>
      <c r="W5269">
        <v>0.212206774233099</v>
      </c>
      <c r="X5269">
        <v>0.12522461856098599</v>
      </c>
      <c r="Y5269">
        <v>0.125972631134492</v>
      </c>
      <c r="Z5269">
        <v>10.2478803669808</v>
      </c>
      <c r="AA5269">
        <v>10.2574489399535</v>
      </c>
    </row>
    <row r="5270" spans="1:27" x14ac:dyDescent="0.25">
      <c r="A5270" s="1">
        <v>1.8628958</v>
      </c>
      <c r="B5270" s="1">
        <v>113297.78</v>
      </c>
      <c r="C5270" s="1">
        <v>113304.11</v>
      </c>
      <c r="D5270" s="1">
        <v>0.13242799</v>
      </c>
      <c r="E5270" s="1">
        <v>0.16275458000000001</v>
      </c>
      <c r="F5270" s="1">
        <v>3.1480441999999997E-2</v>
      </c>
      <c r="G5270" s="1">
        <v>3.1481931999999997E-2</v>
      </c>
      <c r="H5270" s="1">
        <v>0.21078622999999999</v>
      </c>
      <c r="I5270" s="1">
        <v>0.21084353</v>
      </c>
      <c r="J5270" s="1">
        <v>0.12503091999999999</v>
      </c>
      <c r="K5270" s="1">
        <v>0.12504857999999999</v>
      </c>
      <c r="L5270" s="1">
        <v>10.245429</v>
      </c>
      <c r="M5270" s="1">
        <v>10.245913</v>
      </c>
      <c r="O5270">
        <v>1.8624254976479899</v>
      </c>
      <c r="P5270">
        <v>113309.726367986</v>
      </c>
      <c r="Q5270">
        <v>113372.77963885901</v>
      </c>
      <c r="R5270">
        <v>0.133689449343286</v>
      </c>
      <c r="S5270">
        <v>0.16324594357722899</v>
      </c>
      <c r="T5270">
        <v>3.1486111814512399E-2</v>
      </c>
      <c r="U5270">
        <v>3.1515526529072697E-2</v>
      </c>
      <c r="V5270">
        <v>0.21100430055816999</v>
      </c>
      <c r="W5270">
        <v>0.212135635733567</v>
      </c>
      <c r="X5270">
        <v>0.12517654784091101</v>
      </c>
      <c r="Y5270">
        <v>0.12592521556165001</v>
      </c>
      <c r="Z5270">
        <v>10.2472738505344</v>
      </c>
      <c r="AA5270">
        <v>10.256846980335601</v>
      </c>
    </row>
    <row r="5271" spans="1:27" x14ac:dyDescent="0.25">
      <c r="A5271" s="1">
        <v>1.8632576000000001</v>
      </c>
      <c r="B5271" s="1">
        <v>113293.88</v>
      </c>
      <c r="C5271" s="1">
        <v>113300.2</v>
      </c>
      <c r="D5271" s="1">
        <v>0.13237972000000001</v>
      </c>
      <c r="E5271" s="1">
        <v>0.16272575</v>
      </c>
      <c r="F5271" s="1">
        <v>3.1478574000000002E-2</v>
      </c>
      <c r="G5271" s="1">
        <v>3.1480090000000002E-2</v>
      </c>
      <c r="H5271" s="1">
        <v>0.21071439</v>
      </c>
      <c r="I5271" s="1">
        <v>0.21077271</v>
      </c>
      <c r="J5271" s="1">
        <v>0.12498276</v>
      </c>
      <c r="K5271" s="1">
        <v>0.12500149999999999</v>
      </c>
      <c r="L5271" s="1">
        <v>10.244821</v>
      </c>
      <c r="M5271" s="1">
        <v>10.245314</v>
      </c>
      <c r="O5271">
        <v>1.8627870974120599</v>
      </c>
      <c r="P5271">
        <v>113305.83147424999</v>
      </c>
      <c r="Q5271">
        <v>113368.860823815</v>
      </c>
      <c r="R5271">
        <v>0.13364166019502599</v>
      </c>
      <c r="S5271">
        <v>0.16321726159291999</v>
      </c>
      <c r="T5271">
        <v>3.1484247903519599E-2</v>
      </c>
      <c r="U5271">
        <v>3.1513675318918702E-2</v>
      </c>
      <c r="V5271">
        <v>0.21093261167383201</v>
      </c>
      <c r="W5271">
        <v>0.21206443534302899</v>
      </c>
      <c r="X5271">
        <v>0.125128467883763</v>
      </c>
      <c r="Y5271">
        <v>0.12587777175041701</v>
      </c>
      <c r="Z5271">
        <v>10.246667233671401</v>
      </c>
      <c r="AA5271">
        <v>10.256244497008501</v>
      </c>
    </row>
    <row r="5272" spans="1:27" x14ac:dyDescent="0.25">
      <c r="A5272" s="1">
        <v>1.8636193999999999</v>
      </c>
      <c r="B5272" s="1">
        <v>113289.97</v>
      </c>
      <c r="C5272" s="1">
        <v>113296.28</v>
      </c>
      <c r="D5272" s="1">
        <v>0.13233152000000001</v>
      </c>
      <c r="E5272" s="1">
        <v>0.16269686</v>
      </c>
      <c r="F5272" s="1">
        <v>3.1476706E-2</v>
      </c>
      <c r="G5272" s="1">
        <v>3.1478248E-2</v>
      </c>
      <c r="H5272" s="1">
        <v>0.21064252999999999</v>
      </c>
      <c r="I5272" s="1">
        <v>0.21070183000000001</v>
      </c>
      <c r="J5272" s="1">
        <v>0.12493460000000001</v>
      </c>
      <c r="K5272" s="1">
        <v>0.12495439</v>
      </c>
      <c r="L5272" s="1">
        <v>10.244213</v>
      </c>
      <c r="M5272" s="1">
        <v>10.244714</v>
      </c>
      <c r="O5272">
        <v>1.86314871900701</v>
      </c>
      <c r="P5272">
        <v>113301.93379224501</v>
      </c>
      <c r="Q5272">
        <v>113364.938622159</v>
      </c>
      <c r="R5272">
        <v>0.13359385217532599</v>
      </c>
      <c r="S5272">
        <v>0.16318854706453201</v>
      </c>
      <c r="T5272">
        <v>3.14823832557393E-2</v>
      </c>
      <c r="U5272">
        <v>3.1511822807989899E-2</v>
      </c>
      <c r="V5272">
        <v>0.21086089445151099</v>
      </c>
      <c r="W5272">
        <v>0.21199318492268601</v>
      </c>
      <c r="X5272">
        <v>0.12508037844670999</v>
      </c>
      <c r="Y5272">
        <v>0.12583029955569799</v>
      </c>
      <c r="Z5272">
        <v>10.2460603770182</v>
      </c>
      <c r="AA5272">
        <v>10.2556415903393</v>
      </c>
    </row>
    <row r="5273" spans="1:27" x14ac:dyDescent="0.25">
      <c r="A5273" s="1">
        <v>1.8639812</v>
      </c>
      <c r="B5273" s="1">
        <v>113286.06</v>
      </c>
      <c r="C5273" s="1">
        <v>113292.36</v>
      </c>
      <c r="D5273" s="1">
        <v>0.13228355999999999</v>
      </c>
      <c r="E5273" s="1">
        <v>0.1626679</v>
      </c>
      <c r="F5273" s="1">
        <v>3.1474836999999999E-2</v>
      </c>
      <c r="G5273" s="1">
        <v>3.1476403E-2</v>
      </c>
      <c r="H5273" s="1">
        <v>0.21057065999999999</v>
      </c>
      <c r="I5273" s="1">
        <v>0.21063087</v>
      </c>
      <c r="J5273" s="1">
        <v>0.12488642</v>
      </c>
      <c r="K5273" s="1">
        <v>0.12490724</v>
      </c>
      <c r="L5273" s="1">
        <v>10.243603999999999</v>
      </c>
      <c r="M5273" s="1">
        <v>10.244114</v>
      </c>
      <c r="O5273">
        <v>1.86351036245003</v>
      </c>
      <c r="P5273">
        <v>113298.032560131</v>
      </c>
      <c r="Q5273">
        <v>113361.013203614</v>
      </c>
      <c r="R5273">
        <v>0.133545943085283</v>
      </c>
      <c r="S5273">
        <v>0.163159798848514</v>
      </c>
      <c r="T5273">
        <v>3.1480517740785197E-2</v>
      </c>
      <c r="U5273">
        <v>3.1509969016456099E-2</v>
      </c>
      <c r="V5273">
        <v>0.210789143876352</v>
      </c>
      <c r="W5273">
        <v>0.21192188524830999</v>
      </c>
      <c r="X5273">
        <v>0.12503227908305301</v>
      </c>
      <c r="Y5273">
        <v>0.12578279891288099</v>
      </c>
      <c r="Z5273">
        <v>10.2454532381399</v>
      </c>
      <c r="AA5273">
        <v>10.2550382668925</v>
      </c>
    </row>
    <row r="5274" spans="1:27" x14ac:dyDescent="0.25">
      <c r="A5274" s="1">
        <v>1.8643430000000001</v>
      </c>
      <c r="B5274" s="1">
        <v>113282.14</v>
      </c>
      <c r="C5274" s="1">
        <v>113288.44</v>
      </c>
      <c r="D5274" s="1">
        <v>0.13223504</v>
      </c>
      <c r="E5274" s="1">
        <v>0.16263892999999999</v>
      </c>
      <c r="F5274" s="1">
        <v>3.1472966999999998E-2</v>
      </c>
      <c r="G5274" s="1">
        <v>3.1474557E-2</v>
      </c>
      <c r="H5274" s="1">
        <v>0.21049871000000001</v>
      </c>
      <c r="I5274" s="1">
        <v>0.21055987000000001</v>
      </c>
      <c r="J5274" s="1">
        <v>0.12483824</v>
      </c>
      <c r="K5274" s="1">
        <v>0.12486007</v>
      </c>
      <c r="L5274" s="1">
        <v>10.242996</v>
      </c>
      <c r="M5274" s="1">
        <v>10.243513</v>
      </c>
      <c r="O5274">
        <v>1.8638720277643399</v>
      </c>
      <c r="P5274">
        <v>113294.13099911201</v>
      </c>
      <c r="Q5274">
        <v>113357.082838359</v>
      </c>
      <c r="R5274">
        <v>0.13349822310461801</v>
      </c>
      <c r="S5274">
        <v>0.163130995588816</v>
      </c>
      <c r="T5274">
        <v>3.1478651905978497E-2</v>
      </c>
      <c r="U5274">
        <v>3.15081136434694E-2</v>
      </c>
      <c r="V5274">
        <v>0.21071738099917101</v>
      </c>
      <c r="W5274">
        <v>0.21185052474882399</v>
      </c>
      <c r="X5274">
        <v>0.12498416996683701</v>
      </c>
      <c r="Y5274">
        <v>0.12573526942216401</v>
      </c>
      <c r="Z5274">
        <v>10.2448459951645</v>
      </c>
      <c r="AA5274">
        <v>10.2544344287558</v>
      </c>
    </row>
    <row r="5275" spans="1:27" x14ac:dyDescent="0.25">
      <c r="A5275" s="1">
        <v>1.8647049</v>
      </c>
      <c r="B5275" s="1">
        <v>113278.22</v>
      </c>
      <c r="C5275" s="1">
        <v>113284.51</v>
      </c>
      <c r="D5275" s="1">
        <v>0.13218661000000001</v>
      </c>
      <c r="E5275" s="1">
        <v>0.16260993000000001</v>
      </c>
      <c r="F5275" s="1">
        <v>3.1471095999999997E-2</v>
      </c>
      <c r="G5275" s="1">
        <v>3.1472709000000001E-2</v>
      </c>
      <c r="H5275" s="1">
        <v>0.21042675</v>
      </c>
      <c r="I5275" s="1">
        <v>0.21048881999999999</v>
      </c>
      <c r="J5275" s="1">
        <v>0.12479004</v>
      </c>
      <c r="K5275" s="1">
        <v>0.12481286</v>
      </c>
      <c r="L5275" s="1">
        <v>10.242387000000001</v>
      </c>
      <c r="M5275" s="1">
        <v>10.242912</v>
      </c>
      <c r="O5275">
        <v>1.86423371496767</v>
      </c>
      <c r="P5275">
        <v>113290.22531677</v>
      </c>
      <c r="Q5275">
        <v>113353.149414951</v>
      </c>
      <c r="R5275">
        <v>0.13345037697221401</v>
      </c>
      <c r="S5275">
        <v>0.163102163439726</v>
      </c>
      <c r="T5275">
        <v>3.1476785091074197E-2</v>
      </c>
      <c r="U5275">
        <v>3.1506257010259102E-2</v>
      </c>
      <c r="V5275">
        <v>0.21064558042593101</v>
      </c>
      <c r="W5275">
        <v>0.211779115779198</v>
      </c>
      <c r="X5275">
        <v>0.124936050604381</v>
      </c>
      <c r="Y5275">
        <v>0.12568771102082801</v>
      </c>
      <c r="Z5275">
        <v>10.244238433212599</v>
      </c>
      <c r="AA5275">
        <v>10.253830180474599</v>
      </c>
    </row>
    <row r="5276" spans="1:27" x14ac:dyDescent="0.25">
      <c r="A5276" s="1">
        <v>1.8650667000000001</v>
      </c>
      <c r="B5276" s="1">
        <v>113274.3</v>
      </c>
      <c r="C5276" s="1">
        <v>113280.58</v>
      </c>
      <c r="D5276" s="1">
        <v>0.13213842000000001</v>
      </c>
      <c r="E5276" s="1">
        <v>0.1625809</v>
      </c>
      <c r="F5276" s="1">
        <v>3.1469223999999997E-2</v>
      </c>
      <c r="G5276" s="1">
        <v>3.1470861000000003E-2</v>
      </c>
      <c r="H5276" s="1">
        <v>0.21035477999999999</v>
      </c>
      <c r="I5276" s="1">
        <v>0.21041773</v>
      </c>
      <c r="J5276" s="1">
        <v>0.12474183</v>
      </c>
      <c r="K5276" s="1">
        <v>0.12476561999999999</v>
      </c>
      <c r="L5276" s="1">
        <v>10.241778</v>
      </c>
      <c r="M5276" s="1">
        <v>10.24231</v>
      </c>
      <c r="O5276">
        <v>1.8645954240785201</v>
      </c>
      <c r="P5276">
        <v>113286.317419616</v>
      </c>
      <c r="Q5276">
        <v>113349.212445237</v>
      </c>
      <c r="R5276">
        <v>0.13340256696526201</v>
      </c>
      <c r="S5276">
        <v>0.16307329309149399</v>
      </c>
      <c r="T5276">
        <v>3.1474917624282998E-2</v>
      </c>
      <c r="U5276">
        <v>3.1504399025240798E-2</v>
      </c>
      <c r="V5276">
        <v>0.210573754780116</v>
      </c>
      <c r="W5276">
        <v>0.211707654816954</v>
      </c>
      <c r="X5276">
        <v>0.124887920792647</v>
      </c>
      <c r="Y5276">
        <v>0.12564012359750301</v>
      </c>
      <c r="Z5276">
        <v>10.2436306591016</v>
      </c>
      <c r="AA5276">
        <v>10.2532254922424</v>
      </c>
    </row>
    <row r="5277" spans="1:27" x14ac:dyDescent="0.25">
      <c r="A5277" s="1">
        <v>1.8654286</v>
      </c>
      <c r="B5277" s="1">
        <v>113270.39</v>
      </c>
      <c r="C5277" s="1">
        <v>113276.65</v>
      </c>
      <c r="D5277" s="1">
        <v>0.13209053000000001</v>
      </c>
      <c r="E5277" s="1">
        <v>0.16255188000000001</v>
      </c>
      <c r="F5277" s="1">
        <v>3.1467353000000003E-2</v>
      </c>
      <c r="G5277" s="1">
        <v>3.1469011999999998E-2</v>
      </c>
      <c r="H5277" s="1">
        <v>0.21028279</v>
      </c>
      <c r="I5277" s="1">
        <v>0.21034659999999999</v>
      </c>
      <c r="J5277" s="1">
        <v>0.12469361</v>
      </c>
      <c r="K5277" s="1">
        <v>0.12471835000000001</v>
      </c>
      <c r="L5277" s="1">
        <v>10.241168999999999</v>
      </c>
      <c r="M5277" s="1">
        <v>10.241709</v>
      </c>
      <c r="O5277">
        <v>1.8649571551185</v>
      </c>
      <c r="P5277">
        <v>113282.40923008299</v>
      </c>
      <c r="Q5277">
        <v>113345.27117547501</v>
      </c>
      <c r="R5277">
        <v>0.13335496514367201</v>
      </c>
      <c r="S5277">
        <v>0.163044376261156</v>
      </c>
      <c r="T5277">
        <v>3.14730498268391E-2</v>
      </c>
      <c r="U5277">
        <v>3.1502539556918001E-2</v>
      </c>
      <c r="V5277">
        <v>0.21050191641688901</v>
      </c>
      <c r="W5277">
        <v>0.21163613680453799</v>
      </c>
      <c r="X5277">
        <v>0.124839780754924</v>
      </c>
      <c r="Y5277">
        <v>0.12559250688248999</v>
      </c>
      <c r="Z5277">
        <v>10.2430227773784</v>
      </c>
      <c r="AA5277">
        <v>10.2526203212631</v>
      </c>
    </row>
    <row r="5278" spans="1:27" x14ac:dyDescent="0.25">
      <c r="A5278" s="1">
        <v>1.8657906</v>
      </c>
      <c r="B5278" s="1">
        <v>113266.47</v>
      </c>
      <c r="C5278" s="1">
        <v>113272.71</v>
      </c>
      <c r="D5278" s="1">
        <v>0.13204278999999999</v>
      </c>
      <c r="E5278" s="1">
        <v>0.16252274999999999</v>
      </c>
      <c r="F5278" s="1">
        <v>3.1465480999999997E-2</v>
      </c>
      <c r="G5278" s="1">
        <v>3.1467160000000001E-2</v>
      </c>
      <c r="H5278" s="1">
        <v>0.21021079000000001</v>
      </c>
      <c r="I5278" s="1">
        <v>0.21027539000000001</v>
      </c>
      <c r="J5278" s="1">
        <v>0.12464538</v>
      </c>
      <c r="K5278" s="1">
        <v>0.12467105000000001</v>
      </c>
      <c r="L5278" s="1">
        <v>10.240558999999999</v>
      </c>
      <c r="M5278" s="1">
        <v>10.241106</v>
      </c>
      <c r="O5278">
        <v>1.86531890810489</v>
      </c>
      <c r="P5278">
        <v>113278.49595157</v>
      </c>
      <c r="Q5278">
        <v>113341.327020476</v>
      </c>
      <c r="R5278">
        <v>0.13330716151466401</v>
      </c>
      <c r="S5278">
        <v>0.16301543157121101</v>
      </c>
      <c r="T5278">
        <v>3.1471180870155498E-2</v>
      </c>
      <c r="U5278">
        <v>3.1500678845053899E-2</v>
      </c>
      <c r="V5278">
        <v>0.21043003346751701</v>
      </c>
      <c r="W5278">
        <v>0.211564570963611</v>
      </c>
      <c r="X5278">
        <v>0.12479162981738599</v>
      </c>
      <c r="Y5278">
        <v>0.12554486087136299</v>
      </c>
      <c r="Z5278">
        <v>10.2424145183763</v>
      </c>
      <c r="AA5278">
        <v>10.2520147455686</v>
      </c>
    </row>
    <row r="5279" spans="1:27" x14ac:dyDescent="0.25">
      <c r="A5279" s="1">
        <v>1.8661525000000001</v>
      </c>
      <c r="B5279" s="1">
        <v>113262.54</v>
      </c>
      <c r="C5279" s="1">
        <v>113268.77</v>
      </c>
      <c r="D5279" s="1">
        <v>0.13199503000000001</v>
      </c>
      <c r="E5279" s="1">
        <v>0.16249361000000001</v>
      </c>
      <c r="F5279" s="1">
        <v>3.1463606999999998E-2</v>
      </c>
      <c r="G5279" s="1">
        <v>3.1465306999999998E-2</v>
      </c>
      <c r="H5279" s="1">
        <v>0.21013875000000001</v>
      </c>
      <c r="I5279" s="1">
        <v>0.21020411999999999</v>
      </c>
      <c r="J5279" s="1">
        <v>0.12459714</v>
      </c>
      <c r="K5279" s="1">
        <v>0.12462371999999999</v>
      </c>
      <c r="L5279" s="1">
        <v>10.23995</v>
      </c>
      <c r="M5279" s="1">
        <v>10.240503</v>
      </c>
      <c r="O5279">
        <v>1.8656806830574599</v>
      </c>
      <c r="P5279">
        <v>113274.58182203599</v>
      </c>
      <c r="Q5279">
        <v>113337.37904365901</v>
      </c>
      <c r="R5279">
        <v>0.13325953054709999</v>
      </c>
      <c r="S5279">
        <v>0.16298644507510701</v>
      </c>
      <c r="T5279">
        <v>3.1469311483565299E-2</v>
      </c>
      <c r="U5279">
        <v>3.1498816723511E-2</v>
      </c>
      <c r="V5279">
        <v>0.21035813398328099</v>
      </c>
      <c r="W5279">
        <v>0.21149295090426901</v>
      </c>
      <c r="X5279">
        <v>0.124743468032852</v>
      </c>
      <c r="Y5279">
        <v>0.12549718541019</v>
      </c>
      <c r="Z5279">
        <v>10.2418061194596</v>
      </c>
      <c r="AA5279">
        <v>10.251408711088899</v>
      </c>
    </row>
    <row r="5280" spans="1:27" x14ac:dyDescent="0.25">
      <c r="A5280" s="1">
        <v>1.8665145000000001</v>
      </c>
      <c r="B5280" s="1">
        <v>113258.61</v>
      </c>
      <c r="C5280" s="1">
        <v>113264.82</v>
      </c>
      <c r="D5280" s="1">
        <v>0.13194701</v>
      </c>
      <c r="E5280" s="1">
        <v>0.16246446</v>
      </c>
      <c r="F5280" s="1">
        <v>3.1461732999999999E-2</v>
      </c>
      <c r="G5280" s="1">
        <v>3.1463453000000002E-2</v>
      </c>
      <c r="H5280" s="1">
        <v>0.21006665999999999</v>
      </c>
      <c r="I5280" s="1">
        <v>0.21013282999999999</v>
      </c>
      <c r="J5280" s="1">
        <v>0.12454889</v>
      </c>
      <c r="K5280" s="1">
        <v>0.12457636</v>
      </c>
      <c r="L5280" s="1">
        <v>10.23934</v>
      </c>
      <c r="M5280" s="1">
        <v>10.2399</v>
      </c>
      <c r="O5280">
        <v>1.8660424799955999</v>
      </c>
      <c r="P5280">
        <v>113270.66671297701</v>
      </c>
      <c r="Q5280">
        <v>113333.427594637</v>
      </c>
      <c r="R5280">
        <v>0.133212067404746</v>
      </c>
      <c r="S5280">
        <v>0.16295742274136499</v>
      </c>
      <c r="T5280">
        <v>3.1467441633570903E-2</v>
      </c>
      <c r="U5280">
        <v>3.1496953251600998E-2</v>
      </c>
      <c r="V5280">
        <v>0.21028621667580299</v>
      </c>
      <c r="W5280">
        <v>0.21142127890772999</v>
      </c>
      <c r="X5280">
        <v>0.124695295530644</v>
      </c>
      <c r="Y5280">
        <v>0.12544948039373199</v>
      </c>
      <c r="Z5280">
        <v>10.241197569726101</v>
      </c>
      <c r="AA5280">
        <v>10.250802237126999</v>
      </c>
    </row>
    <row r="5281" spans="1:27" x14ac:dyDescent="0.25">
      <c r="A5281" s="1">
        <v>1.8668765</v>
      </c>
      <c r="B5281" s="1">
        <v>113254.68</v>
      </c>
      <c r="C5281" s="1">
        <v>113260.87</v>
      </c>
      <c r="D5281" s="1">
        <v>0.13189920999999999</v>
      </c>
      <c r="E5281" s="1">
        <v>0.1624352</v>
      </c>
      <c r="F5281" s="1">
        <v>3.1459858E-2</v>
      </c>
      <c r="G5281" s="1">
        <v>3.1461597000000001E-2</v>
      </c>
      <c r="H5281" s="1">
        <v>0.20999456</v>
      </c>
      <c r="I5281" s="1">
        <v>0.21006143999999999</v>
      </c>
      <c r="J5281" s="1">
        <v>0.12450063</v>
      </c>
      <c r="K5281" s="1">
        <v>0.12452897</v>
      </c>
      <c r="L5281" s="1">
        <v>10.23873</v>
      </c>
      <c r="M5281" s="1">
        <v>10.239296</v>
      </c>
      <c r="O5281">
        <v>1.8664042989360099</v>
      </c>
      <c r="P5281">
        <v>113266.747114966</v>
      </c>
      <c r="Q5281">
        <v>113329.473464054</v>
      </c>
      <c r="R5281">
        <v>0.13316445841952501</v>
      </c>
      <c r="S5281">
        <v>0.16292837359805001</v>
      </c>
      <c r="T5281">
        <v>3.1465570717682197E-2</v>
      </c>
      <c r="U5281">
        <v>3.1495088562138202E-2</v>
      </c>
      <c r="V5281">
        <v>0.21021425837239399</v>
      </c>
      <c r="W5281">
        <v>0.21134956008223901</v>
      </c>
      <c r="X5281">
        <v>0.124647111746731</v>
      </c>
      <c r="Y5281">
        <v>0.125401745882952</v>
      </c>
      <c r="Z5281">
        <v>10.2405886730934</v>
      </c>
      <c r="AA5281">
        <v>10.2501953669081</v>
      </c>
    </row>
    <row r="5282" spans="1:27" x14ac:dyDescent="0.25">
      <c r="A5282" s="1">
        <v>1.8672385</v>
      </c>
      <c r="B5282" s="1">
        <v>113250.75</v>
      </c>
      <c r="C5282" s="1">
        <v>113256.92</v>
      </c>
      <c r="D5282" s="1">
        <v>0.13185178</v>
      </c>
      <c r="E5282" s="1">
        <v>0.16240594999999999</v>
      </c>
      <c r="F5282" s="1">
        <v>3.1457983000000002E-2</v>
      </c>
      <c r="G5282" s="1">
        <v>3.145974E-2</v>
      </c>
      <c r="H5282" s="1">
        <v>0.20992243999999999</v>
      </c>
      <c r="I5282" s="1">
        <v>0.20999001</v>
      </c>
      <c r="J5282" s="1">
        <v>0.12445235</v>
      </c>
      <c r="K5282" s="1">
        <v>0.12448154</v>
      </c>
      <c r="L5282" s="1">
        <v>10.238118999999999</v>
      </c>
      <c r="M5282" s="1">
        <v>10.238690999999999</v>
      </c>
      <c r="O5282">
        <v>1.86676613990022</v>
      </c>
      <c r="P5282">
        <v>113262.82715930299</v>
      </c>
      <c r="Q5282">
        <v>113325.515096934</v>
      </c>
      <c r="R5282">
        <v>0.133117071716119</v>
      </c>
      <c r="S5282">
        <v>0.162899277243439</v>
      </c>
      <c r="T5282">
        <v>3.1463699445700502E-2</v>
      </c>
      <c r="U5282">
        <v>3.1493222385683702E-2</v>
      </c>
      <c r="V5282">
        <v>0.21014228637309701</v>
      </c>
      <c r="W5282">
        <v>0.211277784064758</v>
      </c>
      <c r="X5282">
        <v>0.12459891685197801</v>
      </c>
      <c r="Y5282">
        <v>0.12535398165136999</v>
      </c>
      <c r="Z5282">
        <v>10.2399796605688</v>
      </c>
      <c r="AA5282">
        <v>10.249588012742</v>
      </c>
    </row>
    <row r="5283" spans="1:27" x14ac:dyDescent="0.25">
      <c r="A5283" s="1">
        <v>1.8676005</v>
      </c>
      <c r="B5283" s="1">
        <v>113246.82</v>
      </c>
      <c r="C5283" s="1">
        <v>113252.97</v>
      </c>
      <c r="D5283" s="1">
        <v>0.13180458</v>
      </c>
      <c r="E5283" s="1">
        <v>0.16237668</v>
      </c>
      <c r="F5283" s="1">
        <v>3.1456108000000003E-2</v>
      </c>
      <c r="G5283" s="1">
        <v>3.1457882E-2</v>
      </c>
      <c r="H5283" s="1">
        <v>0.20985031000000001</v>
      </c>
      <c r="I5283" s="1">
        <v>0.20991853999999999</v>
      </c>
      <c r="J5283" s="1">
        <v>0.12440406</v>
      </c>
      <c r="K5283" s="1">
        <v>0.12443408</v>
      </c>
      <c r="L5283" s="1">
        <v>10.237508999999999</v>
      </c>
      <c r="M5283" s="1">
        <v>10.238085999999999</v>
      </c>
      <c r="O5283">
        <v>1.86712800290597</v>
      </c>
      <c r="P5283">
        <v>113258.905095917</v>
      </c>
      <c r="Q5283">
        <v>113321.55387431099</v>
      </c>
      <c r="R5283">
        <v>0.13306976731504599</v>
      </c>
      <c r="S5283">
        <v>0.16287015332384999</v>
      </c>
      <c r="T5283">
        <v>3.1461827507324097E-2</v>
      </c>
      <c r="U5283">
        <v>3.1491354959680501E-2</v>
      </c>
      <c r="V5283">
        <v>0.21007028874323599</v>
      </c>
      <c r="W5283">
        <v>0.21120595998771299</v>
      </c>
      <c r="X5283">
        <v>0.124550710771736</v>
      </c>
      <c r="Y5283">
        <v>0.12530618771065799</v>
      </c>
      <c r="Z5283">
        <v>10.239370431163501</v>
      </c>
      <c r="AA5283">
        <v>10.248980251905699</v>
      </c>
    </row>
    <row r="5284" spans="1:27" x14ac:dyDescent="0.25">
      <c r="A5284" s="1">
        <v>1.8679626</v>
      </c>
      <c r="B5284" s="1">
        <v>113242.89</v>
      </c>
      <c r="C5284" s="1">
        <v>113249.01</v>
      </c>
      <c r="D5284" s="1">
        <v>0.13175758000000001</v>
      </c>
      <c r="E5284" s="1">
        <v>0.16234738000000001</v>
      </c>
      <c r="F5284" s="1">
        <v>3.1454231999999999E-2</v>
      </c>
      <c r="G5284" s="1">
        <v>3.1456023E-2</v>
      </c>
      <c r="H5284" s="1">
        <v>0.20977815999999999</v>
      </c>
      <c r="I5284" s="1">
        <v>0.20984702</v>
      </c>
      <c r="J5284" s="1">
        <v>0.12435577</v>
      </c>
      <c r="K5284" s="1">
        <v>0.1243866</v>
      </c>
      <c r="L5284" s="1">
        <v>10.236898999999999</v>
      </c>
      <c r="M5284" s="1">
        <v>10.237481000000001</v>
      </c>
      <c r="O5284">
        <v>1.8674898879695201</v>
      </c>
      <c r="P5284">
        <v>113254.979729591</v>
      </c>
      <c r="Q5284">
        <v>113317.590090103</v>
      </c>
      <c r="R5284">
        <v>0.13302243139643</v>
      </c>
      <c r="S5284">
        <v>0.16284100295735801</v>
      </c>
      <c r="T5284">
        <v>3.1459954699471999E-2</v>
      </c>
      <c r="U5284">
        <v>3.1489486331019403E-2</v>
      </c>
      <c r="V5284">
        <v>0.20999825767199901</v>
      </c>
      <c r="W5284">
        <v>0.21113408965459099</v>
      </c>
      <c r="X5284">
        <v>0.124502493155982</v>
      </c>
      <c r="Y5284">
        <v>0.12525836416385999</v>
      </c>
      <c r="Z5284">
        <v>10.2387609187841</v>
      </c>
      <c r="AA5284">
        <v>10.248372099659701</v>
      </c>
    </row>
    <row r="5285" spans="1:27" x14ac:dyDescent="0.25">
      <c r="A5285" s="1">
        <v>1.8683247000000001</v>
      </c>
      <c r="B5285" s="1">
        <v>113238.95</v>
      </c>
      <c r="C5285" s="1">
        <v>113245.05</v>
      </c>
      <c r="D5285" s="1">
        <v>0.13171023000000001</v>
      </c>
      <c r="E5285" s="1">
        <v>0.16231808</v>
      </c>
      <c r="F5285" s="1">
        <v>3.1452355000000001E-2</v>
      </c>
      <c r="G5285" s="1">
        <v>3.1454162000000001E-2</v>
      </c>
      <c r="H5285" s="1">
        <v>0.20970595</v>
      </c>
      <c r="I5285" s="1">
        <v>0.20977546999999999</v>
      </c>
      <c r="J5285" s="1">
        <v>0.12430745999999999</v>
      </c>
      <c r="K5285" s="1">
        <v>0.12433908</v>
      </c>
      <c r="L5285" s="1">
        <v>10.236287000000001</v>
      </c>
      <c r="M5285" s="1">
        <v>10.236876000000001</v>
      </c>
      <c r="O5285">
        <v>1.8678517951134499</v>
      </c>
      <c r="P5285">
        <v>113251.054037985</v>
      </c>
      <c r="Q5285">
        <v>113313.621839983</v>
      </c>
      <c r="R5285">
        <v>0.13297532806835399</v>
      </c>
      <c r="S5285">
        <v>0.162811802353095</v>
      </c>
      <c r="T5285">
        <v>3.1458081531184602E-2</v>
      </c>
      <c r="U5285">
        <v>3.1487616172463602E-2</v>
      </c>
      <c r="V5285">
        <v>0.20992621273786999</v>
      </c>
      <c r="W5285">
        <v>0.21106216047936999</v>
      </c>
      <c r="X5285">
        <v>0.12445426421528299</v>
      </c>
      <c r="Y5285">
        <v>0.12521051074495401</v>
      </c>
      <c r="Z5285">
        <v>10.238151289099701</v>
      </c>
      <c r="AA5285">
        <v>10.2477634495038</v>
      </c>
    </row>
    <row r="5286" spans="1:27" x14ac:dyDescent="0.25">
      <c r="A5286" s="1">
        <v>1.8686868000000001</v>
      </c>
      <c r="B5286" s="1">
        <v>113235.01</v>
      </c>
      <c r="C5286" s="1">
        <v>113241.09</v>
      </c>
      <c r="D5286" s="1">
        <v>0.13166295</v>
      </c>
      <c r="E5286" s="1">
        <v>0.16228872</v>
      </c>
      <c r="F5286" s="1">
        <v>3.1450476999999998E-2</v>
      </c>
      <c r="G5286" s="1">
        <v>3.1452300000000002E-2</v>
      </c>
      <c r="H5286" s="1">
        <v>0.20963372</v>
      </c>
      <c r="I5286" s="1">
        <v>0.20970385999999999</v>
      </c>
      <c r="J5286" s="1">
        <v>0.12425914</v>
      </c>
      <c r="K5286" s="1">
        <v>0.12429153</v>
      </c>
      <c r="L5286" s="1">
        <v>10.235676</v>
      </c>
      <c r="M5286" s="1">
        <v>10.236269999999999</v>
      </c>
      <c r="O5286">
        <v>1.86821372435452</v>
      </c>
      <c r="P5286">
        <v>113247.125464774</v>
      </c>
      <c r="Q5286">
        <v>113309.651112274</v>
      </c>
      <c r="R5286">
        <v>0.13292824860709701</v>
      </c>
      <c r="S5286">
        <v>0.16278257918637001</v>
      </c>
      <c r="T5286">
        <v>3.1456207557333297E-2</v>
      </c>
      <c r="U5286">
        <v>3.1485744826375499E-2</v>
      </c>
      <c r="V5286">
        <v>0.20985413682051299</v>
      </c>
      <c r="W5286">
        <v>0.21099018562982599</v>
      </c>
      <c r="X5286">
        <v>0.12440602372823401</v>
      </c>
      <c r="Y5286">
        <v>0.125162627537973</v>
      </c>
      <c r="Z5286">
        <v>10.2375413972415</v>
      </c>
      <c r="AA5286">
        <v>10.247154412861001</v>
      </c>
    </row>
    <row r="5287" spans="1:27" x14ac:dyDescent="0.25">
      <c r="A5287" s="1">
        <v>1.8690488999999999</v>
      </c>
      <c r="B5287" s="1">
        <v>113231.07</v>
      </c>
      <c r="C5287" s="1">
        <v>113237.12</v>
      </c>
      <c r="D5287" s="1">
        <v>0.13161597</v>
      </c>
      <c r="E5287" s="1">
        <v>0.16225930999999999</v>
      </c>
      <c r="F5287" s="1">
        <v>3.1448598000000001E-2</v>
      </c>
      <c r="G5287" s="1">
        <v>3.1450436999999998E-2</v>
      </c>
      <c r="H5287" s="1">
        <v>0.20956147</v>
      </c>
      <c r="I5287" s="1">
        <v>0.20963218</v>
      </c>
      <c r="J5287" s="1">
        <v>0.1242108</v>
      </c>
      <c r="K5287" s="1">
        <v>0.12424394</v>
      </c>
      <c r="L5287" s="1">
        <v>10.235065000000001</v>
      </c>
      <c r="M5287" s="1">
        <v>10.235663000000001</v>
      </c>
      <c r="O5287">
        <v>1.86857567570919</v>
      </c>
      <c r="P5287">
        <v>113243.194954928</v>
      </c>
      <c r="Q5287">
        <v>113305.677739844</v>
      </c>
      <c r="R5287">
        <v>0.13288126776467099</v>
      </c>
      <c r="S5287">
        <v>0.16275332785466301</v>
      </c>
      <c r="T5287">
        <v>3.1454332943209401E-2</v>
      </c>
      <c r="U5287">
        <v>3.1483872260022798E-2</v>
      </c>
      <c r="V5287">
        <v>0.20978203627728301</v>
      </c>
      <c r="W5287">
        <v>0.21091816384702999</v>
      </c>
      <c r="X5287">
        <v>0.124357771600659</v>
      </c>
      <c r="Y5287">
        <v>0.125114714641087</v>
      </c>
      <c r="Z5287">
        <v>10.2369312970041</v>
      </c>
      <c r="AA5287">
        <v>10.2465449790785</v>
      </c>
    </row>
    <row r="5288" spans="1:27" x14ac:dyDescent="0.25">
      <c r="A5288" s="1">
        <v>1.8694109999999999</v>
      </c>
      <c r="B5288" s="1">
        <v>113227.13</v>
      </c>
      <c r="C5288" s="1">
        <v>113233.16</v>
      </c>
      <c r="D5288" s="1">
        <v>0.13156934000000001</v>
      </c>
      <c r="E5288" s="1">
        <v>0.16222991</v>
      </c>
      <c r="F5288" s="1">
        <v>3.1446718999999998E-2</v>
      </c>
      <c r="G5288" s="1">
        <v>3.1448572000000001E-2</v>
      </c>
      <c r="H5288" s="1">
        <v>0.20948919999999999</v>
      </c>
      <c r="I5288" s="1">
        <v>0.20956047999999999</v>
      </c>
      <c r="J5288" s="1">
        <v>0.12416246</v>
      </c>
      <c r="K5288" s="1">
        <v>0.12419632999999999</v>
      </c>
      <c r="L5288" s="1">
        <v>10.234453</v>
      </c>
      <c r="M5288" s="1">
        <v>10.235056</v>
      </c>
      <c r="O5288">
        <v>1.8689376491976899</v>
      </c>
      <c r="P5288">
        <v>113239.26415725199</v>
      </c>
      <c r="Q5288">
        <v>113301.70076620601</v>
      </c>
      <c r="R5288">
        <v>0.132834527580763</v>
      </c>
      <c r="S5288">
        <v>0.162724036977062</v>
      </c>
      <c r="T5288">
        <v>3.1452457968435099E-2</v>
      </c>
      <c r="U5288">
        <v>3.1481998311169802E-2</v>
      </c>
      <c r="V5288">
        <v>0.20970992186288701</v>
      </c>
      <c r="W5288">
        <v>0.21084608889114601</v>
      </c>
      <c r="X5288">
        <v>0.124309508085663</v>
      </c>
      <c r="Y5288">
        <v>0.125066771958285</v>
      </c>
      <c r="Z5288">
        <v>10.236321079391701</v>
      </c>
      <c r="AA5288">
        <v>10.245935095356099</v>
      </c>
    </row>
    <row r="5289" spans="1:27" x14ac:dyDescent="0.25">
      <c r="A5289" s="1">
        <v>1.8697732</v>
      </c>
      <c r="B5289" s="1">
        <v>113223.19</v>
      </c>
      <c r="C5289" s="1">
        <v>113229.19</v>
      </c>
      <c r="D5289" s="1">
        <v>0.13152290999999999</v>
      </c>
      <c r="E5289" s="1">
        <v>0.16220045999999999</v>
      </c>
      <c r="F5289" s="1">
        <v>3.1444840000000002E-2</v>
      </c>
      <c r="G5289" s="1">
        <v>3.1446706999999997E-2</v>
      </c>
      <c r="H5289" s="1">
        <v>0.20941693</v>
      </c>
      <c r="I5289" s="1">
        <v>0.20948870999999999</v>
      </c>
      <c r="J5289" s="1">
        <v>0.1241141</v>
      </c>
      <c r="K5289" s="1">
        <v>0.12414869000000001</v>
      </c>
      <c r="L5289" s="1">
        <v>10.233841999999999</v>
      </c>
      <c r="M5289" s="1">
        <v>10.234449</v>
      </c>
      <c r="O5289">
        <v>1.86929964483623</v>
      </c>
      <c r="P5289">
        <v>113235.329529878</v>
      </c>
      <c r="Q5289">
        <v>113297.72151805399</v>
      </c>
      <c r="R5289">
        <v>0.13278773802833699</v>
      </c>
      <c r="S5289">
        <v>0.16269472443965199</v>
      </c>
      <c r="T5289">
        <v>3.1450582022601599E-2</v>
      </c>
      <c r="U5289">
        <v>3.1480123209347198E-2</v>
      </c>
      <c r="V5289">
        <v>0.20963777010006199</v>
      </c>
      <c r="W5289">
        <v>0.210773969590277</v>
      </c>
      <c r="X5289">
        <v>0.12426123277835301</v>
      </c>
      <c r="Y5289">
        <v>0.125018799633416</v>
      </c>
      <c r="Z5289">
        <v>10.2357105457444</v>
      </c>
      <c r="AA5289">
        <v>10.2453248363953</v>
      </c>
    </row>
    <row r="5290" spans="1:27" x14ac:dyDescent="0.25">
      <c r="A5290" s="1">
        <v>1.8701353999999999</v>
      </c>
      <c r="B5290" s="1">
        <v>113219.25</v>
      </c>
      <c r="C5290" s="1">
        <v>113225.21</v>
      </c>
      <c r="D5290" s="1">
        <v>0.13147668000000001</v>
      </c>
      <c r="E5290" s="1">
        <v>0.16217100000000001</v>
      </c>
      <c r="F5290" s="1">
        <v>3.1442959999999999E-2</v>
      </c>
      <c r="G5290" s="1">
        <v>3.1444840000000002E-2</v>
      </c>
      <c r="H5290" s="1">
        <v>0.20934463</v>
      </c>
      <c r="I5290" s="1">
        <v>0.20941691000000001</v>
      </c>
      <c r="J5290" s="1">
        <v>0.12406573</v>
      </c>
      <c r="K5290" s="1">
        <v>0.12410101</v>
      </c>
      <c r="L5290" s="1">
        <v>10.233230000000001</v>
      </c>
      <c r="M5290" s="1">
        <v>10.233841999999999</v>
      </c>
      <c r="O5290">
        <v>1.8696616626429301</v>
      </c>
      <c r="P5290">
        <v>113231.393960159</v>
      </c>
      <c r="Q5290">
        <v>113293.739219856</v>
      </c>
      <c r="R5290">
        <v>0.13274115149019999</v>
      </c>
      <c r="S5290">
        <v>0.16266537836336301</v>
      </c>
      <c r="T5290">
        <v>3.1448705604804998E-2</v>
      </c>
      <c r="U5290">
        <v>3.1478246820196502E-2</v>
      </c>
      <c r="V5290">
        <v>0.20956560018480799</v>
      </c>
      <c r="W5290">
        <v>0.21070180077678899</v>
      </c>
      <c r="X5290">
        <v>0.124212945761306</v>
      </c>
      <c r="Y5290">
        <v>0.124970797687825</v>
      </c>
      <c r="Z5290">
        <v>10.235099858494999</v>
      </c>
      <c r="AA5290">
        <v>10.244714158468801</v>
      </c>
    </row>
    <row r="5291" spans="1:27" x14ac:dyDescent="0.25">
      <c r="A5291" s="1">
        <v>1.8704976</v>
      </c>
      <c r="B5291" s="1">
        <v>113215.3</v>
      </c>
      <c r="C5291" s="1">
        <v>113221.24</v>
      </c>
      <c r="D5291" s="1">
        <v>0.13143050000000001</v>
      </c>
      <c r="E5291" s="1">
        <v>0.16214154</v>
      </c>
      <c r="F5291" s="1">
        <v>3.1441080000000003E-2</v>
      </c>
      <c r="G5291" s="1">
        <v>3.1442972E-2</v>
      </c>
      <c r="H5291" s="1">
        <v>0.20927229</v>
      </c>
      <c r="I5291" s="1">
        <v>0.20934506999999999</v>
      </c>
      <c r="J5291" s="1">
        <v>0.12401735</v>
      </c>
      <c r="K5291" s="1">
        <v>0.12405331</v>
      </c>
      <c r="L5291" s="1">
        <v>10.232618</v>
      </c>
      <c r="M5291" s="1">
        <v>10.233233999999999</v>
      </c>
      <c r="O5291">
        <v>1.8700237026364299</v>
      </c>
      <c r="P5291">
        <v>113227.45777058799</v>
      </c>
      <c r="Q5291">
        <v>113289.753882971</v>
      </c>
      <c r="R5291">
        <v>0.13269479239530199</v>
      </c>
      <c r="S5291">
        <v>0.162636000255618</v>
      </c>
      <c r="T5291">
        <v>3.1446828764264897E-2</v>
      </c>
      <c r="U5291">
        <v>3.1476369148499897E-2</v>
      </c>
      <c r="V5291">
        <v>0.20949341401018701</v>
      </c>
      <c r="W5291">
        <v>0.21062958263461301</v>
      </c>
      <c r="X5291">
        <v>0.12416464724847801</v>
      </c>
      <c r="Y5291">
        <v>0.124922766125968</v>
      </c>
      <c r="Z5291">
        <v>10.234489033662101</v>
      </c>
      <c r="AA5291">
        <v>10.244103063132901</v>
      </c>
    </row>
    <row r="5292" spans="1:27" x14ac:dyDescent="0.25">
      <c r="A5292" s="1">
        <v>1.8708598000000001</v>
      </c>
      <c r="B5292" s="1">
        <v>113211.35</v>
      </c>
      <c r="C5292" s="1">
        <v>113217.26</v>
      </c>
      <c r="D5292" s="1">
        <v>0.13138456000000001</v>
      </c>
      <c r="E5292" s="1">
        <v>0.16211196999999999</v>
      </c>
      <c r="F5292" s="1">
        <v>3.1439198000000002E-2</v>
      </c>
      <c r="G5292" s="1">
        <v>3.1441101999999999E-2</v>
      </c>
      <c r="H5292" s="1">
        <v>0.20919994</v>
      </c>
      <c r="I5292" s="1">
        <v>0.20927314999999999</v>
      </c>
      <c r="J5292" s="1">
        <v>0.12396896</v>
      </c>
      <c r="K5292" s="1">
        <v>0.12400558</v>
      </c>
      <c r="L5292" s="1">
        <v>10.232006</v>
      </c>
      <c r="M5292" s="1">
        <v>10.232625000000001</v>
      </c>
      <c r="O5292">
        <v>1.8703857648322899</v>
      </c>
      <c r="P5292">
        <v>113223.5178776</v>
      </c>
      <c r="Q5292">
        <v>113285.766441853</v>
      </c>
      <c r="R5292">
        <v>0.13264839348829099</v>
      </c>
      <c r="S5292">
        <v>0.16260660148353001</v>
      </c>
      <c r="T5292">
        <v>3.1444950972711001E-2</v>
      </c>
      <c r="U5292">
        <v>3.1474490355691803E-2</v>
      </c>
      <c r="V5292">
        <v>0.20942119125811501</v>
      </c>
      <c r="W5292">
        <v>0.21055732137276201</v>
      </c>
      <c r="X5292">
        <v>0.124116336853901</v>
      </c>
      <c r="Y5292">
        <v>0.12487470513660499</v>
      </c>
      <c r="Z5292">
        <v>10.233877899318101</v>
      </c>
      <c r="AA5292">
        <v>10.243491602927</v>
      </c>
    </row>
    <row r="5293" spans="1:27" x14ac:dyDescent="0.25">
      <c r="A5293" s="1">
        <v>1.8712221</v>
      </c>
      <c r="B5293" s="1">
        <v>113207.4</v>
      </c>
      <c r="C5293" s="1">
        <v>113213.28</v>
      </c>
      <c r="D5293" s="1">
        <v>0.13133863000000001</v>
      </c>
      <c r="E5293" s="1">
        <v>0.16208241000000001</v>
      </c>
      <c r="F5293" s="1">
        <v>3.1437316999999999E-2</v>
      </c>
      <c r="G5293" s="1">
        <v>3.1439230999999998E-2</v>
      </c>
      <c r="H5293" s="1">
        <v>0.20912755999999999</v>
      </c>
      <c r="I5293" s="1">
        <v>0.20920119000000001</v>
      </c>
      <c r="J5293" s="1">
        <v>0.12392055</v>
      </c>
      <c r="K5293" s="1">
        <v>0.12395781</v>
      </c>
      <c r="L5293" s="1">
        <v>10.231393000000001</v>
      </c>
      <c r="M5293" s="1">
        <v>10.232016</v>
      </c>
      <c r="O5293">
        <v>1.87074784924945</v>
      </c>
      <c r="P5293">
        <v>113219.57764601801</v>
      </c>
      <c r="Q5293">
        <v>113281.77574925301</v>
      </c>
      <c r="R5293">
        <v>0.13260225137151499</v>
      </c>
      <c r="S5293">
        <v>0.16257716631997901</v>
      </c>
      <c r="T5293">
        <v>3.1443072810824403E-2</v>
      </c>
      <c r="U5293">
        <v>3.14726102455107E-2</v>
      </c>
      <c r="V5293">
        <v>0.20934895426247599</v>
      </c>
      <c r="W5293">
        <v>0.21048500944272</v>
      </c>
      <c r="X5293">
        <v>0.124068014783317</v>
      </c>
      <c r="Y5293">
        <v>0.124826614702453</v>
      </c>
      <c r="Z5293">
        <v>10.233266644447999</v>
      </c>
      <c r="AA5293">
        <v>10.2428797139771</v>
      </c>
    </row>
    <row r="5294" spans="1:27" x14ac:dyDescent="0.25">
      <c r="A5294" s="1">
        <v>1.8715843999999999</v>
      </c>
      <c r="B5294" s="1">
        <v>113203.45</v>
      </c>
      <c r="C5294" s="1">
        <v>113209.3</v>
      </c>
      <c r="D5294" s="1">
        <v>0.13129275000000001</v>
      </c>
      <c r="E5294" s="1">
        <v>0.16205283000000001</v>
      </c>
      <c r="F5294" s="1">
        <v>3.1435433999999998E-2</v>
      </c>
      <c r="G5294" s="1">
        <v>3.1437358999999998E-2</v>
      </c>
      <c r="H5294" s="1">
        <v>0.20905515</v>
      </c>
      <c r="I5294" s="1">
        <v>0.20912918999999999</v>
      </c>
      <c r="J5294" s="1">
        <v>0.12387214000000001</v>
      </c>
      <c r="K5294" s="1">
        <v>0.12391001</v>
      </c>
      <c r="L5294" s="1">
        <v>10.230781</v>
      </c>
      <c r="M5294" s="1">
        <v>10.231407000000001</v>
      </c>
      <c r="O5294">
        <v>1.87110995590445</v>
      </c>
      <c r="P5294">
        <v>113215.636062997</v>
      </c>
      <c r="Q5294">
        <v>113277.782759177</v>
      </c>
      <c r="R5294">
        <v>0.132556282274396</v>
      </c>
      <c r="S5294">
        <v>0.162547708450509</v>
      </c>
      <c r="T5294">
        <v>3.14411940988246E-2</v>
      </c>
      <c r="U5294">
        <v>3.14707289856994E-2</v>
      </c>
      <c r="V5294">
        <v>0.20927669610864</v>
      </c>
      <c r="W5294">
        <v>0.21041265329613101</v>
      </c>
      <c r="X5294">
        <v>0.12401968112195</v>
      </c>
      <c r="Y5294">
        <v>0.12477849496641701</v>
      </c>
      <c r="Z5294">
        <v>10.2326552105415</v>
      </c>
      <c r="AA5294">
        <v>10.242267450875699</v>
      </c>
    </row>
    <row r="5295" spans="1:27" x14ac:dyDescent="0.25">
      <c r="A5295" s="1">
        <v>1.8719467000000001</v>
      </c>
      <c r="B5295" s="1">
        <v>113199.5</v>
      </c>
      <c r="C5295" s="1">
        <v>113205.31</v>
      </c>
      <c r="D5295" s="1">
        <v>0.13124705</v>
      </c>
      <c r="E5295" s="1">
        <v>0.16202322</v>
      </c>
      <c r="F5295" s="1">
        <v>3.1433550999999997E-2</v>
      </c>
      <c r="G5295" s="1">
        <v>3.1435485999999999E-2</v>
      </c>
      <c r="H5295" s="1">
        <v>0.20898273000000001</v>
      </c>
      <c r="I5295" s="1">
        <v>0.20905715</v>
      </c>
      <c r="J5295" s="1">
        <v>0.12382371</v>
      </c>
      <c r="K5295" s="1">
        <v>0.12386219</v>
      </c>
      <c r="L5295" s="1">
        <v>10.230168000000001</v>
      </c>
      <c r="M5295" s="1">
        <v>10.230797000000001</v>
      </c>
      <c r="O5295">
        <v>1.87147208481212</v>
      </c>
      <c r="P5295">
        <v>113211.691983809</v>
      </c>
      <c r="Q5295">
        <v>113273.78786540699</v>
      </c>
      <c r="R5295">
        <v>0.13251038238239601</v>
      </c>
      <c r="S5295">
        <v>0.16251823094655499</v>
      </c>
      <c r="T5295">
        <v>3.1439314644125999E-2</v>
      </c>
      <c r="U5295">
        <v>3.1468846644989099E-2</v>
      </c>
      <c r="V5295">
        <v>0.209204409389463</v>
      </c>
      <c r="W5295">
        <v>0.21034025557650399</v>
      </c>
      <c r="X5295">
        <v>0.123971335704638</v>
      </c>
      <c r="Y5295">
        <v>0.12473034616961499</v>
      </c>
      <c r="Z5295">
        <v>10.2320435349208</v>
      </c>
      <c r="AA5295">
        <v>10.2416548359916</v>
      </c>
    </row>
    <row r="5296" spans="1:27" x14ac:dyDescent="0.25">
      <c r="A5296" s="1">
        <v>1.872309</v>
      </c>
      <c r="B5296" s="1">
        <v>113195.55</v>
      </c>
      <c r="C5296" s="1">
        <v>113201.32</v>
      </c>
      <c r="D5296" s="1">
        <v>0.13120177999999999</v>
      </c>
      <c r="E5296" s="1">
        <v>0.16199362</v>
      </c>
      <c r="F5296" s="1">
        <v>3.1431668000000003E-2</v>
      </c>
      <c r="G5296" s="1">
        <v>3.1433612E-2</v>
      </c>
      <c r="H5296" s="1">
        <v>0.20891029</v>
      </c>
      <c r="I5296" s="1">
        <v>0.20898507</v>
      </c>
      <c r="J5296" s="1">
        <v>0.12377527000000001</v>
      </c>
      <c r="K5296" s="1">
        <v>0.12381433</v>
      </c>
      <c r="L5296" s="1">
        <v>10.229555</v>
      </c>
      <c r="M5296" s="1">
        <v>10.230188</v>
      </c>
      <c r="O5296">
        <v>1.87183423599278</v>
      </c>
      <c r="P5296">
        <v>113207.74759906001</v>
      </c>
      <c r="Q5296">
        <v>113269.789376449</v>
      </c>
      <c r="R5296">
        <v>0.13246474117422499</v>
      </c>
      <c r="S5296">
        <v>0.16248871237097801</v>
      </c>
      <c r="T5296">
        <v>3.1437434824358103E-2</v>
      </c>
      <c r="U5296">
        <v>3.1466962936010701E-2</v>
      </c>
      <c r="V5296">
        <v>0.20913210862915799</v>
      </c>
      <c r="W5296">
        <v>0.21026780523118199</v>
      </c>
      <c r="X5296">
        <v>0.123922978770412</v>
      </c>
      <c r="Y5296">
        <v>0.124682168226145</v>
      </c>
      <c r="Z5296">
        <v>10.231431740487</v>
      </c>
      <c r="AA5296">
        <v>10.2410417757996</v>
      </c>
    </row>
    <row r="5297" spans="1:27" x14ac:dyDescent="0.25">
      <c r="A5297" s="1">
        <v>1.8726712999999999</v>
      </c>
      <c r="B5297" s="1">
        <v>113191.59</v>
      </c>
      <c r="C5297" s="1">
        <v>113197.33</v>
      </c>
      <c r="D5297" s="1">
        <v>0.13115671000000001</v>
      </c>
      <c r="E5297" s="1">
        <v>0.16196398000000001</v>
      </c>
      <c r="F5297" s="1">
        <v>3.1429784000000002E-2</v>
      </c>
      <c r="G5297" s="1">
        <v>3.1431737000000001E-2</v>
      </c>
      <c r="H5297" s="1">
        <v>0.20883784</v>
      </c>
      <c r="I5297" s="1">
        <v>0.20891294999999999</v>
      </c>
      <c r="J5297" s="1">
        <v>0.12372682</v>
      </c>
      <c r="K5297" s="1">
        <v>0.12376645</v>
      </c>
      <c r="L5297" s="1">
        <v>10.228942</v>
      </c>
      <c r="M5297" s="1">
        <v>10.229577000000001</v>
      </c>
      <c r="O5297">
        <v>1.87219640946179</v>
      </c>
      <c r="P5297">
        <v>113203.80111128101</v>
      </c>
      <c r="Q5297">
        <v>113265.788988132</v>
      </c>
      <c r="R5297">
        <v>0.132419211548297</v>
      </c>
      <c r="S5297">
        <v>0.16245917643680099</v>
      </c>
      <c r="T5297">
        <v>3.1435554328488401E-2</v>
      </c>
      <c r="U5297">
        <v>3.1465078154518801E-2</v>
      </c>
      <c r="V5297">
        <v>0.20905978186493801</v>
      </c>
      <c r="W5297">
        <v>0.210195313635339</v>
      </c>
      <c r="X5297">
        <v>0.12387461025557001</v>
      </c>
      <c r="Y5297">
        <v>0.12463396134448899</v>
      </c>
      <c r="Z5297">
        <v>10.2308197260133</v>
      </c>
      <c r="AA5297">
        <v>10.240428366553999</v>
      </c>
    </row>
    <row r="5298" spans="1:27" x14ac:dyDescent="0.25">
      <c r="A5298" s="1">
        <v>1.8730336999999999</v>
      </c>
      <c r="B5298" s="1">
        <v>113187.64</v>
      </c>
      <c r="C5298" s="1">
        <v>113193.34</v>
      </c>
      <c r="D5298" s="1">
        <v>0.13111195</v>
      </c>
      <c r="E5298" s="1">
        <v>0.16193431999999999</v>
      </c>
      <c r="F5298" s="1">
        <v>3.1427900000000002E-2</v>
      </c>
      <c r="G5298" s="1">
        <v>3.1429859999999997E-2</v>
      </c>
      <c r="H5298" s="1">
        <v>0.20876538</v>
      </c>
      <c r="I5298" s="1">
        <v>0.20884078</v>
      </c>
      <c r="J5298" s="1">
        <v>0.12367836</v>
      </c>
      <c r="K5298" s="1">
        <v>0.12371852999999999</v>
      </c>
      <c r="L5298" s="1">
        <v>10.228329</v>
      </c>
      <c r="M5298" s="1">
        <v>10.228967000000001</v>
      </c>
      <c r="O5298">
        <v>1.87255860523398</v>
      </c>
      <c r="P5298">
        <v>113199.852932307</v>
      </c>
      <c r="Q5298">
        <v>113261.786631792</v>
      </c>
      <c r="R5298">
        <v>0.132373824348758</v>
      </c>
      <c r="S5298">
        <v>0.16242961923368099</v>
      </c>
      <c r="T5298">
        <v>3.1433673231378398E-2</v>
      </c>
      <c r="U5298">
        <v>3.14631922888048E-2</v>
      </c>
      <c r="V5298">
        <v>0.20898743197609099</v>
      </c>
      <c r="W5298">
        <v>0.21012278033864701</v>
      </c>
      <c r="X5298">
        <v>0.123826230134958</v>
      </c>
      <c r="Y5298">
        <v>0.124585725757244</v>
      </c>
      <c r="Z5298">
        <v>10.230207515863601</v>
      </c>
      <c r="AA5298">
        <v>10.2398146044442</v>
      </c>
    </row>
    <row r="5299" spans="1:27" x14ac:dyDescent="0.25">
      <c r="A5299" s="1">
        <v>1.8733960999999999</v>
      </c>
      <c r="B5299" s="1">
        <v>113183.69</v>
      </c>
      <c r="C5299" s="1">
        <v>113189.35</v>
      </c>
      <c r="D5299" s="1">
        <v>0.13106756999999999</v>
      </c>
      <c r="E5299" s="1">
        <v>0.16190466000000001</v>
      </c>
      <c r="F5299" s="1">
        <v>3.1426015000000002E-2</v>
      </c>
      <c r="G5299" s="1">
        <v>3.1427983E-2</v>
      </c>
      <c r="H5299" s="1">
        <v>0.20869289999999999</v>
      </c>
      <c r="I5299" s="1">
        <v>0.20876858000000001</v>
      </c>
      <c r="J5299" s="1">
        <v>0.12362989000000001</v>
      </c>
      <c r="K5299" s="1">
        <v>0.12367059</v>
      </c>
      <c r="L5299" s="1">
        <v>10.227715</v>
      </c>
      <c r="M5299" s="1">
        <v>10.228356</v>
      </c>
      <c r="O5299">
        <v>1.87292082332818</v>
      </c>
      <c r="P5299">
        <v>113195.904469566</v>
      </c>
      <c r="Q5299">
        <v>113257.78121706301</v>
      </c>
      <c r="R5299">
        <v>0.132328698030897</v>
      </c>
      <c r="S5299">
        <v>0.162400027511102</v>
      </c>
      <c r="T5299">
        <v>3.1431791774308299E-2</v>
      </c>
      <c r="U5299">
        <v>3.14613051565336E-2</v>
      </c>
      <c r="V5299">
        <v>0.20891506824262801</v>
      </c>
      <c r="W5299">
        <v>0.210050198328216</v>
      </c>
      <c r="X5299">
        <v>0.123777838669153</v>
      </c>
      <c r="Y5299">
        <v>0.124537461476748</v>
      </c>
      <c r="Z5299">
        <v>10.2295951885636</v>
      </c>
      <c r="AA5299">
        <v>10.2392004301285</v>
      </c>
    </row>
    <row r="5300" spans="1:27" x14ac:dyDescent="0.25">
      <c r="A5300" s="1">
        <v>1.8737585000000001</v>
      </c>
      <c r="B5300" s="1">
        <v>113179.73</v>
      </c>
      <c r="C5300" s="1">
        <v>113185.36</v>
      </c>
      <c r="D5300" s="1">
        <v>0.13102340000000001</v>
      </c>
      <c r="E5300" s="1">
        <v>0.16187497000000001</v>
      </c>
      <c r="F5300" s="1">
        <v>3.1424131000000001E-2</v>
      </c>
      <c r="G5300" s="1">
        <v>3.1426105000000003E-2</v>
      </c>
      <c r="H5300" s="1">
        <v>0.20862041000000001</v>
      </c>
      <c r="I5300" s="1">
        <v>0.20869634000000001</v>
      </c>
      <c r="J5300" s="1">
        <v>0.12358141</v>
      </c>
      <c r="K5300" s="1">
        <v>0.12362262</v>
      </c>
      <c r="L5300" s="1">
        <v>10.227102</v>
      </c>
      <c r="M5300" s="1">
        <v>10.227744</v>
      </c>
      <c r="O5300">
        <v>1.8732830637590601</v>
      </c>
      <c r="P5300">
        <v>113191.95355703399</v>
      </c>
      <c r="Q5300">
        <v>113253.774113615</v>
      </c>
      <c r="R5300">
        <v>0.13228366046265699</v>
      </c>
      <c r="S5300">
        <v>0.16237041991086901</v>
      </c>
      <c r="T5300">
        <v>3.1429909585425797E-2</v>
      </c>
      <c r="U5300">
        <v>3.1459416997798598E-2</v>
      </c>
      <c r="V5300">
        <v>0.20884267636253001</v>
      </c>
      <c r="W5300">
        <v>0.20997757683840901</v>
      </c>
      <c r="X5300">
        <v>0.123729435724326</v>
      </c>
      <c r="Y5300">
        <v>0.124489168758431</v>
      </c>
      <c r="Z5300">
        <v>10.228982623092501</v>
      </c>
      <c r="AA5300">
        <v>10.238585921746401</v>
      </c>
    </row>
    <row r="5301" spans="1:27" x14ac:dyDescent="0.25">
      <c r="A5301" s="1">
        <v>1.8741209000000001</v>
      </c>
      <c r="B5301" s="1">
        <v>113175.78</v>
      </c>
      <c r="C5301" s="1">
        <v>113181.36</v>
      </c>
      <c r="D5301" s="1">
        <v>0.13097928</v>
      </c>
      <c r="E5301" s="1">
        <v>0.16184528000000001</v>
      </c>
      <c r="F5301" s="1">
        <v>3.1422245000000001E-2</v>
      </c>
      <c r="G5301" s="1">
        <v>3.1424226E-2</v>
      </c>
      <c r="H5301" s="1">
        <v>0.20854789000000001</v>
      </c>
      <c r="I5301" s="1">
        <v>0.20862406</v>
      </c>
      <c r="J5301" s="1">
        <v>0.12353292</v>
      </c>
      <c r="K5301" s="1">
        <v>0.12357462</v>
      </c>
      <c r="L5301" s="1">
        <v>10.226488</v>
      </c>
      <c r="M5301" s="1">
        <v>10.227133</v>
      </c>
      <c r="O5301">
        <v>1.8736453265420101</v>
      </c>
      <c r="P5301">
        <v>113188.00182229299</v>
      </c>
      <c r="Q5301">
        <v>113249.76491342401</v>
      </c>
      <c r="R5301">
        <v>0.132238849926574</v>
      </c>
      <c r="S5301">
        <v>0.162340788941222</v>
      </c>
      <c r="T5301">
        <v>3.1428026948957799E-2</v>
      </c>
      <c r="U5301">
        <v>3.1457527744413002E-2</v>
      </c>
      <c r="V5301">
        <v>0.208770267267607</v>
      </c>
      <c r="W5301">
        <v>0.209904913246654</v>
      </c>
      <c r="X5301">
        <v>0.12368102143562899</v>
      </c>
      <c r="Y5301">
        <v>0.124440847806381</v>
      </c>
      <c r="Z5301">
        <v>10.228369911952999</v>
      </c>
      <c r="AA5301">
        <v>10.237971057106099</v>
      </c>
    </row>
    <row r="5302" spans="1:27" x14ac:dyDescent="0.25">
      <c r="A5302" s="1">
        <v>1.8744833999999999</v>
      </c>
      <c r="B5302" s="1">
        <v>113171.81</v>
      </c>
      <c r="C5302" s="1">
        <v>113177.37</v>
      </c>
      <c r="D5302" s="1">
        <v>0.13093494</v>
      </c>
      <c r="E5302" s="1">
        <v>0.16181559000000001</v>
      </c>
      <c r="F5302" s="1">
        <v>3.1420358000000002E-2</v>
      </c>
      <c r="G5302" s="1">
        <v>3.1422345999999997E-2</v>
      </c>
      <c r="H5302" s="1">
        <v>0.20847531</v>
      </c>
      <c r="I5302" s="1">
        <v>0.20855176</v>
      </c>
      <c r="J5302" s="1">
        <v>0.12348441</v>
      </c>
      <c r="K5302" s="1">
        <v>0.12352659000000001</v>
      </c>
      <c r="L5302" s="1">
        <v>10.225873999999999</v>
      </c>
      <c r="M5302" s="1">
        <v>10.226521</v>
      </c>
      <c r="O5302">
        <v>1.87400761169358</v>
      </c>
      <c r="P5302">
        <v>113184.049710226</v>
      </c>
      <c r="Q5302">
        <v>113245.753417734</v>
      </c>
      <c r="R5302">
        <v>0.13219429523246801</v>
      </c>
      <c r="S5302">
        <v>0.16231113285479601</v>
      </c>
      <c r="T5302">
        <v>3.1426143940351599E-2</v>
      </c>
      <c r="U5302">
        <v>3.1455637368357901E-2</v>
      </c>
      <c r="V5302">
        <v>0.20869784385967499</v>
      </c>
      <c r="W5302">
        <v>0.20983220647530201</v>
      </c>
      <c r="X5302">
        <v>0.123632596062036</v>
      </c>
      <c r="Y5302">
        <v>0.124392498772012</v>
      </c>
      <c r="Z5302">
        <v>10.2277570796997</v>
      </c>
      <c r="AA5302">
        <v>10.237355827088701</v>
      </c>
    </row>
    <row r="5303" spans="1:27" x14ac:dyDescent="0.25">
      <c r="A5303" s="1">
        <v>1.8748459</v>
      </c>
      <c r="B5303" s="1">
        <v>113167.85</v>
      </c>
      <c r="C5303" s="1">
        <v>113173.37</v>
      </c>
      <c r="D5303" s="1">
        <v>0.13089084000000001</v>
      </c>
      <c r="E5303" s="1">
        <v>0.16178577999999999</v>
      </c>
      <c r="F5303" s="1">
        <v>3.1418471000000003E-2</v>
      </c>
      <c r="G5303" s="1">
        <v>3.1420464000000002E-2</v>
      </c>
      <c r="H5303" s="1">
        <v>0.20840272000000001</v>
      </c>
      <c r="I5303" s="1">
        <v>0.20847937999999999</v>
      </c>
      <c r="J5303" s="1">
        <v>0.1234359</v>
      </c>
      <c r="K5303" s="1">
        <v>0.12347854</v>
      </c>
      <c r="L5303" s="1">
        <v>10.22526</v>
      </c>
      <c r="M5303" s="1">
        <v>10.225908</v>
      </c>
      <c r="O5303">
        <v>1.8743699192277199</v>
      </c>
      <c r="P5303">
        <v>113180.095110259</v>
      </c>
      <c r="Q5303">
        <v>113241.740436465</v>
      </c>
      <c r="R5303">
        <v>0.13214982386806701</v>
      </c>
      <c r="S5303">
        <v>0.162281461849869</v>
      </c>
      <c r="T5303">
        <v>3.1424260200117501E-2</v>
      </c>
      <c r="U5303">
        <v>3.1453746013890699E-2</v>
      </c>
      <c r="V5303">
        <v>0.208625392312212</v>
      </c>
      <c r="W5303">
        <v>0.20975946207271901</v>
      </c>
      <c r="X5303">
        <v>0.12358415945561201</v>
      </c>
      <c r="Y5303">
        <v>0.124344121958759</v>
      </c>
      <c r="Z5303">
        <v>10.2271440093353</v>
      </c>
      <c r="AA5303">
        <v>10.2367402786435</v>
      </c>
    </row>
    <row r="5304" spans="1:27" x14ac:dyDescent="0.25">
      <c r="A5304" s="1">
        <v>1.8752084</v>
      </c>
      <c r="B5304" s="1">
        <v>113163.89</v>
      </c>
      <c r="C5304" s="1">
        <v>113169.36</v>
      </c>
      <c r="D5304" s="1">
        <v>0.1308473</v>
      </c>
      <c r="E5304" s="1">
        <v>0.16175598999999999</v>
      </c>
      <c r="F5304" s="1">
        <v>3.1416583999999997E-2</v>
      </c>
      <c r="G5304" s="1">
        <v>3.1418581000000001E-2</v>
      </c>
      <c r="H5304" s="1">
        <v>0.20833014</v>
      </c>
      <c r="I5304" s="1">
        <v>0.20840695000000001</v>
      </c>
      <c r="J5304" s="1">
        <v>0.12338737</v>
      </c>
      <c r="K5304" s="1">
        <v>0.12343045</v>
      </c>
      <c r="L5304" s="1">
        <v>10.224646</v>
      </c>
      <c r="M5304" s="1">
        <v>10.225296</v>
      </c>
      <c r="O5304">
        <v>1.87473224916093</v>
      </c>
      <c r="P5304">
        <v>113176.140203202</v>
      </c>
      <c r="Q5304">
        <v>113237.72506777701</v>
      </c>
      <c r="R5304">
        <v>0.13210562422415001</v>
      </c>
      <c r="S5304">
        <v>0.16225176337133099</v>
      </c>
      <c r="T5304">
        <v>3.1422376107530098E-2</v>
      </c>
      <c r="U5304">
        <v>3.1451853530364698E-2</v>
      </c>
      <c r="V5304">
        <v>0.208552927212696</v>
      </c>
      <c r="W5304">
        <v>0.20968667424479401</v>
      </c>
      <c r="X5304">
        <v>0.12353571184729201</v>
      </c>
      <c r="Y5304">
        <v>0.124295717507313</v>
      </c>
      <c r="Z5304">
        <v>10.226530824296299</v>
      </c>
      <c r="AA5304">
        <v>10.236124362741799</v>
      </c>
    </row>
    <row r="5305" spans="1:27" x14ac:dyDescent="0.25">
      <c r="A5305" s="1">
        <v>1.8755709</v>
      </c>
      <c r="B5305" s="1">
        <v>113159.93</v>
      </c>
      <c r="C5305" s="1">
        <v>113165.36</v>
      </c>
      <c r="D5305" s="1">
        <v>0.13080418999999999</v>
      </c>
      <c r="E5305" s="1">
        <v>0.16172618999999999</v>
      </c>
      <c r="F5305" s="1">
        <v>3.1414695999999999E-2</v>
      </c>
      <c r="G5305" s="1">
        <v>3.1416697E-2</v>
      </c>
      <c r="H5305" s="1">
        <v>0.20825755000000001</v>
      </c>
      <c r="I5305" s="1">
        <v>0.20833451</v>
      </c>
      <c r="J5305" s="1">
        <v>0.12333883</v>
      </c>
      <c r="K5305" s="1">
        <v>0.12338233999999999</v>
      </c>
      <c r="L5305" s="1">
        <v>10.224031</v>
      </c>
      <c r="M5305" s="1">
        <v>10.224683000000001</v>
      </c>
      <c r="O5305">
        <v>1.8750946015082299</v>
      </c>
      <c r="P5305">
        <v>113172.18442636399</v>
      </c>
      <c r="Q5305">
        <v>113233.70790992001</v>
      </c>
      <c r="R5305">
        <v>0.13206164503371001</v>
      </c>
      <c r="S5305">
        <v>0.16222204629006501</v>
      </c>
      <c r="T5305">
        <v>3.1420491564722597E-2</v>
      </c>
      <c r="U5305">
        <v>3.1449960027298197E-2</v>
      </c>
      <c r="V5305">
        <v>0.20848044479702499</v>
      </c>
      <c r="W5305">
        <v>0.20961384720377799</v>
      </c>
      <c r="X5305">
        <v>0.12348725340649599</v>
      </c>
      <c r="Y5305">
        <v>0.124247285651805</v>
      </c>
      <c r="Z5305">
        <v>10.2259174927314</v>
      </c>
      <c r="AA5305">
        <v>10.235508115026899</v>
      </c>
    </row>
    <row r="5306" spans="1:27" x14ac:dyDescent="0.25">
      <c r="A5306" s="1">
        <v>1.8759334999999999</v>
      </c>
      <c r="B5306" s="1">
        <v>113155.97</v>
      </c>
      <c r="C5306" s="1">
        <v>113161.35</v>
      </c>
      <c r="D5306" s="1">
        <v>0.13076128000000001</v>
      </c>
      <c r="E5306" s="1">
        <v>0.16169641000000001</v>
      </c>
      <c r="F5306" s="1">
        <v>3.1412809E-2</v>
      </c>
      <c r="G5306" s="1">
        <v>3.1414813E-2</v>
      </c>
      <c r="H5306" s="1">
        <v>0.20818495000000001</v>
      </c>
      <c r="I5306" s="1">
        <v>0.20826204000000001</v>
      </c>
      <c r="J5306" s="1">
        <v>0.12329029</v>
      </c>
      <c r="K5306" s="1">
        <v>0.12333421</v>
      </c>
      <c r="L5306" s="1">
        <v>10.223417</v>
      </c>
      <c r="M5306" s="1">
        <v>10.224069</v>
      </c>
      <c r="O5306">
        <v>1.87545697628276</v>
      </c>
      <c r="P5306">
        <v>113168.22685918699</v>
      </c>
      <c r="Q5306">
        <v>113229.689440691</v>
      </c>
      <c r="R5306">
        <v>0.132017810851318</v>
      </c>
      <c r="S5306">
        <v>0.16219231531952299</v>
      </c>
      <c r="T5306">
        <v>3.1418606418554602E-2</v>
      </c>
      <c r="U5306">
        <v>3.1448065591301699E-2</v>
      </c>
      <c r="V5306">
        <v>0.208407939175177</v>
      </c>
      <c r="W5306">
        <v>0.20954098428083301</v>
      </c>
      <c r="X5306">
        <v>0.123438784105892</v>
      </c>
      <c r="Y5306">
        <v>0.124198826730806</v>
      </c>
      <c r="Z5306">
        <v>10.225303964800601</v>
      </c>
      <c r="AA5306">
        <v>10.2348915636863</v>
      </c>
    </row>
    <row r="5307" spans="1:27" x14ac:dyDescent="0.25">
      <c r="A5307" s="1">
        <v>1.876296</v>
      </c>
      <c r="B5307" s="1">
        <v>113152</v>
      </c>
      <c r="C5307" s="1">
        <v>113157.35</v>
      </c>
      <c r="D5307" s="1">
        <v>0.13071843</v>
      </c>
      <c r="E5307" s="1">
        <v>0.16166662000000001</v>
      </c>
      <c r="F5307" s="1">
        <v>3.1410920000000002E-2</v>
      </c>
      <c r="G5307" s="1">
        <v>3.1412928E-2</v>
      </c>
      <c r="H5307" s="1">
        <v>0.20811231999999999</v>
      </c>
      <c r="I5307" s="1">
        <v>0.20818954000000001</v>
      </c>
      <c r="J5307" s="1">
        <v>0.12324172999999999</v>
      </c>
      <c r="K5307" s="1">
        <v>0.12328604</v>
      </c>
      <c r="L5307" s="1">
        <v>10.222802</v>
      </c>
      <c r="M5307" s="1">
        <v>10.223456000000001</v>
      </c>
      <c r="O5307">
        <v>1.87581937350155</v>
      </c>
      <c r="P5307">
        <v>113164.269003793</v>
      </c>
      <c r="Q5307">
        <v>113225.66844914301</v>
      </c>
      <c r="R5307">
        <v>0.13197424801822399</v>
      </c>
      <c r="S5307">
        <v>0.162162554706798</v>
      </c>
      <c r="T5307">
        <v>3.1416720930547898E-2</v>
      </c>
      <c r="U5307">
        <v>3.1446170020191802E-2</v>
      </c>
      <c r="V5307">
        <v>0.208335420405689</v>
      </c>
      <c r="W5307">
        <v>0.20946807769968401</v>
      </c>
      <c r="X5307">
        <v>0.12339030419047201</v>
      </c>
      <c r="Y5307">
        <v>0.124150340850643</v>
      </c>
      <c r="Z5307">
        <v>10.224690325617001</v>
      </c>
      <c r="AA5307">
        <v>10.2342746429188</v>
      </c>
    </row>
    <row r="5308" spans="1:27" x14ac:dyDescent="0.25">
      <c r="A5308" s="1">
        <v>1.8766586000000001</v>
      </c>
      <c r="B5308" s="1">
        <v>113148.04</v>
      </c>
      <c r="C5308" s="1">
        <v>113153.35</v>
      </c>
      <c r="D5308" s="1">
        <v>0.13067575000000001</v>
      </c>
      <c r="E5308" s="1">
        <v>0.16163679</v>
      </c>
      <c r="F5308" s="1">
        <v>3.1409030999999997E-2</v>
      </c>
      <c r="G5308" s="1">
        <v>3.1411042E-2</v>
      </c>
      <c r="H5308" s="1">
        <v>0.20803965999999999</v>
      </c>
      <c r="I5308" s="1">
        <v>0.208117</v>
      </c>
      <c r="J5308" s="1">
        <v>0.12319317</v>
      </c>
      <c r="K5308" s="1">
        <v>0.12323785</v>
      </c>
      <c r="L5308" s="1">
        <v>10.222187999999999</v>
      </c>
      <c r="M5308" s="1">
        <v>10.222842</v>
      </c>
      <c r="O5308">
        <v>1.87618179317803</v>
      </c>
      <c r="P5308">
        <v>113160.310171121</v>
      </c>
      <c r="Q5308">
        <v>113221.646169189</v>
      </c>
      <c r="R5308">
        <v>0.13193090173050101</v>
      </c>
      <c r="S5308">
        <v>0.162132781650695</v>
      </c>
      <c r="T5308">
        <v>3.1414834983372698E-2</v>
      </c>
      <c r="U5308">
        <v>3.1444273533356999E-2</v>
      </c>
      <c r="V5308">
        <v>0.208262883975874</v>
      </c>
      <c r="W5308">
        <v>0.20939513589834699</v>
      </c>
      <c r="X5308">
        <v>0.123341813802523</v>
      </c>
      <c r="Y5308">
        <v>0.124101828329237</v>
      </c>
      <c r="Z5308">
        <v>10.224076536995399</v>
      </c>
      <c r="AA5308">
        <v>10.2336574241252</v>
      </c>
    </row>
    <row r="5309" spans="1:27" x14ac:dyDescent="0.25">
      <c r="A5309" s="1">
        <v>1.8770211999999999</v>
      </c>
      <c r="B5309" s="1">
        <v>113144.07</v>
      </c>
      <c r="C5309" s="1">
        <v>113149.33</v>
      </c>
      <c r="D5309" s="1">
        <v>0.13063335000000001</v>
      </c>
      <c r="E5309" s="1">
        <v>0.1616069</v>
      </c>
      <c r="F5309" s="1">
        <v>3.1407141999999999E-2</v>
      </c>
      <c r="G5309" s="1">
        <v>3.1409154000000002E-2</v>
      </c>
      <c r="H5309" s="1">
        <v>0.20796700000000001</v>
      </c>
      <c r="I5309" s="1">
        <v>0.20804439</v>
      </c>
      <c r="J5309" s="1">
        <v>0.12314459</v>
      </c>
      <c r="K5309" s="1">
        <v>0.12318964</v>
      </c>
      <c r="L5309" s="1">
        <v>10.221572999999999</v>
      </c>
      <c r="M5309" s="1">
        <v>10.222227999999999</v>
      </c>
      <c r="O5309">
        <v>1.87654423532488</v>
      </c>
      <c r="P5309">
        <v>113156.350425204</v>
      </c>
      <c r="Q5309">
        <v>113217.62267687501</v>
      </c>
      <c r="R5309">
        <v>0.13188777499891999</v>
      </c>
      <c r="S5309">
        <v>0.16210299480946999</v>
      </c>
      <c r="T5309">
        <v>3.1412948593707198E-2</v>
      </c>
      <c r="U5309">
        <v>3.1442376148232302E-2</v>
      </c>
      <c r="V5309">
        <v>0.20819033052720101</v>
      </c>
      <c r="W5309">
        <v>0.209322159547398</v>
      </c>
      <c r="X5309">
        <v>0.12329331307767701</v>
      </c>
      <c r="Y5309">
        <v>0.12405328952379099</v>
      </c>
      <c r="Z5309">
        <v>10.223462604363601</v>
      </c>
      <c r="AA5309">
        <v>10.233039912979701</v>
      </c>
    </row>
    <row r="5310" spans="1:27" x14ac:dyDescent="0.25">
      <c r="A5310" s="1">
        <v>1.8773839000000001</v>
      </c>
      <c r="B5310" s="1">
        <v>113140.11</v>
      </c>
      <c r="C5310" s="1">
        <v>113145.32</v>
      </c>
      <c r="D5310" s="1">
        <v>0.13059139</v>
      </c>
      <c r="E5310" s="1">
        <v>0.16157701999999999</v>
      </c>
      <c r="F5310" s="1">
        <v>3.1405252000000002E-2</v>
      </c>
      <c r="G5310" s="1">
        <v>3.1407266000000003E-2</v>
      </c>
      <c r="H5310" s="1">
        <v>0.20789431999999999</v>
      </c>
      <c r="I5310" s="1">
        <v>0.20797176000000001</v>
      </c>
      <c r="J5310" s="1">
        <v>0.12309601000000001</v>
      </c>
      <c r="K5310" s="1">
        <v>0.1231414</v>
      </c>
      <c r="L5310" s="1">
        <v>10.220958</v>
      </c>
      <c r="M5310" s="1">
        <v>10.221613</v>
      </c>
      <c r="O5310">
        <v>1.8769066999581301</v>
      </c>
      <c r="P5310">
        <v>113152.39041500801</v>
      </c>
      <c r="Q5310">
        <v>113213.59700445901</v>
      </c>
      <c r="R5310">
        <v>0.13184491443577201</v>
      </c>
      <c r="S5310">
        <v>0.16207318212212399</v>
      </c>
      <c r="T5310">
        <v>3.1411061876870899E-2</v>
      </c>
      <c r="U5310">
        <v>3.14404777063228E-2</v>
      </c>
      <c r="V5310">
        <v>0.208117764495035</v>
      </c>
      <c r="W5310">
        <v>0.20924914255087501</v>
      </c>
      <c r="X5310">
        <v>0.123244802277482</v>
      </c>
      <c r="Y5310">
        <v>0.12400472459681899</v>
      </c>
      <c r="Z5310">
        <v>10.2228485652528</v>
      </c>
      <c r="AA5310">
        <v>10.232422057899599</v>
      </c>
    </row>
    <row r="5311" spans="1:27" x14ac:dyDescent="0.25">
      <c r="A5311" s="1">
        <v>1.8777465</v>
      </c>
      <c r="B5311" s="1">
        <v>113136.14</v>
      </c>
      <c r="C5311" s="1">
        <v>113141.31</v>
      </c>
      <c r="D5311" s="1">
        <v>0.13054966000000001</v>
      </c>
      <c r="E5311" s="1">
        <v>0.16154716</v>
      </c>
      <c r="F5311" s="1">
        <v>3.1403361999999997E-2</v>
      </c>
      <c r="G5311" s="1">
        <v>3.1405376999999998E-2</v>
      </c>
      <c r="H5311" s="1">
        <v>0.20782163000000001</v>
      </c>
      <c r="I5311" s="1">
        <v>0.20789911999999999</v>
      </c>
      <c r="J5311" s="1">
        <v>0.12304741</v>
      </c>
      <c r="K5311" s="1">
        <v>0.12309313</v>
      </c>
      <c r="L5311" s="1">
        <v>10.220343</v>
      </c>
      <c r="M5311" s="1">
        <v>10.220998</v>
      </c>
      <c r="O5311">
        <v>1.8772691870904601</v>
      </c>
      <c r="P5311">
        <v>113148.429097157</v>
      </c>
      <c r="Q5311">
        <v>113209.570271612</v>
      </c>
      <c r="R5311">
        <v>0.13180224432853799</v>
      </c>
      <c r="S5311">
        <v>0.16204335894208299</v>
      </c>
      <c r="T5311">
        <v>3.1409174657201E-2</v>
      </c>
      <c r="U5311">
        <v>3.1438578407962603E-2</v>
      </c>
      <c r="V5311">
        <v>0.20804517912311599</v>
      </c>
      <c r="W5311">
        <v>0.20917609261394399</v>
      </c>
      <c r="X5311">
        <v>0.123196281470764</v>
      </c>
      <c r="Y5311">
        <v>0.123956133904963</v>
      </c>
      <c r="Z5311">
        <v>10.222234362492999</v>
      </c>
      <c r="AA5311">
        <v>10.231803924084501</v>
      </c>
    </row>
    <row r="5312" spans="1:27" x14ac:dyDescent="0.25">
      <c r="A5312" s="1">
        <v>1.8781091999999999</v>
      </c>
      <c r="B5312" s="1">
        <v>113132.18</v>
      </c>
      <c r="C5312" s="1">
        <v>113137.3</v>
      </c>
      <c r="D5312" s="1">
        <v>0.13050823</v>
      </c>
      <c r="E5312" s="1">
        <v>0.16151729000000001</v>
      </c>
      <c r="F5312" s="1">
        <v>3.1401472E-2</v>
      </c>
      <c r="G5312" s="1">
        <v>3.1403488E-2</v>
      </c>
      <c r="H5312" s="1">
        <v>0.20774893</v>
      </c>
      <c r="I5312" s="1">
        <v>0.20782645</v>
      </c>
      <c r="J5312" s="1">
        <v>0.12299881</v>
      </c>
      <c r="K5312" s="1">
        <v>0.12304484</v>
      </c>
      <c r="L5312" s="1">
        <v>10.219728</v>
      </c>
      <c r="M5312" s="1">
        <v>10.220383</v>
      </c>
      <c r="O5312">
        <v>1.8776316967350299</v>
      </c>
      <c r="P5312">
        <v>113144.46718892999</v>
      </c>
      <c r="Q5312">
        <v>113205.54215223499</v>
      </c>
      <c r="R5312">
        <v>0.13175982361320601</v>
      </c>
      <c r="S5312">
        <v>0.162013519192623</v>
      </c>
      <c r="T5312">
        <v>3.1407287063411102E-2</v>
      </c>
      <c r="U5312">
        <v>3.1436678202402597E-2</v>
      </c>
      <c r="V5312">
        <v>0.207972579361966</v>
      </c>
      <c r="W5312">
        <v>0.20910300778471699</v>
      </c>
      <c r="X5312">
        <v>0.123147750840571</v>
      </c>
      <c r="Y5312">
        <v>0.123907517761762</v>
      </c>
      <c r="Z5312">
        <v>10.221620037974301</v>
      </c>
      <c r="AA5312">
        <v>10.2311854950177</v>
      </c>
    </row>
    <row r="5313" spans="1:27" x14ac:dyDescent="0.25">
      <c r="A5313" s="1">
        <v>1.8784719000000001</v>
      </c>
      <c r="B5313" s="1">
        <v>113128.21</v>
      </c>
      <c r="C5313" s="1">
        <v>113133.29</v>
      </c>
      <c r="D5313" s="1">
        <v>0.13046706999999999</v>
      </c>
      <c r="E5313" s="1">
        <v>0.16148742999999999</v>
      </c>
      <c r="F5313" s="1">
        <v>3.1399582000000002E-2</v>
      </c>
      <c r="G5313" s="1">
        <v>3.1401598000000003E-2</v>
      </c>
      <c r="H5313" s="1">
        <v>0.20767621999999999</v>
      </c>
      <c r="I5313" s="1">
        <v>0.20775374999999999</v>
      </c>
      <c r="J5313" s="1">
        <v>0.1229502</v>
      </c>
      <c r="K5313" s="1">
        <v>0.12299652</v>
      </c>
      <c r="L5313" s="1">
        <v>10.219112000000001</v>
      </c>
      <c r="M5313" s="1">
        <v>10.219768</v>
      </c>
      <c r="O5313">
        <v>1.87799422890641</v>
      </c>
      <c r="P5313">
        <v>113140.50501504001</v>
      </c>
      <c r="Q5313">
        <v>113201.512315627</v>
      </c>
      <c r="R5313">
        <v>0.13171766757001199</v>
      </c>
      <c r="S5313">
        <v>0.16198365932719799</v>
      </c>
      <c r="T5313">
        <v>3.1405399154085203E-2</v>
      </c>
      <c r="U5313">
        <v>3.1434777041303701E-2</v>
      </c>
      <c r="V5313">
        <v>0.20789996746481501</v>
      </c>
      <c r="W5313">
        <v>0.20902988620398999</v>
      </c>
      <c r="X5313">
        <v>0.123099210647379</v>
      </c>
      <c r="Y5313">
        <v>0.12385887640234899</v>
      </c>
      <c r="Z5313">
        <v>10.221005610763299</v>
      </c>
      <c r="AA5313">
        <v>10.230566754967199</v>
      </c>
    </row>
    <row r="5314" spans="1:27" x14ac:dyDescent="0.25">
      <c r="A5314" s="1">
        <v>1.8788346</v>
      </c>
      <c r="B5314" s="1">
        <v>113124.24</v>
      </c>
      <c r="C5314" s="1">
        <v>113129.28</v>
      </c>
      <c r="D5314" s="1">
        <v>0.13042613</v>
      </c>
      <c r="E5314" s="1">
        <v>0.16145746999999999</v>
      </c>
      <c r="F5314" s="1">
        <v>3.1397690999999998E-2</v>
      </c>
      <c r="G5314" s="1">
        <v>3.1399705999999999E-2</v>
      </c>
      <c r="H5314" s="1">
        <v>0.20760349</v>
      </c>
      <c r="I5314" s="1">
        <v>0.20768099000000001</v>
      </c>
      <c r="J5314" s="1">
        <v>0.12290158</v>
      </c>
      <c r="K5314" s="1">
        <v>0.12294818</v>
      </c>
      <c r="L5314" s="1">
        <v>10.218496999999999</v>
      </c>
      <c r="M5314" s="1">
        <v>10.219153</v>
      </c>
      <c r="O5314">
        <v>1.87835678361651</v>
      </c>
      <c r="P5314">
        <v>113136.541828335</v>
      </c>
      <c r="Q5314">
        <v>113197.48158450599</v>
      </c>
      <c r="R5314">
        <v>0.13167573548903899</v>
      </c>
      <c r="S5314">
        <v>0.16195378992642301</v>
      </c>
      <c r="T5314">
        <v>3.1403510805698198E-2</v>
      </c>
      <c r="U5314">
        <v>3.1432875073644999E-2</v>
      </c>
      <c r="V5314">
        <v>0.207827338680699</v>
      </c>
      <c r="W5314">
        <v>0.208956733601731</v>
      </c>
      <c r="X5314">
        <v>0.123050661008828</v>
      </c>
      <c r="Y5314">
        <v>0.123810210211663</v>
      </c>
      <c r="Z5314">
        <v>10.2203910406582</v>
      </c>
      <c r="AA5314">
        <v>10.2299477524188</v>
      </c>
    </row>
    <row r="5315" spans="1:27" x14ac:dyDescent="0.25">
      <c r="A5315" s="1">
        <v>1.8791974</v>
      </c>
      <c r="B5315" s="1">
        <v>113120.28</v>
      </c>
      <c r="C5315" s="1">
        <v>113125.26</v>
      </c>
      <c r="D5315" s="1">
        <v>0.13038551000000001</v>
      </c>
      <c r="E5315" s="1">
        <v>0.16142751</v>
      </c>
      <c r="F5315" s="1">
        <v>3.1395800000000001E-2</v>
      </c>
      <c r="G5315" s="1">
        <v>3.1397812999999997E-2</v>
      </c>
      <c r="H5315" s="1">
        <v>0.20753076000000001</v>
      </c>
      <c r="I5315" s="1">
        <v>0.20760819</v>
      </c>
      <c r="J5315" s="1">
        <v>0.12285295</v>
      </c>
      <c r="K5315" s="1">
        <v>0.12289982000000001</v>
      </c>
      <c r="L5315" s="1">
        <v>10.217881</v>
      </c>
      <c r="M5315" s="1">
        <v>10.218537</v>
      </c>
      <c r="O5315">
        <v>1.8787193608785899</v>
      </c>
      <c r="P5315">
        <v>113132.578373763</v>
      </c>
      <c r="Q5315">
        <v>113193.449438856</v>
      </c>
      <c r="R5315">
        <v>0.131634084195213</v>
      </c>
      <c r="S5315">
        <v>0.16192390306315699</v>
      </c>
      <c r="T5315">
        <v>3.1401622152105298E-2</v>
      </c>
      <c r="U5315">
        <v>3.1430972216764698E-2</v>
      </c>
      <c r="V5315">
        <v>0.20775469815789499</v>
      </c>
      <c r="W5315">
        <v>0.20888354679864299</v>
      </c>
      <c r="X5315">
        <v>0.123002102168288</v>
      </c>
      <c r="Y5315">
        <v>0.123761519485662</v>
      </c>
      <c r="Z5315">
        <v>10.2197763712227</v>
      </c>
      <c r="AA5315">
        <v>10.2293284604698</v>
      </c>
    </row>
    <row r="5316" spans="1:27" x14ac:dyDescent="0.25">
      <c r="A5316" s="1">
        <v>1.8795602</v>
      </c>
      <c r="B5316" s="1">
        <v>113116.31</v>
      </c>
      <c r="C5316" s="1">
        <v>113121.24</v>
      </c>
      <c r="D5316" s="1">
        <v>0.13034522000000001</v>
      </c>
      <c r="E5316" s="1">
        <v>0.16139756</v>
      </c>
      <c r="F5316" s="1">
        <v>3.1393907999999998E-2</v>
      </c>
      <c r="G5316" s="1">
        <v>3.1395920000000001E-2</v>
      </c>
      <c r="H5316" s="1">
        <v>0.20745801</v>
      </c>
      <c r="I5316" s="1">
        <v>0.20753537</v>
      </c>
      <c r="J5316" s="1">
        <v>0.12280431</v>
      </c>
      <c r="K5316" s="1">
        <v>0.12285143</v>
      </c>
      <c r="L5316" s="1">
        <v>10.217266</v>
      </c>
      <c r="M5316" s="1">
        <v>10.217919999999999</v>
      </c>
      <c r="O5316">
        <v>1.87908196070527</v>
      </c>
      <c r="P5316">
        <v>113128.614564937</v>
      </c>
      <c r="Q5316">
        <v>113189.416185651</v>
      </c>
      <c r="R5316">
        <v>0.131592693118148</v>
      </c>
      <c r="S5316">
        <v>0.161894003345114</v>
      </c>
      <c r="T5316">
        <v>3.1399733182286498E-2</v>
      </c>
      <c r="U5316">
        <v>3.1429068532639298E-2</v>
      </c>
      <c r="V5316">
        <v>0.207682045472559</v>
      </c>
      <c r="W5316">
        <v>0.20881032817843501</v>
      </c>
      <c r="X5316">
        <v>0.12295353436593701</v>
      </c>
      <c r="Y5316">
        <v>0.123712804562825</v>
      </c>
      <c r="Z5316">
        <v>10.219161598870301</v>
      </c>
      <c r="AA5316">
        <v>10.228708899290799</v>
      </c>
    </row>
    <row r="5317" spans="1:27" x14ac:dyDescent="0.25">
      <c r="A5317" s="1">
        <v>1.879923</v>
      </c>
      <c r="B5317" s="1">
        <v>113112.34</v>
      </c>
      <c r="C5317" s="1">
        <v>113117.23</v>
      </c>
      <c r="D5317" s="1">
        <v>0.13030516</v>
      </c>
      <c r="E5317" s="1">
        <v>0.16136761999999999</v>
      </c>
      <c r="F5317" s="1">
        <v>3.1392017000000001E-2</v>
      </c>
      <c r="G5317" s="1">
        <v>3.1394025999999998E-2</v>
      </c>
      <c r="H5317" s="1">
        <v>0.20738525999999999</v>
      </c>
      <c r="I5317" s="1">
        <v>0.20746254</v>
      </c>
      <c r="J5317" s="1">
        <v>0.12275567</v>
      </c>
      <c r="K5317" s="1">
        <v>0.12280302</v>
      </c>
      <c r="L5317" s="1">
        <v>10.21665</v>
      </c>
      <c r="M5317" s="1">
        <v>10.217304</v>
      </c>
      <c r="O5317">
        <v>1.87944458310775</v>
      </c>
      <c r="P5317">
        <v>113124.65019315</v>
      </c>
      <c r="Q5317">
        <v>113185.38220773501</v>
      </c>
      <c r="R5317">
        <v>0.13155155439744601</v>
      </c>
      <c r="S5317">
        <v>0.16186409482299099</v>
      </c>
      <c r="T5317">
        <v>3.1397843866458497E-2</v>
      </c>
      <c r="U5317">
        <v>3.1427164094971698E-2</v>
      </c>
      <c r="V5317">
        <v>0.20760937947917199</v>
      </c>
      <c r="W5317">
        <v>0.20873708057583401</v>
      </c>
      <c r="X5317">
        <v>0.122904957794851</v>
      </c>
      <c r="Y5317">
        <v>0.12366406585843399</v>
      </c>
      <c r="Z5317">
        <v>10.2185467139079</v>
      </c>
      <c r="AA5317">
        <v>10.2280890928687</v>
      </c>
    </row>
    <row r="5318" spans="1:27" x14ac:dyDescent="0.25">
      <c r="A5318" s="1">
        <v>1.8802858</v>
      </c>
      <c r="B5318" s="1">
        <v>113108.37</v>
      </c>
      <c r="C5318" s="1">
        <v>113113.21</v>
      </c>
      <c r="D5318" s="1">
        <v>0.13026542999999999</v>
      </c>
      <c r="E5318" s="1">
        <v>0.16133766999999999</v>
      </c>
      <c r="F5318" s="1">
        <v>3.1390124999999998E-2</v>
      </c>
      <c r="G5318" s="1">
        <v>3.1392132000000003E-2</v>
      </c>
      <c r="H5318" s="1">
        <v>0.20731248999999999</v>
      </c>
      <c r="I5318" s="1">
        <v>0.20738967999999999</v>
      </c>
      <c r="J5318" s="1">
        <v>0.12270702</v>
      </c>
      <c r="K5318" s="1">
        <v>0.12275458</v>
      </c>
      <c r="L5318" s="1">
        <v>10.216035</v>
      </c>
      <c r="M5318" s="1">
        <v>10.216688</v>
      </c>
      <c r="O5318">
        <v>1.8798072280998801</v>
      </c>
      <c r="P5318">
        <v>113120.68556560201</v>
      </c>
      <c r="Q5318">
        <v>113181.346631037</v>
      </c>
      <c r="R5318">
        <v>0.131510685773852</v>
      </c>
      <c r="S5318">
        <v>0.161834165997469</v>
      </c>
      <c r="T5318">
        <v>3.1395954263130299E-2</v>
      </c>
      <c r="U5318">
        <v>3.1425258761962199E-2</v>
      </c>
      <c r="V5318">
        <v>0.207536702428088</v>
      </c>
      <c r="W5318">
        <v>0.208663798537009</v>
      </c>
      <c r="X5318">
        <v>0.12285637269960301</v>
      </c>
      <c r="Y5318">
        <v>0.123615303618164</v>
      </c>
      <c r="Z5318">
        <v>10.217931735377499</v>
      </c>
      <c r="AA5318">
        <v>10.2274689950541</v>
      </c>
    </row>
    <row r="5319" spans="1:27" x14ac:dyDescent="0.25">
      <c r="A5319" s="1">
        <v>1.8806486</v>
      </c>
      <c r="B5319" s="1">
        <v>113104.41</v>
      </c>
      <c r="C5319" s="1">
        <v>113109.19</v>
      </c>
      <c r="D5319" s="1">
        <v>0.13022592999999999</v>
      </c>
      <c r="E5319" s="1">
        <v>0.16130771999999999</v>
      </c>
      <c r="F5319" s="1">
        <v>3.1388233000000001E-2</v>
      </c>
      <c r="G5319" s="1">
        <v>3.1390237000000001E-2</v>
      </c>
      <c r="H5319" s="1">
        <v>0.20723971999999999</v>
      </c>
      <c r="I5319" s="1">
        <v>0.2073168</v>
      </c>
      <c r="J5319" s="1">
        <v>0.12265835999999999</v>
      </c>
      <c r="K5319" s="1">
        <v>0.12270613</v>
      </c>
      <c r="L5319" s="1">
        <v>10.215419000000001</v>
      </c>
      <c r="M5319" s="1">
        <v>10.216070999999999</v>
      </c>
      <c r="O5319">
        <v>1.8801698956930399</v>
      </c>
      <c r="P5319">
        <v>113116.720534405</v>
      </c>
      <c r="Q5319">
        <v>113177.31031415</v>
      </c>
      <c r="R5319">
        <v>0.131470076582929</v>
      </c>
      <c r="S5319">
        <v>0.16180422885898599</v>
      </c>
      <c r="T5319">
        <v>3.1394064351969002E-2</v>
      </c>
      <c r="U5319">
        <v>3.1423352690668899E-2</v>
      </c>
      <c r="V5319">
        <v>0.20746401353726801</v>
      </c>
      <c r="W5319">
        <v>0.20859048810265099</v>
      </c>
      <c r="X5319">
        <v>0.122807779299273</v>
      </c>
      <c r="Y5319">
        <v>0.123566518231137</v>
      </c>
      <c r="Z5319">
        <v>10.2173166566616</v>
      </c>
      <c r="AA5319">
        <v>10.2268486569623</v>
      </c>
    </row>
    <row r="5320" spans="1:27" x14ac:dyDescent="0.25">
      <c r="A5320" s="1">
        <v>1.8810115000000001</v>
      </c>
      <c r="B5320" s="1">
        <v>113100.44</v>
      </c>
      <c r="C5320" s="1">
        <v>113105.17</v>
      </c>
      <c r="D5320" s="1">
        <v>0.13018668</v>
      </c>
      <c r="E5320" s="1">
        <v>0.16127774</v>
      </c>
      <c r="F5320" s="1">
        <v>3.1386339999999999E-2</v>
      </c>
      <c r="G5320" s="1">
        <v>3.1388341E-2</v>
      </c>
      <c r="H5320" s="1">
        <v>0.20716693</v>
      </c>
      <c r="I5320" s="1">
        <v>0.20724387999999999</v>
      </c>
      <c r="J5320" s="1">
        <v>0.12260968999999999</v>
      </c>
      <c r="K5320" s="1">
        <v>0.12265764999999999</v>
      </c>
      <c r="L5320" s="1">
        <v>10.214803</v>
      </c>
      <c r="M5320" s="1">
        <v>10.215453999999999</v>
      </c>
      <c r="O5320">
        <v>1.88053258589776</v>
      </c>
      <c r="P5320">
        <v>113112.755093473</v>
      </c>
      <c r="Q5320">
        <v>113173.273384128</v>
      </c>
      <c r="R5320">
        <v>0.131429732684092</v>
      </c>
      <c r="S5320">
        <v>0.16177428334153801</v>
      </c>
      <c r="T5320">
        <v>3.1392174137838097E-2</v>
      </c>
      <c r="U5320">
        <v>3.1421445910253198E-2</v>
      </c>
      <c r="V5320">
        <v>0.207391312993771</v>
      </c>
      <c r="W5320">
        <v>0.20851715039435501</v>
      </c>
      <c r="X5320">
        <v>0.12275917780448101</v>
      </c>
      <c r="Y5320">
        <v>0.123517710125367</v>
      </c>
      <c r="Z5320">
        <v>10.216701479343101</v>
      </c>
      <c r="AA5320">
        <v>10.226228088084</v>
      </c>
    </row>
    <row r="5321" spans="1:27" x14ac:dyDescent="0.25">
      <c r="A5321" s="1">
        <v>1.8813743999999999</v>
      </c>
      <c r="B5321" s="1">
        <v>113096.47</v>
      </c>
      <c r="C5321" s="1">
        <v>113101.16</v>
      </c>
      <c r="D5321" s="1">
        <v>0.13014787</v>
      </c>
      <c r="E5321" s="1">
        <v>0.16124777000000001</v>
      </c>
      <c r="F5321" s="1">
        <v>3.1384448000000002E-2</v>
      </c>
      <c r="G5321" s="1">
        <v>3.1386443999999999E-2</v>
      </c>
      <c r="H5321" s="1">
        <v>0.20709414000000001</v>
      </c>
      <c r="I5321" s="1">
        <v>0.20717094</v>
      </c>
      <c r="J5321" s="1">
        <v>0.12256102000000001</v>
      </c>
      <c r="K5321" s="1">
        <v>0.12260915</v>
      </c>
      <c r="L5321" s="1">
        <v>10.214187000000001</v>
      </c>
      <c r="M5321" s="1">
        <v>10.214836999999999</v>
      </c>
      <c r="O5321">
        <v>1.88089529872733</v>
      </c>
      <c r="P5321">
        <v>113108.789400654</v>
      </c>
      <c r="Q5321">
        <v>113169.235022375</v>
      </c>
      <c r="R5321">
        <v>0.13138965479888401</v>
      </c>
      <c r="S5321">
        <v>0.16174431908293099</v>
      </c>
      <c r="T5321">
        <v>3.1390283653288199E-2</v>
      </c>
      <c r="U5321">
        <v>3.1419538289586199E-2</v>
      </c>
      <c r="V5321">
        <v>0.207318602049545</v>
      </c>
      <c r="W5321">
        <v>0.20844378036869801</v>
      </c>
      <c r="X5321">
        <v>0.122710568452604</v>
      </c>
      <c r="Y5321">
        <v>0.12346887956359399</v>
      </c>
      <c r="Z5321">
        <v>10.2160862140157</v>
      </c>
      <c r="AA5321">
        <v>10.2256072457426</v>
      </c>
    </row>
    <row r="5322" spans="1:27" x14ac:dyDescent="0.25">
      <c r="A5322" s="1">
        <v>1.8817372999999999</v>
      </c>
      <c r="B5322" s="1">
        <v>113092.5</v>
      </c>
      <c r="C5322" s="1">
        <v>113097.13</v>
      </c>
      <c r="D5322" s="1">
        <v>0.13010928999999999</v>
      </c>
      <c r="E5322" s="1">
        <v>0.16121775999999999</v>
      </c>
      <c r="F5322" s="1">
        <v>3.1382554999999999E-2</v>
      </c>
      <c r="G5322" s="1">
        <v>3.1384546999999999E-2</v>
      </c>
      <c r="H5322" s="1">
        <v>0.20702134</v>
      </c>
      <c r="I5322" s="1">
        <v>0.20709796999999999</v>
      </c>
      <c r="J5322" s="1">
        <v>0.12251234</v>
      </c>
      <c r="K5322" s="1">
        <v>0.12256063</v>
      </c>
      <c r="L5322" s="1">
        <v>10.213571</v>
      </c>
      <c r="M5322" s="1">
        <v>10.214219</v>
      </c>
      <c r="O5322">
        <v>1.8812580341921401</v>
      </c>
      <c r="P5322">
        <v>113104.82370828</v>
      </c>
      <c r="Q5322">
        <v>113165.196183047</v>
      </c>
      <c r="R5322">
        <v>0.131349877252703</v>
      </c>
      <c r="S5322">
        <v>0.16171434914177599</v>
      </c>
      <c r="T5322">
        <v>3.1388392947439801E-2</v>
      </c>
      <c r="U5322">
        <v>3.1417630002503402E-2</v>
      </c>
      <c r="V5322">
        <v>0.207245882593836</v>
      </c>
      <c r="W5322">
        <v>0.20837038471166899</v>
      </c>
      <c r="X5322">
        <v>0.12266195153025899</v>
      </c>
      <c r="Y5322">
        <v>0.12342002697186</v>
      </c>
      <c r="Z5322">
        <v>10.215470876665901</v>
      </c>
      <c r="AA5322">
        <v>10.224986186513799</v>
      </c>
    </row>
    <row r="5323" spans="1:27" x14ac:dyDescent="0.25">
      <c r="A5323" s="1">
        <v>1.8821002</v>
      </c>
      <c r="B5323" s="1">
        <v>113088.53</v>
      </c>
      <c r="C5323" s="1">
        <v>113093.11</v>
      </c>
      <c r="D5323" s="1">
        <v>0.13007113000000001</v>
      </c>
      <c r="E5323" s="1">
        <v>0.16118773</v>
      </c>
      <c r="F5323" s="1">
        <v>3.1380661999999997E-2</v>
      </c>
      <c r="G5323" s="1">
        <v>3.1382648999999999E-2</v>
      </c>
      <c r="H5323" s="1">
        <v>0.20694853999999999</v>
      </c>
      <c r="I5323" s="1">
        <v>0.20702496000000001</v>
      </c>
      <c r="J5323" s="1">
        <v>0.12246364999999999</v>
      </c>
      <c r="K5323" s="1">
        <v>0.12251209</v>
      </c>
      <c r="L5323" s="1">
        <v>10.212954999999999</v>
      </c>
      <c r="M5323" s="1">
        <v>10.213601000000001</v>
      </c>
      <c r="O5323">
        <v>1.8816207923024699</v>
      </c>
      <c r="P5323">
        <v>113100.857862401</v>
      </c>
      <c r="Q5323">
        <v>113161.156759458</v>
      </c>
      <c r="R5323">
        <v>0.131310380221422</v>
      </c>
      <c r="S5323">
        <v>0.16168437041043099</v>
      </c>
      <c r="T5323">
        <v>3.1386502000136499E-2</v>
      </c>
      <c r="U5323">
        <v>3.1415721038422897E-2</v>
      </c>
      <c r="V5323">
        <v>0.207173153851404</v>
      </c>
      <c r="W5323">
        <v>0.20829696301626499</v>
      </c>
      <c r="X5323">
        <v>0.122613327294848</v>
      </c>
      <c r="Y5323">
        <v>0.12337115277081701</v>
      </c>
      <c r="Z5323">
        <v>10.2148554607337</v>
      </c>
      <c r="AA5323">
        <v>10.2243649069535</v>
      </c>
    </row>
    <row r="5324" spans="1:27" x14ac:dyDescent="0.25">
      <c r="A5324" s="1">
        <v>1.8824631999999999</v>
      </c>
      <c r="B5324" s="1">
        <v>113084.57</v>
      </c>
      <c r="C5324" s="1">
        <v>113089.09</v>
      </c>
      <c r="D5324" s="1">
        <v>0.13003359</v>
      </c>
      <c r="E5324" s="1">
        <v>0.16115771000000001</v>
      </c>
      <c r="F5324" s="1">
        <v>3.1378769000000001E-2</v>
      </c>
      <c r="G5324" s="1">
        <v>3.1380749999999999E-2</v>
      </c>
      <c r="H5324" s="1">
        <v>0.20687575</v>
      </c>
      <c r="I5324" s="1">
        <v>0.20695193000000001</v>
      </c>
      <c r="J5324" s="1">
        <v>0.12241496</v>
      </c>
      <c r="K5324" s="1">
        <v>0.12246353</v>
      </c>
      <c r="L5324" s="1">
        <v>10.212339</v>
      </c>
      <c r="M5324" s="1">
        <v>10.212982999999999</v>
      </c>
      <c r="O5324">
        <v>1.88198357306986</v>
      </c>
      <c r="P5324">
        <v>113096.89177144101</v>
      </c>
      <c r="Q5324">
        <v>113157.11644033001</v>
      </c>
      <c r="R5324">
        <v>0.13127113778257199</v>
      </c>
      <c r="S5324">
        <v>0.16165437916568701</v>
      </c>
      <c r="T5324">
        <v>3.1384610802428499E-2</v>
      </c>
      <c r="U5324">
        <v>3.1413811354400703E-2</v>
      </c>
      <c r="V5324">
        <v>0.20710041547801999</v>
      </c>
      <c r="W5324">
        <v>0.208223513630797</v>
      </c>
      <c r="X5324">
        <v>0.122564695977537</v>
      </c>
      <c r="Y5324">
        <v>0.123322257309853</v>
      </c>
      <c r="Z5324">
        <v>10.214239963306399</v>
      </c>
      <c r="AA5324">
        <v>10.223743393085501</v>
      </c>
    </row>
    <row r="5325" spans="1:27" x14ac:dyDescent="0.25">
      <c r="A5325" s="1">
        <v>1.8828260999999999</v>
      </c>
      <c r="B5325" s="1">
        <v>113080.6</v>
      </c>
      <c r="C5325" s="1">
        <v>113085.07</v>
      </c>
      <c r="D5325" s="1">
        <v>0.12999626</v>
      </c>
      <c r="E5325" s="1">
        <v>0.16112770000000001</v>
      </c>
      <c r="F5325" s="1">
        <v>3.1376876999999997E-2</v>
      </c>
      <c r="G5325" s="1">
        <v>3.1378850999999999E-2</v>
      </c>
      <c r="H5325" s="1">
        <v>0.20680295000000001</v>
      </c>
      <c r="I5325" s="1">
        <v>0.20687889000000001</v>
      </c>
      <c r="J5325" s="1">
        <v>0.12236627</v>
      </c>
      <c r="K5325" s="1">
        <v>0.12241494999999999</v>
      </c>
      <c r="L5325" s="1">
        <v>10.211722999999999</v>
      </c>
      <c r="M5325" s="1">
        <v>10.212365</v>
      </c>
      <c r="O5325">
        <v>1.88234637650402</v>
      </c>
      <c r="P5325">
        <v>113092.925841053</v>
      </c>
      <c r="Q5325">
        <v>113153.075788866</v>
      </c>
      <c r="R5325">
        <v>0.131232213260986</v>
      </c>
      <c r="S5325">
        <v>0.16162438276100799</v>
      </c>
      <c r="T5325">
        <v>3.1382719430489397E-2</v>
      </c>
      <c r="U5325">
        <v>3.1411901057401798E-2</v>
      </c>
      <c r="V5325">
        <v>0.207027670403439</v>
      </c>
      <c r="W5325">
        <v>0.20815004066930101</v>
      </c>
      <c r="X5325">
        <v>0.122516057882861</v>
      </c>
      <c r="Y5325">
        <v>0.123273341035512</v>
      </c>
      <c r="Z5325">
        <v>10.2136244091748</v>
      </c>
      <c r="AA5325">
        <v>10.2231216797218</v>
      </c>
    </row>
    <row r="5326" spans="1:27" x14ac:dyDescent="0.25">
      <c r="A5326" s="1">
        <v>1.8831891000000001</v>
      </c>
      <c r="B5326" s="1">
        <v>113076.64</v>
      </c>
      <c r="C5326" s="1">
        <v>113081.05</v>
      </c>
      <c r="D5326" s="1">
        <v>0.12995898</v>
      </c>
      <c r="E5326" s="1">
        <v>0.16109768999999999</v>
      </c>
      <c r="F5326" s="1">
        <v>3.1374983000000002E-2</v>
      </c>
      <c r="G5326" s="1">
        <v>3.1376952E-2</v>
      </c>
      <c r="H5326" s="1">
        <v>0.20673013000000001</v>
      </c>
      <c r="I5326" s="1">
        <v>0.20680583</v>
      </c>
      <c r="J5326" s="1">
        <v>0.12231757</v>
      </c>
      <c r="K5326" s="1">
        <v>0.12236635</v>
      </c>
      <c r="L5326" s="1">
        <v>10.211107</v>
      </c>
      <c r="M5326" s="1">
        <v>10.211747000000001</v>
      </c>
      <c r="O5326">
        <v>1.88270920261568</v>
      </c>
      <c r="P5326">
        <v>113088.959681051</v>
      </c>
      <c r="Q5326">
        <v>113149.034401571</v>
      </c>
      <c r="R5326">
        <v>0.13119356268919299</v>
      </c>
      <c r="S5326">
        <v>0.16159437513044</v>
      </c>
      <c r="T5326">
        <v>3.1380827823314097E-2</v>
      </c>
      <c r="U5326">
        <v>3.14099900872001E-2</v>
      </c>
      <c r="V5326">
        <v>0.20695491628131299</v>
      </c>
      <c r="W5326">
        <v>0.20807654181538701</v>
      </c>
      <c r="X5326">
        <v>0.122467413243246</v>
      </c>
      <c r="Y5326">
        <v>0.12322440432095499</v>
      </c>
      <c r="Z5326">
        <v>10.2130087784848</v>
      </c>
      <c r="AA5326">
        <v>10.2224997472618</v>
      </c>
    </row>
    <row r="5327" spans="1:27" x14ac:dyDescent="0.25">
      <c r="A5327" s="1">
        <v>1.8835522</v>
      </c>
      <c r="B5327" s="1">
        <v>113072.67</v>
      </c>
      <c r="C5327" s="1">
        <v>113077.03</v>
      </c>
      <c r="D5327" s="1">
        <v>0.12992175</v>
      </c>
      <c r="E5327" s="1">
        <v>0.16106767999999999</v>
      </c>
      <c r="F5327" s="1">
        <v>3.1373089E-2</v>
      </c>
      <c r="G5327" s="1">
        <v>3.1375052E-2</v>
      </c>
      <c r="H5327" s="1">
        <v>0.20665728999999999</v>
      </c>
      <c r="I5327" s="1">
        <v>0.20673275999999999</v>
      </c>
      <c r="J5327" s="1">
        <v>0.12226885999999999</v>
      </c>
      <c r="K5327" s="1">
        <v>0.12231773</v>
      </c>
      <c r="L5327" s="1">
        <v>10.21049</v>
      </c>
      <c r="M5327" s="1">
        <v>10.211129</v>
      </c>
      <c r="O5327">
        <v>1.8830720514152299</v>
      </c>
      <c r="P5327">
        <v>113084.993470758</v>
      </c>
      <c r="Q5327">
        <v>113144.992421747</v>
      </c>
      <c r="R5327">
        <v>0.13115518579043101</v>
      </c>
      <c r="S5327">
        <v>0.16156435864676399</v>
      </c>
      <c r="T5327">
        <v>3.1378936018851097E-2</v>
      </c>
      <c r="U5327">
        <v>3.1408078479071497E-2</v>
      </c>
      <c r="V5327">
        <v>0.20688215457119499</v>
      </c>
      <c r="W5327">
        <v>0.20800301842582899</v>
      </c>
      <c r="X5327">
        <v>0.122418762312822</v>
      </c>
      <c r="Y5327">
        <v>0.123175447551247</v>
      </c>
      <c r="Z5327">
        <v>10.212393083586701</v>
      </c>
      <c r="AA5327">
        <v>10.2218776071861</v>
      </c>
    </row>
    <row r="5328" spans="1:27" x14ac:dyDescent="0.25">
      <c r="A5328" s="1">
        <v>1.8839151999999999</v>
      </c>
      <c r="B5328" s="1">
        <v>113068.7</v>
      </c>
      <c r="C5328" s="1">
        <v>113073.01</v>
      </c>
      <c r="D5328" s="1">
        <v>0.12988474</v>
      </c>
      <c r="E5328" s="1">
        <v>0.16103769000000001</v>
      </c>
      <c r="F5328" s="1">
        <v>3.1371194999999998E-2</v>
      </c>
      <c r="G5328" s="1">
        <v>3.1373152000000001E-2</v>
      </c>
      <c r="H5328" s="1">
        <v>0.20658444000000001</v>
      </c>
      <c r="I5328" s="1">
        <v>0.20665968000000001</v>
      </c>
      <c r="J5328" s="1">
        <v>0.12222015</v>
      </c>
      <c r="K5328" s="1">
        <v>0.12226909</v>
      </c>
      <c r="L5328" s="1">
        <v>10.209873999999999</v>
      </c>
      <c r="M5328" s="1">
        <v>10.210511</v>
      </c>
      <c r="O5328">
        <v>1.8834349229116401</v>
      </c>
      <c r="P5328">
        <v>113081.027688911</v>
      </c>
      <c r="Q5328">
        <v>113140.950248393</v>
      </c>
      <c r="R5328">
        <v>0.13111714426947399</v>
      </c>
      <c r="S5328">
        <v>0.161534337844121</v>
      </c>
      <c r="T5328">
        <v>3.1377044105707297E-2</v>
      </c>
      <c r="U5328">
        <v>3.1406166311178797E-2</v>
      </c>
      <c r="V5328">
        <v>0.206809388681052</v>
      </c>
      <c r="W5328">
        <v>0.20792947350687499</v>
      </c>
      <c r="X5328">
        <v>0.122370105439321</v>
      </c>
      <c r="Y5328">
        <v>0.123126471186597</v>
      </c>
      <c r="Z5328">
        <v>10.2117773533181</v>
      </c>
      <c r="AA5328">
        <v>10.221255284932999</v>
      </c>
    </row>
    <row r="5329" spans="1:27" x14ac:dyDescent="0.25">
      <c r="A5329" s="1">
        <v>1.8842783000000001</v>
      </c>
      <c r="B5329" s="1">
        <v>113064.73</v>
      </c>
      <c r="C5329" s="1">
        <v>113068.99</v>
      </c>
      <c r="D5329" s="1">
        <v>0.12984831999999999</v>
      </c>
      <c r="E5329" s="1">
        <v>0.1610077</v>
      </c>
      <c r="F5329" s="1">
        <v>3.1369302000000002E-2</v>
      </c>
      <c r="G5329" s="1">
        <v>3.1371251000000003E-2</v>
      </c>
      <c r="H5329" s="1">
        <v>0.20651159999999999</v>
      </c>
      <c r="I5329" s="1">
        <v>0.20658658999999999</v>
      </c>
      <c r="J5329" s="1">
        <v>0.12217143</v>
      </c>
      <c r="K5329" s="1">
        <v>0.12222044</v>
      </c>
      <c r="L5329" s="1">
        <v>10.209258</v>
      </c>
      <c r="M5329" s="1">
        <v>10.209892</v>
      </c>
      <c r="O5329">
        <v>1.8837978171152301</v>
      </c>
      <c r="P5329">
        <v>113077.06167769201</v>
      </c>
      <c r="Q5329">
        <v>113136.90741282199</v>
      </c>
      <c r="R5329">
        <v>0.131079366745147</v>
      </c>
      <c r="S5329">
        <v>0.16150430615083</v>
      </c>
      <c r="T5329">
        <v>3.1375151977492403E-2</v>
      </c>
      <c r="U5329">
        <v>3.1404253512863599E-2</v>
      </c>
      <c r="V5329">
        <v>0.20673661451893799</v>
      </c>
      <c r="W5329">
        <v>0.207855904340908</v>
      </c>
      <c r="X5329">
        <v>0.122321442846862</v>
      </c>
      <c r="Y5329">
        <v>0.123077475596697</v>
      </c>
      <c r="Z5329">
        <v>10.211161553053801</v>
      </c>
      <c r="AA5329">
        <v>10.2206327575066</v>
      </c>
    </row>
    <row r="5330" spans="1:27" x14ac:dyDescent="0.25">
      <c r="A5330" s="1">
        <v>1.8846414</v>
      </c>
      <c r="B5330" s="1">
        <v>113060.76</v>
      </c>
      <c r="C5330" s="1">
        <v>113064.97</v>
      </c>
      <c r="D5330" s="1">
        <v>0.12981224</v>
      </c>
      <c r="E5330" s="1">
        <v>0.16097768000000001</v>
      </c>
      <c r="F5330" s="1">
        <v>3.1367407999999999E-2</v>
      </c>
      <c r="G5330" s="1">
        <v>3.1369349999999997E-2</v>
      </c>
      <c r="H5330" s="1">
        <v>0.20643876999999999</v>
      </c>
      <c r="I5330" s="1">
        <v>0.20651346000000001</v>
      </c>
      <c r="J5330" s="1">
        <v>0.12212271</v>
      </c>
      <c r="K5330" s="1">
        <v>0.12217177</v>
      </c>
      <c r="L5330" s="1">
        <v>10.208641</v>
      </c>
      <c r="M5330" s="1">
        <v>10.209273</v>
      </c>
      <c r="O5330">
        <v>1.88416073403488</v>
      </c>
      <c r="P5330">
        <v>113073.09604015799</v>
      </c>
      <c r="Q5330">
        <v>113132.864419167</v>
      </c>
      <c r="R5330">
        <v>0.131041900563519</v>
      </c>
      <c r="S5330">
        <v>0.16147427048446999</v>
      </c>
      <c r="T5330">
        <v>3.1373259745982603E-2</v>
      </c>
      <c r="U5330">
        <v>3.14023401818758E-2</v>
      </c>
      <c r="V5330">
        <v>0.20666383638394401</v>
      </c>
      <c r="W5330">
        <v>0.207782314687531</v>
      </c>
      <c r="X5330">
        <v>0.12227277485799901</v>
      </c>
      <c r="Y5330">
        <v>0.12302846123245501</v>
      </c>
      <c r="Z5330">
        <v>10.2105457191717</v>
      </c>
      <c r="AA5330">
        <v>10.220010056719801</v>
      </c>
    </row>
    <row r="5331" spans="1:27" x14ac:dyDescent="0.25">
      <c r="A5331" s="1">
        <v>1.8850045</v>
      </c>
      <c r="B5331" s="1">
        <v>113056.8</v>
      </c>
      <c r="C5331" s="1">
        <v>113060.95</v>
      </c>
      <c r="D5331" s="1">
        <v>0.12977636000000001</v>
      </c>
      <c r="E5331" s="1">
        <v>0.16094759</v>
      </c>
      <c r="F5331" s="1">
        <v>3.1365513999999997E-2</v>
      </c>
      <c r="G5331" s="1">
        <v>3.1367447E-2</v>
      </c>
      <c r="H5331" s="1">
        <v>0.20636593</v>
      </c>
      <c r="I5331" s="1">
        <v>0.20644028</v>
      </c>
      <c r="J5331" s="1">
        <v>0.12207398999999999</v>
      </c>
      <c r="K5331" s="1">
        <v>0.12212307999999999</v>
      </c>
      <c r="L5331" s="1">
        <v>10.208024999999999</v>
      </c>
      <c r="M5331" s="1">
        <v>10.208653999999999</v>
      </c>
      <c r="O5331">
        <v>1.8845236736788</v>
      </c>
      <c r="P5331">
        <v>113069.130868309</v>
      </c>
      <c r="Q5331">
        <v>113128.82139965</v>
      </c>
      <c r="R5331">
        <v>0.131004760941867</v>
      </c>
      <c r="S5331">
        <v>0.16144423146030301</v>
      </c>
      <c r="T5331">
        <v>3.13713674334163E-2</v>
      </c>
      <c r="U5331">
        <v>3.1400426350879397E-2</v>
      </c>
      <c r="V5331">
        <v>0.206591055131394</v>
      </c>
      <c r="W5331">
        <v>0.20770870580305301</v>
      </c>
      <c r="X5331">
        <v>0.122224101822061</v>
      </c>
      <c r="Y5331">
        <v>0.122979428574941</v>
      </c>
      <c r="Z5331">
        <v>10.209929858909501</v>
      </c>
      <c r="AA5331">
        <v>10.219387193203399</v>
      </c>
    </row>
    <row r="5332" spans="1:27" x14ac:dyDescent="0.25">
      <c r="A5332" s="1">
        <v>1.8853675999999999</v>
      </c>
      <c r="B5332" s="1">
        <v>113052.83</v>
      </c>
      <c r="C5332" s="1">
        <v>113056.92</v>
      </c>
      <c r="D5332" s="1">
        <v>0.12974092000000001</v>
      </c>
      <c r="E5332" s="1">
        <v>0.16091751000000001</v>
      </c>
      <c r="F5332" s="1">
        <v>3.1363620000000002E-2</v>
      </c>
      <c r="G5332" s="1">
        <v>3.1365544000000002E-2</v>
      </c>
      <c r="H5332" s="1">
        <v>0.20629307999999999</v>
      </c>
      <c r="I5332" s="1">
        <v>0.20636709</v>
      </c>
      <c r="J5332" s="1">
        <v>0.12202526</v>
      </c>
      <c r="K5332" s="1">
        <v>0.12207437</v>
      </c>
      <c r="L5332" s="1">
        <v>10.207407999999999</v>
      </c>
      <c r="M5332" s="1">
        <v>10.208035000000001</v>
      </c>
      <c r="O5332">
        <v>1.8848866360569001</v>
      </c>
      <c r="P5332">
        <v>113065.165467909</v>
      </c>
      <c r="Q5332">
        <v>113124.777825563</v>
      </c>
      <c r="R5332">
        <v>0.13096787045977801</v>
      </c>
      <c r="S5332">
        <v>0.16141418223559101</v>
      </c>
      <c r="T5332">
        <v>3.13694749282614E-2</v>
      </c>
      <c r="U5332">
        <v>3.1398511940143203E-2</v>
      </c>
      <c r="V5332">
        <v>0.20651826647159099</v>
      </c>
      <c r="W5332">
        <v>0.20763507462089301</v>
      </c>
      <c r="X5332">
        <v>0.12217542394835899</v>
      </c>
      <c r="Y5332">
        <v>0.12293037799612699</v>
      </c>
      <c r="Z5332">
        <v>10.2093139359686</v>
      </c>
      <c r="AA5332">
        <v>10.218764141008499</v>
      </c>
    </row>
    <row r="5333" spans="1:27" x14ac:dyDescent="0.25">
      <c r="A5333" s="1">
        <v>1.8857307999999999</v>
      </c>
      <c r="B5333" s="1">
        <v>113048.87</v>
      </c>
      <c r="C5333" s="1">
        <v>113052.9</v>
      </c>
      <c r="D5333" s="1">
        <v>0.12970571</v>
      </c>
      <c r="E5333" s="1">
        <v>0.16088747</v>
      </c>
      <c r="F5333" s="1">
        <v>3.1361725999999999E-2</v>
      </c>
      <c r="G5333" s="1">
        <v>3.1363640999999998E-2</v>
      </c>
      <c r="H5333" s="1">
        <v>0.20622023</v>
      </c>
      <c r="I5333" s="1">
        <v>0.2062939</v>
      </c>
      <c r="J5333" s="1">
        <v>0.12197653</v>
      </c>
      <c r="K5333" s="1">
        <v>0.12202565</v>
      </c>
      <c r="L5333" s="1">
        <v>10.206792</v>
      </c>
      <c r="M5333" s="1">
        <v>10.207414999999999</v>
      </c>
      <c r="O5333">
        <v>1.8852496211771701</v>
      </c>
      <c r="P5333">
        <v>113061.20083092101</v>
      </c>
      <c r="Q5333">
        <v>113120.73431391901</v>
      </c>
      <c r="R5333">
        <v>0.13093132772820301</v>
      </c>
      <c r="S5333">
        <v>0.16138413121230999</v>
      </c>
      <c r="T5333">
        <v>3.1367582409258597E-2</v>
      </c>
      <c r="U5333">
        <v>3.1396597067150499E-2</v>
      </c>
      <c r="V5333">
        <v>0.206445477279179</v>
      </c>
      <c r="W5333">
        <v>0.20756142565963601</v>
      </c>
      <c r="X5333">
        <v>0.122126741620195</v>
      </c>
      <c r="Y5333">
        <v>0.122881309969995</v>
      </c>
      <c r="Z5333">
        <v>10.2086980085209</v>
      </c>
      <c r="AA5333">
        <v>10.2181409383704</v>
      </c>
    </row>
    <row r="5334" spans="1:27" x14ac:dyDescent="0.25">
      <c r="A5334" s="1">
        <v>1.8860939000000001</v>
      </c>
      <c r="B5334" s="1">
        <v>113044.9</v>
      </c>
      <c r="C5334" s="1">
        <v>113048.88</v>
      </c>
      <c r="D5334" s="1">
        <v>0.12967089000000001</v>
      </c>
      <c r="E5334" s="1">
        <v>0.16085746000000001</v>
      </c>
      <c r="F5334" s="1">
        <v>3.1359831999999997E-2</v>
      </c>
      <c r="G5334" s="1">
        <v>3.1361738E-2</v>
      </c>
      <c r="H5334" s="1">
        <v>0.20614737999999999</v>
      </c>
      <c r="I5334" s="1">
        <v>0.20622071</v>
      </c>
      <c r="J5334" s="1">
        <v>0.12192778999999999</v>
      </c>
      <c r="K5334" s="1">
        <v>0.12197692</v>
      </c>
      <c r="L5334" s="1">
        <v>10.206175999999999</v>
      </c>
      <c r="M5334" s="1">
        <v>10.206796000000001</v>
      </c>
      <c r="O5334">
        <v>1.88561262904746</v>
      </c>
      <c r="P5334">
        <v>113057.236374239</v>
      </c>
      <c r="Q5334">
        <v>113116.690804452</v>
      </c>
      <c r="R5334">
        <v>0.130895080360662</v>
      </c>
      <c r="S5334">
        <v>0.16135407643712901</v>
      </c>
      <c r="T5334">
        <v>3.1365689782329897E-2</v>
      </c>
      <c r="U5334">
        <v>3.1394681731543903E-2</v>
      </c>
      <c r="V5334">
        <v>0.20637268393576499</v>
      </c>
      <c r="W5334">
        <v>0.207487758905535</v>
      </c>
      <c r="X5334">
        <v>0.122078055123786</v>
      </c>
      <c r="Y5334">
        <v>0.12283222496521901</v>
      </c>
      <c r="Z5334">
        <v>10.2080820459483</v>
      </c>
      <c r="AA5334">
        <v>10.217517585172899</v>
      </c>
    </row>
    <row r="5335" spans="1:27" x14ac:dyDescent="0.25">
      <c r="A5335" s="1">
        <v>1.8864571000000001</v>
      </c>
      <c r="B5335" s="1">
        <v>113040.94</v>
      </c>
      <c r="C5335" s="1">
        <v>113044.87</v>
      </c>
      <c r="D5335" s="1">
        <v>0.12963656000000001</v>
      </c>
      <c r="E5335" s="1">
        <v>0.16082743999999999</v>
      </c>
      <c r="F5335" s="1">
        <v>3.1357938000000002E-2</v>
      </c>
      <c r="G5335" s="1">
        <v>3.1359835000000003E-2</v>
      </c>
      <c r="H5335" s="1">
        <v>0.20607454</v>
      </c>
      <c r="I5335" s="1">
        <v>0.20614751000000001</v>
      </c>
      <c r="J5335" s="1">
        <v>0.12187906</v>
      </c>
      <c r="K5335" s="1">
        <v>0.12192817</v>
      </c>
      <c r="L5335" s="1">
        <v>10.205558999999999</v>
      </c>
      <c r="M5335" s="1">
        <v>10.206177</v>
      </c>
      <c r="O5335">
        <v>1.8859756596764701</v>
      </c>
      <c r="P5335">
        <v>113053.271680904</v>
      </c>
      <c r="Q5335">
        <v>113112.647066871</v>
      </c>
      <c r="R5335">
        <v>0.13085907195454499</v>
      </c>
      <c r="S5335">
        <v>0.16132401507626601</v>
      </c>
      <c r="T5335">
        <v>3.1363796984237899E-2</v>
      </c>
      <c r="U5335">
        <v>3.1392765905431302E-2</v>
      </c>
      <c r="V5335">
        <v>0.206299884009151</v>
      </c>
      <c r="W5335">
        <v>0.20741407328581901</v>
      </c>
      <c r="X5335">
        <v>0.122029364644776</v>
      </c>
      <c r="Y5335">
        <v>0.12278312339547801</v>
      </c>
      <c r="Z5335">
        <v>10.2074660276699</v>
      </c>
      <c r="AA5335">
        <v>10.2168940723384</v>
      </c>
    </row>
    <row r="5336" spans="1:27" x14ac:dyDescent="0.25">
      <c r="A5336" s="1">
        <v>1.8868204</v>
      </c>
      <c r="B5336" s="1">
        <v>113036.98</v>
      </c>
      <c r="C5336" s="1">
        <v>113040.84</v>
      </c>
      <c r="D5336" s="1">
        <v>0.12960244000000001</v>
      </c>
      <c r="E5336" s="1">
        <v>0.16079739000000001</v>
      </c>
      <c r="F5336" s="1">
        <v>3.1356044E-2</v>
      </c>
      <c r="G5336" s="1">
        <v>3.1357930999999999E-2</v>
      </c>
      <c r="H5336" s="1">
        <v>0.20600171</v>
      </c>
      <c r="I5336" s="1">
        <v>0.20607428</v>
      </c>
      <c r="J5336" s="1">
        <v>0.12183032000000001</v>
      </c>
      <c r="K5336" s="1">
        <v>0.1218794</v>
      </c>
      <c r="L5336" s="1">
        <v>10.204943</v>
      </c>
      <c r="M5336" s="1">
        <v>10.205557000000001</v>
      </c>
      <c r="O5336">
        <v>1.88633871307138</v>
      </c>
      <c r="P5336">
        <v>113049.308831541</v>
      </c>
      <c r="Q5336">
        <v>113108.603566253</v>
      </c>
      <c r="R5336">
        <v>0.13082351222124899</v>
      </c>
      <c r="S5336">
        <v>0.16129395313355199</v>
      </c>
      <c r="T5336">
        <v>3.1361904380575199E-2</v>
      </c>
      <c r="U5336">
        <v>3.1390849680216E-2</v>
      </c>
      <c r="V5336">
        <v>0.206227091560585</v>
      </c>
      <c r="W5336">
        <v>0.207340372315998</v>
      </c>
      <c r="X5336">
        <v>0.12198067076237799</v>
      </c>
      <c r="Y5336">
        <v>0.122734005753021</v>
      </c>
      <c r="Z5336">
        <v>10.206850072669299</v>
      </c>
      <c r="AA5336">
        <v>10.216270429614299</v>
      </c>
    </row>
    <row r="5337" spans="1:27" x14ac:dyDescent="0.25">
      <c r="A5337" s="1">
        <v>1.8871836</v>
      </c>
      <c r="B5337" s="1">
        <v>113033.02</v>
      </c>
      <c r="C5337" s="1">
        <v>113036.82</v>
      </c>
      <c r="D5337" s="1">
        <v>0.12956881000000001</v>
      </c>
      <c r="E5337" s="1">
        <v>0.16076733000000001</v>
      </c>
      <c r="F5337" s="1">
        <v>3.1354150999999997E-2</v>
      </c>
      <c r="G5337" s="1">
        <v>3.1356027000000002E-2</v>
      </c>
      <c r="H5337" s="1">
        <v>0.20592888000000001</v>
      </c>
      <c r="I5337" s="1">
        <v>0.20600103</v>
      </c>
      <c r="J5337" s="1">
        <v>0.12178158</v>
      </c>
      <c r="K5337" s="1">
        <v>0.12183062</v>
      </c>
      <c r="L5337" s="1">
        <v>10.204326999999999</v>
      </c>
      <c r="M5337" s="1">
        <v>10.204936999999999</v>
      </c>
      <c r="O5337">
        <v>1.8867017892392901</v>
      </c>
      <c r="P5337">
        <v>113045.345875466</v>
      </c>
      <c r="Q5337">
        <v>113104.560256522</v>
      </c>
      <c r="R5337">
        <v>0.130788213787291</v>
      </c>
      <c r="S5337">
        <v>0.161263889099587</v>
      </c>
      <c r="T5337">
        <v>3.1360011642622997E-2</v>
      </c>
      <c r="U5337">
        <v>3.1388933058906499E-2</v>
      </c>
      <c r="V5337">
        <v>0.20615429394703899</v>
      </c>
      <c r="W5337">
        <v>0.20726665611178999</v>
      </c>
      <c r="X5337">
        <v>0.12193197371355</v>
      </c>
      <c r="Y5337">
        <v>0.12268487252350301</v>
      </c>
      <c r="Z5337">
        <v>10.2062340739636</v>
      </c>
      <c r="AA5337">
        <v>10.215646657980001</v>
      </c>
    </row>
    <row r="5338" spans="1:27" x14ac:dyDescent="0.25">
      <c r="A5338" s="1">
        <v>1.8875469</v>
      </c>
      <c r="B5338" s="1">
        <v>113029.06</v>
      </c>
      <c r="C5338" s="1">
        <v>113032.8</v>
      </c>
      <c r="D5338" s="1">
        <v>0.12953575000000001</v>
      </c>
      <c r="E5338" s="1">
        <v>0.16073728000000001</v>
      </c>
      <c r="F5338" s="1">
        <v>3.1352258000000001E-2</v>
      </c>
      <c r="G5338" s="1">
        <v>3.1354121999999998E-2</v>
      </c>
      <c r="H5338" s="1">
        <v>0.20585607</v>
      </c>
      <c r="I5338" s="1">
        <v>0.20592778</v>
      </c>
      <c r="J5338" s="1">
        <v>0.12173283999999999</v>
      </c>
      <c r="K5338" s="1">
        <v>0.12178182999999999</v>
      </c>
      <c r="L5338" s="1">
        <v>10.203711</v>
      </c>
      <c r="M5338" s="1">
        <v>10.204317</v>
      </c>
      <c r="O5338">
        <v>1.88706488818726</v>
      </c>
      <c r="P5338">
        <v>113041.38316996</v>
      </c>
      <c r="Q5338">
        <v>113100.517184565</v>
      </c>
      <c r="R5338">
        <v>0.130753188410455</v>
      </c>
      <c r="S5338">
        <v>0.16123382351736701</v>
      </c>
      <c r="T5338">
        <v>3.1358118843720299E-2</v>
      </c>
      <c r="U5338">
        <v>3.1387016061913402E-2</v>
      </c>
      <c r="V5338">
        <v>0.206081493989244</v>
      </c>
      <c r="W5338">
        <v>0.207192925458208</v>
      </c>
      <c r="X5338">
        <v>0.121883273754396</v>
      </c>
      <c r="Y5338">
        <v>0.122635724191966</v>
      </c>
      <c r="Z5338">
        <v>10.2056180554214</v>
      </c>
      <c r="AA5338">
        <v>10.215022764078</v>
      </c>
    </row>
    <row r="5339" spans="1:27" x14ac:dyDescent="0.25">
      <c r="A5339" s="1">
        <v>1.8879102000000001</v>
      </c>
      <c r="B5339" s="1">
        <v>113025.1</v>
      </c>
      <c r="C5339" s="1">
        <v>113028.79</v>
      </c>
      <c r="D5339" s="1">
        <v>0.12950291</v>
      </c>
      <c r="E5339" s="1">
        <v>0.16070725</v>
      </c>
      <c r="F5339" s="1">
        <v>3.1350363999999999E-2</v>
      </c>
      <c r="G5339" s="1">
        <v>3.1352217000000002E-2</v>
      </c>
      <c r="H5339" s="1">
        <v>0.20578325</v>
      </c>
      <c r="I5339" s="1">
        <v>0.20585452000000001</v>
      </c>
      <c r="J5339" s="1">
        <v>0.1216841</v>
      </c>
      <c r="K5339" s="1">
        <v>0.12173302</v>
      </c>
      <c r="L5339" s="1">
        <v>10.203094</v>
      </c>
      <c r="M5339" s="1">
        <v>10.203697</v>
      </c>
      <c r="O5339">
        <v>1.8874280099217899</v>
      </c>
      <c r="P5339">
        <v>113037.42212452101</v>
      </c>
      <c r="Q5339">
        <v>113096.47449807799</v>
      </c>
      <c r="R5339">
        <v>0.130718584608227</v>
      </c>
      <c r="S5339">
        <v>0.16120375799231501</v>
      </c>
      <c r="T5339">
        <v>3.1356226232915098E-2</v>
      </c>
      <c r="U5339">
        <v>3.1385098726770103E-2</v>
      </c>
      <c r="V5339">
        <v>0.20600870126596699</v>
      </c>
      <c r="W5339">
        <v>0.207119181798851</v>
      </c>
      <c r="X5339">
        <v>0.121834571420882</v>
      </c>
      <c r="Y5339">
        <v>0.122586561265043</v>
      </c>
      <c r="Z5339">
        <v>10.205002098096299</v>
      </c>
      <c r="AA5339">
        <v>10.2143987601237</v>
      </c>
    </row>
    <row r="5340" spans="1:27" x14ac:dyDescent="0.25">
      <c r="A5340" s="1">
        <v>1.8882734999999999</v>
      </c>
      <c r="B5340" s="1">
        <v>113021.14</v>
      </c>
      <c r="C5340" s="1">
        <v>113024.77</v>
      </c>
      <c r="D5340" s="1">
        <v>0.12947028999999999</v>
      </c>
      <c r="E5340" s="1">
        <v>0.16067720999999999</v>
      </c>
      <c r="F5340" s="1">
        <v>3.1348471000000003E-2</v>
      </c>
      <c r="G5340" s="1">
        <v>3.1350311999999998E-2</v>
      </c>
      <c r="H5340" s="1">
        <v>0.20571043</v>
      </c>
      <c r="I5340" s="1">
        <v>0.20578125</v>
      </c>
      <c r="J5340" s="1">
        <v>0.12163535</v>
      </c>
      <c r="K5340" s="1">
        <v>0.12168420000000001</v>
      </c>
      <c r="L5340" s="1">
        <v>10.202477999999999</v>
      </c>
      <c r="M5340" s="1">
        <v>10.203077</v>
      </c>
      <c r="O5340">
        <v>1.8877911544499399</v>
      </c>
      <c r="P5340">
        <v>113033.460883365</v>
      </c>
      <c r="Q5340">
        <v>113092.43196490299</v>
      </c>
      <c r="R5340">
        <v>0.13068422396128401</v>
      </c>
      <c r="S5340">
        <v>0.16117368927877901</v>
      </c>
      <c r="T5340">
        <v>3.13543334987453E-2</v>
      </c>
      <c r="U5340">
        <v>3.13831810255902E-2</v>
      </c>
      <c r="V5340">
        <v>0.205935903797895</v>
      </c>
      <c r="W5340">
        <v>0.207045424061162</v>
      </c>
      <c r="X5340">
        <v>0.121785866909917</v>
      </c>
      <c r="Y5340">
        <v>0.12253738419848401</v>
      </c>
      <c r="Z5340">
        <v>10.204386100621599</v>
      </c>
      <c r="AA5340">
        <v>10.213774637041499</v>
      </c>
    </row>
    <row r="5341" spans="1:27" x14ac:dyDescent="0.25">
      <c r="A5341" s="1">
        <v>1.8886368</v>
      </c>
      <c r="B5341" s="1">
        <v>113017.18</v>
      </c>
      <c r="C5341" s="1">
        <v>113020.75</v>
      </c>
      <c r="D5341" s="1">
        <v>0.12943784</v>
      </c>
      <c r="E5341" s="1">
        <v>0.16064718</v>
      </c>
      <c r="F5341" s="1">
        <v>3.1346578E-2</v>
      </c>
      <c r="G5341" s="1">
        <v>3.1348407000000002E-2</v>
      </c>
      <c r="H5341" s="1">
        <v>0.20563761</v>
      </c>
      <c r="I5341" s="1">
        <v>0.20570796999999999</v>
      </c>
      <c r="J5341" s="1">
        <v>0.12158661</v>
      </c>
      <c r="K5341" s="1">
        <v>0.12163537000000001</v>
      </c>
      <c r="L5341" s="1">
        <v>10.201862</v>
      </c>
      <c r="M5341" s="1">
        <v>10.202457000000001</v>
      </c>
      <c r="O5341">
        <v>1.8881543217780501</v>
      </c>
      <c r="P5341">
        <v>113029.50068321099</v>
      </c>
      <c r="Q5341">
        <v>113088.38982198101</v>
      </c>
      <c r="R5341">
        <v>0.13065020794708601</v>
      </c>
      <c r="S5341">
        <v>0.16114362057727999</v>
      </c>
      <c r="T5341">
        <v>3.1352440865330899E-2</v>
      </c>
      <c r="U5341">
        <v>3.1381263011410698E-2</v>
      </c>
      <c r="V5341">
        <v>0.20586311020503401</v>
      </c>
      <c r="W5341">
        <v>0.20697165428502601</v>
      </c>
      <c r="X5341">
        <v>0.12173716061250001</v>
      </c>
      <c r="Y5341">
        <v>0.12248819348098899</v>
      </c>
      <c r="Z5341">
        <v>10.2037701359382</v>
      </c>
      <c r="AA5341">
        <v>10.2131504120923</v>
      </c>
    </row>
    <row r="5342" spans="1:27" x14ac:dyDescent="0.25">
      <c r="A5342" s="1">
        <v>1.8890001999999999</v>
      </c>
      <c r="B5342" s="1">
        <v>113013.22</v>
      </c>
      <c r="C5342" s="1">
        <v>113016.74</v>
      </c>
      <c r="D5342" s="1">
        <v>0.12940557</v>
      </c>
      <c r="E5342" s="1">
        <v>0.16061716000000001</v>
      </c>
      <c r="F5342" s="1">
        <v>3.1344683999999998E-2</v>
      </c>
      <c r="G5342" s="1">
        <v>3.1346501999999998E-2</v>
      </c>
      <c r="H5342" s="1">
        <v>0.20556478</v>
      </c>
      <c r="I5342" s="1">
        <v>0.20563469000000001</v>
      </c>
      <c r="J5342" s="1">
        <v>0.12153787000000001</v>
      </c>
      <c r="K5342" s="1">
        <v>0.12158653</v>
      </c>
      <c r="L5342" s="1">
        <v>10.201245999999999</v>
      </c>
      <c r="M5342" s="1">
        <v>10.201836999999999</v>
      </c>
      <c r="O5342">
        <v>1.8885175119117299</v>
      </c>
      <c r="P5342">
        <v>113025.54182304299</v>
      </c>
      <c r="Q5342">
        <v>113084.34822282199</v>
      </c>
      <c r="R5342">
        <v>0.13061657882866301</v>
      </c>
      <c r="S5342">
        <v>0.161113553231334</v>
      </c>
      <c r="T5342">
        <v>3.13505483905894E-2</v>
      </c>
      <c r="U5342">
        <v>3.1379344722316703E-2</v>
      </c>
      <c r="V5342">
        <v>0.20579032271497799</v>
      </c>
      <c r="W5342">
        <v>0.20689787393525599</v>
      </c>
      <c r="X5342">
        <v>0.12168845300079</v>
      </c>
      <c r="Y5342">
        <v>0.12243898962843699</v>
      </c>
      <c r="Z5342">
        <v>10.203154222895501</v>
      </c>
      <c r="AA5342">
        <v>10.2125260976712</v>
      </c>
    </row>
    <row r="5343" spans="1:27" x14ac:dyDescent="0.25">
      <c r="A5343" s="1">
        <v>1.8893636</v>
      </c>
      <c r="B5343" s="1">
        <v>113009.27</v>
      </c>
      <c r="C5343" s="1">
        <v>113012.72</v>
      </c>
      <c r="D5343" s="1">
        <v>0.12937413</v>
      </c>
      <c r="E5343" s="1">
        <v>0.16058712999999999</v>
      </c>
      <c r="F5343" s="1">
        <v>3.1342792000000001E-2</v>
      </c>
      <c r="G5343" s="1">
        <v>3.1344596000000002E-2</v>
      </c>
      <c r="H5343" s="1">
        <v>0.20549197999999999</v>
      </c>
      <c r="I5343" s="1">
        <v>0.20556140000000001</v>
      </c>
      <c r="J5343" s="1">
        <v>0.12148913</v>
      </c>
      <c r="K5343" s="1">
        <v>0.12153768</v>
      </c>
      <c r="L5343" s="1">
        <v>10.20063</v>
      </c>
      <c r="M5343" s="1">
        <v>10.201217</v>
      </c>
      <c r="O5343">
        <v>1.8888807248569</v>
      </c>
      <c r="P5343">
        <v>113021.582758251</v>
      </c>
      <c r="Q5343">
        <v>113080.30706586</v>
      </c>
      <c r="R5343">
        <v>0.13058317905971101</v>
      </c>
      <c r="S5343">
        <v>0.161083485597942</v>
      </c>
      <c r="T5343">
        <v>3.1348655818444197E-2</v>
      </c>
      <c r="U5343">
        <v>3.1377426153232003E-2</v>
      </c>
      <c r="V5343">
        <v>0.20571753147862301</v>
      </c>
      <c r="W5343">
        <v>0.20682408281661499</v>
      </c>
      <c r="X5343">
        <v>0.121639744243542</v>
      </c>
      <c r="Y5343">
        <v>0.12238977313124801</v>
      </c>
      <c r="Z5343">
        <v>10.2025382781523</v>
      </c>
      <c r="AA5343">
        <v>10.211901692126</v>
      </c>
    </row>
    <row r="5344" spans="1:27" x14ac:dyDescent="0.25">
      <c r="A5344" s="1">
        <v>1.8897269999999999</v>
      </c>
      <c r="B5344" s="1">
        <v>113005.31</v>
      </c>
      <c r="C5344" s="1">
        <v>113008.71</v>
      </c>
      <c r="D5344" s="1">
        <v>0.12934292</v>
      </c>
      <c r="E5344" s="1">
        <v>0.16055711</v>
      </c>
      <c r="F5344" s="1">
        <v>3.1340898999999998E-2</v>
      </c>
      <c r="G5344" s="1">
        <v>3.1342690999999999E-2</v>
      </c>
      <c r="H5344" s="1">
        <v>0.20541918000000001</v>
      </c>
      <c r="I5344" s="1">
        <v>0.20548811</v>
      </c>
      <c r="J5344" s="1">
        <v>0.12144039</v>
      </c>
      <c r="K5344" s="1">
        <v>0.12148882</v>
      </c>
      <c r="L5344" s="1">
        <v>10.200013999999999</v>
      </c>
      <c r="M5344" s="1">
        <v>10.200597</v>
      </c>
      <c r="O5344">
        <v>1.8892439606187399</v>
      </c>
      <c r="P5344">
        <v>113017.625753585</v>
      </c>
      <c r="Q5344">
        <v>113076.266585904</v>
      </c>
      <c r="R5344">
        <v>0.13055021690260099</v>
      </c>
      <c r="S5344">
        <v>0.16105342061970199</v>
      </c>
      <c r="T5344">
        <v>3.1346763549173699E-2</v>
      </c>
      <c r="U5344">
        <v>3.1375507357327803E-2</v>
      </c>
      <c r="V5344">
        <v>0.205644751891295</v>
      </c>
      <c r="W5344">
        <v>0.20675028297414499</v>
      </c>
      <c r="X5344">
        <v>0.12159103491241</v>
      </c>
      <c r="Y5344">
        <v>0.12234054451478101</v>
      </c>
      <c r="Z5344">
        <v>10.201922431980901</v>
      </c>
      <c r="AA5344">
        <v>10.211277212761599</v>
      </c>
    </row>
    <row r="5345" spans="1:27" x14ac:dyDescent="0.25">
      <c r="A5345" s="1">
        <v>1.8900904000000001</v>
      </c>
      <c r="B5345" s="1">
        <v>113001.36</v>
      </c>
      <c r="C5345" s="1">
        <v>113004.69</v>
      </c>
      <c r="D5345" s="1">
        <v>0.12931197</v>
      </c>
      <c r="E5345" s="1">
        <v>0.16052710000000001</v>
      </c>
      <c r="F5345" s="1">
        <v>3.1339006000000003E-2</v>
      </c>
      <c r="G5345" s="1">
        <v>3.1340785000000003E-2</v>
      </c>
      <c r="H5345" s="1">
        <v>0.20534638</v>
      </c>
      <c r="I5345" s="1">
        <v>0.20541481</v>
      </c>
      <c r="J5345" s="1">
        <v>0.12139165</v>
      </c>
      <c r="K5345" s="1">
        <v>0.12143995</v>
      </c>
      <c r="L5345" s="1">
        <v>10.199398</v>
      </c>
      <c r="M5345" s="1">
        <v>10.199977000000001</v>
      </c>
      <c r="O5345">
        <v>1.88960721920217</v>
      </c>
      <c r="P5345">
        <v>113013.669552739</v>
      </c>
      <c r="Q5345">
        <v>113072.226808821</v>
      </c>
      <c r="R5345">
        <v>0.130517578596651</v>
      </c>
      <c r="S5345">
        <v>0.16102335806898399</v>
      </c>
      <c r="T5345">
        <v>3.13448713733692E-2</v>
      </c>
      <c r="U5345">
        <v>3.1373588351553898E-2</v>
      </c>
      <c r="V5345">
        <v>0.20557197589881701</v>
      </c>
      <c r="W5345">
        <v>0.206676475059765</v>
      </c>
      <c r="X5345">
        <v>0.12154232537722399</v>
      </c>
      <c r="Y5345">
        <v>0.122291304305783</v>
      </c>
      <c r="Z5345">
        <v>10.201306616228401</v>
      </c>
      <c r="AA5345">
        <v>10.210652665094299</v>
      </c>
    </row>
    <row r="5346" spans="1:27" x14ac:dyDescent="0.25">
      <c r="A5346" s="1">
        <v>1.8904539</v>
      </c>
      <c r="B5346" s="1">
        <v>112997.4</v>
      </c>
      <c r="C5346" s="1">
        <v>113000.68</v>
      </c>
      <c r="D5346" s="1">
        <v>0.12928117</v>
      </c>
      <c r="E5346" s="1">
        <v>0.16049709000000001</v>
      </c>
      <c r="F5346" s="1">
        <v>3.1337113E-2</v>
      </c>
      <c r="G5346" s="1">
        <v>3.1338879E-2</v>
      </c>
      <c r="H5346" s="1">
        <v>0.20527358000000001</v>
      </c>
      <c r="I5346" s="1">
        <v>0.20534151</v>
      </c>
      <c r="J5346" s="1">
        <v>0.12134291</v>
      </c>
      <c r="K5346" s="1">
        <v>0.12139106</v>
      </c>
      <c r="L5346" s="1">
        <v>10.198782</v>
      </c>
      <c r="M5346" s="1">
        <v>10.199356</v>
      </c>
      <c r="O5346">
        <v>1.8899705006121701</v>
      </c>
      <c r="P5346">
        <v>113009.713132444</v>
      </c>
      <c r="Q5346">
        <v>113068.18770627301</v>
      </c>
      <c r="R5346">
        <v>0.13048515224667601</v>
      </c>
      <c r="S5346">
        <v>0.160993297422555</v>
      </c>
      <c r="T5346">
        <v>3.1342979126975999E-2</v>
      </c>
      <c r="U5346">
        <v>3.13716691441333E-2</v>
      </c>
      <c r="V5346">
        <v>0.20549919719138399</v>
      </c>
      <c r="W5346">
        <v>0.20660265938974201</v>
      </c>
      <c r="X5346">
        <v>0.121493615771347</v>
      </c>
      <c r="Y5346">
        <v>0.122242053016689</v>
      </c>
      <c r="Z5346">
        <v>10.2006907775024</v>
      </c>
      <c r="AA5346">
        <v>10.2100280518004</v>
      </c>
    </row>
    <row r="5347" spans="1:27" x14ac:dyDescent="0.25">
      <c r="A5347" s="1">
        <v>1.8908174</v>
      </c>
      <c r="B5347" s="1">
        <v>112993.45</v>
      </c>
      <c r="C5347" s="1">
        <v>112996.67</v>
      </c>
      <c r="D5347" s="1">
        <v>0.12925055999999999</v>
      </c>
      <c r="E5347" s="1">
        <v>0.16046709000000001</v>
      </c>
      <c r="F5347" s="1">
        <v>3.1335219999999997E-2</v>
      </c>
      <c r="G5347" s="1">
        <v>3.1336972999999997E-2</v>
      </c>
      <c r="H5347" s="1">
        <v>0.20520078</v>
      </c>
      <c r="I5347" s="1">
        <v>0.20526821000000001</v>
      </c>
      <c r="J5347" s="1">
        <v>0.12129417000000001</v>
      </c>
      <c r="K5347" s="1">
        <v>0.12134217999999999</v>
      </c>
      <c r="L5347" s="1">
        <v>10.198166000000001</v>
      </c>
      <c r="M5347" s="1">
        <v>10.198736</v>
      </c>
      <c r="O5347">
        <v>1.89033380485336</v>
      </c>
      <c r="P5347">
        <v>113005.75975894299</v>
      </c>
      <c r="Q5347">
        <v>113064.149364749</v>
      </c>
      <c r="R5347">
        <v>0.13045325353522799</v>
      </c>
      <c r="S5347">
        <v>0.16096323966144099</v>
      </c>
      <c r="T5347">
        <v>3.1341087381062199E-2</v>
      </c>
      <c r="U5347">
        <v>3.1369749762929597E-2</v>
      </c>
      <c r="V5347">
        <v>0.20542643773316299</v>
      </c>
      <c r="W5347">
        <v>0.206528837035754</v>
      </c>
      <c r="X5347">
        <v>0.121444906839796</v>
      </c>
      <c r="Y5347">
        <v>0.122192791167198</v>
      </c>
      <c r="Z5347">
        <v>10.200075101659399</v>
      </c>
      <c r="AA5347">
        <v>10.209403381948</v>
      </c>
    </row>
    <row r="5348" spans="1:27" x14ac:dyDescent="0.25">
      <c r="A5348" s="1">
        <v>1.8911808999999999</v>
      </c>
      <c r="B5348" s="1">
        <v>112989.5</v>
      </c>
      <c r="C5348" s="1">
        <v>112992.66</v>
      </c>
      <c r="D5348" s="1">
        <v>0.12922057000000001</v>
      </c>
      <c r="E5348" s="1">
        <v>0.16043709</v>
      </c>
      <c r="F5348" s="1">
        <v>3.1333328000000001E-2</v>
      </c>
      <c r="G5348" s="1">
        <v>3.1335067000000001E-2</v>
      </c>
      <c r="H5348" s="1">
        <v>0.205128</v>
      </c>
      <c r="I5348" s="1">
        <v>0.20519490000000001</v>
      </c>
      <c r="J5348" s="1">
        <v>0.12124544</v>
      </c>
      <c r="K5348" s="1">
        <v>0.12129328</v>
      </c>
      <c r="L5348" s="1">
        <v>10.19755</v>
      </c>
      <c r="M5348" s="1">
        <v>10.198116000000001</v>
      </c>
      <c r="O5348">
        <v>1.8906971319302099</v>
      </c>
      <c r="P5348">
        <v>113001.806411577</v>
      </c>
      <c r="Q5348">
        <v>113060.111778565</v>
      </c>
      <c r="R5348">
        <v>0.13042160241742701</v>
      </c>
      <c r="S5348">
        <v>0.16093318442989801</v>
      </c>
      <c r="T5348">
        <v>3.1339195622621899E-2</v>
      </c>
      <c r="U5348">
        <v>3.1367830219722198E-2</v>
      </c>
      <c r="V5348">
        <v>0.20535367779315</v>
      </c>
      <c r="W5348">
        <v>0.20645500845085399</v>
      </c>
      <c r="X5348">
        <v>0.12139619880149401</v>
      </c>
      <c r="Y5348">
        <v>0.122143519268801</v>
      </c>
      <c r="Z5348">
        <v>10.199459421739601</v>
      </c>
      <c r="AA5348">
        <v>10.208778659370999</v>
      </c>
    </row>
    <row r="5349" spans="1:27" x14ac:dyDescent="0.25">
      <c r="A5349" s="1">
        <v>1.8915443999999999</v>
      </c>
      <c r="B5349" s="1">
        <v>112985.55</v>
      </c>
      <c r="C5349" s="1">
        <v>112988.65</v>
      </c>
      <c r="D5349" s="1">
        <v>0.12919127999999999</v>
      </c>
      <c r="E5349" s="1">
        <v>0.16040709</v>
      </c>
      <c r="F5349" s="1">
        <v>3.1331436999999997E-2</v>
      </c>
      <c r="G5349" s="1">
        <v>3.1333160999999998E-2</v>
      </c>
      <c r="H5349" s="1">
        <v>0.20505525999999999</v>
      </c>
      <c r="I5349" s="1">
        <v>0.20512158999999999</v>
      </c>
      <c r="J5349" s="1">
        <v>0.12119671</v>
      </c>
      <c r="K5349" s="1">
        <v>0.12124437</v>
      </c>
      <c r="L5349" s="1">
        <v>10.196934000000001</v>
      </c>
      <c r="M5349" s="1">
        <v>10.197495999999999</v>
      </c>
      <c r="O5349">
        <v>1.89106048184701</v>
      </c>
      <c r="P5349">
        <v>112997.85360561901</v>
      </c>
      <c r="Q5349">
        <v>113056.074983978</v>
      </c>
      <c r="R5349">
        <v>0.13039022265829101</v>
      </c>
      <c r="S5349">
        <v>0.16090313205418699</v>
      </c>
      <c r="T5349">
        <v>3.1337303954924199E-2</v>
      </c>
      <c r="U5349">
        <v>3.1365910533605802E-2</v>
      </c>
      <c r="V5349">
        <v>0.205280921343238</v>
      </c>
      <c r="W5349">
        <v>0.206381174369454</v>
      </c>
      <c r="X5349">
        <v>0.12134749190029499</v>
      </c>
      <c r="Y5349">
        <v>0.12209423783091999</v>
      </c>
      <c r="Z5349">
        <v>10.198843771352299</v>
      </c>
      <c r="AA5349">
        <v>10.208153890283601</v>
      </c>
    </row>
    <row r="5350" spans="1:27" x14ac:dyDescent="0.25">
      <c r="A5350" s="1">
        <v>1.8919079000000001</v>
      </c>
      <c r="B5350" s="1">
        <v>112981.6</v>
      </c>
      <c r="C5350" s="1">
        <v>112984.64</v>
      </c>
      <c r="D5350" s="1">
        <v>0.12916216999999999</v>
      </c>
      <c r="E5350" s="1">
        <v>0.16037710999999999</v>
      </c>
      <c r="F5350" s="1">
        <v>3.1329546E-2</v>
      </c>
      <c r="G5350" s="1">
        <v>3.1331255000000002E-2</v>
      </c>
      <c r="H5350" s="1">
        <v>0.20498252</v>
      </c>
      <c r="I5350" s="1">
        <v>0.20504828</v>
      </c>
      <c r="J5350" s="1">
        <v>0.12114798</v>
      </c>
      <c r="K5350" s="1">
        <v>0.12119546</v>
      </c>
      <c r="L5350" s="1">
        <v>10.196319000000001</v>
      </c>
      <c r="M5350" s="1">
        <v>10.196875</v>
      </c>
      <c r="O5350">
        <v>1.8914238546075599</v>
      </c>
      <c r="P5350">
        <v>112993.903804453</v>
      </c>
      <c r="Q5350">
        <v>113052.03909688799</v>
      </c>
      <c r="R5350">
        <v>0.13035936239019999</v>
      </c>
      <c r="S5350">
        <v>0.16087308376746901</v>
      </c>
      <c r="T5350">
        <v>3.1335412808549602E-2</v>
      </c>
      <c r="U5350">
        <v>3.13639907372745E-2</v>
      </c>
      <c r="V5350">
        <v>0.205208184944214</v>
      </c>
      <c r="W5350">
        <v>0.20630733604901799</v>
      </c>
      <c r="X5350">
        <v>0.12129878686965</v>
      </c>
      <c r="Y5350">
        <v>0.122044947377556</v>
      </c>
      <c r="Z5350">
        <v>10.198228290631601</v>
      </c>
      <c r="AA5350">
        <v>10.207529085326399</v>
      </c>
    </row>
    <row r="5351" spans="1:27" x14ac:dyDescent="0.25">
      <c r="A5351" s="1">
        <v>1.8922715000000001</v>
      </c>
      <c r="B5351" s="1">
        <v>112977.66</v>
      </c>
      <c r="C5351" s="1">
        <v>112980.64</v>
      </c>
      <c r="D5351" s="1">
        <v>0.12913332999999999</v>
      </c>
      <c r="E5351" s="1">
        <v>0.16034713</v>
      </c>
      <c r="F5351" s="1">
        <v>3.1327654000000003E-2</v>
      </c>
      <c r="G5351" s="1">
        <v>3.1329348999999999E-2</v>
      </c>
      <c r="H5351" s="1">
        <v>0.20490978000000001</v>
      </c>
      <c r="I5351" s="1">
        <v>0.20497497000000001</v>
      </c>
      <c r="J5351" s="1">
        <v>0.12109926</v>
      </c>
      <c r="K5351" s="1">
        <v>0.12114654</v>
      </c>
      <c r="L5351" s="1">
        <v>10.195703</v>
      </c>
      <c r="M5351" s="1">
        <v>10.196255000000001</v>
      </c>
      <c r="O5351">
        <v>1.8917872502150701</v>
      </c>
      <c r="P5351">
        <v>112989.95384498499</v>
      </c>
      <c r="Q5351">
        <v>113048.00427691</v>
      </c>
      <c r="R5351">
        <v>0.13032872184897601</v>
      </c>
      <c r="S5351">
        <v>0.16084304120305801</v>
      </c>
      <c r="T5351">
        <v>3.1333521647896899E-2</v>
      </c>
      <c r="U5351">
        <v>3.1362070871126399E-2</v>
      </c>
      <c r="V5351">
        <v>0.205135447996033</v>
      </c>
      <c r="W5351">
        <v>0.206233495043324</v>
      </c>
      <c r="X5351">
        <v>0.121250083870034</v>
      </c>
      <c r="Y5351">
        <v>0.121995648457412</v>
      </c>
      <c r="Z5351">
        <v>10.197612805264001</v>
      </c>
      <c r="AA5351">
        <v>10.2069042576471</v>
      </c>
    </row>
    <row r="5352" spans="1:27" x14ac:dyDescent="0.25">
      <c r="A5352" s="1">
        <v>1.8926350999999999</v>
      </c>
      <c r="B5352" s="1">
        <v>112973.71</v>
      </c>
      <c r="C5352" s="1">
        <v>112976.63</v>
      </c>
      <c r="D5352" s="1">
        <v>0.12910472000000001</v>
      </c>
      <c r="E5352" s="1">
        <v>0.16031717000000001</v>
      </c>
      <c r="F5352" s="1">
        <v>3.1325763E-2</v>
      </c>
      <c r="G5352" s="1">
        <v>3.1327443000000003E-2</v>
      </c>
      <c r="H5352" s="1">
        <v>0.20483704</v>
      </c>
      <c r="I5352" s="1">
        <v>0.20490167000000001</v>
      </c>
      <c r="J5352" s="1">
        <v>0.12105054</v>
      </c>
      <c r="K5352" s="1">
        <v>0.12109762</v>
      </c>
      <c r="L5352" s="1">
        <v>10.195088</v>
      </c>
      <c r="M5352" s="1">
        <v>10.195634999999999</v>
      </c>
      <c r="O5352">
        <v>1.89215066867277</v>
      </c>
      <c r="P5352">
        <v>112986.005542552</v>
      </c>
      <c r="Q5352">
        <v>113043.9704871</v>
      </c>
      <c r="R5352">
        <v>0.13029844931034101</v>
      </c>
      <c r="S5352">
        <v>0.160813003493151</v>
      </c>
      <c r="T5352">
        <v>3.1331630799989997E-2</v>
      </c>
      <c r="U5352">
        <v>3.13601509420681E-2</v>
      </c>
      <c r="V5352">
        <v>0.205062723076537</v>
      </c>
      <c r="W5352">
        <v>0.20615965161800501</v>
      </c>
      <c r="X5352">
        <v>0.121201383338508</v>
      </c>
      <c r="Y5352">
        <v>0.121946341605942</v>
      </c>
      <c r="Z5352">
        <v>10.1969974216808</v>
      </c>
      <c r="AA5352">
        <v>10.206279409493501</v>
      </c>
    </row>
    <row r="5353" spans="1:27" x14ac:dyDescent="0.25">
      <c r="A5353" s="1">
        <v>1.8929986999999999</v>
      </c>
      <c r="B5353" s="1">
        <v>112969.76</v>
      </c>
      <c r="C5353" s="1">
        <v>112972.63</v>
      </c>
      <c r="D5353" s="1">
        <v>0.12907632999999999</v>
      </c>
      <c r="E5353" s="1">
        <v>0.16028724999999999</v>
      </c>
      <c r="F5353" s="1">
        <v>3.1323872000000003E-2</v>
      </c>
      <c r="G5353" s="1">
        <v>3.1325538E-2</v>
      </c>
      <c r="H5353" s="1">
        <v>0.20476430000000001</v>
      </c>
      <c r="I5353" s="1">
        <v>0.20482839</v>
      </c>
      <c r="J5353" s="1">
        <v>0.12100182</v>
      </c>
      <c r="K5353" s="1">
        <v>0.12104869</v>
      </c>
      <c r="L5353" s="1">
        <v>10.194471999999999</v>
      </c>
      <c r="M5353" s="1">
        <v>10.195015</v>
      </c>
      <c r="O5353">
        <v>1.89251410998391</v>
      </c>
      <c r="P5353">
        <v>112982.059436936</v>
      </c>
      <c r="Q5353">
        <v>113039.937708991</v>
      </c>
      <c r="R5353">
        <v>0.130268609056645</v>
      </c>
      <c r="S5353">
        <v>0.16078297034115299</v>
      </c>
      <c r="T5353">
        <v>3.1329740363894097E-2</v>
      </c>
      <c r="U5353">
        <v>3.1358230960426899E-2</v>
      </c>
      <c r="V5353">
        <v>0.20499001399592501</v>
      </c>
      <c r="W5353">
        <v>0.20608580617026401</v>
      </c>
      <c r="X5353">
        <v>0.121152685853238</v>
      </c>
      <c r="Y5353">
        <v>0.121897027344602</v>
      </c>
      <c r="Z5353">
        <v>10.196382172122901</v>
      </c>
      <c r="AA5353">
        <v>10.205654544226499</v>
      </c>
    </row>
    <row r="5354" spans="1:27" x14ac:dyDescent="0.25">
      <c r="A5354" s="1">
        <v>1.8933622999999999</v>
      </c>
      <c r="B5354" s="1">
        <v>112965.83</v>
      </c>
      <c r="C5354" s="1">
        <v>112968.63</v>
      </c>
      <c r="D5354" s="1">
        <v>0.12904898000000001</v>
      </c>
      <c r="E5354" s="1">
        <v>0.16025734</v>
      </c>
      <c r="F5354" s="1">
        <v>3.1321981999999998E-2</v>
      </c>
      <c r="G5354" s="1">
        <v>3.1323632999999997E-2</v>
      </c>
      <c r="H5354" s="1">
        <v>0.20469163000000001</v>
      </c>
      <c r="I5354" s="1">
        <v>0.20475510999999999</v>
      </c>
      <c r="J5354" s="1">
        <v>0.12095311</v>
      </c>
      <c r="K5354" s="1">
        <v>0.12099976</v>
      </c>
      <c r="L5354" s="1">
        <v>10.193857</v>
      </c>
      <c r="M5354" s="1">
        <v>10.194394000000001</v>
      </c>
      <c r="O5354">
        <v>1.89287757415105</v>
      </c>
      <c r="P5354">
        <v>112978.1131508</v>
      </c>
      <c r="Q5354">
        <v>113035.906122792</v>
      </c>
      <c r="R5354">
        <v>0.130238969268067</v>
      </c>
      <c r="S5354">
        <v>0.16075294386528599</v>
      </c>
      <c r="T5354">
        <v>3.1327849941475298E-2</v>
      </c>
      <c r="U5354">
        <v>3.1356310970478002E-2</v>
      </c>
      <c r="V5354">
        <v>0.204917305441356</v>
      </c>
      <c r="W5354">
        <v>0.20601196040299899</v>
      </c>
      <c r="X5354">
        <v>0.121103991530204</v>
      </c>
      <c r="Y5354">
        <v>0.121847706220508</v>
      </c>
      <c r="Z5354">
        <v>10.1957669270164</v>
      </c>
      <c r="AA5354">
        <v>10.2050296762557</v>
      </c>
    </row>
    <row r="5355" spans="1:27" x14ac:dyDescent="0.25">
      <c r="A5355" s="1">
        <v>1.893726</v>
      </c>
      <c r="B5355" s="1">
        <v>112961.89</v>
      </c>
      <c r="C5355" s="1">
        <v>112964.63</v>
      </c>
      <c r="D5355" s="1">
        <v>0.12902180999999999</v>
      </c>
      <c r="E5355" s="1">
        <v>0.16022739</v>
      </c>
      <c r="F5355" s="1">
        <v>3.1320093E-2</v>
      </c>
      <c r="G5355" s="1">
        <v>3.1321727000000001E-2</v>
      </c>
      <c r="H5355" s="1">
        <v>0.20461895999999999</v>
      </c>
      <c r="I5355" s="1">
        <v>0.20468181999999999</v>
      </c>
      <c r="J5355" s="1">
        <v>0.1209044</v>
      </c>
      <c r="K5355" s="1">
        <v>0.12095082</v>
      </c>
      <c r="L5355" s="1">
        <v>10.193242</v>
      </c>
      <c r="M5355" s="1">
        <v>10.193773999999999</v>
      </c>
      <c r="O5355">
        <v>1.89324106117681</v>
      </c>
      <c r="P5355">
        <v>112974.16978904601</v>
      </c>
      <c r="Q5355">
        <v>113031.87564783399</v>
      </c>
      <c r="R5355">
        <v>0.130209814534676</v>
      </c>
      <c r="S5355">
        <v>0.16072292261952201</v>
      </c>
      <c r="T5355">
        <v>3.1325960079409097E-2</v>
      </c>
      <c r="U5355">
        <v>3.13543909714636E-2</v>
      </c>
      <c r="V5355">
        <v>0.20484461843880999</v>
      </c>
      <c r="W5355">
        <v>0.20593811428705999</v>
      </c>
      <c r="X5355">
        <v>0.121055301033361</v>
      </c>
      <c r="Y5355">
        <v>0.121798378759535</v>
      </c>
      <c r="Z5355">
        <v>10.195151864278699</v>
      </c>
      <c r="AA5355">
        <v>10.2044048053345</v>
      </c>
    </row>
    <row r="5356" spans="1:27" x14ac:dyDescent="0.25">
      <c r="A5356" s="1">
        <v>1.8940897000000001</v>
      </c>
      <c r="B5356" s="1">
        <v>112957.95</v>
      </c>
      <c r="C5356" s="1">
        <v>112960.63</v>
      </c>
      <c r="D5356" s="1">
        <v>0.12899489</v>
      </c>
      <c r="E5356" s="1">
        <v>0.16019743</v>
      </c>
      <c r="F5356" s="1">
        <v>3.1318204000000002E-2</v>
      </c>
      <c r="G5356" s="1">
        <v>3.1319820999999998E-2</v>
      </c>
      <c r="H5356" s="1">
        <v>0.20454628999999999</v>
      </c>
      <c r="I5356" s="1">
        <v>0.20460851999999999</v>
      </c>
      <c r="J5356" s="1">
        <v>0.12085571000000001</v>
      </c>
      <c r="K5356" s="1">
        <v>0.12090189</v>
      </c>
      <c r="L5356" s="1">
        <v>10.192627999999999</v>
      </c>
      <c r="M5356" s="1">
        <v>10.193154</v>
      </c>
      <c r="O5356">
        <v>1.8936045710635401</v>
      </c>
      <c r="P5356">
        <v>112970.227680803</v>
      </c>
      <c r="Q5356">
        <v>113027.846369138</v>
      </c>
      <c r="R5356">
        <v>0.13018099957944901</v>
      </c>
      <c r="S5356">
        <v>0.16069290766285299</v>
      </c>
      <c r="T5356">
        <v>3.1324070496499802E-2</v>
      </c>
      <c r="U5356">
        <v>3.1352470991496698E-2</v>
      </c>
      <c r="V5356">
        <v>0.20477194217306799</v>
      </c>
      <c r="W5356">
        <v>0.20586426890371801</v>
      </c>
      <c r="X5356">
        <v>0.121006614762161</v>
      </c>
      <c r="Y5356">
        <v>0.121749045492931</v>
      </c>
      <c r="Z5356">
        <v>10.1945368923937</v>
      </c>
      <c r="AA5356">
        <v>10.203779940612501</v>
      </c>
    </row>
    <row r="5357" spans="1:27" x14ac:dyDescent="0.25">
      <c r="A5357" s="1">
        <v>1.8944534</v>
      </c>
      <c r="B5357" s="1">
        <v>112954.02</v>
      </c>
      <c r="C5357" s="1">
        <v>112956.63</v>
      </c>
      <c r="D5357" s="1">
        <v>0.12896843</v>
      </c>
      <c r="E5357" s="1">
        <v>0.16016746000000001</v>
      </c>
      <c r="F5357" s="1">
        <v>3.1316314999999997E-2</v>
      </c>
      <c r="G5357" s="1">
        <v>3.1317915000000002E-2</v>
      </c>
      <c r="H5357" s="1">
        <v>0.20447366</v>
      </c>
      <c r="I5357" s="1">
        <v>0.20453521</v>
      </c>
      <c r="J5357" s="1">
        <v>0.12080701000000001</v>
      </c>
      <c r="K5357" s="1">
        <v>0.12085294000000001</v>
      </c>
      <c r="L5357" s="1">
        <v>10.192012999999999</v>
      </c>
      <c r="M5357" s="1">
        <v>10.192534</v>
      </c>
      <c r="O5357">
        <v>1.89396810381278</v>
      </c>
      <c r="P5357">
        <v>112966.285366144</v>
      </c>
      <c r="Q5357">
        <v>113023.818490235</v>
      </c>
      <c r="R5357">
        <v>0.13015237005288599</v>
      </c>
      <c r="S5357">
        <v>0.16066290122084601</v>
      </c>
      <c r="T5357">
        <v>3.1322180955064102E-2</v>
      </c>
      <c r="U5357">
        <v>3.1350551078842902E-2</v>
      </c>
      <c r="V5357">
        <v>0.204699267502466</v>
      </c>
      <c r="W5357">
        <v>0.20579042610934201</v>
      </c>
      <c r="X5357">
        <v>0.120957932784133</v>
      </c>
      <c r="Y5357">
        <v>0.12169970698440501</v>
      </c>
      <c r="Z5357">
        <v>10.193921934006401</v>
      </c>
      <c r="AA5357">
        <v>10.203155097797699</v>
      </c>
    </row>
    <row r="5358" spans="1:27" x14ac:dyDescent="0.25">
      <c r="A5358" s="1">
        <v>1.8948171</v>
      </c>
      <c r="B5358" s="1">
        <v>112950.08</v>
      </c>
      <c r="C5358" s="1">
        <v>112952.63</v>
      </c>
      <c r="D5358" s="1">
        <v>0.12894211999999999</v>
      </c>
      <c r="E5358" s="1">
        <v>0.16013754999999999</v>
      </c>
      <c r="F5358" s="1">
        <v>3.1314426999999999E-2</v>
      </c>
      <c r="G5358" s="1">
        <v>3.1316009999999998E-2</v>
      </c>
      <c r="H5358" s="1">
        <v>0.20440103000000001</v>
      </c>
      <c r="I5358" s="1">
        <v>0.20446192999999999</v>
      </c>
      <c r="J5358" s="1">
        <v>0.12075833</v>
      </c>
      <c r="K5358" s="1">
        <v>0.12080399999999999</v>
      </c>
      <c r="L5358" s="1">
        <v>10.191398</v>
      </c>
      <c r="M5358" s="1">
        <v>10.191914000000001</v>
      </c>
      <c r="O5358">
        <v>1.8943316594263999</v>
      </c>
      <c r="P5358">
        <v>112962.347501991</v>
      </c>
      <c r="Q5358">
        <v>113019.79187456499</v>
      </c>
      <c r="R5358">
        <v>0.13012436439410899</v>
      </c>
      <c r="S5358">
        <v>0.16063290111803299</v>
      </c>
      <c r="T5358">
        <v>3.1320292266375699E-2</v>
      </c>
      <c r="U5358">
        <v>3.1348631223436202E-2</v>
      </c>
      <c r="V5358">
        <v>0.204626625629835</v>
      </c>
      <c r="W5358">
        <v>0.20571658551677899</v>
      </c>
      <c r="X5358">
        <v>0.120909256040487</v>
      </c>
      <c r="Y5358">
        <v>0.12165036376565699</v>
      </c>
      <c r="Z5358">
        <v>10.1933072531489</v>
      </c>
      <c r="AA5358">
        <v>10.202530273614199</v>
      </c>
    </row>
    <row r="5359" spans="1:27" x14ac:dyDescent="0.25">
      <c r="A5359" s="1">
        <v>1.8951808999999999</v>
      </c>
      <c r="B5359" s="1">
        <v>112946.15</v>
      </c>
      <c r="C5359" s="1">
        <v>112948.64</v>
      </c>
      <c r="D5359" s="1">
        <v>0.12891626</v>
      </c>
      <c r="E5359" s="1">
        <v>0.16010764</v>
      </c>
      <c r="F5359" s="1">
        <v>3.1312539E-2</v>
      </c>
      <c r="G5359" s="1">
        <v>3.1314105000000002E-2</v>
      </c>
      <c r="H5359" s="1">
        <v>0.20432842000000001</v>
      </c>
      <c r="I5359" s="1">
        <v>0.20438866</v>
      </c>
      <c r="J5359" s="1">
        <v>0.12070965</v>
      </c>
      <c r="K5359" s="1">
        <v>0.12075505</v>
      </c>
      <c r="L5359" s="1">
        <v>10.190784000000001</v>
      </c>
      <c r="M5359" s="1">
        <v>10.191293999999999</v>
      </c>
      <c r="O5359">
        <v>1.8946952379056401</v>
      </c>
      <c r="P5359">
        <v>112958.40981621599</v>
      </c>
      <c r="Q5359">
        <v>113015.76671585601</v>
      </c>
      <c r="R5359">
        <v>0.13009658715125</v>
      </c>
      <c r="S5359">
        <v>0.16060290985148901</v>
      </c>
      <c r="T5359">
        <v>3.1318403701919899E-2</v>
      </c>
      <c r="U5359">
        <v>3.1346711472499997E-2</v>
      </c>
      <c r="V5359">
        <v>0.20455398853538201</v>
      </c>
      <c r="W5359">
        <v>0.205642748942307</v>
      </c>
      <c r="X5359">
        <v>0.120860584731351</v>
      </c>
      <c r="Y5359">
        <v>0.121601016393594</v>
      </c>
      <c r="Z5359">
        <v>10.1926926127234</v>
      </c>
      <c r="AA5359">
        <v>10.201905483431</v>
      </c>
    </row>
    <row r="5360" spans="1:27" x14ac:dyDescent="0.25">
      <c r="A5360" s="1">
        <v>1.8955447000000001</v>
      </c>
      <c r="B5360" s="1">
        <v>112942.22</v>
      </c>
      <c r="C5360" s="1">
        <v>112944.64</v>
      </c>
      <c r="D5360" s="1">
        <v>0.12889095</v>
      </c>
      <c r="E5360" s="1">
        <v>0.16007774</v>
      </c>
      <c r="F5360" s="1">
        <v>3.1310652000000001E-2</v>
      </c>
      <c r="G5360" s="1">
        <v>3.1312199999999998E-2</v>
      </c>
      <c r="H5360" s="1">
        <v>0.20425583</v>
      </c>
      <c r="I5360" s="1">
        <v>0.20431539000000001</v>
      </c>
      <c r="J5360" s="1">
        <v>0.12066098</v>
      </c>
      <c r="K5360" s="1">
        <v>0.1207061</v>
      </c>
      <c r="L5360" s="1">
        <v>10.19017</v>
      </c>
      <c r="M5360" s="1">
        <v>10.190674</v>
      </c>
      <c r="O5360">
        <v>1.8950588392513701</v>
      </c>
      <c r="P5360">
        <v>112954.47289773</v>
      </c>
      <c r="Q5360">
        <v>113011.743066418</v>
      </c>
      <c r="R5360">
        <v>0.13006906774881299</v>
      </c>
      <c r="S5360">
        <v>0.16057292758730499</v>
      </c>
      <c r="T5360">
        <v>3.1316515380776698E-2</v>
      </c>
      <c r="U5360">
        <v>3.1344791848483003E-2</v>
      </c>
      <c r="V5360">
        <v>0.20448136079910201</v>
      </c>
      <c r="W5360">
        <v>0.20556891724934401</v>
      </c>
      <c r="X5360">
        <v>0.120811919066926</v>
      </c>
      <c r="Y5360">
        <v>0.121551665430068</v>
      </c>
      <c r="Z5360">
        <v>10.1920780514849</v>
      </c>
      <c r="AA5360">
        <v>10.201280734554199</v>
      </c>
    </row>
    <row r="5361" spans="1:27" x14ac:dyDescent="0.25">
      <c r="A5361" s="1">
        <v>1.8959083999999999</v>
      </c>
      <c r="B5361" s="1">
        <v>112938.29</v>
      </c>
      <c r="C5361" s="1">
        <v>112940.65</v>
      </c>
      <c r="D5361" s="1">
        <v>0.12886585</v>
      </c>
      <c r="E5361" s="1">
        <v>0.16004784999999999</v>
      </c>
      <c r="F5361" s="1">
        <v>3.1308764000000003E-2</v>
      </c>
      <c r="G5361" s="1">
        <v>3.1310296000000001E-2</v>
      </c>
      <c r="H5361" s="1">
        <v>0.20418325000000001</v>
      </c>
      <c r="I5361" s="1">
        <v>0.20424213999999999</v>
      </c>
      <c r="J5361" s="1">
        <v>0.12061232</v>
      </c>
      <c r="K5361" s="1">
        <v>0.12065715</v>
      </c>
      <c r="L5361" s="1">
        <v>10.189555</v>
      </c>
      <c r="M5361" s="1">
        <v>10.190054</v>
      </c>
      <c r="O5361">
        <v>1.8954224634649499</v>
      </c>
      <c r="P5361">
        <v>112950.540029988</v>
      </c>
      <c r="Q5361">
        <v>113007.720757321</v>
      </c>
      <c r="R5361">
        <v>0.130042128245277</v>
      </c>
      <c r="S5361">
        <v>0.16054295201535701</v>
      </c>
      <c r="T5361">
        <v>3.1314627874365002E-2</v>
      </c>
      <c r="U5361">
        <v>3.1342872336106803E-2</v>
      </c>
      <c r="V5361">
        <v>0.20440876439865499</v>
      </c>
      <c r="W5361">
        <v>0.20549508985026399</v>
      </c>
      <c r="X5361">
        <v>0.120763259909362</v>
      </c>
      <c r="Y5361">
        <v>0.12150231139503</v>
      </c>
      <c r="Z5361">
        <v>10.1914637554039</v>
      </c>
      <c r="AA5361">
        <v>10.2006560220113</v>
      </c>
    </row>
    <row r="5362" spans="1:27" x14ac:dyDescent="0.25">
      <c r="A5362" s="1">
        <v>1.8962722999999999</v>
      </c>
      <c r="B5362" s="1">
        <v>112934.36</v>
      </c>
      <c r="C5362" s="1">
        <v>112936.66</v>
      </c>
      <c r="D5362" s="1">
        <v>0.12884121000000001</v>
      </c>
      <c r="E5362" s="1">
        <v>0.16001795999999999</v>
      </c>
      <c r="F5362" s="1">
        <v>3.1306878000000003E-2</v>
      </c>
      <c r="G5362" s="1">
        <v>3.1308390999999998E-2</v>
      </c>
      <c r="H5362" s="1">
        <v>0.20411069000000001</v>
      </c>
      <c r="I5362" s="1">
        <v>0.20416888</v>
      </c>
      <c r="J5362" s="1">
        <v>0.12056366</v>
      </c>
      <c r="K5362" s="1">
        <v>0.1206082</v>
      </c>
      <c r="L5362" s="1">
        <v>10.188942000000001</v>
      </c>
      <c r="M5362" s="1">
        <v>10.189434</v>
      </c>
      <c r="O5362">
        <v>1.8957861105467</v>
      </c>
      <c r="P5362">
        <v>112946.607033675</v>
      </c>
      <c r="Q5362">
        <v>113003.70008037399</v>
      </c>
      <c r="R5362">
        <v>0.130015378598867</v>
      </c>
      <c r="S5362">
        <v>0.16051298689823201</v>
      </c>
      <c r="T5362">
        <v>3.1312740472177497E-2</v>
      </c>
      <c r="U5362">
        <v>3.1340952999352599E-2</v>
      </c>
      <c r="V5362">
        <v>0.204336172006825</v>
      </c>
      <c r="W5362">
        <v>0.20542126920586801</v>
      </c>
      <c r="X5362">
        <v>0.120714607366498</v>
      </c>
      <c r="Y5362">
        <v>0.121452954852343</v>
      </c>
      <c r="Z5362">
        <v>10.190849493243</v>
      </c>
      <c r="AA5362">
        <v>10.2000313666252</v>
      </c>
    </row>
    <row r="5363" spans="1:27" x14ac:dyDescent="0.25">
      <c r="A5363" s="1">
        <v>1.8966361</v>
      </c>
      <c r="B5363" s="1">
        <v>112930.44</v>
      </c>
      <c r="C5363" s="1">
        <v>112932.67</v>
      </c>
      <c r="D5363" s="1">
        <v>0.12881677</v>
      </c>
      <c r="E5363" s="1">
        <v>0.15998809</v>
      </c>
      <c r="F5363" s="1">
        <v>3.1304991999999997E-2</v>
      </c>
      <c r="G5363" s="1">
        <v>3.1306487000000001E-2</v>
      </c>
      <c r="H5363" s="1">
        <v>0.20403815</v>
      </c>
      <c r="I5363" s="1">
        <v>0.20409563999999999</v>
      </c>
      <c r="J5363" s="1">
        <v>0.12051502</v>
      </c>
      <c r="K5363" s="1">
        <v>0.12055925000000001</v>
      </c>
      <c r="L5363" s="1">
        <v>10.188328</v>
      </c>
      <c r="M5363" s="1">
        <v>10.188814000000001</v>
      </c>
      <c r="O5363">
        <v>1.8961497804972101</v>
      </c>
      <c r="P5363">
        <v>112942.676254216</v>
      </c>
      <c r="Q5363">
        <v>112999.68088702401</v>
      </c>
      <c r="R5363">
        <v>0.12998901370247001</v>
      </c>
      <c r="S5363">
        <v>0.16048302975211701</v>
      </c>
      <c r="T5363">
        <v>3.1310853594511599E-2</v>
      </c>
      <c r="U5363">
        <v>3.1339033825825403E-2</v>
      </c>
      <c r="V5363">
        <v>0.20426359978890599</v>
      </c>
      <c r="W5363">
        <v>0.205347454839439</v>
      </c>
      <c r="X5363">
        <v>0.12066596190308</v>
      </c>
      <c r="Y5363">
        <v>0.121403596333669</v>
      </c>
      <c r="Z5363">
        <v>10.1902354017896</v>
      </c>
      <c r="AA5363">
        <v>10.1994067643619</v>
      </c>
    </row>
    <row r="5364" spans="1:27" x14ac:dyDescent="0.25">
      <c r="A5364" s="1">
        <v>1.897</v>
      </c>
      <c r="B5364" s="1">
        <v>112926.51</v>
      </c>
      <c r="C5364" s="1">
        <v>112928.69</v>
      </c>
      <c r="D5364" s="1">
        <v>0.12879245</v>
      </c>
      <c r="E5364" s="1">
        <v>0.15995825999999999</v>
      </c>
      <c r="F5364" s="1">
        <v>3.1303105999999997E-2</v>
      </c>
      <c r="G5364" s="1">
        <v>3.1304582999999997E-2</v>
      </c>
      <c r="H5364" s="1">
        <v>0.20396561999999999</v>
      </c>
      <c r="I5364" s="1">
        <v>0.20402243</v>
      </c>
      <c r="J5364" s="1">
        <v>0.12046638</v>
      </c>
      <c r="K5364" s="1">
        <v>0.1205103</v>
      </c>
      <c r="L5364" s="1">
        <v>10.187714</v>
      </c>
      <c r="M5364" s="1">
        <v>10.188195</v>
      </c>
      <c r="O5364">
        <v>1.89651347331694</v>
      </c>
      <c r="P5364">
        <v>112938.748424588</v>
      </c>
      <c r="Q5364">
        <v>112995.66320543901</v>
      </c>
      <c r="R5364">
        <v>0.12996311961649801</v>
      </c>
      <c r="S5364">
        <v>0.16045308105668701</v>
      </c>
      <c r="T5364">
        <v>3.1308967373072302E-2</v>
      </c>
      <c r="U5364">
        <v>3.1337114834154897E-2</v>
      </c>
      <c r="V5364">
        <v>0.20419105281047401</v>
      </c>
      <c r="W5364">
        <v>0.20527364746749799</v>
      </c>
      <c r="X5364">
        <v>0.120617324174664</v>
      </c>
      <c r="Y5364">
        <v>0.121354236363127</v>
      </c>
      <c r="Z5364">
        <v>10.1896215239077</v>
      </c>
      <c r="AA5364">
        <v>10.1987822212847</v>
      </c>
    </row>
    <row r="5365" spans="1:27" x14ac:dyDescent="0.25">
      <c r="A5365" s="1">
        <v>1.8973639</v>
      </c>
      <c r="B5365" s="1">
        <v>112922.6</v>
      </c>
      <c r="C5365" s="1">
        <v>112924.71</v>
      </c>
      <c r="D5365" s="1">
        <v>0.12876924000000001</v>
      </c>
      <c r="E5365" s="1">
        <v>0.15992841999999999</v>
      </c>
      <c r="F5365" s="1">
        <v>3.1301221999999997E-2</v>
      </c>
      <c r="G5365" s="1">
        <v>3.1302679999999999E-2</v>
      </c>
      <c r="H5365" s="1">
        <v>0.20389315</v>
      </c>
      <c r="I5365" s="1">
        <v>0.20394923000000001</v>
      </c>
      <c r="J5365" s="1">
        <v>0.12041776</v>
      </c>
      <c r="K5365" s="1">
        <v>0.12046134999999999</v>
      </c>
      <c r="L5365" s="1">
        <v>10.187101</v>
      </c>
      <c r="M5365" s="1">
        <v>10.187575000000001</v>
      </c>
      <c r="O5365">
        <v>1.8968771890041001</v>
      </c>
      <c r="P5365">
        <v>112934.82043629</v>
      </c>
      <c r="Q5365">
        <v>112991.64771991401</v>
      </c>
      <c r="R5365">
        <v>0.129937394476936</v>
      </c>
      <c r="S5365">
        <v>0.160423149076001</v>
      </c>
      <c r="T5365">
        <v>3.1307081284612001E-2</v>
      </c>
      <c r="U5365">
        <v>3.13351961557609E-2</v>
      </c>
      <c r="V5365">
        <v>0.20411851094661501</v>
      </c>
      <c r="W5365">
        <v>0.205199852144648</v>
      </c>
      <c r="X5365">
        <v>0.12056869423527</v>
      </c>
      <c r="Y5365">
        <v>0.121304875590118</v>
      </c>
      <c r="Z5365">
        <v>10.1890076893042</v>
      </c>
      <c r="AA5365">
        <v>10.198157780164401</v>
      </c>
    </row>
    <row r="5366" spans="1:27" x14ac:dyDescent="0.25">
      <c r="A5366" s="1">
        <v>1.8977278</v>
      </c>
      <c r="B5366" s="1">
        <v>112918.68</v>
      </c>
      <c r="C5366" s="1">
        <v>112920.73</v>
      </c>
      <c r="D5366" s="1">
        <v>0.12874619000000001</v>
      </c>
      <c r="E5366" s="1">
        <v>0.15989861999999999</v>
      </c>
      <c r="F5366" s="1">
        <v>3.1299338000000003E-2</v>
      </c>
      <c r="G5366" s="1">
        <v>3.1300777000000002E-2</v>
      </c>
      <c r="H5366" s="1">
        <v>0.20382069</v>
      </c>
      <c r="I5366" s="1">
        <v>0.20387605</v>
      </c>
      <c r="J5366" s="1">
        <v>0.12036914</v>
      </c>
      <c r="K5366" s="1">
        <v>0.12041241</v>
      </c>
      <c r="L5366" s="1">
        <v>10.186488000000001</v>
      </c>
      <c r="M5366" s="1">
        <v>10.186956</v>
      </c>
      <c r="O5366">
        <v>1.8972409275583999</v>
      </c>
      <c r="P5366">
        <v>112930.896340251</v>
      </c>
      <c r="Q5366">
        <v>112987.633895715</v>
      </c>
      <c r="R5366">
        <v>0.12991220358979799</v>
      </c>
      <c r="S5366">
        <v>0.16039322586909299</v>
      </c>
      <c r="T5366">
        <v>3.1305196040027197E-2</v>
      </c>
      <c r="U5366">
        <v>3.1333277712504798E-2</v>
      </c>
      <c r="V5366">
        <v>0.204046001539509</v>
      </c>
      <c r="W5366">
        <v>0.20512606586557</v>
      </c>
      <c r="X5366">
        <v>0.12052007285501599</v>
      </c>
      <c r="Y5366">
        <v>0.12125551456375901</v>
      </c>
      <c r="Z5366">
        <v>10.188394129343299</v>
      </c>
      <c r="AA5366">
        <v>10.1975334155706</v>
      </c>
    </row>
    <row r="5367" spans="1:27" x14ac:dyDescent="0.25">
      <c r="A5367" s="1">
        <v>1.8980916999999999</v>
      </c>
      <c r="B5367" s="1">
        <v>112914.77</v>
      </c>
      <c r="C5367" s="1">
        <v>112916.75</v>
      </c>
      <c r="D5367" s="1">
        <v>0.12872343999999999</v>
      </c>
      <c r="E5367" s="1">
        <v>0.15986886</v>
      </c>
      <c r="F5367" s="1">
        <v>3.1297454000000002E-2</v>
      </c>
      <c r="G5367" s="1">
        <v>3.1298874999999997E-2</v>
      </c>
      <c r="H5367" s="1">
        <v>0.20374824999999999</v>
      </c>
      <c r="I5367" s="1">
        <v>0.20380290000000001</v>
      </c>
      <c r="J5367" s="1">
        <v>0.12032054</v>
      </c>
      <c r="K5367" s="1">
        <v>0.12036347</v>
      </c>
      <c r="L5367" s="1">
        <v>10.185874999999999</v>
      </c>
      <c r="M5367" s="1">
        <v>10.186337</v>
      </c>
      <c r="O5367">
        <v>1.8976046889795299</v>
      </c>
      <c r="P5367">
        <v>112926.973963916</v>
      </c>
      <c r="Q5367">
        <v>112983.621792046</v>
      </c>
      <c r="R5367">
        <v>0.129887352362407</v>
      </c>
      <c r="S5367">
        <v>0.160363312973309</v>
      </c>
      <c r="T5367">
        <v>3.1303311271323998E-2</v>
      </c>
      <c r="U5367">
        <v>3.1331359529927397E-2</v>
      </c>
      <c r="V5367">
        <v>0.20397351043553599</v>
      </c>
      <c r="W5367">
        <v>0.205052289612594</v>
      </c>
      <c r="X5367">
        <v>0.120471460461922</v>
      </c>
      <c r="Y5367">
        <v>0.121206153822179</v>
      </c>
      <c r="Z5367">
        <v>10.187780724259801</v>
      </c>
      <c r="AA5367">
        <v>10.1969091358157</v>
      </c>
    </row>
    <row r="5368" spans="1:27" x14ac:dyDescent="0.25">
      <c r="A5368" s="1">
        <v>1.8984557</v>
      </c>
      <c r="B5368" s="1">
        <v>112910.85</v>
      </c>
      <c r="C5368" s="1">
        <v>112912.78</v>
      </c>
      <c r="D5368" s="1">
        <v>0.12870113999999999</v>
      </c>
      <c r="E5368" s="1">
        <v>0.15983910000000001</v>
      </c>
      <c r="F5368" s="1">
        <v>3.1295572000000001E-2</v>
      </c>
      <c r="G5368" s="1">
        <v>3.1296973999999998E-2</v>
      </c>
      <c r="H5368" s="1">
        <v>0.20367584</v>
      </c>
      <c r="I5368" s="1">
        <v>0.20372974999999999</v>
      </c>
      <c r="J5368" s="1">
        <v>0.12027195</v>
      </c>
      <c r="K5368" s="1">
        <v>0.12031453</v>
      </c>
      <c r="L5368" s="1">
        <v>10.185262</v>
      </c>
      <c r="M5368" s="1">
        <v>10.185718</v>
      </c>
      <c r="O5368">
        <v>1.8979684732653801</v>
      </c>
      <c r="P5368">
        <v>112923.05139532</v>
      </c>
      <c r="Q5368">
        <v>112979.611879775</v>
      </c>
      <c r="R5368">
        <v>0.12986264630355601</v>
      </c>
      <c r="S5368">
        <v>0.16033341594997999</v>
      </c>
      <c r="T5368">
        <v>3.1301426664711397E-2</v>
      </c>
      <c r="U5368">
        <v>3.1329441702779202E-2</v>
      </c>
      <c r="V5368">
        <v>0.20390102556582301</v>
      </c>
      <c r="W5368">
        <v>0.20497852702996899</v>
      </c>
      <c r="X5368">
        <v>0.12042285705174301</v>
      </c>
      <c r="Y5368">
        <v>0.12115679398769</v>
      </c>
      <c r="Z5368">
        <v>10.1871673719293</v>
      </c>
      <c r="AA5368">
        <v>10.196284971736601</v>
      </c>
    </row>
    <row r="5369" spans="1:27" x14ac:dyDescent="0.25">
      <c r="A5369" s="1">
        <v>1.8988195999999999</v>
      </c>
      <c r="B5369" s="1">
        <v>112906.94</v>
      </c>
      <c r="C5369" s="1">
        <v>112908.8</v>
      </c>
      <c r="D5369" s="1">
        <v>0.12867898</v>
      </c>
      <c r="E5369" s="1">
        <v>0.15980933</v>
      </c>
      <c r="F5369" s="1">
        <v>3.1293689E-2</v>
      </c>
      <c r="G5369" s="1">
        <v>3.1295072E-2</v>
      </c>
      <c r="H5369" s="1">
        <v>0.20360343</v>
      </c>
      <c r="I5369" s="1">
        <v>0.20365662000000001</v>
      </c>
      <c r="J5369" s="1">
        <v>0.12022336</v>
      </c>
      <c r="K5369" s="1">
        <v>0.1202656</v>
      </c>
      <c r="L5369" s="1">
        <v>10.184649</v>
      </c>
      <c r="M5369" s="1">
        <v>10.185098999999999</v>
      </c>
      <c r="O5369">
        <v>1.89833228041507</v>
      </c>
      <c r="P5369">
        <v>112919.13441445099</v>
      </c>
      <c r="Q5369">
        <v>112975.603707816</v>
      </c>
      <c r="R5369">
        <v>0.12983862748865299</v>
      </c>
      <c r="S5369">
        <v>0.16030352826517799</v>
      </c>
      <c r="T5369">
        <v>3.1299543225324501E-2</v>
      </c>
      <c r="U5369">
        <v>3.1327524167313797E-2</v>
      </c>
      <c r="V5369">
        <v>0.203828585589405</v>
      </c>
      <c r="W5369">
        <v>0.204904775665917</v>
      </c>
      <c r="X5369">
        <v>0.120374263703352</v>
      </c>
      <c r="Y5369">
        <v>0.121107435594171</v>
      </c>
      <c r="Z5369">
        <v>10.186554399476799</v>
      </c>
      <c r="AA5369">
        <v>10.1956609025868</v>
      </c>
    </row>
    <row r="5370" spans="1:27" x14ac:dyDescent="0.25">
      <c r="A5370" s="1">
        <v>1.8991836</v>
      </c>
      <c r="B5370" s="1">
        <v>112903.03</v>
      </c>
      <c r="C5370" s="1">
        <v>112904.83</v>
      </c>
      <c r="D5370" s="1">
        <v>0.12865716999999999</v>
      </c>
      <c r="E5370" s="1">
        <v>0.15977955999999999</v>
      </c>
      <c r="F5370" s="1">
        <v>3.1291806999999998E-2</v>
      </c>
      <c r="G5370" s="1">
        <v>3.1293171000000002E-2</v>
      </c>
      <c r="H5370" s="1">
        <v>0.20353104999999999</v>
      </c>
      <c r="I5370" s="1">
        <v>0.20358349000000001</v>
      </c>
      <c r="J5370" s="1">
        <v>0.12017479</v>
      </c>
      <c r="K5370" s="1">
        <v>0.12021667</v>
      </c>
      <c r="L5370" s="1">
        <v>10.184037</v>
      </c>
      <c r="M5370" s="1">
        <v>10.184480000000001</v>
      </c>
      <c r="O5370">
        <v>1.8986961104267299</v>
      </c>
      <c r="P5370">
        <v>112915.217709434</v>
      </c>
      <c r="Q5370">
        <v>112971.597620958</v>
      </c>
      <c r="R5370">
        <v>0.12981480967299699</v>
      </c>
      <c r="S5370">
        <v>0.160273654838062</v>
      </c>
      <c r="T5370">
        <v>3.1297660045016398E-2</v>
      </c>
      <c r="U5370">
        <v>3.13256069978506E-2</v>
      </c>
      <c r="V5370">
        <v>0.203756155577555</v>
      </c>
      <c r="W5370">
        <v>0.20483103837886901</v>
      </c>
      <c r="X5370">
        <v>0.120325680575702</v>
      </c>
      <c r="Y5370">
        <v>0.12105807922268801</v>
      </c>
      <c r="Z5370">
        <v>10.1859415113425</v>
      </c>
      <c r="AA5370">
        <v>10.1950369525537</v>
      </c>
    </row>
    <row r="5371" spans="1:27" x14ac:dyDescent="0.25">
      <c r="A5371" s="1">
        <v>1.8995477000000001</v>
      </c>
      <c r="B5371" s="1">
        <v>112899.12</v>
      </c>
      <c r="C5371" s="1">
        <v>112900.86</v>
      </c>
      <c r="D5371" s="1">
        <v>0.12863569999999999</v>
      </c>
      <c r="E5371" s="1">
        <v>0.15974979</v>
      </c>
      <c r="F5371" s="1">
        <v>3.1289926000000003E-2</v>
      </c>
      <c r="G5371" s="1">
        <v>3.1291270000000003E-2</v>
      </c>
      <c r="H5371" s="1">
        <v>0.20345869999999999</v>
      </c>
      <c r="I5371" s="1">
        <v>0.20351037999999999</v>
      </c>
      <c r="J5371" s="1">
        <v>0.12012624</v>
      </c>
      <c r="K5371" s="1">
        <v>0.12016774</v>
      </c>
      <c r="L5371" s="1">
        <v>10.183425</v>
      </c>
      <c r="M5371" s="1">
        <v>10.183862</v>
      </c>
      <c r="O5371">
        <v>1.8990599632977501</v>
      </c>
      <c r="P5371">
        <v>112911.30207495199</v>
      </c>
      <c r="Q5371">
        <v>112967.59375941299</v>
      </c>
      <c r="R5371">
        <v>0.12979123912142601</v>
      </c>
      <c r="S5371">
        <v>0.16024379664908101</v>
      </c>
      <c r="T5371">
        <v>3.1295777280341802E-2</v>
      </c>
      <c r="U5371">
        <v>3.1323690232228002E-2</v>
      </c>
      <c r="V5371">
        <v>0.20368374155160901</v>
      </c>
      <c r="W5371">
        <v>0.204757316624152</v>
      </c>
      <c r="X5371">
        <v>0.12027710785431101</v>
      </c>
      <c r="Y5371">
        <v>0.121008725479597</v>
      </c>
      <c r="Z5371">
        <v>10.185328758477601</v>
      </c>
      <c r="AA5371">
        <v>10.1944131339521</v>
      </c>
    </row>
    <row r="5372" spans="1:27" x14ac:dyDescent="0.25">
      <c r="A5372" s="1">
        <v>1.8999117000000001</v>
      </c>
      <c r="B5372" s="1">
        <v>112895.21</v>
      </c>
      <c r="C5372" s="1">
        <v>112896.89</v>
      </c>
      <c r="D5372" s="1">
        <v>0.12861436000000001</v>
      </c>
      <c r="E5372" s="1">
        <v>0.1597201</v>
      </c>
      <c r="F5372" s="1">
        <v>3.1288045E-2</v>
      </c>
      <c r="G5372" s="1">
        <v>3.1289369999999997E-2</v>
      </c>
      <c r="H5372" s="1">
        <v>0.20338635999999999</v>
      </c>
      <c r="I5372" s="1">
        <v>0.20343731000000001</v>
      </c>
      <c r="J5372" s="1">
        <v>0.12007769</v>
      </c>
      <c r="K5372" s="1">
        <v>0.12011883</v>
      </c>
      <c r="L5372" s="1">
        <v>10.182812</v>
      </c>
      <c r="M5372" s="1">
        <v>10.183242999999999</v>
      </c>
      <c r="O5372">
        <v>1.8994238390265099</v>
      </c>
      <c r="P5372">
        <v>112907.391670221</v>
      </c>
      <c r="Q5372">
        <v>112963.591787798</v>
      </c>
      <c r="R5372">
        <v>0.129768314850157</v>
      </c>
      <c r="S5372">
        <v>0.16021394917525</v>
      </c>
      <c r="T5372">
        <v>3.1293895653119103E-2</v>
      </c>
      <c r="U5372">
        <v>3.1321773827255803E-2</v>
      </c>
      <c r="V5372">
        <v>0.20361137127380999</v>
      </c>
      <c r="W5372">
        <v>0.20468360874060801</v>
      </c>
      <c r="X5372">
        <v>0.120228546552518</v>
      </c>
      <c r="Y5372">
        <v>0.120959374897896</v>
      </c>
      <c r="Z5372">
        <v>10.1847163758008</v>
      </c>
      <c r="AA5372">
        <v>10.1937894327256</v>
      </c>
    </row>
    <row r="5373" spans="1:27" x14ac:dyDescent="0.25">
      <c r="A5373" s="1">
        <v>1.9002758</v>
      </c>
      <c r="B5373" s="1">
        <v>112891.31</v>
      </c>
      <c r="C5373" s="1">
        <v>112892.93</v>
      </c>
      <c r="D5373" s="1">
        <v>0.12859382</v>
      </c>
      <c r="E5373" s="1">
        <v>0.15969040000000001</v>
      </c>
      <c r="F5373" s="1">
        <v>3.1286165999999997E-2</v>
      </c>
      <c r="G5373" s="1">
        <v>3.1287469999999998E-2</v>
      </c>
      <c r="H5373" s="1">
        <v>0.20331407000000001</v>
      </c>
      <c r="I5373" s="1">
        <v>0.20336425</v>
      </c>
      <c r="J5373" s="1">
        <v>0.12002916</v>
      </c>
      <c r="K5373" s="1">
        <v>0.12006991</v>
      </c>
      <c r="L5373" s="1">
        <v>10.182200999999999</v>
      </c>
      <c r="M5373" s="1">
        <v>10.182625</v>
      </c>
      <c r="O5373">
        <v>1.8997877376093799</v>
      </c>
      <c r="P5373">
        <v>112903.481170948</v>
      </c>
      <c r="Q5373">
        <v>112959.592351385</v>
      </c>
      <c r="R5373">
        <v>0.12974554016003101</v>
      </c>
      <c r="S5373">
        <v>0.16018412084178801</v>
      </c>
      <c r="T5373">
        <v>3.1292014256040397E-2</v>
      </c>
      <c r="U5373">
        <v>3.13198579088802E-2</v>
      </c>
      <c r="V5373">
        <v>0.20353900984770801</v>
      </c>
      <c r="W5373">
        <v>0.204609919572316</v>
      </c>
      <c r="X5373">
        <v>0.120179996723924</v>
      </c>
      <c r="Y5373">
        <v>0.120910028119387</v>
      </c>
      <c r="Z5373">
        <v>10.184104068025199</v>
      </c>
      <c r="AA5373">
        <v>10.1931658898637</v>
      </c>
    </row>
    <row r="5374" spans="1:27" x14ac:dyDescent="0.25">
      <c r="A5374" s="1">
        <v>1.9006399</v>
      </c>
      <c r="B5374" s="1">
        <v>112887.41</v>
      </c>
      <c r="C5374" s="1">
        <v>112888.97</v>
      </c>
      <c r="D5374" s="1">
        <v>0.12857360000000001</v>
      </c>
      <c r="E5374" s="1">
        <v>0.15966069999999999</v>
      </c>
      <c r="F5374" s="1">
        <v>3.1284287000000001E-2</v>
      </c>
      <c r="G5374" s="1">
        <v>3.1285570999999998E-2</v>
      </c>
      <c r="H5374" s="1">
        <v>0.20324180999999999</v>
      </c>
      <c r="I5374" s="1">
        <v>0.20329120000000001</v>
      </c>
      <c r="J5374" s="1">
        <v>0.11998064</v>
      </c>
      <c r="K5374" s="1">
        <v>0.12002101</v>
      </c>
      <c r="L5374" s="1">
        <v>10.181589000000001</v>
      </c>
      <c r="M5374" s="1">
        <v>10.182007</v>
      </c>
      <c r="O5374">
        <v>1.9001516590435501</v>
      </c>
      <c r="P5374">
        <v>112899.573580476</v>
      </c>
      <c r="Q5374">
        <v>112955.59507895001</v>
      </c>
      <c r="R5374">
        <v>0.129723169192907</v>
      </c>
      <c r="S5374">
        <v>0.16015430578204901</v>
      </c>
      <c r="T5374">
        <v>3.1290133625112598E-2</v>
      </c>
      <c r="U5374">
        <v>3.13179424271533E-2</v>
      </c>
      <c r="V5374">
        <v>0.20346667788894601</v>
      </c>
      <c r="W5374">
        <v>0.20453624719820299</v>
      </c>
      <c r="X5374">
        <v>0.12013145888125799</v>
      </c>
      <c r="Y5374">
        <v>0.12086068571693601</v>
      </c>
      <c r="Z5374">
        <v>10.1834920095963</v>
      </c>
      <c r="AA5374">
        <v>10.192542489110799</v>
      </c>
    </row>
    <row r="5375" spans="1:27" x14ac:dyDescent="0.25">
      <c r="A5375" s="1">
        <v>1.9010039999999999</v>
      </c>
      <c r="B5375" s="1">
        <v>112883.51</v>
      </c>
      <c r="C5375" s="1">
        <v>112885</v>
      </c>
      <c r="D5375" s="1">
        <v>0.12855352</v>
      </c>
      <c r="E5375" s="1">
        <v>0.159631</v>
      </c>
      <c r="F5375" s="1">
        <v>3.1282408999999997E-2</v>
      </c>
      <c r="G5375" s="1">
        <v>3.1283671999999998E-2</v>
      </c>
      <c r="H5375" s="1">
        <v>0.20316956</v>
      </c>
      <c r="I5375" s="1">
        <v>0.20321817</v>
      </c>
      <c r="J5375" s="1">
        <v>0.11993214000000001</v>
      </c>
      <c r="K5375" s="1">
        <v>0.11997211000000001</v>
      </c>
      <c r="L5375" s="1">
        <v>10.180978</v>
      </c>
      <c r="M5375" s="1">
        <v>10.181388999999999</v>
      </c>
      <c r="O5375">
        <v>1.9005156033269099</v>
      </c>
      <c r="P5375">
        <v>112895.669759317</v>
      </c>
      <c r="Q5375">
        <v>112951.59977669999</v>
      </c>
      <c r="R5375">
        <v>0.12970129909234801</v>
      </c>
      <c r="S5375">
        <v>0.16012450212011201</v>
      </c>
      <c r="T5375">
        <v>3.1288253913494102E-2</v>
      </c>
      <c r="U5375">
        <v>3.1316027363985401E-2</v>
      </c>
      <c r="V5375">
        <v>0.203394381288235</v>
      </c>
      <c r="W5375">
        <v>0.20446259092251401</v>
      </c>
      <c r="X5375">
        <v>0.12008293376740201</v>
      </c>
      <c r="Y5375">
        <v>0.120811348206309</v>
      </c>
      <c r="Z5375">
        <v>10.1828802503601</v>
      </c>
      <c r="AA5375">
        <v>10.1919192245795</v>
      </c>
    </row>
    <row r="5376" spans="1:27" x14ac:dyDescent="0.25">
      <c r="A5376" s="1">
        <v>1.9013681</v>
      </c>
      <c r="B5376" s="1">
        <v>112879.62</v>
      </c>
      <c r="C5376" s="1">
        <v>112881.04</v>
      </c>
      <c r="D5376" s="1">
        <v>0.12853442000000001</v>
      </c>
      <c r="E5376" s="1">
        <v>0.15960129000000001</v>
      </c>
      <c r="F5376" s="1">
        <v>3.1280532E-2</v>
      </c>
      <c r="G5376" s="1">
        <v>3.1281773999999998E-2</v>
      </c>
      <c r="H5376" s="1">
        <v>0.20309737999999999</v>
      </c>
      <c r="I5376" s="1">
        <v>0.20314515</v>
      </c>
      <c r="J5376" s="1">
        <v>0.11988364999999999</v>
      </c>
      <c r="K5376" s="1">
        <v>0.11992322</v>
      </c>
      <c r="L5376" s="1">
        <v>10.180367</v>
      </c>
      <c r="M5376" s="1">
        <v>10.180771</v>
      </c>
      <c r="O5376">
        <v>1.9008795704541399</v>
      </c>
      <c r="P5376">
        <v>112891.765803833</v>
      </c>
      <c r="Q5376">
        <v>112947.607413003</v>
      </c>
      <c r="R5376">
        <v>0.12967955693967301</v>
      </c>
      <c r="S5376">
        <v>0.16009472202279801</v>
      </c>
      <c r="T5376">
        <v>3.1286374462151198E-2</v>
      </c>
      <c r="U5376">
        <v>3.1314112900374301E-2</v>
      </c>
      <c r="V5376">
        <v>0.20332209469812099</v>
      </c>
      <c r="W5376">
        <v>0.20438895770670401</v>
      </c>
      <c r="X5376">
        <v>0.120034421370149</v>
      </c>
      <c r="Y5376">
        <v>0.12076201627908199</v>
      </c>
      <c r="Z5376">
        <v>10.1822685758316</v>
      </c>
      <c r="AA5376">
        <v>10.1912961551762</v>
      </c>
    </row>
    <row r="5377" spans="1:27" x14ac:dyDescent="0.25">
      <c r="A5377" s="1">
        <v>1.9017322999999999</v>
      </c>
      <c r="B5377" s="1">
        <v>112875.73</v>
      </c>
      <c r="C5377" s="1">
        <v>112877.09</v>
      </c>
      <c r="D5377" s="1">
        <v>0.12851546</v>
      </c>
      <c r="E5377" s="1">
        <v>0.15957165000000001</v>
      </c>
      <c r="F5377" s="1">
        <v>3.1278656000000002E-2</v>
      </c>
      <c r="G5377" s="1">
        <v>3.1279875999999998E-2</v>
      </c>
      <c r="H5377" s="1">
        <v>0.20302522000000001</v>
      </c>
      <c r="I5377" s="1">
        <v>0.20307217</v>
      </c>
      <c r="J5377" s="1">
        <v>0.11983518</v>
      </c>
      <c r="K5377" s="1">
        <v>0.11987434</v>
      </c>
      <c r="L5377" s="1">
        <v>10.179755999999999</v>
      </c>
      <c r="M5377" s="1">
        <v>10.180154</v>
      </c>
      <c r="O5377">
        <v>1.90124356042214</v>
      </c>
      <c r="P5377">
        <v>112887.866775651</v>
      </c>
      <c r="Q5377">
        <v>112943.61716644</v>
      </c>
      <c r="R5377">
        <v>0.12965840431305101</v>
      </c>
      <c r="S5377">
        <v>0.16006495349428601</v>
      </c>
      <c r="T5377">
        <v>3.1284496157495102E-2</v>
      </c>
      <c r="U5377">
        <v>3.1312198908840898E-2</v>
      </c>
      <c r="V5377">
        <v>0.203249852211351</v>
      </c>
      <c r="W5377">
        <v>0.20431534264772799</v>
      </c>
      <c r="X5377">
        <v>0.119985922572755</v>
      </c>
      <c r="Y5377">
        <v>0.120712690476369</v>
      </c>
      <c r="Z5377">
        <v>10.181657274496599</v>
      </c>
      <c r="AA5377">
        <v>10.1906732394124</v>
      </c>
    </row>
    <row r="5378" spans="1:27" x14ac:dyDescent="0.25">
      <c r="A5378" s="1">
        <v>1.9020965000000001</v>
      </c>
      <c r="B5378" s="1">
        <v>112871.85</v>
      </c>
      <c r="C5378" s="1">
        <v>112873.14</v>
      </c>
      <c r="D5378" s="1">
        <v>0.12849673</v>
      </c>
      <c r="E5378" s="1">
        <v>0.15954207000000001</v>
      </c>
      <c r="F5378" s="1">
        <v>3.1276779999999997E-2</v>
      </c>
      <c r="G5378" s="1">
        <v>3.1277979999999997E-2</v>
      </c>
      <c r="H5378" s="1">
        <v>0.20295308000000001</v>
      </c>
      <c r="I5378" s="1">
        <v>0.20299924</v>
      </c>
      <c r="J5378" s="1">
        <v>0.11978672999999999</v>
      </c>
      <c r="K5378" s="1">
        <v>0.11982547</v>
      </c>
      <c r="L5378" s="1">
        <v>10.179145999999999</v>
      </c>
      <c r="M5378" s="1">
        <v>10.179537</v>
      </c>
      <c r="O5378">
        <v>1.90160757322769</v>
      </c>
      <c r="P5378">
        <v>112883.969887563</v>
      </c>
      <c r="Q5378">
        <v>112939.62917713101</v>
      </c>
      <c r="R5378">
        <v>0.12963759478637901</v>
      </c>
      <c r="S5378">
        <v>0.160035199580085</v>
      </c>
      <c r="T5378">
        <v>3.1282618525179398E-2</v>
      </c>
      <c r="U5378">
        <v>3.1310285429542901E-2</v>
      </c>
      <c r="V5378">
        <v>0.20317763558382099</v>
      </c>
      <c r="W5378">
        <v>0.20424174729010999</v>
      </c>
      <c r="X5378">
        <v>0.11993743781819501</v>
      </c>
      <c r="Y5378">
        <v>0.120663371337423</v>
      </c>
      <c r="Z5378">
        <v>10.1810461919773</v>
      </c>
      <c r="AA5378">
        <v>10.1900504903575</v>
      </c>
    </row>
    <row r="5379" spans="1:27" x14ac:dyDescent="0.25">
      <c r="A5379" s="1">
        <v>1.9024607</v>
      </c>
      <c r="B5379" s="1">
        <v>112867.96</v>
      </c>
      <c r="C5379" s="1">
        <v>112869.19</v>
      </c>
      <c r="D5379" s="1">
        <v>0.12847842000000001</v>
      </c>
      <c r="E5379" s="1">
        <v>0.15951246999999999</v>
      </c>
      <c r="F5379" s="1">
        <v>3.1274904999999999E-2</v>
      </c>
      <c r="G5379" s="1">
        <v>3.1276084000000003E-2</v>
      </c>
      <c r="H5379" s="1">
        <v>0.20288096999999999</v>
      </c>
      <c r="I5379" s="1">
        <v>0.20292631999999999</v>
      </c>
      <c r="J5379" s="1">
        <v>0.11973829</v>
      </c>
      <c r="K5379" s="1">
        <v>0.11977661000000001</v>
      </c>
      <c r="L5379" s="1">
        <v>10.178535999999999</v>
      </c>
      <c r="M5379" s="1">
        <v>10.17892</v>
      </c>
      <c r="O5379">
        <v>1.9019716088646099</v>
      </c>
      <c r="P5379">
        <v>112880.072820791</v>
      </c>
      <c r="Q5379">
        <v>112935.64424657301</v>
      </c>
      <c r="R5379">
        <v>0.129616893186972</v>
      </c>
      <c r="S5379">
        <v>0.160005469793362</v>
      </c>
      <c r="T5379">
        <v>3.1280741183064002E-2</v>
      </c>
      <c r="U5379">
        <v>3.1308372614250998E-2</v>
      </c>
      <c r="V5379">
        <v>0.20310543011784399</v>
      </c>
      <c r="W5379">
        <v>0.20416817747119101</v>
      </c>
      <c r="X5379">
        <v>0.1198889670234</v>
      </c>
      <c r="Y5379">
        <v>0.120614059552199</v>
      </c>
      <c r="Z5379">
        <v>10.1804352039048</v>
      </c>
      <c r="AA5379">
        <v>10.189427957405901</v>
      </c>
    </row>
    <row r="5380" spans="1:27" x14ac:dyDescent="0.25">
      <c r="A5380" s="1">
        <v>1.9028248999999999</v>
      </c>
      <c r="B5380" s="1">
        <v>112864.07</v>
      </c>
      <c r="C5380" s="1">
        <v>112865.24</v>
      </c>
      <c r="D5380" s="1">
        <v>0.12846022000000001</v>
      </c>
      <c r="E5380" s="1">
        <v>0.15948288999999999</v>
      </c>
      <c r="F5380" s="1">
        <v>3.1273031E-2</v>
      </c>
      <c r="G5380" s="1">
        <v>3.1274189000000001E-2</v>
      </c>
      <c r="H5380" s="1">
        <v>0.20280888</v>
      </c>
      <c r="I5380" s="1">
        <v>0.20285342000000001</v>
      </c>
      <c r="J5380" s="1">
        <v>0.11968986</v>
      </c>
      <c r="K5380" s="1">
        <v>0.11972774999999999</v>
      </c>
      <c r="L5380" s="1">
        <v>10.177925999999999</v>
      </c>
      <c r="M5380" s="1">
        <v>10.178303</v>
      </c>
      <c r="O5380">
        <v>1.9023356673291101</v>
      </c>
      <c r="P5380">
        <v>112876.182921264</v>
      </c>
      <c r="Q5380">
        <v>112931.661553335</v>
      </c>
      <c r="R5380">
        <v>0.12959698158004901</v>
      </c>
      <c r="S5380">
        <v>0.15997575243470799</v>
      </c>
      <c r="T5380">
        <v>3.12788654065288E-2</v>
      </c>
      <c r="U5380">
        <v>3.1306460335926697E-2</v>
      </c>
      <c r="V5380">
        <v>0.203033284866492</v>
      </c>
      <c r="W5380">
        <v>0.20409462830487199</v>
      </c>
      <c r="X5380">
        <v>0.11984051148517499</v>
      </c>
      <c r="Y5380">
        <v>0.120564755656154</v>
      </c>
      <c r="Z5380">
        <v>10.179824725356299</v>
      </c>
      <c r="AA5380">
        <v>10.1888055992125</v>
      </c>
    </row>
    <row r="5381" spans="1:27" x14ac:dyDescent="0.25">
      <c r="A5381" s="1">
        <v>1.9031891999999999</v>
      </c>
      <c r="B5381" s="1">
        <v>112860.19</v>
      </c>
      <c r="C5381" s="1">
        <v>112861.3</v>
      </c>
      <c r="D5381" s="1">
        <v>0.12844253</v>
      </c>
      <c r="E5381" s="1">
        <v>0.15945329999999999</v>
      </c>
      <c r="F5381" s="1">
        <v>3.1271158E-2</v>
      </c>
      <c r="G5381" s="1">
        <v>3.1272293999999999E-2</v>
      </c>
      <c r="H5381" s="1">
        <v>0.20273683000000001</v>
      </c>
      <c r="I5381" s="1">
        <v>0.20278054000000001</v>
      </c>
      <c r="J5381" s="1">
        <v>0.11964146000000001</v>
      </c>
      <c r="K5381" s="1">
        <v>0.11967891</v>
      </c>
      <c r="L5381" s="1">
        <v>10.177315999999999</v>
      </c>
      <c r="M5381" s="1">
        <v>10.177686</v>
      </c>
      <c r="O5381">
        <v>1.90269974861632</v>
      </c>
      <c r="P5381">
        <v>112872.29336925699</v>
      </c>
      <c r="Q5381">
        <v>112927.681530367</v>
      </c>
      <c r="R5381">
        <v>0.12957723349995601</v>
      </c>
      <c r="S5381">
        <v>0.159946054169079</v>
      </c>
      <c r="T5381">
        <v>3.1276990027556101E-2</v>
      </c>
      <c r="U5381">
        <v>3.1304548685244703E-2</v>
      </c>
      <c r="V5381">
        <v>0.202961154906005</v>
      </c>
      <c r="W5381">
        <v>0.20402110327864401</v>
      </c>
      <c r="X5381">
        <v>0.119792071319149</v>
      </c>
      <c r="Y5381">
        <v>0.120515460240309</v>
      </c>
      <c r="Z5381">
        <v>10.1792143761961</v>
      </c>
      <c r="AA5381">
        <v>10.188183445287599</v>
      </c>
    </row>
    <row r="5382" spans="1:27" x14ac:dyDescent="0.25">
      <c r="A5382" s="1">
        <v>1.9035534999999999</v>
      </c>
      <c r="B5382" s="1">
        <v>112856.32000000001</v>
      </c>
      <c r="C5382" s="1">
        <v>112857.35</v>
      </c>
      <c r="D5382" s="1">
        <v>0.12842527000000001</v>
      </c>
      <c r="E5382" s="1">
        <v>0.15942371</v>
      </c>
      <c r="F5382" s="1">
        <v>3.1269286E-2</v>
      </c>
      <c r="G5382" s="1">
        <v>3.1270399999999997E-2</v>
      </c>
      <c r="H5382" s="1">
        <v>0.20266482999999999</v>
      </c>
      <c r="I5382" s="1">
        <v>0.20270768</v>
      </c>
      <c r="J5382" s="1">
        <v>0.11959307</v>
      </c>
      <c r="K5382" s="1">
        <v>0.11963008</v>
      </c>
      <c r="L5382" s="1">
        <v>10.176707</v>
      </c>
      <c r="M5382" s="1">
        <v>10.177070000000001</v>
      </c>
      <c r="O5382">
        <v>1.9030638527202399</v>
      </c>
      <c r="P5382">
        <v>112868.40523504101</v>
      </c>
      <c r="Q5382">
        <v>112923.704374187</v>
      </c>
      <c r="R5382">
        <v>0.12955772138212601</v>
      </c>
      <c r="S5382">
        <v>0.159916376513486</v>
      </c>
      <c r="T5382">
        <v>3.12751152534975E-2</v>
      </c>
      <c r="U5382">
        <v>3.1302637709791602E-2</v>
      </c>
      <c r="V5382">
        <v>0.20288904821144099</v>
      </c>
      <c r="W5382">
        <v>0.20394760422275199</v>
      </c>
      <c r="X5382">
        <v>0.119743646686719</v>
      </c>
      <c r="Y5382">
        <v>0.120466173933932</v>
      </c>
      <c r="Z5382">
        <v>10.1786042239073</v>
      </c>
      <c r="AA5382">
        <v>10.187561511118499</v>
      </c>
    </row>
    <row r="5383" spans="1:27" x14ac:dyDescent="0.25">
      <c r="A5383" s="1">
        <v>1.9039178000000001</v>
      </c>
      <c r="B5383" s="1">
        <v>112852.44</v>
      </c>
      <c r="C5383" s="1">
        <v>112853.42</v>
      </c>
      <c r="D5383" s="1">
        <v>0.12840808000000001</v>
      </c>
      <c r="E5383" s="1">
        <v>0.15939424999999999</v>
      </c>
      <c r="F5383" s="1">
        <v>3.1267414E-2</v>
      </c>
      <c r="G5383" s="1">
        <v>3.1268507000000001E-2</v>
      </c>
      <c r="H5383" s="1">
        <v>0.20259284</v>
      </c>
      <c r="I5383" s="1">
        <v>0.20263489000000001</v>
      </c>
      <c r="J5383" s="1">
        <v>0.1195447</v>
      </c>
      <c r="K5383" s="1">
        <v>0.11958127</v>
      </c>
      <c r="L5383" s="1">
        <v>10.176098</v>
      </c>
      <c r="M5383" s="1">
        <v>10.176454</v>
      </c>
      <c r="O5383">
        <v>1.9034279796366</v>
      </c>
      <c r="P5383">
        <v>112864.523335101</v>
      </c>
      <c r="Q5383">
        <v>112919.729523783</v>
      </c>
      <c r="R5383">
        <v>0.12953890731492099</v>
      </c>
      <c r="S5383">
        <v>0.15988671205201099</v>
      </c>
      <c r="T5383">
        <v>3.1273241918613401E-2</v>
      </c>
      <c r="U5383">
        <v>3.1300727327762699E-2</v>
      </c>
      <c r="V5383">
        <v>0.202816996869745</v>
      </c>
      <c r="W5383">
        <v>0.20387412799087301</v>
      </c>
      <c r="X5383">
        <v>0.119695238712045</v>
      </c>
      <c r="Y5383">
        <v>0.120416897249615</v>
      </c>
      <c r="Z5383">
        <v>10.1779945400034</v>
      </c>
      <c r="AA5383">
        <v>10.1869397700815</v>
      </c>
    </row>
    <row r="5384" spans="1:27" x14ac:dyDescent="0.25">
      <c r="A5384" s="1">
        <v>1.9042821000000001</v>
      </c>
      <c r="B5384" s="1">
        <v>112848.57</v>
      </c>
      <c r="C5384" s="1">
        <v>112849.49</v>
      </c>
      <c r="D5384" s="1">
        <v>0.12839171999999999</v>
      </c>
      <c r="E5384" s="1">
        <v>0.15936476999999999</v>
      </c>
      <c r="F5384" s="1">
        <v>3.1265543999999999E-2</v>
      </c>
      <c r="G5384" s="1">
        <v>3.1266614999999998E-2</v>
      </c>
      <c r="H5384" s="1">
        <v>0.20252091999999999</v>
      </c>
      <c r="I5384" s="1">
        <v>0.20256213000000001</v>
      </c>
      <c r="J5384" s="1">
        <v>0.11949634000000001</v>
      </c>
      <c r="K5384" s="1">
        <v>0.11953245999999999</v>
      </c>
      <c r="L5384" s="1">
        <v>10.175489000000001</v>
      </c>
      <c r="M5384" s="1">
        <v>10.175838000000001</v>
      </c>
      <c r="O5384">
        <v>1.9037921293584901</v>
      </c>
      <c r="P5384">
        <v>112860.64137048399</v>
      </c>
      <c r="Q5384">
        <v>112915.757832612</v>
      </c>
      <c r="R5384">
        <v>0.12952020860741401</v>
      </c>
      <c r="S5384">
        <v>0.15985707219399301</v>
      </c>
      <c r="T5384">
        <v>3.1271368947823897E-2</v>
      </c>
      <c r="U5384">
        <v>3.1298817701269903E-2</v>
      </c>
      <c r="V5384">
        <v>0.20274495953169</v>
      </c>
      <c r="W5384">
        <v>0.20380068081807401</v>
      </c>
      <c r="X5384">
        <v>0.119646847382971</v>
      </c>
      <c r="Y5384">
        <v>0.120367630844452</v>
      </c>
      <c r="Z5384">
        <v>10.1773849745954</v>
      </c>
      <c r="AA5384">
        <v>10.186318274936699</v>
      </c>
    </row>
    <row r="5385" spans="1:27" x14ac:dyDescent="0.25">
      <c r="A5385" s="1">
        <v>1.9046464000000001</v>
      </c>
      <c r="B5385" s="1">
        <v>112844.7</v>
      </c>
      <c r="C5385" s="1">
        <v>112845.56</v>
      </c>
      <c r="D5385" s="1">
        <v>0.12837573999999999</v>
      </c>
      <c r="E5385" s="1">
        <v>0.15933530000000001</v>
      </c>
      <c r="F5385" s="1">
        <v>3.1263674999999998E-2</v>
      </c>
      <c r="G5385" s="1">
        <v>3.1264724000000001E-2</v>
      </c>
      <c r="H5385" s="1">
        <v>0.20244903</v>
      </c>
      <c r="I5385" s="1">
        <v>0.20248938999999999</v>
      </c>
      <c r="J5385" s="1">
        <v>0.11944800999999999</v>
      </c>
      <c r="K5385" s="1">
        <v>0.11948367</v>
      </c>
      <c r="L5385" s="1">
        <v>10.174880999999999</v>
      </c>
      <c r="M5385" s="1">
        <v>10.175222</v>
      </c>
      <c r="O5385">
        <v>1.90415630188005</v>
      </c>
      <c r="P5385">
        <v>112856.763005919</v>
      </c>
      <c r="Q5385">
        <v>112911.788817726</v>
      </c>
      <c r="R5385">
        <v>0.12950193870947199</v>
      </c>
      <c r="S5385">
        <v>0.15982744931981099</v>
      </c>
      <c r="T5385">
        <v>3.1269496992679002E-2</v>
      </c>
      <c r="U5385">
        <v>3.1296908760837801E-2</v>
      </c>
      <c r="V5385">
        <v>0.202672961256885</v>
      </c>
      <c r="W5385">
        <v>0.203727260032221</v>
      </c>
      <c r="X5385">
        <v>0.119598473253674</v>
      </c>
      <c r="Y5385">
        <v>0.120318375289342</v>
      </c>
      <c r="Z5385">
        <v>10.1767757397328</v>
      </c>
      <c r="AA5385">
        <v>10.1856970030728</v>
      </c>
    </row>
    <row r="5386" spans="1:27" x14ac:dyDescent="0.25">
      <c r="A5386" s="1">
        <v>1.9050107999999999</v>
      </c>
      <c r="B5386" s="1">
        <v>112840.83</v>
      </c>
      <c r="C5386" s="1">
        <v>112841.63</v>
      </c>
      <c r="D5386" s="1">
        <v>0.12835991999999999</v>
      </c>
      <c r="E5386" s="1">
        <v>0.15930586999999999</v>
      </c>
      <c r="F5386" s="1">
        <v>3.1261806000000003E-2</v>
      </c>
      <c r="G5386" s="1">
        <v>3.1262834000000003E-2</v>
      </c>
      <c r="H5386" s="1">
        <v>0.20237715000000001</v>
      </c>
      <c r="I5386" s="1">
        <v>0.20241669000000001</v>
      </c>
      <c r="J5386" s="1">
        <v>0.1193997</v>
      </c>
      <c r="K5386" s="1">
        <v>0.1194349</v>
      </c>
      <c r="L5386" s="1">
        <v>10.174272999999999</v>
      </c>
      <c r="M5386" s="1">
        <v>10.174607</v>
      </c>
      <c r="O5386">
        <v>1.90452049719642</v>
      </c>
      <c r="P5386">
        <v>112852.889055755</v>
      </c>
      <c r="Q5386">
        <v>112907.82222683101</v>
      </c>
      <c r="R5386">
        <v>0.12948419117848001</v>
      </c>
      <c r="S5386">
        <v>0.15979784102814601</v>
      </c>
      <c r="T5386">
        <v>3.1267626197596501E-2</v>
      </c>
      <c r="U5386">
        <v>3.12950004785243E-2</v>
      </c>
      <c r="V5386">
        <v>0.20260100759986599</v>
      </c>
      <c r="W5386">
        <v>0.20365386455862799</v>
      </c>
      <c r="X5386">
        <v>0.11955011711407799</v>
      </c>
      <c r="Y5386">
        <v>0.12026913108395</v>
      </c>
      <c r="Z5386">
        <v>10.176166882416901</v>
      </c>
      <c r="AA5386">
        <v>10.1850759453962</v>
      </c>
    </row>
    <row r="5387" spans="1:27" x14ac:dyDescent="0.25">
      <c r="A5387" s="1">
        <v>1.9053751999999999</v>
      </c>
      <c r="B5387" s="1">
        <v>112836.98</v>
      </c>
      <c r="C5387" s="1">
        <v>112837.71</v>
      </c>
      <c r="D5387" s="1">
        <v>0.12834499999999999</v>
      </c>
      <c r="E5387" s="1">
        <v>0.15927643999999999</v>
      </c>
      <c r="F5387" s="1">
        <v>3.1259939E-2</v>
      </c>
      <c r="G5387" s="1">
        <v>3.1260943999999999E-2</v>
      </c>
      <c r="H5387" s="1">
        <v>0.20230534999999999</v>
      </c>
      <c r="I5387" s="1">
        <v>0.20234400999999999</v>
      </c>
      <c r="J5387" s="1">
        <v>0.11935141</v>
      </c>
      <c r="K5387" s="1">
        <v>0.11938614</v>
      </c>
      <c r="L5387" s="1">
        <v>10.173665</v>
      </c>
      <c r="M5387" s="1">
        <v>10.173992</v>
      </c>
      <c r="O5387">
        <v>1.90488471529825</v>
      </c>
      <c r="P5387">
        <v>112849.01499146799</v>
      </c>
      <c r="Q5387">
        <v>112903.85941870599</v>
      </c>
      <c r="R5387">
        <v>0.12946653213398801</v>
      </c>
      <c r="S5387">
        <v>0.15976826443907099</v>
      </c>
      <c r="T5387">
        <v>3.1265755796647497E-2</v>
      </c>
      <c r="U5387">
        <v>3.1293093102675099E-2</v>
      </c>
      <c r="V5387">
        <v>0.202529069101827</v>
      </c>
      <c r="W5387">
        <v>0.20358050394904301</v>
      </c>
      <c r="X5387">
        <v>0.11950177887550301</v>
      </c>
      <c r="Y5387">
        <v>0.12021989897890201</v>
      </c>
      <c r="Z5387">
        <v>10.175558153373199</v>
      </c>
      <c r="AA5387">
        <v>10.1844551827317</v>
      </c>
    </row>
    <row r="5388" spans="1:27" x14ac:dyDescent="0.25">
      <c r="A5388" s="1">
        <v>1.9057396</v>
      </c>
      <c r="B5388" s="1">
        <v>112833.12</v>
      </c>
      <c r="C5388" s="1">
        <v>112833.78</v>
      </c>
      <c r="D5388" s="1">
        <v>0.12833014000000001</v>
      </c>
      <c r="E5388" s="1">
        <v>0.15924704000000001</v>
      </c>
      <c r="F5388" s="1">
        <v>3.1258072999999997E-2</v>
      </c>
      <c r="G5388" s="1">
        <v>3.1259056E-2</v>
      </c>
      <c r="H5388" s="1">
        <v>0.20223357</v>
      </c>
      <c r="I5388" s="1">
        <v>0.20227137000000001</v>
      </c>
      <c r="J5388" s="1">
        <v>0.11930312999999999</v>
      </c>
      <c r="K5388" s="1">
        <v>0.11933739</v>
      </c>
      <c r="L5388" s="1">
        <v>10.173057999999999</v>
      </c>
      <c r="M5388" s="1">
        <v>10.173378</v>
      </c>
      <c r="O5388">
        <v>1.90524895617957</v>
      </c>
      <c r="P5388">
        <v>112845.14692996</v>
      </c>
      <c r="Q5388">
        <v>112899.899195019</v>
      </c>
      <c r="R5388">
        <v>0.12944951994733001</v>
      </c>
      <c r="S5388">
        <v>0.15973870219556199</v>
      </c>
      <c r="T5388">
        <v>3.1263886858771399E-2</v>
      </c>
      <c r="U5388">
        <v>3.12911864409866E-2</v>
      </c>
      <c r="V5388">
        <v>0.20245718687582301</v>
      </c>
      <c r="W5388">
        <v>0.20350717080717801</v>
      </c>
      <c r="X5388">
        <v>0.119453459536823</v>
      </c>
      <c r="Y5388">
        <v>0.120170679508628</v>
      </c>
      <c r="Z5388">
        <v>10.1749499004921</v>
      </c>
      <c r="AA5388">
        <v>10.1838346524936</v>
      </c>
    </row>
    <row r="5389" spans="1:27" x14ac:dyDescent="0.25">
      <c r="A5389" s="1">
        <v>1.906104</v>
      </c>
      <c r="B5389" s="1">
        <v>112829.26</v>
      </c>
      <c r="C5389" s="1">
        <v>112829.87</v>
      </c>
      <c r="D5389" s="1">
        <v>0.12831561999999999</v>
      </c>
      <c r="E5389" s="1">
        <v>0.15921767000000001</v>
      </c>
      <c r="F5389" s="1">
        <v>3.1256207000000001E-2</v>
      </c>
      <c r="G5389" s="1">
        <v>3.1257168000000002E-2</v>
      </c>
      <c r="H5389" s="1">
        <v>0.20216182999999999</v>
      </c>
      <c r="I5389" s="1">
        <v>0.20219877</v>
      </c>
      <c r="J5389" s="1">
        <v>0.11925487999999999</v>
      </c>
      <c r="K5389" s="1">
        <v>0.11928866</v>
      </c>
      <c r="L5389" s="1">
        <v>10.172451000000001</v>
      </c>
      <c r="M5389" s="1">
        <v>10.172763</v>
      </c>
      <c r="O5389">
        <v>1.9056132198345499</v>
      </c>
      <c r="P5389">
        <v>112841.281325825</v>
      </c>
      <c r="Q5389">
        <v>112895.941654205</v>
      </c>
      <c r="R5389">
        <v>0.129432835866472</v>
      </c>
      <c r="S5389">
        <v>0.15970915749240999</v>
      </c>
      <c r="T5389">
        <v>3.1262018778370301E-2</v>
      </c>
      <c r="U5389">
        <v>3.1289280527300997E-2</v>
      </c>
      <c r="V5389">
        <v>0.20238533762962499</v>
      </c>
      <c r="W5389">
        <v>0.203433866434653</v>
      </c>
      <c r="X5389">
        <v>0.11940515953132901</v>
      </c>
      <c r="Y5389">
        <v>0.12012147318872</v>
      </c>
      <c r="Z5389">
        <v>10.1743419266794</v>
      </c>
      <c r="AA5389">
        <v>10.1832143656958</v>
      </c>
    </row>
    <row r="5390" spans="1:27" x14ac:dyDescent="0.25">
      <c r="A5390" s="1">
        <v>1.9064684999999999</v>
      </c>
      <c r="B5390" s="1">
        <v>112825.41</v>
      </c>
      <c r="C5390" s="1">
        <v>112825.95</v>
      </c>
      <c r="D5390" s="1">
        <v>0.12830178</v>
      </c>
      <c r="E5390" s="1">
        <v>0.1591883</v>
      </c>
      <c r="F5390" s="1">
        <v>3.1254344000000003E-2</v>
      </c>
      <c r="G5390" s="1">
        <v>3.1255281000000003E-2</v>
      </c>
      <c r="H5390" s="1">
        <v>0.20209015</v>
      </c>
      <c r="I5390" s="1">
        <v>0.20212620000000001</v>
      </c>
      <c r="J5390" s="1">
        <v>0.11920665</v>
      </c>
      <c r="K5390" s="1">
        <v>0.11923995</v>
      </c>
      <c r="L5390" s="1">
        <v>10.171844</v>
      </c>
      <c r="M5390" s="1">
        <v>10.172148999999999</v>
      </c>
      <c r="O5390">
        <v>1.90597750625355</v>
      </c>
      <c r="P5390">
        <v>112837.415554418</v>
      </c>
      <c r="Q5390">
        <v>112891.987824686</v>
      </c>
      <c r="R5390">
        <v>0.12941621807738299</v>
      </c>
      <c r="S5390">
        <v>0.15967964273465801</v>
      </c>
      <c r="T5390">
        <v>3.1260151122159602E-2</v>
      </c>
      <c r="U5390">
        <v>3.1287375552198501E-2</v>
      </c>
      <c r="V5390">
        <v>0.202313504698446</v>
      </c>
      <c r="W5390">
        <v>0.203360598161482</v>
      </c>
      <c r="X5390">
        <v>0.119356878689371</v>
      </c>
      <c r="Y5390">
        <v>0.120072280729315</v>
      </c>
      <c r="Z5390">
        <v>10.173734090921201</v>
      </c>
      <c r="AA5390">
        <v>10.1825943843634</v>
      </c>
    </row>
    <row r="5391" spans="1:27" x14ac:dyDescent="0.25">
      <c r="A5391" s="1">
        <v>1.906833</v>
      </c>
      <c r="B5391" s="1">
        <v>112821.56</v>
      </c>
      <c r="C5391" s="1">
        <v>112822.04</v>
      </c>
      <c r="D5391" s="1">
        <v>0.12828803999999999</v>
      </c>
      <c r="E5391" s="1">
        <v>0.15915898000000001</v>
      </c>
      <c r="F5391" s="1">
        <v>3.1252480999999999E-2</v>
      </c>
      <c r="G5391" s="1">
        <v>3.1253395000000003E-2</v>
      </c>
      <c r="H5391" s="1">
        <v>0.20201848</v>
      </c>
      <c r="I5391" s="1">
        <v>0.20205366999999999</v>
      </c>
      <c r="J5391" s="1">
        <v>0.11915845</v>
      </c>
      <c r="K5391" s="1">
        <v>0.11919125</v>
      </c>
      <c r="L5391" s="1">
        <v>10.171238000000001</v>
      </c>
      <c r="M5391" s="1">
        <v>10.171535</v>
      </c>
      <c r="O5391">
        <v>1.9063418154301199</v>
      </c>
      <c r="P5391">
        <v>112833.558166715</v>
      </c>
      <c r="Q5391">
        <v>112888.036617098</v>
      </c>
      <c r="R5391">
        <v>0.12940046372351</v>
      </c>
      <c r="S5391">
        <v>0.15965014250013601</v>
      </c>
      <c r="T5391">
        <v>3.12582853729029E-2</v>
      </c>
      <c r="U5391">
        <v>3.1285471342149603E-2</v>
      </c>
      <c r="V5391">
        <v>0.202241745111649</v>
      </c>
      <c r="W5391">
        <v>0.20328735931344799</v>
      </c>
      <c r="X5391">
        <v>0.11930861845001101</v>
      </c>
      <c r="Y5391">
        <v>0.120023102638549</v>
      </c>
      <c r="Z5391">
        <v>10.173126875788199</v>
      </c>
      <c r="AA5391">
        <v>10.181974652020701</v>
      </c>
    </row>
    <row r="5392" spans="1:27" x14ac:dyDescent="0.25">
      <c r="A5392" s="1">
        <v>1.9071975000000001</v>
      </c>
      <c r="B5392" s="1">
        <v>112817.72</v>
      </c>
      <c r="C5392" s="1">
        <v>112818.13</v>
      </c>
      <c r="D5392" s="1">
        <v>0.12827482000000001</v>
      </c>
      <c r="E5392" s="1">
        <v>0.15912965000000001</v>
      </c>
      <c r="F5392" s="1">
        <v>3.1250619E-2</v>
      </c>
      <c r="G5392" s="1">
        <v>3.1251510000000003E-2</v>
      </c>
      <c r="H5392" s="1">
        <v>0.20194687</v>
      </c>
      <c r="I5392" s="1">
        <v>0.20198115999999999</v>
      </c>
      <c r="J5392" s="1">
        <v>0.11911026</v>
      </c>
      <c r="K5392" s="1">
        <v>0.11914257</v>
      </c>
      <c r="L5392" s="1">
        <v>10.170631999999999</v>
      </c>
      <c r="M5392" s="1">
        <v>10.170921999999999</v>
      </c>
      <c r="O5392">
        <v>1.90670614735643</v>
      </c>
      <c r="P5392">
        <v>112829.701073914</v>
      </c>
      <c r="Q5392">
        <v>112884.08859325</v>
      </c>
      <c r="R5392">
        <v>0.12938483262556699</v>
      </c>
      <c r="S5392">
        <v>0.15962066553280899</v>
      </c>
      <c r="T5392">
        <v>3.1256420143097603E-2</v>
      </c>
      <c r="U5392">
        <v>3.1283568010207E-2</v>
      </c>
      <c r="V5392">
        <v>0.202170005503754</v>
      </c>
      <c r="W5392">
        <v>0.20321415423873099</v>
      </c>
      <c r="X5392">
        <v>0.11926037884947401</v>
      </c>
      <c r="Y5392">
        <v>0.11997393949941799</v>
      </c>
      <c r="Z5392">
        <v>10.172519829712799</v>
      </c>
      <c r="AA5392">
        <v>10.1813552054609</v>
      </c>
    </row>
    <row r="5393" spans="1:27" x14ac:dyDescent="0.25">
      <c r="A5393" s="1">
        <v>1.907562</v>
      </c>
      <c r="B5393" s="1">
        <v>112813.88</v>
      </c>
      <c r="C5393" s="1">
        <v>112814.22</v>
      </c>
      <c r="D5393" s="1">
        <v>0.12826199999999999</v>
      </c>
      <c r="E5393" s="1">
        <v>0.15910031999999999</v>
      </c>
      <c r="F5393" s="1">
        <v>3.1248758000000001E-2</v>
      </c>
      <c r="G5393" s="1">
        <v>3.1249625999999999E-2</v>
      </c>
      <c r="H5393" s="1">
        <v>0.20187531</v>
      </c>
      <c r="I5393" s="1">
        <v>0.20190868000000001</v>
      </c>
      <c r="J5393" s="1">
        <v>0.1190621</v>
      </c>
      <c r="K5393" s="1">
        <v>0.11909391</v>
      </c>
      <c r="L5393" s="1">
        <v>10.170026</v>
      </c>
      <c r="M5393" s="1">
        <v>10.170309</v>
      </c>
      <c r="O5393">
        <v>1.90707050202318</v>
      </c>
      <c r="P5393">
        <v>112825.845837582</v>
      </c>
      <c r="Q5393">
        <v>112880.144016982</v>
      </c>
      <c r="R5393">
        <v>0.12936943796492401</v>
      </c>
      <c r="S5393">
        <v>0.159591213963238</v>
      </c>
      <c r="T5393">
        <v>3.1254555726617103E-2</v>
      </c>
      <c r="U5393">
        <v>3.1281665615060697E-2</v>
      </c>
      <c r="V5393">
        <v>0.20209829717758199</v>
      </c>
      <c r="W5393">
        <v>0.20314098519464099</v>
      </c>
      <c r="X5393">
        <v>0.11921216003739001</v>
      </c>
      <c r="Y5393">
        <v>0.119924791949457</v>
      </c>
      <c r="Z5393">
        <v>10.171913048336901</v>
      </c>
      <c r="AA5393">
        <v>10.180736063785</v>
      </c>
    </row>
    <row r="5394" spans="1:27" x14ac:dyDescent="0.25">
      <c r="A5394" s="1">
        <v>1.9079265000000001</v>
      </c>
      <c r="B5394" s="1">
        <v>112810.04</v>
      </c>
      <c r="C5394" s="1">
        <v>112810.33</v>
      </c>
      <c r="D5394" s="1">
        <v>0.12824925000000001</v>
      </c>
      <c r="E5394" s="1">
        <v>0.15907112000000001</v>
      </c>
      <c r="F5394" s="1">
        <v>3.1246897999999999E-2</v>
      </c>
      <c r="G5394" s="1">
        <v>3.1247743000000001E-2</v>
      </c>
      <c r="H5394" s="1">
        <v>0.20180376999999999</v>
      </c>
      <c r="I5394" s="1">
        <v>0.20183629</v>
      </c>
      <c r="J5394" s="1">
        <v>0.11901397</v>
      </c>
      <c r="K5394" s="1">
        <v>0.11904526999999999</v>
      </c>
      <c r="L5394" s="1">
        <v>10.169421</v>
      </c>
      <c r="M5394" s="1">
        <v>10.169696</v>
      </c>
      <c r="O5394">
        <v>1.9074348794234299</v>
      </c>
      <c r="P5394">
        <v>112821.99772586599</v>
      </c>
      <c r="Q5394">
        <v>112876.20214889001</v>
      </c>
      <c r="R5394">
        <v>0.12935477732584799</v>
      </c>
      <c r="S5394">
        <v>0.159561778046519</v>
      </c>
      <c r="T5394">
        <v>3.1252693034356502E-2</v>
      </c>
      <c r="U5394">
        <v>3.1279764044058897E-2</v>
      </c>
      <c r="V5394">
        <v>0.202026655167556</v>
      </c>
      <c r="W5394">
        <v>0.20306784784842</v>
      </c>
      <c r="X5394">
        <v>0.11916396322555201</v>
      </c>
      <c r="Y5394">
        <v>0.11987566047597201</v>
      </c>
      <c r="Z5394">
        <v>10.171306828114901</v>
      </c>
      <c r="AA5394">
        <v>10.18011719033</v>
      </c>
    </row>
    <row r="5395" spans="1:27" x14ac:dyDescent="0.25">
      <c r="A5395" s="1">
        <v>1.9082911</v>
      </c>
      <c r="B5395" s="1">
        <v>112806.2</v>
      </c>
      <c r="C5395" s="1">
        <v>112806.43</v>
      </c>
      <c r="D5395" s="1">
        <v>0.12823718000000001</v>
      </c>
      <c r="E5395" s="1">
        <v>0.15904190000000001</v>
      </c>
      <c r="F5395" s="1">
        <v>3.1245040000000002E-2</v>
      </c>
      <c r="G5395" s="1">
        <v>3.1245861999999999E-2</v>
      </c>
      <c r="H5395" s="1">
        <v>0.2017323</v>
      </c>
      <c r="I5395" s="1">
        <v>0.20176392000000001</v>
      </c>
      <c r="J5395" s="1">
        <v>0.11896585</v>
      </c>
      <c r="K5395" s="1">
        <v>0.11899665</v>
      </c>
      <c r="L5395" s="1">
        <v>10.168816</v>
      </c>
      <c r="M5395" s="1">
        <v>10.169084</v>
      </c>
      <c r="O5395">
        <v>1.9077992795468699</v>
      </c>
      <c r="P5395">
        <v>112818.149576804</v>
      </c>
      <c r="Q5395">
        <v>112872.264078584</v>
      </c>
      <c r="R5395">
        <v>0.129340186656868</v>
      </c>
      <c r="S5395">
        <v>0.159532372449214</v>
      </c>
      <c r="T5395">
        <v>3.1250830842745499E-2</v>
      </c>
      <c r="U5395">
        <v>3.1277863500072597E-2</v>
      </c>
      <c r="V5395">
        <v>0.20195503241328799</v>
      </c>
      <c r="W5395">
        <v>0.20299475000279399</v>
      </c>
      <c r="X5395">
        <v>0.11911578833029</v>
      </c>
      <c r="Y5395">
        <v>0.119826545753089</v>
      </c>
      <c r="Z5395">
        <v>10.170700770831299</v>
      </c>
      <c r="AA5395">
        <v>10.1794986511212</v>
      </c>
    </row>
    <row r="5396" spans="1:27" x14ac:dyDescent="0.25">
      <c r="A5396" s="1">
        <v>1.9086557</v>
      </c>
      <c r="B5396" s="1">
        <v>112802.37</v>
      </c>
      <c r="C5396" s="1">
        <v>112802.54</v>
      </c>
      <c r="D5396" s="1">
        <v>0.12822526000000001</v>
      </c>
      <c r="E5396" s="1">
        <v>0.15901270000000001</v>
      </c>
      <c r="F5396" s="1">
        <v>3.1243183000000001E-2</v>
      </c>
      <c r="G5396" s="1">
        <v>3.1243981000000001E-2</v>
      </c>
      <c r="H5396" s="1">
        <v>0.20166086999999999</v>
      </c>
      <c r="I5396" s="1">
        <v>0.20169159</v>
      </c>
      <c r="J5396" s="1">
        <v>0.11891777000000001</v>
      </c>
      <c r="K5396" s="1">
        <v>0.11894805</v>
      </c>
      <c r="L5396" s="1">
        <v>10.168212</v>
      </c>
      <c r="M5396" s="1">
        <v>10.168472</v>
      </c>
      <c r="O5396">
        <v>1.90816370238474</v>
      </c>
      <c r="P5396">
        <v>112814.30576073199</v>
      </c>
      <c r="Q5396">
        <v>112868.329147479</v>
      </c>
      <c r="R5396">
        <v>0.129326047189772</v>
      </c>
      <c r="S5396">
        <v>0.15950298695696499</v>
      </c>
      <c r="T5396">
        <v>3.12489699260773E-2</v>
      </c>
      <c r="U5396">
        <v>3.1275963883005999E-2</v>
      </c>
      <c r="V5396">
        <v>0.20188345869528099</v>
      </c>
      <c r="W5396">
        <v>0.202921687807923</v>
      </c>
      <c r="X5396">
        <v>0.11906763595282099</v>
      </c>
      <c r="Y5396">
        <v>0.119777448339578</v>
      </c>
      <c r="Z5396">
        <v>10.170095128482499</v>
      </c>
      <c r="AA5396">
        <v>10.178880413581799</v>
      </c>
    </row>
    <row r="5397" spans="1:27" x14ac:dyDescent="0.25">
      <c r="A5397" s="1">
        <v>1.9090202999999999</v>
      </c>
      <c r="B5397" s="1">
        <v>112798.54</v>
      </c>
      <c r="C5397" s="1">
        <v>112798.65</v>
      </c>
      <c r="D5397" s="1">
        <v>0.12821342999999999</v>
      </c>
      <c r="E5397" s="1">
        <v>0.15898354000000001</v>
      </c>
      <c r="F5397" s="1">
        <v>3.1241326E-2</v>
      </c>
      <c r="G5397" s="1">
        <v>3.1242102000000001E-2</v>
      </c>
      <c r="H5397" s="1">
        <v>0.20158945</v>
      </c>
      <c r="I5397" s="1">
        <v>0.20161931</v>
      </c>
      <c r="J5397" s="1">
        <v>0.11886969999999999</v>
      </c>
      <c r="K5397" s="1">
        <v>0.11889946999999999</v>
      </c>
      <c r="L5397" s="1">
        <v>10.167607</v>
      </c>
      <c r="M5397" s="1">
        <v>10.167859999999999</v>
      </c>
      <c r="O5397">
        <v>1.90852814792975</v>
      </c>
      <c r="P5397">
        <v>112810.46682914501</v>
      </c>
      <c r="Q5397">
        <v>112864.396978576</v>
      </c>
      <c r="R5397">
        <v>0.129312428200061</v>
      </c>
      <c r="S5397">
        <v>0.15947361793273501</v>
      </c>
      <c r="T5397">
        <v>3.1247110382564801E-2</v>
      </c>
      <c r="U5397">
        <v>3.1274065143521802E-2</v>
      </c>
      <c r="V5397">
        <v>0.20181193779095499</v>
      </c>
      <c r="W5397">
        <v>0.20284865936622301</v>
      </c>
      <c r="X5397">
        <v>0.11901950689427999</v>
      </c>
      <c r="Y5397">
        <v>0.119728368694634</v>
      </c>
      <c r="Z5397">
        <v>10.1694899330325</v>
      </c>
      <c r="AA5397">
        <v>10.178262461654899</v>
      </c>
    </row>
    <row r="5398" spans="1:27" x14ac:dyDescent="0.25">
      <c r="A5398" s="1">
        <v>1.9093850000000001</v>
      </c>
      <c r="B5398" s="1">
        <v>112794.72</v>
      </c>
      <c r="C5398" s="1">
        <v>112794.76</v>
      </c>
      <c r="D5398" s="1">
        <v>0.12820249</v>
      </c>
      <c r="E5398" s="1">
        <v>0.15895437000000001</v>
      </c>
      <c r="F5398" s="1">
        <v>3.1239471000000001E-2</v>
      </c>
      <c r="G5398" s="1">
        <v>3.1240223000000001E-2</v>
      </c>
      <c r="H5398" s="1">
        <v>0.20151812</v>
      </c>
      <c r="I5398" s="1">
        <v>0.20154705000000001</v>
      </c>
      <c r="J5398" s="1">
        <v>0.11882166</v>
      </c>
      <c r="K5398" s="1">
        <v>0.11885091</v>
      </c>
      <c r="L5398" s="1">
        <v>10.167004</v>
      </c>
      <c r="M5398" s="1">
        <v>10.167249</v>
      </c>
      <c r="O5398">
        <v>1.90889261616906</v>
      </c>
      <c r="P5398">
        <v>112806.62779943</v>
      </c>
      <c r="Q5398">
        <v>112860.46923950801</v>
      </c>
      <c r="R5398">
        <v>0.129298853740409</v>
      </c>
      <c r="S5398">
        <v>0.159444286568524</v>
      </c>
      <c r="T5398">
        <v>3.12452513686052E-2</v>
      </c>
      <c r="U5398">
        <v>3.1272167582787599E-2</v>
      </c>
      <c r="V5398">
        <v>0.201740437254048</v>
      </c>
      <c r="W5398">
        <v>0.20277567626106199</v>
      </c>
      <c r="X5398">
        <v>0.11897140098266</v>
      </c>
      <c r="Y5398">
        <v>0.119679307586504</v>
      </c>
      <c r="Z5398">
        <v>10.168884909927399</v>
      </c>
      <c r="AA5398">
        <v>10.1776448933567</v>
      </c>
    </row>
    <row r="5399" spans="1:27" x14ac:dyDescent="0.25">
      <c r="A5399" s="1">
        <v>1.9097496</v>
      </c>
      <c r="B5399" s="1">
        <v>112790.9</v>
      </c>
      <c r="C5399" s="1">
        <v>112790.88</v>
      </c>
      <c r="D5399" s="1">
        <v>0.12819163</v>
      </c>
      <c r="E5399" s="1">
        <v>0.15892522000000001</v>
      </c>
      <c r="F5399" s="1">
        <v>3.1237616999999999E-2</v>
      </c>
      <c r="G5399" s="1">
        <v>3.1238346E-2</v>
      </c>
      <c r="H5399" s="1">
        <v>0.20144682</v>
      </c>
      <c r="I5399" s="1">
        <v>0.20147483999999999</v>
      </c>
      <c r="J5399" s="1">
        <v>0.11877364999999999</v>
      </c>
      <c r="K5399" s="1">
        <v>0.11880237</v>
      </c>
      <c r="L5399" s="1">
        <v>10.166399999999999</v>
      </c>
      <c r="M5399" s="1">
        <v>10.166637</v>
      </c>
      <c r="O5399">
        <v>1.9092571070940401</v>
      </c>
      <c r="P5399">
        <v>112802.795774445</v>
      </c>
      <c r="Q5399">
        <v>112856.54445925</v>
      </c>
      <c r="R5399">
        <v>0.12928597480557999</v>
      </c>
      <c r="S5399">
        <v>0.15941497157479501</v>
      </c>
      <c r="T5399">
        <v>3.124339412306E-2</v>
      </c>
      <c r="U5399">
        <v>3.1270270960884701E-2</v>
      </c>
      <c r="V5399">
        <v>0.201669004733075</v>
      </c>
      <c r="W5399">
        <v>0.20270272926479599</v>
      </c>
      <c r="X5399">
        <v>0.118923319316197</v>
      </c>
      <c r="Y5399">
        <v>0.11963026552079301</v>
      </c>
      <c r="Z5399">
        <v>10.168280462359499</v>
      </c>
      <c r="AA5399">
        <v>10.1770276306046</v>
      </c>
    </row>
    <row r="5400" spans="1:27" x14ac:dyDescent="0.25">
      <c r="A5400" s="1">
        <v>1.9101143</v>
      </c>
      <c r="B5400" s="1">
        <v>112787.08</v>
      </c>
      <c r="C5400" s="1">
        <v>112786.99</v>
      </c>
      <c r="D5400" s="1">
        <v>0.12818127000000001</v>
      </c>
      <c r="E5400" s="1">
        <v>0.15889610000000001</v>
      </c>
      <c r="F5400" s="1">
        <v>3.1235764999999999E-2</v>
      </c>
      <c r="G5400" s="1">
        <v>3.1236468999999999E-2</v>
      </c>
      <c r="H5400" s="1">
        <v>0.20137556000000001</v>
      </c>
      <c r="I5400" s="1">
        <v>0.20140266000000001</v>
      </c>
      <c r="J5400" s="1">
        <v>0.11872567000000001</v>
      </c>
      <c r="K5400" s="1">
        <v>0.11875384999999999</v>
      </c>
      <c r="L5400" s="1">
        <v>10.165797</v>
      </c>
      <c r="M5400" s="1">
        <v>10.166027</v>
      </c>
      <c r="O5400">
        <v>1.9096216206960901</v>
      </c>
      <c r="P5400">
        <v>112798.96633867201</v>
      </c>
      <c r="Q5400">
        <v>112852.622811472</v>
      </c>
      <c r="R5400">
        <v>0.12927339042894501</v>
      </c>
      <c r="S5400">
        <v>0.159385677566385</v>
      </c>
      <c r="T5400">
        <v>3.1241537889487799E-2</v>
      </c>
      <c r="U5400">
        <v>3.1268375324714999E-2</v>
      </c>
      <c r="V5400">
        <v>0.20159761113414401</v>
      </c>
      <c r="W5400">
        <v>0.20262982018134701</v>
      </c>
      <c r="X5400">
        <v>0.11887526227912799</v>
      </c>
      <c r="Y5400">
        <v>0.11958124299302</v>
      </c>
      <c r="Z5400">
        <v>10.167676344142</v>
      </c>
      <c r="AA5400">
        <v>10.1764106886632</v>
      </c>
    </row>
    <row r="5401" spans="1:27" x14ac:dyDescent="0.25">
      <c r="A5401" s="1">
        <v>1.910479</v>
      </c>
      <c r="B5401" s="1">
        <v>112783.27</v>
      </c>
      <c r="C5401" s="1">
        <v>112783.11</v>
      </c>
      <c r="D5401" s="1">
        <v>0.12817174000000001</v>
      </c>
      <c r="E5401" s="1">
        <v>0.15886697</v>
      </c>
      <c r="F5401" s="1">
        <v>3.1233914000000002E-2</v>
      </c>
      <c r="G5401" s="1">
        <v>3.1234593000000001E-2</v>
      </c>
      <c r="H5401" s="1">
        <v>0.20130439999999999</v>
      </c>
      <c r="I5401" s="1">
        <v>0.20133052000000001</v>
      </c>
      <c r="J5401" s="1">
        <v>0.11867771000000001</v>
      </c>
      <c r="K5401" s="1">
        <v>0.11870536</v>
      </c>
      <c r="L5401" s="1">
        <v>10.165195000000001</v>
      </c>
      <c r="M5401" s="1">
        <v>10.165416</v>
      </c>
      <c r="O5401">
        <v>1.9099861569618699</v>
      </c>
      <c r="P5401">
        <v>112795.13674254699</v>
      </c>
      <c r="Q5401">
        <v>112848.70558795299</v>
      </c>
      <c r="R5401">
        <v>0.129260824524906</v>
      </c>
      <c r="S5401">
        <v>0.15935642010186399</v>
      </c>
      <c r="T5401">
        <v>3.1239682214055198E-2</v>
      </c>
      <c r="U5401">
        <v>3.1266480909760197E-2</v>
      </c>
      <c r="V5401">
        <v>0.20152623900212099</v>
      </c>
      <c r="W5401">
        <v>0.20255695806769899</v>
      </c>
      <c r="X5401">
        <v>0.118827229609396</v>
      </c>
      <c r="Y5401">
        <v>0.119532240746753</v>
      </c>
      <c r="Z5401">
        <v>10.167072407573199</v>
      </c>
      <c r="AA5401">
        <v>10.1757941441707</v>
      </c>
    </row>
    <row r="5402" spans="1:27" x14ac:dyDescent="0.25">
      <c r="A5402" s="1">
        <v>1.9108437</v>
      </c>
      <c r="B5402" s="1">
        <v>112779.46</v>
      </c>
      <c r="C5402" s="1">
        <v>112779.24</v>
      </c>
      <c r="D5402" s="1">
        <v>0.12816226999999999</v>
      </c>
      <c r="E5402" s="1">
        <v>0.15883794000000001</v>
      </c>
      <c r="F5402" s="1">
        <v>3.1232065E-2</v>
      </c>
      <c r="G5402" s="1">
        <v>3.1232719999999999E-2</v>
      </c>
      <c r="H5402" s="1">
        <v>0.20123325</v>
      </c>
      <c r="I5402" s="1">
        <v>0.20125845000000001</v>
      </c>
      <c r="J5402" s="1">
        <v>0.11862978</v>
      </c>
      <c r="K5402" s="1">
        <v>0.11865689</v>
      </c>
      <c r="L5402" s="1">
        <v>10.164593</v>
      </c>
      <c r="M5402" s="1">
        <v>10.164806</v>
      </c>
      <c r="O5402">
        <v>1.9103507158822299</v>
      </c>
      <c r="P5402">
        <v>112791.31701288201</v>
      </c>
      <c r="Q5402">
        <v>112844.79138888299</v>
      </c>
      <c r="R5402">
        <v>0.129249208934334</v>
      </c>
      <c r="S5402">
        <v>0.159327179439329</v>
      </c>
      <c r="T5402">
        <v>3.1237828833199501E-2</v>
      </c>
      <c r="U5402">
        <v>3.1264587488870003E-2</v>
      </c>
      <c r="V5402">
        <v>0.201454955123059</v>
      </c>
      <c r="W5402">
        <v>0.20248413418730901</v>
      </c>
      <c r="X5402">
        <v>0.11877922293930999</v>
      </c>
      <c r="Y5402">
        <v>0.11948325926831101</v>
      </c>
      <c r="Z5402">
        <v>10.166469217783099</v>
      </c>
      <c r="AA5402">
        <v>10.1751779232003</v>
      </c>
    </row>
    <row r="5403" spans="1:27" x14ac:dyDescent="0.25">
      <c r="A5403" s="1">
        <v>1.9112085000000001</v>
      </c>
      <c r="B5403" s="1">
        <v>112775.66</v>
      </c>
      <c r="C5403" s="1">
        <v>112775.38</v>
      </c>
      <c r="D5403" s="1">
        <v>0.12815331999999999</v>
      </c>
      <c r="E5403" s="1">
        <v>0.15880891</v>
      </c>
      <c r="F5403" s="1">
        <v>3.1230216000000002E-2</v>
      </c>
      <c r="G5403" s="1">
        <v>3.1230846999999999E-2</v>
      </c>
      <c r="H5403" s="1">
        <v>0.20116217</v>
      </c>
      <c r="I5403" s="1">
        <v>0.20118642</v>
      </c>
      <c r="J5403" s="1">
        <v>0.11858188</v>
      </c>
      <c r="K5403" s="1">
        <v>0.11860844</v>
      </c>
      <c r="L5403" s="1">
        <v>10.163992</v>
      </c>
      <c r="M5403" s="1">
        <v>10.164197</v>
      </c>
      <c r="O5403">
        <v>1.91071529744628</v>
      </c>
      <c r="P5403">
        <v>112787.497422767</v>
      </c>
      <c r="Q5403">
        <v>112840.880928274</v>
      </c>
      <c r="R5403">
        <v>0.12923765045112601</v>
      </c>
      <c r="S5403">
        <v>0.159297966767073</v>
      </c>
      <c r="T5403">
        <v>3.1235976076564E-2</v>
      </c>
      <c r="U5403">
        <v>3.1262695201771398E-2</v>
      </c>
      <c r="V5403">
        <v>0.201383695252461</v>
      </c>
      <c r="W5403">
        <v>0.202411353914284</v>
      </c>
      <c r="X5403">
        <v>0.11873124221015</v>
      </c>
      <c r="Y5403">
        <v>0.119434299141642</v>
      </c>
      <c r="Z5403">
        <v>10.165866231147699</v>
      </c>
      <c r="AA5403">
        <v>10.174562071226701</v>
      </c>
    </row>
    <row r="5404" spans="1:27" x14ac:dyDescent="0.25">
      <c r="A5404" s="1">
        <v>1.9115732999999999</v>
      </c>
      <c r="B5404" s="1">
        <v>112771.86</v>
      </c>
      <c r="C5404" s="1">
        <v>112771.51</v>
      </c>
      <c r="D5404" s="1">
        <v>0.12814484000000001</v>
      </c>
      <c r="E5404" s="1">
        <v>0.15877989000000001</v>
      </c>
      <c r="F5404" s="1">
        <v>3.1228369999999998E-2</v>
      </c>
      <c r="G5404" s="1">
        <v>3.1228974999999999E-2</v>
      </c>
      <c r="H5404" s="1">
        <v>0.20109114</v>
      </c>
      <c r="I5404" s="1">
        <v>0.20111443000000001</v>
      </c>
      <c r="J5404" s="1">
        <v>0.118534</v>
      </c>
      <c r="K5404" s="1">
        <v>0.11856002</v>
      </c>
      <c r="L5404" s="1">
        <v>10.163391000000001</v>
      </c>
      <c r="M5404" s="1">
        <v>10.163588000000001</v>
      </c>
      <c r="O5404">
        <v>1.91107990164141</v>
      </c>
      <c r="P5404">
        <v>112783.68018786301</v>
      </c>
      <c r="Q5404">
        <v>112836.97450637999</v>
      </c>
      <c r="R5404">
        <v>0.12922632413165799</v>
      </c>
      <c r="S5404">
        <v>0.15926878440490999</v>
      </c>
      <c r="T5404">
        <v>3.12341243533454E-2</v>
      </c>
      <c r="U5404">
        <v>3.1260804113074699E-2</v>
      </c>
      <c r="V5404">
        <v>0.20131247512867001</v>
      </c>
      <c r="W5404">
        <v>0.20233861973364101</v>
      </c>
      <c r="X5404">
        <v>0.118683287567676</v>
      </c>
      <c r="Y5404">
        <v>0.11938536101586</v>
      </c>
      <c r="Z5404">
        <v>10.165263580841801</v>
      </c>
      <c r="AA5404">
        <v>10.173946609277399</v>
      </c>
    </row>
    <row r="5405" spans="1:27" x14ac:dyDescent="0.25">
      <c r="A5405" s="1">
        <v>1.9119381</v>
      </c>
      <c r="B5405" s="1">
        <v>112768.06</v>
      </c>
      <c r="C5405" s="1">
        <v>112767.65</v>
      </c>
      <c r="D5405" s="1">
        <v>0.12813642</v>
      </c>
      <c r="E5405" s="1">
        <v>0.15875098000000001</v>
      </c>
      <c r="F5405" s="1">
        <v>3.1226523999999999E-2</v>
      </c>
      <c r="G5405" s="1">
        <v>3.1227106000000001E-2</v>
      </c>
      <c r="H5405" s="1">
        <v>0.20102014000000001</v>
      </c>
      <c r="I5405" s="1">
        <v>0.20104252</v>
      </c>
      <c r="J5405" s="1">
        <v>0.11848615999999999</v>
      </c>
      <c r="K5405" s="1">
        <v>0.11851163000000001</v>
      </c>
      <c r="L5405" s="1">
        <v>10.162789999999999</v>
      </c>
      <c r="M5405" s="1">
        <v>10.162979</v>
      </c>
      <c r="O5405">
        <v>1.9114445284580299</v>
      </c>
      <c r="P5405">
        <v>112779.87064213899</v>
      </c>
      <c r="Q5405">
        <v>112833.07119055399</v>
      </c>
      <c r="R5405">
        <v>0.12921573696064201</v>
      </c>
      <c r="S5405">
        <v>0.159239620141918</v>
      </c>
      <c r="T5405">
        <v>3.1232274584053799E-2</v>
      </c>
      <c r="U5405">
        <v>3.1258914076870502E-2</v>
      </c>
      <c r="V5405">
        <v>0.201241330155915</v>
      </c>
      <c r="W5405">
        <v>0.20226592603348001</v>
      </c>
      <c r="X5405">
        <v>0.11863536024773801</v>
      </c>
      <c r="Y5405">
        <v>0.119336445352641</v>
      </c>
      <c r="Z5405">
        <v>10.1646615664488</v>
      </c>
      <c r="AA5405">
        <v>10.1733314898659</v>
      </c>
    </row>
    <row r="5406" spans="1:27" x14ac:dyDescent="0.25">
      <c r="A5406" s="1">
        <v>1.9123029</v>
      </c>
      <c r="B5406" s="1">
        <v>112764.27</v>
      </c>
      <c r="C5406" s="1">
        <v>112763.8</v>
      </c>
      <c r="D5406" s="1">
        <v>0.12812867999999999</v>
      </c>
      <c r="E5406" s="1">
        <v>0.15872205</v>
      </c>
      <c r="F5406" s="1">
        <v>3.1224680000000001E-2</v>
      </c>
      <c r="G5406" s="1">
        <v>3.1225236999999999E-2</v>
      </c>
      <c r="H5406" s="1">
        <v>0.20094920999999999</v>
      </c>
      <c r="I5406" s="1">
        <v>0.20097065</v>
      </c>
      <c r="J5406" s="1">
        <v>0.11843835</v>
      </c>
      <c r="K5406" s="1">
        <v>0.11846326</v>
      </c>
      <c r="L5406" s="1">
        <v>10.162190000000001</v>
      </c>
      <c r="M5406" s="1">
        <v>10.162371</v>
      </c>
      <c r="O5406">
        <v>1.91180917788237</v>
      </c>
      <c r="P5406">
        <v>112776.06107802399</v>
      </c>
      <c r="Q5406">
        <v>112829.17234875901</v>
      </c>
      <c r="R5406">
        <v>0.12920517692125</v>
      </c>
      <c r="S5406">
        <v>0.159210492457</v>
      </c>
      <c r="T5406">
        <v>3.1230425451006301E-2</v>
      </c>
      <c r="U5406">
        <v>3.1257025344131897E-2</v>
      </c>
      <c r="V5406">
        <v>0.20117020965408799</v>
      </c>
      <c r="W5406">
        <v>0.202193282466613</v>
      </c>
      <c r="X5406">
        <v>0.118587460085681</v>
      </c>
      <c r="Y5406">
        <v>0.119287552850699</v>
      </c>
      <c r="Z5406">
        <v>10.1640597591239</v>
      </c>
      <c r="AA5406">
        <v>10.1727167946721</v>
      </c>
    </row>
    <row r="5407" spans="1:27" x14ac:dyDescent="0.25">
      <c r="A5407" s="1">
        <v>1.9126677000000001</v>
      </c>
      <c r="B5407" s="1">
        <v>112760.48</v>
      </c>
      <c r="C5407" s="1">
        <v>112759.95</v>
      </c>
      <c r="D5407" s="1">
        <v>0.12812098</v>
      </c>
      <c r="E5407" s="1">
        <v>0.15869314000000001</v>
      </c>
      <c r="F5407" s="1">
        <v>3.1222836E-2</v>
      </c>
      <c r="G5407" s="1">
        <v>3.1223369000000001E-2</v>
      </c>
      <c r="H5407" s="1">
        <v>0.20087832999999999</v>
      </c>
      <c r="I5407" s="1">
        <v>0.20089882000000001</v>
      </c>
      <c r="J5407" s="1">
        <v>0.11839056000000001</v>
      </c>
      <c r="K5407" s="1">
        <v>0.11841491</v>
      </c>
      <c r="L5407" s="1">
        <v>10.16159</v>
      </c>
      <c r="M5407" s="1">
        <v>10.161763000000001</v>
      </c>
      <c r="O5407">
        <v>1.9121738499026</v>
      </c>
      <c r="P5407">
        <v>112772.25675094601</v>
      </c>
      <c r="Q5407">
        <v>112825.277147962</v>
      </c>
      <c r="R5407">
        <v>0.12919510629884901</v>
      </c>
      <c r="S5407">
        <v>0.15918138847645599</v>
      </c>
      <c r="T5407">
        <v>3.1228577881203898E-2</v>
      </c>
      <c r="U5407">
        <v>3.1255137784418498E-2</v>
      </c>
      <c r="V5407">
        <v>0.20109914927707301</v>
      </c>
      <c r="W5407">
        <v>0.20212068401609801</v>
      </c>
      <c r="X5407">
        <v>0.11853958776281399</v>
      </c>
      <c r="Y5407">
        <v>0.119238684065313</v>
      </c>
      <c r="Z5407">
        <v>10.163458460563</v>
      </c>
      <c r="AA5407">
        <v>10.172102481243799</v>
      </c>
    </row>
    <row r="5408" spans="1:27" x14ac:dyDescent="0.25">
      <c r="A5408" s="1">
        <v>1.9130326</v>
      </c>
      <c r="B5408" s="1">
        <v>112756.69</v>
      </c>
      <c r="C5408" s="1">
        <v>112756.1</v>
      </c>
      <c r="D5408" s="1">
        <v>0.12811337</v>
      </c>
      <c r="E5408" s="1">
        <v>0.15866426</v>
      </c>
      <c r="F5408" s="1">
        <v>3.1220993999999998E-2</v>
      </c>
      <c r="G5408" s="1">
        <v>3.1221503000000001E-2</v>
      </c>
      <c r="H5408" s="1">
        <v>0.20080746999999999</v>
      </c>
      <c r="I5408" s="1">
        <v>0.20082705000000001</v>
      </c>
      <c r="J5408" s="1">
        <v>0.11834281000000001</v>
      </c>
      <c r="K5408" s="1">
        <v>0.1183666</v>
      </c>
      <c r="L5408" s="1">
        <v>10.16099</v>
      </c>
      <c r="M5408" s="1">
        <v>10.161156</v>
      </c>
      <c r="O5408">
        <v>1.9125385445087</v>
      </c>
      <c r="P5408">
        <v>112768.45769829099</v>
      </c>
      <c r="Q5408">
        <v>112821.385157451</v>
      </c>
      <c r="R5408">
        <v>0.12918554348394601</v>
      </c>
      <c r="S5408">
        <v>0.15915230420118401</v>
      </c>
      <c r="T5408">
        <v>3.1226731883520299E-2</v>
      </c>
      <c r="U5408">
        <v>3.1253251339489301E-2</v>
      </c>
      <c r="V5408">
        <v>0.201028149366166</v>
      </c>
      <c r="W5408">
        <v>0.20204812844189601</v>
      </c>
      <c r="X5408">
        <v>0.118491744079017</v>
      </c>
      <c r="Y5408">
        <v>0.119189839437599</v>
      </c>
      <c r="Z5408">
        <v>10.1628576736541</v>
      </c>
      <c r="AA5408">
        <v>10.171488530626201</v>
      </c>
    </row>
    <row r="5409" spans="1:27" x14ac:dyDescent="0.25">
      <c r="A5409" s="1">
        <v>1.9133975000000001</v>
      </c>
      <c r="B5409" s="1">
        <v>112752.91</v>
      </c>
      <c r="C5409" s="1">
        <v>112752.25</v>
      </c>
      <c r="D5409" s="1">
        <v>0.12810655000000001</v>
      </c>
      <c r="E5409" s="1">
        <v>0.15863537999999999</v>
      </c>
      <c r="F5409" s="1">
        <v>3.1219153999999999E-2</v>
      </c>
      <c r="G5409" s="1">
        <v>3.1219638000000001E-2</v>
      </c>
      <c r="H5409" s="1">
        <v>0.20073669999999999</v>
      </c>
      <c r="I5409" s="1">
        <v>0.2007553</v>
      </c>
      <c r="J5409" s="1">
        <v>0.11829508</v>
      </c>
      <c r="K5409" s="1">
        <v>0.11831831</v>
      </c>
      <c r="L5409" s="1">
        <v>10.160391000000001</v>
      </c>
      <c r="M5409" s="1">
        <v>10.160549</v>
      </c>
      <c r="O5409">
        <v>1.9129032616836501</v>
      </c>
      <c r="P5409">
        <v>112764.658561908</v>
      </c>
      <c r="Q5409">
        <v>112817.498487427</v>
      </c>
      <c r="R5409">
        <v>0.12917597410096901</v>
      </c>
      <c r="S5409">
        <v>0.15912326643788599</v>
      </c>
      <c r="T5409">
        <v>3.1224886550625799E-2</v>
      </c>
      <c r="U5409">
        <v>3.1251366386861303E-2</v>
      </c>
      <c r="V5409">
        <v>0.20095717502406801</v>
      </c>
      <c r="W5409">
        <v>0.20197563026389601</v>
      </c>
      <c r="X5409">
        <v>0.118443928776319</v>
      </c>
      <c r="Y5409">
        <v>0.11914101980311501</v>
      </c>
      <c r="Z5409">
        <v>10.162257103103199</v>
      </c>
      <c r="AA5409">
        <v>10.170875065683701</v>
      </c>
    </row>
    <row r="5410" spans="1:27" x14ac:dyDescent="0.25">
      <c r="A5410" s="1">
        <v>1.9137624</v>
      </c>
      <c r="B5410" s="1">
        <v>112749.12</v>
      </c>
      <c r="C5410" s="1">
        <v>112748.41</v>
      </c>
      <c r="D5410" s="1">
        <v>0.12809977</v>
      </c>
      <c r="E5410" s="1">
        <v>0.15860655000000001</v>
      </c>
      <c r="F5410" s="1">
        <v>3.1217314999999999E-2</v>
      </c>
      <c r="G5410" s="1">
        <v>3.1217774E-2</v>
      </c>
      <c r="H5410" s="1">
        <v>0.20066595000000001</v>
      </c>
      <c r="I5410" s="1">
        <v>0.20068362000000001</v>
      </c>
      <c r="J5410" s="1">
        <v>0.11824738999999999</v>
      </c>
      <c r="K5410" s="1">
        <v>0.11827004000000001</v>
      </c>
      <c r="L5410" s="1">
        <v>10.159793000000001</v>
      </c>
      <c r="M5410" s="1">
        <v>10.159941999999999</v>
      </c>
      <c r="O5410">
        <v>1.91326800141596</v>
      </c>
      <c r="P5410">
        <v>112760.867716498</v>
      </c>
      <c r="Q5410">
        <v>112813.615220469</v>
      </c>
      <c r="R5410">
        <v>0.12916717303992201</v>
      </c>
      <c r="S5410">
        <v>0.15909424756183099</v>
      </c>
      <c r="T5410">
        <v>3.12230433405465E-2</v>
      </c>
      <c r="U5410">
        <v>3.1249482609808601E-2</v>
      </c>
      <c r="V5410">
        <v>0.200886282328711</v>
      </c>
      <c r="W5410">
        <v>0.20190317730033</v>
      </c>
      <c r="X5410">
        <v>0.118396143107071</v>
      </c>
      <c r="Y5410">
        <v>0.119092225656573</v>
      </c>
      <c r="Z5410">
        <v>10.1616572234306</v>
      </c>
      <c r="AA5410">
        <v>10.1702619833366</v>
      </c>
    </row>
    <row r="5411" spans="1:27" x14ac:dyDescent="0.25">
      <c r="A5411" s="1">
        <v>1.9141273000000001</v>
      </c>
      <c r="B5411" s="1">
        <v>112745.35</v>
      </c>
      <c r="C5411" s="1">
        <v>112744.57</v>
      </c>
      <c r="D5411" s="1">
        <v>0.12809349</v>
      </c>
      <c r="E5411" s="1">
        <v>0.15857776000000001</v>
      </c>
      <c r="F5411" s="1">
        <v>3.1215476999999998E-2</v>
      </c>
      <c r="G5411" s="1">
        <v>3.1215911999999998E-2</v>
      </c>
      <c r="H5411" s="1">
        <v>0.20059526999999999</v>
      </c>
      <c r="I5411" s="1">
        <v>0.20061200000000001</v>
      </c>
      <c r="J5411" s="1">
        <v>0.11819973</v>
      </c>
      <c r="K5411" s="1">
        <v>0.11822181</v>
      </c>
      <c r="L5411" s="1">
        <v>10.159195</v>
      </c>
      <c r="M5411" s="1">
        <v>10.159336</v>
      </c>
      <c r="O5411">
        <v>1.9136327636944099</v>
      </c>
      <c r="P5411">
        <v>112757.079517894</v>
      </c>
      <c r="Q5411">
        <v>112809.73553044299</v>
      </c>
      <c r="R5411">
        <v>0.12915862392897401</v>
      </c>
      <c r="S5411">
        <v>0.159065252974919</v>
      </c>
      <c r="T5411">
        <v>3.1221201284503199E-2</v>
      </c>
      <c r="U5411">
        <v>3.1247600056230802E-2</v>
      </c>
      <c r="V5411">
        <v>0.200815434019355</v>
      </c>
      <c r="W5411">
        <v>0.20183077139349101</v>
      </c>
      <c r="X5411">
        <v>0.118348387396988</v>
      </c>
      <c r="Y5411">
        <v>0.119043457472336</v>
      </c>
      <c r="Z5411">
        <v>10.1610577193434</v>
      </c>
      <c r="AA5411">
        <v>10.169649299174001</v>
      </c>
    </row>
    <row r="5412" spans="1:27" x14ac:dyDescent="0.25">
      <c r="A5412" s="1">
        <v>1.9144923</v>
      </c>
      <c r="B5412" s="1">
        <v>112741.58</v>
      </c>
      <c r="C5412" s="1">
        <v>112740.74</v>
      </c>
      <c r="D5412" s="1">
        <v>0.12808785</v>
      </c>
      <c r="E5412" s="1">
        <v>0.15854895999999999</v>
      </c>
      <c r="F5412" s="1">
        <v>3.1213642E-2</v>
      </c>
      <c r="G5412" s="1">
        <v>3.1214051E-2</v>
      </c>
      <c r="H5412" s="1">
        <v>0.20052466999999999</v>
      </c>
      <c r="I5412" s="1">
        <v>0.20054042</v>
      </c>
      <c r="J5412" s="1">
        <v>0.1181521</v>
      </c>
      <c r="K5412" s="1">
        <v>0.11817361</v>
      </c>
      <c r="L5412" s="1">
        <v>10.158597</v>
      </c>
      <c r="M5412" s="1">
        <v>10.158731</v>
      </c>
      <c r="O5412">
        <v>1.9139975485021801</v>
      </c>
      <c r="P5412">
        <v>112753.29140776501</v>
      </c>
      <c r="Q5412">
        <v>112805.860907832</v>
      </c>
      <c r="R5412">
        <v>0.129150069125895</v>
      </c>
      <c r="S5412">
        <v>0.15903630071807401</v>
      </c>
      <c r="T5412">
        <v>3.1219359963568599E-2</v>
      </c>
      <c r="U5412">
        <v>3.1245718995505399E-2</v>
      </c>
      <c r="V5412">
        <v>0.20074461398340901</v>
      </c>
      <c r="W5412">
        <v>0.20175842290405499</v>
      </c>
      <c r="X5412">
        <v>0.118300661335574</v>
      </c>
      <c r="Y5412">
        <v>0.11899471601202299</v>
      </c>
      <c r="Z5412">
        <v>10.1604584545001</v>
      </c>
      <c r="AA5412">
        <v>10.1690371008659</v>
      </c>
    </row>
    <row r="5413" spans="1:27" x14ac:dyDescent="0.25">
      <c r="A5413" s="1">
        <v>1.9148571999999999</v>
      </c>
      <c r="B5413" s="1">
        <v>112737.81</v>
      </c>
      <c r="C5413" s="1">
        <v>112736.91</v>
      </c>
      <c r="D5413" s="1">
        <v>0.12808222999999999</v>
      </c>
      <c r="E5413" s="1">
        <v>0.15852026</v>
      </c>
      <c r="F5413" s="1">
        <v>3.1211807000000001E-2</v>
      </c>
      <c r="G5413" s="1">
        <v>3.1212192E-2</v>
      </c>
      <c r="H5413" s="1">
        <v>0.20045410999999999</v>
      </c>
      <c r="I5413" s="1">
        <v>0.20046891</v>
      </c>
      <c r="J5413" s="1">
        <v>0.11810451</v>
      </c>
      <c r="K5413" s="1">
        <v>0.11812543</v>
      </c>
      <c r="L5413" s="1">
        <v>10.157999999999999</v>
      </c>
      <c r="M5413" s="1">
        <v>10.158125999999999</v>
      </c>
      <c r="O5413">
        <v>1.9143623558274201</v>
      </c>
      <c r="P5413">
        <v>112749.514139582</v>
      </c>
      <c r="Q5413">
        <v>112801.989703668</v>
      </c>
      <c r="R5413">
        <v>0.129142509627235</v>
      </c>
      <c r="S5413">
        <v>0.159007367593517</v>
      </c>
      <c r="T5413">
        <v>3.1217521238449099E-2</v>
      </c>
      <c r="U5413">
        <v>3.12438391572482E-2</v>
      </c>
      <c r="V5413">
        <v>0.20067389378650199</v>
      </c>
      <c r="W5413">
        <v>0.20168612143262399</v>
      </c>
      <c r="X5413">
        <v>0.118252966653016</v>
      </c>
      <c r="Y5413">
        <v>0.118946001735577</v>
      </c>
      <c r="Z5413">
        <v>10.159860034474599</v>
      </c>
      <c r="AA5413">
        <v>10.1684253004147</v>
      </c>
    </row>
    <row r="5414" spans="1:27" x14ac:dyDescent="0.25">
      <c r="A5414" s="1">
        <v>1.9152222000000001</v>
      </c>
      <c r="B5414" s="1">
        <v>112734.05</v>
      </c>
      <c r="C5414" s="1">
        <v>112733.09</v>
      </c>
      <c r="D5414" s="1">
        <v>0.12807706999999999</v>
      </c>
      <c r="E5414" s="1">
        <v>0.15849157</v>
      </c>
      <c r="F5414" s="1">
        <v>3.1209974000000001E-2</v>
      </c>
      <c r="G5414" s="1">
        <v>3.1210333999999999E-2</v>
      </c>
      <c r="H5414" s="1">
        <v>0.20038360999999999</v>
      </c>
      <c r="I5414" s="1">
        <v>0.20039746999999999</v>
      </c>
      <c r="J5414" s="1">
        <v>0.11805694</v>
      </c>
      <c r="K5414" s="1">
        <v>0.11807729</v>
      </c>
      <c r="L5414" s="1">
        <v>10.157404</v>
      </c>
      <c r="M5414" s="1">
        <v>10.157520999999999</v>
      </c>
      <c r="O5414">
        <v>1.9147271856561101</v>
      </c>
      <c r="P5414">
        <v>112745.736942535</v>
      </c>
      <c r="Q5414">
        <v>112798.122791391</v>
      </c>
      <c r="R5414">
        <v>0.129134956944506</v>
      </c>
      <c r="S5414">
        <v>0.15897846722133899</v>
      </c>
      <c r="T5414">
        <v>3.1215683258423901E-2</v>
      </c>
      <c r="U5414">
        <v>3.1241960708825001E-2</v>
      </c>
      <c r="V5414">
        <v>0.20060320224707301</v>
      </c>
      <c r="W5414">
        <v>0.20161387341634501</v>
      </c>
      <c r="X5414">
        <v>0.118205303200415</v>
      </c>
      <c r="Y5414">
        <v>0.118897315226289</v>
      </c>
      <c r="Z5414">
        <v>10.1592618569428</v>
      </c>
      <c r="AA5414">
        <v>10.1678139522901</v>
      </c>
    </row>
    <row r="5415" spans="1:27" x14ac:dyDescent="0.25">
      <c r="A5415" s="1">
        <v>1.9155873000000001</v>
      </c>
      <c r="B5415" s="1">
        <v>112730.29</v>
      </c>
      <c r="C5415" s="1">
        <v>112729.27</v>
      </c>
      <c r="D5415" s="1">
        <v>0.12807218000000001</v>
      </c>
      <c r="E5415" s="1">
        <v>0.15846289</v>
      </c>
      <c r="F5415" s="1">
        <v>3.1208142000000001E-2</v>
      </c>
      <c r="G5415" s="1">
        <v>3.1208476999999998E-2</v>
      </c>
      <c r="H5415" s="1">
        <v>0.20031317000000001</v>
      </c>
      <c r="I5415" s="1">
        <v>0.20032606</v>
      </c>
      <c r="J5415" s="1">
        <v>0.11800941</v>
      </c>
      <c r="K5415" s="1">
        <v>0.11802917</v>
      </c>
      <c r="L5415" s="1">
        <v>10.156808</v>
      </c>
      <c r="M5415" s="1">
        <v>10.156917</v>
      </c>
      <c r="O5415">
        <v>1.9150920379725</v>
      </c>
      <c r="P5415">
        <v>112741.962806348</v>
      </c>
      <c r="Q5415">
        <v>112794.260451946</v>
      </c>
      <c r="R5415">
        <v>0.12912765509968999</v>
      </c>
      <c r="S5415">
        <v>0.15894960141033501</v>
      </c>
      <c r="T5415">
        <v>3.1213846567239099E-2</v>
      </c>
      <c r="U5415">
        <v>3.12400837110694E-2</v>
      </c>
      <c r="V5415">
        <v>0.200532560278429</v>
      </c>
      <c r="W5415">
        <v>0.20154168119497701</v>
      </c>
      <c r="X5415">
        <v>0.11815767116166399</v>
      </c>
      <c r="Y5415">
        <v>0.11884865713249899</v>
      </c>
      <c r="Z5415">
        <v>10.158664098869</v>
      </c>
      <c r="AA5415">
        <v>10.1672030762908</v>
      </c>
    </row>
    <row r="5416" spans="1:27" x14ac:dyDescent="0.25">
      <c r="A5416" s="1">
        <v>1.9159523000000001</v>
      </c>
      <c r="B5416" s="1">
        <v>112726.54</v>
      </c>
      <c r="C5416" s="1">
        <v>112725.46</v>
      </c>
      <c r="D5416" s="1">
        <v>0.1280673</v>
      </c>
      <c r="E5416" s="1">
        <v>0.15843430999999999</v>
      </c>
      <c r="F5416" s="1">
        <v>3.1206312E-2</v>
      </c>
      <c r="G5416" s="1">
        <v>3.1206622999999999E-2</v>
      </c>
      <c r="H5416" s="1">
        <v>0.20024275999999999</v>
      </c>
      <c r="I5416" s="1">
        <v>0.20025473999999999</v>
      </c>
      <c r="J5416" s="1">
        <v>0.11796192</v>
      </c>
      <c r="K5416" s="1">
        <v>0.11798109</v>
      </c>
      <c r="L5416" s="1">
        <v>10.156212</v>
      </c>
      <c r="M5416" s="1">
        <v>10.156313000000001</v>
      </c>
      <c r="O5416">
        <v>1.9154569127643599</v>
      </c>
      <c r="P5416">
        <v>112738.196956183</v>
      </c>
      <c r="Q5416">
        <v>112790.40160020901</v>
      </c>
      <c r="R5416">
        <v>0.12912109955510401</v>
      </c>
      <c r="S5416">
        <v>0.15892075608224501</v>
      </c>
      <c r="T5416">
        <v>3.12120120655686E-2</v>
      </c>
      <c r="U5416">
        <v>3.12382079917039E-2</v>
      </c>
      <c r="V5416">
        <v>0.20046200252187099</v>
      </c>
      <c r="W5416">
        <v>0.20146953814245699</v>
      </c>
      <c r="X5416">
        <v>0.11811007180635499</v>
      </c>
      <c r="Y5416">
        <v>0.118800027884831</v>
      </c>
      <c r="Z5416">
        <v>10.158067053380901</v>
      </c>
      <c r="AA5416">
        <v>10.1665926163484</v>
      </c>
    </row>
    <row r="5417" spans="1:27" x14ac:dyDescent="0.25">
      <c r="A5417" s="1">
        <v>1.9163174000000001</v>
      </c>
      <c r="B5417" s="1">
        <v>112722.79</v>
      </c>
      <c r="C5417" s="1">
        <v>112721.65</v>
      </c>
      <c r="D5417" s="1">
        <v>0.12806350999999999</v>
      </c>
      <c r="E5417" s="1">
        <v>0.15840572</v>
      </c>
      <c r="F5417" s="1">
        <v>3.1204484000000001E-2</v>
      </c>
      <c r="G5417" s="1">
        <v>3.120477E-2</v>
      </c>
      <c r="H5417" s="1">
        <v>0.20017246</v>
      </c>
      <c r="I5417" s="1">
        <v>0.20018347</v>
      </c>
      <c r="J5417" s="1">
        <v>0.11791446</v>
      </c>
      <c r="K5417" s="1">
        <v>0.11793304</v>
      </c>
      <c r="L5417" s="1">
        <v>10.155616999999999</v>
      </c>
      <c r="M5417" s="1">
        <v>10.155709999999999</v>
      </c>
      <c r="O5417">
        <v>1.91582181001442</v>
      </c>
      <c r="P5417">
        <v>112734.43110808601</v>
      </c>
      <c r="Q5417">
        <v>112786.547884304</v>
      </c>
      <c r="R5417">
        <v>0.12911452220737299</v>
      </c>
      <c r="S5417">
        <v>0.15889195348875401</v>
      </c>
      <c r="T5417">
        <v>3.1210178336981101E-2</v>
      </c>
      <c r="U5417">
        <v>3.1236333849877E-2</v>
      </c>
      <c r="V5417">
        <v>0.200391474499272</v>
      </c>
      <c r="W5417">
        <v>0.20139745576450099</v>
      </c>
      <c r="X5417">
        <v>0.11806250488841</v>
      </c>
      <c r="Y5417">
        <v>0.11875142820255299</v>
      </c>
      <c r="Z5417">
        <v>10.1574702594956</v>
      </c>
      <c r="AA5417">
        <v>10.165982669821901</v>
      </c>
    </row>
    <row r="5418" spans="1:27" x14ac:dyDescent="0.25">
      <c r="A5418" s="1">
        <v>1.9166825000000001</v>
      </c>
      <c r="B5418" s="1">
        <v>112719.05</v>
      </c>
      <c r="C5418" s="1">
        <v>112717.85</v>
      </c>
      <c r="D5418" s="1">
        <v>0.12805981</v>
      </c>
      <c r="E5418" s="1">
        <v>0.15837714999999999</v>
      </c>
      <c r="F5418" s="1">
        <v>3.1202657000000002E-2</v>
      </c>
      <c r="G5418" s="1">
        <v>3.1202918999999999E-2</v>
      </c>
      <c r="H5418" s="1">
        <v>0.20010220000000001</v>
      </c>
      <c r="I5418" s="1">
        <v>0.20011224999999999</v>
      </c>
      <c r="J5418" s="1">
        <v>0.11786703</v>
      </c>
      <c r="K5418" s="1">
        <v>0.11788501999999999</v>
      </c>
      <c r="L5418" s="1">
        <v>10.155022000000001</v>
      </c>
      <c r="M5418" s="1">
        <v>10.155108</v>
      </c>
      <c r="O5418">
        <v>1.9161867297080799</v>
      </c>
      <c r="P5418">
        <v>112730.671438719</v>
      </c>
      <c r="Q5418">
        <v>112782.698221332</v>
      </c>
      <c r="R5418">
        <v>0.12910847696748301</v>
      </c>
      <c r="S5418">
        <v>0.15886317715420101</v>
      </c>
      <c r="T5418">
        <v>3.1208346467539401E-2</v>
      </c>
      <c r="U5418">
        <v>3.1234461111640601E-2</v>
      </c>
      <c r="V5418">
        <v>0.20032101798228499</v>
      </c>
      <c r="W5418">
        <v>0.20132542737079301</v>
      </c>
      <c r="X5418">
        <v>0.118014971175095</v>
      </c>
      <c r="Y5418">
        <v>0.118702858618789</v>
      </c>
      <c r="Z5418">
        <v>10.156874070676301</v>
      </c>
      <c r="AA5418">
        <v>10.1653731800992</v>
      </c>
    </row>
    <row r="5419" spans="1:27" x14ac:dyDescent="0.25">
      <c r="A5419" s="1">
        <v>1.9170476000000001</v>
      </c>
      <c r="B5419" s="1">
        <v>112715.3</v>
      </c>
      <c r="C5419" s="1">
        <v>112714.05</v>
      </c>
      <c r="D5419" s="1">
        <v>0.12805628999999999</v>
      </c>
      <c r="E5419" s="1">
        <v>0.15834866</v>
      </c>
      <c r="F5419" s="1">
        <v>3.1200832000000001E-2</v>
      </c>
      <c r="G5419" s="1">
        <v>3.1201069000000001E-2</v>
      </c>
      <c r="H5419" s="1">
        <v>0.20003198999999999</v>
      </c>
      <c r="I5419" s="1">
        <v>0.20004110999999999</v>
      </c>
      <c r="J5419" s="1">
        <v>0.11781964</v>
      </c>
      <c r="K5419" s="1">
        <v>0.11783704</v>
      </c>
      <c r="L5419" s="1">
        <v>10.154427999999999</v>
      </c>
      <c r="M5419" s="1">
        <v>10.154506</v>
      </c>
      <c r="O5419">
        <v>1.9165516718328699</v>
      </c>
      <c r="P5419">
        <v>112726.917171476</v>
      </c>
      <c r="Q5419">
        <v>112778.85210141999</v>
      </c>
      <c r="R5419">
        <v>0.12910290561853199</v>
      </c>
      <c r="S5419">
        <v>0.15883442253195099</v>
      </c>
      <c r="T5419">
        <v>3.1206516324896998E-2</v>
      </c>
      <c r="U5419">
        <v>3.1232589705172301E-2</v>
      </c>
      <c r="V5419">
        <v>0.20025062788065301</v>
      </c>
      <c r="W5419">
        <v>0.20125345019893401</v>
      </c>
      <c r="X5419">
        <v>0.117967471413276</v>
      </c>
      <c r="Y5419">
        <v>0.118654319531587</v>
      </c>
      <c r="Z5419">
        <v>10.156278443850301</v>
      </c>
      <c r="AA5419">
        <v>10.1647641238054</v>
      </c>
    </row>
    <row r="5420" spans="1:27" x14ac:dyDescent="0.25">
      <c r="A5420" s="1">
        <v>1.9174127000000001</v>
      </c>
      <c r="B5420" s="1">
        <v>112711.57</v>
      </c>
      <c r="C5420" s="1">
        <v>112710.26</v>
      </c>
      <c r="D5420" s="1">
        <v>0.12805382000000001</v>
      </c>
      <c r="E5420" s="1">
        <v>0.15832015999999999</v>
      </c>
      <c r="F5420" s="1">
        <v>3.1199009E-2</v>
      </c>
      <c r="G5420" s="1">
        <v>3.1199220999999999E-2</v>
      </c>
      <c r="H5420" s="1">
        <v>0.19996189</v>
      </c>
      <c r="I5420" s="1">
        <v>0.19997002</v>
      </c>
      <c r="J5420" s="1">
        <v>0.11777229</v>
      </c>
      <c r="K5420" s="1">
        <v>0.11778909</v>
      </c>
      <c r="L5420" s="1">
        <v>10.153835000000001</v>
      </c>
      <c r="M5420" s="1">
        <v>10.153904000000001</v>
      </c>
      <c r="O5420">
        <v>1.91691663636816</v>
      </c>
      <c r="P5420">
        <v>112723.162828299</v>
      </c>
      <c r="Q5420">
        <v>112775.011982129</v>
      </c>
      <c r="R5420">
        <v>0.12909728268392001</v>
      </c>
      <c r="S5420">
        <v>0.15880572092100101</v>
      </c>
      <c r="T5420">
        <v>3.1204686981737399E-2</v>
      </c>
      <c r="U5420">
        <v>3.1230720067317499E-2</v>
      </c>
      <c r="V5420">
        <v>0.20018026852836199</v>
      </c>
      <c r="W5420">
        <v>0.20118154105067401</v>
      </c>
      <c r="X5420">
        <v>0.117920005251129</v>
      </c>
      <c r="Y5420">
        <v>0.118605811800076</v>
      </c>
      <c r="Z5420">
        <v>10.155683077219001</v>
      </c>
      <c r="AA5420">
        <v>10.164155643113601</v>
      </c>
    </row>
    <row r="5421" spans="1:27" x14ac:dyDescent="0.25">
      <c r="A5421" s="1">
        <v>1.9177778999999999</v>
      </c>
      <c r="B5421" s="1">
        <v>112707.84</v>
      </c>
      <c r="C5421" s="1">
        <v>112706.47</v>
      </c>
      <c r="D5421" s="1">
        <v>0.12805136</v>
      </c>
      <c r="E5421" s="1">
        <v>0.15829172</v>
      </c>
      <c r="F5421" s="1">
        <v>3.1197188000000001E-2</v>
      </c>
      <c r="G5421" s="1">
        <v>3.1197374E-2</v>
      </c>
      <c r="H5421" s="1">
        <v>0.19989182999999999</v>
      </c>
      <c r="I5421" s="1">
        <v>0.19989899999999999</v>
      </c>
      <c r="J5421" s="1">
        <v>0.11772497</v>
      </c>
      <c r="K5421" s="1">
        <v>0.11774118</v>
      </c>
      <c r="L5421" s="1">
        <v>10.153242000000001</v>
      </c>
      <c r="M5421" s="1">
        <v>10.153302999999999</v>
      </c>
      <c r="O5421">
        <v>1.9172816232998799</v>
      </c>
      <c r="P5421">
        <v>112719.417957328</v>
      </c>
      <c r="Q5421">
        <v>112771.175607721</v>
      </c>
      <c r="R5421">
        <v>0.12909249468008099</v>
      </c>
      <c r="S5421">
        <v>0.15877703986459399</v>
      </c>
      <c r="T5421">
        <v>3.12028600973694E-2</v>
      </c>
      <c r="U5421">
        <v>3.12288518224039E-2</v>
      </c>
      <c r="V5421">
        <v>0.20011000374497501</v>
      </c>
      <c r="W5421">
        <v>0.201109685477075</v>
      </c>
      <c r="X5421">
        <v>0.117872574074091</v>
      </c>
      <c r="Y5421">
        <v>0.118557335884073</v>
      </c>
      <c r="Z5421">
        <v>10.1550885108107</v>
      </c>
      <c r="AA5421">
        <v>10.1635476157598</v>
      </c>
    </row>
    <row r="5422" spans="1:27" x14ac:dyDescent="0.25">
      <c r="A5422" s="1">
        <v>1.9181429999999999</v>
      </c>
      <c r="B5422" s="1">
        <v>112704.12</v>
      </c>
      <c r="C5422" s="1">
        <v>112702.68</v>
      </c>
      <c r="D5422" s="1">
        <v>0.12804923000000001</v>
      </c>
      <c r="E5422" s="1">
        <v>0.15826332000000001</v>
      </c>
      <c r="F5422" s="1">
        <v>3.1195367000000002E-2</v>
      </c>
      <c r="G5422" s="1">
        <v>3.1195529E-2</v>
      </c>
      <c r="H5422" s="1">
        <v>0.19982182000000001</v>
      </c>
      <c r="I5422" s="1">
        <v>0.19982804000000001</v>
      </c>
      <c r="J5422" s="1">
        <v>0.11767769</v>
      </c>
      <c r="K5422" s="1">
        <v>0.1176933</v>
      </c>
      <c r="L5422" s="1">
        <v>10.15265</v>
      </c>
      <c r="M5422" s="1">
        <v>10.152703000000001</v>
      </c>
      <c r="O5422">
        <v>1.91764663261405</v>
      </c>
      <c r="P5422">
        <v>112715.67555054701</v>
      </c>
      <c r="Q5422">
        <v>112767.343251085</v>
      </c>
      <c r="R5422">
        <v>0.12908789747567401</v>
      </c>
      <c r="S5422">
        <v>0.158748386596162</v>
      </c>
      <c r="T5422">
        <v>3.1201034466986199E-2</v>
      </c>
      <c r="U5422">
        <v>3.12269850355235E-2</v>
      </c>
      <c r="V5422">
        <v>0.20003978719177801</v>
      </c>
      <c r="W5422">
        <v>0.20103788598167499</v>
      </c>
      <c r="X5422">
        <v>0.117825178100153</v>
      </c>
      <c r="Y5422">
        <v>0.11850889223508999</v>
      </c>
      <c r="Z5422">
        <v>10.1544943525166</v>
      </c>
      <c r="AA5422">
        <v>10.162940062928399</v>
      </c>
    </row>
    <row r="5423" spans="1:27" x14ac:dyDescent="0.25">
      <c r="A5423" s="1">
        <v>1.9185082</v>
      </c>
      <c r="B5423" s="1">
        <v>112700.39</v>
      </c>
      <c r="C5423" s="1">
        <v>112698.9</v>
      </c>
      <c r="D5423" s="1">
        <v>0.12804736</v>
      </c>
      <c r="E5423" s="1">
        <v>0.15823490000000001</v>
      </c>
      <c r="F5423" s="1">
        <v>3.1193549000000001E-2</v>
      </c>
      <c r="G5423" s="1">
        <v>3.1193684999999999E-2</v>
      </c>
      <c r="H5423" s="1">
        <v>0.19975188999999999</v>
      </c>
      <c r="I5423" s="1">
        <v>0.19975712000000001</v>
      </c>
      <c r="J5423" s="1">
        <v>0.11763045</v>
      </c>
      <c r="K5423" s="1">
        <v>0.11764545</v>
      </c>
      <c r="L5423" s="1">
        <v>10.152058</v>
      </c>
      <c r="M5423" s="1">
        <v>10.152103</v>
      </c>
      <c r="O5423">
        <v>1.91801166429056</v>
      </c>
      <c r="P5423">
        <v>112711.933738106</v>
      </c>
      <c r="Q5423">
        <v>112763.516531546</v>
      </c>
      <c r="R5423">
        <v>0.12908329426547399</v>
      </c>
      <c r="S5423">
        <v>0.15871978061183101</v>
      </c>
      <c r="T5423">
        <v>3.1199209791769399E-2</v>
      </c>
      <c r="U5423">
        <v>3.12251199975591E-2</v>
      </c>
      <c r="V5423">
        <v>0.19996960737574501</v>
      </c>
      <c r="W5423">
        <v>0.200966153752273</v>
      </c>
      <c r="X5423">
        <v>0.117777817015791</v>
      </c>
      <c r="Y5423">
        <v>0.11846048161967</v>
      </c>
      <c r="Z5423">
        <v>10.153900505084801</v>
      </c>
      <c r="AA5423">
        <v>10.162333079288199</v>
      </c>
    </row>
    <row r="5424" spans="1:27" x14ac:dyDescent="0.25">
      <c r="A5424" s="1">
        <v>1.9188734999999999</v>
      </c>
      <c r="B5424" s="1">
        <v>112696.67</v>
      </c>
      <c r="C5424" s="1">
        <v>112695.13</v>
      </c>
      <c r="D5424" s="1">
        <v>0.12804547999999999</v>
      </c>
      <c r="E5424" s="1">
        <v>0.15820656999999999</v>
      </c>
      <c r="F5424" s="1">
        <v>3.1191732E-2</v>
      </c>
      <c r="G5424" s="1">
        <v>3.1191844E-2</v>
      </c>
      <c r="H5424" s="1">
        <v>0.19968199</v>
      </c>
      <c r="I5424" s="1">
        <v>0.19968630000000001</v>
      </c>
      <c r="J5424" s="1">
        <v>0.11758324000000001</v>
      </c>
      <c r="K5424" s="1">
        <v>0.11759765</v>
      </c>
      <c r="L5424" s="1">
        <v>10.151467</v>
      </c>
      <c r="M5424" s="1">
        <v>10.151503</v>
      </c>
      <c r="O5424">
        <v>1.91837671831505</v>
      </c>
      <c r="P5424">
        <v>112708.20343122999</v>
      </c>
      <c r="Q5424">
        <v>112759.693557623</v>
      </c>
      <c r="R5424">
        <v>0.12907970334549099</v>
      </c>
      <c r="S5424">
        <v>0.158691195459016</v>
      </c>
      <c r="T5424">
        <v>3.11973879580154E-2</v>
      </c>
      <c r="U5424">
        <v>3.12232563959003E-2</v>
      </c>
      <c r="V5424">
        <v>0.199899536846746</v>
      </c>
      <c r="W5424">
        <v>0.20089447676539601</v>
      </c>
      <c r="X5424">
        <v>0.11773049259431199</v>
      </c>
      <c r="Y5424">
        <v>0.118412104458162</v>
      </c>
      <c r="Z5424">
        <v>10.153307582418</v>
      </c>
      <c r="AA5424">
        <v>10.1617265630991</v>
      </c>
    </row>
    <row r="5425" spans="1:27" x14ac:dyDescent="0.25">
      <c r="A5425" s="1">
        <v>1.9192387</v>
      </c>
      <c r="B5425" s="1">
        <v>112692.96</v>
      </c>
      <c r="C5425" s="1">
        <v>112691.36</v>
      </c>
      <c r="D5425" s="1">
        <v>0.12804434000000001</v>
      </c>
      <c r="E5425" s="1">
        <v>0.15817824999999999</v>
      </c>
      <c r="F5425" s="1">
        <v>3.1189917000000001E-2</v>
      </c>
      <c r="G5425" s="1">
        <v>3.1190004E-2</v>
      </c>
      <c r="H5425" s="1">
        <v>0.19961218999999999</v>
      </c>
      <c r="I5425" s="1">
        <v>0.19961551999999999</v>
      </c>
      <c r="J5425" s="1">
        <v>0.11753608</v>
      </c>
      <c r="K5425" s="1">
        <v>0.11754988</v>
      </c>
      <c r="L5425" s="1">
        <v>10.150876</v>
      </c>
      <c r="M5425" s="1">
        <v>10.150904000000001</v>
      </c>
      <c r="O5425">
        <v>1.9187417946705601</v>
      </c>
      <c r="P5425">
        <v>112704.47321811201</v>
      </c>
      <c r="Q5425">
        <v>112755.87536743299</v>
      </c>
      <c r="R5425">
        <v>0.12907607527315601</v>
      </c>
      <c r="S5425">
        <v>0.15866264724821599</v>
      </c>
      <c r="T5425">
        <v>3.11955670045603E-2</v>
      </c>
      <c r="U5425">
        <v>3.1221394426107701E-2</v>
      </c>
      <c r="V5425">
        <v>0.199829500175395</v>
      </c>
      <c r="W5425">
        <v>0.20082286254260501</v>
      </c>
      <c r="X5425">
        <v>0.11768320460809099</v>
      </c>
      <c r="Y5425">
        <v>0.118363761321431</v>
      </c>
      <c r="Z5425">
        <v>10.152714946247601</v>
      </c>
      <c r="AA5425">
        <v>10.1611205780071</v>
      </c>
    </row>
    <row r="5426" spans="1:27" x14ac:dyDescent="0.25">
      <c r="A5426" s="1">
        <v>1.9196040000000001</v>
      </c>
      <c r="B5426" s="1">
        <v>112689.25</v>
      </c>
      <c r="C5426" s="1">
        <v>112687.59</v>
      </c>
      <c r="D5426" s="1">
        <v>0.12804357</v>
      </c>
      <c r="E5426" s="1">
        <v>0.15814992</v>
      </c>
      <c r="F5426" s="1">
        <v>3.1188104000000001E-2</v>
      </c>
      <c r="G5426" s="1">
        <v>3.1188165E-2</v>
      </c>
      <c r="H5426" s="1">
        <v>0.19954245000000001</v>
      </c>
      <c r="I5426" s="1">
        <v>0.19954479</v>
      </c>
      <c r="J5426" s="1">
        <v>0.11748894999999999</v>
      </c>
      <c r="K5426" s="1">
        <v>0.11750214</v>
      </c>
      <c r="L5426" s="1">
        <v>10.150285999999999</v>
      </c>
      <c r="M5426" s="1">
        <v>10.150306</v>
      </c>
      <c r="O5426">
        <v>1.91910689333855</v>
      </c>
      <c r="P5426">
        <v>112700.746817067</v>
      </c>
      <c r="Q5426">
        <v>112752.06215362099</v>
      </c>
      <c r="R5426">
        <v>0.12907272441867701</v>
      </c>
      <c r="S5426">
        <v>0.158634136412975</v>
      </c>
      <c r="T5426">
        <v>3.1193747601007401E-2</v>
      </c>
      <c r="U5426">
        <v>3.1219534132987201E-2</v>
      </c>
      <c r="V5426">
        <v>0.199759523115669</v>
      </c>
      <c r="W5426">
        <v>0.20075131280719799</v>
      </c>
      <c r="X5426">
        <v>0.117635953290983</v>
      </c>
      <c r="Y5426">
        <v>0.118315452832137</v>
      </c>
      <c r="Z5426">
        <v>10.152122814498901</v>
      </c>
      <c r="AA5426">
        <v>10.160515138594301</v>
      </c>
    </row>
    <row r="5427" spans="1:27" x14ac:dyDescent="0.25">
      <c r="A5427" s="1">
        <v>1.9199693</v>
      </c>
      <c r="B5427" s="1">
        <v>112685.55</v>
      </c>
      <c r="C5427" s="1">
        <v>112683.83</v>
      </c>
      <c r="D5427" s="1">
        <v>0.12804277</v>
      </c>
      <c r="E5427" s="1">
        <v>0.1581217</v>
      </c>
      <c r="F5427" s="1">
        <v>3.1186292000000001E-2</v>
      </c>
      <c r="G5427" s="1">
        <v>3.1186327999999999E-2</v>
      </c>
      <c r="H5427" s="1">
        <v>0.19947275</v>
      </c>
      <c r="I5427" s="1">
        <v>0.19947416000000001</v>
      </c>
      <c r="J5427" s="1">
        <v>0.11744186</v>
      </c>
      <c r="K5427" s="1">
        <v>0.11745443999999999</v>
      </c>
      <c r="L5427" s="1">
        <v>10.149696</v>
      </c>
      <c r="M5427" s="1">
        <v>10.149708</v>
      </c>
      <c r="O5427">
        <v>1.9194720143044299</v>
      </c>
      <c r="P5427">
        <v>112697.02882757899</v>
      </c>
      <c r="Q5427">
        <v>112748.252721211</v>
      </c>
      <c r="R5427">
        <v>0.12907008776654399</v>
      </c>
      <c r="S5427">
        <v>0.158605647656793</v>
      </c>
      <c r="T5427">
        <v>3.11919305391423E-2</v>
      </c>
      <c r="U5427">
        <v>3.1217675324825899E-2</v>
      </c>
      <c r="V5427">
        <v>0.19968963612085799</v>
      </c>
      <c r="W5427">
        <v>0.20067982018561301</v>
      </c>
      <c r="X5427">
        <v>0.117588739856165</v>
      </c>
      <c r="Y5427">
        <v>0.118267179372153</v>
      </c>
      <c r="Z5427">
        <v>10.151531444861201</v>
      </c>
      <c r="AA5427">
        <v>10.159910182467099</v>
      </c>
    </row>
    <row r="5428" spans="1:27" x14ac:dyDescent="0.25">
      <c r="A5428" s="1">
        <v>1.9203345999999999</v>
      </c>
      <c r="B5428" s="1">
        <v>112681.85</v>
      </c>
      <c r="C5428" s="1">
        <v>112680.07</v>
      </c>
      <c r="D5428" s="1">
        <v>0.12804312000000001</v>
      </c>
      <c r="E5428" s="1">
        <v>0.15809347000000001</v>
      </c>
      <c r="F5428" s="1">
        <v>3.1184482999999999E-2</v>
      </c>
      <c r="G5428" s="1">
        <v>3.1184493000000001E-2</v>
      </c>
      <c r="H5428" s="1">
        <v>0.19940318000000001</v>
      </c>
      <c r="I5428" s="1">
        <v>0.19940358</v>
      </c>
      <c r="J5428" s="1">
        <v>0.11739482</v>
      </c>
      <c r="K5428" s="1">
        <v>0.11740678</v>
      </c>
      <c r="L5428" s="1">
        <v>10.149107000000001</v>
      </c>
      <c r="M5428" s="1">
        <v>10.149111</v>
      </c>
      <c r="O5428">
        <v>1.91983715754769</v>
      </c>
      <c r="P5428">
        <v>112693.310848212</v>
      </c>
      <c r="Q5428">
        <v>112744.448982306</v>
      </c>
      <c r="R5428">
        <v>0.12906738446990801</v>
      </c>
      <c r="S5428">
        <v>0.15857720674009801</v>
      </c>
      <c r="T5428">
        <v>3.11901143823482E-2</v>
      </c>
      <c r="U5428">
        <v>3.1215818345593501E-2</v>
      </c>
      <c r="V5428">
        <v>0.19961978393646901</v>
      </c>
      <c r="W5428">
        <v>0.200608397907442</v>
      </c>
      <c r="X5428">
        <v>0.117541563965168</v>
      </c>
      <c r="Y5428">
        <v>0.118218941661757</v>
      </c>
      <c r="Z5428">
        <v>10.150940369782299</v>
      </c>
      <c r="AA5428">
        <v>10.159305821571699</v>
      </c>
    </row>
    <row r="5429" spans="1:27" x14ac:dyDescent="0.25">
      <c r="A5429" s="1">
        <v>1.9206999</v>
      </c>
      <c r="B5429" s="1">
        <v>112678.16</v>
      </c>
      <c r="C5429" s="1">
        <v>112676.32</v>
      </c>
      <c r="D5429" s="1">
        <v>0.12804351999999999</v>
      </c>
      <c r="E5429" s="1">
        <v>0.15806529</v>
      </c>
      <c r="F5429" s="1">
        <v>3.1182675E-2</v>
      </c>
      <c r="G5429" s="1">
        <v>3.1182660000000001E-2</v>
      </c>
      <c r="H5429" s="1">
        <v>0.19933364000000001</v>
      </c>
      <c r="I5429" s="1">
        <v>0.19933307</v>
      </c>
      <c r="J5429" s="1">
        <v>0.11734781</v>
      </c>
      <c r="K5429" s="1">
        <v>0.11735916</v>
      </c>
      <c r="L5429" s="1">
        <v>10.148519</v>
      </c>
      <c r="M5429" s="1">
        <v>10.148514</v>
      </c>
      <c r="O5429">
        <v>1.9202023230513301</v>
      </c>
      <c r="P5429">
        <v>112689.600213225</v>
      </c>
      <c r="Q5429">
        <v>112740.64957665501</v>
      </c>
      <c r="R5429">
        <v>0.129065279997189</v>
      </c>
      <c r="S5429">
        <v>0.158548793269885</v>
      </c>
      <c r="T5429">
        <v>3.11883004151799E-2</v>
      </c>
      <c r="U5429">
        <v>3.1213962972624399E-2</v>
      </c>
      <c r="V5429">
        <v>0.19955001596845801</v>
      </c>
      <c r="W5429">
        <v>0.20053703740862999</v>
      </c>
      <c r="X5429">
        <v>0.117494426516993</v>
      </c>
      <c r="Y5429">
        <v>0.118170740186979</v>
      </c>
      <c r="Z5429">
        <v>10.1503500073254</v>
      </c>
      <c r="AA5429">
        <v>10.1587019834407</v>
      </c>
    </row>
    <row r="5430" spans="1:27" x14ac:dyDescent="0.25">
      <c r="A5430" s="1">
        <v>1.9210653</v>
      </c>
      <c r="B5430" s="1">
        <v>112674.47</v>
      </c>
      <c r="C5430" s="1">
        <v>112672.57</v>
      </c>
      <c r="D5430" s="1">
        <v>0.12804414</v>
      </c>
      <c r="E5430" s="1">
        <v>0.15803721000000001</v>
      </c>
      <c r="F5430" s="1">
        <v>3.1180868E-2</v>
      </c>
      <c r="G5430" s="1">
        <v>3.1180829E-2</v>
      </c>
      <c r="H5430" s="1">
        <v>0.19926416999999999</v>
      </c>
      <c r="I5430" s="1">
        <v>0.19926267</v>
      </c>
      <c r="J5430" s="1">
        <v>0.11730084</v>
      </c>
      <c r="K5430" s="1">
        <v>0.11731158</v>
      </c>
      <c r="L5430" s="1">
        <v>10.147931</v>
      </c>
      <c r="M5430" s="1">
        <v>10.147919</v>
      </c>
      <c r="O5430">
        <v>1.92056751080054</v>
      </c>
      <c r="P5430">
        <v>112685.894987412</v>
      </c>
      <c r="Q5430">
        <v>112736.854014204</v>
      </c>
      <c r="R5430">
        <v>0.12906360287013999</v>
      </c>
      <c r="S5430">
        <v>0.15852040343234999</v>
      </c>
      <c r="T5430">
        <v>3.1186488304908801E-2</v>
      </c>
      <c r="U5430">
        <v>3.1212109137088901E-2</v>
      </c>
      <c r="V5430">
        <v>0.19948031941957001</v>
      </c>
      <c r="W5430">
        <v>0.200465736041882</v>
      </c>
      <c r="X5430">
        <v>0.11744732818871501</v>
      </c>
      <c r="Y5430">
        <v>0.118122575297053</v>
      </c>
      <c r="Z5430">
        <v>10.1497602492027</v>
      </c>
      <c r="AA5430">
        <v>10.1580986456733</v>
      </c>
    </row>
    <row r="5431" spans="1:27" x14ac:dyDescent="0.25">
      <c r="A5431" s="1">
        <v>1.9214306000000001</v>
      </c>
      <c r="B5431" s="1">
        <v>112670.79</v>
      </c>
      <c r="C5431" s="1">
        <v>112668.83</v>
      </c>
      <c r="D5431" s="1">
        <v>0.12804563999999999</v>
      </c>
      <c r="E5431" s="1">
        <v>0.15800912</v>
      </c>
      <c r="F5431" s="1">
        <v>3.1179064999999999E-2</v>
      </c>
      <c r="G5431" s="1">
        <v>3.1178999999999998E-2</v>
      </c>
      <c r="H5431" s="1">
        <v>0.19919480000000001</v>
      </c>
      <c r="I5431" s="1">
        <v>0.19919231000000001</v>
      </c>
      <c r="J5431" s="1">
        <v>0.11725392</v>
      </c>
      <c r="K5431" s="1">
        <v>0.11726404</v>
      </c>
      <c r="L5431" s="1">
        <v>10.147344</v>
      </c>
      <c r="M5431" s="1">
        <v>10.147323</v>
      </c>
      <c r="O5431">
        <v>1.92093272077087</v>
      </c>
      <c r="P5431">
        <v>112682.18969068299</v>
      </c>
      <c r="Q5431">
        <v>112733.065187628</v>
      </c>
      <c r="R5431">
        <v>0.12906182474022199</v>
      </c>
      <c r="S5431">
        <v>0.15849207395317499</v>
      </c>
      <c r="T5431">
        <v>3.1184677125133502E-2</v>
      </c>
      <c r="U5431">
        <v>3.1210257349959601E-2</v>
      </c>
      <c r="V5431">
        <v>0.199410658658979</v>
      </c>
      <c r="W5431">
        <v>0.20039451345998499</v>
      </c>
      <c r="X5431">
        <v>0.11740026853328001</v>
      </c>
      <c r="Y5431">
        <v>0.118074447888378</v>
      </c>
      <c r="Z5431">
        <v>10.149170793913299</v>
      </c>
      <c r="AA5431">
        <v>10.1574959745675</v>
      </c>
    </row>
    <row r="5432" spans="1:27" x14ac:dyDescent="0.25">
      <c r="A5432" s="1">
        <v>1.9217960000000001</v>
      </c>
      <c r="B5432" s="1">
        <v>112667.11</v>
      </c>
      <c r="C5432" s="1">
        <v>112665.1</v>
      </c>
      <c r="D5432" s="1">
        <v>0.12804705999999999</v>
      </c>
      <c r="E5432" s="1">
        <v>0.15798108999999999</v>
      </c>
      <c r="F5432" s="1">
        <v>3.1177262000000001E-2</v>
      </c>
      <c r="G5432" s="1">
        <v>3.1177172999999999E-2</v>
      </c>
      <c r="H5432" s="1">
        <v>0.19912547999999999</v>
      </c>
      <c r="I5432" s="1">
        <v>0.19912204</v>
      </c>
      <c r="J5432" s="1">
        <v>0.11720703</v>
      </c>
      <c r="K5432" s="1">
        <v>0.11721655</v>
      </c>
      <c r="L5432" s="1">
        <v>10.146758</v>
      </c>
      <c r="M5432" s="1">
        <v>10.146729000000001</v>
      </c>
      <c r="O5432">
        <v>1.92129795294592</v>
      </c>
      <c r="P5432">
        <v>112678.49521734699</v>
      </c>
      <c r="Q5432">
        <v>112729.280371735</v>
      </c>
      <c r="R5432">
        <v>0.12906096187792901</v>
      </c>
      <c r="S5432">
        <v>0.15846376575164101</v>
      </c>
      <c r="T5432">
        <v>3.11828687660511E-2</v>
      </c>
      <c r="U5432">
        <v>3.1208407154011301E-2</v>
      </c>
      <c r="V5432">
        <v>0.19934110638658001</v>
      </c>
      <c r="W5432">
        <v>0.20032335207735599</v>
      </c>
      <c r="X5432">
        <v>0.117353249104044</v>
      </c>
      <c r="Y5432">
        <v>0.11802635837573699</v>
      </c>
      <c r="Z5432">
        <v>10.1485822566291</v>
      </c>
      <c r="AA5432">
        <v>10.1568938213174</v>
      </c>
    </row>
    <row r="5433" spans="1:27" x14ac:dyDescent="0.25">
      <c r="A5433" s="1">
        <v>1.9221615000000001</v>
      </c>
      <c r="B5433" s="1">
        <v>112663.44</v>
      </c>
      <c r="C5433" s="1">
        <v>112661.37</v>
      </c>
      <c r="D5433" s="1">
        <v>0.12804878</v>
      </c>
      <c r="E5433" s="1">
        <v>0.15795310000000001</v>
      </c>
      <c r="F5433" s="1">
        <v>3.1175462000000001E-2</v>
      </c>
      <c r="G5433" s="1">
        <v>3.1175347999999999E-2</v>
      </c>
      <c r="H5433" s="1">
        <v>0.19905622000000001</v>
      </c>
      <c r="I5433" s="1">
        <v>0.19905184000000001</v>
      </c>
      <c r="J5433" s="1">
        <v>0.11716019</v>
      </c>
      <c r="K5433" s="1">
        <v>0.11716909</v>
      </c>
      <c r="L5433" s="1">
        <v>10.146172</v>
      </c>
      <c r="M5433" s="1">
        <v>10.146134999999999</v>
      </c>
      <c r="O5433">
        <v>1.92166320730933</v>
      </c>
      <c r="P5433">
        <v>112674.802864317</v>
      </c>
      <c r="Q5433">
        <v>112725.499915461</v>
      </c>
      <c r="R5433">
        <v>0.12906021081205599</v>
      </c>
      <c r="S5433">
        <v>0.15843548783749201</v>
      </c>
      <c r="T5433">
        <v>3.1181061729836E-2</v>
      </c>
      <c r="U5433">
        <v>3.1206558627649001E-2</v>
      </c>
      <c r="V5433">
        <v>0.19927160499369101</v>
      </c>
      <c r="W5433">
        <v>0.20025225490957699</v>
      </c>
      <c r="X5433">
        <v>0.117306269985058</v>
      </c>
      <c r="Y5433">
        <v>0.11797830717032801</v>
      </c>
      <c r="Z5433">
        <v>10.1479941498771</v>
      </c>
      <c r="AA5433">
        <v>10.156292211440499</v>
      </c>
    </row>
    <row r="5434" spans="1:27" x14ac:dyDescent="0.25">
      <c r="A5434" s="1">
        <v>1.9225269</v>
      </c>
      <c r="B5434" s="1">
        <v>112659.77</v>
      </c>
      <c r="C5434" s="1">
        <v>112657.65</v>
      </c>
      <c r="D5434" s="1">
        <v>0.12805068999999999</v>
      </c>
      <c r="E5434" s="1">
        <v>0.15792511000000001</v>
      </c>
      <c r="F5434" s="1">
        <v>3.1173663000000001E-2</v>
      </c>
      <c r="G5434" s="1">
        <v>3.1173524000000001E-2</v>
      </c>
      <c r="H5434" s="1">
        <v>0.19898704</v>
      </c>
      <c r="I5434" s="1">
        <v>0.19898168999999999</v>
      </c>
      <c r="J5434" s="1">
        <v>0.11711340000000001</v>
      </c>
      <c r="K5434" s="1">
        <v>0.11712167</v>
      </c>
      <c r="L5434" s="1">
        <v>10.145586</v>
      </c>
      <c r="M5434" s="1">
        <v>10.145541</v>
      </c>
      <c r="O5434">
        <v>1.92202848383827</v>
      </c>
      <c r="P5434">
        <v>112671.111766539</v>
      </c>
      <c r="Q5434">
        <v>112721.72548197</v>
      </c>
      <c r="R5434">
        <v>0.12905946591282899</v>
      </c>
      <c r="S5434">
        <v>0.158407260146889</v>
      </c>
      <c r="T5434">
        <v>3.1179255892800999E-2</v>
      </c>
      <c r="U5434">
        <v>3.1204712068167599E-2</v>
      </c>
      <c r="V5434">
        <v>0.19920214972311501</v>
      </c>
      <c r="W5434">
        <v>0.200181233391063</v>
      </c>
      <c r="X5434">
        <v>0.117259330887904</v>
      </c>
      <c r="Y5434">
        <v>0.117930295009405</v>
      </c>
      <c r="Z5434">
        <v>10.147406433402701</v>
      </c>
      <c r="AA5434">
        <v>10.1556912416924</v>
      </c>
    </row>
    <row r="5435" spans="1:27" x14ac:dyDescent="0.25">
      <c r="A5435" s="1">
        <v>1.9228924000000001</v>
      </c>
      <c r="B5435" s="1">
        <v>112656.1</v>
      </c>
      <c r="C5435" s="1">
        <v>112653.93</v>
      </c>
      <c r="D5435" s="1">
        <v>0.12805254999999999</v>
      </c>
      <c r="E5435" s="1">
        <v>0.15789719999999999</v>
      </c>
      <c r="F5435" s="1">
        <v>3.1171865E-2</v>
      </c>
      <c r="G5435" s="1">
        <v>3.1171701999999999E-2</v>
      </c>
      <c r="H5435" s="1">
        <v>0.19891789000000001</v>
      </c>
      <c r="I5435" s="1">
        <v>0.19891163000000001</v>
      </c>
      <c r="J5435" s="1">
        <v>0.11706664</v>
      </c>
      <c r="K5435" s="1">
        <v>0.11707430000000001</v>
      </c>
      <c r="L5435" s="1">
        <v>10.145001000000001</v>
      </c>
      <c r="M5435" s="1">
        <v>10.144947999999999</v>
      </c>
      <c r="O5435">
        <v>1.92239378251598</v>
      </c>
      <c r="P5435">
        <v>112667.432399563</v>
      </c>
      <c r="Q5435">
        <v>112717.955081648</v>
      </c>
      <c r="R5435">
        <v>0.129059707161535</v>
      </c>
      <c r="S5435">
        <v>0.15837905491548199</v>
      </c>
      <c r="T5435">
        <v>3.11774530639208E-2</v>
      </c>
      <c r="U5435">
        <v>3.1202867145093099E-2</v>
      </c>
      <c r="V5435">
        <v>0.1991328101508</v>
      </c>
      <c r="W5435">
        <v>0.200110274811275</v>
      </c>
      <c r="X5435">
        <v>0.117212433548604</v>
      </c>
      <c r="Y5435">
        <v>0.11788232226639</v>
      </c>
      <c r="Z5435">
        <v>10.1468196959437</v>
      </c>
      <c r="AA5435">
        <v>10.155090804519</v>
      </c>
    </row>
    <row r="5436" spans="1:27" x14ac:dyDescent="0.25">
      <c r="A5436" s="1">
        <v>1.9232579000000001</v>
      </c>
      <c r="B5436" s="1">
        <v>112652.44</v>
      </c>
      <c r="C5436" s="1">
        <v>112650.21</v>
      </c>
      <c r="D5436" s="1">
        <v>0.12805552000000001</v>
      </c>
      <c r="E5436" s="1">
        <v>0.15786928</v>
      </c>
      <c r="F5436" s="1">
        <v>3.1170071000000001E-2</v>
      </c>
      <c r="G5436" s="1">
        <v>3.1169882999999999E-2</v>
      </c>
      <c r="H5436" s="1">
        <v>0.19884887000000001</v>
      </c>
      <c r="I5436" s="1">
        <v>0.19884163999999999</v>
      </c>
      <c r="J5436" s="1">
        <v>0.11701992999999999</v>
      </c>
      <c r="K5436" s="1">
        <v>0.11702696999999999</v>
      </c>
      <c r="L5436" s="1">
        <v>10.144417000000001</v>
      </c>
      <c r="M5436" s="1">
        <v>10.144356</v>
      </c>
      <c r="O5436">
        <v>1.9227591033223601</v>
      </c>
      <c r="P5436">
        <v>112663.753137444</v>
      </c>
      <c r="Q5436">
        <v>112714.19001604601</v>
      </c>
      <c r="R5436">
        <v>0.129059863526407</v>
      </c>
      <c r="S5436">
        <v>0.15835089173066799</v>
      </c>
      <c r="T5436">
        <v>3.1175651245081801E-2</v>
      </c>
      <c r="U5436">
        <v>3.12010240987061E-2</v>
      </c>
      <c r="V5436">
        <v>0.199063509426222</v>
      </c>
      <c r="W5436">
        <v>0.20003938841177199</v>
      </c>
      <c r="X5436">
        <v>0.117165577651293</v>
      </c>
      <c r="Y5436">
        <v>0.117834389515132</v>
      </c>
      <c r="Z5436">
        <v>10.1462332872064</v>
      </c>
      <c r="AA5436">
        <v>10.1544909781207</v>
      </c>
    </row>
    <row r="5437" spans="1:27" x14ac:dyDescent="0.25">
      <c r="A5437" s="1">
        <v>1.9236234000000001</v>
      </c>
      <c r="B5437" s="1">
        <v>112648.79</v>
      </c>
      <c r="C5437" s="1">
        <v>112646.5</v>
      </c>
      <c r="D5437" s="1">
        <v>0.1280589</v>
      </c>
      <c r="E5437" s="1">
        <v>0.15784137000000001</v>
      </c>
      <c r="F5437" s="1">
        <v>3.1168278000000001E-2</v>
      </c>
      <c r="G5437" s="1">
        <v>3.1168063999999999E-2</v>
      </c>
      <c r="H5437" s="1">
        <v>0.19877992999999999</v>
      </c>
      <c r="I5437" s="1">
        <v>0.19877169</v>
      </c>
      <c r="J5437" s="1">
        <v>0.11697326</v>
      </c>
      <c r="K5437" s="1">
        <v>0.11697968</v>
      </c>
      <c r="L5437" s="1">
        <v>10.143834</v>
      </c>
      <c r="M5437" s="1">
        <v>10.143763999999999</v>
      </c>
      <c r="O5437">
        <v>1.9231244462361501</v>
      </c>
      <c r="P5437">
        <v>112660.078707172</v>
      </c>
      <c r="Q5437">
        <v>112710.430311613</v>
      </c>
      <c r="R5437">
        <v>0.12906034445203499</v>
      </c>
      <c r="S5437">
        <v>0.15832276851071</v>
      </c>
      <c r="T5437">
        <v>3.1173851278861599E-2</v>
      </c>
      <c r="U5437">
        <v>3.11991829444207E-2</v>
      </c>
      <c r="V5437">
        <v>0.19899427995621399</v>
      </c>
      <c r="W5437">
        <v>0.199968574785412</v>
      </c>
      <c r="X5437">
        <v>0.117118763534781</v>
      </c>
      <c r="Y5437">
        <v>0.117786497354727</v>
      </c>
      <c r="Z5437">
        <v>10.1456474814108</v>
      </c>
      <c r="AA5437">
        <v>10.153891767514001</v>
      </c>
    </row>
    <row r="5438" spans="1:27" x14ac:dyDescent="0.25">
      <c r="A5438" s="1">
        <v>1.9239888999999999</v>
      </c>
      <c r="B5438" s="1">
        <v>112645.14</v>
      </c>
      <c r="C5438" s="1">
        <v>112642.8</v>
      </c>
      <c r="D5438" s="1">
        <v>0.12806223999999999</v>
      </c>
      <c r="E5438" s="1">
        <v>0.15781355</v>
      </c>
      <c r="F5438" s="1">
        <v>3.1166487E-2</v>
      </c>
      <c r="G5438" s="1">
        <v>3.1166248000000001E-2</v>
      </c>
      <c r="H5438" s="1">
        <v>0.19871103000000001</v>
      </c>
      <c r="I5438" s="1">
        <v>0.19870183999999999</v>
      </c>
      <c r="J5438" s="1">
        <v>0.11692664</v>
      </c>
      <c r="K5438" s="1">
        <v>0.11693244</v>
      </c>
      <c r="L5438" s="1">
        <v>10.143250999999999</v>
      </c>
      <c r="M5438" s="1">
        <v>10.143173000000001</v>
      </c>
      <c r="O5438">
        <v>1.9234898112404399</v>
      </c>
      <c r="P5438">
        <v>112656.412828751</v>
      </c>
      <c r="Q5438">
        <v>112706.674701385</v>
      </c>
      <c r="R5438">
        <v>0.12906150056764601</v>
      </c>
      <c r="S5438">
        <v>0.158294669344164</v>
      </c>
      <c r="T5438">
        <v>3.1172053804834898E-2</v>
      </c>
      <c r="U5438">
        <v>3.11973434779057E-2</v>
      </c>
      <c r="V5438">
        <v>0.19892514633980299</v>
      </c>
      <c r="W5438">
        <v>0.19989782607329701</v>
      </c>
      <c r="X5438">
        <v>0.11707199236672899</v>
      </c>
      <c r="Y5438">
        <v>0.117738646125976</v>
      </c>
      <c r="Z5438">
        <v>10.145062486709</v>
      </c>
      <c r="AA5438">
        <v>10.1532931061985</v>
      </c>
    </row>
    <row r="5439" spans="1:27" x14ac:dyDescent="0.25">
      <c r="A5439" s="1">
        <v>1.9243543999999999</v>
      </c>
      <c r="B5439" s="1">
        <v>112641.5</v>
      </c>
      <c r="C5439" s="1">
        <v>112639.09</v>
      </c>
      <c r="D5439" s="1">
        <v>0.12806627000000001</v>
      </c>
      <c r="E5439" s="1">
        <v>0.15778571999999999</v>
      </c>
      <c r="F5439" s="1">
        <v>3.1164698000000001E-2</v>
      </c>
      <c r="G5439" s="1">
        <v>3.1164432999999998E-2</v>
      </c>
      <c r="H5439" s="1">
        <v>0.19864224</v>
      </c>
      <c r="I5439" s="1">
        <v>0.19863205</v>
      </c>
      <c r="J5439" s="1">
        <v>0.11688005999999999</v>
      </c>
      <c r="K5439" s="1">
        <v>0.11688523000000001</v>
      </c>
      <c r="L5439" s="1">
        <v>10.142669</v>
      </c>
      <c r="M5439" s="1">
        <v>10.142582000000001</v>
      </c>
      <c r="O5439">
        <v>1.92385519831116</v>
      </c>
      <c r="P5439">
        <v>112652.746969432</v>
      </c>
      <c r="Q5439">
        <v>112702.925472232</v>
      </c>
      <c r="R5439">
        <v>0.129062534505473</v>
      </c>
      <c r="S5439">
        <v>0.158266624819179</v>
      </c>
      <c r="T5439">
        <v>3.11702573647471E-2</v>
      </c>
      <c r="U5439">
        <v>3.1195506107234799E-2</v>
      </c>
      <c r="V5439">
        <v>0.19885605249027299</v>
      </c>
      <c r="W5439">
        <v>0.19982715797056999</v>
      </c>
      <c r="X5439">
        <v>0.11702526371852599</v>
      </c>
      <c r="Y5439">
        <v>0.117690836580172</v>
      </c>
      <c r="Z5439">
        <v>10.1444778285066</v>
      </c>
      <c r="AA5439">
        <v>10.152695126983399</v>
      </c>
    </row>
    <row r="5440" spans="1:27" x14ac:dyDescent="0.25">
      <c r="A5440" s="1">
        <v>1.92472</v>
      </c>
      <c r="B5440" s="1">
        <v>112637.85</v>
      </c>
      <c r="C5440" s="1">
        <v>112635.4</v>
      </c>
      <c r="D5440" s="1">
        <v>0.12807017000000001</v>
      </c>
      <c r="E5440" s="1">
        <v>0.15775795000000001</v>
      </c>
      <c r="F5440" s="1">
        <v>3.1162911000000001E-2</v>
      </c>
      <c r="G5440" s="1">
        <v>3.1162621000000001E-2</v>
      </c>
      <c r="H5440" s="1">
        <v>0.19857348</v>
      </c>
      <c r="I5440" s="1">
        <v>0.19856234</v>
      </c>
      <c r="J5440" s="1">
        <v>0.11683353</v>
      </c>
      <c r="K5440" s="1">
        <v>0.11683808</v>
      </c>
      <c r="L5440" s="1">
        <v>10.142087</v>
      </c>
      <c r="M5440" s="1">
        <v>10.141992999999999</v>
      </c>
      <c r="O5440">
        <v>1.92422060742881</v>
      </c>
      <c r="P5440">
        <v>112649.089630498</v>
      </c>
      <c r="Q5440">
        <v>112699.180902619</v>
      </c>
      <c r="R5440">
        <v>0.12906423056659</v>
      </c>
      <c r="S5440">
        <v>0.15823860937668</v>
      </c>
      <c r="T5440">
        <v>3.1168463443418701E-2</v>
      </c>
      <c r="U5440">
        <v>3.1193670546936898E-2</v>
      </c>
      <c r="V5440">
        <v>0.19878705551610401</v>
      </c>
      <c r="W5440">
        <v>0.19975655949757201</v>
      </c>
      <c r="X5440">
        <v>0.11697857862453601</v>
      </c>
      <c r="Y5440">
        <v>0.117643069171897</v>
      </c>
      <c r="Z5440">
        <v>10.1438939900439</v>
      </c>
      <c r="AA5440">
        <v>10.152097736961</v>
      </c>
    </row>
    <row r="5441" spans="1:27" x14ac:dyDescent="0.25">
      <c r="A5441" s="1">
        <v>1.9250856000000001</v>
      </c>
      <c r="B5441" s="1">
        <v>112634.22</v>
      </c>
      <c r="C5441" s="1">
        <v>112631.71</v>
      </c>
      <c r="D5441" s="1">
        <v>0.12807431</v>
      </c>
      <c r="E5441" s="1">
        <v>0.15773027000000001</v>
      </c>
      <c r="F5441" s="1">
        <v>3.1161125000000001E-2</v>
      </c>
      <c r="G5441" s="1">
        <v>3.1160811E-2</v>
      </c>
      <c r="H5441" s="1">
        <v>0.19850478999999999</v>
      </c>
      <c r="I5441" s="1">
        <v>0.19849274</v>
      </c>
      <c r="J5441" s="1">
        <v>0.11678703999999999</v>
      </c>
      <c r="K5441" s="1">
        <v>0.11679096999999999</v>
      </c>
      <c r="L5441" s="1">
        <v>10.141506</v>
      </c>
      <c r="M5441" s="1">
        <v>10.141404</v>
      </c>
      <c r="O5441">
        <v>1.9245860385762601</v>
      </c>
      <c r="P5441">
        <v>112645.437399228</v>
      </c>
      <c r="Q5441">
        <v>112695.44051529501</v>
      </c>
      <c r="R5441">
        <v>0.129066276491659</v>
      </c>
      <c r="S5441">
        <v>0.158210619990833</v>
      </c>
      <c r="T5441">
        <v>3.1166671452532199E-2</v>
      </c>
      <c r="U5441">
        <v>3.11918367305766E-2</v>
      </c>
      <c r="V5441">
        <v>0.19871813278970099</v>
      </c>
      <c r="W5441">
        <v>0.19968602809910099</v>
      </c>
      <c r="X5441">
        <v>0.116931937633915</v>
      </c>
      <c r="Y5441">
        <v>0.117595344213617</v>
      </c>
      <c r="Z5441">
        <v>10.1433107798508</v>
      </c>
      <c r="AA5441">
        <v>10.1515009145097</v>
      </c>
    </row>
    <row r="5442" spans="1:27" x14ac:dyDescent="0.25">
      <c r="A5442" s="1">
        <v>1.9254511999999999</v>
      </c>
      <c r="B5442" s="1">
        <v>112630.59</v>
      </c>
      <c r="C5442" s="1">
        <v>112628.03</v>
      </c>
      <c r="D5442" s="1">
        <v>0.12807919000000001</v>
      </c>
      <c r="E5442" s="1">
        <v>0.15770256999999999</v>
      </c>
      <c r="F5442" s="1">
        <v>3.1159342E-2</v>
      </c>
      <c r="G5442" s="1">
        <v>3.1159003000000001E-2</v>
      </c>
      <c r="H5442" s="1">
        <v>0.19843622</v>
      </c>
      <c r="I5442" s="1">
        <v>0.19842318</v>
      </c>
      <c r="J5442" s="1">
        <v>0.1167406</v>
      </c>
      <c r="K5442" s="1">
        <v>0.1167439</v>
      </c>
      <c r="L5442" s="1">
        <v>10.140924999999999</v>
      </c>
      <c r="M5442" s="1">
        <v>10.140815</v>
      </c>
      <c r="O5442">
        <v>1.9249514917258701</v>
      </c>
      <c r="P5442">
        <v>112641.785094087</v>
      </c>
      <c r="Q5442">
        <v>112691.70742097399</v>
      </c>
      <c r="R5442">
        <v>0.12906817122584999</v>
      </c>
      <c r="S5442">
        <v>0.15818269612852401</v>
      </c>
      <c r="T5442">
        <v>3.11648805180261E-2</v>
      </c>
      <c r="U5442">
        <v>3.1190005205998898E-2</v>
      </c>
      <c r="V5442">
        <v>0.19864925069331199</v>
      </c>
      <c r="W5442">
        <v>0.19961558484611</v>
      </c>
      <c r="X5442">
        <v>0.116885340198496</v>
      </c>
      <c r="Y5442">
        <v>0.11754766260831601</v>
      </c>
      <c r="Z5442">
        <v>10.1427279134607</v>
      </c>
      <c r="AA5442">
        <v>10.1509048379276</v>
      </c>
    </row>
    <row r="5443" spans="1:27" x14ac:dyDescent="0.25">
      <c r="A5443" s="1">
        <v>1.9258169000000001</v>
      </c>
      <c r="B5443" s="1">
        <v>112626.96</v>
      </c>
      <c r="C5443" s="1">
        <v>112624.35</v>
      </c>
      <c r="D5443" s="1">
        <v>0.12808393000000001</v>
      </c>
      <c r="E5443" s="1">
        <v>0.15767492999999999</v>
      </c>
      <c r="F5443" s="1">
        <v>3.1157560000000001E-2</v>
      </c>
      <c r="G5443" s="1">
        <v>3.1157197000000001E-2</v>
      </c>
      <c r="H5443" s="1">
        <v>0.19836769000000001</v>
      </c>
      <c r="I5443" s="1">
        <v>0.19835370999999999</v>
      </c>
      <c r="J5443" s="1">
        <v>0.1166942</v>
      </c>
      <c r="K5443" s="1">
        <v>0.11669688</v>
      </c>
      <c r="L5443" s="1">
        <v>10.140345</v>
      </c>
      <c r="M5443" s="1">
        <v>10.140226999999999</v>
      </c>
      <c r="O5443">
        <v>1.9253169668588701</v>
      </c>
      <c r="P5443">
        <v>112638.145272219</v>
      </c>
      <c r="Q5443">
        <v>112687.978627451</v>
      </c>
      <c r="R5443">
        <v>0.129071089681873</v>
      </c>
      <c r="S5443">
        <v>0.15815479497238799</v>
      </c>
      <c r="T5443">
        <v>3.11630928149455E-2</v>
      </c>
      <c r="U5443">
        <v>3.1188175469287201E-2</v>
      </c>
      <c r="V5443">
        <v>0.198580492882521</v>
      </c>
      <c r="W5443">
        <v>0.19954521035720099</v>
      </c>
      <c r="X5443">
        <v>0.11683878810215199</v>
      </c>
      <c r="Y5443">
        <v>0.11750002473016501</v>
      </c>
      <c r="Z5443">
        <v>10.142146098750199</v>
      </c>
      <c r="AA5443">
        <v>10.150309343213401</v>
      </c>
    </row>
    <row r="5444" spans="1:27" x14ac:dyDescent="0.25">
      <c r="A5444" s="1">
        <v>1.9261824999999999</v>
      </c>
      <c r="B5444" s="1">
        <v>112623.34</v>
      </c>
      <c r="C5444" s="1">
        <v>112620.67</v>
      </c>
      <c r="D5444" s="1">
        <v>0.12808943</v>
      </c>
      <c r="E5444" s="1">
        <v>0.15764731000000001</v>
      </c>
      <c r="F5444" s="1">
        <v>3.1155781E-2</v>
      </c>
      <c r="G5444" s="1">
        <v>3.1155392000000001E-2</v>
      </c>
      <c r="H5444" s="1">
        <v>0.19829926</v>
      </c>
      <c r="I5444" s="1">
        <v>0.19828431999999999</v>
      </c>
      <c r="J5444" s="1">
        <v>0.11664785</v>
      </c>
      <c r="K5444" s="1">
        <v>0.11664991</v>
      </c>
      <c r="L5444" s="1">
        <v>10.139766</v>
      </c>
      <c r="M5444" s="1">
        <v>10.13964</v>
      </c>
      <c r="O5444">
        <v>1.9256824639560901</v>
      </c>
      <c r="P5444">
        <v>112634.507062537</v>
      </c>
      <c r="Q5444">
        <v>112684.254674362</v>
      </c>
      <c r="R5444">
        <v>0.129074025757487</v>
      </c>
      <c r="S5444">
        <v>0.15812692838454001</v>
      </c>
      <c r="T5444">
        <v>3.1161306471212499E-2</v>
      </c>
      <c r="U5444">
        <v>3.1186347631562399E-2</v>
      </c>
      <c r="V5444">
        <v>0.19851178735432801</v>
      </c>
      <c r="W5444">
        <v>0.199474908906246</v>
      </c>
      <c r="X5444">
        <v>0.116792281271833</v>
      </c>
      <c r="Y5444">
        <v>0.117452430981526</v>
      </c>
      <c r="Z5444">
        <v>10.1415647264445</v>
      </c>
      <c r="AA5444">
        <v>10.149714466531499</v>
      </c>
    </row>
    <row r="5445" spans="1:27" x14ac:dyDescent="0.25">
      <c r="A5445" s="1">
        <v>1.9265482</v>
      </c>
      <c r="B5445" s="1">
        <v>112619.73</v>
      </c>
      <c r="C5445" s="1">
        <v>112617</v>
      </c>
      <c r="D5445" s="1">
        <v>0.12809549000000001</v>
      </c>
      <c r="E5445" s="1">
        <v>0.15761969000000001</v>
      </c>
      <c r="F5445" s="1">
        <v>3.1154003999999999E-2</v>
      </c>
      <c r="G5445" s="1">
        <v>3.1153588999999999E-2</v>
      </c>
      <c r="H5445" s="1">
        <v>0.19823093999999999</v>
      </c>
      <c r="I5445" s="1">
        <v>0.19821498000000001</v>
      </c>
      <c r="J5445" s="1">
        <v>0.11660155</v>
      </c>
      <c r="K5445" s="1">
        <v>0.11660297999999999</v>
      </c>
      <c r="L5445" s="1">
        <v>10.139188000000001</v>
      </c>
      <c r="M5445" s="1">
        <v>10.139053000000001</v>
      </c>
      <c r="O5445">
        <v>1.92604798299182</v>
      </c>
      <c r="P5445">
        <v>112630.87097114501</v>
      </c>
      <c r="Q5445">
        <v>112680.537192437</v>
      </c>
      <c r="R5445">
        <v>0.129076996939122</v>
      </c>
      <c r="S5445">
        <v>0.15809911559553999</v>
      </c>
      <c r="T5445">
        <v>3.1159521602436301E-2</v>
      </c>
      <c r="U5445">
        <v>3.1184521983816198E-2</v>
      </c>
      <c r="V5445">
        <v>0.19844313855524101</v>
      </c>
      <c r="W5445">
        <v>0.199404691685238</v>
      </c>
      <c r="X5445">
        <v>0.116745819481748</v>
      </c>
      <c r="Y5445">
        <v>0.117404882088899</v>
      </c>
      <c r="Z5445">
        <v>10.140983834169001</v>
      </c>
      <c r="AA5445">
        <v>10.1491203025865</v>
      </c>
    </row>
    <row r="5446" spans="1:27" x14ac:dyDescent="0.25">
      <c r="A5446" s="1">
        <v>1.9269139</v>
      </c>
      <c r="B5446" s="1">
        <v>112616.12</v>
      </c>
      <c r="C5446" s="1">
        <v>112613.34</v>
      </c>
      <c r="D5446" s="1">
        <v>0.12810149000000001</v>
      </c>
      <c r="E5446" s="1">
        <v>0.15759221000000001</v>
      </c>
      <c r="F5446" s="1">
        <v>3.1152229E-2</v>
      </c>
      <c r="G5446" s="1">
        <v>3.1151789999999999E-2</v>
      </c>
      <c r="H5446" s="1">
        <v>0.19816265999999999</v>
      </c>
      <c r="I5446" s="1">
        <v>0.19814577</v>
      </c>
      <c r="J5446" s="1">
        <v>0.1165553</v>
      </c>
      <c r="K5446" s="1">
        <v>0.1165561</v>
      </c>
      <c r="L5446" s="1">
        <v>10.138610999999999</v>
      </c>
      <c r="M5446" s="1">
        <v>10.138468</v>
      </c>
      <c r="O5446">
        <v>1.9264135239470599</v>
      </c>
      <c r="P5446">
        <v>112627.246780299</v>
      </c>
      <c r="Q5446">
        <v>112676.824032599</v>
      </c>
      <c r="R5446">
        <v>0.12908092312226899</v>
      </c>
      <c r="S5446">
        <v>0.158071326890909</v>
      </c>
      <c r="T5446">
        <v>3.11577398955852E-2</v>
      </c>
      <c r="U5446">
        <v>3.1182698167759499E-2</v>
      </c>
      <c r="V5446">
        <v>0.19837461136866</v>
      </c>
      <c r="W5446">
        <v>0.19933454491382799</v>
      </c>
      <c r="X5446">
        <v>0.116699404425905</v>
      </c>
      <c r="Y5446">
        <v>0.11735737838324201</v>
      </c>
      <c r="Z5446">
        <v>10.140403970954001</v>
      </c>
      <c r="AA5446">
        <v>10.1485267347717</v>
      </c>
    </row>
    <row r="5447" spans="1:27" x14ac:dyDescent="0.25">
      <c r="A5447" s="1">
        <v>1.9272796999999999</v>
      </c>
      <c r="B5447" s="1">
        <v>112612.52</v>
      </c>
      <c r="C5447" s="1">
        <v>112609.68</v>
      </c>
      <c r="D5447" s="1">
        <v>0.12810794</v>
      </c>
      <c r="E5447" s="1">
        <v>0.15756472999999999</v>
      </c>
      <c r="F5447" s="1">
        <v>3.1150456E-2</v>
      </c>
      <c r="G5447" s="1">
        <v>3.1149992000000001E-2</v>
      </c>
      <c r="H5447" s="1">
        <v>0.19809447999999999</v>
      </c>
      <c r="I5447" s="1">
        <v>0.19807662000000001</v>
      </c>
      <c r="J5447" s="1">
        <v>0.1165091</v>
      </c>
      <c r="K5447" s="1">
        <v>0.11650927</v>
      </c>
      <c r="L5447" s="1">
        <v>10.138033999999999</v>
      </c>
      <c r="M5447" s="1">
        <v>10.137881999999999</v>
      </c>
      <c r="O5447">
        <v>1.92677908679868</v>
      </c>
      <c r="P5447">
        <v>112623.622704407</v>
      </c>
      <c r="Q5447">
        <v>112673.116727976</v>
      </c>
      <c r="R5447">
        <v>0.12908471676431399</v>
      </c>
      <c r="S5447">
        <v>0.158043585046416</v>
      </c>
      <c r="T5447">
        <v>3.1155959325597601E-2</v>
      </c>
      <c r="U5447">
        <v>3.1180876463159202E-2</v>
      </c>
      <c r="V5447">
        <v>0.19830612790759899</v>
      </c>
      <c r="W5447">
        <v>0.19926447935227501</v>
      </c>
      <c r="X5447">
        <v>0.1166530357002</v>
      </c>
      <c r="Y5447">
        <v>0.117309920438168</v>
      </c>
      <c r="Z5447">
        <v>10.1398244777355</v>
      </c>
      <c r="AA5447">
        <v>10.1479338541383</v>
      </c>
    </row>
    <row r="5448" spans="1:27" x14ac:dyDescent="0.25">
      <c r="A5448" s="1">
        <v>1.9276454000000001</v>
      </c>
      <c r="B5448" s="1">
        <v>112608.92</v>
      </c>
      <c r="C5448" s="1">
        <v>112606.03</v>
      </c>
      <c r="D5448" s="1">
        <v>0.12811436000000001</v>
      </c>
      <c r="E5448" s="1">
        <v>0.15753727000000001</v>
      </c>
      <c r="F5448" s="1">
        <v>3.1148684999999999E-2</v>
      </c>
      <c r="G5448" s="1">
        <v>3.1148196E-2</v>
      </c>
      <c r="H5448" s="1">
        <v>0.19802636000000001</v>
      </c>
      <c r="I5448" s="1">
        <v>0.19800754000000001</v>
      </c>
      <c r="J5448" s="1">
        <v>0.11646294</v>
      </c>
      <c r="K5448" s="1">
        <v>0.11646247999999999</v>
      </c>
      <c r="L5448" s="1">
        <v>10.137456999999999</v>
      </c>
      <c r="M5448" s="1">
        <v>10.137297999999999</v>
      </c>
      <c r="O5448">
        <v>1.9271446715231799</v>
      </c>
      <c r="P5448">
        <v>112620.004524781</v>
      </c>
      <c r="Q5448">
        <v>112669.415041942</v>
      </c>
      <c r="R5448">
        <v>0.12908888962562401</v>
      </c>
      <c r="S5448">
        <v>0.1580158843053</v>
      </c>
      <c r="T5448">
        <v>3.1154180915825301E-2</v>
      </c>
      <c r="U5448">
        <v>3.1179056839257101E-2</v>
      </c>
      <c r="V5448">
        <v>0.19823772753174199</v>
      </c>
      <c r="W5448">
        <v>0.199194493817581</v>
      </c>
      <c r="X5448">
        <v>0.11660671375844101</v>
      </c>
      <c r="Y5448">
        <v>0.117262508806476</v>
      </c>
      <c r="Z5448">
        <v>10.1392456875672</v>
      </c>
      <c r="AA5448">
        <v>10.1473416506761</v>
      </c>
    </row>
    <row r="5449" spans="1:27" x14ac:dyDescent="0.25">
      <c r="A5449" s="1">
        <v>1.9280112</v>
      </c>
      <c r="B5449" s="1">
        <v>112605.32</v>
      </c>
      <c r="C5449" s="1">
        <v>112602.39</v>
      </c>
      <c r="D5449" s="1">
        <v>0.12812071999999999</v>
      </c>
      <c r="E5449" s="1">
        <v>0.15750993999999999</v>
      </c>
      <c r="F5449" s="1">
        <v>3.1146915000000001E-2</v>
      </c>
      <c r="G5449" s="1">
        <v>3.1146403999999999E-2</v>
      </c>
      <c r="H5449" s="1">
        <v>0.19795827999999999</v>
      </c>
      <c r="I5449" s="1">
        <v>0.19793859999999999</v>
      </c>
      <c r="J5449" s="1">
        <v>0.11641683</v>
      </c>
      <c r="K5449" s="1">
        <v>0.11641575</v>
      </c>
      <c r="L5449" s="1">
        <v>10.136881000000001</v>
      </c>
      <c r="M5449" s="1">
        <v>10.136715000000001</v>
      </c>
      <c r="O5449">
        <v>1.9275102781015201</v>
      </c>
      <c r="P5449">
        <v>112616.394592693</v>
      </c>
      <c r="Q5449">
        <v>112665.71769887301</v>
      </c>
      <c r="R5449">
        <v>0.12909366331473099</v>
      </c>
      <c r="S5449">
        <v>0.157988209097535</v>
      </c>
      <c r="T5449">
        <v>3.1152405068988899E-2</v>
      </c>
      <c r="U5449">
        <v>3.1177239089750401E-2</v>
      </c>
      <c r="V5449">
        <v>0.19816942573034399</v>
      </c>
      <c r="W5449">
        <v>0.19912458037501499</v>
      </c>
      <c r="X5449">
        <v>0.116560439638674</v>
      </c>
      <c r="Y5449">
        <v>0.11721514377575799</v>
      </c>
      <c r="Z5449">
        <v>10.138667731516099</v>
      </c>
      <c r="AA5449">
        <v>10.1467500572428</v>
      </c>
    </row>
    <row r="5450" spans="1:27" x14ac:dyDescent="0.25">
      <c r="A5450" s="1">
        <v>1.928377</v>
      </c>
      <c r="B5450" s="1">
        <v>112601.74</v>
      </c>
      <c r="C5450" s="1">
        <v>112598.75</v>
      </c>
      <c r="D5450" s="1">
        <v>0.12812857</v>
      </c>
      <c r="E5450" s="1">
        <v>0.1574826</v>
      </c>
      <c r="F5450" s="1">
        <v>3.114515E-2</v>
      </c>
      <c r="G5450" s="1">
        <v>3.1144613000000002E-2</v>
      </c>
      <c r="H5450" s="1">
        <v>0.19789038</v>
      </c>
      <c r="I5450" s="1">
        <v>0.19786971</v>
      </c>
      <c r="J5450" s="1">
        <v>0.11637077999999999</v>
      </c>
      <c r="K5450" s="1">
        <v>0.11636907000000001</v>
      </c>
      <c r="L5450" s="1">
        <v>10.136305999999999</v>
      </c>
      <c r="M5450" s="1">
        <v>10.136132</v>
      </c>
      <c r="O5450">
        <v>1.92787590650631</v>
      </c>
      <c r="P5450">
        <v>112612.784676971</v>
      </c>
      <c r="Q5450">
        <v>112662.027331483</v>
      </c>
      <c r="R5450">
        <v>0.12909826410521899</v>
      </c>
      <c r="S5450">
        <v>0.15796059438134899</v>
      </c>
      <c r="T5450">
        <v>3.1150630379351601E-2</v>
      </c>
      <c r="U5450">
        <v>3.1175423681346601E-2</v>
      </c>
      <c r="V5450">
        <v>0.1981011684366</v>
      </c>
      <c r="W5450">
        <v>0.19905475697487099</v>
      </c>
      <c r="X5450">
        <v>0.116514212812642</v>
      </c>
      <c r="Y5450">
        <v>0.117167826112207</v>
      </c>
      <c r="Z5450">
        <v>10.138090152079799</v>
      </c>
      <c r="AA5450">
        <v>10.146159225730401</v>
      </c>
    </row>
    <row r="5451" spans="1:27" x14ac:dyDescent="0.25">
      <c r="A5451" s="1">
        <v>1.9287428</v>
      </c>
      <c r="B5451" s="1">
        <v>112598.16</v>
      </c>
      <c r="C5451" s="1">
        <v>112595.12</v>
      </c>
      <c r="D5451" s="1">
        <v>0.12813621</v>
      </c>
      <c r="E5451" s="1">
        <v>0.15745529</v>
      </c>
      <c r="F5451" s="1">
        <v>3.1143384999999999E-2</v>
      </c>
      <c r="G5451" s="1">
        <v>3.1142824E-2</v>
      </c>
      <c r="H5451" s="1">
        <v>0.19782251000000001</v>
      </c>
      <c r="I5451" s="1">
        <v>0.19780091</v>
      </c>
      <c r="J5451" s="1">
        <v>0.11632476999999999</v>
      </c>
      <c r="K5451" s="1">
        <v>0.11632243</v>
      </c>
      <c r="L5451" s="1">
        <v>10.135732000000001</v>
      </c>
      <c r="M5451" s="1">
        <v>10.135548999999999</v>
      </c>
      <c r="O5451">
        <v>1.9282415567159199</v>
      </c>
      <c r="P5451">
        <v>112609.184714872</v>
      </c>
      <c r="Q5451">
        <v>112658.341845656</v>
      </c>
      <c r="R5451">
        <v>0.12910361879627599</v>
      </c>
      <c r="S5451">
        <v>0.15793300933570401</v>
      </c>
      <c r="T5451">
        <v>3.1148858577234401E-2</v>
      </c>
      <c r="U5451">
        <v>3.1173610263479E-2</v>
      </c>
      <c r="V5451">
        <v>0.19803302220132199</v>
      </c>
      <c r="W5451">
        <v>0.19898501013380601</v>
      </c>
      <c r="X5451">
        <v>0.116468034502847</v>
      </c>
      <c r="Y5451">
        <v>0.117120556220265</v>
      </c>
      <c r="Z5451">
        <v>10.137513512397801</v>
      </c>
      <c r="AA5451">
        <v>10.1455690420455</v>
      </c>
    </row>
    <row r="5452" spans="1:27" x14ac:dyDescent="0.25">
      <c r="A5452" s="1">
        <v>1.9291086</v>
      </c>
      <c r="B5452" s="1">
        <v>112594.58</v>
      </c>
      <c r="C5452" s="1">
        <v>112591.49</v>
      </c>
      <c r="D5452" s="1">
        <v>0.12814416000000001</v>
      </c>
      <c r="E5452" s="1">
        <v>0.15742803</v>
      </c>
      <c r="F5452" s="1">
        <v>3.1141623E-2</v>
      </c>
      <c r="G5452" s="1">
        <v>3.1141037E-2</v>
      </c>
      <c r="H5452" s="1">
        <v>0.19775472999999999</v>
      </c>
      <c r="I5452" s="1">
        <v>0.19773218000000001</v>
      </c>
      <c r="J5452" s="1">
        <v>0.11627881</v>
      </c>
      <c r="K5452" s="1">
        <v>0.11627585</v>
      </c>
      <c r="L5452" s="1">
        <v>10.135159</v>
      </c>
      <c r="M5452" s="1">
        <v>10.134968000000001</v>
      </c>
      <c r="O5452">
        <v>1.9286072287107801</v>
      </c>
      <c r="P5452">
        <v>112605.589408867</v>
      </c>
      <c r="Q5452">
        <v>112654.660907429</v>
      </c>
      <c r="R5452">
        <v>0.129109234070995</v>
      </c>
      <c r="S5452">
        <v>0.157905453372366</v>
      </c>
      <c r="T5452">
        <v>3.1147088748755401E-2</v>
      </c>
      <c r="U5452">
        <v>3.1171798794257199E-2</v>
      </c>
      <c r="V5452">
        <v>0.19796495187520699</v>
      </c>
      <c r="W5452">
        <v>0.19891533824066199</v>
      </c>
      <c r="X5452">
        <v>0.11642190510931701</v>
      </c>
      <c r="Y5452">
        <v>0.117073334382511</v>
      </c>
      <c r="Z5452">
        <v>10.136937515043799</v>
      </c>
      <c r="AA5452">
        <v>10.1449794925547</v>
      </c>
    </row>
    <row r="5453" spans="1:27" x14ac:dyDescent="0.25">
      <c r="A5453" s="1">
        <v>1.9294745</v>
      </c>
      <c r="B5453" s="1">
        <v>112591.02</v>
      </c>
      <c r="C5453" s="1">
        <v>112587.87</v>
      </c>
      <c r="D5453" s="1">
        <v>0.12815272999999999</v>
      </c>
      <c r="E5453" s="1">
        <v>0.15740076</v>
      </c>
      <c r="F5453" s="1">
        <v>3.1139863E-2</v>
      </c>
      <c r="G5453" s="1">
        <v>3.1139251E-2</v>
      </c>
      <c r="H5453" s="1">
        <v>0.19768706</v>
      </c>
      <c r="I5453" s="1">
        <v>0.19766352000000001</v>
      </c>
      <c r="J5453" s="1">
        <v>0.11623290999999999</v>
      </c>
      <c r="K5453" s="1">
        <v>0.11622932</v>
      </c>
      <c r="L5453" s="1">
        <v>10.134586000000001</v>
      </c>
      <c r="M5453" s="1">
        <v>10.134387</v>
      </c>
      <c r="O5453">
        <v>1.9289729224604</v>
      </c>
      <c r="P5453">
        <v>112601.994022389</v>
      </c>
      <c r="Q5453">
        <v>112650.98770641899</v>
      </c>
      <c r="R5453">
        <v>0.12911464857354399</v>
      </c>
      <c r="S5453">
        <v>0.157877966745292</v>
      </c>
      <c r="T5453">
        <v>3.1145320098094599E-2</v>
      </c>
      <c r="U5453">
        <v>3.1169989834131499E-2</v>
      </c>
      <c r="V5453">
        <v>0.19789692684979199</v>
      </c>
      <c r="W5453">
        <v>0.198845762851212</v>
      </c>
      <c r="X5453">
        <v>0.11637582398108801</v>
      </c>
      <c r="Y5453">
        <v>0.117026161491092</v>
      </c>
      <c r="Z5453">
        <v>10.136361901015199</v>
      </c>
      <c r="AA5453">
        <v>10.1443907596587</v>
      </c>
    </row>
    <row r="5454" spans="1:27" x14ac:dyDescent="0.25">
      <c r="A5454" s="1">
        <v>1.9298404</v>
      </c>
      <c r="B5454" s="1">
        <v>112587.45</v>
      </c>
      <c r="C5454" s="1">
        <v>112584.25</v>
      </c>
      <c r="D5454" s="1">
        <v>0.12816119000000001</v>
      </c>
      <c r="E5454" s="1">
        <v>0.15737358000000001</v>
      </c>
      <c r="F5454" s="1">
        <v>3.1138104999999999E-2</v>
      </c>
      <c r="G5454" s="1">
        <v>3.1137469000000001E-2</v>
      </c>
      <c r="H5454" s="1">
        <v>0.19761943000000001</v>
      </c>
      <c r="I5454" s="1">
        <v>0.19759497000000001</v>
      </c>
      <c r="J5454" s="1">
        <v>0.11618705</v>
      </c>
      <c r="K5454" s="1">
        <v>0.11618284</v>
      </c>
      <c r="L5454" s="1">
        <v>10.134014000000001</v>
      </c>
      <c r="M5454" s="1">
        <v>10.133806999999999</v>
      </c>
      <c r="O5454">
        <v>1.9293386379438</v>
      </c>
      <c r="P5454">
        <v>112598.412456947</v>
      </c>
      <c r="Q5454">
        <v>112647.319076307</v>
      </c>
      <c r="R5454">
        <v>0.12912116817027799</v>
      </c>
      <c r="S5454">
        <v>0.15785050429787101</v>
      </c>
      <c r="T5454">
        <v>3.1143555029620001E-2</v>
      </c>
      <c r="U5454">
        <v>3.1168182848519899E-2</v>
      </c>
      <c r="V5454">
        <v>0.19782903960077</v>
      </c>
      <c r="W5454">
        <v>0.19877626340461199</v>
      </c>
      <c r="X5454">
        <v>0.116329793072268</v>
      </c>
      <c r="Y5454">
        <v>0.116979037877363</v>
      </c>
      <c r="Z5454">
        <v>10.1357874528226</v>
      </c>
      <c r="AA5454">
        <v>10.143802669375701</v>
      </c>
    </row>
    <row r="5455" spans="1:27" x14ac:dyDescent="0.25">
      <c r="A5455" s="1">
        <v>1.9302063</v>
      </c>
      <c r="B5455" s="1">
        <v>112583.89</v>
      </c>
      <c r="C5455" s="1">
        <v>112580.64</v>
      </c>
      <c r="D5455" s="1">
        <v>0.12817025000000001</v>
      </c>
      <c r="E5455" s="1">
        <v>0.15734645</v>
      </c>
      <c r="F5455" s="1">
        <v>3.113635E-2</v>
      </c>
      <c r="G5455" s="1">
        <v>3.1135689000000001E-2</v>
      </c>
      <c r="H5455" s="1">
        <v>0.19755191</v>
      </c>
      <c r="I5455" s="1">
        <v>0.19752649999999999</v>
      </c>
      <c r="J5455" s="1">
        <v>0.11614125</v>
      </c>
      <c r="K5455" s="1">
        <v>0.11613641</v>
      </c>
      <c r="L5455" s="1">
        <v>10.133442000000001</v>
      </c>
      <c r="M5455" s="1">
        <v>10.133227</v>
      </c>
      <c r="O5455">
        <v>1.9297043751391301</v>
      </c>
      <c r="P5455">
        <v>112594.831738026</v>
      </c>
      <c r="Q5455">
        <v>112643.655710664</v>
      </c>
      <c r="R5455">
        <v>0.12912759113282399</v>
      </c>
      <c r="S5455">
        <v>0.15782308012799801</v>
      </c>
      <c r="T5455">
        <v>3.11417913074577E-2</v>
      </c>
      <c r="U5455">
        <v>3.1166377974580599E-2</v>
      </c>
      <c r="V5455">
        <v>0.19776120413298701</v>
      </c>
      <c r="W5455">
        <v>0.19870684517617601</v>
      </c>
      <c r="X5455">
        <v>0.116283812098938</v>
      </c>
      <c r="Y5455">
        <v>0.11693196392770799</v>
      </c>
      <c r="Z5455">
        <v>10.1352134427924</v>
      </c>
      <c r="AA5455">
        <v>10.1432152663445</v>
      </c>
    </row>
    <row r="5456" spans="1:27" x14ac:dyDescent="0.25">
      <c r="A5456" s="1">
        <v>1.9305722000000001</v>
      </c>
      <c r="B5456" s="1">
        <v>112580.34</v>
      </c>
      <c r="C5456" s="1">
        <v>112577.03</v>
      </c>
      <c r="D5456" s="1">
        <v>0.12817956999999999</v>
      </c>
      <c r="E5456" s="1">
        <v>0.15731930999999999</v>
      </c>
      <c r="F5456" s="1">
        <v>3.1134596E-2</v>
      </c>
      <c r="G5456" s="1">
        <v>3.1133911E-2</v>
      </c>
      <c r="H5456" s="1">
        <v>0.19748447999999999</v>
      </c>
      <c r="I5456" s="1">
        <v>0.1974581</v>
      </c>
      <c r="J5456" s="1">
        <v>0.1160955</v>
      </c>
      <c r="K5456" s="1">
        <v>0.11609003</v>
      </c>
      <c r="L5456" s="1">
        <v>10.132872000000001</v>
      </c>
      <c r="M5456" s="1">
        <v>10.132649000000001</v>
      </c>
      <c r="O5456">
        <v>1.93007013401859</v>
      </c>
      <c r="P5456">
        <v>112591.254141367</v>
      </c>
      <c r="Q5456">
        <v>112639.999036273</v>
      </c>
      <c r="R5456">
        <v>0.12913409653534799</v>
      </c>
      <c r="S5456">
        <v>0.15779571068631401</v>
      </c>
      <c r="T5456">
        <v>3.1140029354023099E-2</v>
      </c>
      <c r="U5456">
        <v>3.11645754672185E-2</v>
      </c>
      <c r="V5456">
        <v>0.197693436693197</v>
      </c>
      <c r="W5456">
        <v>0.198637517969941</v>
      </c>
      <c r="X5456">
        <v>0.11623788092408099</v>
      </c>
      <c r="Y5456">
        <v>0.116884940316539</v>
      </c>
      <c r="Z5456">
        <v>10.1346400084013</v>
      </c>
      <c r="AA5456">
        <v>10.1426286335247</v>
      </c>
    </row>
    <row r="5457" spans="1:27" x14ac:dyDescent="0.25">
      <c r="A5457" s="1">
        <v>1.9309381000000001</v>
      </c>
      <c r="B5457" s="1">
        <v>112576.79</v>
      </c>
      <c r="C5457" s="1">
        <v>112573.44</v>
      </c>
      <c r="D5457" s="1">
        <v>0.12818877000000001</v>
      </c>
      <c r="E5457" s="1">
        <v>0.15729232000000001</v>
      </c>
      <c r="F5457" s="1">
        <v>3.1132844E-2</v>
      </c>
      <c r="G5457" s="1">
        <v>3.1132136000000001E-2</v>
      </c>
      <c r="H5457" s="1">
        <v>0.19741708999999999</v>
      </c>
      <c r="I5457" s="1">
        <v>0.19738984000000001</v>
      </c>
      <c r="J5457" s="1">
        <v>0.11604979999999999</v>
      </c>
      <c r="K5457" s="1">
        <v>0.11604370999999999</v>
      </c>
      <c r="L5457" s="1">
        <v>10.132301999999999</v>
      </c>
      <c r="M5457" s="1">
        <v>10.132071</v>
      </c>
      <c r="O5457">
        <v>1.9304359145610599</v>
      </c>
      <c r="P5457">
        <v>112587.68815076099</v>
      </c>
      <c r="Q5457">
        <v>112636.346924731</v>
      </c>
      <c r="R5457">
        <v>0.129141487549842</v>
      </c>
      <c r="S5457">
        <v>0.157768366852648</v>
      </c>
      <c r="T5457">
        <v>3.11382706290339E-2</v>
      </c>
      <c r="U5457">
        <v>3.1162774970943202E-2</v>
      </c>
      <c r="V5457">
        <v>0.197625793424381</v>
      </c>
      <c r="W5457">
        <v>0.1985682681132</v>
      </c>
      <c r="X5457">
        <v>0.11619200111688301</v>
      </c>
      <c r="Y5457">
        <v>0.116837967323026</v>
      </c>
      <c r="Z5457">
        <v>10.13406762472</v>
      </c>
      <c r="AA5457">
        <v>10.142042655220701</v>
      </c>
    </row>
    <row r="5458" spans="1:27" x14ac:dyDescent="0.25">
      <c r="A5458" s="1">
        <v>1.9313041</v>
      </c>
      <c r="B5458" s="1">
        <v>112573.25</v>
      </c>
      <c r="C5458" s="1">
        <v>112569.85</v>
      </c>
      <c r="D5458" s="1">
        <v>0.1281988</v>
      </c>
      <c r="E5458" s="1">
        <v>0.15726531999999999</v>
      </c>
      <c r="F5458" s="1">
        <v>3.1131096E-2</v>
      </c>
      <c r="G5458" s="1">
        <v>3.1130363000000001E-2</v>
      </c>
      <c r="H5458" s="1">
        <v>0.19734983</v>
      </c>
      <c r="I5458" s="1">
        <v>0.19732163999999999</v>
      </c>
      <c r="J5458" s="1">
        <v>0.11600416</v>
      </c>
      <c r="K5458" s="1">
        <v>0.11599743999999999</v>
      </c>
      <c r="L5458" s="1">
        <v>10.131732</v>
      </c>
      <c r="M5458" s="1">
        <v>10.131494</v>
      </c>
      <c r="O5458">
        <v>1.9308017167401099</v>
      </c>
      <c r="P5458">
        <v>112584.122272893</v>
      </c>
      <c r="Q5458">
        <v>112632.701272768</v>
      </c>
      <c r="R5458">
        <v>0.129148701484912</v>
      </c>
      <c r="S5458">
        <v>0.15774107593587</v>
      </c>
      <c r="T5458">
        <v>3.1136513158299899E-2</v>
      </c>
      <c r="U5458">
        <v>3.1160976827162599E-2</v>
      </c>
      <c r="V5458">
        <v>0.19755819839614899</v>
      </c>
      <c r="W5458">
        <v>0.198499108737025</v>
      </c>
      <c r="X5458">
        <v>0.116146172177728</v>
      </c>
      <c r="Y5458">
        <v>0.11679104554127499</v>
      </c>
      <c r="Z5458">
        <v>10.1334956492407</v>
      </c>
      <c r="AA5458">
        <v>10.1414574425451</v>
      </c>
    </row>
    <row r="5459" spans="1:27" x14ac:dyDescent="0.25">
      <c r="A5459" s="1">
        <v>1.9316701000000001</v>
      </c>
      <c r="B5459" s="1">
        <v>112569.71</v>
      </c>
      <c r="C5459" s="1">
        <v>112566.26</v>
      </c>
      <c r="D5459" s="1">
        <v>0.12820867999999999</v>
      </c>
      <c r="E5459" s="1">
        <v>0.15723834</v>
      </c>
      <c r="F5459" s="1">
        <v>3.1129349000000001E-2</v>
      </c>
      <c r="G5459" s="1">
        <v>3.1128592E-2</v>
      </c>
      <c r="H5459" s="1">
        <v>0.19728264000000001</v>
      </c>
      <c r="I5459" s="1">
        <v>0.19725353000000001</v>
      </c>
      <c r="J5459" s="1">
        <v>0.11595857</v>
      </c>
      <c r="K5459" s="1">
        <v>0.11595121999999999</v>
      </c>
      <c r="L5459" s="1">
        <v>10.131164</v>
      </c>
      <c r="M5459" s="1">
        <v>10.130917999999999</v>
      </c>
      <c r="O5459">
        <v>1.9311675405301201</v>
      </c>
      <c r="P5459">
        <v>112580.563528193</v>
      </c>
      <c r="Q5459">
        <v>112629.061469694</v>
      </c>
      <c r="R5459">
        <v>0.12915637007240099</v>
      </c>
      <c r="S5459">
        <v>0.157713826886657</v>
      </c>
      <c r="T5459">
        <v>3.1134758176603401E-2</v>
      </c>
      <c r="U5459">
        <v>3.1159180939887E-2</v>
      </c>
      <c r="V5459">
        <v>0.197490699100133</v>
      </c>
      <c r="W5459">
        <v>0.1984300361495</v>
      </c>
      <c r="X5459">
        <v>0.116100394714472</v>
      </c>
      <c r="Y5459">
        <v>0.116744175479461</v>
      </c>
      <c r="Z5459">
        <v>10.1329244838281</v>
      </c>
      <c r="AA5459">
        <v>10.140872964257399</v>
      </c>
    </row>
    <row r="5460" spans="1:27" x14ac:dyDescent="0.25">
      <c r="A5460" s="1">
        <v>1.9320360999999999</v>
      </c>
      <c r="B5460" s="1">
        <v>112566.17</v>
      </c>
      <c r="C5460" s="1">
        <v>112562.68</v>
      </c>
      <c r="D5460" s="1">
        <v>0.12821858</v>
      </c>
      <c r="E5460" s="1">
        <v>0.15721149000000001</v>
      </c>
      <c r="F5460" s="1">
        <v>3.1127603E-2</v>
      </c>
      <c r="G5460" s="1">
        <v>3.1126824000000001E-2</v>
      </c>
      <c r="H5460" s="1">
        <v>0.19721551000000001</v>
      </c>
      <c r="I5460" s="1">
        <v>0.19718553999999999</v>
      </c>
      <c r="J5460" s="1">
        <v>0.11591303</v>
      </c>
      <c r="K5460" s="1">
        <v>0.11590506</v>
      </c>
      <c r="L5460" s="1">
        <v>10.130596000000001</v>
      </c>
      <c r="M5460" s="1">
        <v>10.130342000000001</v>
      </c>
      <c r="O5460">
        <v>1.9315333859100501</v>
      </c>
      <c r="P5460">
        <v>112577.01252832499</v>
      </c>
      <c r="Q5460">
        <v>112625.426249679</v>
      </c>
      <c r="R5460">
        <v>0.12916454666969401</v>
      </c>
      <c r="S5460">
        <v>0.157686604898361</v>
      </c>
      <c r="T5460">
        <v>3.1133005786020001E-2</v>
      </c>
      <c r="U5460">
        <v>3.1157387104374198E-2</v>
      </c>
      <c r="V5460">
        <v>0.19742329946230699</v>
      </c>
      <c r="W5460">
        <v>0.198361042475931</v>
      </c>
      <c r="X5460">
        <v>0.116054669605978</v>
      </c>
      <c r="Y5460">
        <v>0.11669735737464799</v>
      </c>
      <c r="Z5460">
        <v>10.132354161702899</v>
      </c>
      <c r="AA5460">
        <v>10.1402891537237</v>
      </c>
    </row>
    <row r="5461" spans="1:27" x14ac:dyDescent="0.25">
      <c r="A5461" s="1">
        <v>1.9324021</v>
      </c>
      <c r="B5461" s="1">
        <v>112562.65</v>
      </c>
      <c r="C5461" s="1">
        <v>112559.11</v>
      </c>
      <c r="D5461" s="1">
        <v>0.12822975</v>
      </c>
      <c r="E5461" s="1">
        <v>0.15718462</v>
      </c>
      <c r="F5461" s="1">
        <v>3.1125862000000001E-2</v>
      </c>
      <c r="G5461" s="1">
        <v>3.1125058000000001E-2</v>
      </c>
      <c r="H5461" s="1">
        <v>0.19714854000000001</v>
      </c>
      <c r="I5461" s="1">
        <v>0.19711761999999999</v>
      </c>
      <c r="J5461" s="1">
        <v>0.11586754</v>
      </c>
      <c r="K5461" s="1">
        <v>0.11585895</v>
      </c>
      <c r="L5461" s="1">
        <v>10.130029</v>
      </c>
      <c r="M5461" s="1">
        <v>10.129768</v>
      </c>
      <c r="O5461">
        <v>1.9318992528491501</v>
      </c>
      <c r="P5461">
        <v>112573.461537048</v>
      </c>
      <c r="Q5461">
        <v>112621.79864051301</v>
      </c>
      <c r="R5461">
        <v>0.12917249826233601</v>
      </c>
      <c r="S5461">
        <v>0.15765944988895</v>
      </c>
      <c r="T5461">
        <v>3.11312546670581E-2</v>
      </c>
      <c r="U5461">
        <v>3.1155595854525198E-2</v>
      </c>
      <c r="V5461">
        <v>0.19735594873300499</v>
      </c>
      <c r="W5461">
        <v>0.198292148250971</v>
      </c>
      <c r="X5461">
        <v>0.116008996224501</v>
      </c>
      <c r="Y5461">
        <v>0.116650592020574</v>
      </c>
      <c r="Z5461">
        <v>10.131784253431899</v>
      </c>
      <c r="AA5461">
        <v>10.139706184704099</v>
      </c>
    </row>
    <row r="5462" spans="1:27" x14ac:dyDescent="0.25">
      <c r="A5462" s="1">
        <v>1.9327681999999999</v>
      </c>
      <c r="B5462" s="1">
        <v>112559.13</v>
      </c>
      <c r="C5462" s="1">
        <v>112555.54</v>
      </c>
      <c r="D5462" s="1">
        <v>0.12824070000000001</v>
      </c>
      <c r="E5462" s="1">
        <v>0.15715778</v>
      </c>
      <c r="F5462" s="1">
        <v>3.1124122000000001E-2</v>
      </c>
      <c r="G5462" s="1">
        <v>3.1123293999999999E-2</v>
      </c>
      <c r="H5462" s="1">
        <v>0.19708163000000001</v>
      </c>
      <c r="I5462" s="1">
        <v>0.19704978000000001</v>
      </c>
      <c r="J5462" s="1">
        <v>0.11582211000000001</v>
      </c>
      <c r="K5462" s="1">
        <v>0.1158129</v>
      </c>
      <c r="L5462" s="1">
        <v>10.129462999999999</v>
      </c>
      <c r="M5462" s="1">
        <v>10.129194</v>
      </c>
      <c r="O5462">
        <v>1.9322651413238601</v>
      </c>
      <c r="P5462">
        <v>112569.921813975</v>
      </c>
      <c r="Q5462">
        <v>112618.176077178</v>
      </c>
      <c r="R5462">
        <v>0.12918128777037599</v>
      </c>
      <c r="S5462">
        <v>0.157632324450419</v>
      </c>
      <c r="T5462">
        <v>3.11295067754131E-2</v>
      </c>
      <c r="U5462">
        <v>3.11538067578194E-2</v>
      </c>
      <c r="V5462">
        <v>0.19728872213127299</v>
      </c>
      <c r="W5462">
        <v>0.19822333683920601</v>
      </c>
      <c r="X5462">
        <v>0.115963375963014</v>
      </c>
      <c r="Y5462">
        <v>0.11660387976594901</v>
      </c>
      <c r="Z5462">
        <v>10.131215395503199</v>
      </c>
      <c r="AA5462">
        <v>10.139123916432901</v>
      </c>
    </row>
    <row r="5463" spans="1:27" x14ac:dyDescent="0.25">
      <c r="A5463" s="1">
        <v>1.9331342</v>
      </c>
      <c r="B5463" s="1">
        <v>112555.61</v>
      </c>
      <c r="C5463" s="1">
        <v>112551.98</v>
      </c>
      <c r="D5463" s="1">
        <v>0.1282518</v>
      </c>
      <c r="E5463" s="1">
        <v>0.15713099</v>
      </c>
      <c r="F5463" s="1">
        <v>3.1122383999999999E-2</v>
      </c>
      <c r="G5463" s="1">
        <v>3.1121533E-2</v>
      </c>
      <c r="H5463" s="1">
        <v>0.19701478</v>
      </c>
      <c r="I5463" s="1">
        <v>0.19698203</v>
      </c>
      <c r="J5463" s="1">
        <v>0.11577674</v>
      </c>
      <c r="K5463" s="1">
        <v>0.11576691</v>
      </c>
      <c r="L5463" s="1">
        <v>10.128897</v>
      </c>
      <c r="M5463" s="1">
        <v>10.12862</v>
      </c>
      <c r="O5463">
        <v>1.9326310513124501</v>
      </c>
      <c r="P5463">
        <v>112566.38596406</v>
      </c>
      <c r="Q5463">
        <v>112614.55837573099</v>
      </c>
      <c r="R5463">
        <v>0.129190222857645</v>
      </c>
      <c r="S5463">
        <v>0.15760523068955501</v>
      </c>
      <c r="T5463">
        <v>3.1127760834586501E-2</v>
      </c>
      <c r="U5463">
        <v>3.11520197981991E-2</v>
      </c>
      <c r="V5463">
        <v>0.19722157056101799</v>
      </c>
      <c r="W5463">
        <v>0.19815460762304299</v>
      </c>
      <c r="X5463">
        <v>0.115917809011277</v>
      </c>
      <c r="Y5463">
        <v>0.11655722085704601</v>
      </c>
      <c r="Z5463">
        <v>10.1306471724758</v>
      </c>
      <c r="AA5463">
        <v>10.138542343684399</v>
      </c>
    </row>
    <row r="5464" spans="1:27" x14ac:dyDescent="0.25">
      <c r="A5464" s="1">
        <v>1.9335002999999999</v>
      </c>
      <c r="B5464" s="1">
        <v>112552.1</v>
      </c>
      <c r="C5464" s="1">
        <v>112548.41</v>
      </c>
      <c r="D5464" s="1">
        <v>0.12826312000000001</v>
      </c>
      <c r="E5464" s="1">
        <v>0.15710416999999999</v>
      </c>
      <c r="F5464" s="1">
        <v>3.1120649E-2</v>
      </c>
      <c r="G5464" s="1">
        <v>3.1119773E-2</v>
      </c>
      <c r="H5464" s="1">
        <v>0.19694803</v>
      </c>
      <c r="I5464" s="1">
        <v>0.19691433999999999</v>
      </c>
      <c r="J5464" s="1">
        <v>0.11573142</v>
      </c>
      <c r="K5464" s="1">
        <v>0.11572097000000001</v>
      </c>
      <c r="L5464" s="1">
        <v>10.128333</v>
      </c>
      <c r="M5464" s="1">
        <v>10.128047</v>
      </c>
      <c r="O5464">
        <v>1.9329969827823399</v>
      </c>
      <c r="P5464">
        <v>112562.850326078</v>
      </c>
      <c r="Q5464">
        <v>112610.948624325</v>
      </c>
      <c r="R5464">
        <v>0.12919894035866</v>
      </c>
      <c r="S5464">
        <v>0.15757820738280601</v>
      </c>
      <c r="T5464">
        <v>3.11260162352167E-2</v>
      </c>
      <c r="U5464">
        <v>3.1150235517294102E-2</v>
      </c>
      <c r="V5464">
        <v>0.19715447058525701</v>
      </c>
      <c r="W5464">
        <v>0.19808598143438999</v>
      </c>
      <c r="X5464">
        <v>0.11587229467318701</v>
      </c>
      <c r="Y5464">
        <v>0.116510616133915</v>
      </c>
      <c r="Z5464">
        <v>10.1300793860306</v>
      </c>
      <c r="AA5464">
        <v>10.137961642733901</v>
      </c>
    </row>
    <row r="5465" spans="1:27" x14ac:dyDescent="0.25">
      <c r="A5465" s="1">
        <v>1.9338664000000001</v>
      </c>
      <c r="B5465" s="1">
        <v>112548.59</v>
      </c>
      <c r="C5465" s="1">
        <v>112544.87</v>
      </c>
      <c r="D5465" s="1">
        <v>0.12827429000000001</v>
      </c>
      <c r="E5465" s="1">
        <v>0.15707752</v>
      </c>
      <c r="F5465" s="1">
        <v>3.1118915E-2</v>
      </c>
      <c r="G5465" s="1">
        <v>3.1118017000000001E-2</v>
      </c>
      <c r="H5465" s="1">
        <v>0.19688132999999999</v>
      </c>
      <c r="I5465" s="1">
        <v>0.19684679999999999</v>
      </c>
      <c r="J5465" s="1">
        <v>0.11568615</v>
      </c>
      <c r="K5465" s="1">
        <v>0.11567508999999999</v>
      </c>
      <c r="L5465" s="1">
        <v>10.127768</v>
      </c>
      <c r="M5465" s="1">
        <v>10.127476</v>
      </c>
      <c r="O5465">
        <v>1.93336293571053</v>
      </c>
      <c r="P5465">
        <v>112559.329643987</v>
      </c>
      <c r="Q5465">
        <v>112607.34364748</v>
      </c>
      <c r="R5465">
        <v>0.129208826594051</v>
      </c>
      <c r="S5465">
        <v>0.15755120940761599</v>
      </c>
      <c r="T5465">
        <v>3.11242755238797E-2</v>
      </c>
      <c r="U5465">
        <v>3.1148453377872198E-2</v>
      </c>
      <c r="V5465">
        <v>0.19708752014921899</v>
      </c>
      <c r="W5465">
        <v>0.198017437610468</v>
      </c>
      <c r="X5465">
        <v>0.11582683504643</v>
      </c>
      <c r="Y5465">
        <v>0.116464065872645</v>
      </c>
      <c r="Z5465">
        <v>10.129512864960301</v>
      </c>
      <c r="AA5465">
        <v>10.137381638737001</v>
      </c>
    </row>
    <row r="5466" spans="1:27" x14ac:dyDescent="0.25">
      <c r="A5466" s="1">
        <v>1.9342326000000001</v>
      </c>
      <c r="B5466" s="1">
        <v>112545.1</v>
      </c>
      <c r="C5466" s="1">
        <v>112541.33</v>
      </c>
      <c r="D5466" s="1">
        <v>0.12828642000000001</v>
      </c>
      <c r="E5466" s="1">
        <v>0.15705090999999999</v>
      </c>
      <c r="F5466" s="1">
        <v>3.1117183999999999E-2</v>
      </c>
      <c r="G5466" s="1">
        <v>3.1116263000000002E-2</v>
      </c>
      <c r="H5466" s="1">
        <v>0.19681477</v>
      </c>
      <c r="I5466" s="1">
        <v>0.19677935999999999</v>
      </c>
      <c r="J5466" s="1">
        <v>0.11564094</v>
      </c>
      <c r="K5466" s="1">
        <v>0.11562926</v>
      </c>
      <c r="L5466" s="1">
        <v>10.127205</v>
      </c>
      <c r="M5466" s="1">
        <v>10.126905000000001</v>
      </c>
      <c r="O5466">
        <v>1.9337289100721999</v>
      </c>
      <c r="P5466">
        <v>112555.809170899</v>
      </c>
      <c r="Q5466">
        <v>112603.744455755</v>
      </c>
      <c r="R5466">
        <v>0.129218512477009</v>
      </c>
      <c r="S5466">
        <v>0.15752425485580701</v>
      </c>
      <c r="T5466">
        <v>3.11225361588853E-2</v>
      </c>
      <c r="U5466">
        <v>3.11466735706219E-2</v>
      </c>
      <c r="V5466">
        <v>0.19702062149558699</v>
      </c>
      <c r="W5466">
        <v>0.197948983485459</v>
      </c>
      <c r="X5466">
        <v>0.11578142966294799</v>
      </c>
      <c r="Y5466">
        <v>0.116417570467007</v>
      </c>
      <c r="Z5466">
        <v>10.128946782062201</v>
      </c>
      <c r="AA5466">
        <v>10.1368023937543</v>
      </c>
    </row>
    <row r="5467" spans="1:27" x14ac:dyDescent="0.25">
      <c r="A5467" s="1">
        <v>1.9345987</v>
      </c>
      <c r="B5467" s="1">
        <v>112541.6</v>
      </c>
      <c r="C5467" s="1">
        <v>112537.79</v>
      </c>
      <c r="D5467" s="1">
        <v>0.12829884999999999</v>
      </c>
      <c r="E5467" s="1">
        <v>0.15702429000000001</v>
      </c>
      <c r="F5467" s="1">
        <v>3.1115456E-2</v>
      </c>
      <c r="G5467" s="1">
        <v>3.1114511000000001E-2</v>
      </c>
      <c r="H5467" s="1">
        <v>0.19674829999999999</v>
      </c>
      <c r="I5467" s="1">
        <v>0.19671198000000001</v>
      </c>
      <c r="J5467" s="1">
        <v>0.11559579</v>
      </c>
      <c r="K5467" s="1">
        <v>0.11558349</v>
      </c>
      <c r="L5467" s="1">
        <v>10.126642</v>
      </c>
      <c r="M5467" s="1">
        <v>10.126334999999999</v>
      </c>
      <c r="O5467">
        <v>1.9340949058374199</v>
      </c>
      <c r="P5467">
        <v>112552.29295189399</v>
      </c>
      <c r="Q5467">
        <v>112600.15218878799</v>
      </c>
      <c r="R5467">
        <v>0.12922833891312599</v>
      </c>
      <c r="S5467">
        <v>0.15749735607420501</v>
      </c>
      <c r="T5467">
        <v>3.1120798869208901E-2</v>
      </c>
      <c r="U5467">
        <v>3.1144896300098701E-2</v>
      </c>
      <c r="V5467">
        <v>0.19695380266188101</v>
      </c>
      <c r="W5467">
        <v>0.197880626926874</v>
      </c>
      <c r="X5467">
        <v>0.115736078508301</v>
      </c>
      <c r="Y5467">
        <v>0.11637113054971</v>
      </c>
      <c r="Z5467">
        <v>10.128381374584301</v>
      </c>
      <c r="AA5467">
        <v>10.136223974359</v>
      </c>
    </row>
    <row r="5468" spans="1:27" x14ac:dyDescent="0.25">
      <c r="A5468" s="1">
        <v>1.9349649</v>
      </c>
      <c r="B5468" s="1">
        <v>112538.11</v>
      </c>
      <c r="C5468" s="1">
        <v>112534.26</v>
      </c>
      <c r="D5468" s="1">
        <v>0.12831115000000001</v>
      </c>
      <c r="E5468" s="1">
        <v>0.15699775999999999</v>
      </c>
      <c r="F5468" s="1">
        <v>3.1113729E-2</v>
      </c>
      <c r="G5468" s="1">
        <v>3.1112763000000002E-2</v>
      </c>
      <c r="H5468" s="1">
        <v>0.19668188</v>
      </c>
      <c r="I5468" s="1">
        <v>0.19664472</v>
      </c>
      <c r="J5468" s="1">
        <v>0.11555069</v>
      </c>
      <c r="K5468" s="1">
        <v>0.11553779</v>
      </c>
      <c r="L5468" s="1">
        <v>10.12608</v>
      </c>
      <c r="M5468" s="1">
        <v>10.125766</v>
      </c>
      <c r="O5468">
        <v>1.9344609229832399</v>
      </c>
      <c r="P5468">
        <v>112548.787677213</v>
      </c>
      <c r="Q5468">
        <v>112596.56467903699</v>
      </c>
      <c r="R5468">
        <v>0.12923894357969901</v>
      </c>
      <c r="S5468">
        <v>0.15747048393354801</v>
      </c>
      <c r="T5468">
        <v>3.1119064802371699E-2</v>
      </c>
      <c r="U5468">
        <v>3.1143121203732499E-2</v>
      </c>
      <c r="V5468">
        <v>0.196887107783525</v>
      </c>
      <c r="W5468">
        <v>0.197812353989712</v>
      </c>
      <c r="X5468">
        <v>0.11569078296377799</v>
      </c>
      <c r="Y5468">
        <v>0.116324746344737</v>
      </c>
      <c r="Z5468">
        <v>10.1278170159915</v>
      </c>
      <c r="AA5468">
        <v>10.1356462625512</v>
      </c>
    </row>
    <row r="5469" spans="1:27" x14ac:dyDescent="0.25">
      <c r="A5469" s="1">
        <v>1.9353311</v>
      </c>
      <c r="B5469" s="1">
        <v>112534.64</v>
      </c>
      <c r="C5469" s="1">
        <v>112530.73</v>
      </c>
      <c r="D5469" s="1">
        <v>0.12832474999999999</v>
      </c>
      <c r="E5469" s="1">
        <v>0.15697121</v>
      </c>
      <c r="F5469" s="1">
        <v>3.1112006000000001E-2</v>
      </c>
      <c r="G5469" s="1">
        <v>3.1111015999999998E-2</v>
      </c>
      <c r="H5469" s="1">
        <v>0.19661563000000001</v>
      </c>
      <c r="I5469" s="1">
        <v>0.19657753</v>
      </c>
      <c r="J5469" s="1">
        <v>0.11550565</v>
      </c>
      <c r="K5469" s="1">
        <v>0.11549213</v>
      </c>
      <c r="L5469" s="1">
        <v>10.12552</v>
      </c>
      <c r="M5469" s="1">
        <v>10.125197</v>
      </c>
      <c r="O5469">
        <v>1.93482696148031</v>
      </c>
      <c r="P5469">
        <v>112545.282503343</v>
      </c>
      <c r="Q5469">
        <v>112592.984141468</v>
      </c>
      <c r="R5469">
        <v>0.12924932007975501</v>
      </c>
      <c r="S5469">
        <v>0.157443669819509</v>
      </c>
      <c r="T5469">
        <v>3.1117332096709499E-2</v>
      </c>
      <c r="U5469">
        <v>3.1141348676801101E-2</v>
      </c>
      <c r="V5469">
        <v>0.19682046525805899</v>
      </c>
      <c r="W5469">
        <v>0.19774417987696399</v>
      </c>
      <c r="X5469">
        <v>0.11564554243061401</v>
      </c>
      <c r="Y5469">
        <v>0.11627841845313901</v>
      </c>
      <c r="Z5469">
        <v>10.127253100398301</v>
      </c>
      <c r="AA5469">
        <v>10.135069386975699</v>
      </c>
    </row>
    <row r="5470" spans="1:27" x14ac:dyDescent="0.25">
      <c r="A5470" s="1">
        <v>1.9356973</v>
      </c>
      <c r="B5470" s="1">
        <v>112531.17</v>
      </c>
      <c r="C5470" s="1">
        <v>112527.21</v>
      </c>
      <c r="D5470" s="1">
        <v>0.12833817</v>
      </c>
      <c r="E5470" s="1">
        <v>0.15694469999999999</v>
      </c>
      <c r="F5470" s="1">
        <v>3.1110286000000001E-2</v>
      </c>
      <c r="G5470" s="1">
        <v>3.1109271000000001E-2</v>
      </c>
      <c r="H5470" s="1">
        <v>0.19654943999999999</v>
      </c>
      <c r="I5470" s="1">
        <v>0.19651041999999999</v>
      </c>
      <c r="J5470" s="1">
        <v>0.11546067</v>
      </c>
      <c r="K5470" s="1">
        <v>0.11544654</v>
      </c>
      <c r="L5470" s="1">
        <v>10.12496</v>
      </c>
      <c r="M5470" s="1">
        <v>10.12463</v>
      </c>
      <c r="O5470">
        <v>1.9351930213014801</v>
      </c>
      <c r="P5470">
        <v>112541.785845915</v>
      </c>
      <c r="Q5470">
        <v>112589.409499671</v>
      </c>
      <c r="R5470">
        <v>0.129260238752856</v>
      </c>
      <c r="S5470">
        <v>0.157416896311943</v>
      </c>
      <c r="T5470">
        <v>3.1115602224498599E-2</v>
      </c>
      <c r="U5470">
        <v>3.1139578541968901E-2</v>
      </c>
      <c r="V5470">
        <v>0.196753931711485</v>
      </c>
      <c r="W5470">
        <v>0.19767609776803299</v>
      </c>
      <c r="X5470">
        <v>0.115600357705469</v>
      </c>
      <c r="Y5470">
        <v>0.116232147306347</v>
      </c>
      <c r="Z5470">
        <v>10.1266901069624</v>
      </c>
      <c r="AA5470">
        <v>10.1344932899179</v>
      </c>
    </row>
    <row r="5471" spans="1:27" x14ac:dyDescent="0.25">
      <c r="A5471" s="1">
        <v>1.9360636</v>
      </c>
      <c r="B5471" s="1">
        <v>112527.69</v>
      </c>
      <c r="C5471" s="1">
        <v>112523.69</v>
      </c>
      <c r="D5471" s="1">
        <v>0.12835157</v>
      </c>
      <c r="E5471" s="1">
        <v>0.15691828999999999</v>
      </c>
      <c r="F5471" s="1">
        <v>3.1108566000000001E-2</v>
      </c>
      <c r="G5471" s="1">
        <v>3.1107528999999998E-2</v>
      </c>
      <c r="H5471" s="1">
        <v>0.19648333000000001</v>
      </c>
      <c r="I5471" s="1">
        <v>0.19644344</v>
      </c>
      <c r="J5471" s="1">
        <v>0.11541575</v>
      </c>
      <c r="K5471" s="1">
        <v>0.11540101</v>
      </c>
      <c r="L5471" s="1">
        <v>10.1244</v>
      </c>
      <c r="M5471" s="1">
        <v>10.124063</v>
      </c>
      <c r="O5471">
        <v>1.9355591024238299</v>
      </c>
      <c r="P5471">
        <v>112538.29619717</v>
      </c>
      <c r="Q5471">
        <v>112585.83965591399</v>
      </c>
      <c r="R5471">
        <v>0.12927155182014799</v>
      </c>
      <c r="S5471">
        <v>0.157390151508049</v>
      </c>
      <c r="T5471">
        <v>3.1113874921769698E-2</v>
      </c>
      <c r="U5471">
        <v>3.1137810622907498E-2</v>
      </c>
      <c r="V5471">
        <v>0.19668749699114299</v>
      </c>
      <c r="W5471">
        <v>0.19760810088105801</v>
      </c>
      <c r="X5471">
        <v>0.115555229472035</v>
      </c>
      <c r="Y5471">
        <v>0.116185933088178</v>
      </c>
      <c r="Z5471">
        <v>10.126127949774199</v>
      </c>
      <c r="AA5471">
        <v>10.1339179139911</v>
      </c>
    </row>
    <row r="5472" spans="1:27" x14ac:dyDescent="0.25">
      <c r="A5472" s="1">
        <v>1.9364298</v>
      </c>
      <c r="B5472" s="1">
        <v>112524.23</v>
      </c>
      <c r="C5472" s="1">
        <v>112520.18</v>
      </c>
      <c r="D5472" s="1">
        <v>0.12836534999999999</v>
      </c>
      <c r="E5472" s="1">
        <v>0.15689185999999999</v>
      </c>
      <c r="F5472" s="1">
        <v>3.1106849999999998E-2</v>
      </c>
      <c r="G5472" s="1">
        <v>3.1105790000000001E-2</v>
      </c>
      <c r="H5472" s="1">
        <v>0.19641731000000001</v>
      </c>
      <c r="I5472" s="1">
        <v>0.19637652</v>
      </c>
      <c r="J5472" s="1">
        <v>0.11537088</v>
      </c>
      <c r="K5472" s="1">
        <v>0.11535553</v>
      </c>
      <c r="L5472" s="1">
        <v>10.123842</v>
      </c>
      <c r="M5472" s="1">
        <v>10.123497</v>
      </c>
      <c r="O5472">
        <v>1.9359252048128599</v>
      </c>
      <c r="P5472">
        <v>112534.806543167</v>
      </c>
      <c r="Q5472">
        <v>112582.27817893001</v>
      </c>
      <c r="R5472">
        <v>0.129282588125988</v>
      </c>
      <c r="S5472">
        <v>0.15736348185010099</v>
      </c>
      <c r="T5472">
        <v>3.1112148994763101E-2</v>
      </c>
      <c r="U5472">
        <v>3.1136045545513E-2</v>
      </c>
      <c r="V5472">
        <v>0.196621115183198</v>
      </c>
      <c r="W5472">
        <v>0.19754021328896301</v>
      </c>
      <c r="X5472">
        <v>0.11551015700338001</v>
      </c>
      <c r="Y5472">
        <v>0.11613977664922</v>
      </c>
      <c r="Z5472">
        <v>10.12556624032</v>
      </c>
      <c r="AA5472">
        <v>10.1333434628954</v>
      </c>
    </row>
    <row r="5473" spans="1:27" x14ac:dyDescent="0.25">
      <c r="A5473" s="1">
        <v>1.9367961</v>
      </c>
      <c r="B5473" s="1">
        <v>112520.77</v>
      </c>
      <c r="C5473" s="1">
        <v>112516.68</v>
      </c>
      <c r="D5473" s="1">
        <v>0.12837891000000001</v>
      </c>
      <c r="E5473" s="1">
        <v>0.15686554</v>
      </c>
      <c r="F5473" s="1">
        <v>3.1105134999999999E-2</v>
      </c>
      <c r="G5473" s="1">
        <v>3.1104053E-2</v>
      </c>
      <c r="H5473" s="1">
        <v>0.19635135000000001</v>
      </c>
      <c r="I5473" s="1">
        <v>0.19630972999999999</v>
      </c>
      <c r="J5473" s="1">
        <v>0.11532607</v>
      </c>
      <c r="K5473" s="1">
        <v>0.11531012</v>
      </c>
      <c r="L5473" s="1">
        <v>10.123284</v>
      </c>
      <c r="M5473" s="1">
        <v>10.122930999999999</v>
      </c>
      <c r="O5473">
        <v>1.93629132844316</v>
      </c>
      <c r="P5473">
        <v>112531.329740792</v>
      </c>
      <c r="Q5473">
        <v>112578.72191779</v>
      </c>
      <c r="R5473">
        <v>0.12929456872129999</v>
      </c>
      <c r="S5473">
        <v>0.15733684164151099</v>
      </c>
      <c r="T5473">
        <v>3.1110426671660901E-2</v>
      </c>
      <c r="U5473">
        <v>3.11342827757249E-2</v>
      </c>
      <c r="V5473">
        <v>0.19655487198695801</v>
      </c>
      <c r="W5473">
        <v>0.19747241445095901</v>
      </c>
      <c r="X5473">
        <v>0.115465141921595</v>
      </c>
      <c r="Y5473">
        <v>0.116093678292105</v>
      </c>
      <c r="Z5473">
        <v>10.12500570377</v>
      </c>
      <c r="AA5473">
        <v>10.132769762819001</v>
      </c>
    </row>
    <row r="5474" spans="1:27" x14ac:dyDescent="0.25">
      <c r="A5474" s="1">
        <v>1.9371624000000001</v>
      </c>
      <c r="B5474" s="1">
        <v>112517.32</v>
      </c>
      <c r="C5474" s="1">
        <v>112513.19</v>
      </c>
      <c r="D5474" s="1">
        <v>0.12839328999999999</v>
      </c>
      <c r="E5474" s="1">
        <v>0.15683931000000001</v>
      </c>
      <c r="F5474" s="1">
        <v>3.1103423000000002E-2</v>
      </c>
      <c r="G5474" s="1">
        <v>3.1102319999999999E-2</v>
      </c>
      <c r="H5474" s="1">
        <v>0.19628551999999999</v>
      </c>
      <c r="I5474" s="1">
        <v>0.19624306</v>
      </c>
      <c r="J5474" s="1">
        <v>0.11528132000000001</v>
      </c>
      <c r="K5474" s="1">
        <v>0.11526475999999999</v>
      </c>
      <c r="L5474" s="1">
        <v>10.122726</v>
      </c>
      <c r="M5474" s="1">
        <v>10.122367000000001</v>
      </c>
      <c r="O5474">
        <v>1.93665747329073</v>
      </c>
      <c r="P5474">
        <v>112527.855884317</v>
      </c>
      <c r="Q5474">
        <v>112575.17090368101</v>
      </c>
      <c r="R5474">
        <v>0.12930656192513801</v>
      </c>
      <c r="S5474">
        <v>0.15731023669923599</v>
      </c>
      <c r="T5474">
        <v>3.1108706242432199E-2</v>
      </c>
      <c r="U5474">
        <v>3.1132522335147898E-2</v>
      </c>
      <c r="V5474">
        <v>0.19648870163200899</v>
      </c>
      <c r="W5474">
        <v>0.19740470519799699</v>
      </c>
      <c r="X5474">
        <v>0.11542018418991</v>
      </c>
      <c r="Y5474">
        <v>0.116047638246307</v>
      </c>
      <c r="Z5474">
        <v>10.124445783588399</v>
      </c>
      <c r="AA5474">
        <v>10.1321968207931</v>
      </c>
    </row>
    <row r="5475" spans="1:27" x14ac:dyDescent="0.25">
      <c r="A5475" s="1">
        <v>1.9375287999999999</v>
      </c>
      <c r="B5475" s="1">
        <v>112513.88</v>
      </c>
      <c r="C5475" s="1">
        <v>112509.7</v>
      </c>
      <c r="D5475" s="1">
        <v>0.12840842</v>
      </c>
      <c r="E5475" s="1">
        <v>0.15681306</v>
      </c>
      <c r="F5475" s="1">
        <v>3.1101716000000001E-2</v>
      </c>
      <c r="G5475" s="1">
        <v>3.1100587999999998E-2</v>
      </c>
      <c r="H5475" s="1">
        <v>0.19621983000000001</v>
      </c>
      <c r="I5475" s="1">
        <v>0.19617646</v>
      </c>
      <c r="J5475" s="1">
        <v>0.11523664</v>
      </c>
      <c r="K5475" s="1">
        <v>0.11521947</v>
      </c>
      <c r="L5475" s="1">
        <v>10.122171</v>
      </c>
      <c r="M5475" s="1">
        <v>10.121803999999999</v>
      </c>
      <c r="O5475">
        <v>1.9370236393210001</v>
      </c>
      <c r="P5475">
        <v>112524.38339018601</v>
      </c>
      <c r="Q5475">
        <v>112571.628054766</v>
      </c>
      <c r="R5475">
        <v>0.12931839664880701</v>
      </c>
      <c r="S5475">
        <v>0.15728370334241301</v>
      </c>
      <c r="T5475">
        <v>3.1106987458564501E-2</v>
      </c>
      <c r="U5475">
        <v>3.1130764735025299E-2</v>
      </c>
      <c r="V5475">
        <v>0.196422594560173</v>
      </c>
      <c r="W5475">
        <v>0.19733710519327999</v>
      </c>
      <c r="X5475">
        <v>0.115375283236204</v>
      </c>
      <c r="Y5475">
        <v>0.11600165730713401</v>
      </c>
      <c r="Z5475">
        <v>10.123886398895699</v>
      </c>
      <c r="AA5475">
        <v>10.131624803203801</v>
      </c>
    </row>
    <row r="5476" spans="1:27" x14ac:dyDescent="0.25">
      <c r="A5476" s="1">
        <v>1.9378951</v>
      </c>
      <c r="B5476" s="1">
        <v>112510.44</v>
      </c>
      <c r="C5476" s="1">
        <v>112506.22</v>
      </c>
      <c r="D5476" s="1">
        <v>0.12842335999999999</v>
      </c>
      <c r="E5476" s="1">
        <v>0.15678687999999999</v>
      </c>
      <c r="F5476" s="1">
        <v>3.1100009000000001E-2</v>
      </c>
      <c r="G5476" s="1">
        <v>3.1098859E-2</v>
      </c>
      <c r="H5476" s="1">
        <v>0.19615419000000001</v>
      </c>
      <c r="I5476" s="1">
        <v>0.19610996999999999</v>
      </c>
      <c r="J5476" s="1">
        <v>0.11519201</v>
      </c>
      <c r="K5476" s="1">
        <v>0.11517424</v>
      </c>
      <c r="L5476" s="1">
        <v>10.121615</v>
      </c>
      <c r="M5476" s="1">
        <v>10.121240999999999</v>
      </c>
      <c r="O5476">
        <v>1.9373898265091101</v>
      </c>
      <c r="P5476">
        <v>112520.925195316</v>
      </c>
      <c r="Q5476">
        <v>112568.090173933</v>
      </c>
      <c r="R5476">
        <v>0.12933129482181199</v>
      </c>
      <c r="S5476">
        <v>0.15725719644306299</v>
      </c>
      <c r="T5476">
        <v>3.1105272551348599E-2</v>
      </c>
      <c r="U5476">
        <v>3.1129009433679699E-2</v>
      </c>
      <c r="V5476">
        <v>0.19635663659033201</v>
      </c>
      <c r="W5476">
        <v>0.19726959360306601</v>
      </c>
      <c r="X5476">
        <v>0.115330440976218</v>
      </c>
      <c r="Y5476">
        <v>0.115955735698635</v>
      </c>
      <c r="Z5476">
        <v>10.1233282758739</v>
      </c>
      <c r="AA5476">
        <v>10.1310535337602</v>
      </c>
    </row>
    <row r="5477" spans="1:27" x14ac:dyDescent="0.25">
      <c r="A5477" s="1">
        <v>1.9382615000000001</v>
      </c>
      <c r="B5477" s="1">
        <v>112507</v>
      </c>
      <c r="C5477" s="1">
        <v>112502.74</v>
      </c>
      <c r="D5477" s="1">
        <v>0.12843863</v>
      </c>
      <c r="E5477" s="1">
        <v>0.15676069000000001</v>
      </c>
      <c r="F5477" s="1">
        <v>3.1098305E-2</v>
      </c>
      <c r="G5477" s="1">
        <v>3.1097132999999999E-2</v>
      </c>
      <c r="H5477" s="1">
        <v>0.19608866</v>
      </c>
      <c r="I5477" s="1">
        <v>0.19604356000000001</v>
      </c>
      <c r="J5477" s="1">
        <v>0.11514744</v>
      </c>
      <c r="K5477" s="1">
        <v>0.11512907</v>
      </c>
      <c r="L5477" s="1">
        <v>10.121060999999999</v>
      </c>
      <c r="M5477" s="1">
        <v>10.120679000000001</v>
      </c>
      <c r="O5477">
        <v>1.9377560348275</v>
      </c>
      <c r="P5477">
        <v>112517.46719787399</v>
      </c>
      <c r="Q5477">
        <v>112564.55854268699</v>
      </c>
      <c r="R5477">
        <v>0.12934394788619699</v>
      </c>
      <c r="S5477">
        <v>0.157230737538511</v>
      </c>
      <c r="T5477">
        <v>3.11035590909968E-2</v>
      </c>
      <c r="U5477">
        <v>3.1127256667478599E-2</v>
      </c>
      <c r="V5477">
        <v>0.19629073426910801</v>
      </c>
      <c r="W5477">
        <v>0.19720217951840599</v>
      </c>
      <c r="X5477">
        <v>0.11528565684714499</v>
      </c>
      <c r="Y5477">
        <v>0.11590987381587101</v>
      </c>
      <c r="Z5477">
        <v>10.1227706237395</v>
      </c>
      <c r="AA5477">
        <v>10.1304830893889</v>
      </c>
    </row>
    <row r="5478" spans="1:27" x14ac:dyDescent="0.25">
      <c r="A5478" s="1">
        <v>1.9386279</v>
      </c>
      <c r="B5478" s="1">
        <v>112503.57</v>
      </c>
      <c r="C5478" s="1">
        <v>112499.27</v>
      </c>
      <c r="D5478" s="1">
        <v>0.12845364000000001</v>
      </c>
      <c r="E5478" s="1">
        <v>0.1567345</v>
      </c>
      <c r="F5478" s="1">
        <v>3.1096603E-2</v>
      </c>
      <c r="G5478" s="1">
        <v>3.1095408000000001E-2</v>
      </c>
      <c r="H5478" s="1">
        <v>0.19602320000000001</v>
      </c>
      <c r="I5478" s="1">
        <v>0.19597721000000001</v>
      </c>
      <c r="J5478" s="1">
        <v>0.11510293000000001</v>
      </c>
      <c r="K5478" s="1">
        <v>0.11508396</v>
      </c>
      <c r="L5478" s="1">
        <v>10.120507</v>
      </c>
      <c r="M5478" s="1">
        <v>10.120118</v>
      </c>
      <c r="O5478">
        <v>1.9381222642448499</v>
      </c>
      <c r="P5478">
        <v>112514.014855473</v>
      </c>
      <c r="Q5478">
        <v>112561.033859235</v>
      </c>
      <c r="R5478">
        <v>0.12935683201987799</v>
      </c>
      <c r="S5478">
        <v>0.15720433301190601</v>
      </c>
      <c r="T5478">
        <v>3.1101848047008902E-2</v>
      </c>
      <c r="U5478">
        <v>3.1125506563853302E-2</v>
      </c>
      <c r="V5478">
        <v>0.19622492488495799</v>
      </c>
      <c r="W5478">
        <v>0.19713486784050999</v>
      </c>
      <c r="X5478">
        <v>0.115240931031257</v>
      </c>
      <c r="Y5478">
        <v>0.115864072212813</v>
      </c>
      <c r="Z5478">
        <v>10.1222137580199</v>
      </c>
      <c r="AA5478">
        <v>10.129913511562901</v>
      </c>
    </row>
    <row r="5479" spans="1:27" x14ac:dyDescent="0.25">
      <c r="A5479" s="1">
        <v>1.9389943000000001</v>
      </c>
      <c r="B5479" s="1">
        <v>112500.14</v>
      </c>
      <c r="C5479" s="1">
        <v>112495.81</v>
      </c>
      <c r="D5479" s="1">
        <v>0.12846846000000001</v>
      </c>
      <c r="E5479" s="1">
        <v>0.15670853000000001</v>
      </c>
      <c r="F5479" s="1">
        <v>3.1094903E-2</v>
      </c>
      <c r="G5479" s="1">
        <v>3.1093686999999998E-2</v>
      </c>
      <c r="H5479" s="1">
        <v>0.19595779999999999</v>
      </c>
      <c r="I5479" s="1">
        <v>0.19591105</v>
      </c>
      <c r="J5479" s="1">
        <v>0.11505847</v>
      </c>
      <c r="K5479" s="1">
        <v>0.11503892</v>
      </c>
      <c r="L5479" s="1">
        <v>10.119953000000001</v>
      </c>
      <c r="M5479" s="1">
        <v>10.119558</v>
      </c>
      <c r="O5479">
        <v>1.9384885147365101</v>
      </c>
      <c r="P5479">
        <v>112510.572774168</v>
      </c>
      <c r="Q5479">
        <v>112557.51409693999</v>
      </c>
      <c r="R5479">
        <v>0.129370389206934</v>
      </c>
      <c r="S5479">
        <v>0.15717795624564701</v>
      </c>
      <c r="T5479">
        <v>3.11001402072144E-2</v>
      </c>
      <c r="U5479">
        <v>3.11237587838178E-2</v>
      </c>
      <c r="V5479">
        <v>0.196159238739016</v>
      </c>
      <c r="W5479">
        <v>0.197067645531455</v>
      </c>
      <c r="X5479">
        <v>0.115196264729405</v>
      </c>
      <c r="Y5479">
        <v>0.11581833105351901</v>
      </c>
      <c r="Z5479">
        <v>10.121657935117099</v>
      </c>
      <c r="AA5479">
        <v>10.129344689958099</v>
      </c>
    </row>
    <row r="5480" spans="1:27" x14ac:dyDescent="0.25">
      <c r="A5480" s="1">
        <v>1.9393606999999999</v>
      </c>
      <c r="B5480" s="1">
        <v>112496.73</v>
      </c>
      <c r="C5480" s="1">
        <v>112492.35</v>
      </c>
      <c r="D5480" s="1">
        <v>0.12848467999999999</v>
      </c>
      <c r="E5480" s="1">
        <v>0.15668251999999999</v>
      </c>
      <c r="F5480" s="1">
        <v>3.1093207000000001E-2</v>
      </c>
      <c r="G5480" s="1">
        <v>3.1091969000000001E-2</v>
      </c>
      <c r="H5480" s="1">
        <v>0.19589256999999999</v>
      </c>
      <c r="I5480" s="1">
        <v>0.19584496000000001</v>
      </c>
      <c r="J5480" s="1">
        <v>0.11501408</v>
      </c>
      <c r="K5480" s="1">
        <v>0.11499392999999999</v>
      </c>
      <c r="L5480" s="1">
        <v>10.119401</v>
      </c>
      <c r="M5480" s="1">
        <v>10.118999000000001</v>
      </c>
      <c r="O5480">
        <v>1.93885478626982</v>
      </c>
      <c r="P5480">
        <v>112507.130781471</v>
      </c>
      <c r="Q5480">
        <v>112554.00192538901</v>
      </c>
      <c r="R5480">
        <v>0.12938366581403801</v>
      </c>
      <c r="S5480">
        <v>0.15715164410895799</v>
      </c>
      <c r="T5480">
        <v>3.1098433827068998E-2</v>
      </c>
      <c r="U5480">
        <v>3.1122013799567701E-2</v>
      </c>
      <c r="V5480">
        <v>0.19609360873342199</v>
      </c>
      <c r="W5480">
        <v>0.19700053075260299</v>
      </c>
      <c r="X5480">
        <v>0.115151657248868</v>
      </c>
      <c r="Y5480">
        <v>0.115772650971986</v>
      </c>
      <c r="Z5480">
        <v>10.1211025872625</v>
      </c>
      <c r="AA5480">
        <v>10.128776778252099</v>
      </c>
    </row>
    <row r="5481" spans="1:27" x14ac:dyDescent="0.25">
      <c r="A5481" s="1">
        <v>1.9397271</v>
      </c>
      <c r="B5481" s="1">
        <v>112493.32</v>
      </c>
      <c r="C5481" s="1">
        <v>112488.9</v>
      </c>
      <c r="D5481" s="1">
        <v>0.12850064999999999</v>
      </c>
      <c r="E5481" s="1">
        <v>0.15665656</v>
      </c>
      <c r="F5481" s="1">
        <v>3.1091513000000001E-2</v>
      </c>
      <c r="G5481" s="1">
        <v>3.1090253000000002E-2</v>
      </c>
      <c r="H5481" s="1">
        <v>0.19582741000000001</v>
      </c>
      <c r="I5481" s="1">
        <v>0.19577897</v>
      </c>
      <c r="J5481" s="1">
        <v>0.11496976</v>
      </c>
      <c r="K5481" s="1">
        <v>0.11494901</v>
      </c>
      <c r="L5481" s="1">
        <v>10.11885</v>
      </c>
      <c r="M5481" s="1">
        <v>10.11844</v>
      </c>
      <c r="O5481">
        <v>1.93922107881631</v>
      </c>
      <c r="P5481">
        <v>112503.698757562</v>
      </c>
      <c r="Q5481">
        <v>112550.495660147</v>
      </c>
      <c r="R5481">
        <v>0.12939758368127999</v>
      </c>
      <c r="S5481">
        <v>0.15712537078370001</v>
      </c>
      <c r="T5481">
        <v>3.1096730628514001E-2</v>
      </c>
      <c r="U5481">
        <v>3.1120271328044399E-2</v>
      </c>
      <c r="V5481">
        <v>0.196028101096693</v>
      </c>
      <c r="W5481">
        <v>0.19693351261709299</v>
      </c>
      <c r="X5481">
        <v>0.11510710959392</v>
      </c>
      <c r="Y5481">
        <v>0.11572703232378501</v>
      </c>
      <c r="Z5481">
        <v>10.1205482748686</v>
      </c>
      <c r="AA5481">
        <v>10.128209684322499</v>
      </c>
    </row>
    <row r="5482" spans="1:27" x14ac:dyDescent="0.25">
      <c r="A5482" s="1">
        <v>1.9400936</v>
      </c>
      <c r="B5482" s="1">
        <v>112489.91</v>
      </c>
      <c r="C5482" s="1">
        <v>112485.46</v>
      </c>
      <c r="D5482" s="1">
        <v>0.12851678</v>
      </c>
      <c r="E5482" s="1">
        <v>0.15663068999999999</v>
      </c>
      <c r="F5482" s="1">
        <v>3.1089821E-2</v>
      </c>
      <c r="G5482" s="1">
        <v>3.1088541000000001E-2</v>
      </c>
      <c r="H5482" s="1">
        <v>0.19576233000000001</v>
      </c>
      <c r="I5482" s="1">
        <v>0.1957131</v>
      </c>
      <c r="J5482" s="1">
        <v>0.11492549000000001</v>
      </c>
      <c r="K5482" s="1">
        <v>0.11490416000000001</v>
      </c>
      <c r="L5482" s="1">
        <v>10.118299</v>
      </c>
      <c r="M5482" s="1">
        <v>10.117883000000001</v>
      </c>
      <c r="O5482">
        <v>1.93958739235161</v>
      </c>
      <c r="P5482">
        <v>112500.272738199</v>
      </c>
      <c r="Q5482">
        <v>112546.994312348</v>
      </c>
      <c r="R5482">
        <v>0.12941175656734999</v>
      </c>
      <c r="S5482">
        <v>0.15709912677873999</v>
      </c>
      <c r="T5482">
        <v>3.10950299233325E-2</v>
      </c>
      <c r="U5482">
        <v>3.1118531211469101E-2</v>
      </c>
      <c r="V5482">
        <v>0.19596268935894301</v>
      </c>
      <c r="W5482">
        <v>0.19686658505650401</v>
      </c>
      <c r="X5482">
        <v>0.115062622207878</v>
      </c>
      <c r="Y5482">
        <v>0.115681475225565</v>
      </c>
      <c r="Z5482">
        <v>10.1199947739525</v>
      </c>
      <c r="AA5482">
        <v>10.1276433568196</v>
      </c>
    </row>
    <row r="5483" spans="1:27" x14ac:dyDescent="0.25">
      <c r="A5483" s="1">
        <v>1.9404600999999999</v>
      </c>
      <c r="B5483" s="1">
        <v>112486.52</v>
      </c>
      <c r="C5483" s="1">
        <v>112482.02</v>
      </c>
      <c r="D5483" s="1">
        <v>0.12853345999999999</v>
      </c>
      <c r="E5483" s="1">
        <v>0.15660479999999999</v>
      </c>
      <c r="F5483" s="1">
        <v>3.1088132000000001E-2</v>
      </c>
      <c r="G5483" s="1">
        <v>3.1086829999999999E-2</v>
      </c>
      <c r="H5483" s="1">
        <v>0.19569737000000001</v>
      </c>
      <c r="I5483" s="1">
        <v>0.19564730999999999</v>
      </c>
      <c r="J5483" s="1">
        <v>0.11488128</v>
      </c>
      <c r="K5483" s="1">
        <v>0.11485937</v>
      </c>
      <c r="L5483" s="1">
        <v>10.117749999999999</v>
      </c>
      <c r="M5483" s="1">
        <v>10.117326</v>
      </c>
      <c r="O5483">
        <v>1.9399537268382101</v>
      </c>
      <c r="P5483">
        <v>112496.84669265601</v>
      </c>
      <c r="Q5483">
        <v>112543.50185728099</v>
      </c>
      <c r="R5483">
        <v>0.129425605102272</v>
      </c>
      <c r="S5483">
        <v>0.157072963493775</v>
      </c>
      <c r="T5483">
        <v>3.1093330688448498E-2</v>
      </c>
      <c r="U5483">
        <v>3.11167941442764E-2</v>
      </c>
      <c r="V5483">
        <v>0.195897334171098</v>
      </c>
      <c r="W5483">
        <v>0.19679977477985999</v>
      </c>
      <c r="X5483">
        <v>0.115018194263292</v>
      </c>
      <c r="Y5483">
        <v>0.11563598054355401</v>
      </c>
      <c r="Z5483">
        <v>10.119441751550299</v>
      </c>
      <c r="AA5483">
        <v>10.127078021749799</v>
      </c>
    </row>
    <row r="5484" spans="1:27" x14ac:dyDescent="0.25">
      <c r="A5484" s="1">
        <v>1.9408266000000001</v>
      </c>
      <c r="B5484" s="1">
        <v>112483.12</v>
      </c>
      <c r="C5484" s="1">
        <v>112478.59</v>
      </c>
      <c r="D5484" s="1">
        <v>0.12854985999999999</v>
      </c>
      <c r="E5484" s="1">
        <v>0.15657900999999999</v>
      </c>
      <c r="F5484" s="1">
        <v>3.1086444000000001E-2</v>
      </c>
      <c r="G5484" s="1">
        <v>3.1085122E-2</v>
      </c>
      <c r="H5484" s="1">
        <v>0.19563248</v>
      </c>
      <c r="I5484" s="1">
        <v>0.19558163000000001</v>
      </c>
      <c r="J5484" s="1">
        <v>0.11483714</v>
      </c>
      <c r="K5484" s="1">
        <v>0.11481464</v>
      </c>
      <c r="L5484" s="1">
        <v>10.117201</v>
      </c>
      <c r="M5484" s="1">
        <v>10.116770000000001</v>
      </c>
      <c r="O5484">
        <v>1.9403200822494899</v>
      </c>
      <c r="P5484">
        <v>112493.43504583</v>
      </c>
      <c r="Q5484">
        <v>112540.014594305</v>
      </c>
      <c r="R5484">
        <v>0.12944050120082601</v>
      </c>
      <c r="S5484">
        <v>0.157046827617073</v>
      </c>
      <c r="T5484">
        <v>3.10916354188286E-2</v>
      </c>
      <c r="U5484">
        <v>3.1115059496439799E-2</v>
      </c>
      <c r="V5484">
        <v>0.195832131493407</v>
      </c>
      <c r="W5484">
        <v>0.19673305755537601</v>
      </c>
      <c r="X5484">
        <v>0.114973827610113</v>
      </c>
      <c r="Y5484">
        <v>0.115590548497936</v>
      </c>
      <c r="Z5484">
        <v>10.118890019658201</v>
      </c>
      <c r="AA5484">
        <v>10.1265134740686</v>
      </c>
    </row>
    <row r="5485" spans="1:27" x14ac:dyDescent="0.25">
      <c r="A5485" s="1">
        <v>1.9411932000000001</v>
      </c>
      <c r="B5485" s="1">
        <v>112479.73</v>
      </c>
      <c r="C5485" s="1">
        <v>112475.17</v>
      </c>
      <c r="D5485" s="1">
        <v>0.12856695000000001</v>
      </c>
      <c r="E5485" s="1">
        <v>0.15655325</v>
      </c>
      <c r="F5485" s="1">
        <v>3.1084759999999999E-2</v>
      </c>
      <c r="G5485" s="1">
        <v>3.1083418000000002E-2</v>
      </c>
      <c r="H5485" s="1">
        <v>0.19556771000000001</v>
      </c>
      <c r="I5485" s="1">
        <v>0.19551605999999999</v>
      </c>
      <c r="J5485" s="1">
        <v>0.11479304999999999</v>
      </c>
      <c r="K5485" s="1">
        <v>0.11476997999999999</v>
      </c>
      <c r="L5485" s="1">
        <v>10.116652999999999</v>
      </c>
      <c r="M5485" s="1">
        <v>10.116215</v>
      </c>
      <c r="O5485">
        <v>1.9406864585593799</v>
      </c>
      <c r="P5485">
        <v>112490.02519205</v>
      </c>
      <c r="Q5485">
        <v>112536.532888366</v>
      </c>
      <c r="R5485">
        <v>0.129455264570494</v>
      </c>
      <c r="S5485">
        <v>0.15702073010857401</v>
      </c>
      <c r="T5485">
        <v>3.10899419380774E-2</v>
      </c>
      <c r="U5485">
        <v>3.1113327346764301E-2</v>
      </c>
      <c r="V5485">
        <v>0.195766997618363</v>
      </c>
      <c r="W5485">
        <v>0.19666643641401099</v>
      </c>
      <c r="X5485">
        <v>0.11492952194660901</v>
      </c>
      <c r="Y5485">
        <v>0.115545179289684</v>
      </c>
      <c r="Z5485">
        <v>10.118338869960199</v>
      </c>
      <c r="AA5485">
        <v>10.1259497394233</v>
      </c>
    </row>
    <row r="5486" spans="1:27" x14ac:dyDescent="0.25">
      <c r="A5486" s="1">
        <v>1.9415597</v>
      </c>
      <c r="B5486" s="1">
        <v>112476.35</v>
      </c>
      <c r="C5486" s="1">
        <v>112471.75</v>
      </c>
      <c r="D5486" s="1">
        <v>0.12858432</v>
      </c>
      <c r="E5486" s="1">
        <v>0.15652748</v>
      </c>
      <c r="F5486" s="1">
        <v>3.1083079E-2</v>
      </c>
      <c r="G5486" s="1">
        <v>3.1081714999999999E-2</v>
      </c>
      <c r="H5486" s="1">
        <v>0.19550305000000001</v>
      </c>
      <c r="I5486" s="1">
        <v>0.19545056</v>
      </c>
      <c r="J5486" s="1">
        <v>0.11474903</v>
      </c>
      <c r="K5486" s="1">
        <v>0.11472538</v>
      </c>
      <c r="L5486" s="1">
        <v>10.116104999999999</v>
      </c>
      <c r="M5486" s="1">
        <v>10.115660999999999</v>
      </c>
      <c r="O5486">
        <v>1.9410528557319899</v>
      </c>
      <c r="P5486">
        <v>112486.617998378</v>
      </c>
      <c r="Q5486">
        <v>112533.059336519</v>
      </c>
      <c r="R5486">
        <v>0.12946994536946099</v>
      </c>
      <c r="S5486">
        <v>0.15699470273448099</v>
      </c>
      <c r="T5486">
        <v>3.1088250422741302E-2</v>
      </c>
      <c r="U5486">
        <v>3.1111598149309E-2</v>
      </c>
      <c r="V5486">
        <v>0.195701939336202</v>
      </c>
      <c r="W5486">
        <v>0.196599928819577</v>
      </c>
      <c r="X5486">
        <v>0.11488527685488201</v>
      </c>
      <c r="Y5486">
        <v>0.11549987363113599</v>
      </c>
      <c r="Z5486">
        <v>10.1177883599139</v>
      </c>
      <c r="AA5486">
        <v>10.1253869655892</v>
      </c>
    </row>
    <row r="5487" spans="1:27" x14ac:dyDescent="0.25">
      <c r="A5487" s="1">
        <v>1.9419263</v>
      </c>
      <c r="B5487" s="1">
        <v>112472.98</v>
      </c>
      <c r="C5487" s="1">
        <v>112468.34</v>
      </c>
      <c r="D5487" s="1">
        <v>0.12860146</v>
      </c>
      <c r="E5487" s="1">
        <v>0.15650184</v>
      </c>
      <c r="F5487" s="1">
        <v>3.1081399999999999E-2</v>
      </c>
      <c r="G5487" s="1">
        <v>3.1080014999999999E-2</v>
      </c>
      <c r="H5487" s="1">
        <v>0.19543846000000001</v>
      </c>
      <c r="I5487" s="1">
        <v>0.19538520000000001</v>
      </c>
      <c r="J5487" s="1">
        <v>0.11470508</v>
      </c>
      <c r="K5487" s="1">
        <v>0.11468085</v>
      </c>
      <c r="L5487" s="1">
        <v>10.115558999999999</v>
      </c>
      <c r="M5487" s="1">
        <v>10.115107999999999</v>
      </c>
      <c r="O5487">
        <v>1.94141927374088</v>
      </c>
      <c r="P5487">
        <v>112483.22412995499</v>
      </c>
      <c r="Q5487">
        <v>112529.59088258501</v>
      </c>
      <c r="R5487">
        <v>0.12948555820340299</v>
      </c>
      <c r="S5487">
        <v>0.15696870266634899</v>
      </c>
      <c r="T5487">
        <v>3.10865627080078E-2</v>
      </c>
      <c r="U5487">
        <v>3.1109871385562E-2</v>
      </c>
      <c r="V5487">
        <v>0.19563702723106899</v>
      </c>
      <c r="W5487">
        <v>0.196533514829309</v>
      </c>
      <c r="X5487">
        <v>0.114841094016884</v>
      </c>
      <c r="Y5487">
        <v>0.11545463168496101</v>
      </c>
      <c r="Z5487">
        <v>10.1172390867881</v>
      </c>
      <c r="AA5487">
        <v>10.124824983814699</v>
      </c>
    </row>
    <row r="5488" spans="1:27" x14ac:dyDescent="0.25">
      <c r="A5488" s="1">
        <v>1.9422929</v>
      </c>
      <c r="B5488" s="1">
        <v>112469.61</v>
      </c>
      <c r="C5488" s="1">
        <v>112464.93</v>
      </c>
      <c r="D5488" s="1">
        <v>0.12861929999999999</v>
      </c>
      <c r="E5488" s="1">
        <v>0.15647617999999999</v>
      </c>
      <c r="F5488" s="1">
        <v>3.1079724E-2</v>
      </c>
      <c r="G5488" s="1">
        <v>3.1078318000000001E-2</v>
      </c>
      <c r="H5488" s="1">
        <v>0.19537399999999999</v>
      </c>
      <c r="I5488" s="1">
        <v>0.19531992000000001</v>
      </c>
      <c r="J5488" s="1">
        <v>0.11466118</v>
      </c>
      <c r="K5488" s="1">
        <v>0.11463638</v>
      </c>
      <c r="L5488" s="1">
        <v>10.115012999999999</v>
      </c>
      <c r="M5488" s="1">
        <v>10.114556</v>
      </c>
      <c r="O5488">
        <v>1.94178571255559</v>
      </c>
      <c r="P5488">
        <v>112479.83043893499</v>
      </c>
      <c r="Q5488">
        <v>112526.129180861</v>
      </c>
      <c r="R5488">
        <v>0.12950087743055599</v>
      </c>
      <c r="S5488">
        <v>0.15694275589218201</v>
      </c>
      <c r="T5488">
        <v>3.1084876529457101E-2</v>
      </c>
      <c r="U5488">
        <v>3.1108147354564401E-2</v>
      </c>
      <c r="V5488">
        <v>0.19557217420988901</v>
      </c>
      <c r="W5488">
        <v>0.19646720594478601</v>
      </c>
      <c r="X5488">
        <v>0.11479697277359099</v>
      </c>
      <c r="Y5488">
        <v>0.11540945386187</v>
      </c>
      <c r="Z5488">
        <v>10.1166903136188</v>
      </c>
      <c r="AA5488">
        <v>10.1242638914238</v>
      </c>
    </row>
    <row r="5489" spans="1:27" x14ac:dyDescent="0.25">
      <c r="A5489" s="1">
        <v>1.9426595</v>
      </c>
      <c r="B5489" s="1">
        <v>112466.25</v>
      </c>
      <c r="C5489" s="1">
        <v>112461.53</v>
      </c>
      <c r="D5489" s="1">
        <v>0.12863690999999999</v>
      </c>
      <c r="E5489" s="1">
        <v>0.15645054</v>
      </c>
      <c r="F5489" s="1">
        <v>3.1078049999999999E-2</v>
      </c>
      <c r="G5489" s="1">
        <v>3.1076623000000001E-2</v>
      </c>
      <c r="H5489" s="1">
        <v>0.19530961999999999</v>
      </c>
      <c r="I5489" s="1">
        <v>0.19525472999999999</v>
      </c>
      <c r="J5489" s="1">
        <v>0.11461735000000001</v>
      </c>
      <c r="K5489" s="1">
        <v>0.11459198</v>
      </c>
      <c r="L5489" s="1">
        <v>10.114469</v>
      </c>
      <c r="M5489" s="1">
        <v>10.114004</v>
      </c>
      <c r="O5489">
        <v>1.94215217214376</v>
      </c>
      <c r="P5489">
        <v>112476.44371854</v>
      </c>
      <c r="Q5489">
        <v>112522.67435963301</v>
      </c>
      <c r="R5489">
        <v>0.12951651291274</v>
      </c>
      <c r="S5489">
        <v>0.15691686103710201</v>
      </c>
      <c r="T5489">
        <v>3.10831930830055E-2</v>
      </c>
      <c r="U5489">
        <v>3.1106426084436801E-2</v>
      </c>
      <c r="V5489">
        <v>0.19550742626944101</v>
      </c>
      <c r="W5489">
        <v>0.19640100324756701</v>
      </c>
      <c r="X5489">
        <v>0.11475291349443301</v>
      </c>
      <c r="Y5489">
        <v>0.115364340628474</v>
      </c>
      <c r="Z5489">
        <v>10.1161424296214</v>
      </c>
      <c r="AA5489">
        <v>10.1237036975684</v>
      </c>
    </row>
    <row r="5490" spans="1:27" x14ac:dyDescent="0.25">
      <c r="A5490" s="1">
        <v>1.9430261</v>
      </c>
      <c r="B5490" s="1">
        <v>112462.88</v>
      </c>
      <c r="C5490" s="1">
        <v>112458.14</v>
      </c>
      <c r="D5490" s="1">
        <v>0.12865442999999999</v>
      </c>
      <c r="E5490" s="1">
        <v>0.15642508999999999</v>
      </c>
      <c r="F5490" s="1">
        <v>3.1076378000000002E-2</v>
      </c>
      <c r="G5490" s="1">
        <v>3.1074932E-2</v>
      </c>
      <c r="H5490" s="1">
        <v>0.19524531000000001</v>
      </c>
      <c r="I5490" s="1">
        <v>0.19518970999999999</v>
      </c>
      <c r="J5490" s="1">
        <v>0.11457359</v>
      </c>
      <c r="K5490" s="1">
        <v>0.11454765</v>
      </c>
      <c r="L5490" s="1">
        <v>10.113924000000001</v>
      </c>
      <c r="M5490" s="1">
        <v>10.113454000000001</v>
      </c>
      <c r="O5490">
        <v>1.94251865247947</v>
      </c>
      <c r="P5490">
        <v>112473.06598213701</v>
      </c>
      <c r="Q5490">
        <v>112519.22453965399</v>
      </c>
      <c r="R5490">
        <v>0.12953265781120599</v>
      </c>
      <c r="S5490">
        <v>0.15689099430271999</v>
      </c>
      <c r="T5490">
        <v>3.10815127085519E-2</v>
      </c>
      <c r="U5490">
        <v>3.1104707261022699E-2</v>
      </c>
      <c r="V5490">
        <v>0.195442796482766</v>
      </c>
      <c r="W5490">
        <v>0.19633489465471701</v>
      </c>
      <c r="X5490">
        <v>0.11470891709014699</v>
      </c>
      <c r="Y5490">
        <v>0.11531929207877401</v>
      </c>
      <c r="Z5490">
        <v>10.115595545417399</v>
      </c>
      <c r="AA5490">
        <v>10.1231443000051</v>
      </c>
    </row>
    <row r="5491" spans="1:27" x14ac:dyDescent="0.25">
      <c r="A5491" s="1">
        <v>1.9433928</v>
      </c>
      <c r="B5491" s="1">
        <v>112459.54</v>
      </c>
      <c r="C5491" s="1">
        <v>112454.76</v>
      </c>
      <c r="D5491" s="1">
        <v>0.12867323</v>
      </c>
      <c r="E5491" s="1">
        <v>0.1563996</v>
      </c>
      <c r="F5491" s="1">
        <v>3.1074711000000001E-2</v>
      </c>
      <c r="G5491" s="1">
        <v>3.1073244E-2</v>
      </c>
      <c r="H5491" s="1">
        <v>0.19518116999999999</v>
      </c>
      <c r="I5491" s="1">
        <v>0.19512476000000001</v>
      </c>
      <c r="J5491" s="1">
        <v>0.11452988</v>
      </c>
      <c r="K5491" s="1">
        <v>0.11450338</v>
      </c>
      <c r="L5491" s="1">
        <v>10.113382</v>
      </c>
      <c r="M5491" s="1">
        <v>10.112904</v>
      </c>
      <c r="O5491">
        <v>1.94288515352723</v>
      </c>
      <c r="P5491">
        <v>112469.688306047</v>
      </c>
      <c r="Q5491">
        <v>112515.782795919</v>
      </c>
      <c r="R5491">
        <v>0.129548469606307</v>
      </c>
      <c r="S5491">
        <v>0.15686519742601199</v>
      </c>
      <c r="T5491">
        <v>3.1079833877371999E-2</v>
      </c>
      <c r="U5491">
        <v>3.1102991424654499E-2</v>
      </c>
      <c r="V5491">
        <v>0.19537822605277</v>
      </c>
      <c r="W5491">
        <v>0.196268900948251</v>
      </c>
      <c r="X5491">
        <v>0.11466498276712001</v>
      </c>
      <c r="Y5491">
        <v>0.11527430886031401</v>
      </c>
      <c r="Z5491">
        <v>10.1150491634777</v>
      </c>
      <c r="AA5491">
        <v>10.122585874587299</v>
      </c>
    </row>
    <row r="5492" spans="1:27" x14ac:dyDescent="0.25">
      <c r="A5492" s="1">
        <v>1.9437595000000001</v>
      </c>
      <c r="B5492" s="1">
        <v>112456.19</v>
      </c>
      <c r="C5492" s="1">
        <v>112451.38</v>
      </c>
      <c r="D5492" s="1">
        <v>0.12869174999999999</v>
      </c>
      <c r="E5492" s="1">
        <v>0.15637414999999999</v>
      </c>
      <c r="F5492" s="1">
        <v>3.1073045000000001E-2</v>
      </c>
      <c r="G5492" s="1">
        <v>3.1071557999999999E-2</v>
      </c>
      <c r="H5492" s="1">
        <v>0.19511709999999999</v>
      </c>
      <c r="I5492" s="1">
        <v>0.19505991</v>
      </c>
      <c r="J5492" s="1">
        <v>0.11448625</v>
      </c>
      <c r="K5492" s="1">
        <v>0.11445917999999999</v>
      </c>
      <c r="L5492" s="1">
        <v>10.11284</v>
      </c>
      <c r="M5492" s="1">
        <v>10.112356</v>
      </c>
      <c r="O5492">
        <v>1.94325167525775</v>
      </c>
      <c r="P5492">
        <v>112466.322104787</v>
      </c>
      <c r="Q5492">
        <v>112512.346820733</v>
      </c>
      <c r="R5492">
        <v>0.129565028466961</v>
      </c>
      <c r="S5492">
        <v>0.15683943607109499</v>
      </c>
      <c r="T5492">
        <v>3.10781585715563E-2</v>
      </c>
      <c r="U5492">
        <v>3.1101278183533199E-2</v>
      </c>
      <c r="V5492">
        <v>0.19531379121370199</v>
      </c>
      <c r="W5492">
        <v>0.19620300705896901</v>
      </c>
      <c r="X5492">
        <v>0.114621111756886</v>
      </c>
      <c r="Y5492">
        <v>0.115229391229744</v>
      </c>
      <c r="Z5492">
        <v>10.1145039288809</v>
      </c>
      <c r="AA5492">
        <v>10.1220282938023</v>
      </c>
    </row>
    <row r="5493" spans="1:27" x14ac:dyDescent="0.25">
      <c r="A5493" s="1">
        <v>1.9441261999999999</v>
      </c>
      <c r="B5493" s="1">
        <v>112452.85</v>
      </c>
      <c r="C5493" s="1">
        <v>112448</v>
      </c>
      <c r="D5493" s="1">
        <v>0.12871051</v>
      </c>
      <c r="E5493" s="1">
        <v>0.15634872999999999</v>
      </c>
      <c r="F5493" s="1">
        <v>3.1071380999999999E-2</v>
      </c>
      <c r="G5493" s="1">
        <v>3.1069874000000001E-2</v>
      </c>
      <c r="H5493" s="1">
        <v>0.19505312</v>
      </c>
      <c r="I5493" s="1">
        <v>0.19499516</v>
      </c>
      <c r="J5493" s="1">
        <v>0.11444267</v>
      </c>
      <c r="K5493" s="1">
        <v>0.11441505</v>
      </c>
      <c r="L5493" s="1">
        <v>10.112297999999999</v>
      </c>
      <c r="M5493" s="1">
        <v>10.111808</v>
      </c>
      <c r="O5493">
        <v>1.9436182176451</v>
      </c>
      <c r="P5493">
        <v>112462.96068499101</v>
      </c>
      <c r="Q5493">
        <v>112508.915942006</v>
      </c>
      <c r="R5493">
        <v>0.129581689073651</v>
      </c>
      <c r="S5493">
        <v>0.15681370579555401</v>
      </c>
      <c r="T5493">
        <v>3.10764856316313E-2</v>
      </c>
      <c r="U5493">
        <v>3.1099567433910701E-2</v>
      </c>
      <c r="V5493">
        <v>0.19524944737043501</v>
      </c>
      <c r="W5493">
        <v>0.196137208996565</v>
      </c>
      <c r="X5493">
        <v>0.114577304230462</v>
      </c>
      <c r="Y5493">
        <v>0.115184539254091</v>
      </c>
      <c r="Z5493">
        <v>10.1139594642723</v>
      </c>
      <c r="AA5493">
        <v>10.1214715238849</v>
      </c>
    </row>
    <row r="5494" spans="1:27" x14ac:dyDescent="0.25">
      <c r="A5494" s="1">
        <v>1.9444929</v>
      </c>
      <c r="B5494" s="1">
        <v>112449.52</v>
      </c>
      <c r="C5494" s="1">
        <v>112444.63</v>
      </c>
      <c r="D5494" s="1">
        <v>0.12872956999999999</v>
      </c>
      <c r="E5494" s="1">
        <v>0.1563233</v>
      </c>
      <c r="F5494" s="1">
        <v>3.1069721000000002E-2</v>
      </c>
      <c r="G5494" s="1">
        <v>3.1068193000000001E-2</v>
      </c>
      <c r="H5494" s="1">
        <v>0.19498926</v>
      </c>
      <c r="I5494" s="1">
        <v>0.19493049000000001</v>
      </c>
      <c r="J5494" s="1">
        <v>0.11439916</v>
      </c>
      <c r="K5494" s="1">
        <v>0.11437098</v>
      </c>
      <c r="L5494" s="1">
        <v>10.111758</v>
      </c>
      <c r="M5494" s="1">
        <v>10.11126</v>
      </c>
      <c r="O5494">
        <v>1.9439847806489201</v>
      </c>
      <c r="P5494">
        <v>112459.599212232</v>
      </c>
      <c r="Q5494">
        <v>112505.494443242</v>
      </c>
      <c r="R5494">
        <v>0.12959798024285801</v>
      </c>
      <c r="S5494">
        <v>0.156788061378003</v>
      </c>
      <c r="T5494">
        <v>3.1074814242038E-2</v>
      </c>
      <c r="U5494">
        <v>3.1097859921632401E-2</v>
      </c>
      <c r="V5494">
        <v>0.19518516315530801</v>
      </c>
      <c r="W5494">
        <v>0.196071535447399</v>
      </c>
      <c r="X5494">
        <v>0.11453355926375</v>
      </c>
      <c r="Y5494">
        <v>0.115139753817944</v>
      </c>
      <c r="Z5494">
        <v>10.113415504224999</v>
      </c>
      <c r="AA5494">
        <v>10.1209158075735</v>
      </c>
    </row>
    <row r="5495" spans="1:27" x14ac:dyDescent="0.25">
      <c r="A5495" s="1">
        <v>1.9448596</v>
      </c>
      <c r="B5495" s="1">
        <v>112446.19</v>
      </c>
      <c r="C5495" s="1">
        <v>112441.27</v>
      </c>
      <c r="D5495" s="1">
        <v>0.12874827</v>
      </c>
      <c r="E5495" s="1">
        <v>0.15629802000000001</v>
      </c>
      <c r="F5495" s="1">
        <v>3.1068062E-2</v>
      </c>
      <c r="G5495" s="1">
        <v>3.1066514999999999E-2</v>
      </c>
      <c r="H5495" s="1">
        <v>0.19492546999999999</v>
      </c>
      <c r="I5495" s="1">
        <v>0.19486596</v>
      </c>
      <c r="J5495" s="1">
        <v>0.11435571999999999</v>
      </c>
      <c r="K5495" s="1">
        <v>0.11432699</v>
      </c>
      <c r="L5495" s="1">
        <v>10.111217999999999</v>
      </c>
      <c r="M5495" s="1">
        <v>10.110714</v>
      </c>
      <c r="O5495">
        <v>1.9443513642414301</v>
      </c>
      <c r="P5495">
        <v>112456.25359803899</v>
      </c>
      <c r="Q5495">
        <v>112502.078147842</v>
      </c>
      <c r="R5495">
        <v>0.12961541606501101</v>
      </c>
      <c r="S5495">
        <v>0.15676244297419101</v>
      </c>
      <c r="T5495">
        <v>3.1073147150055502E-2</v>
      </c>
      <c r="U5495">
        <v>3.1096154933807001E-2</v>
      </c>
      <c r="V5495">
        <v>0.195121044232904</v>
      </c>
      <c r="W5495">
        <v>0.196005958992576</v>
      </c>
      <c r="X5495">
        <v>0.11448987892717701</v>
      </c>
      <c r="Y5495">
        <v>0.11509503507379799</v>
      </c>
      <c r="Z5495">
        <v>10.112872942851199</v>
      </c>
      <c r="AA5495">
        <v>10.1203609128548</v>
      </c>
    </row>
    <row r="5496" spans="1:27" x14ac:dyDescent="0.25">
      <c r="A5496" s="1">
        <v>1.9452263999999999</v>
      </c>
      <c r="B5496" s="1">
        <v>112442.87</v>
      </c>
      <c r="C5496" s="1">
        <v>112437.92</v>
      </c>
      <c r="D5496" s="1">
        <v>0.12876746</v>
      </c>
      <c r="E5496" s="1">
        <v>0.15627278</v>
      </c>
      <c r="F5496" s="1">
        <v>3.1066407000000001E-2</v>
      </c>
      <c r="G5496" s="1">
        <v>3.106484E-2</v>
      </c>
      <c r="H5496" s="1">
        <v>0.19486179000000001</v>
      </c>
      <c r="I5496" s="1">
        <v>0.19480154999999999</v>
      </c>
      <c r="J5496" s="1">
        <v>0.11431234</v>
      </c>
      <c r="K5496" s="1">
        <v>0.11428306000000001</v>
      </c>
      <c r="L5496" s="1">
        <v>10.110678999999999</v>
      </c>
      <c r="M5496" s="1">
        <v>10.110169000000001</v>
      </c>
      <c r="O5496">
        <v>1.9447179683946401</v>
      </c>
      <c r="P5496">
        <v>112452.90845295999</v>
      </c>
      <c r="Q5496">
        <v>112498.667712505</v>
      </c>
      <c r="R5496">
        <v>0.12963255424249101</v>
      </c>
      <c r="S5496">
        <v>0.15673686603623699</v>
      </c>
      <c r="T5496">
        <v>3.10714816983295E-2</v>
      </c>
      <c r="U5496">
        <v>3.1094452599333099E-2</v>
      </c>
      <c r="V5496">
        <v>0.19505698839728999</v>
      </c>
      <c r="W5496">
        <v>0.19594048458973501</v>
      </c>
      <c r="X5496">
        <v>0.114446262628879</v>
      </c>
      <c r="Y5496">
        <v>0.115050383202163</v>
      </c>
      <c r="Z5496">
        <v>10.112330915305201</v>
      </c>
      <c r="AA5496">
        <v>10.119806881679301</v>
      </c>
    </row>
    <row r="5497" spans="1:27" x14ac:dyDescent="0.25">
      <c r="A5497" s="1">
        <v>1.9455932</v>
      </c>
      <c r="B5497" s="1">
        <v>112439.55</v>
      </c>
      <c r="C5497" s="1">
        <v>112434.56</v>
      </c>
      <c r="D5497" s="1">
        <v>0.12878667999999999</v>
      </c>
      <c r="E5497" s="1">
        <v>0.15624752</v>
      </c>
      <c r="F5497" s="1">
        <v>3.1064753000000001E-2</v>
      </c>
      <c r="G5497" s="1">
        <v>3.1063166999999999E-2</v>
      </c>
      <c r="H5497" s="1">
        <v>0.19479821</v>
      </c>
      <c r="I5497" s="1">
        <v>0.19473720999999999</v>
      </c>
      <c r="J5497" s="1">
        <v>0.11426902999999999</v>
      </c>
      <c r="K5497" s="1">
        <v>0.11423919</v>
      </c>
      <c r="L5497" s="1">
        <v>10.110141</v>
      </c>
      <c r="M5497" s="1">
        <v>10.109624999999999</v>
      </c>
      <c r="O5497">
        <v>1.9450845930720899</v>
      </c>
      <c r="P5497">
        <v>112449.567374145</v>
      </c>
      <c r="Q5497">
        <v>112495.26521559599</v>
      </c>
      <c r="R5497">
        <v>0.12964969636564899</v>
      </c>
      <c r="S5497">
        <v>0.156711355361772</v>
      </c>
      <c r="T5497">
        <v>3.1069818536546199E-2</v>
      </c>
      <c r="U5497">
        <v>3.1092753281143599E-2</v>
      </c>
      <c r="V5497">
        <v>0.19499302063639401</v>
      </c>
      <c r="W5497">
        <v>0.19587512619783201</v>
      </c>
      <c r="X5497">
        <v>0.114402710132627</v>
      </c>
      <c r="Y5497">
        <v>0.115005798800911</v>
      </c>
      <c r="Z5497">
        <v>10.1117896330297</v>
      </c>
      <c r="AA5497">
        <v>10.119253832165001</v>
      </c>
    </row>
    <row r="5498" spans="1:27" x14ac:dyDescent="0.25">
      <c r="A5498" s="1">
        <v>1.9459599999999999</v>
      </c>
      <c r="B5498" s="1">
        <v>112436.24</v>
      </c>
      <c r="C5498" s="1">
        <v>112431.23</v>
      </c>
      <c r="D5498" s="1">
        <v>0.12880568000000001</v>
      </c>
      <c r="E5498" s="1">
        <v>0.15622247</v>
      </c>
      <c r="F5498" s="1">
        <v>3.1063101999999999E-2</v>
      </c>
      <c r="G5498" s="1">
        <v>3.1061499999999999E-2</v>
      </c>
      <c r="H5498" s="1">
        <v>0.19473468999999999</v>
      </c>
      <c r="I5498" s="1">
        <v>0.19467306000000001</v>
      </c>
      <c r="J5498" s="1">
        <v>0.11422578</v>
      </c>
      <c r="K5498" s="1">
        <v>0.1141954</v>
      </c>
      <c r="L5498" s="1">
        <v>10.109603999999999</v>
      </c>
      <c r="M5498" s="1">
        <v>10.109082000000001</v>
      </c>
      <c r="O5498">
        <v>1.9454512382461799</v>
      </c>
      <c r="P5498">
        <v>112446.23835089301</v>
      </c>
      <c r="Q5498">
        <v>112491.867851559</v>
      </c>
      <c r="R5498">
        <v>0.129667612034994</v>
      </c>
      <c r="S5498">
        <v>0.15668587214243901</v>
      </c>
      <c r="T5498">
        <v>3.1068159033647499E-2</v>
      </c>
      <c r="U5498">
        <v>3.10910565026285E-2</v>
      </c>
      <c r="V5498">
        <v>0.19492919360182601</v>
      </c>
      <c r="W5498">
        <v>0.195809865485712</v>
      </c>
      <c r="X5498">
        <v>0.114359222841668</v>
      </c>
      <c r="Y5498">
        <v>0.11496128195732599</v>
      </c>
      <c r="Z5498">
        <v>10.111249541551899</v>
      </c>
      <c r="AA5498">
        <v>10.1187016091973</v>
      </c>
    </row>
    <row r="5499" spans="1:27" x14ac:dyDescent="0.25">
      <c r="A5499" s="1">
        <v>1.9463268</v>
      </c>
      <c r="B5499" s="1">
        <v>112432.94</v>
      </c>
      <c r="C5499" s="1">
        <v>112427.9</v>
      </c>
      <c r="D5499" s="1">
        <v>0.12882592000000001</v>
      </c>
      <c r="E5499" s="1">
        <v>0.15619738999999999</v>
      </c>
      <c r="F5499" s="1">
        <v>3.1061455000000002E-2</v>
      </c>
      <c r="G5499" s="1">
        <v>3.1059834000000001E-2</v>
      </c>
      <c r="H5499" s="1">
        <v>0.19467134999999999</v>
      </c>
      <c r="I5499" s="1">
        <v>0.19460899000000001</v>
      </c>
      <c r="J5499" s="1">
        <v>0.11418259</v>
      </c>
      <c r="K5499" s="1">
        <v>0.11415168000000001</v>
      </c>
      <c r="L5499" s="1">
        <v>10.109068000000001</v>
      </c>
      <c r="M5499" s="1">
        <v>10.10854</v>
      </c>
      <c r="O5499">
        <v>1.9458179038836101</v>
      </c>
      <c r="P5499">
        <v>112442.90947703501</v>
      </c>
      <c r="Q5499">
        <v>112488.47773156701</v>
      </c>
      <c r="R5499">
        <v>0.12968519026469699</v>
      </c>
      <c r="S5499">
        <v>0.15666044769398699</v>
      </c>
      <c r="T5499">
        <v>3.1066501140379801E-2</v>
      </c>
      <c r="U5499">
        <v>3.10893626394519E-2</v>
      </c>
      <c r="V5499">
        <v>0.19486542847614699</v>
      </c>
      <c r="W5499">
        <v>0.19574471690199799</v>
      </c>
      <c r="X5499">
        <v>0.11431580000336899</v>
      </c>
      <c r="Y5499">
        <v>0.114916833102868</v>
      </c>
      <c r="Z5499">
        <v>10.1107099739346</v>
      </c>
      <c r="AA5499">
        <v>10.1181503350375</v>
      </c>
    </row>
    <row r="5500" spans="1:27" x14ac:dyDescent="0.25">
      <c r="A5500" s="1">
        <v>1.9466935999999999</v>
      </c>
      <c r="B5500" s="1">
        <v>112429.64</v>
      </c>
      <c r="C5500" s="1">
        <v>112424.57</v>
      </c>
      <c r="D5500" s="1">
        <v>0.12884588</v>
      </c>
      <c r="E5500" s="1">
        <v>0.15617231000000001</v>
      </c>
      <c r="F5500" s="1">
        <v>3.105981E-2</v>
      </c>
      <c r="G5500" s="1">
        <v>3.105817E-2</v>
      </c>
      <c r="H5500" s="1">
        <v>0.19460807999999999</v>
      </c>
      <c r="I5500" s="1">
        <v>0.194545</v>
      </c>
      <c r="J5500" s="1">
        <v>0.11413948</v>
      </c>
      <c r="K5500" s="1">
        <v>0.11410803</v>
      </c>
      <c r="L5500" s="1">
        <v>10.108532</v>
      </c>
      <c r="M5500" s="1">
        <v>10.107999</v>
      </c>
      <c r="O5500">
        <v>1.9461845899514201</v>
      </c>
      <c r="P5500">
        <v>112439.58914083699</v>
      </c>
      <c r="Q5500">
        <v>112485.094316388</v>
      </c>
      <c r="R5500">
        <v>0.129703196931923</v>
      </c>
      <c r="S5500">
        <v>0.156635071502325</v>
      </c>
      <c r="T5500">
        <v>3.1064846323444001E-2</v>
      </c>
      <c r="U5500">
        <v>3.1087671603398599E-2</v>
      </c>
      <c r="V5500">
        <v>0.19480178167092399</v>
      </c>
      <c r="W5500">
        <v>0.195679677053791</v>
      </c>
      <c r="X5500">
        <v>0.114272442233476</v>
      </c>
      <c r="Y5500">
        <v>0.114872452604727</v>
      </c>
      <c r="Z5500">
        <v>10.1101714075212</v>
      </c>
      <c r="AA5500">
        <v>10.1175999809756</v>
      </c>
    </row>
    <row r="5501" spans="1:27" x14ac:dyDescent="0.25">
      <c r="A5501" s="1">
        <v>1.9470605000000001</v>
      </c>
      <c r="B5501" s="1">
        <v>112426.35</v>
      </c>
      <c r="C5501" s="1">
        <v>112421.25</v>
      </c>
      <c r="D5501" s="1">
        <v>0.12886591</v>
      </c>
      <c r="E5501" s="1">
        <v>0.15614732000000001</v>
      </c>
      <c r="F5501" s="1">
        <v>3.1058167000000001E-2</v>
      </c>
      <c r="G5501" s="1">
        <v>3.1056509999999999E-2</v>
      </c>
      <c r="H5501" s="1">
        <v>0.19454489999999999</v>
      </c>
      <c r="I5501" s="1">
        <v>0.19448114</v>
      </c>
      <c r="J5501" s="1">
        <v>0.11409643</v>
      </c>
      <c r="K5501" s="1">
        <v>0.11406445</v>
      </c>
      <c r="L5501" s="1">
        <v>10.107998</v>
      </c>
      <c r="M5501" s="1">
        <v>10.107457999999999</v>
      </c>
      <c r="O5501">
        <v>1.94655129642253</v>
      </c>
      <c r="P5501">
        <v>112436.276538644</v>
      </c>
      <c r="Q5501">
        <v>112481.715974309</v>
      </c>
      <c r="R5501">
        <v>0.12972155130827101</v>
      </c>
      <c r="S5501">
        <v>0.15660972401824599</v>
      </c>
      <c r="T5501">
        <v>3.1063194436640299E-2</v>
      </c>
      <c r="U5501">
        <v>3.1085983122447602E-2</v>
      </c>
      <c r="V5501">
        <v>0.19473824756308999</v>
      </c>
      <c r="W5501">
        <v>0.19561473547875599</v>
      </c>
      <c r="X5501">
        <v>0.11422915017322401</v>
      </c>
      <c r="Y5501">
        <v>0.114828140492284</v>
      </c>
      <c r="Z5501">
        <v>10.1096337947303</v>
      </c>
      <c r="AA5501">
        <v>10.117050458481501</v>
      </c>
    </row>
    <row r="5502" spans="1:27" x14ac:dyDescent="0.25">
      <c r="A5502" s="1">
        <v>1.9474274</v>
      </c>
      <c r="B5502" s="1">
        <v>112423.07</v>
      </c>
      <c r="C5502" s="1">
        <v>112417.93</v>
      </c>
      <c r="D5502" s="1">
        <v>0.12888686999999999</v>
      </c>
      <c r="E5502" s="1">
        <v>0.15612229</v>
      </c>
      <c r="F5502" s="1">
        <v>3.1056528999999999E-2</v>
      </c>
      <c r="G5502" s="1">
        <v>3.1054851000000001E-2</v>
      </c>
      <c r="H5502" s="1">
        <v>0.19448188</v>
      </c>
      <c r="I5502" s="1">
        <v>0.19441733999999999</v>
      </c>
      <c r="J5502" s="1">
        <v>0.11405344000000001</v>
      </c>
      <c r="K5502" s="1">
        <v>0.11402094</v>
      </c>
      <c r="L5502" s="1">
        <v>10.107464</v>
      </c>
      <c r="M5502" s="1">
        <v>10.106918</v>
      </c>
      <c r="O5502">
        <v>1.9469180232583601</v>
      </c>
      <c r="P5502">
        <v>112432.96396931499</v>
      </c>
      <c r="Q5502">
        <v>112478.346303265</v>
      </c>
      <c r="R5502">
        <v>0.129739515199329</v>
      </c>
      <c r="S5502">
        <v>0.15658445315913699</v>
      </c>
      <c r="T5502">
        <v>3.1061544163619101E-2</v>
      </c>
      <c r="U5502">
        <v>3.1084297825336001E-2</v>
      </c>
      <c r="V5502">
        <v>0.19467477552381199</v>
      </c>
      <c r="W5502">
        <v>0.19554991635907601</v>
      </c>
      <c r="X5502">
        <v>0.114185922938221</v>
      </c>
      <c r="Y5502">
        <v>0.114783897457052</v>
      </c>
      <c r="Z5502">
        <v>10.109096707150901</v>
      </c>
      <c r="AA5502">
        <v>10.116501972179799</v>
      </c>
    </row>
    <row r="5503" spans="1:27" x14ac:dyDescent="0.25">
      <c r="A5503" s="1">
        <v>1.9477943</v>
      </c>
      <c r="B5503" s="1">
        <v>112419.79</v>
      </c>
      <c r="C5503" s="1">
        <v>112414.63</v>
      </c>
      <c r="D5503" s="1">
        <v>0.12890737999999999</v>
      </c>
      <c r="E5503" s="1">
        <v>0.15609739</v>
      </c>
      <c r="F5503" s="1">
        <v>3.1054892000000001E-2</v>
      </c>
      <c r="G5503" s="1">
        <v>3.1053196000000002E-2</v>
      </c>
      <c r="H5503" s="1">
        <v>0.19441892999999999</v>
      </c>
      <c r="I5503" s="1">
        <v>0.19435369</v>
      </c>
      <c r="J5503" s="1">
        <v>0.11401053</v>
      </c>
      <c r="K5503" s="1">
        <v>0.1139775</v>
      </c>
      <c r="L5503" s="1">
        <v>10.106932</v>
      </c>
      <c r="M5503" s="1">
        <v>10.10638</v>
      </c>
      <c r="O5503">
        <v>1.9472847704287699</v>
      </c>
      <c r="P5503">
        <v>112429.664351154</v>
      </c>
      <c r="Q5503">
        <v>112474.982322447</v>
      </c>
      <c r="R5503">
        <v>0.129758326730704</v>
      </c>
      <c r="S5503">
        <v>0.156559215224962</v>
      </c>
      <c r="T5503">
        <v>3.1059897741746199E-2</v>
      </c>
      <c r="U5503">
        <v>3.10826152033205E-2</v>
      </c>
      <c r="V5503">
        <v>0.19461145160562399</v>
      </c>
      <c r="W5503">
        <v>0.19548520012771001</v>
      </c>
      <c r="X5503">
        <v>0.114142761990389</v>
      </c>
      <c r="Y5503">
        <v>0.11473972367961</v>
      </c>
      <c r="Z5503">
        <v>10.1085608729424</v>
      </c>
      <c r="AA5503">
        <v>10.1159543564983</v>
      </c>
    </row>
    <row r="5504" spans="1:27" x14ac:dyDescent="0.25">
      <c r="A5504" s="1">
        <v>1.9481611999999999</v>
      </c>
      <c r="B5504" s="1">
        <v>112416.52</v>
      </c>
      <c r="C5504" s="1">
        <v>112411.33</v>
      </c>
      <c r="D5504" s="1">
        <v>0.12892816000000001</v>
      </c>
      <c r="E5504" s="1">
        <v>0.15607261</v>
      </c>
      <c r="F5504" s="1">
        <v>3.1053258E-2</v>
      </c>
      <c r="G5504" s="1">
        <v>3.1051545E-2</v>
      </c>
      <c r="H5504" s="1">
        <v>0.19435607999999999</v>
      </c>
      <c r="I5504" s="1">
        <v>0.1942902</v>
      </c>
      <c r="J5504" s="1">
        <v>0.11396768</v>
      </c>
      <c r="K5504" s="1">
        <v>0.11393412999999999</v>
      </c>
      <c r="L5504" s="1">
        <v>10.106400000000001</v>
      </c>
      <c r="M5504" s="1">
        <v>10.105842000000001</v>
      </c>
      <c r="O5504">
        <v>1.9476515379062</v>
      </c>
      <c r="P5504">
        <v>112426.368097956</v>
      </c>
      <c r="Q5504">
        <v>112471.62369621301</v>
      </c>
      <c r="R5504">
        <v>0.129777065072397</v>
      </c>
      <c r="S5504">
        <v>0.156534011159007</v>
      </c>
      <c r="T5504">
        <v>3.1058253511964999E-2</v>
      </c>
      <c r="U5504">
        <v>3.10809352108018E-2</v>
      </c>
      <c r="V5504">
        <v>0.19454821199865199</v>
      </c>
      <c r="W5504">
        <v>0.19542058503084</v>
      </c>
      <c r="X5504">
        <v>0.114099667199386</v>
      </c>
      <c r="Y5504">
        <v>0.114695619202456</v>
      </c>
      <c r="Z5504">
        <v>10.1080257521583</v>
      </c>
      <c r="AA5504">
        <v>10.1154075965964</v>
      </c>
    </row>
    <row r="5505" spans="1:27" x14ac:dyDescent="0.25">
      <c r="A5505" s="1">
        <v>1.9485281000000001</v>
      </c>
      <c r="B5505" s="1">
        <v>112413.25</v>
      </c>
      <c r="C5505" s="1">
        <v>112408.04</v>
      </c>
      <c r="D5505" s="1">
        <v>0.12894921000000001</v>
      </c>
      <c r="E5505" s="1">
        <v>0.15604781000000001</v>
      </c>
      <c r="F5505" s="1">
        <v>3.1051626999999998E-2</v>
      </c>
      <c r="G5505" s="1">
        <v>3.1049896E-2</v>
      </c>
      <c r="H5505" s="1">
        <v>0.19429335</v>
      </c>
      <c r="I5505" s="1">
        <v>0.19422677999999999</v>
      </c>
      <c r="J5505" s="1">
        <v>0.1139249</v>
      </c>
      <c r="K5505" s="1">
        <v>0.11389083</v>
      </c>
      <c r="L5505" s="1">
        <v>10.105869</v>
      </c>
      <c r="M5505" s="1">
        <v>10.105306000000001</v>
      </c>
      <c r="O5505">
        <v>1.94801832564982</v>
      </c>
      <c r="P5505">
        <v>112423.073046009</v>
      </c>
      <c r="Q5505">
        <v>112468.274234223</v>
      </c>
      <c r="R5505">
        <v>0.129795509127689</v>
      </c>
      <c r="S5505">
        <v>0.15650888927037701</v>
      </c>
      <c r="T5505">
        <v>3.10566111215239E-2</v>
      </c>
      <c r="U5505">
        <v>3.1079258510065801E-2</v>
      </c>
      <c r="V5505">
        <v>0.194485043135534</v>
      </c>
      <c r="W5505">
        <v>0.19535609654099401</v>
      </c>
      <c r="X5505">
        <v>0.114056637797898</v>
      </c>
      <c r="Y5505">
        <v>0.11465158480149</v>
      </c>
      <c r="Z5505">
        <v>10.1074912299944</v>
      </c>
      <c r="AA5505">
        <v>10.1148619080177</v>
      </c>
    </row>
    <row r="5506" spans="1:27" x14ac:dyDescent="0.25">
      <c r="A5506" s="1">
        <v>1.9488951000000001</v>
      </c>
      <c r="B5506" s="1">
        <v>112409.99</v>
      </c>
      <c r="C5506" s="1">
        <v>112404.76</v>
      </c>
      <c r="D5506" s="1">
        <v>0.12897001</v>
      </c>
      <c r="E5506" s="1">
        <v>0.15602307000000001</v>
      </c>
      <c r="F5506" s="1">
        <v>3.1049997999999999E-2</v>
      </c>
      <c r="G5506" s="1">
        <v>3.1048250999999999E-2</v>
      </c>
      <c r="H5506" s="1">
        <v>0.19423069000000001</v>
      </c>
      <c r="I5506" s="1">
        <v>0.19416348</v>
      </c>
      <c r="J5506" s="1">
        <v>0.11388218</v>
      </c>
      <c r="K5506" s="1">
        <v>0.11384759999999999</v>
      </c>
      <c r="L5506" s="1">
        <v>10.105339000000001</v>
      </c>
      <c r="M5506" s="1">
        <v>10.10477</v>
      </c>
      <c r="O5506">
        <v>1.9483851336306299</v>
      </c>
      <c r="P5506">
        <v>112419.793030217</v>
      </c>
      <c r="Q5506">
        <v>112464.930029297</v>
      </c>
      <c r="R5506">
        <v>0.129814980186677</v>
      </c>
      <c r="S5506">
        <v>0.156483793883578</v>
      </c>
      <c r="T5506">
        <v>3.1054972954895E-2</v>
      </c>
      <c r="U5506">
        <v>3.1077584433405601E-2</v>
      </c>
      <c r="V5506">
        <v>0.194422036726731</v>
      </c>
      <c r="W5506">
        <v>0.19529170897713799</v>
      </c>
      <c r="X5506">
        <v>0.114013675668047</v>
      </c>
      <c r="Y5506">
        <v>0.114607620564148</v>
      </c>
      <c r="Z5506">
        <v>10.1069580824862</v>
      </c>
      <c r="AA5506">
        <v>10.1143170734543</v>
      </c>
    </row>
    <row r="5507" spans="1:27" x14ac:dyDescent="0.25">
      <c r="A5507" s="1">
        <v>1.9492621000000001</v>
      </c>
      <c r="B5507" s="1">
        <v>112406.74</v>
      </c>
      <c r="C5507" s="1">
        <v>112401.48</v>
      </c>
      <c r="D5507" s="1">
        <v>0.12899147999999999</v>
      </c>
      <c r="E5507" s="1">
        <v>0.15599832</v>
      </c>
      <c r="F5507" s="1">
        <v>3.1048372000000001E-2</v>
      </c>
      <c r="G5507" s="1">
        <v>3.1046607E-2</v>
      </c>
      <c r="H5507" s="1">
        <v>0.19416815000000001</v>
      </c>
      <c r="I5507" s="1">
        <v>0.19410026999999999</v>
      </c>
      <c r="J5507" s="1">
        <v>0.11383954</v>
      </c>
      <c r="K5507" s="1">
        <v>0.11380445</v>
      </c>
      <c r="L5507" s="1">
        <v>10.104810000000001</v>
      </c>
      <c r="M5507" s="1">
        <v>10.104234999999999</v>
      </c>
      <c r="O5507">
        <v>1.9487519618178799</v>
      </c>
      <c r="P5507">
        <v>112416.51325046799</v>
      </c>
      <c r="Q5507">
        <v>112461.592205168</v>
      </c>
      <c r="R5507">
        <v>0.12983409401726301</v>
      </c>
      <c r="S5507">
        <v>0.15645874586078001</v>
      </c>
      <c r="T5507">
        <v>3.1053336457520501E-2</v>
      </c>
      <c r="U5507">
        <v>3.1075913188283798E-2</v>
      </c>
      <c r="V5507">
        <v>0.19435909452001701</v>
      </c>
      <c r="W5507">
        <v>0.19522743031860801</v>
      </c>
      <c r="X5507">
        <v>0.113970780100084</v>
      </c>
      <c r="Y5507">
        <v>0.11456372670432</v>
      </c>
      <c r="Z5507">
        <v>10.106425478243001</v>
      </c>
      <c r="AA5507">
        <v>10.1137731604257</v>
      </c>
    </row>
    <row r="5508" spans="1:27" x14ac:dyDescent="0.25">
      <c r="A5508" s="1">
        <v>1.9496290999999999</v>
      </c>
      <c r="B5508" s="1">
        <v>112403.49</v>
      </c>
      <c r="C5508" s="1">
        <v>112398.19</v>
      </c>
      <c r="D5508" s="1">
        <v>0.12901256999999999</v>
      </c>
      <c r="E5508" s="1">
        <v>0.15597354999999999</v>
      </c>
      <c r="F5508" s="1">
        <v>3.1046747999999999E-2</v>
      </c>
      <c r="G5508" s="1">
        <v>3.1044965000000001E-2</v>
      </c>
      <c r="H5508" s="1">
        <v>0.19410570999999999</v>
      </c>
      <c r="I5508" s="1">
        <v>0.19403712000000001</v>
      </c>
      <c r="J5508" s="1">
        <v>0.11379696</v>
      </c>
      <c r="K5508" s="1">
        <v>0.11376136000000001</v>
      </c>
      <c r="L5508" s="1">
        <v>10.104281</v>
      </c>
      <c r="M5508" s="1">
        <v>10.103700999999999</v>
      </c>
      <c r="O5508">
        <v>1.9491188101744701</v>
      </c>
      <c r="P5508">
        <v>112413.23911941799</v>
      </c>
      <c r="Q5508">
        <v>112458.262178316</v>
      </c>
      <c r="R5508">
        <v>0.12985332337927799</v>
      </c>
      <c r="S5508">
        <v>0.156433760932225</v>
      </c>
      <c r="T5508">
        <v>3.1051702589130599E-2</v>
      </c>
      <c r="U5508">
        <v>3.1074245022593799E-2</v>
      </c>
      <c r="V5508">
        <v>0.1942962534281</v>
      </c>
      <c r="W5508">
        <v>0.195163270099761</v>
      </c>
      <c r="X5508">
        <v>0.11392795110831699</v>
      </c>
      <c r="Y5508">
        <v>0.11451990373408701</v>
      </c>
      <c r="Z5508">
        <v>10.1058937296128</v>
      </c>
      <c r="AA5508">
        <v>10.113230249609799</v>
      </c>
    </row>
    <row r="5509" spans="1:27" x14ac:dyDescent="0.25">
      <c r="A5509" s="1">
        <v>1.9499960999999999</v>
      </c>
      <c r="B5509" s="1">
        <v>112400.24</v>
      </c>
      <c r="C5509" s="1">
        <v>112394.93</v>
      </c>
      <c r="D5509" s="1">
        <v>0.12903344</v>
      </c>
      <c r="E5509" s="1">
        <v>0.155949</v>
      </c>
      <c r="F5509" s="1">
        <v>3.1045126999999999E-2</v>
      </c>
      <c r="G5509" s="1">
        <v>3.1043327999999999E-2</v>
      </c>
      <c r="H5509" s="1">
        <v>0.19404333000000001</v>
      </c>
      <c r="I5509" s="1">
        <v>0.19397417</v>
      </c>
      <c r="J5509" s="1">
        <v>0.11375444999999999</v>
      </c>
      <c r="K5509" s="1">
        <v>0.11371835</v>
      </c>
      <c r="L5509" s="1">
        <v>10.103754</v>
      </c>
      <c r="M5509" s="1">
        <v>10.103168</v>
      </c>
      <c r="O5509">
        <v>1.94948567867181</v>
      </c>
      <c r="P5509">
        <v>112409.97567741601</v>
      </c>
      <c r="Q5509">
        <v>112454.937335401</v>
      </c>
      <c r="R5509">
        <v>0.12987315961207699</v>
      </c>
      <c r="S5509">
        <v>0.15640880382320399</v>
      </c>
      <c r="T5509">
        <v>3.10500722092691E-2</v>
      </c>
      <c r="U5509">
        <v>3.1072579492600401E-2</v>
      </c>
      <c r="V5509">
        <v>0.19423354651035099</v>
      </c>
      <c r="W5509">
        <v>0.19509921125386101</v>
      </c>
      <c r="X5509">
        <v>0.113885189810085</v>
      </c>
      <c r="Y5509">
        <v>0.114476151678851</v>
      </c>
      <c r="Z5509">
        <v>10.105363116337401</v>
      </c>
      <c r="AA5509">
        <v>10.1126881965914</v>
      </c>
    </row>
    <row r="5510" spans="1:27" x14ac:dyDescent="0.25">
      <c r="A5510" s="1">
        <v>1.9503630999999999</v>
      </c>
      <c r="B5510" s="1">
        <v>112397.01</v>
      </c>
      <c r="C5510" s="1">
        <v>112391.67</v>
      </c>
      <c r="D5510" s="1">
        <v>0.12905554999999999</v>
      </c>
      <c r="E5510" s="1">
        <v>0.15592442000000001</v>
      </c>
      <c r="F5510" s="1">
        <v>3.104351E-2</v>
      </c>
      <c r="G5510" s="1">
        <v>3.1041694000000002E-2</v>
      </c>
      <c r="H5510" s="1">
        <v>0.19398114</v>
      </c>
      <c r="I5510" s="1">
        <v>0.19391130000000001</v>
      </c>
      <c r="J5510" s="1">
        <v>0.11371201</v>
      </c>
      <c r="K5510" s="1">
        <v>0.11367541</v>
      </c>
      <c r="L5510" s="1">
        <v>10.103227</v>
      </c>
      <c r="M5510" s="1">
        <v>10.102636</v>
      </c>
      <c r="O5510">
        <v>1.9498525672740099</v>
      </c>
      <c r="P5510">
        <v>112406.712354228</v>
      </c>
      <c r="Q5510">
        <v>112451.62021512</v>
      </c>
      <c r="R5510">
        <v>0.129892606063643</v>
      </c>
      <c r="S5510">
        <v>0.156383910913764</v>
      </c>
      <c r="T5510">
        <v>3.10484435006603E-2</v>
      </c>
      <c r="U5510">
        <v>3.1070917046015799E-2</v>
      </c>
      <c r="V5510">
        <v>0.194170903871551</v>
      </c>
      <c r="W5510">
        <v>0.195035271000608</v>
      </c>
      <c r="X5510">
        <v>0.11384249536471901</v>
      </c>
      <c r="Y5510">
        <v>0.114432470997028</v>
      </c>
      <c r="Z5510">
        <v>10.104833046977401</v>
      </c>
      <c r="AA5510">
        <v>10.1121471470799</v>
      </c>
    </row>
    <row r="5511" spans="1:27" x14ac:dyDescent="0.25">
      <c r="A5511" s="1">
        <v>1.9507302</v>
      </c>
      <c r="B5511" s="1">
        <v>112393.77</v>
      </c>
      <c r="C5511" s="1">
        <v>112388.41</v>
      </c>
      <c r="D5511" s="1">
        <v>0.1290772</v>
      </c>
      <c r="E5511" s="1">
        <v>0.15589986</v>
      </c>
      <c r="F5511" s="1">
        <v>3.1041894E-2</v>
      </c>
      <c r="G5511" s="1">
        <v>3.1040062E-2</v>
      </c>
      <c r="H5511" s="1">
        <v>0.19391902</v>
      </c>
      <c r="I5511" s="1">
        <v>0.19384852999999999</v>
      </c>
      <c r="J5511" s="1">
        <v>0.11366962999999999</v>
      </c>
      <c r="K5511" s="1">
        <v>0.11363254</v>
      </c>
      <c r="L5511" s="1">
        <v>10.102702000000001</v>
      </c>
      <c r="M5511" s="1">
        <v>10.102105</v>
      </c>
      <c r="O5511">
        <v>1.95021947594807</v>
      </c>
      <c r="P5511">
        <v>112403.45923651299</v>
      </c>
      <c r="Q5511">
        <v>112448.309482319</v>
      </c>
      <c r="R5511">
        <v>0.12991261061149501</v>
      </c>
      <c r="S5511">
        <v>0.15635906096546001</v>
      </c>
      <c r="T5511">
        <v>3.1046818218707199E-2</v>
      </c>
      <c r="U5511">
        <v>3.1069257456234699E-2</v>
      </c>
      <c r="V5511">
        <v>0.19410839302720201</v>
      </c>
      <c r="W5511">
        <v>0.19497144062441099</v>
      </c>
      <c r="X5511">
        <v>0.11379986866158499</v>
      </c>
      <c r="Y5511">
        <v>0.114388861936965</v>
      </c>
      <c r="Z5511">
        <v>10.1043040928355</v>
      </c>
      <c r="AA5511">
        <v>10.111607027326</v>
      </c>
    </row>
    <row r="5512" spans="1:27" x14ac:dyDescent="0.25">
      <c r="A5512" s="1">
        <v>1.9510973</v>
      </c>
      <c r="B5512" s="1">
        <v>112390.55</v>
      </c>
      <c r="C5512" s="1">
        <v>112385.17</v>
      </c>
      <c r="D5512" s="1">
        <v>0.12909889999999999</v>
      </c>
      <c r="E5512" s="1">
        <v>0.15587540999999999</v>
      </c>
      <c r="F5512" s="1">
        <v>3.1040281999999999E-2</v>
      </c>
      <c r="G5512" s="1">
        <v>3.1038434E-2</v>
      </c>
      <c r="H5512" s="1">
        <v>0.19385698000000001</v>
      </c>
      <c r="I5512" s="1">
        <v>0.19378591000000001</v>
      </c>
      <c r="J5512" s="1">
        <v>0.11362733</v>
      </c>
      <c r="K5512" s="1">
        <v>0.11358975</v>
      </c>
      <c r="L5512" s="1">
        <v>10.102176999999999</v>
      </c>
      <c r="M5512" s="1">
        <v>10.101575</v>
      </c>
      <c r="O5512">
        <v>1.9505864046660799</v>
      </c>
      <c r="P5512">
        <v>112400.21241596001</v>
      </c>
      <c r="Q5512">
        <v>112445.00382235</v>
      </c>
      <c r="R5512">
        <v>0.12993278496461899</v>
      </c>
      <c r="S5512">
        <v>0.15633423977810301</v>
      </c>
      <c r="T5512">
        <v>3.1045195681559098E-2</v>
      </c>
      <c r="U5512">
        <v>3.1067600505265601E-2</v>
      </c>
      <c r="V5512">
        <v>0.194045987752274</v>
      </c>
      <c r="W5512">
        <v>0.19490771174098501</v>
      </c>
      <c r="X5512">
        <v>0.113757310046082</v>
      </c>
      <c r="Y5512">
        <v>0.114345324455031</v>
      </c>
      <c r="Z5512">
        <v>10.103776032000701</v>
      </c>
      <c r="AA5512">
        <v>10.1110677663833</v>
      </c>
    </row>
    <row r="5513" spans="1:27" x14ac:dyDescent="0.25">
      <c r="A5513" s="1">
        <v>1.9514644000000001</v>
      </c>
      <c r="B5513" s="1">
        <v>112387.33</v>
      </c>
      <c r="C5513" s="1">
        <v>112381.93</v>
      </c>
      <c r="D5513" s="1">
        <v>0.12912103999999999</v>
      </c>
      <c r="E5513" s="1">
        <v>0.15585093</v>
      </c>
      <c r="F5513" s="1">
        <v>3.1038672E-2</v>
      </c>
      <c r="G5513" s="1">
        <v>3.1036807E-2</v>
      </c>
      <c r="H5513" s="1">
        <v>0.19379509</v>
      </c>
      <c r="I5513" s="1">
        <v>0.19372334999999999</v>
      </c>
      <c r="J5513" s="1">
        <v>0.11358509</v>
      </c>
      <c r="K5513" s="1">
        <v>0.11354702999999999</v>
      </c>
      <c r="L5513" s="1">
        <v>10.101653000000001</v>
      </c>
      <c r="M5513" s="1">
        <v>10.101046</v>
      </c>
      <c r="O5513">
        <v>1.9509533533866801</v>
      </c>
      <c r="P5513">
        <v>112396.965595748</v>
      </c>
      <c r="Q5513">
        <v>112441.707354966</v>
      </c>
      <c r="R5513">
        <v>0.12995252475361699</v>
      </c>
      <c r="S5513">
        <v>0.156309501331103</v>
      </c>
      <c r="T5513">
        <v>3.10435748168351E-2</v>
      </c>
      <c r="U5513">
        <v>3.10659469096898E-2</v>
      </c>
      <c r="V5513">
        <v>0.19398364680135</v>
      </c>
      <c r="W5513">
        <v>0.19484411191114601</v>
      </c>
      <c r="X5513">
        <v>0.11371481854601299</v>
      </c>
      <c r="Y5513">
        <v>0.114301859279764</v>
      </c>
      <c r="Z5513">
        <v>10.103248515462599</v>
      </c>
      <c r="AA5513">
        <v>10.110529597466099</v>
      </c>
    </row>
    <row r="5514" spans="1:27" x14ac:dyDescent="0.25">
      <c r="A5514" s="1">
        <v>1.9518314999999999</v>
      </c>
      <c r="B5514" s="1">
        <v>112384.11</v>
      </c>
      <c r="C5514" s="1">
        <v>112378.69</v>
      </c>
      <c r="D5514" s="1">
        <v>0.1291428</v>
      </c>
      <c r="E5514" s="1">
        <v>0.15582656</v>
      </c>
      <c r="F5514" s="1">
        <v>3.1037064999999999E-2</v>
      </c>
      <c r="G5514" s="1">
        <v>3.1035184E-2</v>
      </c>
      <c r="H5514" s="1">
        <v>0.19373325</v>
      </c>
      <c r="I5514" s="1">
        <v>0.19366094</v>
      </c>
      <c r="J5514" s="1">
        <v>0.11354292000000001</v>
      </c>
      <c r="K5514" s="1">
        <v>0.11350438</v>
      </c>
      <c r="L5514" s="1">
        <v>10.101129999999999</v>
      </c>
      <c r="M5514" s="1">
        <v>10.100517999999999</v>
      </c>
      <c r="O5514">
        <v>1.9513203220792701</v>
      </c>
      <c r="P5514">
        <v>112393.73354826101</v>
      </c>
      <c r="Q5514">
        <v>112438.41639750201</v>
      </c>
      <c r="R5514">
        <v>0.12997324869478399</v>
      </c>
      <c r="S5514">
        <v>0.15628479218681099</v>
      </c>
      <c r="T5514">
        <v>3.10419581776109E-2</v>
      </c>
      <c r="U5514">
        <v>3.1064296038647899E-2</v>
      </c>
      <c r="V5514">
        <v>0.19392146836965199</v>
      </c>
      <c r="W5514">
        <v>0.19478061687107301</v>
      </c>
      <c r="X5514">
        <v>0.11367239592833001</v>
      </c>
      <c r="Y5514">
        <v>0.114258466503288</v>
      </c>
      <c r="Z5514">
        <v>10.102722374129399</v>
      </c>
      <c r="AA5514">
        <v>10.109992315258699</v>
      </c>
    </row>
    <row r="5515" spans="1:27" x14ac:dyDescent="0.25">
      <c r="A5515" s="1">
        <v>1.9521987000000001</v>
      </c>
      <c r="B5515" s="1">
        <v>112380.91</v>
      </c>
      <c r="C5515" s="1">
        <v>112375.47</v>
      </c>
      <c r="D5515" s="1">
        <v>0.12916520000000001</v>
      </c>
      <c r="E5515" s="1">
        <v>0.15580226</v>
      </c>
      <c r="F5515" s="1">
        <v>3.1035460000000001E-2</v>
      </c>
      <c r="G5515" s="1">
        <v>3.1033564999999999E-2</v>
      </c>
      <c r="H5515" s="1">
        <v>0.19367155</v>
      </c>
      <c r="I5515" s="1">
        <v>0.19359865000000001</v>
      </c>
      <c r="J5515" s="1">
        <v>0.11350083</v>
      </c>
      <c r="K5515" s="1">
        <v>0.1134618</v>
      </c>
      <c r="L5515" s="1">
        <v>10.100607999999999</v>
      </c>
      <c r="M5515" s="1">
        <v>10.099990999999999</v>
      </c>
      <c r="O5515">
        <v>1.95168731071483</v>
      </c>
      <c r="P5515">
        <v>112390.50337590001</v>
      </c>
      <c r="Q5515">
        <v>112435.131025938</v>
      </c>
      <c r="R5515">
        <v>0.12999373080481599</v>
      </c>
      <c r="S5515">
        <v>0.15626011967790099</v>
      </c>
      <c r="T5515">
        <v>3.1040343533543398E-2</v>
      </c>
      <c r="U5515">
        <v>3.1062647917485298E-2</v>
      </c>
      <c r="V5515">
        <v>0.19385936667474801</v>
      </c>
      <c r="W5515">
        <v>0.19471722759558899</v>
      </c>
      <c r="X5515">
        <v>0.113630041761614</v>
      </c>
      <c r="Y5515">
        <v>0.11421514614539199</v>
      </c>
      <c r="Z5515">
        <v>10.102196882127499</v>
      </c>
      <c r="AA5515">
        <v>10.109455928009901</v>
      </c>
    </row>
    <row r="5516" spans="1:27" x14ac:dyDescent="0.25">
      <c r="A5516" s="1">
        <v>1.9525657999999999</v>
      </c>
      <c r="B5516" s="1">
        <v>112377.71</v>
      </c>
      <c r="C5516" s="1">
        <v>112372.24</v>
      </c>
      <c r="D5516" s="1">
        <v>0.12918783</v>
      </c>
      <c r="E5516" s="1">
        <v>0.15577793000000001</v>
      </c>
      <c r="F5516" s="1">
        <v>3.1033859E-2</v>
      </c>
      <c r="G5516" s="1">
        <v>3.1031948E-2</v>
      </c>
      <c r="H5516" s="1">
        <v>0.19360996999999999</v>
      </c>
      <c r="I5516" s="1">
        <v>0.19353645</v>
      </c>
      <c r="J5516" s="1">
        <v>0.1134588</v>
      </c>
      <c r="K5516" s="1">
        <v>0.1134193</v>
      </c>
      <c r="L5516" s="1">
        <v>10.100087</v>
      </c>
      <c r="M5516" s="1">
        <v>10.099463999999999</v>
      </c>
      <c r="O5516">
        <v>1.9520543192526301</v>
      </c>
      <c r="P5516">
        <v>112387.275968435</v>
      </c>
      <c r="Q5516">
        <v>112431.8544352</v>
      </c>
      <c r="R5516">
        <v>0.13001402515646601</v>
      </c>
      <c r="S5516">
        <v>0.15623552373063099</v>
      </c>
      <c r="T5516">
        <v>3.1038731062221301E-2</v>
      </c>
      <c r="U5516">
        <v>3.1061003100332399E-2</v>
      </c>
      <c r="V5516">
        <v>0.193797348546975</v>
      </c>
      <c r="W5516">
        <v>0.19465396539740201</v>
      </c>
      <c r="X5516">
        <v>0.113587755500086</v>
      </c>
      <c r="Y5516">
        <v>0.11417189884944701</v>
      </c>
      <c r="Z5516">
        <v>10.101672097253701</v>
      </c>
      <c r="AA5516">
        <v>10.1089206160635</v>
      </c>
    </row>
    <row r="5517" spans="1:27" x14ac:dyDescent="0.25">
      <c r="A5517" s="1">
        <v>1.952933</v>
      </c>
      <c r="B5517" s="1">
        <v>112374.51</v>
      </c>
      <c r="C5517" s="1">
        <v>112369.03</v>
      </c>
      <c r="D5517" s="1">
        <v>0.12921019</v>
      </c>
      <c r="E5517" s="1">
        <v>0.15575373000000001</v>
      </c>
      <c r="F5517" s="1">
        <v>3.1032259999999999E-2</v>
      </c>
      <c r="G5517" s="1">
        <v>3.1030334E-2</v>
      </c>
      <c r="H5517" s="1">
        <v>0.19354846000000001</v>
      </c>
      <c r="I5517" s="1">
        <v>0.19347439</v>
      </c>
      <c r="J5517" s="1">
        <v>0.11341684</v>
      </c>
      <c r="K5517" s="1">
        <v>0.11337688</v>
      </c>
      <c r="L5517" s="1">
        <v>10.099565999999999</v>
      </c>
      <c r="M5517" s="1">
        <v>10.098939</v>
      </c>
      <c r="O5517">
        <v>1.9524213476630199</v>
      </c>
      <c r="P5517">
        <v>112384.061953657</v>
      </c>
      <c r="Q5517">
        <v>112428.58302905899</v>
      </c>
      <c r="R5517">
        <v>0.130035158666226</v>
      </c>
      <c r="S5517">
        <v>0.156210953613762</v>
      </c>
      <c r="T5517">
        <v>3.1037122589867398E-2</v>
      </c>
      <c r="U5517">
        <v>3.1059360971638798E-2</v>
      </c>
      <c r="V5517">
        <v>0.193735484225671</v>
      </c>
      <c r="W5517">
        <v>0.194590806601492</v>
      </c>
      <c r="X5517">
        <v>0.113545538690905</v>
      </c>
      <c r="Y5517">
        <v>0.11412872461930799</v>
      </c>
      <c r="Z5517">
        <v>10.1011486138593</v>
      </c>
      <c r="AA5517">
        <v>10.108386179086301</v>
      </c>
    </row>
    <row r="5518" spans="1:27" x14ac:dyDescent="0.25">
      <c r="A5518" s="1">
        <v>1.9533001999999999</v>
      </c>
      <c r="B5518" s="1">
        <v>112371.33</v>
      </c>
      <c r="C5518" s="1">
        <v>112365.82</v>
      </c>
      <c r="D5518" s="1">
        <v>0.12923324</v>
      </c>
      <c r="E5518" s="1">
        <v>0.15572952000000001</v>
      </c>
      <c r="F5518" s="1">
        <v>3.1030664999999999E-2</v>
      </c>
      <c r="G5518" s="1">
        <v>3.1028723000000001E-2</v>
      </c>
      <c r="H5518" s="1">
        <v>0.1934871</v>
      </c>
      <c r="I5518" s="1">
        <v>0.19341241000000001</v>
      </c>
      <c r="J5518" s="1">
        <v>0.11337495</v>
      </c>
      <c r="K5518" s="1">
        <v>0.11333451999999999</v>
      </c>
      <c r="L5518" s="1">
        <v>10.099047000000001</v>
      </c>
      <c r="M5518" s="1">
        <v>10.098414999999999</v>
      </c>
      <c r="O5518">
        <v>1.95278839591311</v>
      </c>
      <c r="P5518">
        <v>112380.84813678901</v>
      </c>
      <c r="Q5518">
        <v>112425.31831853501</v>
      </c>
      <c r="R5518">
        <v>0.13005589339677501</v>
      </c>
      <c r="S5518">
        <v>0.15618643454120101</v>
      </c>
      <c r="T5518">
        <v>3.1035515840118599E-2</v>
      </c>
      <c r="U5518">
        <v>3.10577218030576E-2</v>
      </c>
      <c r="V5518">
        <v>0.19367368615840699</v>
      </c>
      <c r="W5518">
        <v>0.194527761656061</v>
      </c>
      <c r="X5518">
        <v>0.113503390533922</v>
      </c>
      <c r="Y5518">
        <v>0.114085623669463</v>
      </c>
      <c r="Z5518">
        <v>10.1006256910931</v>
      </c>
      <c r="AA5518">
        <v>10.1078527054889</v>
      </c>
    </row>
    <row r="5519" spans="1:27" x14ac:dyDescent="0.25">
      <c r="A5519" s="1">
        <v>1.9536674000000001</v>
      </c>
      <c r="B5519" s="1">
        <v>112368.14</v>
      </c>
      <c r="C5519" s="1">
        <v>112362.62</v>
      </c>
      <c r="D5519" s="1">
        <v>0.12925581</v>
      </c>
      <c r="E5519" s="1">
        <v>0.15570529999999999</v>
      </c>
      <c r="F5519" s="1">
        <v>3.1029070999999998E-2</v>
      </c>
      <c r="G5519" s="1">
        <v>3.1027114000000001E-2</v>
      </c>
      <c r="H5519" s="1">
        <v>0.19342581</v>
      </c>
      <c r="I5519" s="1">
        <v>0.19335052999999999</v>
      </c>
      <c r="J5519" s="1">
        <v>0.11333313</v>
      </c>
      <c r="K5519" s="1">
        <v>0.11329225</v>
      </c>
      <c r="L5519" s="1">
        <v>10.098528</v>
      </c>
      <c r="M5519" s="1">
        <v>10.097891000000001</v>
      </c>
      <c r="O5519">
        <v>1.9531554639664399</v>
      </c>
      <c r="P5519">
        <v>112377.64159430801</v>
      </c>
      <c r="Q5519">
        <v>112422.060881486</v>
      </c>
      <c r="R5519">
        <v>0.130076869288833</v>
      </c>
      <c r="S5519">
        <v>0.15616197107920299</v>
      </c>
      <c r="T5519">
        <v>3.1033912054572E-2</v>
      </c>
      <c r="U5519">
        <v>3.1056085696161102E-2</v>
      </c>
      <c r="V5519">
        <v>0.19361200209892099</v>
      </c>
      <c r="W5519">
        <v>0.19446483446773399</v>
      </c>
      <c r="X5519">
        <v>0.113461311314414</v>
      </c>
      <c r="Y5519">
        <v>0.11404259635792099</v>
      </c>
      <c r="Z5519">
        <v>10.100103733037701</v>
      </c>
      <c r="AA5519">
        <v>10.1073202283283</v>
      </c>
    </row>
    <row r="5520" spans="1:27" x14ac:dyDescent="0.25">
      <c r="A5520" s="1">
        <v>1.9540346</v>
      </c>
      <c r="B5520" s="1">
        <v>112364.96</v>
      </c>
      <c r="C5520" s="1">
        <v>112359.43</v>
      </c>
      <c r="D5520" s="1">
        <v>0.12927822</v>
      </c>
      <c r="E5520" s="1">
        <v>0.15568129</v>
      </c>
      <c r="F5520" s="1">
        <v>3.102748E-2</v>
      </c>
      <c r="G5520" s="1">
        <v>3.1025509999999999E-2</v>
      </c>
      <c r="H5520" s="1">
        <v>0.1933646</v>
      </c>
      <c r="I5520" s="1">
        <v>0.19328883999999999</v>
      </c>
      <c r="J5520" s="1">
        <v>0.11329138</v>
      </c>
      <c r="K5520" s="1">
        <v>0.11325004</v>
      </c>
      <c r="L5520" s="1">
        <v>10.09801</v>
      </c>
      <c r="M5520" s="1">
        <v>10.097369</v>
      </c>
      <c r="O5520">
        <v>1.9535225517939701</v>
      </c>
      <c r="P5520">
        <v>112374.44411198499</v>
      </c>
      <c r="Q5520">
        <v>112418.80852072399</v>
      </c>
      <c r="R5520">
        <v>0.13009826464573801</v>
      </c>
      <c r="S5520">
        <v>0.156137534618671</v>
      </c>
      <c r="T5520">
        <v>3.1032311531225501E-2</v>
      </c>
      <c r="U5520">
        <v>3.10544522776489E-2</v>
      </c>
      <c r="V5520">
        <v>0.19355044350867501</v>
      </c>
      <c r="W5520">
        <v>0.194402010678803</v>
      </c>
      <c r="X5520">
        <v>0.113419301821202</v>
      </c>
      <c r="Y5520">
        <v>0.113999642620811</v>
      </c>
      <c r="Z5520">
        <v>10.099582836677699</v>
      </c>
      <c r="AA5520">
        <v>10.1067886261125</v>
      </c>
    </row>
    <row r="5521" spans="1:27" x14ac:dyDescent="0.25">
      <c r="A5521" s="1">
        <v>1.9544018999999999</v>
      </c>
      <c r="B5521" s="1">
        <v>112361.79</v>
      </c>
      <c r="C5521" s="1">
        <v>112356.24</v>
      </c>
      <c r="D5521" s="1">
        <v>0.12930135000000001</v>
      </c>
      <c r="E5521" s="1">
        <v>0.15565724</v>
      </c>
      <c r="F5521" s="1">
        <v>3.1025891999999999E-2</v>
      </c>
      <c r="G5521" s="1">
        <v>3.1023907999999999E-2</v>
      </c>
      <c r="H5521" s="1">
        <v>0.19330354999999999</v>
      </c>
      <c r="I5521" s="1">
        <v>0.19322722000000001</v>
      </c>
      <c r="J5521" s="1">
        <v>0.11324969999999999</v>
      </c>
      <c r="K5521" s="1">
        <v>0.11320790999999999</v>
      </c>
      <c r="L5521" s="1">
        <v>10.097493999999999</v>
      </c>
      <c r="M5521" s="1">
        <v>10.096848</v>
      </c>
      <c r="O5521">
        <v>1.95388965935734</v>
      </c>
      <c r="P5521">
        <v>112371.246710689</v>
      </c>
      <c r="Q5521">
        <v>112415.564305127</v>
      </c>
      <c r="R5521">
        <v>0.13011922580302401</v>
      </c>
      <c r="S5521">
        <v>0.156113167529116</v>
      </c>
      <c r="T5521">
        <v>3.1030712728731001E-2</v>
      </c>
      <c r="U5521">
        <v>3.1052822083830301E-2</v>
      </c>
      <c r="V5521">
        <v>0.193488951105038</v>
      </c>
      <c r="W5521">
        <v>0.19433931091654999</v>
      </c>
      <c r="X5521">
        <v>0.113377361126534</v>
      </c>
      <c r="Y5521">
        <v>0.11395676294158499</v>
      </c>
      <c r="Z5521">
        <v>10.0990625003754</v>
      </c>
      <c r="AA5521">
        <v>10.106258073385399</v>
      </c>
    </row>
    <row r="5522" spans="1:27" x14ac:dyDescent="0.25">
      <c r="A5522" s="1">
        <v>1.9547692000000001</v>
      </c>
      <c r="B5522" s="1">
        <v>112358.62</v>
      </c>
      <c r="C5522" s="1">
        <v>112353.06</v>
      </c>
      <c r="D5522" s="1">
        <v>0.1293241</v>
      </c>
      <c r="E5522" s="1">
        <v>0.15563324000000001</v>
      </c>
      <c r="F5522" s="1">
        <v>3.1024306000000001E-2</v>
      </c>
      <c r="G5522" s="1">
        <v>3.1022309000000001E-2</v>
      </c>
      <c r="H5522" s="1">
        <v>0.19324256000000001</v>
      </c>
      <c r="I5522" s="1">
        <v>0.19316572000000001</v>
      </c>
      <c r="J5522" s="1">
        <v>0.11320809</v>
      </c>
      <c r="K5522" s="1">
        <v>0.11316585999999999</v>
      </c>
      <c r="L5522" s="1">
        <v>10.096978</v>
      </c>
      <c r="M5522" s="1">
        <v>10.096327</v>
      </c>
      <c r="O5522">
        <v>1.95425678662394</v>
      </c>
      <c r="P5522">
        <v>112368.060990025</v>
      </c>
      <c r="Q5522">
        <v>112412.32604168799</v>
      </c>
      <c r="R5522">
        <v>0.13014086022137</v>
      </c>
      <c r="S5522">
        <v>0.156088836880448</v>
      </c>
      <c r="T5522">
        <v>3.10291176585069E-2</v>
      </c>
      <c r="U5522">
        <v>3.1051194738637201E-2</v>
      </c>
      <c r="V5522">
        <v>0.19342760225026601</v>
      </c>
      <c r="W5522">
        <v>0.19427672071681501</v>
      </c>
      <c r="X5522">
        <v>0.113335490363833</v>
      </c>
      <c r="Y5522">
        <v>0.113913957438129</v>
      </c>
      <c r="Z5522">
        <v>10.0985433787547</v>
      </c>
      <c r="AA5522">
        <v>10.105728447754201</v>
      </c>
    </row>
    <row r="5523" spans="1:27" x14ac:dyDescent="0.25">
      <c r="A5523" s="1">
        <v>1.9551365000000001</v>
      </c>
      <c r="B5523" s="1">
        <v>112355.46</v>
      </c>
      <c r="C5523" s="1">
        <v>112349.89</v>
      </c>
      <c r="D5523" s="1">
        <v>0.12934722000000001</v>
      </c>
      <c r="E5523" s="1">
        <v>0.15560931</v>
      </c>
      <c r="F5523" s="1">
        <v>3.1022724000000002E-2</v>
      </c>
      <c r="G5523" s="1">
        <v>3.1020712999999998E-2</v>
      </c>
      <c r="H5523" s="1">
        <v>0.19318167999999999</v>
      </c>
      <c r="I5523" s="1">
        <v>0.19310435000000001</v>
      </c>
      <c r="J5523" s="1">
        <v>0.11316655</v>
      </c>
      <c r="K5523" s="1">
        <v>0.11312388</v>
      </c>
      <c r="L5523" s="1">
        <v>10.096462000000001</v>
      </c>
      <c r="M5523" s="1">
        <v>10.095808</v>
      </c>
      <c r="O5523">
        <v>1.9546239335654501</v>
      </c>
      <c r="P5523">
        <v>112364.879857878</v>
      </c>
      <c r="Q5523">
        <v>112409.092776438</v>
      </c>
      <c r="R5523">
        <v>0.13016246454565999</v>
      </c>
      <c r="S5523">
        <v>0.15606453448735799</v>
      </c>
      <c r="T5523">
        <v>3.10275250889613E-2</v>
      </c>
      <c r="U5523">
        <v>3.1049570085538099E-2</v>
      </c>
      <c r="V5523">
        <v>0.193366349575436</v>
      </c>
      <c r="W5523">
        <v>0.194214234059158</v>
      </c>
      <c r="X5523">
        <v>0.113293689534367</v>
      </c>
      <c r="Y5523">
        <v>0.113871225989467</v>
      </c>
      <c r="Z5523">
        <v>10.098025070989101</v>
      </c>
      <c r="AA5523">
        <v>10.1051996982752</v>
      </c>
    </row>
    <row r="5524" spans="1:27" x14ac:dyDescent="0.25">
      <c r="A5524" s="1">
        <v>1.9555038</v>
      </c>
      <c r="B5524" s="1">
        <v>112352.31</v>
      </c>
      <c r="C5524" s="1">
        <v>112346.72</v>
      </c>
      <c r="D5524" s="1">
        <v>0.12937082999999999</v>
      </c>
      <c r="E5524" s="1">
        <v>0.15558535000000001</v>
      </c>
      <c r="F5524" s="1">
        <v>3.1021145E-2</v>
      </c>
      <c r="G5524" s="1">
        <v>3.1019119000000001E-2</v>
      </c>
      <c r="H5524" s="1">
        <v>0.19312095000000001</v>
      </c>
      <c r="I5524" s="1">
        <v>0.19304304999999999</v>
      </c>
      <c r="J5524" s="1">
        <v>0.11312508</v>
      </c>
      <c r="K5524" s="1">
        <v>0.11308198</v>
      </c>
      <c r="L5524" s="1">
        <v>10.095948999999999</v>
      </c>
      <c r="M5524" s="1">
        <v>10.095288999999999</v>
      </c>
      <c r="O5524">
        <v>1.9549911001381299</v>
      </c>
      <c r="P5524">
        <v>112361.69875022399</v>
      </c>
      <c r="Q5524">
        <v>112405.869117707</v>
      </c>
      <c r="R5524">
        <v>0.130183595635608</v>
      </c>
      <c r="S5524">
        <v>0.156040319913647</v>
      </c>
      <c r="T5524">
        <v>3.10259342476162E-2</v>
      </c>
      <c r="U5524">
        <v>3.1047948923002399E-2</v>
      </c>
      <c r="V5524">
        <v>0.19330516336985301</v>
      </c>
      <c r="W5524">
        <v>0.19415188165393801</v>
      </c>
      <c r="X5524">
        <v>0.11325195759274</v>
      </c>
      <c r="Y5524">
        <v>0.113828569351342</v>
      </c>
      <c r="Z5524">
        <v>10.097507325673</v>
      </c>
      <c r="AA5524">
        <v>10.104672084813201</v>
      </c>
    </row>
    <row r="5525" spans="1:27" x14ac:dyDescent="0.25">
      <c r="A5525" s="1">
        <v>1.9558711</v>
      </c>
      <c r="B5525" s="1">
        <v>112349.16</v>
      </c>
      <c r="C5525" s="1">
        <v>112343.55</v>
      </c>
      <c r="D5525" s="1">
        <v>0.12939400000000001</v>
      </c>
      <c r="E5525" s="1">
        <v>0.15556148</v>
      </c>
      <c r="F5525" s="1">
        <v>3.1019567000000001E-2</v>
      </c>
      <c r="G5525" s="1">
        <v>3.1017528999999999E-2</v>
      </c>
      <c r="H5525" s="1">
        <v>0.19306028</v>
      </c>
      <c r="I5525" s="1">
        <v>0.19298187999999999</v>
      </c>
      <c r="J5525" s="1">
        <v>0.11308368000000001</v>
      </c>
      <c r="K5525" s="1">
        <v>0.11304015000000001</v>
      </c>
      <c r="L5525" s="1">
        <v>10.095435</v>
      </c>
      <c r="M5525" s="1">
        <v>10.094772000000001</v>
      </c>
      <c r="O5525">
        <v>1.95535828631152</v>
      </c>
      <c r="P5525">
        <v>112358.533737955</v>
      </c>
      <c r="Q5525">
        <v>112402.65065496</v>
      </c>
      <c r="R5525">
        <v>0.13020580329332701</v>
      </c>
      <c r="S5525">
        <v>0.15601612969825099</v>
      </c>
      <c r="T5525">
        <v>3.1024347906557299E-2</v>
      </c>
      <c r="U5525">
        <v>3.1046330493363399E-2</v>
      </c>
      <c r="V5525">
        <v>0.19324415025220301</v>
      </c>
      <c r="W5525">
        <v>0.19408963436013099</v>
      </c>
      <c r="X5525">
        <v>0.113210296524623</v>
      </c>
      <c r="Y5525">
        <v>0.113785987512037</v>
      </c>
      <c r="Z5525">
        <v>10.096991044991899</v>
      </c>
      <c r="AA5525">
        <v>10.104145360782701</v>
      </c>
    </row>
    <row r="5526" spans="1:27" x14ac:dyDescent="0.25">
      <c r="A5526" s="1">
        <v>1.9562385</v>
      </c>
      <c r="B5526" s="1">
        <v>112346.02</v>
      </c>
      <c r="C5526" s="1">
        <v>112340.4</v>
      </c>
      <c r="D5526" s="1">
        <v>0.12941795</v>
      </c>
      <c r="E5526" s="1">
        <v>0.15553765</v>
      </c>
      <c r="F5526" s="1">
        <v>3.1017994E-2</v>
      </c>
      <c r="G5526" s="1">
        <v>3.1015941000000002E-2</v>
      </c>
      <c r="H5526" s="1">
        <v>0.19299976999999999</v>
      </c>
      <c r="I5526" s="1">
        <v>0.19292081999999999</v>
      </c>
      <c r="J5526" s="1">
        <v>0.11304235</v>
      </c>
      <c r="K5526" s="1">
        <v>0.1129984</v>
      </c>
      <c r="L5526" s="1">
        <v>10.094923</v>
      </c>
      <c r="M5526" s="1">
        <v>10.094255</v>
      </c>
      <c r="O5526">
        <v>1.9557254920554501</v>
      </c>
      <c r="P5526">
        <v>112355.36900265999</v>
      </c>
      <c r="Q5526">
        <v>112399.437944538</v>
      </c>
      <c r="R5526">
        <v>0.13022759393642</v>
      </c>
      <c r="S5526">
        <v>0.155991978483872</v>
      </c>
      <c r="T5526">
        <v>3.1022763331050002E-2</v>
      </c>
      <c r="U5526">
        <v>3.1044714904511099E-2</v>
      </c>
      <c r="V5526">
        <v>0.193183205040384</v>
      </c>
      <c r="W5526">
        <v>0.194027496327349</v>
      </c>
      <c r="X5526">
        <v>0.113168705576219</v>
      </c>
      <c r="Y5526">
        <v>0.11374348046633</v>
      </c>
      <c r="Z5526">
        <v>10.096475338916299</v>
      </c>
      <c r="AA5526">
        <v>10.103619561297</v>
      </c>
    </row>
    <row r="5527" spans="1:27" x14ac:dyDescent="0.25">
      <c r="A5527" s="1">
        <v>1.9566059</v>
      </c>
      <c r="B5527" s="1">
        <v>112342.89</v>
      </c>
      <c r="C5527" s="1">
        <v>112337.24</v>
      </c>
      <c r="D5527" s="1">
        <v>0.12944170999999999</v>
      </c>
      <c r="E5527" s="1">
        <v>0.15551377999999999</v>
      </c>
      <c r="F5527" s="1">
        <v>3.1016423000000001E-2</v>
      </c>
      <c r="G5527" s="1">
        <v>3.1014356E-2</v>
      </c>
      <c r="H5527" s="1">
        <v>0.19293937</v>
      </c>
      <c r="I5527" s="1">
        <v>0.19285984</v>
      </c>
      <c r="J5527" s="1">
        <v>0.11300109</v>
      </c>
      <c r="K5527" s="1">
        <v>0.11295672</v>
      </c>
      <c r="L5527" s="1">
        <v>10.094412</v>
      </c>
      <c r="M5527" s="1">
        <v>10.093738999999999</v>
      </c>
      <c r="O5527">
        <v>1.9560927173299101</v>
      </c>
      <c r="P5527">
        <v>112352.208659226</v>
      </c>
      <c r="Q5527">
        <v>112396.233474263</v>
      </c>
      <c r="R5527">
        <v>0.13024931801922399</v>
      </c>
      <c r="S5527">
        <v>0.15596789651756199</v>
      </c>
      <c r="T5527">
        <v>3.1021181257287402E-2</v>
      </c>
      <c r="U5527">
        <v>3.1043102586144702E-2</v>
      </c>
      <c r="V5527">
        <v>0.193122356049517</v>
      </c>
      <c r="W5527">
        <v>0.19396548408249001</v>
      </c>
      <c r="X5527">
        <v>0.11312718444443499</v>
      </c>
      <c r="Y5527">
        <v>0.113701048706478</v>
      </c>
      <c r="Z5527">
        <v>10.095960447043</v>
      </c>
      <c r="AA5527">
        <v>10.1030948262033</v>
      </c>
    </row>
    <row r="5528" spans="1:27" x14ac:dyDescent="0.25">
      <c r="A5528" s="1">
        <v>1.9569733</v>
      </c>
      <c r="B5528" s="1">
        <v>112339.76</v>
      </c>
      <c r="C5528" s="1">
        <v>112334.1</v>
      </c>
      <c r="D5528" s="1">
        <v>0.12946516</v>
      </c>
      <c r="E5528" s="1">
        <v>0.15549012000000001</v>
      </c>
      <c r="F5528" s="1">
        <v>3.1014855000000001E-2</v>
      </c>
      <c r="G5528" s="1">
        <v>3.1012774999999999E-2</v>
      </c>
      <c r="H5528" s="1">
        <v>0.19287903000000001</v>
      </c>
      <c r="I5528" s="1">
        <v>0.19279905</v>
      </c>
      <c r="J5528" s="1">
        <v>0.11295991</v>
      </c>
      <c r="K5528" s="1">
        <v>0.11291511999999999</v>
      </c>
      <c r="L5528" s="1">
        <v>10.093901000000001</v>
      </c>
      <c r="M5528" s="1">
        <v>10.093225</v>
      </c>
      <c r="O5528">
        <v>1.95645996210479</v>
      </c>
      <c r="P5528">
        <v>112349.05993038601</v>
      </c>
      <c r="Q5528">
        <v>112393.034104096</v>
      </c>
      <c r="R5528">
        <v>0.13027168431991001</v>
      </c>
      <c r="S5528">
        <v>0.15594384001015699</v>
      </c>
      <c r="T5528">
        <v>3.10196029189438E-2</v>
      </c>
      <c r="U5528">
        <v>3.1041492999829199E-2</v>
      </c>
      <c r="V5528">
        <v>0.19306165072860601</v>
      </c>
      <c r="W5528">
        <v>0.193903576916508</v>
      </c>
      <c r="X5528">
        <v>0.1130857343278</v>
      </c>
      <c r="Y5528">
        <v>0.113658692160646</v>
      </c>
      <c r="Z5528">
        <v>10.0954467708758</v>
      </c>
      <c r="AA5528">
        <v>10.102570980265799</v>
      </c>
    </row>
    <row r="5529" spans="1:27" x14ac:dyDescent="0.25">
      <c r="A5529" s="1">
        <v>1.9573407</v>
      </c>
      <c r="B5529" s="1">
        <v>112336.65</v>
      </c>
      <c r="C5529" s="1">
        <v>112330.97</v>
      </c>
      <c r="D5529" s="1">
        <v>0.12948936999999999</v>
      </c>
      <c r="E5529" s="1">
        <v>0.15546644000000001</v>
      </c>
      <c r="F5529" s="1">
        <v>3.1013289999999999E-2</v>
      </c>
      <c r="G5529" s="1">
        <v>3.1011197000000001E-2</v>
      </c>
      <c r="H5529" s="1">
        <v>0.19281885000000001</v>
      </c>
      <c r="I5529" s="1">
        <v>0.19273835</v>
      </c>
      <c r="J5529" s="1">
        <v>0.11291879</v>
      </c>
      <c r="K5529" s="1">
        <v>0.11287359</v>
      </c>
      <c r="L5529" s="1">
        <v>10.093392</v>
      </c>
      <c r="M5529" s="1">
        <v>10.092711</v>
      </c>
      <c r="O5529">
        <v>1.9568272263447899</v>
      </c>
      <c r="P5529">
        <v>112345.91135753</v>
      </c>
      <c r="Q5529">
        <v>112389.841872456</v>
      </c>
      <c r="R5529">
        <v>0.13029361389479099</v>
      </c>
      <c r="S5529">
        <v>0.155919840051851</v>
      </c>
      <c r="T5529">
        <v>3.1018026340708799E-2</v>
      </c>
      <c r="U5529">
        <v>3.10398865055493E-2</v>
      </c>
      <c r="V5529">
        <v>0.19300101310418399</v>
      </c>
      <c r="W5529">
        <v>0.19384178867497101</v>
      </c>
      <c r="X5529">
        <v>0.11304435434332701</v>
      </c>
      <c r="Y5529">
        <v>0.113616411082089</v>
      </c>
      <c r="Z5529">
        <v>10.0949336675426</v>
      </c>
      <c r="AA5529">
        <v>10.1020481406429</v>
      </c>
    </row>
    <row r="5530" spans="1:27" x14ac:dyDescent="0.25">
      <c r="A5530" s="1">
        <v>1.9577081000000001</v>
      </c>
      <c r="B5530" s="1">
        <v>112333.53</v>
      </c>
      <c r="C5530" s="1">
        <v>112327.83</v>
      </c>
      <c r="D5530" s="1">
        <v>0.12951320999999999</v>
      </c>
      <c r="E5530" s="1">
        <v>0.15544278</v>
      </c>
      <c r="F5530" s="1">
        <v>3.1011726999999999E-2</v>
      </c>
      <c r="G5530" s="1">
        <v>3.1009621000000001E-2</v>
      </c>
      <c r="H5530" s="1">
        <v>0.19275875000000001</v>
      </c>
      <c r="I5530" s="1">
        <v>0.19267775000000001</v>
      </c>
      <c r="J5530" s="1">
        <v>0.11287775</v>
      </c>
      <c r="K5530" s="1">
        <v>0.11283214</v>
      </c>
      <c r="L5530" s="1">
        <v>10.092884</v>
      </c>
      <c r="M5530" s="1">
        <v>10.092198</v>
      </c>
      <c r="O5530">
        <v>1.9571945100141299</v>
      </c>
      <c r="P5530">
        <v>112342.77164511</v>
      </c>
      <c r="Q5530">
        <v>112386.65643547699</v>
      </c>
      <c r="R5530">
        <v>0.13031590941350599</v>
      </c>
      <c r="S5530">
        <v>0.155895888733733</v>
      </c>
      <c r="T5530">
        <v>3.1016453039800301E-2</v>
      </c>
      <c r="U5530">
        <v>3.10382830447157E-2</v>
      </c>
      <c r="V5530">
        <v>0.19294050153077999</v>
      </c>
      <c r="W5530">
        <v>0.19378011710445101</v>
      </c>
      <c r="X5530">
        <v>0.113003045050307</v>
      </c>
      <c r="Y5530">
        <v>0.11357420569927799</v>
      </c>
      <c r="Z5530">
        <v>10.0944216308277</v>
      </c>
      <c r="AA5530">
        <v>10.101526288266699</v>
      </c>
    </row>
    <row r="5531" spans="1:27" x14ac:dyDescent="0.25">
      <c r="A5531" s="1">
        <v>1.9580755000000001</v>
      </c>
      <c r="B5531" s="1">
        <v>112330.42</v>
      </c>
      <c r="C5531" s="1">
        <v>112324.72</v>
      </c>
      <c r="D5531" s="1">
        <v>0.12953703</v>
      </c>
      <c r="E5531" s="1">
        <v>0.15541927999999999</v>
      </c>
      <c r="F5531" s="1">
        <v>3.1010167000000002E-2</v>
      </c>
      <c r="G5531" s="1">
        <v>3.1008049999999999E-2</v>
      </c>
      <c r="H5531" s="1">
        <v>0.19269873000000001</v>
      </c>
      <c r="I5531" s="1">
        <v>0.19261733</v>
      </c>
      <c r="J5531" s="1">
        <v>0.11283678</v>
      </c>
      <c r="K5531" s="1">
        <v>0.11279077</v>
      </c>
      <c r="L5531" s="1">
        <v>10.092376</v>
      </c>
      <c r="M5531" s="1">
        <v>10.091687</v>
      </c>
      <c r="O5531">
        <v>1.9575618130836701</v>
      </c>
      <c r="P5531">
        <v>112339.63916474</v>
      </c>
      <c r="Q5531">
        <v>112383.475942226</v>
      </c>
      <c r="R5531">
        <v>0.130338417422421</v>
      </c>
      <c r="S5531">
        <v>0.15587196338103701</v>
      </c>
      <c r="T5531">
        <v>3.1014882725046902E-2</v>
      </c>
      <c r="U5531">
        <v>3.1036682303176001E-2</v>
      </c>
      <c r="V5531">
        <v>0.192880104809495</v>
      </c>
      <c r="W5531">
        <v>0.193718550122154</v>
      </c>
      <c r="X5531">
        <v>0.11296180688058401</v>
      </c>
      <c r="Y5531">
        <v>0.113532075867654</v>
      </c>
      <c r="Z5531">
        <v>10.0939105659682</v>
      </c>
      <c r="AA5531">
        <v>10.101005320894799</v>
      </c>
    </row>
    <row r="5532" spans="1:27" x14ac:dyDescent="0.25">
      <c r="A5532" s="1">
        <v>1.9584429999999999</v>
      </c>
      <c r="B5532" s="1">
        <v>112327.31</v>
      </c>
      <c r="C5532" s="1">
        <v>112321.60000000001</v>
      </c>
      <c r="D5532" s="1">
        <v>0.12956129</v>
      </c>
      <c r="E5532" s="1">
        <v>0.15539574</v>
      </c>
      <c r="F5532" s="1">
        <v>3.1008609999999999E-2</v>
      </c>
      <c r="G5532" s="1">
        <v>3.1006480999999999E-2</v>
      </c>
      <c r="H5532" s="1">
        <v>0.19263885</v>
      </c>
      <c r="I5532" s="1">
        <v>0.19255697999999999</v>
      </c>
      <c r="J5532" s="1">
        <v>0.11279588</v>
      </c>
      <c r="K5532" s="1">
        <v>0.11274947</v>
      </c>
      <c r="L5532" s="1">
        <v>10.091869000000001</v>
      </c>
      <c r="M5532" s="1">
        <v>10.091176000000001</v>
      </c>
      <c r="O5532">
        <v>1.95792913551294</v>
      </c>
      <c r="P5532">
        <v>112336.506722014</v>
      </c>
      <c r="Q5532">
        <v>112380.303966822</v>
      </c>
      <c r="R5532">
        <v>0.13036044302647201</v>
      </c>
      <c r="S5532">
        <v>0.155848112168332</v>
      </c>
      <c r="T5532">
        <v>3.10133141642942E-2</v>
      </c>
      <c r="U5532">
        <v>3.1035084901939802E-2</v>
      </c>
      <c r="V5532">
        <v>0.192819775549777</v>
      </c>
      <c r="W5532">
        <v>0.19365711161306801</v>
      </c>
      <c r="X5532">
        <v>0.112920638825407</v>
      </c>
      <c r="Y5532">
        <v>0.113490022097648</v>
      </c>
      <c r="Z5532">
        <v>10.0934000719549</v>
      </c>
      <c r="AA5532">
        <v>10.100485440637399</v>
      </c>
    </row>
    <row r="5533" spans="1:27" x14ac:dyDescent="0.25">
      <c r="A5533" s="1">
        <v>1.9588105</v>
      </c>
      <c r="B5533" s="1">
        <v>112324.21</v>
      </c>
      <c r="C5533" s="1">
        <v>112318.49</v>
      </c>
      <c r="D5533" s="1">
        <v>0.1295849</v>
      </c>
      <c r="E5533" s="1">
        <v>0.15537226000000001</v>
      </c>
      <c r="F5533" s="1">
        <v>3.1007054999999999E-2</v>
      </c>
      <c r="G5533" s="1">
        <v>3.1004915000000001E-2</v>
      </c>
      <c r="H5533" s="1">
        <v>0.19257905</v>
      </c>
      <c r="I5533" s="1">
        <v>0.19249674999999999</v>
      </c>
      <c r="J5533" s="1">
        <v>0.11275505</v>
      </c>
      <c r="K5533" s="1">
        <v>0.11270825</v>
      </c>
      <c r="L5533" s="1">
        <v>10.091362999999999</v>
      </c>
      <c r="M5533" s="1">
        <v>10.090667</v>
      </c>
      <c r="O5533">
        <v>1.95829647726978</v>
      </c>
      <c r="P5533">
        <v>112333.387601517</v>
      </c>
      <c r="Q5533">
        <v>112377.137550642</v>
      </c>
      <c r="R5533">
        <v>0.13038327035050601</v>
      </c>
      <c r="S5533">
        <v>0.15582429165151801</v>
      </c>
      <c r="T5533">
        <v>3.10117496545778E-2</v>
      </c>
      <c r="U5533">
        <v>3.1033490331551301E-2</v>
      </c>
      <c r="V5533">
        <v>0.192759602099146</v>
      </c>
      <c r="W5533">
        <v>0.19359578198274099</v>
      </c>
      <c r="X5533">
        <v>0.112879542305598</v>
      </c>
      <c r="Y5533">
        <v>0.113448044396083</v>
      </c>
      <c r="Z5533">
        <v>10.092890896366599</v>
      </c>
      <c r="AA5533">
        <v>10.09996648169</v>
      </c>
    </row>
    <row r="5534" spans="1:27" x14ac:dyDescent="0.25">
      <c r="A5534" s="1">
        <v>1.9591780000000001</v>
      </c>
      <c r="B5534" s="1">
        <v>112321.12</v>
      </c>
      <c r="C5534" s="1">
        <v>112315.39</v>
      </c>
      <c r="D5534" s="1">
        <v>0.12960877000000001</v>
      </c>
      <c r="E5534" s="1">
        <v>0.15534885000000001</v>
      </c>
      <c r="F5534" s="1">
        <v>3.1005503E-2</v>
      </c>
      <c r="G5534" s="1">
        <v>3.1003353000000001E-2</v>
      </c>
      <c r="H5534" s="1">
        <v>0.19251935000000001</v>
      </c>
      <c r="I5534" s="1">
        <v>0.19243663999999999</v>
      </c>
      <c r="J5534" s="1">
        <v>0.11271428999999999</v>
      </c>
      <c r="K5534" s="1">
        <v>0.11266711</v>
      </c>
      <c r="L5534" s="1">
        <v>10.090858000000001</v>
      </c>
      <c r="M5534" s="1">
        <v>10.090158000000001</v>
      </c>
      <c r="O5534">
        <v>1.95866383832494</v>
      </c>
      <c r="P5534">
        <v>112330.27134577</v>
      </c>
      <c r="Q5534">
        <v>112373.976273188</v>
      </c>
      <c r="R5534">
        <v>0.13040587921102301</v>
      </c>
      <c r="S5534">
        <v>0.155800501681882</v>
      </c>
      <c r="T5534">
        <v>3.1010187383614801E-2</v>
      </c>
      <c r="U5534">
        <v>3.1031898527146801E-2</v>
      </c>
      <c r="V5534">
        <v>0.19269951475441399</v>
      </c>
      <c r="W5534">
        <v>0.19353455873641401</v>
      </c>
      <c r="X5534">
        <v>0.112838516989857</v>
      </c>
      <c r="Y5534">
        <v>0.113406142619359</v>
      </c>
      <c r="Z5534">
        <v>10.092382449389101</v>
      </c>
      <c r="AA5534">
        <v>10.099448422942499</v>
      </c>
    </row>
    <row r="5535" spans="1:27" x14ac:dyDescent="0.25">
      <c r="A5535" s="1">
        <v>1.9595454999999999</v>
      </c>
      <c r="B5535" s="1">
        <v>112318.03</v>
      </c>
      <c r="C5535" s="1">
        <v>112312.29</v>
      </c>
      <c r="D5535" s="1">
        <v>0.12963274</v>
      </c>
      <c r="E5535" s="1">
        <v>0.15532541</v>
      </c>
      <c r="F5535" s="1">
        <v>3.1003954E-2</v>
      </c>
      <c r="G5535" s="1">
        <v>3.1001792E-2</v>
      </c>
      <c r="H5535" s="1">
        <v>0.19245978</v>
      </c>
      <c r="I5535" s="1">
        <v>0.19237662</v>
      </c>
      <c r="J5535" s="1">
        <v>0.11267360999999999</v>
      </c>
      <c r="K5535" s="1">
        <v>0.11262604</v>
      </c>
      <c r="L5535" s="1">
        <v>10.090354</v>
      </c>
      <c r="M5535" s="1">
        <v>10.089650000000001</v>
      </c>
      <c r="O5535">
        <v>1.9590312186349801</v>
      </c>
      <c r="P5535">
        <v>112327.156830469</v>
      </c>
      <c r="Q5535">
        <v>112370.824224968</v>
      </c>
      <c r="R5535">
        <v>0.13042814682048301</v>
      </c>
      <c r="S5535">
        <v>0.15577679444661399</v>
      </c>
      <c r="T5535">
        <v>3.1008627175627201E-2</v>
      </c>
      <c r="U5535">
        <v>3.1030310195520501E-2</v>
      </c>
      <c r="V5535">
        <v>0.192639506754894</v>
      </c>
      <c r="W5535">
        <v>0.19347346905848201</v>
      </c>
      <c r="X5535">
        <v>0.11279756209703901</v>
      </c>
      <c r="Y5535">
        <v>0.113364317412391</v>
      </c>
      <c r="Z5535">
        <v>10.091874673814701</v>
      </c>
      <c r="AA5535">
        <v>10.0989314944238</v>
      </c>
    </row>
    <row r="5536" spans="1:27" x14ac:dyDescent="0.25">
      <c r="A5536" s="1">
        <v>1.9599131000000001</v>
      </c>
      <c r="B5536" s="1">
        <v>112314.94</v>
      </c>
      <c r="C5536" s="1">
        <v>112309.21</v>
      </c>
      <c r="D5536" s="1">
        <v>0.1296564</v>
      </c>
      <c r="E5536" s="1">
        <v>0.15530209</v>
      </c>
      <c r="F5536" s="1">
        <v>3.1002406999999999E-2</v>
      </c>
      <c r="G5536" s="1">
        <v>3.1000235000000001E-2</v>
      </c>
      <c r="H5536" s="1">
        <v>0.19240027000000001</v>
      </c>
      <c r="I5536" s="1">
        <v>0.19231674000000001</v>
      </c>
      <c r="J5536" s="1">
        <v>0.11263299</v>
      </c>
      <c r="K5536" s="1">
        <v>0.11258506</v>
      </c>
      <c r="L5536" s="1">
        <v>10.08985</v>
      </c>
      <c r="M5536" s="1">
        <v>10.089143999999999</v>
      </c>
      <c r="O5536">
        <v>1.95939861816918</v>
      </c>
      <c r="P5536">
        <v>112324.056474375</v>
      </c>
      <c r="Q5536">
        <v>112367.677259296</v>
      </c>
      <c r="R5536">
        <v>0.13045127597251299</v>
      </c>
      <c r="S5536">
        <v>0.155753110671635</v>
      </c>
      <c r="T5536">
        <v>3.1007071167295001E-2</v>
      </c>
      <c r="U5536">
        <v>3.1028724623292599E-2</v>
      </c>
      <c r="V5536">
        <v>0.19257966028057799</v>
      </c>
      <c r="W5536">
        <v>0.19341248551125501</v>
      </c>
      <c r="X5536">
        <v>0.112756679242381</v>
      </c>
      <c r="Y5536">
        <v>0.113322568694181</v>
      </c>
      <c r="Z5536">
        <v>10.091368265033999</v>
      </c>
      <c r="AA5536">
        <v>10.0984154639617</v>
      </c>
    </row>
    <row r="5537" spans="1:27" x14ac:dyDescent="0.25">
      <c r="A5537" s="1">
        <v>1.9602807</v>
      </c>
      <c r="B5537" s="1">
        <v>112311.87</v>
      </c>
      <c r="C5537" s="1">
        <v>112306.12</v>
      </c>
      <c r="D5537" s="1">
        <v>0.12968109999999999</v>
      </c>
      <c r="E5537" s="1">
        <v>0.15527874999999999</v>
      </c>
      <c r="F5537" s="1">
        <v>3.1000864E-2</v>
      </c>
      <c r="G5537" s="1">
        <v>3.0998681E-2</v>
      </c>
      <c r="H5537" s="1">
        <v>0.19234092</v>
      </c>
      <c r="I5537" s="1">
        <v>0.19225696</v>
      </c>
      <c r="J5537" s="1">
        <v>0.11259245</v>
      </c>
      <c r="K5537" s="1">
        <v>0.11254415</v>
      </c>
      <c r="L5537" s="1">
        <v>10.089347999999999</v>
      </c>
      <c r="M5537" s="1">
        <v>10.088638</v>
      </c>
      <c r="O5537">
        <v>1.95976603689532</v>
      </c>
      <c r="P5537">
        <v>112320.956348933</v>
      </c>
      <c r="Q5537">
        <v>112364.53644378899</v>
      </c>
      <c r="R5537">
        <v>0.13047395181743299</v>
      </c>
      <c r="S5537">
        <v>0.155729470992993</v>
      </c>
      <c r="T5537">
        <v>3.1005516951696201E-2</v>
      </c>
      <c r="U5537">
        <v>3.1027142004531799E-2</v>
      </c>
      <c r="V5537">
        <v>0.192519882757546</v>
      </c>
      <c r="W5537">
        <v>0.193351615558915</v>
      </c>
      <c r="X5537">
        <v>0.112715867591935</v>
      </c>
      <c r="Y5537">
        <v>0.113280896497113</v>
      </c>
      <c r="Z5537">
        <v>10.0908624397051</v>
      </c>
      <c r="AA5537">
        <v>10.0979003947166</v>
      </c>
    </row>
    <row r="5538" spans="1:27" x14ac:dyDescent="0.25">
      <c r="A5538" s="1">
        <v>1.9606482000000001</v>
      </c>
      <c r="B5538" s="1">
        <v>112308.8</v>
      </c>
      <c r="C5538" s="1">
        <v>112303.03999999999</v>
      </c>
      <c r="D5538" s="1">
        <v>0.12970540999999999</v>
      </c>
      <c r="E5538" s="1">
        <v>0.15525539999999999</v>
      </c>
      <c r="F5538" s="1">
        <v>3.0999324000000002E-2</v>
      </c>
      <c r="G5538" s="1">
        <v>3.0997127999999999E-2</v>
      </c>
      <c r="H5538" s="1">
        <v>0.19228168000000001</v>
      </c>
      <c r="I5538" s="1">
        <v>0.19219724999999999</v>
      </c>
      <c r="J5538" s="1">
        <v>0.11255198</v>
      </c>
      <c r="K5538" s="1">
        <v>0.11250331</v>
      </c>
      <c r="L5538" s="1">
        <v>10.088846999999999</v>
      </c>
      <c r="M5538" s="1">
        <v>10.088132</v>
      </c>
      <c r="O5538">
        <v>1.96013347477435</v>
      </c>
      <c r="P5538">
        <v>112317.86237684199</v>
      </c>
      <c r="Q5538">
        <v>112361.403339686</v>
      </c>
      <c r="R5538">
        <v>0.13049669968917499</v>
      </c>
      <c r="S5538">
        <v>0.15570589315917699</v>
      </c>
      <c r="T5538">
        <v>3.1003965571436198E-2</v>
      </c>
      <c r="U5538">
        <v>3.1025562607957798E-2</v>
      </c>
      <c r="V5538">
        <v>0.19246021428600699</v>
      </c>
      <c r="W5538">
        <v>0.19329086953683799</v>
      </c>
      <c r="X5538">
        <v>0.112675127157817</v>
      </c>
      <c r="Y5538">
        <v>0.113239301181484</v>
      </c>
      <c r="Z5538">
        <v>10.0903575371479</v>
      </c>
      <c r="AA5538">
        <v>10.097386374144399</v>
      </c>
    </row>
    <row r="5539" spans="1:27" x14ac:dyDescent="0.25">
      <c r="A5539" s="1">
        <v>1.9610158</v>
      </c>
      <c r="B5539" s="1">
        <v>112305.73</v>
      </c>
      <c r="C5539" s="1">
        <v>112299.97</v>
      </c>
      <c r="D5539" s="1">
        <v>0.12972948000000001</v>
      </c>
      <c r="E5539" s="1">
        <v>0.15523226000000001</v>
      </c>
      <c r="F5539" s="1">
        <v>3.0997785E-2</v>
      </c>
      <c r="G5539" s="1">
        <v>3.0995581000000001E-2</v>
      </c>
      <c r="H5539" s="1">
        <v>0.19222249999999999</v>
      </c>
      <c r="I5539" s="1">
        <v>0.19213774</v>
      </c>
      <c r="J5539" s="1">
        <v>0.11251158</v>
      </c>
      <c r="K5539" s="1">
        <v>0.11246254999999999</v>
      </c>
      <c r="L5539" s="1">
        <v>10.088346</v>
      </c>
      <c r="M5539" s="1">
        <v>10.087629</v>
      </c>
      <c r="O5539">
        <v>1.96050093177606</v>
      </c>
      <c r="P5539">
        <v>112314.778218042</v>
      </c>
      <c r="Q5539">
        <v>112358.27523401901</v>
      </c>
      <c r="R5539">
        <v>0.130519891513698</v>
      </c>
      <c r="S5539">
        <v>0.15568234033433001</v>
      </c>
      <c r="T5539">
        <v>3.1002417645868401E-2</v>
      </c>
      <c r="U5539">
        <v>3.10239859682503E-2</v>
      </c>
      <c r="V5539">
        <v>0.192400678687246</v>
      </c>
      <c r="W5539">
        <v>0.193230229548087</v>
      </c>
      <c r="X5539">
        <v>0.112634458797106</v>
      </c>
      <c r="Y5539">
        <v>0.113197782607993</v>
      </c>
      <c r="Z5539">
        <v>10.089853758933399</v>
      </c>
      <c r="AA5539">
        <v>10.0968732508047</v>
      </c>
    </row>
    <row r="5540" spans="1:27" x14ac:dyDescent="0.25">
      <c r="A5540" s="1">
        <v>1.9613834999999999</v>
      </c>
      <c r="B5540" s="1">
        <v>112302.68</v>
      </c>
      <c r="C5540" s="1">
        <v>112296.91</v>
      </c>
      <c r="D5540" s="1">
        <v>0.12975426000000001</v>
      </c>
      <c r="E5540" s="1">
        <v>0.15520907</v>
      </c>
      <c r="F5540" s="1">
        <v>3.0996250999999999E-2</v>
      </c>
      <c r="G5540" s="1">
        <v>3.0994035999999999E-2</v>
      </c>
      <c r="H5540" s="1">
        <v>0.19216348999999999</v>
      </c>
      <c r="I5540" s="1">
        <v>0.19207831</v>
      </c>
      <c r="J5540" s="1">
        <v>0.11247124999999999</v>
      </c>
      <c r="K5540" s="1">
        <v>0.11242186999999999</v>
      </c>
      <c r="L5540" s="1">
        <v>10.087847</v>
      </c>
      <c r="M5540" s="1">
        <v>10.087126</v>
      </c>
      <c r="O5540">
        <v>1.96086840786285</v>
      </c>
      <c r="P5540">
        <v>112311.694172513</v>
      </c>
      <c r="Q5540">
        <v>112355.15472737</v>
      </c>
      <c r="R5540">
        <v>0.13054260308808299</v>
      </c>
      <c r="S5540">
        <v>0.15565884997935001</v>
      </c>
      <c r="T5540">
        <v>3.1000871505135402E-2</v>
      </c>
      <c r="U5540">
        <v>3.1022412540062098E-2</v>
      </c>
      <c r="V5540">
        <v>0.19234121173597499</v>
      </c>
      <c r="W5540">
        <v>0.19316971307931299</v>
      </c>
      <c r="X5540">
        <v>0.11259386155256899</v>
      </c>
      <c r="Y5540">
        <v>0.11315634108281</v>
      </c>
      <c r="Z5540">
        <v>10.0893505616</v>
      </c>
      <c r="AA5540">
        <v>10.096361172666199</v>
      </c>
    </row>
    <row r="5541" spans="1:27" x14ac:dyDescent="0.25">
      <c r="A5541" s="1">
        <v>1.9617511000000001</v>
      </c>
      <c r="B5541" s="1">
        <v>112299.62</v>
      </c>
      <c r="C5541" s="1">
        <v>112293.85</v>
      </c>
      <c r="D5541" s="1">
        <v>0.12977848</v>
      </c>
      <c r="E5541" s="1">
        <v>0.15518591000000001</v>
      </c>
      <c r="F5541" s="1">
        <v>3.0994718000000001E-2</v>
      </c>
      <c r="G5541" s="1">
        <v>3.0992493999999999E-2</v>
      </c>
      <c r="H5541" s="1">
        <v>0.19210453999999999</v>
      </c>
      <c r="I5541" s="1">
        <v>0.19201898000000001</v>
      </c>
      <c r="J5541" s="1">
        <v>0.11243098999999999</v>
      </c>
      <c r="K5541" s="1">
        <v>0.11238127000000001</v>
      </c>
      <c r="L5541" s="1">
        <v>10.087348</v>
      </c>
      <c r="M5541" s="1">
        <v>10.086624</v>
      </c>
      <c r="O5541">
        <v>1.9612359029999999</v>
      </c>
      <c r="P5541">
        <v>112308.620733522</v>
      </c>
      <c r="Q5541">
        <v>112352.04047825999</v>
      </c>
      <c r="R5541">
        <v>0.13056583314979101</v>
      </c>
      <c r="S5541">
        <v>0.15563540066596401</v>
      </c>
      <c r="T5541">
        <v>3.0999328970248E-2</v>
      </c>
      <c r="U5541">
        <v>3.10208420917133E-2</v>
      </c>
      <c r="V5541">
        <v>0.192281883471077</v>
      </c>
      <c r="W5541">
        <v>0.19310931121974301</v>
      </c>
      <c r="X5541">
        <v>0.112553336297211</v>
      </c>
      <c r="Y5541">
        <v>0.113114976704925</v>
      </c>
      <c r="Z5541">
        <v>10.088848537802701</v>
      </c>
      <c r="AA5541">
        <v>10.0958500643276</v>
      </c>
    </row>
    <row r="5542" spans="1:27" x14ac:dyDescent="0.25">
      <c r="A5542" s="1">
        <v>1.9621188000000001</v>
      </c>
      <c r="B5542" s="1">
        <v>112296.57</v>
      </c>
      <c r="C5542" s="1">
        <v>112290.79</v>
      </c>
      <c r="D5542" s="1">
        <v>0.12980295</v>
      </c>
      <c r="E5542" s="1">
        <v>0.15516284999999999</v>
      </c>
      <c r="F5542" s="1">
        <v>3.0993188000000001E-2</v>
      </c>
      <c r="G5542" s="1">
        <v>3.0990955000000001E-2</v>
      </c>
      <c r="H5542" s="1">
        <v>0.19204571000000001</v>
      </c>
      <c r="I5542" s="1">
        <v>0.19195980000000001</v>
      </c>
      <c r="J5542" s="1">
        <v>0.11239080999999999</v>
      </c>
      <c r="K5542" s="1">
        <v>0.11234073999999999</v>
      </c>
      <c r="L5542" s="1">
        <v>10.08685</v>
      </c>
      <c r="M5542" s="1">
        <v>10.086123000000001</v>
      </c>
      <c r="O5542">
        <v>1.96160341715822</v>
      </c>
      <c r="P5542">
        <v>112305.55272738999</v>
      </c>
      <c r="Q5542">
        <v>112348.931108328</v>
      </c>
      <c r="R5542">
        <v>0.130589069479323</v>
      </c>
      <c r="S5542">
        <v>0.15561197738178401</v>
      </c>
      <c r="T5542">
        <v>3.09977891385812E-2</v>
      </c>
      <c r="U5542">
        <v>3.1019274390296999E-2</v>
      </c>
      <c r="V5542">
        <v>0.19222265917619999</v>
      </c>
      <c r="W5542">
        <v>0.19304901501142199</v>
      </c>
      <c r="X5542">
        <v>0.112512883123477</v>
      </c>
      <c r="Y5542">
        <v>0.113073689272008</v>
      </c>
      <c r="Z5542">
        <v>10.0883473937788</v>
      </c>
      <c r="AA5542">
        <v>10.0953398499885</v>
      </c>
    </row>
    <row r="5543" spans="1:27" x14ac:dyDescent="0.25">
      <c r="A5543" s="1">
        <v>1.9624864</v>
      </c>
      <c r="B5543" s="1">
        <v>112293.54</v>
      </c>
      <c r="C5543" s="1">
        <v>112287.74</v>
      </c>
      <c r="D5543" s="1">
        <v>0.12982795999999999</v>
      </c>
      <c r="E5543" s="1">
        <v>0.15513974999999999</v>
      </c>
      <c r="F5543" s="1">
        <v>3.0991662999999999E-2</v>
      </c>
      <c r="G5543" s="1">
        <v>3.0989418000000001E-2</v>
      </c>
      <c r="H5543" s="1">
        <v>0.19198703</v>
      </c>
      <c r="I5543" s="1">
        <v>0.19190069000000001</v>
      </c>
      <c r="J5543" s="1">
        <v>0.1123507</v>
      </c>
      <c r="K5543" s="1">
        <v>0.11230029</v>
      </c>
      <c r="L5543" s="1">
        <v>10.086354</v>
      </c>
      <c r="M5543" s="1">
        <v>10.085623</v>
      </c>
      <c r="O5543">
        <v>1.96197095029441</v>
      </c>
      <c r="P5543">
        <v>112302.48471616099</v>
      </c>
      <c r="Q5543">
        <v>112345.83083901901</v>
      </c>
      <c r="R5543">
        <v>0.13061178671372101</v>
      </c>
      <c r="S5543">
        <v>0.15558863569045001</v>
      </c>
      <c r="T5543">
        <v>3.0996251083055901E-2</v>
      </c>
      <c r="U5543">
        <v>3.1017710166445001E-2</v>
      </c>
      <c r="V5543">
        <v>0.19216350319445999</v>
      </c>
      <c r="W5543">
        <v>0.19298885255557699</v>
      </c>
      <c r="X5543">
        <v>0.112472500950513</v>
      </c>
      <c r="Y5543">
        <v>0.113032479374297</v>
      </c>
      <c r="Z5543">
        <v>10.0878468278068</v>
      </c>
      <c r="AA5543">
        <v>10.0948307674359</v>
      </c>
    </row>
    <row r="5544" spans="1:27" x14ac:dyDescent="0.25">
      <c r="A5544" s="1">
        <v>1.9628540999999999</v>
      </c>
      <c r="B5544" s="1">
        <v>112290.5</v>
      </c>
      <c r="C5544" s="1">
        <v>112284.71</v>
      </c>
      <c r="D5544" s="1">
        <v>0.12985247</v>
      </c>
      <c r="E5544" s="1">
        <v>0.15511676999999999</v>
      </c>
      <c r="F5544" s="1">
        <v>3.0990139E-2</v>
      </c>
      <c r="G5544" s="1">
        <v>3.0987885E-2</v>
      </c>
      <c r="H5544" s="1">
        <v>0.19192840999999999</v>
      </c>
      <c r="I5544" s="1">
        <v>0.19184172999999999</v>
      </c>
      <c r="J5544" s="1">
        <v>0.11231066000000001</v>
      </c>
      <c r="K5544" s="1">
        <v>0.11225992</v>
      </c>
      <c r="L5544" s="1">
        <v>10.085858</v>
      </c>
      <c r="M5544" s="1">
        <v>10.085124</v>
      </c>
      <c r="O5544">
        <v>1.9623385023767299</v>
      </c>
      <c r="P5544">
        <v>112299.43181411301</v>
      </c>
      <c r="Q5544">
        <v>112342.73584256999</v>
      </c>
      <c r="R5544">
        <v>0.13063544639131</v>
      </c>
      <c r="S5544">
        <v>0.155565320060531</v>
      </c>
      <c r="T5544">
        <v>3.09947174118376E-2</v>
      </c>
      <c r="U5544">
        <v>3.10161487603017E-2</v>
      </c>
      <c r="V5544">
        <v>0.19210451583990801</v>
      </c>
      <c r="W5544">
        <v>0.19292879847314101</v>
      </c>
      <c r="X5544">
        <v>0.112432191522263</v>
      </c>
      <c r="Y5544">
        <v>0.11299134694252801</v>
      </c>
      <c r="Z5544">
        <v>10.087347688724</v>
      </c>
      <c r="AA5544">
        <v>10.094322601917201</v>
      </c>
    </row>
    <row r="5545" spans="1:27" x14ac:dyDescent="0.25">
      <c r="A5545" s="1">
        <v>1.9632219</v>
      </c>
      <c r="B5545" s="1">
        <v>112287.48</v>
      </c>
      <c r="C5545" s="1">
        <v>112281.68</v>
      </c>
      <c r="D5545" s="1">
        <v>0.12987737999999999</v>
      </c>
      <c r="E5545" s="1">
        <v>0.15509385000000001</v>
      </c>
      <c r="F5545" s="1">
        <v>3.0988617999999999E-2</v>
      </c>
      <c r="G5545" s="1">
        <v>3.0986355E-2</v>
      </c>
      <c r="H5545" s="1">
        <v>0.19186992999999999</v>
      </c>
      <c r="I5545" s="1">
        <v>0.19178289000000001</v>
      </c>
      <c r="J5545" s="1">
        <v>0.1122707</v>
      </c>
      <c r="K5545" s="1">
        <v>0.11221963</v>
      </c>
      <c r="L5545" s="1">
        <v>10.085362999999999</v>
      </c>
      <c r="M5545" s="1">
        <v>10.084626</v>
      </c>
      <c r="O5545">
        <v>1.96270607337517</v>
      </c>
      <c r="P5545">
        <v>112296.379991216</v>
      </c>
      <c r="Q5545">
        <v>112339.646155604</v>
      </c>
      <c r="R5545">
        <v>0.13065870574320601</v>
      </c>
      <c r="S5545">
        <v>0.15554203760105101</v>
      </c>
      <c r="T5545">
        <v>3.0993185696420698E-2</v>
      </c>
      <c r="U5545">
        <v>3.1014590186584201E-2</v>
      </c>
      <c r="V5545">
        <v>0.192045603708487</v>
      </c>
      <c r="W5545">
        <v>0.19286885333016299</v>
      </c>
      <c r="X5545">
        <v>0.112391954173368</v>
      </c>
      <c r="Y5545">
        <v>0.112950291827593</v>
      </c>
      <c r="Z5545">
        <v>10.0868491861642</v>
      </c>
      <c r="AA5545">
        <v>10.0938153582222</v>
      </c>
    </row>
    <row r="5546" spans="1:27" x14ac:dyDescent="0.25">
      <c r="A5546" s="1">
        <v>1.9635895999999999</v>
      </c>
      <c r="B5546" s="1">
        <v>112284.45</v>
      </c>
      <c r="C5546" s="1">
        <v>112278.65</v>
      </c>
      <c r="D5546" s="1">
        <v>0.12990214999999999</v>
      </c>
      <c r="E5546" s="1">
        <v>0.15507091000000001</v>
      </c>
      <c r="F5546" s="1">
        <v>3.09871E-2</v>
      </c>
      <c r="G5546" s="1">
        <v>3.0984827999999999E-2</v>
      </c>
      <c r="H5546" s="1">
        <v>0.19181155</v>
      </c>
      <c r="I5546" s="1">
        <v>0.19172413999999999</v>
      </c>
      <c r="J5546" s="1">
        <v>0.11223080000000001</v>
      </c>
      <c r="K5546" s="1">
        <v>0.11217940999999999</v>
      </c>
      <c r="L5546" s="1">
        <v>10.084868999999999</v>
      </c>
      <c r="M5546" s="1">
        <v>10.084129000000001</v>
      </c>
      <c r="O5546">
        <v>1.96307366324786</v>
      </c>
      <c r="P5546">
        <v>112293.33169319099</v>
      </c>
      <c r="Q5546">
        <v>112336.564979356</v>
      </c>
      <c r="R5546">
        <v>0.13068176484753399</v>
      </c>
      <c r="S5546">
        <v>0.15551882854756799</v>
      </c>
      <c r="T5546">
        <v>3.0991656380905501E-2</v>
      </c>
      <c r="U5546">
        <v>3.10130349965945E-2</v>
      </c>
      <c r="V5546">
        <v>0.19198678388098001</v>
      </c>
      <c r="W5546">
        <v>0.19280903833055801</v>
      </c>
      <c r="X5546">
        <v>0.112351788405716</v>
      </c>
      <c r="Y5546">
        <v>0.112909314506657</v>
      </c>
      <c r="Z5546">
        <v>10.0863514646614</v>
      </c>
      <c r="AA5546">
        <v>10.0933092157741</v>
      </c>
    </row>
    <row r="5547" spans="1:27" x14ac:dyDescent="0.25">
      <c r="A5547" s="1">
        <v>1.9639572999999999</v>
      </c>
      <c r="B5547" s="1">
        <v>112281.43</v>
      </c>
      <c r="C5547" s="1">
        <v>112275.63</v>
      </c>
      <c r="D5547" s="1">
        <v>0.12992658000000001</v>
      </c>
      <c r="E5547" s="1">
        <v>0.15504809</v>
      </c>
      <c r="F5547" s="1">
        <v>3.0985584E-2</v>
      </c>
      <c r="G5547" s="1">
        <v>3.0983304E-2</v>
      </c>
      <c r="H5547" s="1">
        <v>0.19175323999999999</v>
      </c>
      <c r="I5547" s="1">
        <v>0.19166554999999999</v>
      </c>
      <c r="J5547" s="1">
        <v>0.11219098</v>
      </c>
      <c r="K5547" s="1">
        <v>0.11213927</v>
      </c>
      <c r="L5547" s="1">
        <v>10.084375</v>
      </c>
      <c r="M5547" s="1">
        <v>10.083633000000001</v>
      </c>
      <c r="O5547">
        <v>1.9634412719641099</v>
      </c>
      <c r="P5547">
        <v>112290.295649748</v>
      </c>
      <c r="Q5547">
        <v>112333.48872060901</v>
      </c>
      <c r="R5547">
        <v>0.130705488615981</v>
      </c>
      <c r="S5547">
        <v>0.15549564210943001</v>
      </c>
      <c r="T5547">
        <v>3.09901309602027E-2</v>
      </c>
      <c r="U5547">
        <v>3.1011482570989901E-2</v>
      </c>
      <c r="V5547">
        <v>0.19192811385395001</v>
      </c>
      <c r="W5547">
        <v>0.19274932965345901</v>
      </c>
      <c r="X5547">
        <v>0.112311695478713</v>
      </c>
      <c r="Y5547">
        <v>0.112868414821528</v>
      </c>
      <c r="Z5547">
        <v>10.085855010740101</v>
      </c>
      <c r="AA5547">
        <v>10.0928039730056</v>
      </c>
    </row>
    <row r="5548" spans="1:27" x14ac:dyDescent="0.25">
      <c r="A5548" s="1">
        <v>1.9643250999999999</v>
      </c>
      <c r="B5548" s="1">
        <v>112278.43</v>
      </c>
      <c r="C5548" s="1">
        <v>112272.61</v>
      </c>
      <c r="D5548" s="1">
        <v>0.12995174000000001</v>
      </c>
      <c r="E5548" s="1">
        <v>0.15502525</v>
      </c>
      <c r="F5548" s="1">
        <v>3.0984072000000001E-2</v>
      </c>
      <c r="G5548" s="1">
        <v>3.0981782999999999E-2</v>
      </c>
      <c r="H5548" s="1">
        <v>0.19169507999999999</v>
      </c>
      <c r="I5548" s="1">
        <v>0.19160703000000001</v>
      </c>
      <c r="J5548" s="1">
        <v>0.11215123</v>
      </c>
      <c r="K5548" s="1">
        <v>0.11209921</v>
      </c>
      <c r="L5548" s="1">
        <v>10.083883</v>
      </c>
      <c r="M5548" s="1">
        <v>10.083138</v>
      </c>
      <c r="O5548">
        <v>1.9638088994896501</v>
      </c>
      <c r="P5548">
        <v>112287.259791352</v>
      </c>
      <c r="Q5548">
        <v>112330.419003648</v>
      </c>
      <c r="R5548">
        <v>0.13072873417161601</v>
      </c>
      <c r="S5548">
        <v>0.155472505004462</v>
      </c>
      <c r="T5548">
        <v>3.0988607350319702E-2</v>
      </c>
      <c r="U5548">
        <v>3.1009933196965701E-2</v>
      </c>
      <c r="V5548">
        <v>0.19186951347383499</v>
      </c>
      <c r="W5548">
        <v>0.19268973834483399</v>
      </c>
      <c r="X5548">
        <v>0.112271674485854</v>
      </c>
      <c r="Y5548">
        <v>0.11282759284978799</v>
      </c>
      <c r="Z5548">
        <v>10.085359146156801</v>
      </c>
      <c r="AA5548">
        <v>10.0922997233854</v>
      </c>
    </row>
    <row r="5549" spans="1:27" x14ac:dyDescent="0.25">
      <c r="A5549" s="1">
        <v>1.9646929</v>
      </c>
      <c r="B5549" s="1">
        <v>112275.42</v>
      </c>
      <c r="C5549" s="1">
        <v>112269.6</v>
      </c>
      <c r="D5549" s="1">
        <v>0.12997624999999999</v>
      </c>
      <c r="E5549" s="1">
        <v>0.15500240000000001</v>
      </c>
      <c r="F5549" s="1">
        <v>3.0982562000000002E-2</v>
      </c>
      <c r="G5549" s="1">
        <v>3.0980264E-2</v>
      </c>
      <c r="H5549" s="1">
        <v>0.191637</v>
      </c>
      <c r="I5549" s="1">
        <v>0.19154861000000001</v>
      </c>
      <c r="J5549" s="1">
        <v>0.11211156</v>
      </c>
      <c r="K5549" s="1">
        <v>0.11205923</v>
      </c>
      <c r="L5549" s="1">
        <v>10.083392</v>
      </c>
      <c r="M5549" s="1">
        <v>10.082644</v>
      </c>
      <c r="O5549">
        <v>1.9641765457868701</v>
      </c>
      <c r="P5549">
        <v>112284.231906952</v>
      </c>
      <c r="Q5549">
        <v>112327.356342135</v>
      </c>
      <c r="R5549">
        <v>0.130752215365284</v>
      </c>
      <c r="S5549">
        <v>0.15544942086234501</v>
      </c>
      <c r="T5549">
        <v>3.09870869108139E-2</v>
      </c>
      <c r="U5549">
        <v>3.10083869613305E-2</v>
      </c>
      <c r="V5549">
        <v>0.19181103503130401</v>
      </c>
      <c r="W5549">
        <v>0.19263026774347999</v>
      </c>
      <c r="X5549">
        <v>0.112231725772066</v>
      </c>
      <c r="Y5549">
        <v>0.112786848804724</v>
      </c>
      <c r="Z5549">
        <v>10.0848643133848</v>
      </c>
      <c r="AA5549">
        <v>10.0917964951658</v>
      </c>
    </row>
    <row r="5550" spans="1:27" x14ac:dyDescent="0.25">
      <c r="A5550" s="1">
        <v>1.9650607</v>
      </c>
      <c r="B5550" s="1">
        <v>112272.41</v>
      </c>
      <c r="C5550" s="1">
        <v>112266.6</v>
      </c>
      <c r="D5550" s="1">
        <v>0.13000070999999999</v>
      </c>
      <c r="E5550" s="1">
        <v>0.1549797</v>
      </c>
      <c r="F5550" s="1">
        <v>3.0981054000000001E-2</v>
      </c>
      <c r="G5550" s="1">
        <v>3.0978749E-2</v>
      </c>
      <c r="H5550" s="1">
        <v>0.19157900999999999</v>
      </c>
      <c r="I5550" s="1">
        <v>0.19149034000000001</v>
      </c>
      <c r="J5550" s="1">
        <v>0.11207195</v>
      </c>
      <c r="K5550" s="1">
        <v>0.11201933</v>
      </c>
      <c r="L5550" s="1">
        <v>10.082901</v>
      </c>
      <c r="M5550" s="1">
        <v>10.082151</v>
      </c>
      <c r="O5550">
        <v>1.9645442108258999</v>
      </c>
      <c r="P5550">
        <v>112281.211942646</v>
      </c>
      <c r="Q5550">
        <v>112324.298488132</v>
      </c>
      <c r="R5550">
        <v>0.130775940183188</v>
      </c>
      <c r="S5550">
        <v>0.155426360497705</v>
      </c>
      <c r="T5550">
        <v>3.0985569620678999E-2</v>
      </c>
      <c r="U5550">
        <v>3.10068434783922E-2</v>
      </c>
      <c r="V5550">
        <v>0.191752677718424</v>
      </c>
      <c r="W5550">
        <v>0.192570903015085</v>
      </c>
      <c r="X5550">
        <v>0.112191849842705</v>
      </c>
      <c r="Y5550">
        <v>0.11274618246946699</v>
      </c>
      <c r="Z5550">
        <v>10.084370505587501</v>
      </c>
      <c r="AA5550">
        <v>10.0912941628218</v>
      </c>
    </row>
    <row r="5551" spans="1:27" x14ac:dyDescent="0.25">
      <c r="A5551" s="1">
        <v>1.9654285</v>
      </c>
      <c r="B5551" s="1">
        <v>112269.43</v>
      </c>
      <c r="C5551" s="1">
        <v>112263.6</v>
      </c>
      <c r="D5551" s="1">
        <v>0.13002605</v>
      </c>
      <c r="E5551" s="1">
        <v>0.15495695000000001</v>
      </c>
      <c r="F5551" s="1">
        <v>3.0979551000000001E-2</v>
      </c>
      <c r="G5551" s="1">
        <v>3.0977235999999998E-2</v>
      </c>
      <c r="H5551" s="1">
        <v>0.1915212</v>
      </c>
      <c r="I5551" s="1">
        <v>0.19143215999999999</v>
      </c>
      <c r="J5551" s="1">
        <v>0.11203243</v>
      </c>
      <c r="K5551" s="1">
        <v>0.1119795</v>
      </c>
      <c r="L5551" s="1">
        <v>10.082412</v>
      </c>
      <c r="M5551" s="1">
        <v>10.081657999999999</v>
      </c>
      <c r="O5551">
        <v>1.96491189456744</v>
      </c>
      <c r="P5551">
        <v>112278.19204621</v>
      </c>
      <c r="Q5551">
        <v>112321.248522179</v>
      </c>
      <c r="R5551">
        <v>0.130799153602145</v>
      </c>
      <c r="S5551">
        <v>0.15540336665651999</v>
      </c>
      <c r="T5551">
        <v>3.0984054131108E-2</v>
      </c>
      <c r="U5551">
        <v>3.10053032828955E-2</v>
      </c>
      <c r="V5551">
        <v>0.19169438965799901</v>
      </c>
      <c r="W5551">
        <v>0.19251166472674899</v>
      </c>
      <c r="X5551">
        <v>0.112152045670144</v>
      </c>
      <c r="Y5551">
        <v>0.11270559417800199</v>
      </c>
      <c r="Z5551">
        <v>10.0838772837904</v>
      </c>
      <c r="AA5551">
        <v>10.090792900387999</v>
      </c>
    </row>
    <row r="5552" spans="1:27" x14ac:dyDescent="0.25">
      <c r="A5552" s="1">
        <v>1.9657964000000001</v>
      </c>
      <c r="B5552" s="1">
        <v>112266.44</v>
      </c>
      <c r="C5552" s="1">
        <v>112260.61</v>
      </c>
      <c r="D5552" s="1">
        <v>0.13005087000000001</v>
      </c>
      <c r="E5552" s="1">
        <v>0.15493428000000001</v>
      </c>
      <c r="F5552" s="1">
        <v>3.097805E-2</v>
      </c>
      <c r="G5552" s="1">
        <v>3.0975725999999999E-2</v>
      </c>
      <c r="H5552" s="1">
        <v>0.19146346</v>
      </c>
      <c r="I5552" s="1">
        <v>0.19137409</v>
      </c>
      <c r="J5552" s="1">
        <v>0.11199297</v>
      </c>
      <c r="K5552" s="1">
        <v>0.11193975</v>
      </c>
      <c r="L5552" s="1">
        <v>10.081923</v>
      </c>
      <c r="M5552" s="1">
        <v>10.081167000000001</v>
      </c>
      <c r="O5552">
        <v>1.9652795969785699</v>
      </c>
      <c r="P5552">
        <v>112275.18447064899</v>
      </c>
      <c r="Q5552">
        <v>112318.204067741</v>
      </c>
      <c r="R5552">
        <v>0.13082304032029099</v>
      </c>
      <c r="S5552">
        <v>0.155380404038403</v>
      </c>
      <c r="T5552">
        <v>3.0982542561853101E-2</v>
      </c>
      <c r="U5552">
        <v>3.1003765963120902E-2</v>
      </c>
      <c r="V5552">
        <v>0.19163625237896501</v>
      </c>
      <c r="W5552">
        <v>0.19245253704311199</v>
      </c>
      <c r="X5552">
        <v>0.112112314440869</v>
      </c>
      <c r="Y5552">
        <v>0.112665083866199</v>
      </c>
      <c r="Z5552">
        <v>10.083385337875001</v>
      </c>
      <c r="AA5552">
        <v>10.090292573868799</v>
      </c>
    </row>
    <row r="5553" spans="1:27" x14ac:dyDescent="0.25">
      <c r="A5553" s="1">
        <v>1.9661641999999999</v>
      </c>
      <c r="B5553" s="1">
        <v>112263.46</v>
      </c>
      <c r="C5553" s="1">
        <v>112257.63</v>
      </c>
      <c r="D5553" s="1">
        <v>0.13007594</v>
      </c>
      <c r="E5553" s="1">
        <v>0.15491171000000001</v>
      </c>
      <c r="F5553" s="1">
        <v>3.0976551000000001E-2</v>
      </c>
      <c r="G5553" s="1">
        <v>3.0974221E-2</v>
      </c>
      <c r="H5553" s="1">
        <v>0.19140582</v>
      </c>
      <c r="I5553" s="1">
        <v>0.19131619</v>
      </c>
      <c r="J5553" s="1">
        <v>0.11195358</v>
      </c>
      <c r="K5553" s="1">
        <v>0.11190007</v>
      </c>
      <c r="L5553" s="1">
        <v>10.081435000000001</v>
      </c>
      <c r="M5553" s="1">
        <v>10.080677</v>
      </c>
      <c r="O5553">
        <v>1.9656473180304099</v>
      </c>
      <c r="P5553">
        <v>112272.180427407</v>
      </c>
      <c r="Q5553">
        <v>112315.164270387</v>
      </c>
      <c r="R5553">
        <v>0.13084672922215401</v>
      </c>
      <c r="S5553">
        <v>0.15535746601991501</v>
      </c>
      <c r="T5553">
        <v>3.0981033386711401E-2</v>
      </c>
      <c r="U5553">
        <v>3.1002231375560699E-2</v>
      </c>
      <c r="V5553">
        <v>0.19157820718120799</v>
      </c>
      <c r="W5553">
        <v>0.192393514444643</v>
      </c>
      <c r="X5553">
        <v>0.112072655893923</v>
      </c>
      <c r="Y5553">
        <v>0.11262465125012699</v>
      </c>
      <c r="Z5553">
        <v>10.0828941711328</v>
      </c>
      <c r="AA5553">
        <v>10.0897931365591</v>
      </c>
    </row>
    <row r="5554" spans="1:27" x14ac:dyDescent="0.25">
      <c r="A5554" s="1">
        <v>1.9665321</v>
      </c>
      <c r="B5554" s="1">
        <v>112260.49</v>
      </c>
      <c r="C5554" s="1">
        <v>112254.65</v>
      </c>
      <c r="D5554" s="1">
        <v>0.13010114</v>
      </c>
      <c r="E5554" s="1">
        <v>0.15488911</v>
      </c>
      <c r="F5554" s="1">
        <v>3.0975056000000001E-2</v>
      </c>
      <c r="G5554" s="1">
        <v>3.0972717E-2</v>
      </c>
      <c r="H5554" s="1">
        <v>0.19134830999999999</v>
      </c>
      <c r="I5554" s="1">
        <v>0.19125834999999999</v>
      </c>
      <c r="J5554" s="1">
        <v>0.11191427</v>
      </c>
      <c r="K5554" s="1">
        <v>0.11186048</v>
      </c>
      <c r="L5554" s="1">
        <v>10.080949</v>
      </c>
      <c r="M5554" s="1">
        <v>10.080188</v>
      </c>
      <c r="O5554">
        <v>1.96601505767822</v>
      </c>
      <c r="P5554">
        <v>112269.17742124799</v>
      </c>
      <c r="Q5554">
        <v>112312.133843973</v>
      </c>
      <c r="R5554">
        <v>0.13086997118225499</v>
      </c>
      <c r="S5554">
        <v>0.155334613535692</v>
      </c>
      <c r="T5554">
        <v>3.0979526189286899E-2</v>
      </c>
      <c r="U5554">
        <v>3.1000700332907902E-2</v>
      </c>
      <c r="V5554">
        <v>0.191520238049498</v>
      </c>
      <c r="W5554">
        <v>0.19233462818876601</v>
      </c>
      <c r="X5554">
        <v>0.112033069090652</v>
      </c>
      <c r="Y5554">
        <v>0.112584296947384</v>
      </c>
      <c r="Z5554">
        <v>10.0824036480461</v>
      </c>
      <c r="AA5554">
        <v>10.0892948529529</v>
      </c>
    </row>
    <row r="5555" spans="1:27" x14ac:dyDescent="0.25">
      <c r="A5555" s="1">
        <v>1.9669000000000001</v>
      </c>
      <c r="B5555" s="1">
        <v>112257.51</v>
      </c>
      <c r="C5555" s="1">
        <v>112251.68</v>
      </c>
      <c r="D5555" s="1">
        <v>0.13012592000000001</v>
      </c>
      <c r="E5555" s="1">
        <v>0.15486664</v>
      </c>
      <c r="F5555" s="1">
        <v>3.0973562999999999E-2</v>
      </c>
      <c r="G5555" s="1">
        <v>3.0971217999999998E-2</v>
      </c>
      <c r="H5555" s="1">
        <v>0.19129087</v>
      </c>
      <c r="I5555" s="1">
        <v>0.19120068000000001</v>
      </c>
      <c r="J5555" s="1">
        <v>0.11187504</v>
      </c>
      <c r="K5555" s="1">
        <v>0.11182096</v>
      </c>
      <c r="L5555" s="1">
        <v>10.080463</v>
      </c>
      <c r="M5555" s="1">
        <v>10.079700000000001</v>
      </c>
      <c r="O5555">
        <v>1.9663828158910901</v>
      </c>
      <c r="P5555">
        <v>112266.188939478</v>
      </c>
      <c r="Q5555">
        <v>112309.10824274</v>
      </c>
      <c r="R5555">
        <v>0.130894084499934</v>
      </c>
      <c r="S5555">
        <v>0.15531178112779501</v>
      </c>
      <c r="T5555">
        <v>3.0978023291715801E-2</v>
      </c>
      <c r="U5555">
        <v>3.09991720501799E-2</v>
      </c>
      <c r="V5555">
        <v>0.19146243429676199</v>
      </c>
      <c r="W5555">
        <v>0.19227584808384199</v>
      </c>
      <c r="X5555">
        <v>0.11199355566565999</v>
      </c>
      <c r="Y5555">
        <v>0.11254402078707799</v>
      </c>
      <c r="Z5555">
        <v>10.081914524362899</v>
      </c>
      <c r="AA5555">
        <v>10.0887974675747</v>
      </c>
    </row>
    <row r="5556" spans="1:27" x14ac:dyDescent="0.25">
      <c r="A5556" s="1">
        <v>1.967268</v>
      </c>
      <c r="B5556" s="1">
        <v>112254.55</v>
      </c>
      <c r="C5556" s="1">
        <v>112248.72</v>
      </c>
      <c r="D5556" s="1">
        <v>0.1301513</v>
      </c>
      <c r="E5556" s="1">
        <v>0.15484419999999999</v>
      </c>
      <c r="F5556" s="1">
        <v>3.0972072999999999E-2</v>
      </c>
      <c r="G5556" s="1">
        <v>3.0969720999999999E-2</v>
      </c>
      <c r="H5556" s="1">
        <v>0.19123356999999999</v>
      </c>
      <c r="I5556" s="1">
        <v>0.19114311</v>
      </c>
      <c r="J5556" s="1">
        <v>0.11183587</v>
      </c>
      <c r="K5556" s="1">
        <v>0.11178152</v>
      </c>
      <c r="L5556" s="1">
        <v>10.079978000000001</v>
      </c>
      <c r="M5556" s="1">
        <v>10.079212999999999</v>
      </c>
      <c r="O5556">
        <v>1.96675059263832</v>
      </c>
      <c r="P5556">
        <v>112263.200709778</v>
      </c>
      <c r="Q5556">
        <v>112306.088093236</v>
      </c>
      <c r="R5556">
        <v>0.130917710634051</v>
      </c>
      <c r="S5556">
        <v>0.155288984594463</v>
      </c>
      <c r="T5556">
        <v>3.0976522224847799E-2</v>
      </c>
      <c r="U5556">
        <v>3.09976466436775E-2</v>
      </c>
      <c r="V5556">
        <v>0.19140470095568601</v>
      </c>
      <c r="W5556">
        <v>0.19221717860297899</v>
      </c>
      <c r="X5556">
        <v>0.111954114762401</v>
      </c>
      <c r="Y5556">
        <v>0.11250382261875</v>
      </c>
      <c r="Z5556">
        <v>10.0814259964889</v>
      </c>
      <c r="AA5556">
        <v>10.088301018274899</v>
      </c>
    </row>
    <row r="5557" spans="1:27" x14ac:dyDescent="0.25">
      <c r="A5557" s="1">
        <v>1.9676359000000001</v>
      </c>
      <c r="B5557" s="1">
        <v>112251.59</v>
      </c>
      <c r="C5557" s="1">
        <v>112245.75999999999</v>
      </c>
      <c r="D5557" s="1">
        <v>0.13017619999999999</v>
      </c>
      <c r="E5557" s="1">
        <v>0.15482172999999999</v>
      </c>
      <c r="F5557" s="1">
        <v>3.0970586000000001E-2</v>
      </c>
      <c r="G5557" s="1">
        <v>3.0968226000000001E-2</v>
      </c>
      <c r="H5557" s="1">
        <v>0.19117637000000001</v>
      </c>
      <c r="I5557" s="1">
        <v>0.19108563000000001</v>
      </c>
      <c r="J5557" s="1">
        <v>0.11179678</v>
      </c>
      <c r="K5557" s="1">
        <v>0.11174215999999999</v>
      </c>
      <c r="L5557" s="1">
        <v>10.079494</v>
      </c>
      <c r="M5557" s="1">
        <v>10.078726</v>
      </c>
      <c r="O5557">
        <v>1.9671183878799501</v>
      </c>
      <c r="P5557">
        <v>112260.217820575</v>
      </c>
      <c r="Q5557">
        <v>112303.07566587901</v>
      </c>
      <c r="R5557">
        <v>0.13094129639569499</v>
      </c>
      <c r="S5557">
        <v>0.15526625145075101</v>
      </c>
      <c r="T5557">
        <v>3.0975023886850198E-2</v>
      </c>
      <c r="U5557">
        <v>3.09961245017433E-2</v>
      </c>
      <c r="V5557">
        <v>0.19134707257116099</v>
      </c>
      <c r="W5557">
        <v>0.19215863468243499</v>
      </c>
      <c r="X5557">
        <v>0.111914746201939</v>
      </c>
      <c r="Y5557">
        <v>0.112463702750836</v>
      </c>
      <c r="Z5557">
        <v>10.0809383567361</v>
      </c>
      <c r="AA5557">
        <v>10.0878056314411</v>
      </c>
    </row>
    <row r="5558" spans="1:27" x14ac:dyDescent="0.25">
      <c r="A5558" s="1">
        <v>1.9680038</v>
      </c>
      <c r="B5558" s="1">
        <v>112248.63</v>
      </c>
      <c r="C5558" s="1">
        <v>112242.81</v>
      </c>
      <c r="D5558" s="1">
        <v>0.13020075</v>
      </c>
      <c r="E5558" s="1">
        <v>0.15479941</v>
      </c>
      <c r="F5558" s="1">
        <v>3.0969099999999999E-2</v>
      </c>
      <c r="G5558" s="1">
        <v>3.0966736000000002E-2</v>
      </c>
      <c r="H5558" s="1">
        <v>0.19111923</v>
      </c>
      <c r="I5558" s="1">
        <v>0.19102831000000001</v>
      </c>
      <c r="J5558" s="1">
        <v>0.11175776</v>
      </c>
      <c r="K5558" s="1">
        <v>0.11170288</v>
      </c>
      <c r="L5558" s="1">
        <v>10.07901</v>
      </c>
      <c r="M5558" s="1">
        <v>10.078241</v>
      </c>
      <c r="O5558">
        <v>1.96748620158564</v>
      </c>
      <c r="P5558">
        <v>112257.24510487101</v>
      </c>
      <c r="Q5558">
        <v>112300.067945125</v>
      </c>
      <c r="R5558">
        <v>0.13096533428212601</v>
      </c>
      <c r="S5558">
        <v>0.15524353978234801</v>
      </c>
      <c r="T5558">
        <v>3.0973529098166801E-2</v>
      </c>
      <c r="U5558">
        <v>3.0994605103361699E-2</v>
      </c>
      <c r="V5558">
        <v>0.19128958069872401</v>
      </c>
      <c r="W5558">
        <v>0.19210019628314301</v>
      </c>
      <c r="X5558">
        <v>0.111875450861329</v>
      </c>
      <c r="Y5558">
        <v>0.112423660950701</v>
      </c>
      <c r="Z5558">
        <v>10.080451872120999</v>
      </c>
      <c r="AA5558">
        <v>10.0873111375069</v>
      </c>
    </row>
    <row r="5559" spans="1:27" x14ac:dyDescent="0.25">
      <c r="A5559" s="1">
        <v>1.9683717999999999</v>
      </c>
      <c r="B5559" s="1">
        <v>112245.69</v>
      </c>
      <c r="C5559" s="1">
        <v>112239.86</v>
      </c>
      <c r="D5559" s="1">
        <v>0.13022603999999999</v>
      </c>
      <c r="E5559" s="1">
        <v>0.15477705</v>
      </c>
      <c r="F5559" s="1">
        <v>3.0967618999999998E-2</v>
      </c>
      <c r="G5559" s="1">
        <v>3.0965248000000001E-2</v>
      </c>
      <c r="H5559" s="1">
        <v>0.19106226000000001</v>
      </c>
      <c r="I5559" s="1">
        <v>0.19097106999999999</v>
      </c>
      <c r="J5559" s="1">
        <v>0.11171881</v>
      </c>
      <c r="K5559" s="1">
        <v>0.11166368</v>
      </c>
      <c r="L5559" s="1">
        <v>10.078528</v>
      </c>
      <c r="M5559" s="1">
        <v>10.077757</v>
      </c>
      <c r="O5559">
        <v>1.9678540337194399</v>
      </c>
      <c r="P5559">
        <v>112254.27252352799</v>
      </c>
      <c r="Q5559">
        <v>112297.067077613</v>
      </c>
      <c r="R5559">
        <v>0.13098886542813101</v>
      </c>
      <c r="S5559">
        <v>0.155220881929717</v>
      </c>
      <c r="T5559">
        <v>3.0972036127275799E-2</v>
      </c>
      <c r="U5559">
        <v>3.0993088822947101E-2</v>
      </c>
      <c r="V5559">
        <v>0.191232158741375</v>
      </c>
      <c r="W5559">
        <v>0.19204187780565601</v>
      </c>
      <c r="X5559">
        <v>0.1118362277645</v>
      </c>
      <c r="Y5559">
        <v>0.11238369733758</v>
      </c>
      <c r="Z5559">
        <v>10.079965979113201</v>
      </c>
      <c r="AA5559">
        <v>10.086817658326799</v>
      </c>
    </row>
    <row r="5560" spans="1:27" x14ac:dyDescent="0.25">
      <c r="A5560" s="1">
        <v>1.9687398</v>
      </c>
      <c r="B5560" s="1">
        <v>112242.74</v>
      </c>
      <c r="C5560" s="1">
        <v>112236.92</v>
      </c>
      <c r="D5560" s="1">
        <v>0.13025058</v>
      </c>
      <c r="E5560" s="1">
        <v>0.15475472000000001</v>
      </c>
      <c r="F5560" s="1">
        <v>3.0966139E-2</v>
      </c>
      <c r="G5560" s="1">
        <v>3.0963761999999999E-2</v>
      </c>
      <c r="H5560" s="1">
        <v>0.19100534999999999</v>
      </c>
      <c r="I5560" s="1">
        <v>0.19091393000000001</v>
      </c>
      <c r="J5560" s="1">
        <v>0.11167993</v>
      </c>
      <c r="K5560" s="1">
        <v>0.11162455</v>
      </c>
      <c r="L5560" s="1">
        <v>10.078047</v>
      </c>
      <c r="M5560" s="1">
        <v>10.077273</v>
      </c>
      <c r="O5560">
        <v>1.9682218842458601</v>
      </c>
      <c r="P5560">
        <v>112251.3095602</v>
      </c>
      <c r="Q5560">
        <v>112294.07246691</v>
      </c>
      <c r="R5560">
        <v>0.131012784801087</v>
      </c>
      <c r="S5560">
        <v>0.15519826664606101</v>
      </c>
      <c r="T5560">
        <v>3.0970546620692301E-2</v>
      </c>
      <c r="U5560">
        <v>3.0991575554514001E-2</v>
      </c>
      <c r="V5560">
        <v>0.191174870026628</v>
      </c>
      <c r="W5560">
        <v>0.191983675173616</v>
      </c>
      <c r="X5560">
        <v>0.111797077562349</v>
      </c>
      <c r="Y5560">
        <v>0.112343811961504</v>
      </c>
      <c r="Z5560">
        <v>10.0794812135775</v>
      </c>
      <c r="AA5560">
        <v>10.086325159407499</v>
      </c>
    </row>
    <row r="5561" spans="1:27" x14ac:dyDescent="0.25">
      <c r="A5561" s="1">
        <v>1.9691078</v>
      </c>
      <c r="B5561" s="1">
        <v>112239.8</v>
      </c>
      <c r="C5561" s="1">
        <v>112233.99</v>
      </c>
      <c r="D5561" s="1">
        <v>0.13027527999999999</v>
      </c>
      <c r="E5561" s="1">
        <v>0.15473249</v>
      </c>
      <c r="F5561" s="1">
        <v>3.0964662E-2</v>
      </c>
      <c r="G5561" s="1">
        <v>3.0962281000000001E-2</v>
      </c>
      <c r="H5561" s="1">
        <v>0.19094855999999999</v>
      </c>
      <c r="I5561" s="1">
        <v>0.19085694</v>
      </c>
      <c r="J5561" s="1">
        <v>0.11164113000000001</v>
      </c>
      <c r="K5561" s="1">
        <v>0.11158551</v>
      </c>
      <c r="L5561" s="1">
        <v>10.077565999999999</v>
      </c>
      <c r="M5561" s="1">
        <v>10.076791</v>
      </c>
      <c r="O5561">
        <v>1.9685897531355601</v>
      </c>
      <c r="P5561">
        <v>112248.352414066</v>
      </c>
      <c r="Q5561">
        <v>112291.082433296</v>
      </c>
      <c r="R5561">
        <v>0.13103672916165099</v>
      </c>
      <c r="S5561">
        <v>0.155175673817225</v>
      </c>
      <c r="T5561">
        <v>3.096905991095E-2</v>
      </c>
      <c r="U5561">
        <v>3.0990065009644501E-2</v>
      </c>
      <c r="V5561">
        <v>0.19111768888269401</v>
      </c>
      <c r="W5561">
        <v>0.19192557729401699</v>
      </c>
      <c r="X5561">
        <v>0.111758000372305</v>
      </c>
      <c r="Y5561">
        <v>0.11230400453075599</v>
      </c>
      <c r="Z5561">
        <v>10.0789973582842</v>
      </c>
      <c r="AA5561">
        <v>10.0858335468821</v>
      </c>
    </row>
    <row r="5562" spans="1:27" x14ac:dyDescent="0.25">
      <c r="A5562" s="1">
        <v>1.9694758000000001</v>
      </c>
      <c r="B5562" s="1">
        <v>112236.88</v>
      </c>
      <c r="C5562" s="1">
        <v>112231.06</v>
      </c>
      <c r="D5562" s="1">
        <v>0.13030062000000001</v>
      </c>
      <c r="E5562" s="1">
        <v>0.15471019999999999</v>
      </c>
      <c r="F5562" s="1">
        <v>3.0963190000000002E-2</v>
      </c>
      <c r="G5562" s="1">
        <v>3.09608E-2</v>
      </c>
      <c r="H5562" s="1">
        <v>0.19089191999999999</v>
      </c>
      <c r="I5562" s="1">
        <v>0.19080001999999999</v>
      </c>
      <c r="J5562" s="1">
        <v>0.1116024</v>
      </c>
      <c r="K5562" s="1">
        <v>0.11154654</v>
      </c>
      <c r="L5562" s="1">
        <v>10.077087000000001</v>
      </c>
      <c r="M5562" s="1">
        <v>10.076309</v>
      </c>
      <c r="O5562">
        <v>1.9689576403473701</v>
      </c>
      <c r="P5562">
        <v>112245.395284375</v>
      </c>
      <c r="Q5562">
        <v>112288.10069300199</v>
      </c>
      <c r="R5562">
        <v>0.13106013603070499</v>
      </c>
      <c r="S5562">
        <v>0.15515315327786</v>
      </c>
      <c r="T5562">
        <v>3.0967575004793E-2</v>
      </c>
      <c r="U5562">
        <v>3.09885578300256E-2</v>
      </c>
      <c r="V5562">
        <v>0.191060577107422</v>
      </c>
      <c r="W5562">
        <v>0.19186760884713999</v>
      </c>
      <c r="X5562">
        <v>0.111718995099659</v>
      </c>
      <c r="Y5562">
        <v>0.11226427544223699</v>
      </c>
      <c r="Z5562">
        <v>10.0785140899746</v>
      </c>
      <c r="AA5562">
        <v>10.085343029590399</v>
      </c>
    </row>
    <row r="5563" spans="1:27" x14ac:dyDescent="0.25">
      <c r="A5563" s="1">
        <v>1.9698439000000001</v>
      </c>
      <c r="B5563" s="1">
        <v>112233.95</v>
      </c>
      <c r="C5563" s="1">
        <v>112228.13</v>
      </c>
      <c r="D5563" s="1">
        <v>0.13032543999999999</v>
      </c>
      <c r="E5563" s="1">
        <v>0.15468799</v>
      </c>
      <c r="F5563" s="1">
        <v>3.0961718999999999E-2</v>
      </c>
      <c r="G5563" s="1">
        <v>3.0959324E-2</v>
      </c>
      <c r="H5563" s="1">
        <v>0.19083534999999999</v>
      </c>
      <c r="I5563" s="1">
        <v>0.19074321999999999</v>
      </c>
      <c r="J5563" s="1">
        <v>0.11156375</v>
      </c>
      <c r="K5563" s="1">
        <v>0.11150765</v>
      </c>
      <c r="L5563" s="1">
        <v>10.076608</v>
      </c>
      <c r="M5563" s="1">
        <v>10.075829000000001</v>
      </c>
      <c r="O5563">
        <v>1.9693255458493899</v>
      </c>
      <c r="P5563">
        <v>112242.452162273</v>
      </c>
      <c r="Q5563">
        <v>112285.12401766999</v>
      </c>
      <c r="R5563">
        <v>0.131084364707756</v>
      </c>
      <c r="S5563">
        <v>0.155130657874501</v>
      </c>
      <c r="T5563">
        <v>3.0966094316661599E-2</v>
      </c>
      <c r="U5563">
        <v>3.0987053456137999E-2</v>
      </c>
      <c r="V5563">
        <v>0.19100362756390599</v>
      </c>
      <c r="W5563">
        <v>0.19180974831299799</v>
      </c>
      <c r="X5563">
        <v>0.111680063247637</v>
      </c>
      <c r="Y5563">
        <v>0.11222462454226299</v>
      </c>
      <c r="Z5563">
        <v>10.0780321944373</v>
      </c>
      <c r="AA5563">
        <v>10.0848534254344</v>
      </c>
    </row>
    <row r="5564" spans="1:27" x14ac:dyDescent="0.25">
      <c r="A5564" s="1">
        <v>1.9702120000000001</v>
      </c>
      <c r="B5564" s="1">
        <v>112231.03</v>
      </c>
      <c r="C5564" s="1">
        <v>112225.21</v>
      </c>
      <c r="D5564" s="1">
        <v>0.13035037999999999</v>
      </c>
      <c r="E5564" s="1">
        <v>0.15466582000000001</v>
      </c>
      <c r="F5564" s="1">
        <v>3.0960251000000001E-2</v>
      </c>
      <c r="G5564" s="1">
        <v>3.0957849999999999E-2</v>
      </c>
      <c r="H5564" s="1">
        <v>0.19077889000000001</v>
      </c>
      <c r="I5564" s="1">
        <v>0.19068652999999999</v>
      </c>
      <c r="J5564" s="1">
        <v>0.11152516</v>
      </c>
      <c r="K5564" s="1">
        <v>0.11146883</v>
      </c>
      <c r="L5564" s="1">
        <v>10.076129999999999</v>
      </c>
      <c r="M5564" s="1">
        <v>10.075348999999999</v>
      </c>
      <c r="O5564">
        <v>1.9696934696122901</v>
      </c>
      <c r="P5564">
        <v>112239.510629599</v>
      </c>
      <c r="Q5564">
        <v>112282.152135454</v>
      </c>
      <c r="R5564">
        <v>0.131108205114326</v>
      </c>
      <c r="S5564">
        <v>0.155108189802732</v>
      </c>
      <c r="T5564">
        <v>3.0964615694240898E-2</v>
      </c>
      <c r="U5564">
        <v>3.0985551845434701E-2</v>
      </c>
      <c r="V5564">
        <v>0.190946757470803</v>
      </c>
      <c r="W5564">
        <v>0.19175199405518201</v>
      </c>
      <c r="X5564">
        <v>0.111641204202046</v>
      </c>
      <c r="Y5564">
        <v>0.112185051552929</v>
      </c>
      <c r="Z5564">
        <v>10.0775509711934</v>
      </c>
      <c r="AA5564">
        <v>10.0843647205672</v>
      </c>
    </row>
    <row r="5565" spans="1:27" x14ac:dyDescent="0.25">
      <c r="A5565" s="1">
        <v>1.97058</v>
      </c>
      <c r="B5565" s="1">
        <v>112228.12</v>
      </c>
      <c r="C5565" s="1">
        <v>112222.3</v>
      </c>
      <c r="D5565" s="1">
        <v>0.13037501000000001</v>
      </c>
      <c r="E5565" s="1">
        <v>0.15464363</v>
      </c>
      <c r="F5565" s="1">
        <v>3.0958785999999999E-2</v>
      </c>
      <c r="G5565" s="1">
        <v>3.0956378E-2</v>
      </c>
      <c r="H5565" s="1">
        <v>0.19072252000000001</v>
      </c>
      <c r="I5565" s="1">
        <v>0.19062993</v>
      </c>
      <c r="J5565" s="1">
        <v>0.11148665000000001</v>
      </c>
      <c r="K5565" s="1">
        <v>0.11143009</v>
      </c>
      <c r="L5565" s="1">
        <v>10.075654</v>
      </c>
      <c r="M5565" s="1">
        <v>10.074870000000001</v>
      </c>
      <c r="O5565">
        <v>1.9700614115936399</v>
      </c>
      <c r="P5565">
        <v>112236.57198002</v>
      </c>
      <c r="Q5565">
        <v>112279.188750648</v>
      </c>
      <c r="R5565">
        <v>0.13113175575727801</v>
      </c>
      <c r="S5565">
        <v>0.15508579629817101</v>
      </c>
      <c r="T5565">
        <v>3.09631393787047E-2</v>
      </c>
      <c r="U5565">
        <v>3.0984053634197602E-2</v>
      </c>
      <c r="V5565">
        <v>0.190889976104028</v>
      </c>
      <c r="W5565">
        <v>0.191694370546062</v>
      </c>
      <c r="X5565">
        <v>0.111602417329365</v>
      </c>
      <c r="Y5565">
        <v>0.112145556914935</v>
      </c>
      <c r="Z5565">
        <v>10.077070498733701</v>
      </c>
      <c r="AA5565">
        <v>10.083877122069</v>
      </c>
    </row>
    <row r="5566" spans="1:27" x14ac:dyDescent="0.25">
      <c r="A5566" s="1">
        <v>1.9709481</v>
      </c>
      <c r="B5566" s="1">
        <v>112225.2</v>
      </c>
      <c r="C5566" s="1">
        <v>112219.39</v>
      </c>
      <c r="D5566" s="1">
        <v>0.13039927000000001</v>
      </c>
      <c r="E5566" s="1">
        <v>0.15462161999999999</v>
      </c>
      <c r="F5566" s="1">
        <v>3.0957321999999999E-2</v>
      </c>
      <c r="G5566" s="1">
        <v>3.0954911000000002E-2</v>
      </c>
      <c r="H5566" s="1">
        <v>0.19066622</v>
      </c>
      <c r="I5566" s="1">
        <v>0.19057350000000001</v>
      </c>
      <c r="J5566" s="1">
        <v>0.11144821000000001</v>
      </c>
      <c r="K5566" s="1">
        <v>0.11139143</v>
      </c>
      <c r="L5566" s="1">
        <v>10.075177</v>
      </c>
      <c r="M5566" s="1">
        <v>10.074393000000001</v>
      </c>
      <c r="O5566">
        <v>1.9704293717630399</v>
      </c>
      <c r="P5566">
        <v>112233.64556493799</v>
      </c>
      <c r="Q5566">
        <v>112276.229970834</v>
      </c>
      <c r="R5566">
        <v>0.13115594695459901</v>
      </c>
      <c r="S5566">
        <v>0.15506342186424599</v>
      </c>
      <c r="T5566">
        <v>3.0961666972817901E-2</v>
      </c>
      <c r="U5566">
        <v>3.0982558148891701E-2</v>
      </c>
      <c r="V5566">
        <v>0.19083334510837899</v>
      </c>
      <c r="W5566">
        <v>0.19163685188044899</v>
      </c>
      <c r="X5566">
        <v>0.111563703848716</v>
      </c>
      <c r="Y5566">
        <v>0.11210614038786</v>
      </c>
      <c r="Z5566">
        <v>10.0765912986841</v>
      </c>
      <c r="AA5566">
        <v>10.0833904107355</v>
      </c>
    </row>
    <row r="5567" spans="1:27" x14ac:dyDescent="0.25">
      <c r="A5567" s="1">
        <v>1.9713163</v>
      </c>
      <c r="B5567" s="1">
        <v>112222.3</v>
      </c>
      <c r="C5567" s="1">
        <v>112216.5</v>
      </c>
      <c r="D5567" s="1">
        <v>0.13042466</v>
      </c>
      <c r="E5567" s="1">
        <v>0.15459959000000001</v>
      </c>
      <c r="F5567" s="1">
        <v>3.0955863E-2</v>
      </c>
      <c r="G5567" s="1">
        <v>3.0953445999999999E-2</v>
      </c>
      <c r="H5567" s="1">
        <v>0.1906101</v>
      </c>
      <c r="I5567" s="1">
        <v>0.19051717000000001</v>
      </c>
      <c r="J5567" s="1">
        <v>0.11140985</v>
      </c>
      <c r="K5567" s="1">
        <v>0.11135285</v>
      </c>
      <c r="L5567" s="1">
        <v>10.074702</v>
      </c>
      <c r="M5567" s="1">
        <v>10.073916000000001</v>
      </c>
      <c r="O5567">
        <v>1.9707973500879199</v>
      </c>
      <c r="P5567">
        <v>112230.719345351</v>
      </c>
      <c r="Q5567">
        <v>112273.277041437</v>
      </c>
      <c r="R5567">
        <v>0.13117963126134499</v>
      </c>
      <c r="S5567">
        <v>0.15504108900010499</v>
      </c>
      <c r="T5567">
        <v>3.0960196394947299E-2</v>
      </c>
      <c r="U5567">
        <v>3.0981065609688E-2</v>
      </c>
      <c r="V5567">
        <v>0.19077678442104901</v>
      </c>
      <c r="W5567">
        <v>0.191579446526461</v>
      </c>
      <c r="X5567">
        <v>0.11152506283489901</v>
      </c>
      <c r="Y5567">
        <v>0.11206680188825099</v>
      </c>
      <c r="Z5567">
        <v>10.076112693569399</v>
      </c>
      <c r="AA5567">
        <v>10.082904658222001</v>
      </c>
    </row>
    <row r="5568" spans="1:27" x14ac:dyDescent="0.25">
      <c r="A5568" s="1">
        <v>1.9716844</v>
      </c>
      <c r="B5568" s="1">
        <v>112219.41</v>
      </c>
      <c r="C5568" s="1">
        <v>112213.6</v>
      </c>
      <c r="D5568" s="1">
        <v>0.13044944</v>
      </c>
      <c r="E5568" s="1">
        <v>0.15457755000000001</v>
      </c>
      <c r="F5568" s="1">
        <v>3.0954406E-2</v>
      </c>
      <c r="G5568" s="1">
        <v>3.0951983999999998E-2</v>
      </c>
      <c r="H5568" s="1">
        <v>0.19055406999999999</v>
      </c>
      <c r="I5568" s="1">
        <v>0.19046092000000001</v>
      </c>
      <c r="J5568" s="1">
        <v>0.11137155</v>
      </c>
      <c r="K5568" s="1">
        <v>0.11131434</v>
      </c>
      <c r="L5568" s="1">
        <v>10.074228</v>
      </c>
      <c r="M5568" s="1">
        <v>10.07344</v>
      </c>
      <c r="O5568">
        <v>1.9711653465303201</v>
      </c>
      <c r="P5568">
        <v>112227.800270562</v>
      </c>
      <c r="Q5568">
        <v>112270.331103105</v>
      </c>
      <c r="R5568">
        <v>0.13120344047643301</v>
      </c>
      <c r="S5568">
        <v>0.15501880994105099</v>
      </c>
      <c r="T5568">
        <v>3.09587288585037E-2</v>
      </c>
      <c r="U5568">
        <v>3.0979576209129899E-2</v>
      </c>
      <c r="V5568">
        <v>0.19072034071168001</v>
      </c>
      <c r="W5568">
        <v>0.19152216188961199</v>
      </c>
      <c r="X5568">
        <v>0.111486494452731</v>
      </c>
      <c r="Y5568">
        <v>0.112027541584429</v>
      </c>
      <c r="Z5568">
        <v>10.0756350782985</v>
      </c>
      <c r="AA5568">
        <v>10.0824199271926</v>
      </c>
    </row>
    <row r="5569" spans="1:27" x14ac:dyDescent="0.25">
      <c r="A5569" s="1">
        <v>1.9720525</v>
      </c>
      <c r="B5569" s="1">
        <v>112216.51</v>
      </c>
      <c r="C5569" s="1">
        <v>112210.71</v>
      </c>
      <c r="D5569" s="1">
        <v>0.13047410000000001</v>
      </c>
      <c r="E5569" s="1">
        <v>0.15455564999999999</v>
      </c>
      <c r="F5569" s="1">
        <v>3.0952950999999999E-2</v>
      </c>
      <c r="G5569" s="1">
        <v>3.0950525999999999E-2</v>
      </c>
      <c r="H5569" s="1">
        <v>0.19049811999999999</v>
      </c>
      <c r="I5569" s="1">
        <v>0.19040483999999999</v>
      </c>
      <c r="J5569" s="1">
        <v>0.11133332999999999</v>
      </c>
      <c r="K5569" s="1">
        <v>0.11127591000000001</v>
      </c>
      <c r="L5569" s="1">
        <v>10.073755</v>
      </c>
      <c r="M5569" s="1">
        <v>10.072965</v>
      </c>
      <c r="O5569">
        <v>1.9715333610605199</v>
      </c>
      <c r="P5569">
        <v>112224.889216804</v>
      </c>
      <c r="Q5569">
        <v>112267.38969336401</v>
      </c>
      <c r="R5569">
        <v>0.131227482925725</v>
      </c>
      <c r="S5569">
        <v>0.15499655168030499</v>
      </c>
      <c r="T5569">
        <v>3.0957264501629E-2</v>
      </c>
      <c r="U5569">
        <v>3.0978089521486899E-2</v>
      </c>
      <c r="V5569">
        <v>0.190664019293424</v>
      </c>
      <c r="W5569">
        <v>0.19146498159565201</v>
      </c>
      <c r="X5569">
        <v>0.11144799919135399</v>
      </c>
      <c r="Y5569">
        <v>0.111988359188197</v>
      </c>
      <c r="Z5569">
        <v>10.0751584978303</v>
      </c>
      <c r="AA5569">
        <v>10.081936079091699</v>
      </c>
    </row>
    <row r="5570" spans="1:27" x14ac:dyDescent="0.25">
      <c r="A5570" s="1">
        <v>1.9724207</v>
      </c>
      <c r="B5570" s="1">
        <v>112213.63</v>
      </c>
      <c r="C5570" s="1">
        <v>112207.83</v>
      </c>
      <c r="D5570" s="1">
        <v>0.13049930000000001</v>
      </c>
      <c r="E5570" s="1">
        <v>0.15453370999999999</v>
      </c>
      <c r="F5570" s="1">
        <v>3.09515E-2</v>
      </c>
      <c r="G5570" s="1">
        <v>3.0949068999999999E-2</v>
      </c>
      <c r="H5570" s="1">
        <v>0.19044232</v>
      </c>
      <c r="I5570" s="1">
        <v>0.19034883</v>
      </c>
      <c r="J5570" s="1">
        <v>0.11129519</v>
      </c>
      <c r="K5570" s="1">
        <v>0.11123756</v>
      </c>
      <c r="L5570" s="1">
        <v>10.073283</v>
      </c>
      <c r="M5570" s="1">
        <v>10.072490999999999</v>
      </c>
      <c r="O5570">
        <v>1.9719013936407299</v>
      </c>
      <c r="P5570">
        <v>112221.978244464</v>
      </c>
      <c r="Q5570">
        <v>112264.455560651</v>
      </c>
      <c r="R5570">
        <v>0.13125099021544601</v>
      </c>
      <c r="S5570">
        <v>0.15497435323122</v>
      </c>
      <c r="T5570">
        <v>3.0955801957240198E-2</v>
      </c>
      <c r="U5570">
        <v>3.0976606022740501E-2</v>
      </c>
      <c r="V5570">
        <v>0.19060776758616199</v>
      </c>
      <c r="W5570">
        <v>0.19140792395155701</v>
      </c>
      <c r="X5570">
        <v>0.11140957601213899</v>
      </c>
      <c r="Y5570">
        <v>0.11194925489379801</v>
      </c>
      <c r="Z5570">
        <v>10.0746825072425</v>
      </c>
      <c r="AA5570">
        <v>10.081453268829099</v>
      </c>
    </row>
    <row r="5571" spans="1:27" x14ac:dyDescent="0.25">
      <c r="A5571" s="1">
        <v>1.9727889000000001</v>
      </c>
      <c r="B5571" s="1">
        <v>112210.75</v>
      </c>
      <c r="C5571" s="1">
        <v>112204.95</v>
      </c>
      <c r="D5571" s="1">
        <v>0.13052391999999999</v>
      </c>
      <c r="E5571" s="1">
        <v>0.15451181999999999</v>
      </c>
      <c r="F5571" s="1">
        <v>3.0950050999999999E-2</v>
      </c>
      <c r="G5571" s="1">
        <v>3.0947616000000001E-2</v>
      </c>
      <c r="H5571" s="1">
        <v>0.19038658999999999</v>
      </c>
      <c r="I5571" s="1">
        <v>0.19029293</v>
      </c>
      <c r="J5571" s="1">
        <v>0.11125711000000001</v>
      </c>
      <c r="K5571" s="1">
        <v>0.11119929000000001</v>
      </c>
      <c r="L5571" s="1">
        <v>10.072811</v>
      </c>
      <c r="M5571" s="1">
        <v>10.072018</v>
      </c>
      <c r="O5571">
        <v>1.9722694442375299</v>
      </c>
      <c r="P5571">
        <v>112219.07865595</v>
      </c>
      <c r="Q5571">
        <v>112261.526950881</v>
      </c>
      <c r="R5571">
        <v>0.13127505402676201</v>
      </c>
      <c r="S5571">
        <v>0.154952187698154</v>
      </c>
      <c r="T5571">
        <v>3.09543431804606E-2</v>
      </c>
      <c r="U5571">
        <v>3.09751254064555E-2</v>
      </c>
      <c r="V5571">
        <v>0.19055166078694499</v>
      </c>
      <c r="W5571">
        <v>0.19135097717136601</v>
      </c>
      <c r="X5571">
        <v>0.111371225903959</v>
      </c>
      <c r="Y5571">
        <v>0.111910228613448</v>
      </c>
      <c r="Z5571">
        <v>10.0742077428373</v>
      </c>
      <c r="AA5571">
        <v>10.080971396674499</v>
      </c>
    </row>
    <row r="5572" spans="1:27" x14ac:dyDescent="0.25">
      <c r="A5572" s="1">
        <v>1.9731571000000001</v>
      </c>
      <c r="B5572" s="1">
        <v>112207.87</v>
      </c>
      <c r="C5572" s="1">
        <v>112202.09</v>
      </c>
      <c r="D5572" s="1">
        <v>0.13054874</v>
      </c>
      <c r="E5572" s="1">
        <v>0.15449006000000001</v>
      </c>
      <c r="F5572" s="1">
        <v>3.0948605000000001E-2</v>
      </c>
      <c r="G5572" s="1">
        <v>3.0946167E-2</v>
      </c>
      <c r="H5572" s="1">
        <v>0.19033096999999999</v>
      </c>
      <c r="I5572" s="1">
        <v>0.19023719</v>
      </c>
      <c r="J5572" s="1">
        <v>0.11121911</v>
      </c>
      <c r="K5572" s="1">
        <v>0.11116109</v>
      </c>
      <c r="L5572" s="1">
        <v>10.072340000000001</v>
      </c>
      <c r="M5572" s="1">
        <v>10.071547000000001</v>
      </c>
      <c r="O5572">
        <v>1.97263751282222</v>
      </c>
      <c r="P5572">
        <v>112216.182873956</v>
      </c>
      <c r="Q5572">
        <v>112258.602752216</v>
      </c>
      <c r="R5572">
        <v>0.13129892710369401</v>
      </c>
      <c r="S5572">
        <v>0.15493004412262401</v>
      </c>
      <c r="T5572">
        <v>3.0952886852594799E-2</v>
      </c>
      <c r="U5572">
        <v>3.0973647482190898E-2</v>
      </c>
      <c r="V5572">
        <v>0.19049564817672299</v>
      </c>
      <c r="W5572">
        <v>0.191294133930418</v>
      </c>
      <c r="X5572">
        <v>0.111332948625114</v>
      </c>
      <c r="Y5572">
        <v>0.111871280004412</v>
      </c>
      <c r="Z5572">
        <v>10.073733775440401</v>
      </c>
      <c r="AA5572">
        <v>10.080490400648101</v>
      </c>
    </row>
    <row r="5573" spans="1:27" x14ac:dyDescent="0.25">
      <c r="A5573" s="1">
        <v>1.9735252999999999</v>
      </c>
      <c r="B5573" s="1">
        <v>112205</v>
      </c>
      <c r="C5573" s="1">
        <v>112199.22</v>
      </c>
      <c r="D5573" s="1">
        <v>0.13057363</v>
      </c>
      <c r="E5573" s="1">
        <v>0.15446825</v>
      </c>
      <c r="F5573" s="1">
        <v>3.0947162E-2</v>
      </c>
      <c r="G5573" s="1">
        <v>3.0944719999999998E-2</v>
      </c>
      <c r="H5573" s="1">
        <v>0.19027547</v>
      </c>
      <c r="I5573" s="1">
        <v>0.19018152999999999</v>
      </c>
      <c r="J5573" s="1">
        <v>0.11118118</v>
      </c>
      <c r="K5573" s="1">
        <v>0.11112298</v>
      </c>
      <c r="L5573" s="1">
        <v>10.071871</v>
      </c>
      <c r="M5573" s="1">
        <v>10.071076</v>
      </c>
      <c r="O5573">
        <v>1.97300559935159</v>
      </c>
      <c r="P5573">
        <v>112213.287710594</v>
      </c>
      <c r="Q5573">
        <v>112255.68733971201</v>
      </c>
      <c r="R5573">
        <v>0.13132229509101301</v>
      </c>
      <c r="S5573">
        <v>0.15490797973193399</v>
      </c>
      <c r="T5573">
        <v>3.0951432434155698E-2</v>
      </c>
      <c r="U5573">
        <v>3.0972173003228801E-2</v>
      </c>
      <c r="V5573">
        <v>0.190439709005987</v>
      </c>
      <c r="W5573">
        <v>0.19123742320111001</v>
      </c>
      <c r="X5573">
        <v>0.111294743150006</v>
      </c>
      <c r="Y5573">
        <v>0.111832409554255</v>
      </c>
      <c r="Z5573">
        <v>10.0732604294735</v>
      </c>
      <c r="AA5573">
        <v>10.080010525908399</v>
      </c>
    </row>
    <row r="5574" spans="1:27" x14ac:dyDescent="0.25">
      <c r="A5574" s="1">
        <v>1.9738936</v>
      </c>
      <c r="B5574" s="1">
        <v>112202.13</v>
      </c>
      <c r="C5574" s="1">
        <v>112196.37</v>
      </c>
      <c r="D5574" s="1">
        <v>0.13059796000000001</v>
      </c>
      <c r="E5574" s="1">
        <v>0.15444653999999999</v>
      </c>
      <c r="F5574" s="1">
        <v>3.0945720999999999E-2</v>
      </c>
      <c r="G5574" s="1">
        <v>3.0943275999999999E-2</v>
      </c>
      <c r="H5574" s="1">
        <v>0.19022004000000001</v>
      </c>
      <c r="I5574" s="1">
        <v>0.19012599999999999</v>
      </c>
      <c r="J5574" s="1">
        <v>0.11114332</v>
      </c>
      <c r="K5574" s="1">
        <v>0.11108493999999999</v>
      </c>
      <c r="L5574" s="1">
        <v>10.071402000000001</v>
      </c>
      <c r="M5574" s="1">
        <v>10.070606</v>
      </c>
      <c r="O5574">
        <v>1.97337370379485</v>
      </c>
      <c r="P5574">
        <v>112210.406765914</v>
      </c>
      <c r="Q5574">
        <v>112252.776588205</v>
      </c>
      <c r="R5574">
        <v>0.131346489330291</v>
      </c>
      <c r="S5574">
        <v>0.154885934884679</v>
      </c>
      <c r="T5574">
        <v>3.0949982266943201E-2</v>
      </c>
      <c r="U5574">
        <v>3.09707012550593E-2</v>
      </c>
      <c r="V5574">
        <v>0.190383933343968</v>
      </c>
      <c r="W5574">
        <v>0.191180817502282</v>
      </c>
      <c r="X5574">
        <v>0.111256611032562</v>
      </c>
      <c r="Y5574">
        <v>0.111793617038856</v>
      </c>
      <c r="Z5574">
        <v>10.072788467084401</v>
      </c>
      <c r="AA5574">
        <v>10.0795315399155</v>
      </c>
    </row>
    <row r="5575" spans="1:27" x14ac:dyDescent="0.25">
      <c r="A5575" s="1">
        <v>1.9742618000000001</v>
      </c>
      <c r="B5575" s="1">
        <v>112199.28</v>
      </c>
      <c r="C5575" s="1">
        <v>112193.52</v>
      </c>
      <c r="D5575" s="1">
        <v>0.13062314</v>
      </c>
      <c r="E5575" s="1">
        <v>0.15442484000000001</v>
      </c>
      <c r="F5575" s="1">
        <v>3.0944283999999999E-2</v>
      </c>
      <c r="G5575" s="1">
        <v>3.0941835000000001E-2</v>
      </c>
      <c r="H5575" s="1">
        <v>0.19016478000000001</v>
      </c>
      <c r="I5575" s="1">
        <v>0.19007057999999999</v>
      </c>
      <c r="J5575" s="1">
        <v>0.11110552999999999</v>
      </c>
      <c r="K5575" s="1">
        <v>0.11104696999999999</v>
      </c>
      <c r="L5575" s="1">
        <v>10.070933999999999</v>
      </c>
      <c r="M5575" s="1">
        <v>10.070137000000001</v>
      </c>
      <c r="O5575">
        <v>1.9737418261222099</v>
      </c>
      <c r="P5575">
        <v>112207.52607569299</v>
      </c>
      <c r="Q5575">
        <v>112249.870836927</v>
      </c>
      <c r="R5575">
        <v>0.131370169987262</v>
      </c>
      <c r="S5575">
        <v>0.154863921040547</v>
      </c>
      <c r="T5575">
        <v>3.0948533932645201E-2</v>
      </c>
      <c r="U5575">
        <v>3.0969232301640601E-2</v>
      </c>
      <c r="V5575">
        <v>0.19032822817865999</v>
      </c>
      <c r="W5575">
        <v>0.191124319293869</v>
      </c>
      <c r="X5575">
        <v>0.111218551400023</v>
      </c>
      <c r="Y5575">
        <v>0.111754902209604</v>
      </c>
      <c r="Z5575">
        <v>10.072317101224201</v>
      </c>
      <c r="AA5575">
        <v>10.0790534634847</v>
      </c>
    </row>
    <row r="5576" spans="1:27" x14ac:dyDescent="0.25">
      <c r="A5576" s="1">
        <v>1.9746300999999999</v>
      </c>
      <c r="B5576" s="1">
        <v>112196.43</v>
      </c>
      <c r="C5576" s="1">
        <v>112190.66</v>
      </c>
      <c r="D5576" s="1">
        <v>0.13064809999999999</v>
      </c>
      <c r="E5576" s="1">
        <v>0.15440312</v>
      </c>
      <c r="F5576" s="1">
        <v>3.0942850000000001E-2</v>
      </c>
      <c r="G5576" s="1">
        <v>3.0940395999999998E-2</v>
      </c>
      <c r="H5576" s="1">
        <v>0.19010961000000001</v>
      </c>
      <c r="I5576" s="1">
        <v>0.19001523000000001</v>
      </c>
      <c r="J5576" s="1">
        <v>0.11106782</v>
      </c>
      <c r="K5576" s="1">
        <v>0.11100909</v>
      </c>
      <c r="L5576" s="1">
        <v>10.070467000000001</v>
      </c>
      <c r="M5576" s="1">
        <v>10.069668999999999</v>
      </c>
      <c r="O5576">
        <v>1.9741099662934001</v>
      </c>
      <c r="P5576">
        <v>112204.650197405</v>
      </c>
      <c r="Q5576">
        <v>112246.97279697801</v>
      </c>
      <c r="R5576">
        <v>0.13139373663675399</v>
      </c>
      <c r="S5576">
        <v>0.154841971861856</v>
      </c>
      <c r="T5576">
        <v>3.09470882360161E-2</v>
      </c>
      <c r="U5576">
        <v>3.09677666061592E-2</v>
      </c>
      <c r="V5576">
        <v>0.19027262446215601</v>
      </c>
      <c r="W5576">
        <v>0.19106794639073699</v>
      </c>
      <c r="X5576">
        <v>0.11118056396228</v>
      </c>
      <c r="Y5576">
        <v>0.11171626535708699</v>
      </c>
      <c r="Z5576">
        <v>10.0718465938034</v>
      </c>
      <c r="AA5576">
        <v>10.0785764473619</v>
      </c>
    </row>
    <row r="5577" spans="1:27" x14ac:dyDescent="0.25">
      <c r="A5577" s="1">
        <v>1.9749984</v>
      </c>
      <c r="B5577" s="1">
        <v>112193.58</v>
      </c>
      <c r="C5577" s="1">
        <v>112187.83</v>
      </c>
      <c r="D5577" s="1">
        <v>0.13067271999999999</v>
      </c>
      <c r="E5577" s="1">
        <v>0.15438154000000001</v>
      </c>
      <c r="F5577" s="1">
        <v>3.0941417999999998E-2</v>
      </c>
      <c r="G5577" s="1">
        <v>3.0938961000000001E-2</v>
      </c>
      <c r="H5577" s="1">
        <v>0.19005452</v>
      </c>
      <c r="I5577" s="1">
        <v>0.18996004</v>
      </c>
      <c r="J5577" s="1">
        <v>0.11103018000000001</v>
      </c>
      <c r="K5577" s="1">
        <v>0.11097128000000001</v>
      </c>
      <c r="L5577" s="1">
        <v>10.070001</v>
      </c>
      <c r="M5577" s="1">
        <v>10.069202000000001</v>
      </c>
      <c r="O5577">
        <v>1.9744781242784399</v>
      </c>
      <c r="P5577">
        <v>112201.784487058</v>
      </c>
      <c r="Q5577">
        <v>112244.079229554</v>
      </c>
      <c r="R5577">
        <v>0.131417741515653</v>
      </c>
      <c r="S5577">
        <v>0.15482004179888401</v>
      </c>
      <c r="T5577">
        <v>3.09456460871088E-2</v>
      </c>
      <c r="U5577">
        <v>3.0966303607212399E-2</v>
      </c>
      <c r="V5577">
        <v>0.19021715719649199</v>
      </c>
      <c r="W5577">
        <v>0.19101167720047799</v>
      </c>
      <c r="X5577">
        <v>0.111142649575451</v>
      </c>
      <c r="Y5577">
        <v>0.111677706198049</v>
      </c>
      <c r="Z5577">
        <v>10.071377241001899</v>
      </c>
      <c r="AA5577">
        <v>10.0781003088365</v>
      </c>
    </row>
    <row r="5578" spans="1:27" x14ac:dyDescent="0.25">
      <c r="A5578" s="1">
        <v>1.9753666999999999</v>
      </c>
      <c r="B5578" s="1">
        <v>112190.74</v>
      </c>
      <c r="C5578" s="1">
        <v>112184.99</v>
      </c>
      <c r="D5578" s="1">
        <v>0.13069774000000001</v>
      </c>
      <c r="E5578" s="1">
        <v>0.15435992000000001</v>
      </c>
      <c r="F5578" s="1">
        <v>3.0939989000000001E-2</v>
      </c>
      <c r="G5578" s="1">
        <v>3.0937527999999999E-2</v>
      </c>
      <c r="H5578" s="1">
        <v>0.18999956000000001</v>
      </c>
      <c r="I5578" s="1">
        <v>0.18990493</v>
      </c>
      <c r="J5578" s="1">
        <v>0.11099261000000001</v>
      </c>
      <c r="K5578" s="1">
        <v>0.11093355000000001</v>
      </c>
      <c r="L5578" s="1">
        <v>10.069535999999999</v>
      </c>
      <c r="M5578" s="1">
        <v>10.068735</v>
      </c>
      <c r="O5578">
        <v>1.9748463000428</v>
      </c>
      <c r="P5578">
        <v>112198.918921481</v>
      </c>
      <c r="Q5578">
        <v>112241.192000578</v>
      </c>
      <c r="R5578">
        <v>0.131441220995795</v>
      </c>
      <c r="S5578">
        <v>0.15479816008449299</v>
      </c>
      <c r="T5578">
        <v>3.09442057550092E-2</v>
      </c>
      <c r="U5578">
        <v>3.0964843629838101E-2</v>
      </c>
      <c r="V5578">
        <v>0.190161759808047</v>
      </c>
      <c r="W5578">
        <v>0.19095552422454201</v>
      </c>
      <c r="X5578">
        <v>0.111104807258554</v>
      </c>
      <c r="Y5578">
        <v>0.1116392247424</v>
      </c>
      <c r="Z5578">
        <v>10.0709084794874</v>
      </c>
      <c r="AA5578">
        <v>10.0776251536932</v>
      </c>
    </row>
    <row r="5579" spans="1:27" x14ac:dyDescent="0.25">
      <c r="A5579" s="1">
        <v>1.9757351000000001</v>
      </c>
      <c r="B5579" s="1">
        <v>112187.91</v>
      </c>
      <c r="C5579" s="1">
        <v>112182.16</v>
      </c>
      <c r="D5579" s="1">
        <v>0.13072210000000001</v>
      </c>
      <c r="E5579" s="1">
        <v>0.15433831000000001</v>
      </c>
      <c r="F5579" s="1">
        <v>3.0938561E-2</v>
      </c>
      <c r="G5579" s="1">
        <v>3.0936097999999999E-2</v>
      </c>
      <c r="H5579" s="1">
        <v>0.18994467000000001</v>
      </c>
      <c r="I5579" s="1">
        <v>0.18984991000000001</v>
      </c>
      <c r="J5579" s="1">
        <v>0.11095512</v>
      </c>
      <c r="K5579" s="1">
        <v>0.11089589</v>
      </c>
      <c r="L5579" s="1">
        <v>10.069072</v>
      </c>
      <c r="M5579" s="1">
        <v>10.06827</v>
      </c>
      <c r="O5579">
        <v>1.9752144935506399</v>
      </c>
      <c r="P5579">
        <v>112196.062311794</v>
      </c>
      <c r="Q5579">
        <v>112238.311042384</v>
      </c>
      <c r="R5579">
        <v>0.13146500203047201</v>
      </c>
      <c r="S5579">
        <v>0.154776322642798</v>
      </c>
      <c r="T5579">
        <v>3.0942768769549898E-2</v>
      </c>
      <c r="U5579">
        <v>3.09633866577711E-2</v>
      </c>
      <c r="V5579">
        <v>0.19010649113653399</v>
      </c>
      <c r="W5579">
        <v>0.190899486837348</v>
      </c>
      <c r="X5579">
        <v>0.11106703752760901</v>
      </c>
      <c r="Y5579">
        <v>0.111600821029162</v>
      </c>
      <c r="Z5579">
        <v>10.0704408071496</v>
      </c>
      <c r="AA5579">
        <v>10.077150976638499</v>
      </c>
    </row>
    <row r="5580" spans="1:27" x14ac:dyDescent="0.25">
      <c r="A5580" s="1">
        <v>1.9761034</v>
      </c>
      <c r="B5580" s="1">
        <v>112185.07</v>
      </c>
      <c r="C5580" s="1">
        <v>112179.34</v>
      </c>
      <c r="D5580" s="1">
        <v>0.13074662000000001</v>
      </c>
      <c r="E5580" s="1">
        <v>0.15431687999999999</v>
      </c>
      <c r="F5580" s="1">
        <v>3.0937137E-2</v>
      </c>
      <c r="G5580" s="1">
        <v>3.0934672E-2</v>
      </c>
      <c r="H5580" s="1">
        <v>0.18988989000000001</v>
      </c>
      <c r="I5580" s="1">
        <v>0.18979508</v>
      </c>
      <c r="J5580" s="1">
        <v>0.11091769</v>
      </c>
      <c r="K5580" s="1">
        <v>0.11085831</v>
      </c>
      <c r="L5580" s="1">
        <v>10.068607999999999</v>
      </c>
      <c r="M5580" s="1">
        <v>10.067805999999999</v>
      </c>
      <c r="O5580">
        <v>1.97558270477292</v>
      </c>
      <c r="P5580">
        <v>112193.21160429801</v>
      </c>
      <c r="Q5580">
        <v>112235.434456649</v>
      </c>
      <c r="R5580">
        <v>0.13148880510774</v>
      </c>
      <c r="S5580">
        <v>0.15475450565617599</v>
      </c>
      <c r="T5580">
        <v>3.0941334591264601E-2</v>
      </c>
      <c r="U5580">
        <v>3.0961932362956301E-2</v>
      </c>
      <c r="V5580">
        <v>0.19005133043325401</v>
      </c>
      <c r="W5580">
        <v>0.190843552421395</v>
      </c>
      <c r="X5580">
        <v>0.111029340496862</v>
      </c>
      <c r="Y5580">
        <v>0.111562494725615</v>
      </c>
      <c r="Z5580">
        <v>10.069974048417199</v>
      </c>
      <c r="AA5580">
        <v>10.076677670905701</v>
      </c>
    </row>
    <row r="5581" spans="1:27" x14ac:dyDescent="0.25">
      <c r="A5581" s="1">
        <v>1.9764717999999999</v>
      </c>
      <c r="B5581" s="1">
        <v>112182.25</v>
      </c>
      <c r="C5581" s="1">
        <v>112176.52</v>
      </c>
      <c r="D5581" s="1">
        <v>0.13077179</v>
      </c>
      <c r="E5581" s="1">
        <v>0.1542954</v>
      </c>
      <c r="F5581" s="1">
        <v>3.0935717000000001E-2</v>
      </c>
      <c r="G5581" s="1">
        <v>3.0933248E-2</v>
      </c>
      <c r="H5581" s="1">
        <v>0.18983526000000001</v>
      </c>
      <c r="I5581" s="1">
        <v>0.18974031</v>
      </c>
      <c r="J5581" s="1">
        <v>0.11088033999999999</v>
      </c>
      <c r="K5581" s="1">
        <v>0.11082081000000001</v>
      </c>
      <c r="L5581" s="1">
        <v>10.068146</v>
      </c>
      <c r="M5581" s="1">
        <v>10.067342</v>
      </c>
      <c r="O5581">
        <v>1.97595093367007</v>
      </c>
      <c r="P5581">
        <v>112190.36092591799</v>
      </c>
      <c r="Q5581">
        <v>112232.565597355</v>
      </c>
      <c r="R5581">
        <v>0.13151206023066001</v>
      </c>
      <c r="S5581">
        <v>0.154732754851891</v>
      </c>
      <c r="T5581">
        <v>3.09399022120464E-2</v>
      </c>
      <c r="U5581">
        <v>3.0960481323878401E-2</v>
      </c>
      <c r="V5581">
        <v>0.18999623892486001</v>
      </c>
      <c r="W5581">
        <v>0.19078774322609199</v>
      </c>
      <c r="X5581">
        <v>0.110991715072183</v>
      </c>
      <c r="Y5581">
        <v>0.11152424611271</v>
      </c>
      <c r="Z5581">
        <v>10.0695078751979</v>
      </c>
      <c r="AA5581">
        <v>10.0762054247647</v>
      </c>
    </row>
    <row r="5582" spans="1:27" x14ac:dyDescent="0.25">
      <c r="A5582" s="1">
        <v>1.9768402</v>
      </c>
      <c r="B5582" s="1">
        <v>112179.43</v>
      </c>
      <c r="C5582" s="1">
        <v>112173.71</v>
      </c>
      <c r="D5582" s="1">
        <v>0.13079631</v>
      </c>
      <c r="E5582" s="1">
        <v>0.15427398</v>
      </c>
      <c r="F5582" s="1">
        <v>3.0934297999999999E-2</v>
      </c>
      <c r="G5582" s="1">
        <v>3.0931826999999999E-2</v>
      </c>
      <c r="H5582" s="1">
        <v>0.1897807</v>
      </c>
      <c r="I5582" s="1">
        <v>0.18968567</v>
      </c>
      <c r="J5582" s="1">
        <v>0.11084307</v>
      </c>
      <c r="K5582" s="1">
        <v>0.11078339</v>
      </c>
      <c r="L5582" s="1">
        <v>10.067684</v>
      </c>
      <c r="M5582" s="1">
        <v>10.066879999999999</v>
      </c>
      <c r="O5582">
        <v>1.97631918021048</v>
      </c>
      <c r="P5582">
        <v>112187.52348088499</v>
      </c>
      <c r="Q5582">
        <v>112229.70164889201</v>
      </c>
      <c r="R5582">
        <v>0.13153605634447599</v>
      </c>
      <c r="S5582">
        <v>0.154711028863836</v>
      </c>
      <c r="T5582">
        <v>3.0938473910434E-2</v>
      </c>
      <c r="U5582">
        <v>3.0959033050578299E-2</v>
      </c>
      <c r="V5582">
        <v>0.189941304247463</v>
      </c>
      <c r="W5582">
        <v>0.19073204040685601</v>
      </c>
      <c r="X5582">
        <v>0.110954162602258</v>
      </c>
      <c r="Y5582">
        <v>0.111486074995184</v>
      </c>
      <c r="Z5582">
        <v>10.069043029050899</v>
      </c>
      <c r="AA5582">
        <v>10.075734078756501</v>
      </c>
    </row>
    <row r="5583" spans="1:27" x14ac:dyDescent="0.25">
      <c r="A5583" s="1">
        <v>1.9772086</v>
      </c>
      <c r="B5583" s="1">
        <v>112176.62</v>
      </c>
      <c r="C5583" s="1">
        <v>112170.91</v>
      </c>
      <c r="D5583" s="1">
        <v>0.13082094</v>
      </c>
      <c r="E5583" s="1">
        <v>0.15425262000000001</v>
      </c>
      <c r="F5583" s="1">
        <v>3.0932883000000001E-2</v>
      </c>
      <c r="G5583" s="1">
        <v>3.0930409999999998E-2</v>
      </c>
      <c r="H5583" s="1">
        <v>0.18972625000000001</v>
      </c>
      <c r="I5583" s="1">
        <v>0.18963115</v>
      </c>
      <c r="J5583" s="1">
        <v>0.11080586000000001</v>
      </c>
      <c r="K5583" s="1">
        <v>0.11074604</v>
      </c>
      <c r="L5583" s="1">
        <v>10.067223</v>
      </c>
      <c r="M5583" s="1">
        <v>10.066419</v>
      </c>
      <c r="O5583">
        <v>1.9766874443656699</v>
      </c>
      <c r="P5583">
        <v>112184.687835398</v>
      </c>
      <c r="Q5583">
        <v>112226.842106878</v>
      </c>
      <c r="R5583">
        <v>0.13155966478303299</v>
      </c>
      <c r="S5583">
        <v>0.15468932623254</v>
      </c>
      <c r="T5583">
        <v>3.0937047702830699E-2</v>
      </c>
      <c r="U5583">
        <v>3.09575874579761E-2</v>
      </c>
      <c r="V5583">
        <v>0.18988645010887401</v>
      </c>
      <c r="W5583">
        <v>0.19067644069138701</v>
      </c>
      <c r="X5583">
        <v>0.11091668249447099</v>
      </c>
      <c r="Y5583">
        <v>0.111447981018892</v>
      </c>
      <c r="Z5583">
        <v>10.0685788644069</v>
      </c>
      <c r="AA5583">
        <v>10.0752636051916</v>
      </c>
    </row>
    <row r="5584" spans="1:27" x14ac:dyDescent="0.25">
      <c r="A5584" s="1">
        <v>1.9775769999999999</v>
      </c>
      <c r="B5584" s="1">
        <v>112173.81</v>
      </c>
      <c r="C5584" s="1">
        <v>112168.1</v>
      </c>
      <c r="D5584" s="1">
        <v>0.13084514</v>
      </c>
      <c r="E5584" s="1">
        <v>0.15423123</v>
      </c>
      <c r="F5584" s="1">
        <v>3.0931469E-2</v>
      </c>
      <c r="G5584" s="1">
        <v>3.0928994000000001E-2</v>
      </c>
      <c r="H5584" s="1">
        <v>0.1896719</v>
      </c>
      <c r="I5584" s="1">
        <v>0.18957669999999999</v>
      </c>
      <c r="J5584" s="1">
        <v>0.11076873</v>
      </c>
      <c r="K5584" s="1">
        <v>0.11070877</v>
      </c>
      <c r="L5584" s="1">
        <v>10.066763</v>
      </c>
      <c r="M5584" s="1">
        <v>10.065958</v>
      </c>
      <c r="O5584">
        <v>1.97705572609327</v>
      </c>
      <c r="P5584">
        <v>112181.854734621</v>
      </c>
      <c r="Q5584">
        <v>112223.99098059</v>
      </c>
      <c r="R5584">
        <v>0.13158293697965601</v>
      </c>
      <c r="S5584">
        <v>0.15466769855909099</v>
      </c>
      <c r="T5584">
        <v>3.09356237330498E-2</v>
      </c>
      <c r="U5584">
        <v>3.0956145234100601E-2</v>
      </c>
      <c r="V5584">
        <v>0.18983168204037801</v>
      </c>
      <c r="W5584">
        <v>0.19062097054233301</v>
      </c>
      <c r="X5584">
        <v>0.110879274053445</v>
      </c>
      <c r="Y5584">
        <v>0.11140996460298799</v>
      </c>
      <c r="Z5584">
        <v>10.068115428070801</v>
      </c>
      <c r="AA5584">
        <v>10.0747942279915</v>
      </c>
    </row>
    <row r="5585" spans="1:27" x14ac:dyDescent="0.25">
      <c r="A5585" s="1">
        <v>1.9779454000000001</v>
      </c>
      <c r="B5585" s="1">
        <v>112171</v>
      </c>
      <c r="C5585" s="1">
        <v>112165.31</v>
      </c>
      <c r="D5585" s="1">
        <v>0.13086888999999999</v>
      </c>
      <c r="E5585" s="1">
        <v>0.15420996000000001</v>
      </c>
      <c r="F5585" s="1">
        <v>3.0930058E-2</v>
      </c>
      <c r="G5585" s="1">
        <v>3.0927583000000002E-2</v>
      </c>
      <c r="H5585" s="1">
        <v>0.18961760999999999</v>
      </c>
      <c r="I5585" s="1">
        <v>0.18952241</v>
      </c>
      <c r="J5585" s="1">
        <v>0.11073166</v>
      </c>
      <c r="K5585" s="1">
        <v>0.11067158000000001</v>
      </c>
      <c r="L5585" s="1">
        <v>10.066304000000001</v>
      </c>
      <c r="M5585" s="1">
        <v>10.065498</v>
      </c>
      <c r="O5585">
        <v>1.9774240253634201</v>
      </c>
      <c r="P5585">
        <v>112179.033574242</v>
      </c>
      <c r="Q5585">
        <v>112221.144211103</v>
      </c>
      <c r="R5585">
        <v>0.13160681784313899</v>
      </c>
      <c r="S5585">
        <v>0.154646087643902</v>
      </c>
      <c r="T5585">
        <v>3.0934203611795899E-2</v>
      </c>
      <c r="U5585">
        <v>3.0954705675126499E-2</v>
      </c>
      <c r="V5585">
        <v>0.189777061992151</v>
      </c>
      <c r="W5585">
        <v>0.19056560288947999</v>
      </c>
      <c r="X5585">
        <v>0.110841938432354</v>
      </c>
      <c r="Y5585">
        <v>0.11137202546076599</v>
      </c>
      <c r="Z5585">
        <v>10.067653244252201</v>
      </c>
      <c r="AA5585">
        <v>10.074325718093601</v>
      </c>
    </row>
    <row r="5586" spans="1:27" x14ac:dyDescent="0.25">
      <c r="A5586" s="1">
        <v>1.9783139000000001</v>
      </c>
      <c r="B5586" s="1">
        <v>112168.2</v>
      </c>
      <c r="C5586" s="1">
        <v>112162.52</v>
      </c>
      <c r="D5586" s="1">
        <v>0.13089369000000001</v>
      </c>
      <c r="E5586" s="1">
        <v>0.15418867</v>
      </c>
      <c r="F5586" s="1">
        <v>3.0928651000000001E-2</v>
      </c>
      <c r="G5586" s="1">
        <v>3.0926173000000001E-2</v>
      </c>
      <c r="H5586" s="1">
        <v>0.1895635</v>
      </c>
      <c r="I5586" s="1">
        <v>0.18946819000000001</v>
      </c>
      <c r="J5586" s="1">
        <v>0.11069467</v>
      </c>
      <c r="K5586" s="1">
        <v>0.11063446</v>
      </c>
      <c r="L5586" s="1">
        <v>10.065846000000001</v>
      </c>
      <c r="M5586" s="1">
        <v>10.06504</v>
      </c>
      <c r="O5586">
        <v>1.97779234214511</v>
      </c>
      <c r="P5586">
        <v>112176.21261162699</v>
      </c>
      <c r="Q5586">
        <v>112218.302773302</v>
      </c>
      <c r="R5586">
        <v>0.13163018307986801</v>
      </c>
      <c r="S5586">
        <v>0.15462451287955301</v>
      </c>
      <c r="T5586">
        <v>3.0932785306799101E-2</v>
      </c>
      <c r="U5586">
        <v>3.09532689535129E-2</v>
      </c>
      <c r="V5586">
        <v>0.18972251179996699</v>
      </c>
      <c r="W5586">
        <v>0.19051034436587999</v>
      </c>
      <c r="X5586">
        <v>0.110804674700406</v>
      </c>
      <c r="Y5586">
        <v>0.111334163407225</v>
      </c>
      <c r="Z5586">
        <v>10.0671916515414</v>
      </c>
      <c r="AA5586">
        <v>10.0738581316254</v>
      </c>
    </row>
    <row r="5587" spans="1:27" x14ac:dyDescent="0.25">
      <c r="A5587" s="1">
        <v>1.9786823</v>
      </c>
      <c r="B5587" s="1">
        <v>112165.41</v>
      </c>
      <c r="C5587" s="1">
        <v>112159.73</v>
      </c>
      <c r="D5587" s="1">
        <v>0.13091802</v>
      </c>
      <c r="E5587" s="1">
        <v>0.15416735000000001</v>
      </c>
      <c r="F5587" s="1">
        <v>3.0927245999999999E-2</v>
      </c>
      <c r="G5587" s="1">
        <v>3.0924765999999999E-2</v>
      </c>
      <c r="H5587" s="1">
        <v>0.18950948000000001</v>
      </c>
      <c r="I5587" s="1">
        <v>0.18941406</v>
      </c>
      <c r="J5587" s="1">
        <v>0.11065775</v>
      </c>
      <c r="K5587" s="1">
        <v>0.11059742</v>
      </c>
      <c r="L5587" s="1">
        <v>10.065389</v>
      </c>
      <c r="M5587" s="1">
        <v>10.064582</v>
      </c>
      <c r="O5587">
        <v>1.9781606764006301</v>
      </c>
      <c r="P5587">
        <v>112173.398282753</v>
      </c>
      <c r="Q5587">
        <v>112215.468193208</v>
      </c>
      <c r="R5587">
        <v>0.13165361568725301</v>
      </c>
      <c r="S5587">
        <v>0.15460299188233201</v>
      </c>
      <c r="T5587">
        <v>3.0931369941521399E-2</v>
      </c>
      <c r="U5587">
        <v>3.09518353268672E-2</v>
      </c>
      <c r="V5587">
        <v>0.18966807467389901</v>
      </c>
      <c r="W5587">
        <v>0.19045520487950701</v>
      </c>
      <c r="X5587">
        <v>0.11076748292448001</v>
      </c>
      <c r="Y5587">
        <v>0.11129637857953301</v>
      </c>
      <c r="Z5587">
        <v>10.0667310155732</v>
      </c>
      <c r="AA5587">
        <v>10.0733915524261</v>
      </c>
    </row>
    <row r="5588" spans="1:27" x14ac:dyDescent="0.25">
      <c r="A5588" s="1">
        <v>1.9790508</v>
      </c>
      <c r="B5588" s="1">
        <v>112162.62</v>
      </c>
      <c r="C5588" s="1">
        <v>112156.96</v>
      </c>
      <c r="D5588" s="1">
        <v>0.13094210000000001</v>
      </c>
      <c r="E5588" s="1">
        <v>0.15414618999999999</v>
      </c>
      <c r="F5588" s="1">
        <v>3.0925844000000001E-2</v>
      </c>
      <c r="G5588" s="1">
        <v>3.0923361999999999E-2</v>
      </c>
      <c r="H5588" s="1">
        <v>0.18945553000000001</v>
      </c>
      <c r="I5588" s="1">
        <v>0.18936009000000001</v>
      </c>
      <c r="J5588" s="1">
        <v>0.11062091</v>
      </c>
      <c r="K5588" s="1">
        <v>0.11056045</v>
      </c>
      <c r="L5588" s="1">
        <v>10.064933</v>
      </c>
      <c r="M5588" s="1">
        <v>10.064125000000001</v>
      </c>
      <c r="O5588">
        <v>1.9785290281008601</v>
      </c>
      <c r="P5588">
        <v>112170.591798758</v>
      </c>
      <c r="Q5588">
        <v>112212.63786143401</v>
      </c>
      <c r="R5588">
        <v>0.13167726574483499</v>
      </c>
      <c r="S5588">
        <v>0.15458148908184599</v>
      </c>
      <c r="T5588">
        <v>3.09299577112419E-2</v>
      </c>
      <c r="U5588">
        <v>3.0950404342125499E-2</v>
      </c>
      <c r="V5588">
        <v>0.189613758124688</v>
      </c>
      <c r="W5588">
        <v>0.19040016700482601</v>
      </c>
      <c r="X5588">
        <v>0.110730363550179</v>
      </c>
      <c r="Y5588">
        <v>0.11125867063938399</v>
      </c>
      <c r="Z5588">
        <v>10.066271399902099</v>
      </c>
      <c r="AA5588">
        <v>10.072925833044501</v>
      </c>
    </row>
    <row r="5589" spans="1:27" x14ac:dyDescent="0.25">
      <c r="A5589" s="1">
        <v>1.9794193</v>
      </c>
      <c r="B5589" s="1">
        <v>112159.84</v>
      </c>
      <c r="C5589" s="1">
        <v>112154.18</v>
      </c>
      <c r="D5589" s="1">
        <v>0.13096641000000001</v>
      </c>
      <c r="E5589" s="1">
        <v>0.15412497</v>
      </c>
      <c r="F5589" s="1">
        <v>3.0924443999999999E-2</v>
      </c>
      <c r="G5589" s="1">
        <v>3.0921961000000001E-2</v>
      </c>
      <c r="H5589" s="1">
        <v>0.18940171</v>
      </c>
      <c r="I5589" s="1">
        <v>0.18930617999999999</v>
      </c>
      <c r="J5589" s="1">
        <v>0.11058413</v>
      </c>
      <c r="K5589" s="1">
        <v>0.11052356000000001</v>
      </c>
      <c r="L5589" s="1">
        <v>10.064477</v>
      </c>
      <c r="M5589" s="1">
        <v>10.063669000000001</v>
      </c>
      <c r="O5589">
        <v>1.97889739720985</v>
      </c>
      <c r="P5589">
        <v>112167.78540145099</v>
      </c>
      <c r="Q5589">
        <v>112209.814201417</v>
      </c>
      <c r="R5589">
        <v>0.13170037682908001</v>
      </c>
      <c r="S5589">
        <v>0.15456003970311399</v>
      </c>
      <c r="T5589">
        <v>3.0928547278114098E-2</v>
      </c>
      <c r="U5589">
        <v>3.09489764180511E-2</v>
      </c>
      <c r="V5589">
        <v>0.18955951069669699</v>
      </c>
      <c r="W5589">
        <v>0.19034524684811799</v>
      </c>
      <c r="X5589">
        <v>0.11069331553959801</v>
      </c>
      <c r="Y5589">
        <v>0.111221039665249</v>
      </c>
      <c r="Z5589">
        <v>10.0658123691207</v>
      </c>
      <c r="AA5589">
        <v>10.0724611097686</v>
      </c>
    </row>
    <row r="5590" spans="1:27" x14ac:dyDescent="0.25">
      <c r="A5590" s="1">
        <v>1.9797878</v>
      </c>
      <c r="B5590" s="1">
        <v>112157.06</v>
      </c>
      <c r="C5590" s="1">
        <v>112151.41</v>
      </c>
      <c r="D5590" s="1">
        <v>0.13099009</v>
      </c>
      <c r="E5590" s="1">
        <v>0.15410380000000001</v>
      </c>
      <c r="F5590" s="1">
        <v>3.0923046999999999E-2</v>
      </c>
      <c r="G5590" s="1">
        <v>3.0920561999999999E-2</v>
      </c>
      <c r="H5590" s="1">
        <v>0.18934794999999999</v>
      </c>
      <c r="I5590" s="1">
        <v>0.18925238</v>
      </c>
      <c r="J5590" s="1">
        <v>0.11054743</v>
      </c>
      <c r="K5590" s="1">
        <v>0.11048674999999999</v>
      </c>
      <c r="L5590" s="1">
        <v>10.064022</v>
      </c>
      <c r="M5590" s="1">
        <v>10.063214</v>
      </c>
      <c r="O5590">
        <v>1.97926578369447</v>
      </c>
      <c r="P5590">
        <v>112164.989676975</v>
      </c>
      <c r="Q5590">
        <v>112206.99592845301</v>
      </c>
      <c r="R5590">
        <v>0.13172397049711701</v>
      </c>
      <c r="S5590">
        <v>0.15453862332971099</v>
      </c>
      <c r="T5590">
        <v>3.0927140472802699E-2</v>
      </c>
      <c r="U5590">
        <v>3.0947551327551899E-2</v>
      </c>
      <c r="V5590">
        <v>0.189505402800104</v>
      </c>
      <c r="W5590">
        <v>0.19029043567507201</v>
      </c>
      <c r="X5590">
        <v>0.110656339747201</v>
      </c>
      <c r="Y5590">
        <v>0.111183485539569</v>
      </c>
      <c r="Z5590">
        <v>10.065354519025901</v>
      </c>
      <c r="AA5590">
        <v>10.071997308690401</v>
      </c>
    </row>
    <row r="5591" spans="1:27" x14ac:dyDescent="0.25">
      <c r="A5591" s="1">
        <v>1.9801564</v>
      </c>
      <c r="B5591" s="1">
        <v>112154.28</v>
      </c>
      <c r="C5591" s="1">
        <v>112148.65</v>
      </c>
      <c r="D5591" s="1">
        <v>0.13101421999999999</v>
      </c>
      <c r="E5591" s="1">
        <v>0.15408276000000001</v>
      </c>
      <c r="F5591" s="1">
        <v>3.0921652000000001E-2</v>
      </c>
      <c r="G5591" s="1">
        <v>3.0919167000000001E-2</v>
      </c>
      <c r="H5591" s="1">
        <v>0.18929431999999999</v>
      </c>
      <c r="I5591" s="1">
        <v>0.18919875</v>
      </c>
      <c r="J5591" s="1">
        <v>0.11051080000000001</v>
      </c>
      <c r="K5591" s="1">
        <v>0.11045001</v>
      </c>
      <c r="L5591" s="1">
        <v>10.063568</v>
      </c>
      <c r="M5591" s="1">
        <v>10.062760000000001</v>
      </c>
      <c r="O5591">
        <v>1.9796341875265699</v>
      </c>
      <c r="P5591">
        <v>112162.19772258701</v>
      </c>
      <c r="Q5591">
        <v>112204.18181026301</v>
      </c>
      <c r="R5591">
        <v>0.13174737411308601</v>
      </c>
      <c r="S5591">
        <v>0.15451722665376699</v>
      </c>
      <c r="T5591">
        <v>3.0925736092048399E-2</v>
      </c>
      <c r="U5591">
        <v>3.09461288572607E-2</v>
      </c>
      <c r="V5591">
        <v>0.189451388155709</v>
      </c>
      <c r="W5591">
        <v>0.190235725279258</v>
      </c>
      <c r="X5591">
        <v>0.110619435913843</v>
      </c>
      <c r="Y5591">
        <v>0.111146007877924</v>
      </c>
      <c r="Z5591">
        <v>10.0648974580123</v>
      </c>
      <c r="AA5591">
        <v>10.071534360368799</v>
      </c>
    </row>
    <row r="5592" spans="1:27" x14ac:dyDescent="0.25">
      <c r="A5592" s="1">
        <v>1.9805249</v>
      </c>
      <c r="B5592" s="1">
        <v>112151.52</v>
      </c>
      <c r="C5592" s="1">
        <v>112145.89</v>
      </c>
      <c r="D5592" s="1">
        <v>0.13103877999999999</v>
      </c>
      <c r="E5592" s="1">
        <v>0.15406168000000001</v>
      </c>
      <c r="F5592" s="1">
        <v>3.0920262E-2</v>
      </c>
      <c r="G5592" s="1">
        <v>3.0917775000000002E-2</v>
      </c>
      <c r="H5592" s="1">
        <v>0.18924083</v>
      </c>
      <c r="I5592" s="1">
        <v>0.18914518999999999</v>
      </c>
      <c r="J5592" s="1">
        <v>0.11047423000000001</v>
      </c>
      <c r="K5592" s="1">
        <v>0.11041334999999999</v>
      </c>
      <c r="L5592" s="1">
        <v>10.063116000000001</v>
      </c>
      <c r="M5592" s="1">
        <v>10.062306</v>
      </c>
      <c r="O5592">
        <v>1.9800026086648601</v>
      </c>
      <c r="P5592">
        <v>112159.406247298</v>
      </c>
      <c r="Q5592">
        <v>112201.37585548501</v>
      </c>
      <c r="R5592">
        <v>0.13177026339105699</v>
      </c>
      <c r="S5592">
        <v>0.154495902585152</v>
      </c>
      <c r="T5592">
        <v>3.09243335760284E-2</v>
      </c>
      <c r="U5592">
        <v>3.0944709696290599E-2</v>
      </c>
      <c r="V5592">
        <v>0.189397445231863</v>
      </c>
      <c r="W5592">
        <v>0.19018114216502299</v>
      </c>
      <c r="X5592">
        <v>0.110582602992904</v>
      </c>
      <c r="Y5592">
        <v>0.11110860705257</v>
      </c>
      <c r="Z5592">
        <v>10.0644410038835</v>
      </c>
      <c r="AA5592">
        <v>10.071072489078199</v>
      </c>
    </row>
    <row r="5593" spans="1:27" x14ac:dyDescent="0.25">
      <c r="A5593" s="1">
        <v>1.9808935000000001</v>
      </c>
      <c r="B5593" s="1">
        <v>112148.76</v>
      </c>
      <c r="C5593" s="1">
        <v>112143.14</v>
      </c>
      <c r="D5593" s="1">
        <v>0.13106286</v>
      </c>
      <c r="E5593" s="1">
        <v>0.15404065</v>
      </c>
      <c r="F5593" s="1">
        <v>3.0918872999999999E-2</v>
      </c>
      <c r="G5593" s="1">
        <v>3.0916385000000001E-2</v>
      </c>
      <c r="H5593" s="1">
        <v>0.18918741</v>
      </c>
      <c r="I5593" s="1">
        <v>0.18909173000000001</v>
      </c>
      <c r="J5593" s="1">
        <v>0.11043775</v>
      </c>
      <c r="K5593" s="1">
        <v>0.11037676</v>
      </c>
      <c r="L5593" s="1">
        <v>10.062664</v>
      </c>
      <c r="M5593" s="1">
        <v>10.061854</v>
      </c>
      <c r="O5593">
        <v>1.9803710470792599</v>
      </c>
      <c r="P5593">
        <v>112156.62838090499</v>
      </c>
      <c r="Q5593">
        <v>112198.574320812</v>
      </c>
      <c r="R5593">
        <v>0.131793925705885</v>
      </c>
      <c r="S5593">
        <v>0.15447459687582499</v>
      </c>
      <c r="T5593">
        <v>3.09229351851413E-2</v>
      </c>
      <c r="U5593">
        <v>3.0943293194346199E-2</v>
      </c>
      <c r="V5593">
        <v>0.189343660966974</v>
      </c>
      <c r="W5593">
        <v>0.190126661321007</v>
      </c>
      <c r="X5593">
        <v>0.110545842423032</v>
      </c>
      <c r="Y5593">
        <v>0.111071282792369</v>
      </c>
      <c r="Z5593">
        <v>10.0639858922948</v>
      </c>
      <c r="AA5593">
        <v>10.070611483177601</v>
      </c>
    </row>
    <row r="5594" spans="1:27" x14ac:dyDescent="0.25">
      <c r="A5594" s="1">
        <v>1.9812620999999999</v>
      </c>
      <c r="B5594" s="1">
        <v>112146</v>
      </c>
      <c r="C5594" s="1">
        <v>112140.39</v>
      </c>
      <c r="D5594" s="1">
        <v>0.13108716000000001</v>
      </c>
      <c r="E5594" s="1">
        <v>0.15401962999999999</v>
      </c>
      <c r="F5594" s="1">
        <v>3.0917487E-2</v>
      </c>
      <c r="G5594" s="1">
        <v>3.0914997999999999E-2</v>
      </c>
      <c r="H5594" s="1">
        <v>0.1891341</v>
      </c>
      <c r="I5594" s="1">
        <v>0.18903837000000001</v>
      </c>
      <c r="J5594" s="1">
        <v>0.11040133000000001</v>
      </c>
      <c r="K5594" s="1">
        <v>0.11034025</v>
      </c>
      <c r="L5594" s="1">
        <v>10.062213</v>
      </c>
      <c r="M5594" s="1">
        <v>10.061403</v>
      </c>
      <c r="O5594">
        <v>1.9807395027411701</v>
      </c>
      <c r="P5594">
        <v>112153.85076230799</v>
      </c>
      <c r="Q5594">
        <v>112195.777330814</v>
      </c>
      <c r="R5594">
        <v>0.13181706743374799</v>
      </c>
      <c r="S5594">
        <v>0.15445331761884801</v>
      </c>
      <c r="T5594">
        <v>3.0921538603770098E-2</v>
      </c>
      <c r="U5594">
        <v>3.0941879375901302E-2</v>
      </c>
      <c r="V5594">
        <v>0.18928994629884799</v>
      </c>
      <c r="W5594">
        <v>0.19007228368851101</v>
      </c>
      <c r="X5594">
        <v>0.11050915332510999</v>
      </c>
      <c r="Y5594">
        <v>0.111034034769907</v>
      </c>
      <c r="Z5594">
        <v>10.063531369619801</v>
      </c>
      <c r="AA5594">
        <v>10.070151350632001</v>
      </c>
    </row>
    <row r="5595" spans="1:27" x14ac:dyDescent="0.25">
      <c r="A5595" s="1">
        <v>1.9816307</v>
      </c>
      <c r="B5595" s="1">
        <v>112143.25</v>
      </c>
      <c r="C5595" s="1">
        <v>112137.64</v>
      </c>
      <c r="D5595" s="1">
        <v>0.1311109</v>
      </c>
      <c r="E5595" s="1">
        <v>0.15399857</v>
      </c>
      <c r="F5595" s="1">
        <v>3.0916103E-2</v>
      </c>
      <c r="G5595" s="1">
        <v>3.0913612E-2</v>
      </c>
      <c r="H5595" s="1">
        <v>0.18908088000000001</v>
      </c>
      <c r="I5595" s="1">
        <v>0.18898508</v>
      </c>
      <c r="J5595" s="1">
        <v>0.11036498</v>
      </c>
      <c r="K5595" s="1">
        <v>0.11030381</v>
      </c>
      <c r="L5595" s="1">
        <v>10.061762</v>
      </c>
      <c r="M5595" s="1">
        <v>10.060952</v>
      </c>
      <c r="O5595">
        <v>1.98110797561123</v>
      </c>
      <c r="P5595">
        <v>112151.077570208</v>
      </c>
      <c r="Q5595">
        <v>112192.987755083</v>
      </c>
      <c r="R5595">
        <v>0.131840054927892</v>
      </c>
      <c r="S5595">
        <v>0.15443210093729101</v>
      </c>
      <c r="T5595">
        <v>3.09201445691243E-2</v>
      </c>
      <c r="U5595">
        <v>3.0940468730331499E-2</v>
      </c>
      <c r="V5595">
        <v>0.189236329581703</v>
      </c>
      <c r="W5595">
        <v>0.190018028089675</v>
      </c>
      <c r="X5595">
        <v>0.110472535343672</v>
      </c>
      <c r="Y5595">
        <v>0.110996863223813</v>
      </c>
      <c r="Z5595">
        <v>10.0630776757863</v>
      </c>
      <c r="AA5595">
        <v>10.069692250710601</v>
      </c>
    </row>
    <row r="5596" spans="1:27" x14ac:dyDescent="0.25">
      <c r="A5596" s="1">
        <v>1.9819993</v>
      </c>
      <c r="B5596" s="1">
        <v>112140.5</v>
      </c>
      <c r="C5596" s="1">
        <v>112134.91</v>
      </c>
      <c r="D5596" s="1">
        <v>0.13113422</v>
      </c>
      <c r="E5596" s="1">
        <v>0.15397772000000001</v>
      </c>
      <c r="F5596" s="1">
        <v>3.0914720999999999E-2</v>
      </c>
      <c r="G5596" s="1">
        <v>3.0912230999999998E-2</v>
      </c>
      <c r="H5596" s="1">
        <v>0.18902772000000001</v>
      </c>
      <c r="I5596" s="1">
        <v>0.18893198</v>
      </c>
      <c r="J5596" s="1">
        <v>0.1103287</v>
      </c>
      <c r="K5596" s="1">
        <v>0.11026745</v>
      </c>
      <c r="L5596" s="1">
        <v>10.061311999999999</v>
      </c>
      <c r="M5596" s="1">
        <v>10.060502</v>
      </c>
      <c r="O5596">
        <v>1.98147646566048</v>
      </c>
      <c r="P5596">
        <v>112148.31397623</v>
      </c>
      <c r="Q5596">
        <v>112190.20230077799</v>
      </c>
      <c r="R5596">
        <v>0.131863431707476</v>
      </c>
      <c r="S5596">
        <v>0.15441090026900101</v>
      </c>
      <c r="T5596">
        <v>3.0918753958883698E-2</v>
      </c>
      <c r="U5596">
        <v>3.0939060685072701E-2</v>
      </c>
      <c r="V5596">
        <v>0.18918284457245099</v>
      </c>
      <c r="W5596">
        <v>0.18996387250279401</v>
      </c>
      <c r="X5596">
        <v>0.110435989225472</v>
      </c>
      <c r="Y5596">
        <v>0.110959767813226</v>
      </c>
      <c r="Z5596">
        <v>10.0626250964383</v>
      </c>
      <c r="AA5596">
        <v>10.069233997070199</v>
      </c>
    </row>
    <row r="5597" spans="1:27" x14ac:dyDescent="0.25">
      <c r="A5597" s="1">
        <v>1.9823679999999999</v>
      </c>
      <c r="B5597" s="1">
        <v>112137.76</v>
      </c>
      <c r="C5597" s="1">
        <v>112132.18</v>
      </c>
      <c r="D5597" s="1">
        <v>0.13115884</v>
      </c>
      <c r="E5597" s="1">
        <v>0.15395682999999999</v>
      </c>
      <c r="F5597" s="1">
        <v>3.0913343999999999E-2</v>
      </c>
      <c r="G5597" s="1">
        <v>3.0910852999999999E-2</v>
      </c>
      <c r="H5597" s="1">
        <v>0.18897475999999999</v>
      </c>
      <c r="I5597" s="1">
        <v>0.18887896000000001</v>
      </c>
      <c r="J5597" s="1">
        <v>0.1102925</v>
      </c>
      <c r="K5597" s="1">
        <v>0.11023115999999999</v>
      </c>
      <c r="L5597" s="1">
        <v>10.060864</v>
      </c>
      <c r="M5597" s="1">
        <v>10.060053999999999</v>
      </c>
      <c r="O5597">
        <v>1.9818449728562699</v>
      </c>
      <c r="P5597">
        <v>112145.55052120201</v>
      </c>
      <c r="Q5597">
        <v>112187.422577805</v>
      </c>
      <c r="R5597">
        <v>0.13188628269737099</v>
      </c>
      <c r="S5597">
        <v>0.15438974174456399</v>
      </c>
      <c r="T5597">
        <v>3.0917365137442102E-2</v>
      </c>
      <c r="U5597">
        <v>3.0937655519427301E-2</v>
      </c>
      <c r="V5597">
        <v>0.18912942836315599</v>
      </c>
      <c r="W5597">
        <v>0.189909827670283</v>
      </c>
      <c r="X5597">
        <v>0.110399513987954</v>
      </c>
      <c r="Y5597">
        <v>0.11092274844066401</v>
      </c>
      <c r="Z5597">
        <v>10.0621730992618</v>
      </c>
      <c r="AA5597">
        <v>10.068776680610901</v>
      </c>
    </row>
    <row r="5598" spans="1:27" x14ac:dyDescent="0.25">
      <c r="A5598" s="1">
        <v>1.9827366</v>
      </c>
      <c r="B5598" s="1">
        <v>112135.03</v>
      </c>
      <c r="C5598" s="1">
        <v>112129.45</v>
      </c>
      <c r="D5598" s="1">
        <v>0.13118273</v>
      </c>
      <c r="E5598" s="1">
        <v>0.15393593999999999</v>
      </c>
      <c r="F5598" s="1">
        <v>3.0911969000000001E-2</v>
      </c>
      <c r="G5598" s="1">
        <v>3.0909477000000001E-2</v>
      </c>
      <c r="H5598" s="1">
        <v>0.18892186999999999</v>
      </c>
      <c r="I5598" s="1">
        <v>0.18882602000000001</v>
      </c>
      <c r="J5598" s="1">
        <v>0.11025636</v>
      </c>
      <c r="K5598" s="1">
        <v>0.11019495</v>
      </c>
      <c r="L5598" s="1">
        <v>10.060416999999999</v>
      </c>
      <c r="M5598" s="1">
        <v>10.059606</v>
      </c>
      <c r="O5598">
        <v>1.98221349716365</v>
      </c>
      <c r="P5598">
        <v>112142.795400647</v>
      </c>
      <c r="Q5598">
        <v>112184.64883613899</v>
      </c>
      <c r="R5598">
        <v>0.13190937522955201</v>
      </c>
      <c r="S5598">
        <v>0.15436862576964799</v>
      </c>
      <c r="T5598">
        <v>3.09159795264583E-2</v>
      </c>
      <c r="U5598">
        <v>3.0936253270231199E-2</v>
      </c>
      <c r="V5598">
        <v>0.18907613563301001</v>
      </c>
      <c r="W5598">
        <v>0.18985589500889299</v>
      </c>
      <c r="X5598">
        <v>0.11036311003902</v>
      </c>
      <c r="Y5598">
        <v>0.110885805095516</v>
      </c>
      <c r="Z5598">
        <v>10.0617221469408</v>
      </c>
      <c r="AA5598">
        <v>10.068320313320999</v>
      </c>
    </row>
    <row r="5599" spans="1:27" x14ac:dyDescent="0.25">
      <c r="A5599" s="1">
        <v>1.9831053000000001</v>
      </c>
      <c r="B5599" s="1">
        <v>112132.3</v>
      </c>
      <c r="C5599" s="1">
        <v>112126.74</v>
      </c>
      <c r="D5599" s="1">
        <v>0.13120656</v>
      </c>
      <c r="E5599" s="1">
        <v>0.15391518000000001</v>
      </c>
      <c r="F5599" s="1">
        <v>3.0910595999999999E-2</v>
      </c>
      <c r="G5599" s="1">
        <v>3.0908103999999999E-2</v>
      </c>
      <c r="H5599" s="1">
        <v>0.18886906000000001</v>
      </c>
      <c r="I5599" s="1">
        <v>0.18877324000000001</v>
      </c>
      <c r="J5599" s="1">
        <v>0.11022029999999999</v>
      </c>
      <c r="K5599" s="1">
        <v>0.11015881</v>
      </c>
      <c r="L5599" s="1">
        <v>10.05997</v>
      </c>
      <c r="M5599" s="1">
        <v>10.059158999999999</v>
      </c>
      <c r="O5599">
        <v>1.9825820385545301</v>
      </c>
      <c r="P5599">
        <v>112140.045845735</v>
      </c>
      <c r="Q5599">
        <v>112181.87912944199</v>
      </c>
      <c r="R5599">
        <v>0.13193246238081099</v>
      </c>
      <c r="S5599">
        <v>0.15434752734366999</v>
      </c>
      <c r="T5599">
        <v>3.0914596634817802E-2</v>
      </c>
      <c r="U5599">
        <v>3.09348535989649E-2</v>
      </c>
      <c r="V5599">
        <v>0.18902294749299101</v>
      </c>
      <c r="W5599">
        <v>0.18980206149864901</v>
      </c>
      <c r="X5599">
        <v>0.110326777427719</v>
      </c>
      <c r="Y5599">
        <v>0.110848937394482</v>
      </c>
      <c r="Z5599">
        <v>10.0612720796403</v>
      </c>
      <c r="AA5599">
        <v>10.067864785028</v>
      </c>
    </row>
    <row r="5600" spans="1:27" x14ac:dyDescent="0.25">
      <c r="A5600" s="1">
        <v>1.983474</v>
      </c>
      <c r="B5600" s="1">
        <v>112129.58</v>
      </c>
      <c r="C5600" s="1">
        <v>112124.02</v>
      </c>
      <c r="D5600" s="1">
        <v>0.13123037000000001</v>
      </c>
      <c r="E5600" s="1">
        <v>0.15389437</v>
      </c>
      <c r="F5600" s="1">
        <v>3.0909226000000001E-2</v>
      </c>
      <c r="G5600" s="1">
        <v>3.0906734000000002E-2</v>
      </c>
      <c r="H5600" s="1">
        <v>0.18881637000000001</v>
      </c>
      <c r="I5600" s="1">
        <v>0.18872052</v>
      </c>
      <c r="J5600" s="1">
        <v>0.11018430999999999</v>
      </c>
      <c r="K5600" s="1">
        <v>0.11012274</v>
      </c>
      <c r="L5600" s="1">
        <v>10.059524</v>
      </c>
      <c r="M5600" s="1">
        <v>10.058712999999999</v>
      </c>
      <c r="O5600">
        <v>1.9829505969913399</v>
      </c>
      <c r="P5600">
        <v>112137.29632027</v>
      </c>
      <c r="Q5600">
        <v>112179.11652228401</v>
      </c>
      <c r="R5600">
        <v>0.131954999932475</v>
      </c>
      <c r="S5600">
        <v>0.15432648869753199</v>
      </c>
      <c r="T5600">
        <v>3.0913215510219999E-2</v>
      </c>
      <c r="U5600">
        <v>3.0933457032832401E-2</v>
      </c>
      <c r="V5600">
        <v>0.188969827316153</v>
      </c>
      <c r="W5600">
        <v>0.18974834741662899</v>
      </c>
      <c r="X5600">
        <v>0.110290515068383</v>
      </c>
      <c r="Y5600">
        <v>0.11081214551131099</v>
      </c>
      <c r="Z5600">
        <v>10.0608225874306</v>
      </c>
      <c r="AA5600">
        <v>10.0674102673125</v>
      </c>
    </row>
    <row r="5601" spans="1:27" x14ac:dyDescent="0.25">
      <c r="A5601" s="1">
        <v>1.9838427000000001</v>
      </c>
      <c r="B5601" s="1">
        <v>112126.85</v>
      </c>
      <c r="C5601" s="1">
        <v>112121.31</v>
      </c>
      <c r="D5601" s="1">
        <v>0.13125353000000001</v>
      </c>
      <c r="E5601" s="1">
        <v>0.15387361999999999</v>
      </c>
      <c r="F5601" s="1">
        <v>3.0907857E-2</v>
      </c>
      <c r="G5601" s="1">
        <v>3.0905366E-2</v>
      </c>
      <c r="H5601" s="1">
        <v>0.18876374000000001</v>
      </c>
      <c r="I5601" s="1">
        <v>0.18866791999999999</v>
      </c>
      <c r="J5601" s="1">
        <v>0.11014839</v>
      </c>
      <c r="K5601" s="1">
        <v>0.11008676000000001</v>
      </c>
      <c r="L5601" s="1">
        <v>10.059079000000001</v>
      </c>
      <c r="M5601" s="1">
        <v>10.058268</v>
      </c>
      <c r="O5601">
        <v>1.9833191724433901</v>
      </c>
      <c r="P5601">
        <v>112134.559024453</v>
      </c>
      <c r="Q5601">
        <v>112176.358552513</v>
      </c>
      <c r="R5601">
        <v>0.13197818074781401</v>
      </c>
      <c r="S5601">
        <v>0.15430547340029499</v>
      </c>
      <c r="T5601">
        <v>3.0911838256695599E-2</v>
      </c>
      <c r="U5601">
        <v>3.0932063141207101E-2</v>
      </c>
      <c r="V5601">
        <v>0.18891685602675401</v>
      </c>
      <c r="W5601">
        <v>0.18969473620027399</v>
      </c>
      <c r="X5601">
        <v>0.110254324130382</v>
      </c>
      <c r="Y5601">
        <v>0.110775429207741</v>
      </c>
      <c r="Z5601">
        <v>10.0603743550763</v>
      </c>
      <c r="AA5601">
        <v>10.0669566200256</v>
      </c>
    </row>
    <row r="5602" spans="1:27" x14ac:dyDescent="0.25">
      <c r="A5602" s="1">
        <v>1.9842114</v>
      </c>
      <c r="B5602" s="1">
        <v>112124.14</v>
      </c>
      <c r="C5602" s="1">
        <v>112118.61</v>
      </c>
      <c r="D5602" s="1">
        <v>0.13127704000000001</v>
      </c>
      <c r="E5602" s="1">
        <v>0.15385293</v>
      </c>
      <c r="F5602" s="1">
        <v>3.0906492000000001E-2</v>
      </c>
      <c r="G5602" s="1">
        <v>3.0904001E-2</v>
      </c>
      <c r="H5602" s="1">
        <v>0.18871124</v>
      </c>
      <c r="I5602" s="1">
        <v>0.18861543</v>
      </c>
      <c r="J5602" s="1">
        <v>0.11011253999999999</v>
      </c>
      <c r="K5602" s="1">
        <v>0.11005084</v>
      </c>
      <c r="L5602" s="1">
        <v>10.058634</v>
      </c>
      <c r="M5602" s="1">
        <v>10.057824</v>
      </c>
      <c r="O5602">
        <v>1.9836877648833799</v>
      </c>
      <c r="P5602">
        <v>112131.823403188</v>
      </c>
      <c r="Q5602">
        <v>112173.604592373</v>
      </c>
      <c r="R5602">
        <v>0.13200096422122301</v>
      </c>
      <c r="S5602">
        <v>0.154284477815222</v>
      </c>
      <c r="T5602">
        <v>3.09104630410133E-2</v>
      </c>
      <c r="U5602">
        <v>3.09306718155394E-2</v>
      </c>
      <c r="V5602">
        <v>0.18886396311589601</v>
      </c>
      <c r="W5602">
        <v>0.18964122367459299</v>
      </c>
      <c r="X5602">
        <v>0.110218203992896</v>
      </c>
      <c r="Y5602">
        <v>0.1107387880718</v>
      </c>
      <c r="Z5602">
        <v>10.0599267859454</v>
      </c>
      <c r="AA5602">
        <v>10.066503807839201</v>
      </c>
    </row>
    <row r="5603" spans="1:27" x14ac:dyDescent="0.25">
      <c r="A5603" s="1">
        <v>1.9845801999999999</v>
      </c>
      <c r="B5603" s="1">
        <v>112121.43</v>
      </c>
      <c r="C5603" s="1">
        <v>112115.9</v>
      </c>
      <c r="D5603" s="1">
        <v>0.13130045000000001</v>
      </c>
      <c r="E5603" s="1">
        <v>0.15383219000000001</v>
      </c>
      <c r="F5603" s="1">
        <v>3.0905129999999999E-2</v>
      </c>
      <c r="G5603" s="1">
        <v>3.0902638E-2</v>
      </c>
      <c r="H5603" s="1">
        <v>0.18865883999999999</v>
      </c>
      <c r="I5603" s="1">
        <v>0.18856302</v>
      </c>
      <c r="J5603" s="1">
        <v>0.11007675</v>
      </c>
      <c r="K5603" s="1">
        <v>0.110015</v>
      </c>
      <c r="L5603" s="1">
        <v>10.058191000000001</v>
      </c>
      <c r="M5603" s="1">
        <v>10.05738</v>
      </c>
      <c r="O5603">
        <v>1.9840563742702599</v>
      </c>
      <c r="P5603">
        <v>112129.090177326</v>
      </c>
      <c r="Q5603">
        <v>112170.858657787</v>
      </c>
      <c r="R5603">
        <v>0.13202340150952699</v>
      </c>
      <c r="S5603">
        <v>0.15426355394629099</v>
      </c>
      <c r="T5603">
        <v>3.09090899996174E-2</v>
      </c>
      <c r="U5603">
        <v>3.0929283744018599E-2</v>
      </c>
      <c r="V5603">
        <v>0.18881115383143801</v>
      </c>
      <c r="W5603">
        <v>0.189587836308407</v>
      </c>
      <c r="X5603">
        <v>0.11018215394873</v>
      </c>
      <c r="Y5603">
        <v>0.110702222463803</v>
      </c>
      <c r="Z5603">
        <v>10.059479924444201</v>
      </c>
      <c r="AA5603">
        <v>10.0660520547271</v>
      </c>
    </row>
    <row r="5604" spans="1:27" x14ac:dyDescent="0.25">
      <c r="A5604" s="1">
        <v>1.9849489</v>
      </c>
      <c r="B5604" s="1">
        <v>112118.72</v>
      </c>
      <c r="C5604" s="1">
        <v>112113.22</v>
      </c>
      <c r="D5604" s="1">
        <v>0.13132337999999999</v>
      </c>
      <c r="E5604" s="1">
        <v>0.15381162000000001</v>
      </c>
      <c r="F5604" s="1">
        <v>3.0903769000000001E-2</v>
      </c>
      <c r="G5604" s="1">
        <v>3.090128E-2</v>
      </c>
      <c r="H5604" s="1">
        <v>0.18860651</v>
      </c>
      <c r="I5604" s="1">
        <v>0.18851076999999999</v>
      </c>
      <c r="J5604" s="1">
        <v>0.11004104000000001</v>
      </c>
      <c r="K5604" s="1">
        <v>0.10997923</v>
      </c>
      <c r="L5604" s="1">
        <v>10.057748</v>
      </c>
      <c r="M5604" s="1">
        <v>10.056938000000001</v>
      </c>
      <c r="O5604">
        <v>1.9844250005753299</v>
      </c>
      <c r="P5604">
        <v>112126.368062084</v>
      </c>
      <c r="Q5604">
        <v>112168.11674165299</v>
      </c>
      <c r="R5604">
        <v>0.13204637340436001</v>
      </c>
      <c r="S5604">
        <v>0.154242644169162</v>
      </c>
      <c r="T5604">
        <v>3.0907720625267601E-2</v>
      </c>
      <c r="U5604">
        <v>3.0927898230238501E-2</v>
      </c>
      <c r="V5604">
        <v>0.188758485587215</v>
      </c>
      <c r="W5604">
        <v>0.189534547316867</v>
      </c>
      <c r="X5604">
        <v>0.110146175006008</v>
      </c>
      <c r="Y5604">
        <v>0.110665732049789</v>
      </c>
      <c r="Z5604">
        <v>10.059034256397</v>
      </c>
      <c r="AA5604">
        <v>10.065601134041501</v>
      </c>
    </row>
    <row r="5605" spans="1:27" x14ac:dyDescent="0.25">
      <c r="A5605" s="1">
        <v>1.9853177</v>
      </c>
      <c r="B5605" s="1">
        <v>112116.02</v>
      </c>
      <c r="C5605" s="1">
        <v>112110.53</v>
      </c>
      <c r="D5605" s="1">
        <v>0.13134708</v>
      </c>
      <c r="E5605" s="1">
        <v>0.15379105000000001</v>
      </c>
      <c r="F5605" s="1">
        <v>3.0902413E-2</v>
      </c>
      <c r="G5605" s="1">
        <v>3.0899923999999999E-2</v>
      </c>
      <c r="H5605" s="1">
        <v>0.18855432999999999</v>
      </c>
      <c r="I5605" s="1">
        <v>0.18845861999999999</v>
      </c>
      <c r="J5605" s="1">
        <v>0.1100054</v>
      </c>
      <c r="K5605" s="1">
        <v>0.10994354000000001</v>
      </c>
      <c r="L5605" s="1">
        <v>10.057307</v>
      </c>
      <c r="M5605" s="1">
        <v>10.056497</v>
      </c>
      <c r="O5605">
        <v>1.9847936437691001</v>
      </c>
      <c r="P5605">
        <v>112123.64613131899</v>
      </c>
      <c r="Q5605">
        <v>112165.379706516</v>
      </c>
      <c r="R5605">
        <v>0.13206882379531901</v>
      </c>
      <c r="S5605">
        <v>0.15422176638528101</v>
      </c>
      <c r="T5605">
        <v>3.0906353025212802E-2</v>
      </c>
      <c r="U5605">
        <v>3.0926515425793999E-2</v>
      </c>
      <c r="V5605">
        <v>0.18870588558510601</v>
      </c>
      <c r="W5605">
        <v>0.18948136253053799</v>
      </c>
      <c r="X5605">
        <v>0.110110266234952</v>
      </c>
      <c r="Y5605">
        <v>0.110629316577981</v>
      </c>
      <c r="Z5605">
        <v>10.0585891658008</v>
      </c>
      <c r="AA5605">
        <v>10.065151095119299</v>
      </c>
    </row>
    <row r="5606" spans="1:27" x14ac:dyDescent="0.25">
      <c r="A5606" s="1">
        <v>1.9856864999999999</v>
      </c>
      <c r="B5606" s="1">
        <v>112113.32</v>
      </c>
      <c r="C5606" s="1">
        <v>112107.85</v>
      </c>
      <c r="D5606" s="1">
        <v>0.13137019999999999</v>
      </c>
      <c r="E5606" s="1">
        <v>0.15377046</v>
      </c>
      <c r="F5606" s="1">
        <v>3.0901057999999999E-2</v>
      </c>
      <c r="G5606" s="1">
        <v>3.089857E-2</v>
      </c>
      <c r="H5606" s="1">
        <v>0.18850222999999999</v>
      </c>
      <c r="I5606" s="1">
        <v>0.18840654000000001</v>
      </c>
      <c r="J5606" s="1">
        <v>0.10996983</v>
      </c>
      <c r="K5606" s="1">
        <v>0.10990792000000001</v>
      </c>
      <c r="L5606" s="1">
        <v>10.056865999999999</v>
      </c>
      <c r="M5606" s="1">
        <v>10.056056</v>
      </c>
      <c r="O5606">
        <v>1.9851623038147701</v>
      </c>
      <c r="P5606">
        <v>112120.93040476801</v>
      </c>
      <c r="Q5606">
        <v>112162.649275317</v>
      </c>
      <c r="R5606">
        <v>0.13209129878182199</v>
      </c>
      <c r="S5606">
        <v>0.15420094094942499</v>
      </c>
      <c r="T5606">
        <v>3.09049882486284E-2</v>
      </c>
      <c r="U5606">
        <v>3.0925135621148899E-2</v>
      </c>
      <c r="V5606">
        <v>0.18865339417801499</v>
      </c>
      <c r="W5606">
        <v>0.18942829312111001</v>
      </c>
      <c r="X5606">
        <v>0.110074427641522</v>
      </c>
      <c r="Y5606">
        <v>0.110592976155375</v>
      </c>
      <c r="Z5606">
        <v>10.0581449941137</v>
      </c>
      <c r="AA5606">
        <v>10.0647020324931</v>
      </c>
    </row>
    <row r="5607" spans="1:27" x14ac:dyDescent="0.25">
      <c r="A5607" s="1">
        <v>1.9860553000000001</v>
      </c>
      <c r="B5607" s="1">
        <v>112110.63</v>
      </c>
      <c r="C5607" s="1">
        <v>112105.17</v>
      </c>
      <c r="D5607" s="1">
        <v>0.13139317</v>
      </c>
      <c r="E5607" s="1">
        <v>0.15374998000000001</v>
      </c>
      <c r="F5607" s="1">
        <v>3.0899705E-2</v>
      </c>
      <c r="G5607" s="1">
        <v>3.089722E-2</v>
      </c>
      <c r="H5607" s="1">
        <v>0.18845021000000001</v>
      </c>
      <c r="I5607" s="1">
        <v>0.18835460000000001</v>
      </c>
      <c r="J5607" s="1">
        <v>0.10993433</v>
      </c>
      <c r="K5607" s="1">
        <v>0.10987238000000001</v>
      </c>
      <c r="L5607" s="1">
        <v>10.056426</v>
      </c>
      <c r="M5607" s="1">
        <v>10.055617</v>
      </c>
      <c r="O5607">
        <v>1.9855309806842301</v>
      </c>
      <c r="P5607">
        <v>112118.22189723499</v>
      </c>
      <c r="Q5607">
        <v>112159.92281261001</v>
      </c>
      <c r="R5607">
        <v>0.13211393467166399</v>
      </c>
      <c r="S5607">
        <v>0.154180131578394</v>
      </c>
      <c r="T5607">
        <v>3.0903626456428399E-2</v>
      </c>
      <c r="U5607">
        <v>3.09237583573903E-2</v>
      </c>
      <c r="V5607">
        <v>0.18860101755493899</v>
      </c>
      <c r="W5607">
        <v>0.189375321438088</v>
      </c>
      <c r="X5607">
        <v>0.110038659563487</v>
      </c>
      <c r="Y5607">
        <v>0.110556710413674</v>
      </c>
      <c r="Z5607">
        <v>10.0577017937058</v>
      </c>
      <c r="AA5607">
        <v>10.064253796808099</v>
      </c>
    </row>
    <row r="5608" spans="1:27" x14ac:dyDescent="0.25">
      <c r="A5608" s="1">
        <v>1.9864241</v>
      </c>
      <c r="B5608" s="1">
        <v>112107.95</v>
      </c>
      <c r="C5608" s="1">
        <v>112102.5</v>
      </c>
      <c r="D5608" s="1">
        <v>0.13141631000000001</v>
      </c>
      <c r="E5608" s="1">
        <v>0.15372943</v>
      </c>
      <c r="F5608" s="1">
        <v>3.0898355999999998E-2</v>
      </c>
      <c r="G5608" s="1">
        <v>3.0895870999999998E-2</v>
      </c>
      <c r="H5608" s="1">
        <v>0.18839831000000001</v>
      </c>
      <c r="I5608" s="1">
        <v>0.18830272000000001</v>
      </c>
      <c r="J5608" s="1">
        <v>0.10989889999999999</v>
      </c>
      <c r="K5608" s="1">
        <v>0.10983691</v>
      </c>
      <c r="L5608" s="1">
        <v>10.055986000000001</v>
      </c>
      <c r="M5608" s="1">
        <v>10.055178</v>
      </c>
      <c r="O5608">
        <v>1.98589967434325</v>
      </c>
      <c r="P5608">
        <v>112115.513468456</v>
      </c>
      <c r="Q5608">
        <v>112157.20253748</v>
      </c>
      <c r="R5608">
        <v>0.132136028014744</v>
      </c>
      <c r="S5608">
        <v>0.154159371007457</v>
      </c>
      <c r="T5608">
        <v>3.09022664155175E-2</v>
      </c>
      <c r="U5608">
        <v>3.0922384017165499E-2</v>
      </c>
      <c r="V5608">
        <v>0.188548708289136</v>
      </c>
      <c r="W5608">
        <v>0.18932246219867399</v>
      </c>
      <c r="X5608">
        <v>0.11000296097306</v>
      </c>
      <c r="Y5608">
        <v>0.110520519361581</v>
      </c>
      <c r="Z5608">
        <v>10.0572591632615</v>
      </c>
      <c r="AA5608">
        <v>10.0638065125982</v>
      </c>
    </row>
    <row r="5609" spans="1:27" x14ac:dyDescent="0.25">
      <c r="A5609" s="1">
        <v>1.986793</v>
      </c>
      <c r="B5609" s="1">
        <v>112105.26</v>
      </c>
      <c r="C5609" s="1">
        <v>112099.83</v>
      </c>
      <c r="D5609" s="1">
        <v>0.13143870999999999</v>
      </c>
      <c r="E5609" s="1">
        <v>0.15370893999999999</v>
      </c>
      <c r="F5609" s="1">
        <v>3.0897008E-2</v>
      </c>
      <c r="G5609" s="1">
        <v>3.0894524999999999E-2</v>
      </c>
      <c r="H5609" s="1">
        <v>0.18834646999999999</v>
      </c>
      <c r="I5609" s="1">
        <v>0.18825095999999999</v>
      </c>
      <c r="J5609" s="1">
        <v>0.10986353</v>
      </c>
      <c r="K5609" s="1">
        <v>0.10980151</v>
      </c>
      <c r="L5609" s="1">
        <v>10.055548</v>
      </c>
      <c r="M5609" s="1">
        <v>10.054740000000001</v>
      </c>
      <c r="O5609">
        <v>1.9862683847596101</v>
      </c>
      <c r="P5609">
        <v>112112.81504447199</v>
      </c>
      <c r="Q5609">
        <v>112154.48743058</v>
      </c>
      <c r="R5609">
        <v>0.13215853814369899</v>
      </c>
      <c r="S5609">
        <v>0.15413864252178</v>
      </c>
      <c r="T5609">
        <v>3.0900909840921399E-2</v>
      </c>
      <c r="U5609">
        <v>3.09210124181932E-2</v>
      </c>
      <c r="V5609">
        <v>0.18849653234313099</v>
      </c>
      <c r="W5609">
        <v>0.18926970839204699</v>
      </c>
      <c r="X5609">
        <v>0.10996733262030201</v>
      </c>
      <c r="Y5609">
        <v>0.11048440285995099</v>
      </c>
      <c r="Z5609">
        <v>10.0568176609424</v>
      </c>
      <c r="AA5609">
        <v>10.063360120539199</v>
      </c>
    </row>
    <row r="5610" spans="1:27" x14ac:dyDescent="0.25">
      <c r="A5610" s="1">
        <v>1.9871618</v>
      </c>
      <c r="B5610" s="1">
        <v>112102.58</v>
      </c>
      <c r="C5610" s="1">
        <v>112097.17</v>
      </c>
      <c r="D5610" s="1">
        <v>0.13146151</v>
      </c>
      <c r="E5610" s="1">
        <v>0.15368860000000001</v>
      </c>
      <c r="F5610" s="1">
        <v>3.0895664E-2</v>
      </c>
      <c r="G5610" s="1">
        <v>3.0893183000000001E-2</v>
      </c>
      <c r="H5610" s="1">
        <v>0.18829475000000001</v>
      </c>
      <c r="I5610" s="1">
        <v>0.18819934999999999</v>
      </c>
      <c r="J5610" s="1">
        <v>0.10982823999999999</v>
      </c>
      <c r="K5610" s="1">
        <v>0.10976618</v>
      </c>
      <c r="L5610" s="1">
        <v>10.055110000000001</v>
      </c>
      <c r="M5610" s="1">
        <v>10.054303000000001</v>
      </c>
      <c r="O5610">
        <v>1.98663711190607</v>
      </c>
      <c r="P5610">
        <v>112110.12004032001</v>
      </c>
      <c r="Q5610">
        <v>112151.77623469201</v>
      </c>
      <c r="R5610">
        <v>0.13218082811939899</v>
      </c>
      <c r="S5610">
        <v>0.15411793201791599</v>
      </c>
      <c r="T5610">
        <v>3.08995555835418E-2</v>
      </c>
      <c r="U5610">
        <v>3.09196433414883E-2</v>
      </c>
      <c r="V5610">
        <v>0.188444445520838</v>
      </c>
      <c r="W5610">
        <v>0.18921705159570401</v>
      </c>
      <c r="X5610">
        <v>0.10993177419021</v>
      </c>
      <c r="Y5610">
        <v>0.11044836050460601</v>
      </c>
      <c r="Z5610">
        <v>10.056376912770199</v>
      </c>
      <c r="AA5610">
        <v>10.062914549361601</v>
      </c>
    </row>
    <row r="5611" spans="1:27" x14ac:dyDescent="0.25">
      <c r="A5611" s="1">
        <v>1.9875307</v>
      </c>
      <c r="B5611" s="1">
        <v>112099.92</v>
      </c>
      <c r="C5611" s="1">
        <v>112094.52</v>
      </c>
      <c r="D5611" s="1">
        <v>0.13148466</v>
      </c>
      <c r="E5611" s="1">
        <v>0.15366819000000001</v>
      </c>
      <c r="F5611" s="1">
        <v>3.0894323000000001E-2</v>
      </c>
      <c r="G5611" s="1">
        <v>3.0891842999999999E-2</v>
      </c>
      <c r="H5611" s="1">
        <v>0.18824318000000001</v>
      </c>
      <c r="I5611" s="1">
        <v>0.1881478</v>
      </c>
      <c r="J5611" s="1">
        <v>0.10979301</v>
      </c>
      <c r="K5611" s="1">
        <v>0.10973093</v>
      </c>
      <c r="L5611" s="1">
        <v>10.054674</v>
      </c>
      <c r="M5611" s="1">
        <v>10.053867</v>
      </c>
      <c r="O5611">
        <v>1.9870058557431001</v>
      </c>
      <c r="P5611">
        <v>112107.425593376</v>
      </c>
      <c r="Q5611">
        <v>112149.07271823801</v>
      </c>
      <c r="R5611">
        <v>0.132202614249219</v>
      </c>
      <c r="S5611">
        <v>0.15409728949647999</v>
      </c>
      <c r="T5611">
        <v>3.0898203155427701E-2</v>
      </c>
      <c r="U5611">
        <v>3.0918277434163699E-2</v>
      </c>
      <c r="V5611">
        <v>0.18839242905491299</v>
      </c>
      <c r="W5611">
        <v>0.18916451669860601</v>
      </c>
      <c r="X5611">
        <v>0.109896284672164</v>
      </c>
      <c r="Y5611">
        <v>0.11041239260081601</v>
      </c>
      <c r="Z5611">
        <v>10.0559367599393</v>
      </c>
      <c r="AA5611">
        <v>10.0624700096709</v>
      </c>
    </row>
    <row r="5612" spans="1:27" x14ac:dyDescent="0.25">
      <c r="A5612" s="1">
        <v>1.9878996</v>
      </c>
      <c r="B5612" s="1">
        <v>112097.25</v>
      </c>
      <c r="C5612" s="1">
        <v>112091.86</v>
      </c>
      <c r="D5612" s="1">
        <v>0.13150727000000001</v>
      </c>
      <c r="E5612" s="1">
        <v>0.15364784000000001</v>
      </c>
      <c r="F5612" s="1">
        <v>3.0892982999999999E-2</v>
      </c>
      <c r="G5612" s="1">
        <v>3.0890504999999999E-2</v>
      </c>
      <c r="H5612" s="1">
        <v>0.18819166000000001</v>
      </c>
      <c r="I5612" s="1">
        <v>0.18809635999999999</v>
      </c>
      <c r="J5612" s="1">
        <v>0.10975786</v>
      </c>
      <c r="K5612" s="1">
        <v>0.10969574999999999</v>
      </c>
      <c r="L5612" s="1">
        <v>10.054238</v>
      </c>
      <c r="M5612" s="1">
        <v>10.053432000000001</v>
      </c>
      <c r="O5612">
        <v>1.9873746162416399</v>
      </c>
      <c r="P5612">
        <v>112104.743625346</v>
      </c>
      <c r="Q5612">
        <v>112146.373380301</v>
      </c>
      <c r="R5612">
        <v>0.132225071489421</v>
      </c>
      <c r="S5612">
        <v>0.154076664130538</v>
      </c>
      <c r="T5612">
        <v>3.0896854607535398E-2</v>
      </c>
      <c r="U5612">
        <v>3.0916914086849899E-2</v>
      </c>
      <c r="V5612">
        <v>0.18834056182828299</v>
      </c>
      <c r="W5612">
        <v>0.18911208026345999</v>
      </c>
      <c r="X5612">
        <v>0.10986086531497399</v>
      </c>
      <c r="Y5612">
        <v>0.110376498853548</v>
      </c>
      <c r="Z5612">
        <v>10.055497869941201</v>
      </c>
      <c r="AA5612">
        <v>10.0620263031453</v>
      </c>
    </row>
    <row r="5613" spans="1:27" x14ac:dyDescent="0.25">
      <c r="A5613" s="1">
        <v>1.9882685</v>
      </c>
      <c r="B5613" s="1">
        <v>112094.59</v>
      </c>
      <c r="C5613" s="1">
        <v>112089.22</v>
      </c>
      <c r="D5613" s="1">
        <v>0.13153013999999999</v>
      </c>
      <c r="E5613" s="1">
        <v>0.15362748000000001</v>
      </c>
      <c r="F5613" s="1">
        <v>3.0891647000000001E-2</v>
      </c>
      <c r="G5613" s="1">
        <v>3.0889170000000001E-2</v>
      </c>
      <c r="H5613" s="1">
        <v>0.18814027</v>
      </c>
      <c r="I5613" s="1">
        <v>0.18804501000000001</v>
      </c>
      <c r="J5613" s="1">
        <v>0.10972277</v>
      </c>
      <c r="K5613" s="1">
        <v>0.10966065</v>
      </c>
      <c r="L5613" s="1">
        <v>10.053803</v>
      </c>
      <c r="M5613" s="1">
        <v>10.052997</v>
      </c>
      <c r="O5613">
        <v>1.98774339337437</v>
      </c>
      <c r="P5613">
        <v>112102.061883248</v>
      </c>
      <c r="Q5613">
        <v>112143.678247791</v>
      </c>
      <c r="R5613">
        <v>0.13224700290382099</v>
      </c>
      <c r="S5613">
        <v>0.15405606235597699</v>
      </c>
      <c r="T5613">
        <v>3.0895507814620801E-2</v>
      </c>
      <c r="U5613">
        <v>3.0915553305778699E-2</v>
      </c>
      <c r="V5613">
        <v>0.188288762100802</v>
      </c>
      <c r="W5613">
        <v>0.189059742529951</v>
      </c>
      <c r="X5613">
        <v>0.109825515240991</v>
      </c>
      <c r="Y5613">
        <v>0.1103406788988</v>
      </c>
      <c r="Z5613">
        <v>10.0550595511073</v>
      </c>
      <c r="AA5613">
        <v>10.061583431813</v>
      </c>
    </row>
    <row r="5614" spans="1:27" x14ac:dyDescent="0.25">
      <c r="A5614" s="1">
        <v>1.9886374</v>
      </c>
      <c r="B5614" s="1">
        <v>112091.93</v>
      </c>
      <c r="C5614" s="1">
        <v>112086.57</v>
      </c>
      <c r="D5614" s="1">
        <v>0.13155252000000001</v>
      </c>
      <c r="E5614" s="1">
        <v>0.15360709</v>
      </c>
      <c r="F5614" s="1">
        <v>3.0890312999999999E-2</v>
      </c>
      <c r="G5614" s="1">
        <v>3.0887837000000001E-2</v>
      </c>
      <c r="H5614" s="1">
        <v>0.18808895</v>
      </c>
      <c r="I5614" s="1">
        <v>0.18799373</v>
      </c>
      <c r="J5614" s="1">
        <v>0.10968776</v>
      </c>
      <c r="K5614" s="1">
        <v>0.10962561</v>
      </c>
      <c r="L5614" s="1">
        <v>10.053369</v>
      </c>
      <c r="M5614" s="1">
        <v>10.052562999999999</v>
      </c>
      <c r="O5614">
        <v>1.9881121871031799</v>
      </c>
      <c r="P5614">
        <v>112099.384386527</v>
      </c>
      <c r="Q5614">
        <v>112140.990208071</v>
      </c>
      <c r="R5614">
        <v>0.132268763563509</v>
      </c>
      <c r="S5614">
        <v>0.15403552076345001</v>
      </c>
      <c r="T5614">
        <v>3.0894163483367501E-2</v>
      </c>
      <c r="U5614">
        <v>3.0914195582849E-2</v>
      </c>
      <c r="V5614">
        <v>0.188237057052596</v>
      </c>
      <c r="W5614">
        <v>0.18900752241727101</v>
      </c>
      <c r="X5614">
        <v>0.109790234090858</v>
      </c>
      <c r="Y5614">
        <v>0.11030493294010001</v>
      </c>
      <c r="Z5614">
        <v>10.0546220334303</v>
      </c>
      <c r="AA5614">
        <v>10.061141555764401</v>
      </c>
    </row>
    <row r="5615" spans="1:27" x14ac:dyDescent="0.25">
      <c r="A5615" s="1">
        <v>1.9890063</v>
      </c>
      <c r="B5615" s="1">
        <v>112089.28</v>
      </c>
      <c r="C5615" s="1">
        <v>112083.93</v>
      </c>
      <c r="D5615" s="1">
        <v>0.13157456000000001</v>
      </c>
      <c r="E5615" s="1">
        <v>0.1535869</v>
      </c>
      <c r="F5615" s="1">
        <v>3.088898E-2</v>
      </c>
      <c r="G5615" s="1">
        <v>3.0886508E-2</v>
      </c>
      <c r="H5615" s="1">
        <v>0.1880377</v>
      </c>
      <c r="I5615" s="1">
        <v>0.18794262</v>
      </c>
      <c r="J5615" s="1">
        <v>0.10965281</v>
      </c>
      <c r="K5615" s="1">
        <v>0.10959065</v>
      </c>
      <c r="L5615" s="1">
        <v>10.052935</v>
      </c>
      <c r="M5615" s="1">
        <v>10.052130999999999</v>
      </c>
      <c r="O5615">
        <v>1.98848099740021</v>
      </c>
      <c r="P5615">
        <v>112096.715635303</v>
      </c>
      <c r="Q5615">
        <v>112138.306025527</v>
      </c>
      <c r="R5615">
        <v>0.132290838645058</v>
      </c>
      <c r="S5615">
        <v>0.154014993426804</v>
      </c>
      <c r="T5615">
        <v>3.0892822375501301E-2</v>
      </c>
      <c r="U5615">
        <v>3.09128403544306E-2</v>
      </c>
      <c r="V5615">
        <v>0.188185475980818</v>
      </c>
      <c r="W5615">
        <v>0.18895539824733201</v>
      </c>
      <c r="X5615">
        <v>0.109755022473008</v>
      </c>
      <c r="Y5615">
        <v>0.110269260613899</v>
      </c>
      <c r="Z5615">
        <v>10.0541855648168</v>
      </c>
      <c r="AA5615">
        <v>10.0607004915639</v>
      </c>
    </row>
    <row r="5616" spans="1:27" x14ac:dyDescent="0.25">
      <c r="A5616" s="1">
        <v>1.9893753000000001</v>
      </c>
      <c r="B5616" s="1">
        <v>112086.63</v>
      </c>
      <c r="C5616" s="1">
        <v>112081.3</v>
      </c>
      <c r="D5616" s="1">
        <v>0.13159702000000001</v>
      </c>
      <c r="E5616" s="1">
        <v>0.15356668000000001</v>
      </c>
      <c r="F5616" s="1">
        <v>3.0887650999999999E-2</v>
      </c>
      <c r="G5616" s="1">
        <v>3.0885182000000001E-2</v>
      </c>
      <c r="H5616" s="1">
        <v>0.18798657999999999</v>
      </c>
      <c r="I5616" s="1">
        <v>0.18789159999999999</v>
      </c>
      <c r="J5616" s="1">
        <v>0.10961793</v>
      </c>
      <c r="K5616" s="1">
        <v>0.10955576</v>
      </c>
      <c r="L5616" s="1">
        <v>10.052503</v>
      </c>
      <c r="M5616" s="1">
        <v>10.051698999999999</v>
      </c>
      <c r="O5616">
        <v>1.9888498242343799</v>
      </c>
      <c r="P5616">
        <v>112094.047008543</v>
      </c>
      <c r="Q5616">
        <v>112135.627167</v>
      </c>
      <c r="R5616">
        <v>0.13231238728654399</v>
      </c>
      <c r="S5616">
        <v>0.15399450459519201</v>
      </c>
      <c r="T5616">
        <v>3.0891482998846601E-2</v>
      </c>
      <c r="U5616">
        <v>3.0911487874268999E-2</v>
      </c>
      <c r="V5616">
        <v>0.188133961494099</v>
      </c>
      <c r="W5616">
        <v>0.188903379779576</v>
      </c>
      <c r="X5616">
        <v>0.109719879416957</v>
      </c>
      <c r="Y5616">
        <v>0.110233661774084</v>
      </c>
      <c r="Z5616">
        <v>10.053749659632601</v>
      </c>
      <c r="AA5616">
        <v>10.060260321794001</v>
      </c>
    </row>
    <row r="5617" spans="1:27" x14ac:dyDescent="0.25">
      <c r="A5617" s="1">
        <v>1.9897442999999999</v>
      </c>
      <c r="B5617" s="1">
        <v>112083.98</v>
      </c>
      <c r="C5617" s="1">
        <v>112078.67</v>
      </c>
      <c r="D5617" s="1">
        <v>0.13161875000000001</v>
      </c>
      <c r="E5617" s="1">
        <v>0.15354645</v>
      </c>
      <c r="F5617" s="1">
        <v>3.0886324E-2</v>
      </c>
      <c r="G5617" s="1">
        <v>3.0883857000000001E-2</v>
      </c>
      <c r="H5617" s="1">
        <v>0.18793551999999999</v>
      </c>
      <c r="I5617" s="1">
        <v>0.18784065</v>
      </c>
      <c r="J5617" s="1">
        <v>0.10958311</v>
      </c>
      <c r="K5617" s="1">
        <v>0.10952095000000001</v>
      </c>
      <c r="L5617" s="1">
        <v>10.052071</v>
      </c>
      <c r="M5617" s="1">
        <v>10.051268</v>
      </c>
      <c r="O5617">
        <v>1.9892186675719301</v>
      </c>
      <c r="P5617">
        <v>112091.38623025399</v>
      </c>
      <c r="Q5617">
        <v>112132.954006681</v>
      </c>
      <c r="R5617">
        <v>0.13233413581367201</v>
      </c>
      <c r="S5617">
        <v>0.15397405651298199</v>
      </c>
      <c r="T5617">
        <v>3.0890146691513298E-2</v>
      </c>
      <c r="U5617">
        <v>3.0910138199935301E-2</v>
      </c>
      <c r="V5617">
        <v>0.18808256505820201</v>
      </c>
      <c r="W5617">
        <v>0.188851469228279</v>
      </c>
      <c r="X5617">
        <v>0.109684805269948</v>
      </c>
      <c r="Y5617">
        <v>0.110198136383043</v>
      </c>
      <c r="Z5617">
        <v>10.053314753370699</v>
      </c>
      <c r="AA5617">
        <v>10.059821065191301</v>
      </c>
    </row>
    <row r="5618" spans="1:27" x14ac:dyDescent="0.25">
      <c r="A5618" s="1">
        <v>1.9901133</v>
      </c>
      <c r="B5618" s="1">
        <v>112081.34</v>
      </c>
      <c r="C5618" s="1">
        <v>112076.05</v>
      </c>
      <c r="D5618" s="1">
        <v>0.13164060999999999</v>
      </c>
      <c r="E5618" s="1">
        <v>0.1535263</v>
      </c>
      <c r="F5618" s="1">
        <v>3.0884999E-2</v>
      </c>
      <c r="G5618" s="1">
        <v>3.0882535999999999E-2</v>
      </c>
      <c r="H5618" s="1">
        <v>0.18788456000000001</v>
      </c>
      <c r="I5618" s="1">
        <v>0.18778982999999999</v>
      </c>
      <c r="J5618" s="1">
        <v>0.10954837000000001</v>
      </c>
      <c r="K5618" s="1">
        <v>0.10948620000000001</v>
      </c>
      <c r="L5618" s="1">
        <v>10.051639</v>
      </c>
      <c r="M5618" s="1">
        <v>10.050838000000001</v>
      </c>
      <c r="O5618">
        <v>1.9895875273858501</v>
      </c>
      <c r="P5618">
        <v>112088.73040806199</v>
      </c>
      <c r="Q5618">
        <v>112130.28461873101</v>
      </c>
      <c r="R5618">
        <v>0.132355829439952</v>
      </c>
      <c r="S5618">
        <v>0.153953624189998</v>
      </c>
      <c r="T5618">
        <v>3.0888812940678401E-2</v>
      </c>
      <c r="U5618">
        <v>3.09087909954038E-2</v>
      </c>
      <c r="V5618">
        <v>0.18803126694917</v>
      </c>
      <c r="W5618">
        <v>0.18879965366937501</v>
      </c>
      <c r="X5618">
        <v>0.109649799986667</v>
      </c>
      <c r="Y5618">
        <v>0.11016268403802899</v>
      </c>
      <c r="Z5618">
        <v>10.0528806791308</v>
      </c>
      <c r="AA5618">
        <v>10.059382612395099</v>
      </c>
    </row>
    <row r="5619" spans="1:27" x14ac:dyDescent="0.25">
      <c r="A5619" s="1">
        <v>1.9904823</v>
      </c>
      <c r="B5619" s="1">
        <v>112078.71</v>
      </c>
      <c r="C5619" s="1">
        <v>112073.43</v>
      </c>
      <c r="D5619" s="1">
        <v>0.13166278000000001</v>
      </c>
      <c r="E5619" s="1">
        <v>0.15350610000000001</v>
      </c>
      <c r="F5619" s="1">
        <v>3.0883676999999998E-2</v>
      </c>
      <c r="G5619" s="1">
        <v>3.0881216E-2</v>
      </c>
      <c r="H5619" s="1">
        <v>0.18783373</v>
      </c>
      <c r="I5619" s="1">
        <v>0.18773907000000001</v>
      </c>
      <c r="J5619" s="1">
        <v>0.10951369</v>
      </c>
      <c r="K5619" s="1">
        <v>0.10945153000000001</v>
      </c>
      <c r="L5619" s="1">
        <v>10.051209</v>
      </c>
      <c r="M5619" s="1">
        <v>10.050407999999999</v>
      </c>
      <c r="O5619">
        <v>1.9899564036404001</v>
      </c>
      <c r="P5619">
        <v>112086.07460726501</v>
      </c>
      <c r="Q5619">
        <v>112127.62185378101</v>
      </c>
      <c r="R5619">
        <v>0.132376978244791</v>
      </c>
      <c r="S5619">
        <v>0.15393324717481699</v>
      </c>
      <c r="T5619">
        <v>3.0887480896115201E-2</v>
      </c>
      <c r="U5619">
        <v>3.0907446750274299E-2</v>
      </c>
      <c r="V5619">
        <v>0.187980034465971</v>
      </c>
      <c r="W5619">
        <v>0.18874795193362801</v>
      </c>
      <c r="X5619">
        <v>0.109614862503237</v>
      </c>
      <c r="Y5619">
        <v>0.110127304852461</v>
      </c>
      <c r="Z5619">
        <v>10.0524471602034</v>
      </c>
      <c r="AA5619">
        <v>10.058945122747501</v>
      </c>
    </row>
    <row r="5620" spans="1:27" x14ac:dyDescent="0.25">
      <c r="A5620" s="1">
        <v>1.9908513000000001</v>
      </c>
      <c r="B5620" s="1">
        <v>112076.07</v>
      </c>
      <c r="C5620" s="1">
        <v>112070.82</v>
      </c>
      <c r="D5620" s="1">
        <v>0.13168425</v>
      </c>
      <c r="E5620" s="1">
        <v>0.15348600000000001</v>
      </c>
      <c r="F5620" s="1">
        <v>3.0882356999999999E-2</v>
      </c>
      <c r="G5620" s="1">
        <v>3.0879898999999999E-2</v>
      </c>
      <c r="H5620" s="1">
        <v>0.18778296</v>
      </c>
      <c r="I5620" s="1">
        <v>0.18768842999999999</v>
      </c>
      <c r="J5620" s="1">
        <v>0.10947908000000001</v>
      </c>
      <c r="K5620" s="1">
        <v>0.10941692</v>
      </c>
      <c r="L5620" s="1">
        <v>10.05078</v>
      </c>
      <c r="M5620" s="1">
        <v>10.04998</v>
      </c>
      <c r="O5620">
        <v>1.9903252963060101</v>
      </c>
      <c r="P5620">
        <v>112083.43023658999</v>
      </c>
      <c r="Q5620">
        <v>112124.96347012901</v>
      </c>
      <c r="R5620">
        <v>0.13239869893832601</v>
      </c>
      <c r="S5620">
        <v>0.15391289216298401</v>
      </c>
      <c r="T5620">
        <v>3.0886152523833602E-2</v>
      </c>
      <c r="U5620">
        <v>3.0906105071171801E-2</v>
      </c>
      <c r="V5620">
        <v>0.18792894322437001</v>
      </c>
      <c r="W5620">
        <v>0.188696348891224</v>
      </c>
      <c r="X5620">
        <v>0.10957999386999499</v>
      </c>
      <c r="Y5620">
        <v>0.110091998566929</v>
      </c>
      <c r="Z5620">
        <v>10.052014836433999</v>
      </c>
      <c r="AA5620">
        <v>10.058508468223</v>
      </c>
    </row>
    <row r="5621" spans="1:27" x14ac:dyDescent="0.25">
      <c r="A5621" s="1">
        <v>1.9912202999999999</v>
      </c>
      <c r="B5621" s="1">
        <v>112073.45</v>
      </c>
      <c r="C5621" s="1">
        <v>112068.22</v>
      </c>
      <c r="D5621" s="1">
        <v>0.13170614999999999</v>
      </c>
      <c r="E5621" s="1">
        <v>0.15346599</v>
      </c>
      <c r="F5621" s="1">
        <v>3.0881039999999998E-2</v>
      </c>
      <c r="G5621" s="1">
        <v>3.0878586E-2</v>
      </c>
      <c r="H5621" s="1">
        <v>0.18773232000000001</v>
      </c>
      <c r="I5621" s="1">
        <v>0.18763794</v>
      </c>
      <c r="J5621" s="1">
        <v>0.10944453</v>
      </c>
      <c r="K5621" s="1">
        <v>0.10938239</v>
      </c>
      <c r="L5621" s="1">
        <v>10.050350999999999</v>
      </c>
      <c r="M5621" s="1">
        <v>10.049552</v>
      </c>
      <c r="O5621">
        <v>1.99069420535649</v>
      </c>
      <c r="P5621">
        <v>112080.78720637799</v>
      </c>
      <c r="Q5621">
        <v>112122.308830312</v>
      </c>
      <c r="R5621">
        <v>0.132419999750164</v>
      </c>
      <c r="S5621">
        <v>0.15389255500094201</v>
      </c>
      <c r="T5621">
        <v>3.08848260702538E-2</v>
      </c>
      <c r="U5621">
        <v>3.09047658466968E-2</v>
      </c>
      <c r="V5621">
        <v>0.18787792577899101</v>
      </c>
      <c r="W5621">
        <v>0.188644840257568</v>
      </c>
      <c r="X5621">
        <v>0.109545193421848</v>
      </c>
      <c r="Y5621">
        <v>0.110056764752095</v>
      </c>
      <c r="Z5621">
        <v>10.0515831371132</v>
      </c>
      <c r="AA5621">
        <v>10.0580726125662</v>
      </c>
    </row>
    <row r="5622" spans="1:27" x14ac:dyDescent="0.25">
      <c r="A5622" s="1">
        <v>1.9915894000000001</v>
      </c>
      <c r="B5622" s="1">
        <v>112070.83</v>
      </c>
      <c r="C5622" s="1">
        <v>112065.61</v>
      </c>
      <c r="D5622" s="1">
        <v>0.13172797</v>
      </c>
      <c r="E5622" s="1">
        <v>0.15344595</v>
      </c>
      <c r="F5622" s="1">
        <v>3.0879726E-2</v>
      </c>
      <c r="G5622" s="1">
        <v>3.0877274999999999E-2</v>
      </c>
      <c r="H5622" s="1">
        <v>0.18768177</v>
      </c>
      <c r="I5622" s="1">
        <v>0.18758751000000001</v>
      </c>
      <c r="J5622" s="1">
        <v>0.10941006</v>
      </c>
      <c r="K5622" s="1">
        <v>0.10934793</v>
      </c>
      <c r="L5622" s="1">
        <v>10.049923</v>
      </c>
      <c r="M5622" s="1">
        <v>10.049125999999999</v>
      </c>
      <c r="O5622">
        <v>1.99106313075247</v>
      </c>
      <c r="P5622">
        <v>112078.14657129699</v>
      </c>
      <c r="Q5622">
        <v>112119.661792443</v>
      </c>
      <c r="R5622">
        <v>0.13244096396635799</v>
      </c>
      <c r="S5622">
        <v>0.15387228579928799</v>
      </c>
      <c r="T5622">
        <v>3.0883501727287901E-2</v>
      </c>
      <c r="U5622">
        <v>3.0903429737368201E-2</v>
      </c>
      <c r="V5622">
        <v>0.18782698951107499</v>
      </c>
      <c r="W5622">
        <v>0.18859345143723999</v>
      </c>
      <c r="X5622">
        <v>0.109510460483805</v>
      </c>
      <c r="Y5622">
        <v>0.11002160371992201</v>
      </c>
      <c r="Z5622">
        <v>10.051152124699801</v>
      </c>
      <c r="AA5622">
        <v>10.0576377707457</v>
      </c>
    </row>
    <row r="5623" spans="1:27" x14ac:dyDescent="0.25">
      <c r="A5623" s="1">
        <v>1.9919583999999999</v>
      </c>
      <c r="B5623" s="1">
        <v>112068.21</v>
      </c>
      <c r="C5623" s="1">
        <v>112063.02</v>
      </c>
      <c r="D5623" s="1">
        <v>0.13174941000000001</v>
      </c>
      <c r="E5623" s="1">
        <v>0.15342597999999999</v>
      </c>
      <c r="F5623" s="1">
        <v>3.0878414E-2</v>
      </c>
      <c r="G5623" s="1">
        <v>3.0875967000000001E-2</v>
      </c>
      <c r="H5623" s="1">
        <v>0.18763129000000001</v>
      </c>
      <c r="I5623" s="1">
        <v>0.18753719999999999</v>
      </c>
      <c r="J5623" s="1">
        <v>0.10937565</v>
      </c>
      <c r="K5623" s="1">
        <v>0.10931354</v>
      </c>
      <c r="L5623" s="1">
        <v>10.049496</v>
      </c>
      <c r="M5623" s="1">
        <v>10.0487</v>
      </c>
      <c r="O5623">
        <v>1.9914320724665799</v>
      </c>
      <c r="P5623">
        <v>112075.515811442</v>
      </c>
      <c r="Q5623">
        <v>112117.018467949</v>
      </c>
      <c r="R5623">
        <v>0.132462357169298</v>
      </c>
      <c r="S5623">
        <v>0.15385202863804301</v>
      </c>
      <c r="T5623">
        <v>3.08821807735968E-2</v>
      </c>
      <c r="U5623">
        <v>3.0902096066462E-2</v>
      </c>
      <c r="V5623">
        <v>0.18777618359987699</v>
      </c>
      <c r="W5623">
        <v>0.188542156402386</v>
      </c>
      <c r="X5623">
        <v>0.10947579586331301</v>
      </c>
      <c r="Y5623">
        <v>0.109986515108714</v>
      </c>
      <c r="Z5623">
        <v>10.050722215338601</v>
      </c>
      <c r="AA5623">
        <v>10.0572037225188</v>
      </c>
    </row>
    <row r="5624" spans="1:27" x14ac:dyDescent="0.25">
      <c r="A5624" s="1">
        <v>1.9923275</v>
      </c>
      <c r="B5624" s="1">
        <v>112065.60000000001</v>
      </c>
      <c r="C5624" s="1">
        <v>112060.42</v>
      </c>
      <c r="D5624" s="1">
        <v>0.13177125000000001</v>
      </c>
      <c r="E5624" s="1">
        <v>0.15340598</v>
      </c>
      <c r="F5624" s="1">
        <v>3.0877103999999999E-2</v>
      </c>
      <c r="G5624" s="1">
        <v>3.0874661000000001E-2</v>
      </c>
      <c r="H5624" s="1">
        <v>0.18758094</v>
      </c>
      <c r="I5624" s="1">
        <v>0.18748697</v>
      </c>
      <c r="J5624" s="1">
        <v>0.10934131</v>
      </c>
      <c r="K5624" s="1">
        <v>0.10927923</v>
      </c>
      <c r="L5624" s="1">
        <v>10.04907</v>
      </c>
      <c r="M5624" s="1">
        <v>10.048275</v>
      </c>
      <c r="O5624">
        <v>1.9918010304709799</v>
      </c>
      <c r="P5624">
        <v>112072.88521070201</v>
      </c>
      <c r="Q5624">
        <v>112114.3796</v>
      </c>
      <c r="R5624">
        <v>0.132483232625838</v>
      </c>
      <c r="S5624">
        <v>0.153831799711347</v>
      </c>
      <c r="T5624">
        <v>3.0880861524299801E-2</v>
      </c>
      <c r="U5624">
        <v>3.09007649637991E-2</v>
      </c>
      <c r="V5624">
        <v>0.18772544324230001</v>
      </c>
      <c r="W5624">
        <v>0.18849096014611999</v>
      </c>
      <c r="X5624">
        <v>0.10944119864056399</v>
      </c>
      <c r="Y5624">
        <v>0.109951498619277</v>
      </c>
      <c r="Z5624">
        <v>10.050292860678899</v>
      </c>
      <c r="AA5624">
        <v>10.0567705101365</v>
      </c>
    </row>
    <row r="5625" spans="1:27" x14ac:dyDescent="0.25">
      <c r="A5625" s="1">
        <v>1.9926965999999999</v>
      </c>
      <c r="B5625" s="1">
        <v>112062.99</v>
      </c>
      <c r="C5625" s="1">
        <v>112057.83</v>
      </c>
      <c r="D5625" s="1">
        <v>0.13179236</v>
      </c>
      <c r="E5625" s="1">
        <v>0.15338594999999999</v>
      </c>
      <c r="F5625" s="1">
        <v>3.0875797E-2</v>
      </c>
      <c r="G5625" s="1">
        <v>3.0873357000000001E-2</v>
      </c>
      <c r="H5625" s="1">
        <v>0.18753064999999999</v>
      </c>
      <c r="I5625" s="1">
        <v>0.18743679999999999</v>
      </c>
      <c r="J5625" s="1">
        <v>0.10930703</v>
      </c>
      <c r="K5625" s="1">
        <v>0.10924498000000001</v>
      </c>
      <c r="L5625" s="1">
        <v>10.048645</v>
      </c>
      <c r="M5625" s="1">
        <v>10.04785</v>
      </c>
      <c r="O5625">
        <v>1.99217000473071</v>
      </c>
      <c r="P5625">
        <v>112070.26044479301</v>
      </c>
      <c r="Q5625">
        <v>112111.746864783</v>
      </c>
      <c r="R5625">
        <v>0.13250410882722499</v>
      </c>
      <c r="S5625">
        <v>0.153811619033596</v>
      </c>
      <c r="T5625">
        <v>3.0879544966053399E-2</v>
      </c>
      <c r="U5625">
        <v>3.0899436710911599E-2</v>
      </c>
      <c r="V5625">
        <v>0.18767480638667</v>
      </c>
      <c r="W5625">
        <v>0.18843987349659999</v>
      </c>
      <c r="X5625">
        <v>0.109406668792108</v>
      </c>
      <c r="Y5625">
        <v>0.109916554300066</v>
      </c>
      <c r="Z5625">
        <v>10.049864381831799</v>
      </c>
      <c r="AA5625">
        <v>10.0563382252243</v>
      </c>
    </row>
    <row r="5626" spans="1:27" x14ac:dyDescent="0.25">
      <c r="A5626" s="1">
        <v>1.9930657000000001</v>
      </c>
      <c r="B5626" s="1">
        <v>112060.39</v>
      </c>
      <c r="C5626" s="1">
        <v>112055.26</v>
      </c>
      <c r="D5626" s="1">
        <v>0.13181334</v>
      </c>
      <c r="E5626" s="1">
        <v>0.15336616</v>
      </c>
      <c r="F5626" s="1">
        <v>3.0874491E-2</v>
      </c>
      <c r="G5626" s="1">
        <v>3.0872057000000001E-2</v>
      </c>
      <c r="H5626" s="1">
        <v>0.18748044</v>
      </c>
      <c r="I5626" s="1">
        <v>0.18738682000000001</v>
      </c>
      <c r="J5626" s="1">
        <v>0.10927282000000001</v>
      </c>
      <c r="K5626" s="1">
        <v>0.1092108</v>
      </c>
      <c r="L5626" s="1">
        <v>10.048220000000001</v>
      </c>
      <c r="M5626" s="1">
        <v>10.047428</v>
      </c>
      <c r="O5626">
        <v>1.99253899521902</v>
      </c>
      <c r="P5626">
        <v>112067.641936121</v>
      </c>
      <c r="Q5626">
        <v>112109.11776374</v>
      </c>
      <c r="R5626">
        <v>0.13252506864355801</v>
      </c>
      <c r="S5626">
        <v>0.15379145209553199</v>
      </c>
      <c r="T5626">
        <v>3.0878231157236601E-2</v>
      </c>
      <c r="U5626">
        <v>3.0898110871224599E-2</v>
      </c>
      <c r="V5626">
        <v>0.18762427527833</v>
      </c>
      <c r="W5626">
        <v>0.18838887966248599</v>
      </c>
      <c r="X5626">
        <v>0.109372206503954</v>
      </c>
      <c r="Y5626">
        <v>0.109881681751093</v>
      </c>
      <c r="Z5626">
        <v>10.049436797796901</v>
      </c>
      <c r="AA5626">
        <v>10.0559067256973</v>
      </c>
    </row>
    <row r="5627" spans="1:27" x14ac:dyDescent="0.25">
      <c r="A5627" s="1">
        <v>1.9934349</v>
      </c>
      <c r="B5627" s="1">
        <v>112057.79</v>
      </c>
      <c r="C5627" s="1">
        <v>112052.68</v>
      </c>
      <c r="D5627" s="1">
        <v>0.13183487999999999</v>
      </c>
      <c r="E5627" s="1">
        <v>0.15334629</v>
      </c>
      <c r="F5627" s="1">
        <v>3.0873189999999998E-2</v>
      </c>
      <c r="G5627" s="1">
        <v>3.0870760000000001E-2</v>
      </c>
      <c r="H5627" s="1">
        <v>0.18743038000000001</v>
      </c>
      <c r="I5627" s="1">
        <v>0.18733691</v>
      </c>
      <c r="J5627" s="1">
        <v>0.10923868</v>
      </c>
      <c r="K5627" s="1">
        <v>0.10917669000000001</v>
      </c>
      <c r="L5627" s="1">
        <v>10.047796</v>
      </c>
      <c r="M5627" s="1">
        <v>10.047005</v>
      </c>
      <c r="O5627">
        <v>1.9929080019035701</v>
      </c>
      <c r="P5627">
        <v>112065.023488106</v>
      </c>
      <c r="Q5627">
        <v>112106.494347844</v>
      </c>
      <c r="R5627">
        <v>0.13254549482497999</v>
      </c>
      <c r="S5627">
        <v>0.15377132931172</v>
      </c>
      <c r="T5627">
        <v>3.0876919025986001E-2</v>
      </c>
      <c r="U5627">
        <v>3.0896787797085701E-2</v>
      </c>
      <c r="V5627">
        <v>0.18757380869177001</v>
      </c>
      <c r="W5627">
        <v>0.18833799219560299</v>
      </c>
      <c r="X5627">
        <v>0.109337810769374</v>
      </c>
      <c r="Y5627">
        <v>0.10984688092041001</v>
      </c>
      <c r="Z5627">
        <v>10.049009759732201</v>
      </c>
      <c r="AA5627">
        <v>10.055476126228401</v>
      </c>
    </row>
    <row r="5628" spans="1:27" x14ac:dyDescent="0.25">
      <c r="A5628" s="1">
        <v>1.9938039999999999</v>
      </c>
      <c r="B5628" s="1">
        <v>112055.2</v>
      </c>
      <c r="C5628" s="1">
        <v>112050.11</v>
      </c>
      <c r="D5628" s="1">
        <v>0.13185573</v>
      </c>
      <c r="E5628" s="1">
        <v>0.15332645</v>
      </c>
      <c r="F5628" s="1">
        <v>3.0871889999999999E-2</v>
      </c>
      <c r="G5628" s="1">
        <v>3.0869463999999999E-2</v>
      </c>
      <c r="H5628" s="1">
        <v>0.18738038000000001</v>
      </c>
      <c r="I5628" s="1">
        <v>0.18728708999999999</v>
      </c>
      <c r="J5628" s="1">
        <v>0.1092046</v>
      </c>
      <c r="K5628" s="1">
        <v>0.10914266</v>
      </c>
      <c r="L5628" s="1">
        <v>10.047373</v>
      </c>
      <c r="M5628" s="1">
        <v>10.046583999999999</v>
      </c>
      <c r="O5628">
        <v>1.9932770247538201</v>
      </c>
      <c r="P5628">
        <v>112062.41423358901</v>
      </c>
      <c r="Q5628">
        <v>112103.875688657</v>
      </c>
      <c r="R5628">
        <v>0.132566273603997</v>
      </c>
      <c r="S5628">
        <v>0.15375123540590099</v>
      </c>
      <c r="T5628">
        <v>3.08756101479991E-2</v>
      </c>
      <c r="U5628">
        <v>3.0895467320896899E-2</v>
      </c>
      <c r="V5628">
        <v>0.18752346723073299</v>
      </c>
      <c r="W5628">
        <v>0.18828720464988299</v>
      </c>
      <c r="X5628">
        <v>0.10930348222641301</v>
      </c>
      <c r="Y5628">
        <v>0.10981215162316001</v>
      </c>
      <c r="Z5628">
        <v>10.0485837804545</v>
      </c>
      <c r="AA5628">
        <v>10.0550463722721</v>
      </c>
    </row>
    <row r="5629" spans="1:27" x14ac:dyDescent="0.25">
      <c r="A5629" s="1">
        <v>1.9941732000000001</v>
      </c>
      <c r="B5629" s="1">
        <v>112052.61</v>
      </c>
      <c r="C5629" s="1">
        <v>112047.54</v>
      </c>
      <c r="D5629" s="1">
        <v>0.13187667</v>
      </c>
      <c r="E5629" s="1">
        <v>0.15330666000000001</v>
      </c>
      <c r="F5629" s="1">
        <v>3.0870591999999999E-2</v>
      </c>
      <c r="G5629" s="1">
        <v>3.0868171999999999E-2</v>
      </c>
      <c r="H5629" s="1">
        <v>0.18733047</v>
      </c>
      <c r="I5629" s="1">
        <v>0.18723736999999999</v>
      </c>
      <c r="J5629" s="1">
        <v>0.10917059</v>
      </c>
      <c r="K5629" s="1">
        <v>0.10910868999999999</v>
      </c>
      <c r="L5629" s="1">
        <v>10.046951</v>
      </c>
      <c r="M5629" s="1">
        <v>10.046163</v>
      </c>
      <c r="O5629">
        <v>1.9936460637440401</v>
      </c>
      <c r="P5629">
        <v>112059.80776035901</v>
      </c>
      <c r="Q5629">
        <v>112101.26056306</v>
      </c>
      <c r="R5629">
        <v>0.13258678558488499</v>
      </c>
      <c r="S5629">
        <v>0.15373115652974501</v>
      </c>
      <c r="T5629">
        <v>3.0874303403308299E-2</v>
      </c>
      <c r="U5629">
        <v>3.0894149228142501E-2</v>
      </c>
      <c r="V5629">
        <v>0.18747320781954999</v>
      </c>
      <c r="W5629">
        <v>0.18823650877471301</v>
      </c>
      <c r="X5629">
        <v>0.10926922046573</v>
      </c>
      <c r="Y5629">
        <v>0.109777493419255</v>
      </c>
      <c r="Z5629">
        <v>10.048158495466</v>
      </c>
      <c r="AA5629">
        <v>10.054617394013601</v>
      </c>
    </row>
    <row r="5630" spans="1:27" x14ac:dyDescent="0.25">
      <c r="A5630" s="1">
        <v>1.9945424</v>
      </c>
      <c r="B5630" s="1">
        <v>112050.02</v>
      </c>
      <c r="C5630" s="1">
        <v>112044.97</v>
      </c>
      <c r="D5630" s="1">
        <v>0.13189744</v>
      </c>
      <c r="E5630" s="1">
        <v>0.15328681999999999</v>
      </c>
      <c r="F5630" s="1">
        <v>3.0869297E-2</v>
      </c>
      <c r="G5630" s="1">
        <v>3.0866879999999999E-2</v>
      </c>
      <c r="H5630" s="1">
        <v>0.18728065999999999</v>
      </c>
      <c r="I5630" s="1">
        <v>0.18718771000000001</v>
      </c>
      <c r="J5630" s="1">
        <v>0.10913665</v>
      </c>
      <c r="K5630" s="1">
        <v>0.1090748</v>
      </c>
      <c r="L5630" s="1">
        <v>10.046529</v>
      </c>
      <c r="M5630" s="1">
        <v>10.045743</v>
      </c>
      <c r="O5630">
        <v>1.9940151188372199</v>
      </c>
      <c r="P5630">
        <v>112057.20205665901</v>
      </c>
      <c r="Q5630">
        <v>112098.652433027</v>
      </c>
      <c r="R5630">
        <v>0.13260682710566299</v>
      </c>
      <c r="S5630">
        <v>0.15371113881911699</v>
      </c>
      <c r="T5630">
        <v>3.0872998448626301E-2</v>
      </c>
      <c r="U5630">
        <v>3.0892834111854599E-2</v>
      </c>
      <c r="V5630">
        <v>0.18742301725485899</v>
      </c>
      <c r="W5630">
        <v>0.18818592737902501</v>
      </c>
      <c r="X5630">
        <v>0.109235024553196</v>
      </c>
      <c r="Y5630">
        <v>0.109742906519765</v>
      </c>
      <c r="Z5630">
        <v>10.047733793042701</v>
      </c>
      <c r="AA5630">
        <v>10.054189384457301</v>
      </c>
    </row>
    <row r="5631" spans="1:27" x14ac:dyDescent="0.25">
      <c r="A5631" s="1">
        <v>1.9949116</v>
      </c>
      <c r="B5631" s="1">
        <v>112047.44</v>
      </c>
      <c r="C5631" s="1">
        <v>112042.41</v>
      </c>
      <c r="D5631" s="1">
        <v>0.1319177</v>
      </c>
      <c r="E5631" s="1">
        <v>0.15326706000000001</v>
      </c>
      <c r="F5631" s="1">
        <v>3.0868004000000001E-2</v>
      </c>
      <c r="G5631" s="1">
        <v>3.0865593E-2</v>
      </c>
      <c r="H5631" s="1">
        <v>0.18723091</v>
      </c>
      <c r="I5631" s="1">
        <v>0.18713816999999999</v>
      </c>
      <c r="J5631" s="1">
        <v>0.10910277</v>
      </c>
      <c r="K5631" s="1">
        <v>0.10904097</v>
      </c>
      <c r="L5631" s="1">
        <v>10.046108</v>
      </c>
      <c r="M5631" s="1">
        <v>10.045324000000001</v>
      </c>
      <c r="O5631">
        <v>1.99438419000599</v>
      </c>
      <c r="P5631">
        <v>112054.607053224</v>
      </c>
      <c r="Q5631">
        <v>112096.04807224</v>
      </c>
      <c r="R5631">
        <v>0.13262738469326399</v>
      </c>
      <c r="S5631">
        <v>0.15369113540829901</v>
      </c>
      <c r="T5631">
        <v>3.0871696989425899E-2</v>
      </c>
      <c r="U5631">
        <v>3.0891521408674402E-2</v>
      </c>
      <c r="V5631">
        <v>0.18737296113176499</v>
      </c>
      <c r="W5631">
        <v>0.188135438795169</v>
      </c>
      <c r="X5631">
        <v>0.10920089544599799</v>
      </c>
      <c r="Y5631">
        <v>0.109708390583777</v>
      </c>
      <c r="Z5631">
        <v>10.047310228237</v>
      </c>
      <c r="AA5631">
        <v>10.053762160255999</v>
      </c>
    </row>
    <row r="5632" spans="1:27" x14ac:dyDescent="0.25">
      <c r="A5632" s="1">
        <v>1.9952808</v>
      </c>
      <c r="B5632" s="1">
        <v>112044.87</v>
      </c>
      <c r="C5632" s="1">
        <v>112039.86</v>
      </c>
      <c r="D5632" s="1">
        <v>0.13193861000000001</v>
      </c>
      <c r="E5632" s="1">
        <v>0.15324734000000001</v>
      </c>
      <c r="F5632" s="1">
        <v>3.0866714E-2</v>
      </c>
      <c r="G5632" s="1">
        <v>3.0864307000000001E-2</v>
      </c>
      <c r="H5632" s="1">
        <v>0.18718129</v>
      </c>
      <c r="I5632" s="1">
        <v>0.18708874</v>
      </c>
      <c r="J5632" s="1">
        <v>0.10906896000000001</v>
      </c>
      <c r="K5632" s="1">
        <v>0.10900720999999999</v>
      </c>
      <c r="L5632" s="1">
        <v>10.045688</v>
      </c>
      <c r="M5632" s="1">
        <v>10.044905</v>
      </c>
      <c r="O5632">
        <v>1.99475327722449</v>
      </c>
      <c r="P5632">
        <v>112052.012234993</v>
      </c>
      <c r="Q5632">
        <v>112093.447537645</v>
      </c>
      <c r="R5632">
        <v>0.132647421636999</v>
      </c>
      <c r="S5632">
        <v>0.15367115264502401</v>
      </c>
      <c r="T5632">
        <v>3.08703971996152E-2</v>
      </c>
      <c r="U5632">
        <v>3.0890211128131801E-2</v>
      </c>
      <c r="V5632">
        <v>0.187322969215969</v>
      </c>
      <c r="W5632">
        <v>0.18808504338968501</v>
      </c>
      <c r="X5632">
        <v>0.109166832272217</v>
      </c>
      <c r="Y5632">
        <v>0.109673945214552</v>
      </c>
      <c r="Z5632">
        <v>10.0468872067406</v>
      </c>
      <c r="AA5632">
        <v>10.0533357245112</v>
      </c>
    </row>
    <row r="5633" spans="1:27" x14ac:dyDescent="0.25">
      <c r="A5633" s="1">
        <v>1.9956499999999999</v>
      </c>
      <c r="B5633" s="1">
        <v>112042.3</v>
      </c>
      <c r="C5633" s="1">
        <v>112037.3</v>
      </c>
      <c r="D5633" s="1">
        <v>0.13195904</v>
      </c>
      <c r="E5633" s="1">
        <v>0.15322759</v>
      </c>
      <c r="F5633" s="1">
        <v>3.0865426000000001E-2</v>
      </c>
      <c r="G5633" s="1">
        <v>3.0863023999999999E-2</v>
      </c>
      <c r="H5633" s="1">
        <v>0.18713177</v>
      </c>
      <c r="I5633" s="1">
        <v>0.18703937000000001</v>
      </c>
      <c r="J5633" s="1">
        <v>0.10903520999999999</v>
      </c>
      <c r="K5633" s="1">
        <v>0.10897352</v>
      </c>
      <c r="L5633" s="1">
        <v>10.045268999999999</v>
      </c>
      <c r="M5633" s="1">
        <v>10.044487</v>
      </c>
      <c r="O5633">
        <v>1.9951223804568701</v>
      </c>
      <c r="P5633">
        <v>112049.421421589</v>
      </c>
      <c r="Q5633">
        <v>112090.853510979</v>
      </c>
      <c r="R5633">
        <v>0.132667279209744</v>
      </c>
      <c r="S5633">
        <v>0.15365122453205701</v>
      </c>
      <c r="T5633">
        <v>3.08690997468648E-2</v>
      </c>
      <c r="U5633">
        <v>3.0888903725638801E-2</v>
      </c>
      <c r="V5633">
        <v>0.18727306718710601</v>
      </c>
      <c r="W5633">
        <v>0.18803475867841701</v>
      </c>
      <c r="X5633">
        <v>0.109132834678893</v>
      </c>
      <c r="Y5633">
        <v>0.10963957054389201</v>
      </c>
      <c r="Z5633">
        <v>10.046464945849101</v>
      </c>
      <c r="AA5633">
        <v>10.0529102254386</v>
      </c>
    </row>
    <row r="5634" spans="1:27" x14ac:dyDescent="0.25">
      <c r="A5634" s="1">
        <v>1.9960192000000001</v>
      </c>
      <c r="B5634" s="1">
        <v>112039.72</v>
      </c>
      <c r="C5634" s="1">
        <v>112034.76</v>
      </c>
      <c r="D5634" s="1">
        <v>0.13197903999999999</v>
      </c>
      <c r="E5634" s="1">
        <v>0.15320797999999999</v>
      </c>
      <c r="F5634" s="1">
        <v>3.0864140000000002E-2</v>
      </c>
      <c r="G5634" s="1">
        <v>3.0861744E-2</v>
      </c>
      <c r="H5634" s="1">
        <v>0.18708230000000001</v>
      </c>
      <c r="I5634" s="1">
        <v>0.18699014999999999</v>
      </c>
      <c r="J5634" s="1">
        <v>0.10900153</v>
      </c>
      <c r="K5634" s="1">
        <v>0.10893990000000001</v>
      </c>
      <c r="L5634" s="1">
        <v>10.044851</v>
      </c>
      <c r="M5634" s="1">
        <v>10.044071000000001</v>
      </c>
      <c r="O5634">
        <v>1.9954914996769499</v>
      </c>
      <c r="P5634">
        <v>112046.83791788699</v>
      </c>
      <c r="Q5634">
        <v>112088.26295263501</v>
      </c>
      <c r="R5634">
        <v>0.13268732856176299</v>
      </c>
      <c r="S5634">
        <v>0.15363130793506299</v>
      </c>
      <c r="T5634">
        <v>3.0867805186332899E-2</v>
      </c>
      <c r="U5634">
        <v>3.0887598670238998E-2</v>
      </c>
      <c r="V5634">
        <v>0.18722327639742001</v>
      </c>
      <c r="W5634">
        <v>0.18798456423996199</v>
      </c>
      <c r="X5634">
        <v>0.109098903044257</v>
      </c>
      <c r="Y5634">
        <v>0.109605266171472</v>
      </c>
      <c r="Z5634">
        <v>10.0460436262412</v>
      </c>
      <c r="AA5634">
        <v>10.052485490236201</v>
      </c>
    </row>
    <row r="5635" spans="1:27" x14ac:dyDescent="0.25">
      <c r="A5635" s="1">
        <v>1.9963884999999999</v>
      </c>
      <c r="B5635" s="1">
        <v>112037.16</v>
      </c>
      <c r="C5635" s="1">
        <v>112032.22</v>
      </c>
      <c r="D5635" s="1">
        <v>0.13199896</v>
      </c>
      <c r="E5635" s="1">
        <v>0.15318833000000001</v>
      </c>
      <c r="F5635" s="1">
        <v>3.0862856000000001E-2</v>
      </c>
      <c r="G5635" s="1">
        <v>3.0860466E-2</v>
      </c>
      <c r="H5635" s="1">
        <v>0.18703292999999999</v>
      </c>
      <c r="I5635" s="1">
        <v>0.186941</v>
      </c>
      <c r="J5635" s="1">
        <v>0.10896791</v>
      </c>
      <c r="K5635" s="1">
        <v>0.10890635</v>
      </c>
      <c r="L5635" s="1">
        <v>10.044433</v>
      </c>
      <c r="M5635" s="1">
        <v>10.043654999999999</v>
      </c>
      <c r="O5635">
        <v>1.9958606348555801</v>
      </c>
      <c r="P5635">
        <v>112044.25450708999</v>
      </c>
      <c r="Q5635">
        <v>112085.67722230199</v>
      </c>
      <c r="R5635">
        <v>0.13270685470693899</v>
      </c>
      <c r="S5635">
        <v>0.15361142543501499</v>
      </c>
      <c r="T5635">
        <v>3.08665122665856E-2</v>
      </c>
      <c r="U5635">
        <v>3.0886296195640799E-2</v>
      </c>
      <c r="V5635">
        <v>0.187173548714831</v>
      </c>
      <c r="W5635">
        <v>0.18793446906310701</v>
      </c>
      <c r="X5635">
        <v>0.109065036417406</v>
      </c>
      <c r="Y5635">
        <v>0.109571031898854</v>
      </c>
      <c r="Z5635">
        <v>10.045622840632699</v>
      </c>
      <c r="AA5635">
        <v>10.052061594965499</v>
      </c>
    </row>
    <row r="5636" spans="1:27" x14ac:dyDescent="0.25">
      <c r="A5636" s="1">
        <v>1.9967577999999999</v>
      </c>
      <c r="B5636" s="1">
        <v>112034.59</v>
      </c>
      <c r="C5636" s="1">
        <v>112029.68</v>
      </c>
      <c r="D5636" s="1">
        <v>0.13201822999999999</v>
      </c>
      <c r="E5636" s="1">
        <v>0.15316869</v>
      </c>
      <c r="F5636" s="1">
        <v>3.0861573999999999E-2</v>
      </c>
      <c r="G5636" s="1">
        <v>3.0859190000000002E-2</v>
      </c>
      <c r="H5636" s="1">
        <v>0.18698361999999999</v>
      </c>
      <c r="I5636" s="1">
        <v>0.18689193000000001</v>
      </c>
      <c r="J5636" s="1">
        <v>0.10893435</v>
      </c>
      <c r="K5636" s="1">
        <v>0.10887287</v>
      </c>
      <c r="L5636" s="1">
        <v>10.044015999999999</v>
      </c>
      <c r="M5636" s="1">
        <v>10.043240000000001</v>
      </c>
      <c r="O5636">
        <v>1.9962297859611899</v>
      </c>
      <c r="P5636">
        <v>112041.678169747</v>
      </c>
      <c r="Q5636">
        <v>112083.096638968</v>
      </c>
      <c r="R5636">
        <v>0.13272651970561</v>
      </c>
      <c r="S5636">
        <v>0.15359157878318599</v>
      </c>
      <c r="T5636">
        <v>3.0865222193733999E-2</v>
      </c>
      <c r="U5636">
        <v>3.0884996348826702E-2</v>
      </c>
      <c r="V5636">
        <v>0.18712393052823101</v>
      </c>
      <c r="W5636">
        <v>0.18788447495487401</v>
      </c>
      <c r="X5636">
        <v>0.10903123505238101</v>
      </c>
      <c r="Y5636">
        <v>0.109536867623813</v>
      </c>
      <c r="Z5636">
        <v>10.0452029815572</v>
      </c>
      <c r="AA5636">
        <v>10.051638554917099</v>
      </c>
    </row>
    <row r="5637" spans="1:27" x14ac:dyDescent="0.25">
      <c r="A5637" s="1">
        <v>1.9971270999999999</v>
      </c>
      <c r="B5637" s="1">
        <v>112032.03</v>
      </c>
      <c r="C5637" s="1">
        <v>112027.15</v>
      </c>
      <c r="D5637" s="1">
        <v>0.13203767</v>
      </c>
      <c r="E5637" s="1">
        <v>0.15314912</v>
      </c>
      <c r="F5637" s="1">
        <v>3.0860294E-2</v>
      </c>
      <c r="G5637" s="1">
        <v>3.0857916999999999E-2</v>
      </c>
      <c r="H5637" s="1">
        <v>0.1869344</v>
      </c>
      <c r="I5637" s="1">
        <v>0.18684297</v>
      </c>
      <c r="J5637" s="1">
        <v>0.10890086</v>
      </c>
      <c r="K5637" s="1">
        <v>0.10883946</v>
      </c>
      <c r="L5637" s="1">
        <v>10.043599</v>
      </c>
      <c r="M5637" s="1">
        <v>10.042826</v>
      </c>
      <c r="O5637">
        <v>1.99659895296849</v>
      </c>
      <c r="P5637">
        <v>112039.105771476</v>
      </c>
      <c r="Q5637">
        <v>112080.519430841</v>
      </c>
      <c r="R5637">
        <v>0.13274604250375699</v>
      </c>
      <c r="S5637">
        <v>0.15357174501118001</v>
      </c>
      <c r="T5637">
        <v>3.08639344125239E-2</v>
      </c>
      <c r="U5637">
        <v>3.0883698818959401E-2</v>
      </c>
      <c r="V5637">
        <v>0.18707440048169</v>
      </c>
      <c r="W5637">
        <v>0.18783456995997699</v>
      </c>
      <c r="X5637">
        <v>0.108997498748655</v>
      </c>
      <c r="Y5637">
        <v>0.10950277290907701</v>
      </c>
      <c r="Z5637">
        <v>10.0447838683051</v>
      </c>
      <c r="AA5637">
        <v>10.0512162689277</v>
      </c>
    </row>
    <row r="5638" spans="1:27" x14ac:dyDescent="0.25">
      <c r="A5638" s="1">
        <v>1.9974963999999999</v>
      </c>
      <c r="B5638" s="1">
        <v>112029.48</v>
      </c>
      <c r="C5638" s="1">
        <v>112024.62</v>
      </c>
      <c r="D5638" s="1">
        <v>0.13205739999999999</v>
      </c>
      <c r="E5638" s="1">
        <v>0.15312949000000001</v>
      </c>
      <c r="F5638" s="1">
        <v>3.0859017999999998E-2</v>
      </c>
      <c r="G5638" s="1">
        <v>3.0856646000000001E-2</v>
      </c>
      <c r="H5638" s="1">
        <v>0.18688531</v>
      </c>
      <c r="I5638" s="1">
        <v>0.18679407000000001</v>
      </c>
      <c r="J5638" s="1">
        <v>0.10886743</v>
      </c>
      <c r="K5638" s="1">
        <v>0.10880611</v>
      </c>
      <c r="L5638" s="1">
        <v>10.043184</v>
      </c>
      <c r="M5638" s="1">
        <v>10.042412000000001</v>
      </c>
      <c r="O5638">
        <v>1.99696813584392</v>
      </c>
      <c r="P5638">
        <v>112036.53337429999</v>
      </c>
      <c r="Q5638">
        <v>112077.94827975699</v>
      </c>
      <c r="R5638">
        <v>0.13276502762179701</v>
      </c>
      <c r="S5638">
        <v>0.15355196132210899</v>
      </c>
      <c r="T5638">
        <v>3.0862648242225701E-2</v>
      </c>
      <c r="U5638">
        <v>3.08824040651389E-2</v>
      </c>
      <c r="V5638">
        <v>0.18702493239329401</v>
      </c>
      <c r="W5638">
        <v>0.18778477173611</v>
      </c>
      <c r="X5638">
        <v>0.108963826478092</v>
      </c>
      <c r="Y5638">
        <v>0.109468747804763</v>
      </c>
      <c r="Z5638">
        <v>10.0443652793303</v>
      </c>
      <c r="AA5638">
        <v>10.0507948864132</v>
      </c>
    </row>
    <row r="5639" spans="1:27" x14ac:dyDescent="0.25">
      <c r="A5639" s="1">
        <v>1.9978657</v>
      </c>
      <c r="B5639" s="1">
        <v>112026.93</v>
      </c>
      <c r="C5639" s="1">
        <v>112022.09</v>
      </c>
      <c r="D5639" s="1">
        <v>0.13207642999999999</v>
      </c>
      <c r="E5639" s="1">
        <v>0.15310995999999999</v>
      </c>
      <c r="F5639" s="1">
        <v>3.0857743E-2</v>
      </c>
      <c r="G5639" s="1">
        <v>3.0855377E-2</v>
      </c>
      <c r="H5639" s="1">
        <v>0.18683627</v>
      </c>
      <c r="I5639" s="1">
        <v>0.18674529000000001</v>
      </c>
      <c r="J5639" s="1">
        <v>0.10883407</v>
      </c>
      <c r="K5639" s="1">
        <v>0.10877283</v>
      </c>
      <c r="L5639" s="1">
        <v>10.042769</v>
      </c>
      <c r="M5639" s="1">
        <v>10.041999000000001</v>
      </c>
      <c r="O5639">
        <v>1.99733733455983</v>
      </c>
      <c r="P5639">
        <v>112033.97107355999</v>
      </c>
      <c r="Q5639">
        <v>112075.38106827901</v>
      </c>
      <c r="R5639">
        <v>0.132784466312239</v>
      </c>
      <c r="S5639">
        <v>0.15353219625368</v>
      </c>
      <c r="T5639">
        <v>3.0861365419533899E-2</v>
      </c>
      <c r="U5639">
        <v>3.0881111714369899E-2</v>
      </c>
      <c r="V5639">
        <v>0.186975593058997</v>
      </c>
      <c r="W5639">
        <v>0.18773506593730399</v>
      </c>
      <c r="X5639">
        <v>0.10893021909377699</v>
      </c>
      <c r="Y5639">
        <v>0.109434792009692</v>
      </c>
      <c r="Z5639">
        <v>10.0439477798467</v>
      </c>
      <c r="AA5639">
        <v>10.050374285980901</v>
      </c>
    </row>
    <row r="5640" spans="1:27" x14ac:dyDescent="0.25">
      <c r="A5640" s="1">
        <v>1.998235</v>
      </c>
      <c r="B5640" s="1">
        <v>112024.38</v>
      </c>
      <c r="C5640" s="1">
        <v>112019.58</v>
      </c>
      <c r="D5640" s="1">
        <v>0.13209566</v>
      </c>
      <c r="E5640" s="1">
        <v>0.15309052000000001</v>
      </c>
      <c r="F5640" s="1">
        <v>3.0856471E-2</v>
      </c>
      <c r="G5640" s="1">
        <v>3.0854112999999999E-2</v>
      </c>
      <c r="H5640" s="1">
        <v>0.18678734</v>
      </c>
      <c r="I5640" s="1">
        <v>0.18669664</v>
      </c>
      <c r="J5640" s="1">
        <v>0.10880077</v>
      </c>
      <c r="K5640" s="1">
        <v>0.10873962</v>
      </c>
      <c r="L5640" s="1">
        <v>10.042355000000001</v>
      </c>
      <c r="M5640" s="1">
        <v>10.041587</v>
      </c>
      <c r="O5640">
        <v>1.9977065490916299</v>
      </c>
      <c r="P5640">
        <v>112031.409572219</v>
      </c>
      <c r="Q5640">
        <v>112072.817236082</v>
      </c>
      <c r="R5640">
        <v>0.132803442271622</v>
      </c>
      <c r="S5640">
        <v>0.153512446408446</v>
      </c>
      <c r="T5640">
        <v>3.0860084326672602E-2</v>
      </c>
      <c r="U5640">
        <v>3.08798216672127E-2</v>
      </c>
      <c r="V5640">
        <v>0.18692632025663999</v>
      </c>
      <c r="W5640">
        <v>0.18768544873894999</v>
      </c>
      <c r="X5640">
        <v>0.10889667586113</v>
      </c>
      <c r="Y5640">
        <v>0.10940090507155401</v>
      </c>
      <c r="Z5640">
        <v>10.0435308433429</v>
      </c>
      <c r="AA5640">
        <v>10.049954435267701</v>
      </c>
    </row>
    <row r="5641" spans="1:27" x14ac:dyDescent="0.25">
      <c r="A5641" s="1">
        <v>1.9986044000000001</v>
      </c>
      <c r="B5641" s="1">
        <v>112021.84</v>
      </c>
      <c r="C5641" s="1">
        <v>112017.06</v>
      </c>
      <c r="D5641" s="1">
        <v>0.13211459</v>
      </c>
      <c r="E5641" s="1">
        <v>0.15307103999999999</v>
      </c>
      <c r="F5641" s="1">
        <v>3.0855200999999999E-2</v>
      </c>
      <c r="G5641" s="1">
        <v>3.0852849000000002E-2</v>
      </c>
      <c r="H5641" s="1">
        <v>0.18673849000000001</v>
      </c>
      <c r="I5641" s="1">
        <v>0.18664805000000001</v>
      </c>
      <c r="J5641" s="1">
        <v>0.10876753</v>
      </c>
      <c r="K5641" s="1">
        <v>0.10870647</v>
      </c>
      <c r="L5641" s="1">
        <v>10.041941</v>
      </c>
      <c r="M5641" s="1">
        <v>10.041176</v>
      </c>
      <c r="O5641">
        <v>1.99807577940272</v>
      </c>
      <c r="P5641">
        <v>112028.85044698299</v>
      </c>
      <c r="Q5641">
        <v>112070.260286665</v>
      </c>
      <c r="R5641">
        <v>0.13282208940943799</v>
      </c>
      <c r="S5641">
        <v>0.153492757343835</v>
      </c>
      <c r="T5641">
        <v>3.08588052422934E-2</v>
      </c>
      <c r="U5641">
        <v>3.0878534521968901E-2</v>
      </c>
      <c r="V5641">
        <v>0.186877124703591</v>
      </c>
      <c r="W5641">
        <v>0.187635943152649</v>
      </c>
      <c r="X5641">
        <v>0.108863196156125</v>
      </c>
      <c r="Y5641">
        <v>0.109367087212398</v>
      </c>
      <c r="Z5641">
        <v>10.043114560507201</v>
      </c>
      <c r="AA5641">
        <v>10.0495355289932</v>
      </c>
    </row>
    <row r="5642" spans="1:27" x14ac:dyDescent="0.25">
      <c r="A5642" s="1">
        <v>1.9989737999999999</v>
      </c>
      <c r="B5642" s="1">
        <v>112019.3</v>
      </c>
      <c r="C5642" s="1">
        <v>112014.56</v>
      </c>
      <c r="D5642" s="1">
        <v>0.13213315</v>
      </c>
      <c r="E5642" s="1">
        <v>0.15305162999999999</v>
      </c>
      <c r="F5642" s="1">
        <v>3.0853932000000001E-2</v>
      </c>
      <c r="G5642" s="1">
        <v>3.0851588999999999E-2</v>
      </c>
      <c r="H5642" s="1">
        <v>0.18668969999999999</v>
      </c>
      <c r="I5642" s="1">
        <v>0.18659957999999999</v>
      </c>
      <c r="J5642" s="1">
        <v>0.10873434999999999</v>
      </c>
      <c r="K5642" s="1">
        <v>0.10867338999999999</v>
      </c>
      <c r="L5642" s="1">
        <v>10.041529000000001</v>
      </c>
      <c r="M5642" s="1">
        <v>10.040766</v>
      </c>
      <c r="O5642">
        <v>1.99844502546762</v>
      </c>
      <c r="P5642">
        <v>112026.299354059</v>
      </c>
      <c r="Q5642">
        <v>112067.70663662499</v>
      </c>
      <c r="R5642">
        <v>0.13284100090286199</v>
      </c>
      <c r="S5642">
        <v>0.153473077567094</v>
      </c>
      <c r="T5642">
        <v>3.0857529128661E-2</v>
      </c>
      <c r="U5642">
        <v>3.0877249653452898E-2</v>
      </c>
      <c r="V5642">
        <v>0.186828043410039</v>
      </c>
      <c r="W5642">
        <v>0.18758652513280299</v>
      </c>
      <c r="X5642">
        <v>0.10882978049464299</v>
      </c>
      <c r="Y5642">
        <v>0.109333338033726</v>
      </c>
      <c r="Z5642">
        <v>10.042699244512299</v>
      </c>
      <c r="AA5642">
        <v>10.049117363688399</v>
      </c>
    </row>
    <row r="5643" spans="1:27" x14ac:dyDescent="0.25">
      <c r="A5643" s="1">
        <v>1.9993432</v>
      </c>
      <c r="B5643" s="1">
        <v>112016.77</v>
      </c>
      <c r="C5643" s="1">
        <v>112012.05</v>
      </c>
      <c r="D5643" s="1">
        <v>0.13215217000000001</v>
      </c>
      <c r="E5643" s="1">
        <v>0.15303221</v>
      </c>
      <c r="F5643" s="1">
        <v>3.0852667E-2</v>
      </c>
      <c r="G5643" s="1">
        <v>3.0850331000000002E-2</v>
      </c>
      <c r="H5643" s="1">
        <v>0.18664103000000001</v>
      </c>
      <c r="I5643" s="1">
        <v>0.18655118000000001</v>
      </c>
      <c r="J5643" s="1">
        <v>0.10870124</v>
      </c>
      <c r="K5643" s="1">
        <v>0.10864037999999999</v>
      </c>
      <c r="L5643" s="1">
        <v>10.041117</v>
      </c>
      <c r="M5643" s="1">
        <v>10.040355999999999</v>
      </c>
      <c r="O5643">
        <v>1.9988142872602199</v>
      </c>
      <c r="P5643">
        <v>112023.74837700999</v>
      </c>
      <c r="Q5643">
        <v>112065.157024247</v>
      </c>
      <c r="R5643">
        <v>0.13285939465802399</v>
      </c>
      <c r="S5643">
        <v>0.15345342269955201</v>
      </c>
      <c r="T5643">
        <v>3.0856254610367999E-2</v>
      </c>
      <c r="U5643">
        <v>3.0875967188892E-2</v>
      </c>
      <c r="V5643">
        <v>0.186779023475692</v>
      </c>
      <c r="W5643">
        <v>0.18753719957277001</v>
      </c>
      <c r="X5643">
        <v>0.108796427978371</v>
      </c>
      <c r="Y5643">
        <v>0.109299657206383</v>
      </c>
      <c r="Z5643">
        <v>10.0422844477265</v>
      </c>
      <c r="AA5643">
        <v>10.0486999807598</v>
      </c>
    </row>
    <row r="5644" spans="1:27" x14ac:dyDescent="0.25">
      <c r="A5644" s="1">
        <v>1.9997126000000001</v>
      </c>
      <c r="B5644" s="1">
        <v>112014.24</v>
      </c>
      <c r="C5644" s="1">
        <v>112009.54</v>
      </c>
      <c r="D5644" s="1">
        <v>0.13217040999999999</v>
      </c>
      <c r="E5644" s="1">
        <v>0.15301276</v>
      </c>
      <c r="F5644" s="1">
        <v>3.0851402999999999E-2</v>
      </c>
      <c r="G5644" s="1">
        <v>3.0849074000000001E-2</v>
      </c>
      <c r="H5644" s="1">
        <v>0.18659243</v>
      </c>
      <c r="I5644" s="1">
        <v>0.18650284</v>
      </c>
      <c r="J5644" s="1">
        <v>0.10866819</v>
      </c>
      <c r="K5644" s="1">
        <v>0.10860744</v>
      </c>
      <c r="L5644" s="1">
        <v>10.040706</v>
      </c>
      <c r="M5644" s="1">
        <v>10.039947</v>
      </c>
      <c r="O5644">
        <v>1.99918356474808</v>
      </c>
      <c r="P5644">
        <v>112021.20267412</v>
      </c>
      <c r="Q5644">
        <v>112062.612925911</v>
      </c>
      <c r="R5644">
        <v>0.132877747066691</v>
      </c>
      <c r="S5644">
        <v>0.15343381027391301</v>
      </c>
      <c r="T5644">
        <v>3.0854982580278498E-2</v>
      </c>
      <c r="U5644">
        <v>3.08746873744647E-2</v>
      </c>
      <c r="V5644">
        <v>0.18673009924147899</v>
      </c>
      <c r="W5644">
        <v>0.18748797594095201</v>
      </c>
      <c r="X5644">
        <v>0.108763138545323</v>
      </c>
      <c r="Y5644">
        <v>0.109266044710288</v>
      </c>
      <c r="Z5644">
        <v>10.041870460736</v>
      </c>
      <c r="AA5644">
        <v>10.0482834603272</v>
      </c>
    </row>
    <row r="5645" spans="1:27" x14ac:dyDescent="0.25">
      <c r="A5645" s="1">
        <v>2.0000819999999999</v>
      </c>
      <c r="B5645" s="1">
        <v>112011.71</v>
      </c>
      <c r="C5645" s="1">
        <v>112007.05</v>
      </c>
      <c r="D5645" s="1">
        <v>0.13218848999999999</v>
      </c>
      <c r="E5645" s="1">
        <v>0.15299341</v>
      </c>
      <c r="F5645" s="1">
        <v>3.0850141000000001E-2</v>
      </c>
      <c r="G5645" s="1">
        <v>3.0847820000000001E-2</v>
      </c>
      <c r="H5645" s="1">
        <v>0.18654390000000001</v>
      </c>
      <c r="I5645" s="1">
        <v>0.18645463000000001</v>
      </c>
      <c r="J5645" s="1">
        <v>0.1086352</v>
      </c>
      <c r="K5645" s="1">
        <v>0.10857456</v>
      </c>
      <c r="L5645" s="1">
        <v>10.040295</v>
      </c>
      <c r="M5645" s="1">
        <v>10.039540000000001</v>
      </c>
      <c r="O5645">
        <v>1.99955285790632</v>
      </c>
      <c r="P5645">
        <v>112018.66186732599</v>
      </c>
      <c r="Q5645">
        <v>112060.072060212</v>
      </c>
      <c r="R5645">
        <v>0.13289606144850999</v>
      </c>
      <c r="S5645">
        <v>0.15341420884524401</v>
      </c>
      <c r="T5645">
        <v>3.0853712958266898E-2</v>
      </c>
      <c r="U5645">
        <v>3.0873409810011299E-2</v>
      </c>
      <c r="V5645">
        <v>0.18668126762565099</v>
      </c>
      <c r="W5645">
        <v>0.18743883884658699</v>
      </c>
      <c r="X5645">
        <v>0.108729912176824</v>
      </c>
      <c r="Y5645">
        <v>0.109232500116034</v>
      </c>
      <c r="Z5645">
        <v>10.041457257463501</v>
      </c>
      <c r="AA5645">
        <v>10.047867672157</v>
      </c>
    </row>
    <row r="5646" spans="1:27" x14ac:dyDescent="0.25">
      <c r="A5646" s="1">
        <v>2.0004514000000002</v>
      </c>
      <c r="B5646" s="1">
        <v>112009.18</v>
      </c>
      <c r="C5646" s="1">
        <v>112004.55</v>
      </c>
      <c r="D5646" s="1">
        <v>0.13220671000000001</v>
      </c>
      <c r="E5646" s="1">
        <v>0.15297400999999999</v>
      </c>
      <c r="F5646" s="1">
        <v>3.0848882000000001E-2</v>
      </c>
      <c r="G5646" s="1">
        <v>3.0846568000000001E-2</v>
      </c>
      <c r="H5646" s="1">
        <v>0.18649547</v>
      </c>
      <c r="I5646" s="1">
        <v>0.18640646999999999</v>
      </c>
      <c r="J5646" s="1">
        <v>0.10860227</v>
      </c>
      <c r="K5646" s="1">
        <v>0.10854175000000001</v>
      </c>
      <c r="L5646" s="1">
        <v>10.039885</v>
      </c>
      <c r="M5646" s="1">
        <v>10.039132</v>
      </c>
      <c r="O5646">
        <v>1.99992216670472</v>
      </c>
      <c r="P5646">
        <v>112016.121090958</v>
      </c>
      <c r="Q5646">
        <v>112057.53636624099</v>
      </c>
      <c r="R5646">
        <v>0.13291384502158299</v>
      </c>
      <c r="S5646">
        <v>0.153394647075139</v>
      </c>
      <c r="T5646">
        <v>3.0852444900165699E-2</v>
      </c>
      <c r="U5646">
        <v>3.08721348271873E-2</v>
      </c>
      <c r="V5646">
        <v>0.18663249616022101</v>
      </c>
      <c r="W5646">
        <v>0.18738980104566499</v>
      </c>
      <c r="X5646">
        <v>0.108696747905379</v>
      </c>
      <c r="Y5646">
        <v>0.109199023325992</v>
      </c>
      <c r="Z5646">
        <v>10.041044563171599</v>
      </c>
      <c r="AA5646">
        <v>10.047452724187901</v>
      </c>
    </row>
    <row r="5647" spans="1:27" x14ac:dyDescent="0.25">
      <c r="A5647" s="1">
        <v>2.0008208000000001</v>
      </c>
      <c r="B5647" s="1">
        <v>112006.66</v>
      </c>
      <c r="C5647" s="1">
        <v>112002.05</v>
      </c>
      <c r="D5647" s="1">
        <v>0.13222437000000001</v>
      </c>
      <c r="E5647" s="1">
        <v>0.15295465</v>
      </c>
      <c r="F5647" s="1">
        <v>3.0847625E-2</v>
      </c>
      <c r="G5647" s="1">
        <v>3.0845319E-2</v>
      </c>
      <c r="H5647" s="1">
        <v>0.18644711</v>
      </c>
      <c r="I5647" s="1">
        <v>0.18635841</v>
      </c>
      <c r="J5647" s="1">
        <v>0.1085694</v>
      </c>
      <c r="K5647" s="1">
        <v>0.10850899999999999</v>
      </c>
      <c r="L5647" s="1">
        <v>10.039476000000001</v>
      </c>
      <c r="M5647" s="1">
        <v>10.038724999999999</v>
      </c>
      <c r="O5647">
        <v>2.00029149111506</v>
      </c>
      <c r="P5647">
        <v>112013.588393823</v>
      </c>
      <c r="Q5647">
        <v>112055.00488520801</v>
      </c>
      <c r="R5647">
        <v>0.13293188488815999</v>
      </c>
      <c r="S5647">
        <v>0.15337510949097</v>
      </c>
      <c r="T5647">
        <v>3.08511797913129E-2</v>
      </c>
      <c r="U5647">
        <v>3.0870862252263299E-2</v>
      </c>
      <c r="V5647">
        <v>0.18658383812741799</v>
      </c>
      <c r="W5647">
        <v>0.18734085585628099</v>
      </c>
      <c r="X5647">
        <v>0.108663646227332</v>
      </c>
      <c r="Y5647">
        <v>0.10916561410204199</v>
      </c>
      <c r="Z5647">
        <v>10.0406328287236</v>
      </c>
      <c r="AA5647">
        <v>10.047038559879001</v>
      </c>
    </row>
    <row r="5648" spans="1:27" x14ac:dyDescent="0.25">
      <c r="A5648" s="1">
        <v>2.0011903000000002</v>
      </c>
      <c r="B5648" s="1">
        <v>112004.14</v>
      </c>
      <c r="C5648" s="1">
        <v>111999.57</v>
      </c>
      <c r="D5648" s="1">
        <v>0.13224216</v>
      </c>
      <c r="E5648" s="1">
        <v>0.15293539</v>
      </c>
      <c r="F5648" s="1">
        <v>3.0846370000000001E-2</v>
      </c>
      <c r="G5648" s="1">
        <v>3.0844072E-2</v>
      </c>
      <c r="H5648" s="1">
        <v>0.18639882999999999</v>
      </c>
      <c r="I5648" s="1">
        <v>0.18631048</v>
      </c>
      <c r="J5648" s="1">
        <v>0.10853659</v>
      </c>
      <c r="K5648" s="1">
        <v>0.10847632</v>
      </c>
      <c r="L5648" s="1">
        <v>10.039066999999999</v>
      </c>
      <c r="M5648" s="1">
        <v>10.038320000000001</v>
      </c>
      <c r="O5648">
        <v>2.0006608311134899</v>
      </c>
      <c r="P5648">
        <v>112011.057640942</v>
      </c>
      <c r="Q5648">
        <v>112052.476536866</v>
      </c>
      <c r="R5648">
        <v>0.13294958576159499</v>
      </c>
      <c r="S5648">
        <v>0.153355584092917</v>
      </c>
      <c r="T5648">
        <v>3.0849916558980402E-2</v>
      </c>
      <c r="U5648">
        <v>3.0869591894198498E-2</v>
      </c>
      <c r="V5648">
        <v>0.186535252268477</v>
      </c>
      <c r="W5648">
        <v>0.18729199593071</v>
      </c>
      <c r="X5648">
        <v>0.108630606623612</v>
      </c>
      <c r="Y5648">
        <v>0.109132271979102</v>
      </c>
      <c r="Z5648">
        <v>10.0402217049963</v>
      </c>
      <c r="AA5648">
        <v>10.0466251170552</v>
      </c>
    </row>
    <row r="5649" spans="1:27" x14ac:dyDescent="0.25">
      <c r="A5649" s="1">
        <v>2.0015597999999999</v>
      </c>
      <c r="B5649" s="1">
        <v>112001.63</v>
      </c>
      <c r="C5649" s="1">
        <v>111997.08</v>
      </c>
      <c r="D5649" s="1">
        <v>0.13225972999999999</v>
      </c>
      <c r="E5649" s="1">
        <v>0.15291606999999999</v>
      </c>
      <c r="F5649" s="1">
        <v>3.0845116999999998E-2</v>
      </c>
      <c r="G5649" s="1">
        <v>3.0842827E-2</v>
      </c>
      <c r="H5649" s="1">
        <v>0.18635064000000001</v>
      </c>
      <c r="I5649" s="1">
        <v>0.18626259000000001</v>
      </c>
      <c r="J5649" s="1">
        <v>0.10850385</v>
      </c>
      <c r="K5649" s="1">
        <v>0.1084437</v>
      </c>
      <c r="L5649" s="1">
        <v>10.03866</v>
      </c>
      <c r="M5649" s="1">
        <v>10.037914000000001</v>
      </c>
      <c r="O5649">
        <v>2.0010301866655</v>
      </c>
      <c r="P5649">
        <v>112008.527897416</v>
      </c>
      <c r="Q5649">
        <v>112049.954564509</v>
      </c>
      <c r="R5649">
        <v>0.13296684707944301</v>
      </c>
      <c r="S5649">
        <v>0.153336114065204</v>
      </c>
      <c r="T5649">
        <v>3.0848655043207E-2</v>
      </c>
      <c r="U5649">
        <v>3.0868324307161299E-2</v>
      </c>
      <c r="V5649">
        <v>0.186486732431037</v>
      </c>
      <c r="W5649">
        <v>0.187243242583126</v>
      </c>
      <c r="X5649">
        <v>0.108597628267301</v>
      </c>
      <c r="Y5649">
        <v>0.10909899710427</v>
      </c>
      <c r="Z5649">
        <v>10.039811139929601</v>
      </c>
      <c r="AA5649">
        <v>10.046212576072801</v>
      </c>
    </row>
    <row r="5650" spans="1:27" x14ac:dyDescent="0.25">
      <c r="A5650" s="1">
        <v>2.0019293</v>
      </c>
      <c r="B5650" s="1">
        <v>111999.12</v>
      </c>
      <c r="C5650" s="1">
        <v>111994.61</v>
      </c>
      <c r="D5650" s="1">
        <v>0.13227665</v>
      </c>
      <c r="E5650" s="1">
        <v>0.15289685</v>
      </c>
      <c r="F5650" s="1">
        <v>3.0843865000000002E-2</v>
      </c>
      <c r="G5650" s="1">
        <v>3.0841586000000001E-2</v>
      </c>
      <c r="H5650" s="1">
        <v>0.18630252</v>
      </c>
      <c r="I5650" s="1">
        <v>0.18621483</v>
      </c>
      <c r="J5650" s="1">
        <v>0.10847116</v>
      </c>
      <c r="K5650" s="1">
        <v>0.10841115</v>
      </c>
      <c r="L5650" s="1">
        <v>10.038252</v>
      </c>
      <c r="M5650" s="1">
        <v>10.037509999999999</v>
      </c>
      <c r="O5650">
        <v>2.0013995577458701</v>
      </c>
      <c r="P5650">
        <v>112006.00664082301</v>
      </c>
      <c r="Q5650">
        <v>112047.435895984</v>
      </c>
      <c r="R5650">
        <v>0.13298442208928701</v>
      </c>
      <c r="S5650">
        <v>0.15331665483145701</v>
      </c>
      <c r="T5650">
        <v>3.0847396523824198E-2</v>
      </c>
      <c r="U5650">
        <v>3.0867058953448202E-2</v>
      </c>
      <c r="V5650">
        <v>0.18643832783939199</v>
      </c>
      <c r="W5650">
        <v>0.187194575132623</v>
      </c>
      <c r="X5650">
        <v>0.108564711770159</v>
      </c>
      <c r="Y5650">
        <v>0.10906578909898</v>
      </c>
      <c r="Z5650">
        <v>10.0394015500496</v>
      </c>
      <c r="AA5650">
        <v>10.045800761934199</v>
      </c>
    </row>
    <row r="5651" spans="1:27" x14ac:dyDescent="0.25">
      <c r="A5651" s="1">
        <v>2.0022988000000002</v>
      </c>
      <c r="B5651" s="1">
        <v>111996.61</v>
      </c>
      <c r="C5651" s="1">
        <v>111992.14</v>
      </c>
      <c r="D5651" s="1">
        <v>0.13229388</v>
      </c>
      <c r="E5651" s="1">
        <v>0.15287766</v>
      </c>
      <c r="F5651" s="1">
        <v>3.0842616999999999E-2</v>
      </c>
      <c r="G5651" s="1">
        <v>3.0840346000000001E-2</v>
      </c>
      <c r="H5651" s="1">
        <v>0.18625449999999999</v>
      </c>
      <c r="I5651" s="1">
        <v>0.18616716</v>
      </c>
      <c r="J5651" s="1">
        <v>0.10843853000000001</v>
      </c>
      <c r="K5651" s="1">
        <v>0.10837866</v>
      </c>
      <c r="L5651" s="1">
        <v>10.037846</v>
      </c>
      <c r="M5651" s="1">
        <v>10.037107000000001</v>
      </c>
      <c r="O5651">
        <v>2.0017689443306201</v>
      </c>
      <c r="P5651">
        <v>112003.485515498</v>
      </c>
      <c r="Q5651">
        <v>112044.920635984</v>
      </c>
      <c r="R5651">
        <v>0.13300147538027299</v>
      </c>
      <c r="S5651">
        <v>0.153297213081724</v>
      </c>
      <c r="T5651">
        <v>3.0846139546923699E-2</v>
      </c>
      <c r="U5651">
        <v>3.0865795849482399E-2</v>
      </c>
      <c r="V5651">
        <v>0.18638998257399</v>
      </c>
      <c r="W5651">
        <v>0.187145994210863</v>
      </c>
      <c r="X5651">
        <v>0.10853185628419</v>
      </c>
      <c r="Y5651">
        <v>0.109032647542529</v>
      </c>
      <c r="Z5651">
        <v>10.0389924621762</v>
      </c>
      <c r="AA5651">
        <v>10.0453896799843</v>
      </c>
    </row>
    <row r="5652" spans="1:27" x14ac:dyDescent="0.25">
      <c r="A5652" s="1">
        <v>2.0026682999999998</v>
      </c>
      <c r="B5652" s="1">
        <v>111994.11</v>
      </c>
      <c r="C5652" s="1">
        <v>111989.67</v>
      </c>
      <c r="D5652" s="1">
        <v>0.13231063000000001</v>
      </c>
      <c r="E5652" s="1">
        <v>0.15285844000000001</v>
      </c>
      <c r="F5652" s="1">
        <v>3.084137E-2</v>
      </c>
      <c r="G5652" s="1">
        <v>3.0839108E-2</v>
      </c>
      <c r="H5652" s="1">
        <v>0.18620655</v>
      </c>
      <c r="I5652" s="1">
        <v>0.18611955999999999</v>
      </c>
      <c r="J5652" s="1">
        <v>0.10840597</v>
      </c>
      <c r="K5652" s="1">
        <v>0.10834624</v>
      </c>
      <c r="L5652" s="1">
        <v>10.03744</v>
      </c>
      <c r="M5652" s="1">
        <v>10.036704</v>
      </c>
      <c r="O5652">
        <v>2.0021383463870501</v>
      </c>
      <c r="P5652">
        <v>112000.96803854201</v>
      </c>
      <c r="Q5652">
        <v>112042.411099023</v>
      </c>
      <c r="R5652">
        <v>0.13301832700248001</v>
      </c>
      <c r="S5652">
        <v>0.15327781812805899</v>
      </c>
      <c r="T5652">
        <v>3.08448847227882E-2</v>
      </c>
      <c r="U5652">
        <v>3.08645353862824E-2</v>
      </c>
      <c r="V5652">
        <v>0.18634172010723901</v>
      </c>
      <c r="W5652">
        <v>0.18709751485701601</v>
      </c>
      <c r="X5652">
        <v>0.108499061470054</v>
      </c>
      <c r="Y5652">
        <v>0.10899957247285801</v>
      </c>
      <c r="Z5652">
        <v>10.0385840749283</v>
      </c>
      <c r="AA5652">
        <v>10.044979457481601</v>
      </c>
    </row>
    <row r="5653" spans="1:27" x14ac:dyDescent="0.25">
      <c r="A5653" s="1">
        <v>2.0030378</v>
      </c>
      <c r="B5653" s="1">
        <v>111991.61</v>
      </c>
      <c r="C5653" s="1">
        <v>111987.2</v>
      </c>
      <c r="D5653" s="1">
        <v>0.13232711999999999</v>
      </c>
      <c r="E5653" s="1">
        <v>0.15283931000000001</v>
      </c>
      <c r="F5653" s="1">
        <v>3.0840124999999999E-2</v>
      </c>
      <c r="G5653" s="1">
        <v>3.0837874000000001E-2</v>
      </c>
      <c r="H5653" s="1">
        <v>0.18615866</v>
      </c>
      <c r="I5653" s="1">
        <v>0.18607207000000001</v>
      </c>
      <c r="J5653" s="1">
        <v>0.10837346</v>
      </c>
      <c r="K5653" s="1">
        <v>0.10831388</v>
      </c>
      <c r="L5653" s="1">
        <v>10.037034999999999</v>
      </c>
      <c r="M5653" s="1">
        <v>10.036301999999999</v>
      </c>
      <c r="O5653">
        <v>2.0025077638910802</v>
      </c>
      <c r="P5653">
        <v>111998.456114015</v>
      </c>
      <c r="Q5653">
        <v>112039.904574068</v>
      </c>
      <c r="R5653">
        <v>0.13303521322925599</v>
      </c>
      <c r="S5653">
        <v>0.15325843160087799</v>
      </c>
      <c r="T5653">
        <v>3.0843632364660801E-2</v>
      </c>
      <c r="U5653">
        <v>3.0863277088434601E-2</v>
      </c>
      <c r="V5653">
        <v>0.18629355248695401</v>
      </c>
      <c r="W5653">
        <v>0.18704911878594699</v>
      </c>
      <c r="X5653">
        <v>0.10846632744114899</v>
      </c>
      <c r="Y5653">
        <v>0.10896656345320101</v>
      </c>
      <c r="Z5653">
        <v>10.038176490252001</v>
      </c>
      <c r="AA5653">
        <v>10.044569939700899</v>
      </c>
    </row>
    <row r="5654" spans="1:27" x14ac:dyDescent="0.25">
      <c r="A5654" s="1">
        <v>2.0034073999999999</v>
      </c>
      <c r="B5654" s="1">
        <v>111989.11</v>
      </c>
      <c r="C5654" s="1">
        <v>111984.74</v>
      </c>
      <c r="D5654" s="1">
        <v>0.13234402000000001</v>
      </c>
      <c r="E5654" s="1">
        <v>0.15282013999999999</v>
      </c>
      <c r="F5654" s="1">
        <v>3.0838883000000001E-2</v>
      </c>
      <c r="G5654" s="1">
        <v>3.0836641000000001E-2</v>
      </c>
      <c r="H5654" s="1">
        <v>0.18611089</v>
      </c>
      <c r="I5654" s="1">
        <v>0.18602463999999999</v>
      </c>
      <c r="J5654" s="1">
        <v>0.10834101</v>
      </c>
      <c r="K5654" s="1">
        <v>0.10828159</v>
      </c>
      <c r="L5654" s="1">
        <v>10.036631</v>
      </c>
      <c r="M5654" s="1">
        <v>10.035901000000001</v>
      </c>
      <c r="O5654">
        <v>2.0028771968157502</v>
      </c>
      <c r="P5654">
        <v>111995.94424075801</v>
      </c>
      <c r="Q5654">
        <v>112037.40235393601</v>
      </c>
      <c r="R5654">
        <v>0.13305157948999</v>
      </c>
      <c r="S5654">
        <v>0.153239074694421</v>
      </c>
      <c r="T5654">
        <v>3.0842381515614602E-2</v>
      </c>
      <c r="U5654">
        <v>3.08620211762815E-2</v>
      </c>
      <c r="V5654">
        <v>0.18624544290825301</v>
      </c>
      <c r="W5654">
        <v>0.18700081447236699</v>
      </c>
      <c r="X5654">
        <v>0.108433653287655</v>
      </c>
      <c r="Y5654">
        <v>0.108933620243896</v>
      </c>
      <c r="Z5654">
        <v>10.037769396711999</v>
      </c>
      <c r="AA5654">
        <v>10.044161198353599</v>
      </c>
    </row>
    <row r="5655" spans="1:27" x14ac:dyDescent="0.25">
      <c r="A5655" s="1">
        <v>2.0037769999999999</v>
      </c>
      <c r="B5655" s="1">
        <v>111986.62</v>
      </c>
      <c r="C5655" s="1">
        <v>111982.28</v>
      </c>
      <c r="D5655" s="1">
        <v>0.13236001</v>
      </c>
      <c r="E5655" s="1">
        <v>0.15280098</v>
      </c>
      <c r="F5655" s="1">
        <v>3.0837641999999998E-2</v>
      </c>
      <c r="G5655" s="1">
        <v>3.0835410000000001E-2</v>
      </c>
      <c r="H5655" s="1">
        <v>0.18606317</v>
      </c>
      <c r="I5655" s="1">
        <v>0.18597728999999999</v>
      </c>
      <c r="J5655" s="1">
        <v>0.10830861999999999</v>
      </c>
      <c r="K5655" s="1">
        <v>0.10824936</v>
      </c>
      <c r="L5655" s="1">
        <v>10.036227</v>
      </c>
      <c r="M5655" s="1">
        <v>10.035500000000001</v>
      </c>
      <c r="O5655">
        <v>2.00324664513243</v>
      </c>
      <c r="P5655">
        <v>111993.438531836</v>
      </c>
      <c r="Q5655">
        <v>112034.904573473</v>
      </c>
      <c r="R5655">
        <v>0.13306801390863199</v>
      </c>
      <c r="S5655">
        <v>0.153219746955814</v>
      </c>
      <c r="T5655">
        <v>3.0841133227989599E-2</v>
      </c>
      <c r="U5655">
        <v>3.0860767664002201E-2</v>
      </c>
      <c r="V5655">
        <v>0.18619743184575199</v>
      </c>
      <c r="W5655">
        <v>0.18695260246162301</v>
      </c>
      <c r="X5655">
        <v>0.10840103917442399</v>
      </c>
      <c r="Y5655">
        <v>0.10890074266493301</v>
      </c>
      <c r="Z5655">
        <v>10.037363136795999</v>
      </c>
      <c r="AA5655">
        <v>10.0437532380543</v>
      </c>
    </row>
    <row r="5656" spans="1:27" x14ac:dyDescent="0.25">
      <c r="A5656" s="1">
        <v>2.0041465999999999</v>
      </c>
      <c r="B5656" s="1">
        <v>111984.13</v>
      </c>
      <c r="C5656" s="1">
        <v>111979.83</v>
      </c>
      <c r="D5656" s="1">
        <v>0.13237586000000001</v>
      </c>
      <c r="E5656" s="1">
        <v>0.15278194</v>
      </c>
      <c r="F5656" s="1">
        <v>3.0836404000000001E-2</v>
      </c>
      <c r="G5656" s="1">
        <v>3.0834182000000002E-2</v>
      </c>
      <c r="H5656" s="1">
        <v>0.18601551999999999</v>
      </c>
      <c r="I5656" s="1">
        <v>0.18593008</v>
      </c>
      <c r="J5656" s="1">
        <v>0.10827629</v>
      </c>
      <c r="K5656" s="1">
        <v>0.10821719</v>
      </c>
      <c r="L5656" s="1">
        <v>10.035824</v>
      </c>
      <c r="M5656" s="1">
        <v>10.035100999999999</v>
      </c>
      <c r="O5656">
        <v>2.003616108818</v>
      </c>
      <c r="P5656">
        <v>111990.93562829201</v>
      </c>
      <c r="Q5656">
        <v>112032.409692018</v>
      </c>
      <c r="R5656">
        <v>0.13308420743831401</v>
      </c>
      <c r="S5656">
        <v>0.15320042864726199</v>
      </c>
      <c r="T5656">
        <v>3.0839886907499101E-2</v>
      </c>
      <c r="U5656">
        <v>3.08595162793306E-2</v>
      </c>
      <c r="V5656">
        <v>0.18614949644227399</v>
      </c>
      <c r="W5656">
        <v>0.18690447228194501</v>
      </c>
      <c r="X5656">
        <v>0.108368484750376</v>
      </c>
      <c r="Y5656">
        <v>0.108867930243616</v>
      </c>
      <c r="Z5656">
        <v>10.0369575170915</v>
      </c>
      <c r="AA5656">
        <v>10.043345970192901</v>
      </c>
    </row>
    <row r="5657" spans="1:27" x14ac:dyDescent="0.25">
      <c r="A5657" s="1">
        <v>2.0045161999999999</v>
      </c>
      <c r="B5657" s="1">
        <v>111981.64</v>
      </c>
      <c r="C5657" s="1">
        <v>111977.38</v>
      </c>
      <c r="D5657" s="1">
        <v>0.13239134</v>
      </c>
      <c r="E5657" s="1">
        <v>0.15276285000000001</v>
      </c>
      <c r="F5657" s="1">
        <v>3.0835167E-2</v>
      </c>
      <c r="G5657" s="1">
        <v>3.0832956000000002E-2</v>
      </c>
      <c r="H5657" s="1">
        <v>0.18596794999999999</v>
      </c>
      <c r="I5657" s="1">
        <v>0.18588291000000001</v>
      </c>
      <c r="J5657" s="1">
        <v>0.10824402</v>
      </c>
      <c r="K5657" s="1">
        <v>0.10818509</v>
      </c>
      <c r="L5657" s="1">
        <v>10.035420999999999</v>
      </c>
      <c r="M5657" s="1">
        <v>10.034701999999999</v>
      </c>
      <c r="O5657">
        <v>2.0039855878416599</v>
      </c>
      <c r="P5657">
        <v>111988.43270114499</v>
      </c>
      <c r="Q5657">
        <v>112029.92018415099</v>
      </c>
      <c r="R5657">
        <v>0.133099872784471</v>
      </c>
      <c r="S5657">
        <v>0.15318115399583099</v>
      </c>
      <c r="T5657">
        <v>3.0838642062541999E-2</v>
      </c>
      <c r="U5657">
        <v>3.0858267443962601E-2</v>
      </c>
      <c r="V5657">
        <v>0.186101617790077</v>
      </c>
      <c r="W5657">
        <v>0.18685644015240799</v>
      </c>
      <c r="X5657">
        <v>0.10833598904958799</v>
      </c>
      <c r="Y5657">
        <v>0.108835182960219</v>
      </c>
      <c r="Z5657">
        <v>10.036552377604901</v>
      </c>
      <c r="AA5657">
        <v>10.042939532011999</v>
      </c>
    </row>
    <row r="5658" spans="1:27" x14ac:dyDescent="0.25">
      <c r="A5658" s="1">
        <v>2.0048857999999998</v>
      </c>
      <c r="B5658" s="1">
        <v>111979.15</v>
      </c>
      <c r="C5658" s="1">
        <v>111974.93</v>
      </c>
      <c r="D5658" s="1">
        <v>0.13240634000000001</v>
      </c>
      <c r="E5658" s="1">
        <v>0.15274380000000001</v>
      </c>
      <c r="F5658" s="1">
        <v>3.0833930999999998E-2</v>
      </c>
      <c r="G5658" s="1">
        <v>3.0831732000000001E-2</v>
      </c>
      <c r="H5658" s="1">
        <v>0.18592043</v>
      </c>
      <c r="I5658" s="1">
        <v>0.18583585</v>
      </c>
      <c r="J5658" s="1">
        <v>0.1082118</v>
      </c>
      <c r="K5658" s="1">
        <v>0.10815305</v>
      </c>
      <c r="L5658" s="1">
        <v>10.035019</v>
      </c>
      <c r="M5658" s="1">
        <v>10.034303</v>
      </c>
      <c r="O5658">
        <v>2.0043550821784102</v>
      </c>
      <c r="P5658">
        <v>111985.93812130899</v>
      </c>
      <c r="Q5658">
        <v>112027.43400927199</v>
      </c>
      <c r="R5658">
        <v>0.133115838123809</v>
      </c>
      <c r="S5658">
        <v>0.153161892851024</v>
      </c>
      <c r="T5658">
        <v>3.0837400129439502E-2</v>
      </c>
      <c r="U5658">
        <v>3.0857020796982399E-2</v>
      </c>
      <c r="V5658">
        <v>0.18605385113229</v>
      </c>
      <c r="W5658">
        <v>0.18680849219163101</v>
      </c>
      <c r="X5658">
        <v>0.108303552677196</v>
      </c>
      <c r="Y5658">
        <v>0.10880250045532</v>
      </c>
      <c r="Z5658">
        <v>10.0361481857923</v>
      </c>
      <c r="AA5658">
        <v>10.0425338060501</v>
      </c>
    </row>
    <row r="5659" spans="1:27" x14ac:dyDescent="0.25">
      <c r="A5659" s="1">
        <v>2.0052553999999998</v>
      </c>
      <c r="B5659" s="1">
        <v>111976.67</v>
      </c>
      <c r="C5659" s="1">
        <v>111972.49</v>
      </c>
      <c r="D5659" s="1">
        <v>0.13242161</v>
      </c>
      <c r="E5659" s="1">
        <v>0.15272478</v>
      </c>
      <c r="F5659" s="1">
        <v>3.0832697999999999E-2</v>
      </c>
      <c r="G5659" s="1">
        <v>3.0830509999999998E-2</v>
      </c>
      <c r="H5659" s="1">
        <v>0.18587301000000001</v>
      </c>
      <c r="I5659" s="1">
        <v>0.18578886</v>
      </c>
      <c r="J5659" s="1">
        <v>0.10817963999999999</v>
      </c>
      <c r="K5659" s="1">
        <v>0.10812107</v>
      </c>
      <c r="L5659" s="1">
        <v>10.034618</v>
      </c>
      <c r="M5659" s="1">
        <v>10.033906</v>
      </c>
      <c r="O5659">
        <v>2.0047245918058501</v>
      </c>
      <c r="P5659">
        <v>111983.443762204</v>
      </c>
      <c r="Q5659">
        <v>112024.950734054</v>
      </c>
      <c r="R5659">
        <v>0.13313130002173701</v>
      </c>
      <c r="S5659">
        <v>0.15314264329274299</v>
      </c>
      <c r="T5659">
        <v>3.0836159691581599E-2</v>
      </c>
      <c r="U5659">
        <v>3.0855776259280598E-2</v>
      </c>
      <c r="V5659">
        <v>0.186006141983908</v>
      </c>
      <c r="W5659">
        <v>0.18676062535694399</v>
      </c>
      <c r="X5659">
        <v>0.10827117484325099</v>
      </c>
      <c r="Y5659">
        <v>0.108769882246048</v>
      </c>
      <c r="Z5659">
        <v>10.035744480612699</v>
      </c>
      <c r="AA5659">
        <v>10.042128766560801</v>
      </c>
    </row>
    <row r="5660" spans="1:27" x14ac:dyDescent="0.25">
      <c r="A5660" s="1">
        <v>2.0056250000000002</v>
      </c>
      <c r="B5660" s="1">
        <v>111974.19</v>
      </c>
      <c r="C5660" s="1">
        <v>111970.05</v>
      </c>
      <c r="D5660" s="1">
        <v>0.13243653</v>
      </c>
      <c r="E5660" s="1">
        <v>0.15270571999999999</v>
      </c>
      <c r="F5660" s="1">
        <v>3.0831467000000001E-2</v>
      </c>
      <c r="G5660" s="1">
        <v>3.0829289999999999E-2</v>
      </c>
      <c r="H5660" s="1">
        <v>0.18582567</v>
      </c>
      <c r="I5660" s="1">
        <v>0.18574193</v>
      </c>
      <c r="J5660" s="1">
        <v>0.10814754</v>
      </c>
      <c r="K5660" s="1">
        <v>0.10808916</v>
      </c>
      <c r="L5660" s="1">
        <v>10.034217</v>
      </c>
      <c r="M5660" s="1">
        <v>10.033509</v>
      </c>
      <c r="O5660">
        <v>2.0050941166914198</v>
      </c>
      <c r="P5660">
        <v>111980.95165762299</v>
      </c>
      <c r="Q5660">
        <v>112022.473276103</v>
      </c>
      <c r="R5660">
        <v>0.13314643848949101</v>
      </c>
      <c r="S5660">
        <v>0.15312344327989999</v>
      </c>
      <c r="T5660">
        <v>3.0834921102560801E-2</v>
      </c>
      <c r="U5660">
        <v>3.0854534326438001E-2</v>
      </c>
      <c r="V5660">
        <v>0.185958503944648</v>
      </c>
      <c r="W5660">
        <v>0.18671285870915399</v>
      </c>
      <c r="X5660">
        <v>0.108238854984161</v>
      </c>
      <c r="Y5660">
        <v>0.108737328413579</v>
      </c>
      <c r="Z5660">
        <v>10.0353413771441</v>
      </c>
      <c r="AA5660">
        <v>10.0417245748329</v>
      </c>
    </row>
    <row r="5661" spans="1:27" x14ac:dyDescent="0.25">
      <c r="A5661" s="1">
        <v>2.0059947</v>
      </c>
      <c r="B5661" s="1">
        <v>111971.71</v>
      </c>
      <c r="C5661" s="1">
        <v>111967.62</v>
      </c>
      <c r="D5661" s="1">
        <v>0.13245098</v>
      </c>
      <c r="E5661" s="1">
        <v>0.15268678999999999</v>
      </c>
      <c r="F5661" s="1">
        <v>3.0830237999999999E-2</v>
      </c>
      <c r="G5661" s="1">
        <v>3.0828074E-2</v>
      </c>
      <c r="H5661" s="1">
        <v>0.18577837</v>
      </c>
      <c r="I5661" s="1">
        <v>0.18569514000000001</v>
      </c>
      <c r="J5661" s="1">
        <v>0.10811548999999999</v>
      </c>
      <c r="K5661" s="1">
        <v>0.1080573</v>
      </c>
      <c r="L5661" s="1">
        <v>10.033817000000001</v>
      </c>
      <c r="M5661" s="1">
        <v>10.033113</v>
      </c>
      <c r="O5661">
        <v>2.0054636568122199</v>
      </c>
      <c r="P5661">
        <v>111978.465463395</v>
      </c>
      <c r="Q5661">
        <v>112019.99854343499</v>
      </c>
      <c r="R5661">
        <v>0.13316165383158601</v>
      </c>
      <c r="S5661">
        <v>0.15310424853278101</v>
      </c>
      <c r="T5661">
        <v>3.0833684977895699E-2</v>
      </c>
      <c r="U5661">
        <v>3.0853294456448702E-2</v>
      </c>
      <c r="V5661">
        <v>0.18591096068829399</v>
      </c>
      <c r="W5661">
        <v>0.186665171401873</v>
      </c>
      <c r="X5661">
        <v>0.10820659329832</v>
      </c>
      <c r="Y5661">
        <v>0.108704838503481</v>
      </c>
      <c r="Z5661">
        <v>10.034939075709399</v>
      </c>
      <c r="AA5661">
        <v>10.0413210544683</v>
      </c>
    </row>
    <row r="5662" spans="1:27" x14ac:dyDescent="0.25">
      <c r="A5662" s="1">
        <v>2.0063643999999998</v>
      </c>
      <c r="B5662" s="1">
        <v>111969.24</v>
      </c>
      <c r="C5662" s="1">
        <v>111965.19</v>
      </c>
      <c r="D5662" s="1">
        <v>0.13246591999999999</v>
      </c>
      <c r="E5662" s="1">
        <v>0.15266784</v>
      </c>
      <c r="F5662" s="1">
        <v>3.0829011E-2</v>
      </c>
      <c r="G5662" s="1">
        <v>3.0826859000000002E-2</v>
      </c>
      <c r="H5662" s="1">
        <v>0.18573120000000001</v>
      </c>
      <c r="I5662" s="1">
        <v>0.18564842000000001</v>
      </c>
      <c r="J5662" s="1">
        <v>0.1080835</v>
      </c>
      <c r="K5662" s="1">
        <v>0.10802551000000001</v>
      </c>
      <c r="L5662" s="1">
        <v>10.033417999999999</v>
      </c>
      <c r="M5662" s="1">
        <v>10.032717999999999</v>
      </c>
      <c r="O5662">
        <v>2.0058332121445202</v>
      </c>
      <c r="P5662">
        <v>111975.979332823</v>
      </c>
      <c r="Q5662">
        <v>112017.527258109</v>
      </c>
      <c r="R5662">
        <v>0.13317635629381</v>
      </c>
      <c r="S5662">
        <v>0.153085073642168</v>
      </c>
      <c r="T5662">
        <v>3.0832450298390102E-2</v>
      </c>
      <c r="U5662">
        <v>3.0852056771043902E-2</v>
      </c>
      <c r="V5662">
        <v>0.185863473015004</v>
      </c>
      <c r="W5662">
        <v>0.186617568117073</v>
      </c>
      <c r="X5662">
        <v>0.108174388931604</v>
      </c>
      <c r="Y5662">
        <v>0.108672412139815</v>
      </c>
      <c r="Z5662">
        <v>10.0345372446073</v>
      </c>
      <c r="AA5662">
        <v>10.040918245084899</v>
      </c>
    </row>
    <row r="5663" spans="1:27" x14ac:dyDescent="0.25">
      <c r="A5663" s="1">
        <v>2.0067341000000001</v>
      </c>
      <c r="B5663" s="1">
        <v>111966.77</v>
      </c>
      <c r="C5663" s="1">
        <v>111962.76</v>
      </c>
      <c r="D5663" s="1">
        <v>0.13248008999999999</v>
      </c>
      <c r="E5663" s="1">
        <v>0.15264886999999999</v>
      </c>
      <c r="F5663" s="1">
        <v>3.0827785999999999E-2</v>
      </c>
      <c r="G5663" s="1">
        <v>3.0825646000000002E-2</v>
      </c>
      <c r="H5663" s="1">
        <v>0.18568408</v>
      </c>
      <c r="I5663" s="1">
        <v>0.18560176</v>
      </c>
      <c r="J5663" s="1">
        <v>0.10805157</v>
      </c>
      <c r="K5663" s="1">
        <v>0.10799378</v>
      </c>
      <c r="L5663" s="1">
        <v>10.033018999999999</v>
      </c>
      <c r="M5663" s="1">
        <v>10.032323</v>
      </c>
      <c r="O5663">
        <v>2.0062027826597402</v>
      </c>
      <c r="P5663">
        <v>111973.49759329901</v>
      </c>
      <c r="Q5663">
        <v>112015.060506724</v>
      </c>
      <c r="R5663">
        <v>0.13319095200967301</v>
      </c>
      <c r="S5663">
        <v>0.15306593125804399</v>
      </c>
      <c r="T5663">
        <v>3.08312178086078E-2</v>
      </c>
      <c r="U5663">
        <v>3.0850821447653401E-2</v>
      </c>
      <c r="V5663">
        <v>0.18581606956183799</v>
      </c>
      <c r="W5663">
        <v>0.186570055678977</v>
      </c>
      <c r="X5663">
        <v>0.108142241751086</v>
      </c>
      <c r="Y5663">
        <v>0.108640049180451</v>
      </c>
      <c r="Z5663">
        <v>10.0341361261589</v>
      </c>
      <c r="AA5663">
        <v>10.040516204428</v>
      </c>
    </row>
    <row r="5664" spans="1:27" x14ac:dyDescent="0.25">
      <c r="A5664" s="1">
        <v>2.0071037999999999</v>
      </c>
      <c r="B5664" s="1">
        <v>111964.3</v>
      </c>
      <c r="C5664" s="1">
        <v>111960.33</v>
      </c>
      <c r="D5664" s="1">
        <v>0.13249406</v>
      </c>
      <c r="E5664" s="1">
        <v>0.15262993</v>
      </c>
      <c r="F5664" s="1">
        <v>3.0826561999999998E-2</v>
      </c>
      <c r="G5664" s="1">
        <v>3.0824435000000001E-2</v>
      </c>
      <c r="H5664" s="1">
        <v>0.18563702000000001</v>
      </c>
      <c r="I5664" s="1">
        <v>0.18555517999999999</v>
      </c>
      <c r="J5664" s="1">
        <v>0.10801969</v>
      </c>
      <c r="K5664" s="1">
        <v>0.10796211</v>
      </c>
      <c r="L5664" s="1">
        <v>10.032621000000001</v>
      </c>
      <c r="M5664" s="1">
        <v>10.031929</v>
      </c>
      <c r="O5664">
        <v>2.0065723683357599</v>
      </c>
      <c r="P5664">
        <v>111971.01916553501</v>
      </c>
      <c r="Q5664">
        <v>112012.596359858</v>
      </c>
      <c r="R5664">
        <v>0.133205370785247</v>
      </c>
      <c r="S5664">
        <v>0.15304679505691801</v>
      </c>
      <c r="T5664">
        <v>3.0829987307038401E-2</v>
      </c>
      <c r="U5664">
        <v>3.0849588145076198E-2</v>
      </c>
      <c r="V5664">
        <v>0.18576874257840001</v>
      </c>
      <c r="W5664">
        <v>0.186522620964469</v>
      </c>
      <c r="X5664">
        <v>0.10811015151409201</v>
      </c>
      <c r="Y5664">
        <v>0.108607749135923</v>
      </c>
      <c r="Z5664">
        <v>10.0337356547819</v>
      </c>
      <c r="AA5664">
        <v>10.0401148214525</v>
      </c>
    </row>
    <row r="5665" spans="1:27" x14ac:dyDescent="0.25">
      <c r="A5665" s="1">
        <v>2.0074735000000001</v>
      </c>
      <c r="B5665" s="1">
        <v>111961.83</v>
      </c>
      <c r="C5665" s="1">
        <v>111957.91</v>
      </c>
      <c r="D5665" s="1">
        <v>0.13250778999999999</v>
      </c>
      <c r="E5665" s="1">
        <v>0.15261094</v>
      </c>
      <c r="F5665" s="1">
        <v>3.0825340999999999E-2</v>
      </c>
      <c r="G5665" s="1">
        <v>3.0823224999999999E-2</v>
      </c>
      <c r="H5665" s="1">
        <v>0.18559004000000001</v>
      </c>
      <c r="I5665" s="1">
        <v>0.18550864</v>
      </c>
      <c r="J5665" s="1">
        <v>0.10798787</v>
      </c>
      <c r="K5665" s="1">
        <v>0.10793050999999999</v>
      </c>
      <c r="L5665" s="1">
        <v>10.032223</v>
      </c>
      <c r="M5665" s="1">
        <v>10.031535</v>
      </c>
      <c r="O5665">
        <v>2.0069419691455601</v>
      </c>
      <c r="P5665">
        <v>111968.540730532</v>
      </c>
      <c r="Q5665">
        <v>112010.136571582</v>
      </c>
      <c r="R5665">
        <v>0.13321926893302699</v>
      </c>
      <c r="S5665">
        <v>0.15302769078664299</v>
      </c>
      <c r="T5665">
        <v>3.08287582140102E-2</v>
      </c>
      <c r="U5665">
        <v>3.0848357160467001E-2</v>
      </c>
      <c r="V5665">
        <v>0.185721469769624</v>
      </c>
      <c r="W5665">
        <v>0.18647527540257899</v>
      </c>
      <c r="X5665">
        <v>0.108078117317113</v>
      </c>
      <c r="Y5665">
        <v>0.108575511821747</v>
      </c>
      <c r="Z5665">
        <v>10.0333356418199</v>
      </c>
      <c r="AA5665">
        <v>10.039714192868299</v>
      </c>
    </row>
    <row r="5666" spans="1:27" x14ac:dyDescent="0.25">
      <c r="A5666" s="1">
        <v>2.0078431999999999</v>
      </c>
      <c r="B5666" s="1">
        <v>111959.37</v>
      </c>
      <c r="C5666" s="1">
        <v>111955.48</v>
      </c>
      <c r="D5666" s="1">
        <v>0.13252099000000001</v>
      </c>
      <c r="E5666" s="1">
        <v>0.15259201</v>
      </c>
      <c r="F5666" s="1">
        <v>3.0824120999999999E-2</v>
      </c>
      <c r="G5666" s="1">
        <v>3.0822017E-2</v>
      </c>
      <c r="H5666" s="1">
        <v>0.18554311000000001</v>
      </c>
      <c r="I5666" s="1">
        <v>0.18546220999999999</v>
      </c>
      <c r="J5666" s="1">
        <v>0.1079561</v>
      </c>
      <c r="K5666" s="1">
        <v>0.10789896</v>
      </c>
      <c r="L5666" s="1">
        <v>10.031826000000001</v>
      </c>
      <c r="M5666" s="1">
        <v>10.031141999999999</v>
      </c>
      <c r="O5666">
        <v>2.00731158506454</v>
      </c>
      <c r="P5666">
        <v>111966.068706402</v>
      </c>
      <c r="Q5666">
        <v>112007.680098173</v>
      </c>
      <c r="R5666">
        <v>0.133233282080397</v>
      </c>
      <c r="S5666">
        <v>0.153008602217482</v>
      </c>
      <c r="T5666">
        <v>3.0827531629624198E-2</v>
      </c>
      <c r="U5666">
        <v>3.0847128303629599E-2</v>
      </c>
      <c r="V5666">
        <v>0.185674293447084</v>
      </c>
      <c r="W5666">
        <v>0.18642801167806</v>
      </c>
      <c r="X5666">
        <v>0.10804613943838599</v>
      </c>
      <c r="Y5666">
        <v>0.10854333689394401</v>
      </c>
      <c r="Z5666">
        <v>10.032936445304999</v>
      </c>
      <c r="AA5666">
        <v>10.0393142567755</v>
      </c>
    </row>
    <row r="5667" spans="1:27" x14ac:dyDescent="0.25">
      <c r="A5667" s="1">
        <v>2.008213</v>
      </c>
      <c r="B5667" s="1">
        <v>111956.9</v>
      </c>
      <c r="C5667" s="1">
        <v>111953.07</v>
      </c>
      <c r="D5667" s="1">
        <v>0.13253412000000001</v>
      </c>
      <c r="E5667" s="1">
        <v>0.15257317000000001</v>
      </c>
      <c r="F5667" s="1">
        <v>3.0822901999999999E-2</v>
      </c>
      <c r="G5667" s="1">
        <v>3.0820812999999999E-2</v>
      </c>
      <c r="H5667" s="1">
        <v>0.18549624000000001</v>
      </c>
      <c r="I5667" s="1">
        <v>0.18541588000000001</v>
      </c>
      <c r="J5667" s="1">
        <v>0.10792439</v>
      </c>
      <c r="K5667" s="1">
        <v>0.10786746999999999</v>
      </c>
      <c r="L5667" s="1">
        <v>10.03143</v>
      </c>
      <c r="M5667" s="1">
        <v>10.030749999999999</v>
      </c>
      <c r="O5667">
        <v>2.0076812160717101</v>
      </c>
      <c r="P5667">
        <v>111963.597721957</v>
      </c>
      <c r="Q5667">
        <v>112005.226089944</v>
      </c>
      <c r="R5667">
        <v>0.13324688234644599</v>
      </c>
      <c r="S5667">
        <v>0.15298952042328401</v>
      </c>
      <c r="T5667">
        <v>3.0826306612298401E-2</v>
      </c>
      <c r="U5667">
        <v>3.0845901421045901E-2</v>
      </c>
      <c r="V5667">
        <v>0.185627177396094</v>
      </c>
      <c r="W5667">
        <v>0.186380823886381</v>
      </c>
      <c r="X5667">
        <v>0.10801421725605299</v>
      </c>
      <c r="Y5667">
        <v>0.108511223826566</v>
      </c>
      <c r="Z5667">
        <v>10.032537758795799</v>
      </c>
      <c r="AA5667">
        <v>10.0389149632111</v>
      </c>
    </row>
    <row r="5668" spans="1:27" x14ac:dyDescent="0.25">
      <c r="A5668" s="1">
        <v>2.0085826999999998</v>
      </c>
      <c r="B5668" s="1">
        <v>111954.44</v>
      </c>
      <c r="C5668" s="1">
        <v>111950.66</v>
      </c>
      <c r="D5668" s="1">
        <v>0.13254678</v>
      </c>
      <c r="E5668" s="1">
        <v>0.15255426</v>
      </c>
      <c r="F5668" s="1">
        <v>3.0821686000000001E-2</v>
      </c>
      <c r="G5668" s="1">
        <v>3.0819610000000001E-2</v>
      </c>
      <c r="H5668" s="1">
        <v>0.18544944999999999</v>
      </c>
      <c r="I5668" s="1">
        <v>0.18536960999999999</v>
      </c>
      <c r="J5668" s="1">
        <v>0.10789272</v>
      </c>
      <c r="K5668" s="1">
        <v>0.10783603999999999</v>
      </c>
      <c r="L5668" s="1">
        <v>10.031034</v>
      </c>
      <c r="M5668" s="1">
        <v>10.030358</v>
      </c>
      <c r="O5668">
        <v>2.0080508621365198</v>
      </c>
      <c r="P5668">
        <v>111961.127840003</v>
      </c>
      <c r="Q5668">
        <v>112002.77742612601</v>
      </c>
      <c r="R5668">
        <v>0.133260066971948</v>
      </c>
      <c r="S5668">
        <v>0.15297048363354199</v>
      </c>
      <c r="T5668">
        <v>3.08250831707052E-2</v>
      </c>
      <c r="U5668">
        <v>3.0844677001642E-2</v>
      </c>
      <c r="V5668">
        <v>0.18558012195020099</v>
      </c>
      <c r="W5668">
        <v>0.186333730832386</v>
      </c>
      <c r="X5668">
        <v>0.10798235005248399</v>
      </c>
      <c r="Y5668">
        <v>0.108479172641423</v>
      </c>
      <c r="Z5668">
        <v>10.032139585114701</v>
      </c>
      <c r="AA5668">
        <v>10.0385164712978</v>
      </c>
    </row>
    <row r="5669" spans="1:27" x14ac:dyDescent="0.25">
      <c r="A5669" s="1">
        <v>2.0089524999999999</v>
      </c>
      <c r="B5669" s="1">
        <v>111951.98</v>
      </c>
      <c r="C5669" s="1">
        <v>111948.25</v>
      </c>
      <c r="D5669" s="1">
        <v>0.1325588</v>
      </c>
      <c r="E5669" s="1">
        <v>0.15253543</v>
      </c>
      <c r="F5669" s="1">
        <v>3.0820469999999999E-2</v>
      </c>
      <c r="G5669" s="1">
        <v>3.0818409000000001E-2</v>
      </c>
      <c r="H5669" s="1">
        <v>0.1854027</v>
      </c>
      <c r="I5669" s="1">
        <v>0.18532343000000001</v>
      </c>
      <c r="J5669" s="1">
        <v>0.10786111</v>
      </c>
      <c r="K5669" s="1">
        <v>0.10780467000000001</v>
      </c>
      <c r="L5669" s="1">
        <v>10.030638</v>
      </c>
      <c r="M5669" s="1">
        <v>10.029966999999999</v>
      </c>
      <c r="O5669">
        <v>2.0084205232370902</v>
      </c>
      <c r="P5669">
        <v>111958.663777704</v>
      </c>
      <c r="Q5669">
        <v>112000.331284552</v>
      </c>
      <c r="R5669">
        <v>0.13327332498554101</v>
      </c>
      <c r="S5669">
        <v>0.15295145104966401</v>
      </c>
      <c r="T5669">
        <v>3.08238621058003E-2</v>
      </c>
      <c r="U5669">
        <v>3.0843454548833402E-2</v>
      </c>
      <c r="V5669">
        <v>0.18553315791539701</v>
      </c>
      <c r="W5669">
        <v>0.18628671341667</v>
      </c>
      <c r="X5669">
        <v>0.10795053803531</v>
      </c>
      <c r="Y5669">
        <v>0.108447182877405</v>
      </c>
      <c r="Z5669">
        <v>10.0317421849357</v>
      </c>
      <c r="AA5669">
        <v>10.038118619420301</v>
      </c>
    </row>
    <row r="5670" spans="1:27" x14ac:dyDescent="0.25">
      <c r="A5670" s="1">
        <v>2.0093223</v>
      </c>
      <c r="B5670" s="1">
        <v>111949.53</v>
      </c>
      <c r="C5670" s="1">
        <v>111945.84</v>
      </c>
      <c r="D5670" s="1">
        <v>0.13257119000000001</v>
      </c>
      <c r="E5670" s="1">
        <v>0.15251659000000001</v>
      </c>
      <c r="F5670" s="1">
        <v>3.0819257999999999E-2</v>
      </c>
      <c r="G5670" s="1">
        <v>3.0817210000000001E-2</v>
      </c>
      <c r="H5670" s="1">
        <v>0.18535605999999999</v>
      </c>
      <c r="I5670" s="1">
        <v>0.18527732</v>
      </c>
      <c r="J5670" s="1">
        <v>0.10782956</v>
      </c>
      <c r="K5670" s="1">
        <v>0.10777336</v>
      </c>
      <c r="L5670" s="1">
        <v>10.030244</v>
      </c>
      <c r="M5670" s="1">
        <v>10.029577</v>
      </c>
      <c r="O5670">
        <v>2.0087901993523101</v>
      </c>
      <c r="P5670">
        <v>111956.19977880899</v>
      </c>
      <c r="Q5670">
        <v>111997.88786377999</v>
      </c>
      <c r="R5670">
        <v>0.133286066713516</v>
      </c>
      <c r="S5670">
        <v>0.15293243014028099</v>
      </c>
      <c r="T5670">
        <v>3.0822642411611902E-2</v>
      </c>
      <c r="U5670">
        <v>3.0842234092588999E-2</v>
      </c>
      <c r="V5670">
        <v>0.18548624660045601</v>
      </c>
      <c r="W5670">
        <v>0.186239772791883</v>
      </c>
      <c r="X5670">
        <v>0.107918780400913</v>
      </c>
      <c r="Y5670">
        <v>0.108415254056826</v>
      </c>
      <c r="Z5670">
        <v>10.0313452308616</v>
      </c>
      <c r="AA5670">
        <v>10.0377214173322</v>
      </c>
    </row>
    <row r="5671" spans="1:27" x14ac:dyDescent="0.25">
      <c r="A5671" s="1">
        <v>2.0096921000000001</v>
      </c>
      <c r="B5671" s="1">
        <v>111947.08</v>
      </c>
      <c r="C5671" s="1">
        <v>111943.43</v>
      </c>
      <c r="D5671" s="1">
        <v>0.13258302999999999</v>
      </c>
      <c r="E5671" s="1">
        <v>0.15249773</v>
      </c>
      <c r="F5671" s="1">
        <v>3.0818047000000001E-2</v>
      </c>
      <c r="G5671" s="1">
        <v>3.0816013E-2</v>
      </c>
      <c r="H5671" s="1">
        <v>0.18530948</v>
      </c>
      <c r="I5671" s="1">
        <v>0.18523127</v>
      </c>
      <c r="J5671" s="1">
        <v>0.10779806</v>
      </c>
      <c r="K5671" s="1">
        <v>0.10774209999999999</v>
      </c>
      <c r="L5671" s="1">
        <v>10.029849</v>
      </c>
      <c r="M5671" s="1">
        <v>10.029188</v>
      </c>
      <c r="O5671">
        <v>2.0091598904541699</v>
      </c>
      <c r="P5671">
        <v>111953.738722952</v>
      </c>
      <c r="Q5671">
        <v>111995.448943557</v>
      </c>
      <c r="R5671">
        <v>0.13329856034585499</v>
      </c>
      <c r="S5671">
        <v>0.15291344330831499</v>
      </c>
      <c r="T5671">
        <v>3.0821424582348302E-2</v>
      </c>
      <c r="U5671">
        <v>3.0841015929471999E-2</v>
      </c>
      <c r="V5671">
        <v>0.18543940701339701</v>
      </c>
      <c r="W5671">
        <v>0.18619292036430601</v>
      </c>
      <c r="X5671">
        <v>0.107887076788511</v>
      </c>
      <c r="Y5671">
        <v>0.108383386060035</v>
      </c>
      <c r="Z5671">
        <v>10.0309488837343</v>
      </c>
      <c r="AA5671">
        <v>10.0373249615511</v>
      </c>
    </row>
    <row r="5672" spans="1:27" x14ac:dyDescent="0.25">
      <c r="A5672" s="1">
        <v>2.0100619000000002</v>
      </c>
      <c r="B5672" s="1">
        <v>111944.63</v>
      </c>
      <c r="C5672" s="1">
        <v>111941.04</v>
      </c>
      <c r="D5672" s="1">
        <v>0.13259459000000001</v>
      </c>
      <c r="E5672" s="1">
        <v>0.15247896999999999</v>
      </c>
      <c r="F5672" s="1">
        <v>3.0816837E-2</v>
      </c>
      <c r="G5672" s="1">
        <v>3.0814819E-2</v>
      </c>
      <c r="H5672" s="1">
        <v>0.18526296</v>
      </c>
      <c r="I5672" s="1">
        <v>0.18518534</v>
      </c>
      <c r="J5672" s="1">
        <v>0.1077666</v>
      </c>
      <c r="K5672" s="1">
        <v>0.10771091000000001</v>
      </c>
      <c r="L5672" s="1">
        <v>10.029456</v>
      </c>
      <c r="M5672" s="1">
        <v>10.028798999999999</v>
      </c>
      <c r="O5672">
        <v>2.0095295965218298</v>
      </c>
      <c r="P5672">
        <v>111951.28120558</v>
      </c>
      <c r="Q5672">
        <v>111993.01231150499</v>
      </c>
      <c r="R5672">
        <v>0.13331090908870699</v>
      </c>
      <c r="S5672">
        <v>0.15289445942653901</v>
      </c>
      <c r="T5672">
        <v>3.0820208705193801E-2</v>
      </c>
      <c r="U5672">
        <v>3.083979966797E-2</v>
      </c>
      <c r="V5672">
        <v>0.18539264250745199</v>
      </c>
      <c r="W5672">
        <v>0.18614614107576899</v>
      </c>
      <c r="X5672">
        <v>0.107855427022958</v>
      </c>
      <c r="Y5672">
        <v>0.10835157838043299</v>
      </c>
      <c r="Z5672">
        <v>10.0305531719283</v>
      </c>
      <c r="AA5672">
        <v>10.0369291246577</v>
      </c>
    </row>
    <row r="5673" spans="1:27" x14ac:dyDescent="0.25">
      <c r="A5673" s="1">
        <v>2.0104318000000001</v>
      </c>
      <c r="B5673" s="1">
        <v>111942.18</v>
      </c>
      <c r="C5673" s="1">
        <v>111938.64</v>
      </c>
      <c r="D5673" s="1">
        <v>0.13260607999999999</v>
      </c>
      <c r="E5673" s="1">
        <v>0.15246016000000001</v>
      </c>
      <c r="F5673" s="1">
        <v>3.0815629000000001E-2</v>
      </c>
      <c r="G5673" s="1">
        <v>3.0813626E-2</v>
      </c>
      <c r="H5673" s="1">
        <v>0.18521651</v>
      </c>
      <c r="I5673" s="1">
        <v>0.18513945000000001</v>
      </c>
      <c r="J5673" s="1">
        <v>0.1077352</v>
      </c>
      <c r="K5673" s="1">
        <v>0.10767976999999999</v>
      </c>
      <c r="L5673" s="1">
        <v>10.029063000000001</v>
      </c>
      <c r="M5673" s="1">
        <v>10.028411</v>
      </c>
      <c r="O5673">
        <v>2.0098993175316</v>
      </c>
      <c r="P5673">
        <v>111948.82368936601</v>
      </c>
      <c r="Q5673">
        <v>111990.579163642</v>
      </c>
      <c r="R5673">
        <v>0.13332274394257501</v>
      </c>
      <c r="S5673">
        <v>0.15287549763733099</v>
      </c>
      <c r="T5673">
        <v>3.0818994160072399E-2</v>
      </c>
      <c r="U5673">
        <v>3.0838585508609601E-2</v>
      </c>
      <c r="V5673">
        <v>0.185345929233554</v>
      </c>
      <c r="W5673">
        <v>0.18609944263883099</v>
      </c>
      <c r="X5673">
        <v>0.107823830262067</v>
      </c>
      <c r="Y5673">
        <v>0.10831983070235</v>
      </c>
      <c r="Z5673">
        <v>10.0301578936374</v>
      </c>
      <c r="AA5673">
        <v>10.036533971914301</v>
      </c>
    </row>
    <row r="5674" spans="1:27" x14ac:dyDescent="0.25">
      <c r="A5674" s="1">
        <v>2.0108016000000002</v>
      </c>
      <c r="B5674" s="1">
        <v>111939.74</v>
      </c>
      <c r="C5674" s="1">
        <v>111936.24</v>
      </c>
      <c r="D5674" s="1">
        <v>0.13261696000000001</v>
      </c>
      <c r="E5674" s="1">
        <v>0.15244135</v>
      </c>
      <c r="F5674" s="1">
        <v>3.0814423000000001E-2</v>
      </c>
      <c r="G5674" s="1">
        <v>3.0812434E-2</v>
      </c>
      <c r="H5674" s="1">
        <v>0.18517011</v>
      </c>
      <c r="I5674" s="1">
        <v>0.18509363000000001</v>
      </c>
      <c r="J5674" s="1">
        <v>0.10770386</v>
      </c>
      <c r="K5674" s="1">
        <v>0.10764869000000001</v>
      </c>
      <c r="L5674" s="1">
        <v>10.02867</v>
      </c>
      <c r="M5674" s="1">
        <v>10.028022999999999</v>
      </c>
      <c r="O5674">
        <v>2.01026905345919</v>
      </c>
      <c r="P5674">
        <v>111946.37087516001</v>
      </c>
      <c r="Q5674">
        <v>111988.149375714</v>
      </c>
      <c r="R5674">
        <v>0.13333452697064899</v>
      </c>
      <c r="S5674">
        <v>0.152856554383135</v>
      </c>
      <c r="T5674">
        <v>3.0817781751004299E-2</v>
      </c>
      <c r="U5674">
        <v>3.0837373418937698E-2</v>
      </c>
      <c r="V5674">
        <v>0.18529929811554999</v>
      </c>
      <c r="W5674">
        <v>0.186052823805297</v>
      </c>
      <c r="X5674">
        <v>0.107792286507854</v>
      </c>
      <c r="Y5674">
        <v>0.108288142718692</v>
      </c>
      <c r="Z5674">
        <v>10.0297633105332</v>
      </c>
      <c r="AA5674">
        <v>10.0361394927587</v>
      </c>
    </row>
    <row r="5675" spans="1:27" x14ac:dyDescent="0.25">
      <c r="A5675" s="1">
        <v>2.0111715000000001</v>
      </c>
      <c r="B5675" s="1">
        <v>111937.29</v>
      </c>
      <c r="C5675" s="1">
        <v>111933.85</v>
      </c>
      <c r="D5675" s="1">
        <v>0.13262774999999999</v>
      </c>
      <c r="E5675" s="1">
        <v>0.15242262000000001</v>
      </c>
      <c r="F5675" s="1">
        <v>3.0813218E-2</v>
      </c>
      <c r="G5675" s="1">
        <v>3.0811246E-2</v>
      </c>
      <c r="H5675" s="1">
        <v>0.18512376999999999</v>
      </c>
      <c r="I5675" s="1">
        <v>0.18504791000000001</v>
      </c>
      <c r="J5675" s="1">
        <v>0.10767256</v>
      </c>
      <c r="K5675" s="1">
        <v>0.10761767</v>
      </c>
      <c r="L5675" s="1">
        <v>10.028278</v>
      </c>
      <c r="M5675" s="1">
        <v>10.027635999999999</v>
      </c>
      <c r="O5675">
        <v>2.01063880428479</v>
      </c>
      <c r="P5675">
        <v>111943.919642676</v>
      </c>
      <c r="Q5675">
        <v>111985.721748467</v>
      </c>
      <c r="R5675">
        <v>0.13334596214592401</v>
      </c>
      <c r="S5675">
        <v>0.152837614707932</v>
      </c>
      <c r="T5675">
        <v>3.08165709245674E-2</v>
      </c>
      <c r="U5675">
        <v>3.0836163183365399E-2</v>
      </c>
      <c r="V5675">
        <v>0.185252727867977</v>
      </c>
      <c r="W5675">
        <v>0.18600627628328301</v>
      </c>
      <c r="X5675">
        <v>0.107760795263944</v>
      </c>
      <c r="Y5675">
        <v>0.10825651389261499</v>
      </c>
      <c r="Z5675">
        <v>10.0293692425023</v>
      </c>
      <c r="AA5675">
        <v>10.035745617026899</v>
      </c>
    </row>
    <row r="5676" spans="1:27" x14ac:dyDescent="0.25">
      <c r="A5676" s="1">
        <v>2.0115414</v>
      </c>
      <c r="B5676" s="1">
        <v>111934.85</v>
      </c>
      <c r="C5676" s="1">
        <v>111931.46</v>
      </c>
      <c r="D5676" s="1">
        <v>0.13263821000000001</v>
      </c>
      <c r="E5676" s="1">
        <v>0.15240382999999999</v>
      </c>
      <c r="F5676" s="1">
        <v>3.0812015000000002E-2</v>
      </c>
      <c r="G5676" s="1">
        <v>3.0810058000000001E-2</v>
      </c>
      <c r="H5676" s="1">
        <v>0.18507750000000001</v>
      </c>
      <c r="I5676" s="1">
        <v>0.18500222999999999</v>
      </c>
      <c r="J5676" s="1">
        <v>0.10764131</v>
      </c>
      <c r="K5676" s="1">
        <v>0.10758669999999999</v>
      </c>
      <c r="L5676" s="1">
        <v>10.027886000000001</v>
      </c>
      <c r="M5676" s="1">
        <v>10.02725</v>
      </c>
      <c r="O5676">
        <v>2.0110085699816</v>
      </c>
      <c r="P5676">
        <v>111941.468660082</v>
      </c>
      <c r="Q5676">
        <v>111983.298488773</v>
      </c>
      <c r="R5676">
        <v>0.13335691003858799</v>
      </c>
      <c r="S5676">
        <v>0.15281870890308599</v>
      </c>
      <c r="T5676">
        <v>3.0815361444769401E-2</v>
      </c>
      <c r="U5676">
        <v>3.08349551746839E-2</v>
      </c>
      <c r="V5676">
        <v>0.18520620941420801</v>
      </c>
      <c r="W5676">
        <v>0.185959814410917</v>
      </c>
      <c r="X5676">
        <v>0.107729355716718</v>
      </c>
      <c r="Y5676">
        <v>0.108224944097145</v>
      </c>
      <c r="Z5676">
        <v>10.0289756127401</v>
      </c>
      <c r="AA5676">
        <v>10.035352466045101</v>
      </c>
    </row>
    <row r="5677" spans="1:27" x14ac:dyDescent="0.25">
      <c r="A5677" s="1">
        <v>2.0119113</v>
      </c>
      <c r="B5677" s="1">
        <v>111932.41</v>
      </c>
      <c r="C5677" s="1">
        <v>111929.07</v>
      </c>
      <c r="D5677" s="1">
        <v>0.13264807000000001</v>
      </c>
      <c r="E5677" s="1">
        <v>0.1523851</v>
      </c>
      <c r="F5677" s="1">
        <v>3.0810812999999999E-2</v>
      </c>
      <c r="G5677" s="1">
        <v>3.0808873000000001E-2</v>
      </c>
      <c r="H5677" s="1">
        <v>0.18503127</v>
      </c>
      <c r="I5677" s="1">
        <v>0.18495664000000001</v>
      </c>
      <c r="J5677" s="1">
        <v>0.10761010999999999</v>
      </c>
      <c r="K5677" s="1">
        <v>0.10755579</v>
      </c>
      <c r="L5677" s="1">
        <v>10.027495</v>
      </c>
      <c r="M5677" s="1">
        <v>10.026864</v>
      </c>
      <c r="O5677">
        <v>2.0113783505284499</v>
      </c>
      <c r="P5677">
        <v>111939.023142262</v>
      </c>
      <c r="Q5677">
        <v>111980.877671521</v>
      </c>
      <c r="R5677">
        <v>0.133367898039218</v>
      </c>
      <c r="S5677">
        <v>0.152799808738911</v>
      </c>
      <c r="T5677">
        <v>3.08141542001465E-2</v>
      </c>
      <c r="U5677">
        <v>3.08337490499801E-2</v>
      </c>
      <c r="V5677">
        <v>0.185159776928711</v>
      </c>
      <c r="W5677">
        <v>0.18591342499923499</v>
      </c>
      <c r="X5677">
        <v>0.10769796804432601</v>
      </c>
      <c r="Y5677">
        <v>0.108193432884026</v>
      </c>
      <c r="Z5677">
        <v>10.028582710424001</v>
      </c>
      <c r="AA5677">
        <v>10.034959928211</v>
      </c>
    </row>
    <row r="5678" spans="1:27" x14ac:dyDescent="0.25">
      <c r="A5678" s="1">
        <v>2.0122811999999999</v>
      </c>
      <c r="B5678" s="1">
        <v>111929.97</v>
      </c>
      <c r="C5678" s="1">
        <v>111926.69</v>
      </c>
      <c r="D5678" s="1">
        <v>0.13265792000000001</v>
      </c>
      <c r="E5678" s="1">
        <v>0.15236638999999999</v>
      </c>
      <c r="F5678" s="1">
        <v>3.0809613E-2</v>
      </c>
      <c r="G5678" s="1">
        <v>3.0807688999999999E-2</v>
      </c>
      <c r="H5678" s="1">
        <v>0.18498512</v>
      </c>
      <c r="I5678" s="1">
        <v>0.18491113000000001</v>
      </c>
      <c r="J5678" s="1">
        <v>0.10757896</v>
      </c>
      <c r="K5678" s="1">
        <v>0.10752493</v>
      </c>
      <c r="L5678" s="1">
        <v>10.027105000000001</v>
      </c>
      <c r="M5678" s="1">
        <v>10.026479</v>
      </c>
      <c r="O5678">
        <v>2.0117481459061199</v>
      </c>
      <c r="P5678">
        <v>111936.57768004001</v>
      </c>
      <c r="Q5678">
        <v>111978.459046698</v>
      </c>
      <c r="R5678">
        <v>0.13337837723693899</v>
      </c>
      <c r="S5678">
        <v>0.15278091443710401</v>
      </c>
      <c r="T5678">
        <v>3.0812948242963201E-2</v>
      </c>
      <c r="U5678">
        <v>3.0832544759404001E-2</v>
      </c>
      <c r="V5678">
        <v>0.185113393960122</v>
      </c>
      <c r="W5678">
        <v>0.185867106130922</v>
      </c>
      <c r="X5678">
        <v>0.107666631492582</v>
      </c>
      <c r="Y5678">
        <v>0.108161979721511</v>
      </c>
      <c r="Z5678">
        <v>10.028190227110001</v>
      </c>
      <c r="AA5678">
        <v>10.0345679873006</v>
      </c>
    </row>
    <row r="5679" spans="1:27" x14ac:dyDescent="0.25">
      <c r="A5679" s="1">
        <v>2.0126510999999998</v>
      </c>
      <c r="B5679" s="1">
        <v>111927.53</v>
      </c>
      <c r="C5679" s="1">
        <v>111924.31</v>
      </c>
      <c r="D5679" s="1">
        <v>0.13266716000000001</v>
      </c>
      <c r="E5679" s="1">
        <v>0.15234763000000001</v>
      </c>
      <c r="F5679" s="1">
        <v>3.0808414999999999E-2</v>
      </c>
      <c r="G5679" s="1">
        <v>3.0806507E-2</v>
      </c>
      <c r="H5679" s="1">
        <v>0.18493902000000001</v>
      </c>
      <c r="I5679" s="1">
        <v>0.18486567000000001</v>
      </c>
      <c r="J5679" s="1">
        <v>0.10754786</v>
      </c>
      <c r="K5679" s="1">
        <v>0.10749412999999999</v>
      </c>
      <c r="L5679" s="1">
        <v>10.026714999999999</v>
      </c>
      <c r="M5679" s="1">
        <v>10.026094000000001</v>
      </c>
      <c r="O5679">
        <v>2.01211795608753</v>
      </c>
      <c r="P5679">
        <v>111934.13405767801</v>
      </c>
      <c r="Q5679">
        <v>111976.044821866</v>
      </c>
      <c r="R5679">
        <v>0.13338851163174401</v>
      </c>
      <c r="S5679">
        <v>0.15276205466116699</v>
      </c>
      <c r="T5679">
        <v>3.0811743877573398E-2</v>
      </c>
      <c r="U5679">
        <v>3.08313426736186E-2</v>
      </c>
      <c r="V5679">
        <v>0.185067072214362</v>
      </c>
      <c r="W5679">
        <v>0.18582087206225301</v>
      </c>
      <c r="X5679">
        <v>0.10763534554557</v>
      </c>
      <c r="Y5679">
        <v>0.10813058450929</v>
      </c>
      <c r="Z5679">
        <v>10.0277982618513</v>
      </c>
      <c r="AA5679">
        <v>10.034176763947601</v>
      </c>
    </row>
    <row r="5680" spans="1:27" x14ac:dyDescent="0.25">
      <c r="A5680" s="1">
        <v>2.0130211</v>
      </c>
      <c r="B5680" s="1">
        <v>111925.1</v>
      </c>
      <c r="C5680" s="1">
        <v>111921.93</v>
      </c>
      <c r="D5680" s="1">
        <v>0.13267598</v>
      </c>
      <c r="E5680" s="1">
        <v>0.15232894999999999</v>
      </c>
      <c r="F5680" s="1">
        <v>3.0807217000000001E-2</v>
      </c>
      <c r="G5680" s="1">
        <v>3.0805328E-2</v>
      </c>
      <c r="H5680" s="1">
        <v>0.18489296999999999</v>
      </c>
      <c r="I5680" s="1">
        <v>0.18482029999999999</v>
      </c>
      <c r="J5680" s="1">
        <v>0.10751681</v>
      </c>
      <c r="K5680" s="1">
        <v>0.10746339000000001</v>
      </c>
      <c r="L5680" s="1">
        <v>10.026325</v>
      </c>
      <c r="M5680" s="1">
        <v>10.02571</v>
      </c>
      <c r="O5680">
        <v>2.0124877810534101</v>
      </c>
      <c r="P5680">
        <v>111931.694023845</v>
      </c>
      <c r="Q5680">
        <v>111973.63252272</v>
      </c>
      <c r="R5680">
        <v>0.133398514687734</v>
      </c>
      <c r="S5680">
        <v>0.15274319419179699</v>
      </c>
      <c r="T5680">
        <v>3.08105413902738E-2</v>
      </c>
      <c r="U5680">
        <v>3.08301423550243E-2</v>
      </c>
      <c r="V5680">
        <v>0.18502082270283801</v>
      </c>
      <c r="W5680">
        <v>0.185774705962475</v>
      </c>
      <c r="X5680">
        <v>0.107604110074039</v>
      </c>
      <c r="Y5680">
        <v>0.10809924671877</v>
      </c>
      <c r="Z5680">
        <v>10.027406907824</v>
      </c>
      <c r="AA5680">
        <v>10.033786115733699</v>
      </c>
    </row>
    <row r="5681" spans="1:27" x14ac:dyDescent="0.25">
      <c r="A5681" s="1">
        <v>2.0133909999999999</v>
      </c>
      <c r="B5681" s="1">
        <v>111922.67</v>
      </c>
      <c r="C5681" s="1">
        <v>111919.55</v>
      </c>
      <c r="D5681" s="1">
        <v>0.1326852</v>
      </c>
      <c r="E5681" s="1">
        <v>0.15231025000000001</v>
      </c>
      <c r="F5681" s="1">
        <v>3.0806022999999998E-2</v>
      </c>
      <c r="G5681" s="1">
        <v>3.0804149999999999E-2</v>
      </c>
      <c r="H5681" s="1">
        <v>0.18484703</v>
      </c>
      <c r="I5681" s="1">
        <v>0.18477499</v>
      </c>
      <c r="J5681" s="1">
        <v>0.10748581</v>
      </c>
      <c r="K5681" s="1">
        <v>0.10743270000000001</v>
      </c>
      <c r="L5681" s="1">
        <v>10.025936</v>
      </c>
      <c r="M5681" s="1">
        <v>10.025327000000001</v>
      </c>
      <c r="O5681">
        <v>2.0128576207834699</v>
      </c>
      <c r="P5681">
        <v>111929.25399444001</v>
      </c>
      <c r="Q5681">
        <v>111971.222842891</v>
      </c>
      <c r="R5681">
        <v>0.13340801046006501</v>
      </c>
      <c r="S5681">
        <v>0.152724346224235</v>
      </c>
      <c r="T5681">
        <v>3.0809340151135501E-2</v>
      </c>
      <c r="U5681">
        <v>3.0828943916983799E-2</v>
      </c>
      <c r="V5681">
        <v>0.18497462119752001</v>
      </c>
      <c r="W5681">
        <v>0.18572861219168499</v>
      </c>
      <c r="X5681">
        <v>0.107572924297414</v>
      </c>
      <c r="Y5681">
        <v>0.108067965909727</v>
      </c>
      <c r="Z5681">
        <v>10.0270159600156</v>
      </c>
      <c r="AA5681">
        <v>10.0333960795531</v>
      </c>
    </row>
    <row r="5682" spans="1:27" x14ac:dyDescent="0.25">
      <c r="A5682" s="1">
        <v>2.0137610000000001</v>
      </c>
      <c r="B5682" s="1">
        <v>111920.24</v>
      </c>
      <c r="C5682" s="1">
        <v>111917.18</v>
      </c>
      <c r="D5682" s="1">
        <v>0.13269378000000001</v>
      </c>
      <c r="E5682" s="1">
        <v>0.15229154</v>
      </c>
      <c r="F5682" s="1">
        <v>3.0804829999999998E-2</v>
      </c>
      <c r="G5682" s="1">
        <v>3.0802973000000001E-2</v>
      </c>
      <c r="H5682" s="1">
        <v>0.18480114</v>
      </c>
      <c r="I5682" s="1">
        <v>0.18472974</v>
      </c>
      <c r="J5682" s="1">
        <v>0.10745485</v>
      </c>
      <c r="K5682" s="1">
        <v>0.10740205999999999</v>
      </c>
      <c r="L5682" s="1">
        <v>10.025548000000001</v>
      </c>
      <c r="M5682" s="1">
        <v>10.024944</v>
      </c>
      <c r="O5682">
        <v>2.01322747525426</v>
      </c>
      <c r="P5682">
        <v>111926.81720446701</v>
      </c>
      <c r="Q5682">
        <v>111968.816424216</v>
      </c>
      <c r="R5682">
        <v>0.13341731362464601</v>
      </c>
      <c r="S5682">
        <v>0.15270551783602501</v>
      </c>
      <c r="T5682">
        <v>3.0808140711290798E-2</v>
      </c>
      <c r="U5682">
        <v>3.08277474581952E-2</v>
      </c>
      <c r="V5682">
        <v>0.18492848889580099</v>
      </c>
      <c r="W5682">
        <v>0.185682594545968</v>
      </c>
      <c r="X5682">
        <v>0.10754178799429601</v>
      </c>
      <c r="Y5682">
        <v>0.10803674178997601</v>
      </c>
      <c r="Z5682">
        <v>10.026625597794</v>
      </c>
      <c r="AA5682">
        <v>10.0330066875275</v>
      </c>
    </row>
    <row r="5683" spans="1:27" x14ac:dyDescent="0.25">
      <c r="A5683" s="1">
        <v>2.0141309999999999</v>
      </c>
      <c r="B5683" s="1">
        <v>111917.81</v>
      </c>
      <c r="C5683" s="1">
        <v>111914.81</v>
      </c>
      <c r="D5683" s="1">
        <v>0.13270203</v>
      </c>
      <c r="E5683" s="1">
        <v>0.15227293</v>
      </c>
      <c r="F5683" s="1">
        <v>3.0803636999999998E-2</v>
      </c>
      <c r="G5683" s="1">
        <v>3.0801799000000001E-2</v>
      </c>
      <c r="H5683" s="1">
        <v>0.18475528999999999</v>
      </c>
      <c r="I5683" s="1">
        <v>0.1846846</v>
      </c>
      <c r="J5683" s="1">
        <v>0.10742395</v>
      </c>
      <c r="K5683" s="1">
        <v>0.10737148000000001</v>
      </c>
      <c r="L5683" s="1">
        <v>10.02516</v>
      </c>
      <c r="M5683" s="1">
        <v>10.024562</v>
      </c>
      <c r="O5683">
        <v>2.0135973444473598</v>
      </c>
      <c r="P5683">
        <v>111924.382257099</v>
      </c>
      <c r="Q5683">
        <v>111966.41180987201</v>
      </c>
      <c r="R5683">
        <v>0.13342631056201801</v>
      </c>
      <c r="S5683">
        <v>0.15268668947476299</v>
      </c>
      <c r="T5683">
        <v>3.08069428146166E-2</v>
      </c>
      <c r="U5683">
        <v>3.0826552716805001E-2</v>
      </c>
      <c r="V5683">
        <v>0.184882415946794</v>
      </c>
      <c r="W5683">
        <v>0.18563664295403801</v>
      </c>
      <c r="X5683">
        <v>0.107510700749294</v>
      </c>
      <c r="Y5683">
        <v>0.108005573804589</v>
      </c>
      <c r="Z5683">
        <v>10.0262357378031</v>
      </c>
      <c r="AA5683">
        <v>10.032617854435699</v>
      </c>
    </row>
    <row r="5684" spans="1:27" x14ac:dyDescent="0.25">
      <c r="A5684" s="1">
        <v>2.0145010000000001</v>
      </c>
      <c r="B5684" s="1">
        <v>111915.39</v>
      </c>
      <c r="C5684" s="1">
        <v>111912.44</v>
      </c>
      <c r="D5684" s="1">
        <v>0.13270976000000001</v>
      </c>
      <c r="E5684" s="1">
        <v>0.15225425000000001</v>
      </c>
      <c r="F5684" s="1">
        <v>3.0802446000000001E-2</v>
      </c>
      <c r="G5684" s="1">
        <v>3.0800627000000001E-2</v>
      </c>
      <c r="H5684" s="1">
        <v>0.18470948000000001</v>
      </c>
      <c r="I5684" s="1">
        <v>0.18463947999999999</v>
      </c>
      <c r="J5684" s="1">
        <v>0.10739309</v>
      </c>
      <c r="K5684" s="1">
        <v>0.10734095</v>
      </c>
      <c r="L5684" s="1">
        <v>10.024772</v>
      </c>
      <c r="M5684" s="1">
        <v>10.024179999999999</v>
      </c>
      <c r="O5684">
        <v>2.0139672283397898</v>
      </c>
      <c r="P5684">
        <v>111921.947266552</v>
      </c>
      <c r="Q5684">
        <v>111964.01057174</v>
      </c>
      <c r="R5684">
        <v>0.1334348014841</v>
      </c>
      <c r="S5684">
        <v>0.15266788380198401</v>
      </c>
      <c r="T5684">
        <v>3.0805746126657801E-2</v>
      </c>
      <c r="U5684">
        <v>3.0825359955527602E-2</v>
      </c>
      <c r="V5684">
        <v>0.18483638948684</v>
      </c>
      <c r="W5684">
        <v>0.18559076752029199</v>
      </c>
      <c r="X5684">
        <v>0.10747966175958799</v>
      </c>
      <c r="Y5684">
        <v>0.107974461680138</v>
      </c>
      <c r="Z5684">
        <v>10.025846271193201</v>
      </c>
      <c r="AA5684">
        <v>10.0322296657791</v>
      </c>
    </row>
    <row r="5685" spans="1:27" x14ac:dyDescent="0.25">
      <c r="A5685" s="1">
        <v>2.0148709999999999</v>
      </c>
      <c r="B5685" s="1">
        <v>111912.96000000001</v>
      </c>
      <c r="C5685" s="1">
        <v>111910.07</v>
      </c>
      <c r="D5685" s="1">
        <v>0.13271682000000001</v>
      </c>
      <c r="E5685" s="1">
        <v>0.15223556999999999</v>
      </c>
      <c r="F5685" s="1">
        <v>3.0801256999999999E-2</v>
      </c>
      <c r="G5685" s="1">
        <v>3.0799455E-2</v>
      </c>
      <c r="H5685" s="1">
        <v>0.18466372</v>
      </c>
      <c r="I5685" s="1">
        <v>0.18459444</v>
      </c>
      <c r="J5685" s="1">
        <v>0.10736227</v>
      </c>
      <c r="K5685" s="1">
        <v>0.10731048</v>
      </c>
      <c r="L5685" s="1">
        <v>10.024385000000001</v>
      </c>
      <c r="M5685" s="1">
        <v>10.023799</v>
      </c>
      <c r="O5685">
        <v>2.01433712691153</v>
      </c>
      <c r="P5685">
        <v>111919.516575812</v>
      </c>
      <c r="Q5685">
        <v>111961.61158537801</v>
      </c>
      <c r="R5685">
        <v>0.133443224745666</v>
      </c>
      <c r="S5685">
        <v>0.152649083879765</v>
      </c>
      <c r="T5685">
        <v>3.08045513862285E-2</v>
      </c>
      <c r="U5685">
        <v>3.0824168968363898E-2</v>
      </c>
      <c r="V5685">
        <v>0.184790437931866</v>
      </c>
      <c r="W5685">
        <v>0.18554496032168899</v>
      </c>
      <c r="X5685">
        <v>0.107448671033206</v>
      </c>
      <c r="Y5685">
        <v>0.107943404965615</v>
      </c>
      <c r="Z5685">
        <v>10.0254574384142</v>
      </c>
      <c r="AA5685">
        <v>10.031842054514399</v>
      </c>
    </row>
    <row r="5686" spans="1:27" x14ac:dyDescent="0.25">
      <c r="A5686" s="1">
        <v>2.0152410000000001</v>
      </c>
      <c r="B5686" s="1">
        <v>111910.53</v>
      </c>
      <c r="C5686" s="1">
        <v>111907.71</v>
      </c>
      <c r="D5686" s="1">
        <v>0.13272382999999999</v>
      </c>
      <c r="E5686" s="1">
        <v>0.15221689999999999</v>
      </c>
      <c r="F5686" s="1">
        <v>3.0800068999999999E-2</v>
      </c>
      <c r="G5686" s="1">
        <v>3.0798286000000001E-2</v>
      </c>
      <c r="H5686" s="1">
        <v>0.18461801999999999</v>
      </c>
      <c r="I5686" s="1">
        <v>0.18454945</v>
      </c>
      <c r="J5686" s="1">
        <v>0.1073315</v>
      </c>
      <c r="K5686" s="1">
        <v>0.10728006</v>
      </c>
      <c r="L5686" s="1">
        <v>10.023998000000001</v>
      </c>
      <c r="M5686" s="1">
        <v>10.023417999999999</v>
      </c>
      <c r="O5686">
        <v>2.0147070401453901</v>
      </c>
      <c r="P5686">
        <v>111917.086191643</v>
      </c>
      <c r="Q5686">
        <v>111959.214228931</v>
      </c>
      <c r="R5686">
        <v>0.133451181160474</v>
      </c>
      <c r="S5686">
        <v>0.152630283822737</v>
      </c>
      <c r="T5686">
        <v>3.0803357889332899E-2</v>
      </c>
      <c r="U5686">
        <v>3.0822979638817902E-2</v>
      </c>
      <c r="V5686">
        <v>0.184744534205112</v>
      </c>
      <c r="W5686">
        <v>0.185499216877613</v>
      </c>
      <c r="X5686">
        <v>0.10741772790316401</v>
      </c>
      <c r="Y5686">
        <v>0.10791240307258899</v>
      </c>
      <c r="Z5686">
        <v>10.025069010347799</v>
      </c>
      <c r="AA5686">
        <v>10.0314549827278</v>
      </c>
    </row>
    <row r="5687" spans="1:27" x14ac:dyDescent="0.25">
      <c r="A5687" s="1">
        <v>2.0156111000000001</v>
      </c>
      <c r="B5687" s="1">
        <v>111908.11</v>
      </c>
      <c r="C5687" s="1">
        <v>111905.34</v>
      </c>
      <c r="D5687" s="1">
        <v>0.13273038000000001</v>
      </c>
      <c r="E5687" s="1">
        <v>0.15219819000000001</v>
      </c>
      <c r="F5687" s="1">
        <v>3.0798882E-2</v>
      </c>
      <c r="G5687" s="1">
        <v>3.0797116999999999E-2</v>
      </c>
      <c r="H5687" s="1">
        <v>0.18457238000000001</v>
      </c>
      <c r="I5687" s="1">
        <v>0.18450449999999999</v>
      </c>
      <c r="J5687" s="1">
        <v>0.10730078</v>
      </c>
      <c r="K5687" s="1">
        <v>0.10724968</v>
      </c>
      <c r="L5687" s="1">
        <v>10.023612</v>
      </c>
      <c r="M5687" s="1">
        <v>10.023038</v>
      </c>
      <c r="O5687">
        <v>2.01507696801615</v>
      </c>
      <c r="P5687">
        <v>111914.656769432</v>
      </c>
      <c r="Q5687">
        <v>111956.820895589</v>
      </c>
      <c r="R5687">
        <v>0.133458728548038</v>
      </c>
      <c r="S5687">
        <v>0.15261151533876799</v>
      </c>
      <c r="T5687">
        <v>3.08021657429405E-2</v>
      </c>
      <c r="U5687">
        <v>3.0821792369331798E-2</v>
      </c>
      <c r="V5687">
        <v>0.18469868242078699</v>
      </c>
      <c r="W5687">
        <v>0.18545355266660901</v>
      </c>
      <c r="X5687">
        <v>0.10738683175284899</v>
      </c>
      <c r="Y5687">
        <v>0.107881455872435</v>
      </c>
      <c r="Z5687">
        <v>10.024681021807799</v>
      </c>
      <c r="AA5687">
        <v>10.031068581395299</v>
      </c>
    </row>
    <row r="5688" spans="1:27" x14ac:dyDescent="0.25">
      <c r="A5688" s="1">
        <v>2.0159810999999999</v>
      </c>
      <c r="B5688" s="1">
        <v>111905.69</v>
      </c>
      <c r="C5688" s="1">
        <v>111902.98</v>
      </c>
      <c r="D5688" s="1">
        <v>0.13273650000000001</v>
      </c>
      <c r="E5688" s="1">
        <v>0.15217955999999999</v>
      </c>
      <c r="F5688" s="1">
        <v>3.0797695999999999E-2</v>
      </c>
      <c r="G5688" s="1">
        <v>3.0795950999999998E-2</v>
      </c>
      <c r="H5688" s="1">
        <v>0.18452678</v>
      </c>
      <c r="I5688" s="1">
        <v>0.18445965</v>
      </c>
      <c r="J5688" s="1">
        <v>0.10727009999999999</v>
      </c>
      <c r="K5688" s="1">
        <v>0.10721936</v>
      </c>
      <c r="L5688" s="1">
        <v>10.023225999999999</v>
      </c>
      <c r="M5688" s="1">
        <v>10.022658</v>
      </c>
      <c r="O5688">
        <v>2.0154469105061699</v>
      </c>
      <c r="P5688">
        <v>111912.230660969</v>
      </c>
      <c r="Q5688">
        <v>111954.429131379</v>
      </c>
      <c r="R5688">
        <v>0.13346612926342599</v>
      </c>
      <c r="S5688">
        <v>0.15259274313464899</v>
      </c>
      <c r="T5688">
        <v>3.0800975338405E-2</v>
      </c>
      <c r="U5688">
        <v>3.0820606724641101E-2</v>
      </c>
      <c r="V5688">
        <v>0.18465289763096299</v>
      </c>
      <c r="W5688">
        <v>0.18540795094773499</v>
      </c>
      <c r="X5688">
        <v>0.107355982445211</v>
      </c>
      <c r="Y5688">
        <v>0.107850562816993</v>
      </c>
      <c r="Z5688">
        <v>10.0242936001617</v>
      </c>
      <c r="AA5688">
        <v>10.0306827088587</v>
      </c>
    </row>
    <row r="5689" spans="1:27" x14ac:dyDescent="0.25">
      <c r="A5689" s="1">
        <v>2.0163511999999999</v>
      </c>
      <c r="B5689" s="1">
        <v>111903.26</v>
      </c>
      <c r="C5689" s="1">
        <v>111900.62</v>
      </c>
      <c r="D5689" s="1">
        <v>0.1327422</v>
      </c>
      <c r="E5689" s="1">
        <v>0.15216092000000001</v>
      </c>
      <c r="F5689" s="1">
        <v>3.0796512000000002E-2</v>
      </c>
      <c r="G5689" s="1">
        <v>3.0794786000000001E-2</v>
      </c>
      <c r="H5689" s="1">
        <v>0.18448122</v>
      </c>
      <c r="I5689" s="1">
        <v>0.18441486000000001</v>
      </c>
      <c r="J5689" s="1">
        <v>0.10723947</v>
      </c>
      <c r="K5689" s="1">
        <v>0.10718909</v>
      </c>
      <c r="L5689" s="1">
        <v>10.022841</v>
      </c>
      <c r="M5689" s="1">
        <v>10.022278999999999</v>
      </c>
      <c r="O5689">
        <v>2.01581686759818</v>
      </c>
      <c r="P5689">
        <v>111909.804550969</v>
      </c>
      <c r="Q5689">
        <v>111952.039229924</v>
      </c>
      <c r="R5689">
        <v>0.133473027956903</v>
      </c>
      <c r="S5689">
        <v>0.15257397527726799</v>
      </c>
      <c r="T5689">
        <v>3.0799786090760398E-2</v>
      </c>
      <c r="U5689">
        <v>3.0819422748079001E-2</v>
      </c>
      <c r="V5689">
        <v>0.18460715733694</v>
      </c>
      <c r="W5689">
        <v>0.185362413387655</v>
      </c>
      <c r="X5689">
        <v>0.107325179257419</v>
      </c>
      <c r="Y5689">
        <v>0.107819723369988</v>
      </c>
      <c r="Z5689">
        <v>10.0239065550301</v>
      </c>
      <c r="AA5689">
        <v>10.0302973792208</v>
      </c>
    </row>
    <row r="5690" spans="1:27" x14ac:dyDescent="0.25">
      <c r="A5690" s="1">
        <v>2.0167212999999999</v>
      </c>
      <c r="B5690" s="1">
        <v>111900.84</v>
      </c>
      <c r="C5690" s="1">
        <v>111898.26</v>
      </c>
      <c r="D5690" s="1">
        <v>0.13274717999999999</v>
      </c>
      <c r="E5690" s="1">
        <v>0.15214224000000001</v>
      </c>
      <c r="F5690" s="1">
        <v>3.0795328E-2</v>
      </c>
      <c r="G5690" s="1">
        <v>3.0793622999999999E-2</v>
      </c>
      <c r="H5690" s="1">
        <v>0.18443570000000001</v>
      </c>
      <c r="I5690" s="1">
        <v>0.18437011</v>
      </c>
      <c r="J5690" s="1">
        <v>0.10720888000000001</v>
      </c>
      <c r="K5690" s="1">
        <v>0.10715887</v>
      </c>
      <c r="L5690" s="1">
        <v>10.022456</v>
      </c>
      <c r="M5690" s="1">
        <v>10.021901</v>
      </c>
      <c r="O5690">
        <v>2.01618683927</v>
      </c>
      <c r="P5690">
        <v>111907.380387567</v>
      </c>
      <c r="Q5690">
        <v>111949.652376882</v>
      </c>
      <c r="R5690">
        <v>0.13347961520599699</v>
      </c>
      <c r="S5690">
        <v>0.152555226483303</v>
      </c>
      <c r="T5690">
        <v>3.0798598328423299E-2</v>
      </c>
      <c r="U5690">
        <v>3.0818240631376798E-2</v>
      </c>
      <c r="V5690">
        <v>0.184561474170125</v>
      </c>
      <c r="W5690">
        <v>0.18531694736064599</v>
      </c>
      <c r="X5690">
        <v>0.1072944217825</v>
      </c>
      <c r="Y5690">
        <v>0.107788937241248</v>
      </c>
      <c r="Z5690">
        <v>10.0235199932975</v>
      </c>
      <c r="AA5690">
        <v>10.029912654881301</v>
      </c>
    </row>
    <row r="5691" spans="1:27" x14ac:dyDescent="0.25">
      <c r="A5691" s="1">
        <v>2.0170914</v>
      </c>
      <c r="B5691" s="1">
        <v>111898.42</v>
      </c>
      <c r="C5691" s="1">
        <v>111895.91</v>
      </c>
      <c r="D5691" s="1">
        <v>0.13275198999999999</v>
      </c>
      <c r="E5691" s="1">
        <v>0.15212368000000001</v>
      </c>
      <c r="F5691" s="1">
        <v>3.0794146000000001E-2</v>
      </c>
      <c r="G5691" s="1">
        <v>3.0792462E-2</v>
      </c>
      <c r="H5691" s="1">
        <v>0.18439024000000001</v>
      </c>
      <c r="I5691" s="1">
        <v>0.18432546999999999</v>
      </c>
      <c r="J5691" s="1">
        <v>0.10717833</v>
      </c>
      <c r="K5691" s="1">
        <v>0.10712869999999999</v>
      </c>
      <c r="L5691" s="1">
        <v>10.022071</v>
      </c>
      <c r="M5691" s="1">
        <v>10.021523</v>
      </c>
      <c r="O5691">
        <v>2.0165568255049702</v>
      </c>
      <c r="P5691">
        <v>111904.957969208</v>
      </c>
      <c r="Q5691">
        <v>111947.266913953</v>
      </c>
      <c r="R5691">
        <v>0.13348590557967299</v>
      </c>
      <c r="S5691">
        <v>0.15253647369503201</v>
      </c>
      <c r="T5691">
        <v>3.0797412001366601E-2</v>
      </c>
      <c r="U5691">
        <v>3.0817060076383102E-2</v>
      </c>
      <c r="V5691">
        <v>0.18451584620640801</v>
      </c>
      <c r="W5691">
        <v>0.18527154139934901</v>
      </c>
      <c r="X5691">
        <v>0.107263709625114</v>
      </c>
      <c r="Y5691">
        <v>0.107758203851025</v>
      </c>
      <c r="Z5691">
        <v>10.0231338986822</v>
      </c>
      <c r="AA5691">
        <v>10.0295284388057</v>
      </c>
    </row>
    <row r="5692" spans="1:27" x14ac:dyDescent="0.25">
      <c r="A5692" s="1">
        <v>2.0174615</v>
      </c>
      <c r="B5692" s="1">
        <v>111896.01</v>
      </c>
      <c r="C5692" s="1">
        <v>111893.55</v>
      </c>
      <c r="D5692" s="1">
        <v>0.13275702</v>
      </c>
      <c r="E5692" s="1">
        <v>0.15210505999999999</v>
      </c>
      <c r="F5692" s="1">
        <v>3.0792967000000001E-2</v>
      </c>
      <c r="G5692" s="1">
        <v>3.0791302999999999E-2</v>
      </c>
      <c r="H5692" s="1">
        <v>0.18434486999999999</v>
      </c>
      <c r="I5692" s="1">
        <v>0.18428087000000001</v>
      </c>
      <c r="J5692" s="1">
        <v>0.10714782</v>
      </c>
      <c r="K5692" s="1">
        <v>0.10709858</v>
      </c>
      <c r="L5692" s="1">
        <v>10.021687</v>
      </c>
      <c r="M5692" s="1">
        <v>10.021146</v>
      </c>
      <c r="O5692">
        <v>2.0169268262839499</v>
      </c>
      <c r="P5692">
        <v>111902.535506488</v>
      </c>
      <c r="Q5692">
        <v>111944.883842125</v>
      </c>
      <c r="R5692">
        <v>0.13349170346391701</v>
      </c>
      <c r="S5692">
        <v>0.15251773265284199</v>
      </c>
      <c r="T5692">
        <v>3.07962267894119E-2</v>
      </c>
      <c r="U5692">
        <v>3.08158812465337E-2</v>
      </c>
      <c r="V5692">
        <v>0.184470261131225</v>
      </c>
      <c r="W5692">
        <v>0.18522620178975899</v>
      </c>
      <c r="X5692">
        <v>0.107233042047179</v>
      </c>
      <c r="Y5692">
        <v>0.10772752278660799</v>
      </c>
      <c r="Z5692">
        <v>10.022748166981099</v>
      </c>
      <c r="AA5692">
        <v>10.029144784184901</v>
      </c>
    </row>
    <row r="5693" spans="1:27" x14ac:dyDescent="0.25">
      <c r="A5693" s="1">
        <v>2.0178316000000001</v>
      </c>
      <c r="B5693" s="1">
        <v>111893.59</v>
      </c>
      <c r="C5693" s="1">
        <v>111891.2</v>
      </c>
      <c r="D5693" s="1">
        <v>0.13276159000000001</v>
      </c>
      <c r="E5693" s="1">
        <v>0.15208642999999999</v>
      </c>
      <c r="F5693" s="1">
        <v>3.0791788E-2</v>
      </c>
      <c r="G5693" s="1">
        <v>3.0790143999999998E-2</v>
      </c>
      <c r="H5693" s="1">
        <v>0.18429954000000001</v>
      </c>
      <c r="I5693" s="1">
        <v>0.18423632000000001</v>
      </c>
      <c r="J5693" s="1">
        <v>0.10711735999999999</v>
      </c>
      <c r="K5693" s="1">
        <v>0.10706851000000001</v>
      </c>
      <c r="L5693" s="1">
        <v>10.021304000000001</v>
      </c>
      <c r="M5693" s="1">
        <v>10.020769</v>
      </c>
      <c r="O5693">
        <v>2.0172968415882599</v>
      </c>
      <c r="P5693">
        <v>111900.115871926</v>
      </c>
      <c r="Q5693">
        <v>111942.50280075399</v>
      </c>
      <c r="R5693">
        <v>0.133497301587541</v>
      </c>
      <c r="S5693">
        <v>0.15249899714428899</v>
      </c>
      <c r="T5693">
        <v>3.07950431773991E-2</v>
      </c>
      <c r="U5693">
        <v>3.0814704066379199E-2</v>
      </c>
      <c r="V5693">
        <v>0.18442473759227301</v>
      </c>
      <c r="W5693">
        <v>0.18518092562996799</v>
      </c>
      <c r="X5693">
        <v>0.107202418838643</v>
      </c>
      <c r="Y5693">
        <v>0.10769689359548899</v>
      </c>
      <c r="Z5693">
        <v>10.0223629559872</v>
      </c>
      <c r="AA5693">
        <v>10.028761666463399</v>
      </c>
    </row>
    <row r="5694" spans="1:27" x14ac:dyDescent="0.25">
      <c r="A5694" s="1">
        <v>2.0182017999999999</v>
      </c>
      <c r="B5694" s="1">
        <v>111891.18</v>
      </c>
      <c r="C5694" s="1">
        <v>111888.85</v>
      </c>
      <c r="D5694" s="1">
        <v>0.13276561000000001</v>
      </c>
      <c r="E5694" s="1">
        <v>0.15206781999999999</v>
      </c>
      <c r="F5694" s="1">
        <v>3.079061E-2</v>
      </c>
      <c r="G5694" s="1">
        <v>3.0788988E-2</v>
      </c>
      <c r="H5694" s="1">
        <v>0.18425424000000001</v>
      </c>
      <c r="I5694" s="1">
        <v>0.18419183</v>
      </c>
      <c r="J5694" s="1">
        <v>0.10708694000000001</v>
      </c>
      <c r="K5694" s="1">
        <v>0.10703849</v>
      </c>
      <c r="L5694" s="1">
        <v>10.02092</v>
      </c>
      <c r="M5694" s="1">
        <v>10.020391999999999</v>
      </c>
      <c r="O5694">
        <v>2.0176668714023802</v>
      </c>
      <c r="P5694">
        <v>111897.696818935</v>
      </c>
      <c r="Q5694">
        <v>111940.122971146</v>
      </c>
      <c r="R5694">
        <v>0.13350248099637199</v>
      </c>
      <c r="S5694">
        <v>0.15248025747066901</v>
      </c>
      <c r="T5694">
        <v>3.07938607628136E-2</v>
      </c>
      <c r="U5694">
        <v>3.0813528383302199E-2</v>
      </c>
      <c r="V5694">
        <v>0.18437926010821401</v>
      </c>
      <c r="W5694">
        <v>0.185135707050086</v>
      </c>
      <c r="X5694">
        <v>0.10717183942307899</v>
      </c>
      <c r="Y5694">
        <v>0.10766631566674199</v>
      </c>
      <c r="Z5694">
        <v>10.0219781347005</v>
      </c>
      <c r="AA5694">
        <v>10.0283790359716</v>
      </c>
    </row>
    <row r="5695" spans="1:27" x14ac:dyDescent="0.25">
      <c r="A5695" s="1">
        <v>2.0185719</v>
      </c>
      <c r="B5695" s="1">
        <v>111888.76</v>
      </c>
      <c r="C5695" s="1">
        <v>111886.5</v>
      </c>
      <c r="D5695" s="1">
        <v>0.13276887000000001</v>
      </c>
      <c r="E5695" s="1">
        <v>0.15204918000000001</v>
      </c>
      <c r="F5695" s="1">
        <v>3.0789433000000001E-2</v>
      </c>
      <c r="G5695" s="1">
        <v>3.0787832000000001E-2</v>
      </c>
      <c r="H5695" s="1">
        <v>0.18420895000000001</v>
      </c>
      <c r="I5695" s="1">
        <v>0.18414738</v>
      </c>
      <c r="J5695" s="1">
        <v>0.10705656</v>
      </c>
      <c r="K5695" s="1">
        <v>0.10700852</v>
      </c>
      <c r="L5695" s="1">
        <v>10.020536999999999</v>
      </c>
      <c r="M5695" s="1">
        <v>10.020016</v>
      </c>
      <c r="O5695">
        <v>2.0180369157051001</v>
      </c>
      <c r="P5695">
        <v>111895.278079474</v>
      </c>
      <c r="Q5695">
        <v>111937.74613105701</v>
      </c>
      <c r="R5695">
        <v>0.133507211103914</v>
      </c>
      <c r="S5695">
        <v>0.152461537853778</v>
      </c>
      <c r="T5695">
        <v>3.07926794901839E-2</v>
      </c>
      <c r="U5695">
        <v>3.0812354492799999E-2</v>
      </c>
      <c r="V5695">
        <v>0.18433382654553301</v>
      </c>
      <c r="W5695">
        <v>0.18509055741538399</v>
      </c>
      <c r="X5695">
        <v>0.10714130313329399</v>
      </c>
      <c r="Y5695">
        <v>0.10763578872610099</v>
      </c>
      <c r="Z5695">
        <v>10.0215936850676</v>
      </c>
      <c r="AA5695">
        <v>10.027996988879901</v>
      </c>
    </row>
    <row r="5696" spans="1:27" x14ac:dyDescent="0.25">
      <c r="A5696" s="1">
        <v>2.0189420999999999</v>
      </c>
      <c r="B5696" s="1">
        <v>111886.34</v>
      </c>
      <c r="C5696" s="1">
        <v>111884.15</v>
      </c>
      <c r="D5696" s="1">
        <v>0.13277153999999999</v>
      </c>
      <c r="E5696" s="1">
        <v>0.15203054999999999</v>
      </c>
      <c r="F5696" s="1">
        <v>3.0788256E-2</v>
      </c>
      <c r="G5696" s="1">
        <v>3.0786678000000001E-2</v>
      </c>
      <c r="H5696" s="1">
        <v>0.18416371000000001</v>
      </c>
      <c r="I5696" s="1">
        <v>0.18410298999999999</v>
      </c>
      <c r="J5696" s="1">
        <v>0.10702622000000001</v>
      </c>
      <c r="K5696" s="1">
        <v>0.10697859</v>
      </c>
      <c r="L5696" s="1">
        <v>10.020154</v>
      </c>
      <c r="M5696" s="1">
        <v>10.019640000000001</v>
      </c>
      <c r="O5696">
        <v>2.0184069744802899</v>
      </c>
      <c r="P5696">
        <v>111892.861906255</v>
      </c>
      <c r="Q5696">
        <v>111935.370604243</v>
      </c>
      <c r="R5696">
        <v>0.13351173644738101</v>
      </c>
      <c r="S5696">
        <v>0.15244281397200099</v>
      </c>
      <c r="T5696">
        <v>3.0791499734707999E-2</v>
      </c>
      <c r="U5696">
        <v>3.0811182092514901E-2</v>
      </c>
      <c r="V5696">
        <v>0.184288451334923</v>
      </c>
      <c r="W5696">
        <v>0.18504546509672801</v>
      </c>
      <c r="X5696">
        <v>0.10711080974287</v>
      </c>
      <c r="Y5696">
        <v>0.10760531221941</v>
      </c>
      <c r="Z5696">
        <v>10.0212097291981</v>
      </c>
      <c r="AA5696">
        <v>10.027615426784999</v>
      </c>
    </row>
    <row r="5697" spans="1:27" x14ac:dyDescent="0.25">
      <c r="A5697" s="1">
        <v>2.0193123000000002</v>
      </c>
      <c r="B5697" s="1">
        <v>111883.93</v>
      </c>
      <c r="C5697" s="1">
        <v>111881.81</v>
      </c>
      <c r="D5697" s="1">
        <v>0.13277463</v>
      </c>
      <c r="E5697" s="1">
        <v>0.15201190000000001</v>
      </c>
      <c r="F5697" s="1">
        <v>3.0787082E-2</v>
      </c>
      <c r="G5697" s="1">
        <v>3.0785525000000001E-2</v>
      </c>
      <c r="H5697" s="1">
        <v>0.18411855999999999</v>
      </c>
      <c r="I5697" s="1">
        <v>0.18405864999999999</v>
      </c>
      <c r="J5697" s="1">
        <v>0.10699591999999999</v>
      </c>
      <c r="K5697" s="1">
        <v>0.10694871</v>
      </c>
      <c r="L5697" s="1">
        <v>10.019772</v>
      </c>
      <c r="M5697" s="1">
        <v>10.019265000000001</v>
      </c>
      <c r="O5697">
        <v>2.0187770477130198</v>
      </c>
      <c r="P5697">
        <v>111890.445712182</v>
      </c>
      <c r="Q5697">
        <v>111932.996311704</v>
      </c>
      <c r="R5697">
        <v>0.13351577413314999</v>
      </c>
      <c r="S5697">
        <v>0.15242408781554401</v>
      </c>
      <c r="T5697">
        <v>3.0790321035853899E-2</v>
      </c>
      <c r="U5697">
        <v>3.0810011158977701E-2</v>
      </c>
      <c r="V5697">
        <v>0.18424311676361299</v>
      </c>
      <c r="W5697">
        <v>0.18500042919145199</v>
      </c>
      <c r="X5697">
        <v>0.107080358579814</v>
      </c>
      <c r="Y5697">
        <v>0.10757488554985201</v>
      </c>
      <c r="Z5697">
        <v>10.0208261172102</v>
      </c>
      <c r="AA5697">
        <v>10.0272343420488</v>
      </c>
    </row>
    <row r="5698" spans="1:27" x14ac:dyDescent="0.25">
      <c r="A5698" s="1">
        <v>2.0196825</v>
      </c>
      <c r="B5698" s="1">
        <v>111881.52</v>
      </c>
      <c r="C5698" s="1">
        <v>111879.46</v>
      </c>
      <c r="D5698" s="1">
        <v>0.13277723999999999</v>
      </c>
      <c r="E5698" s="1">
        <v>0.15199322000000001</v>
      </c>
      <c r="F5698" s="1">
        <v>3.078591E-2</v>
      </c>
      <c r="G5698" s="1">
        <v>3.0784373E-2</v>
      </c>
      <c r="H5698" s="1">
        <v>0.18407345</v>
      </c>
      <c r="I5698" s="1">
        <v>0.18401434</v>
      </c>
      <c r="J5698" s="1">
        <v>0.10696566</v>
      </c>
      <c r="K5698" s="1">
        <v>0.10691887999999999</v>
      </c>
      <c r="L5698" s="1">
        <v>10.01939</v>
      </c>
      <c r="M5698" s="1">
        <v>10.018890000000001</v>
      </c>
      <c r="O5698">
        <v>2.0191471353832</v>
      </c>
      <c r="P5698">
        <v>111888.03049499499</v>
      </c>
      <c r="Q5698">
        <v>111930.62465929</v>
      </c>
      <c r="R5698">
        <v>0.13351942414975099</v>
      </c>
      <c r="S5698">
        <v>0.152405377582119</v>
      </c>
      <c r="T5698">
        <v>3.0789143556443001E-2</v>
      </c>
      <c r="U5698">
        <v>3.0808841921596698E-2</v>
      </c>
      <c r="V5698">
        <v>0.18419782909396001</v>
      </c>
      <c r="W5698">
        <v>0.18495545852295101</v>
      </c>
      <c r="X5698">
        <v>0.107049949119857</v>
      </c>
      <c r="Y5698">
        <v>0.107544508401865</v>
      </c>
      <c r="Z5698">
        <v>10.020442902094601</v>
      </c>
      <c r="AA5698">
        <v>10.0268538093329</v>
      </c>
    </row>
    <row r="5699" spans="1:27" x14ac:dyDescent="0.25">
      <c r="A5699" s="1">
        <v>2.0200526999999999</v>
      </c>
      <c r="B5699" s="1">
        <v>111879.11</v>
      </c>
      <c r="C5699" s="1">
        <v>111877.11</v>
      </c>
      <c r="D5699" s="1">
        <v>0.13277938</v>
      </c>
      <c r="E5699" s="1">
        <v>0.15197463</v>
      </c>
      <c r="F5699" s="1">
        <v>3.0784737999999999E-2</v>
      </c>
      <c r="G5699" s="1">
        <v>3.0783222999999998E-2</v>
      </c>
      <c r="H5699" s="1">
        <v>0.18402837999999999</v>
      </c>
      <c r="I5699" s="1">
        <v>0.18397013000000001</v>
      </c>
      <c r="J5699" s="1">
        <v>0.10693544000000001</v>
      </c>
      <c r="K5699" s="1">
        <v>0.10688909000000001</v>
      </c>
      <c r="L5699" s="1">
        <v>10.019009</v>
      </c>
      <c r="M5699" s="1">
        <v>10.018516</v>
      </c>
      <c r="O5699">
        <v>2.0195172374763399</v>
      </c>
      <c r="P5699">
        <v>111885.616653919</v>
      </c>
      <c r="Q5699">
        <v>111928.253911817</v>
      </c>
      <c r="R5699">
        <v>0.133522761121982</v>
      </c>
      <c r="S5699">
        <v>0.15238665884566199</v>
      </c>
      <c r="T5699">
        <v>3.0787967350198599E-2</v>
      </c>
      <c r="U5699">
        <v>3.0807674067662199E-2</v>
      </c>
      <c r="V5699">
        <v>0.18415259039225401</v>
      </c>
      <c r="W5699">
        <v>0.18491054106393201</v>
      </c>
      <c r="X5699">
        <v>0.10701958094733301</v>
      </c>
      <c r="Y5699">
        <v>0.107514180160968</v>
      </c>
      <c r="Z5699">
        <v>10.020060101335901</v>
      </c>
      <c r="AA5699">
        <v>10.026473726864999</v>
      </c>
    </row>
    <row r="5700" spans="1:27" x14ac:dyDescent="0.25">
      <c r="A5700" s="1">
        <v>2.0204228999999998</v>
      </c>
      <c r="B5700" s="1">
        <v>111876.69</v>
      </c>
      <c r="C5700" s="1">
        <v>111874.77</v>
      </c>
      <c r="D5700" s="1">
        <v>0.1327807</v>
      </c>
      <c r="E5700" s="1">
        <v>0.15195600000000001</v>
      </c>
      <c r="F5700" s="1">
        <v>3.0783565999999998E-2</v>
      </c>
      <c r="G5700" s="1">
        <v>3.0782074999999999E-2</v>
      </c>
      <c r="H5700" s="1">
        <v>0.18398332000000001</v>
      </c>
      <c r="I5700" s="1">
        <v>0.18392595</v>
      </c>
      <c r="J5700" s="1">
        <v>0.10690524999999999</v>
      </c>
      <c r="K5700" s="1">
        <v>0.10685935000000001</v>
      </c>
      <c r="L5700" s="1">
        <v>10.018628</v>
      </c>
      <c r="M5700" s="1">
        <v>10.018141999999999</v>
      </c>
      <c r="O5700">
        <v>2.0198873539768898</v>
      </c>
      <c r="P5700">
        <v>111883.202759515</v>
      </c>
      <c r="Q5700">
        <v>111925.884649838</v>
      </c>
      <c r="R5700">
        <v>0.13352562008552399</v>
      </c>
      <c r="S5700">
        <v>0.152367942122968</v>
      </c>
      <c r="T5700">
        <v>3.078679215746E-2</v>
      </c>
      <c r="U5700">
        <v>3.0806507686890201E-2</v>
      </c>
      <c r="V5700">
        <v>0.18410739067154</v>
      </c>
      <c r="W5700">
        <v>0.18486568026500899</v>
      </c>
      <c r="X5700">
        <v>0.106989253386981</v>
      </c>
      <c r="Y5700">
        <v>0.107483900297421</v>
      </c>
      <c r="Z5700">
        <v>10.0196776304265</v>
      </c>
      <c r="AA5700">
        <v>10.0260941238434</v>
      </c>
    </row>
    <row r="5701" spans="1:27" x14ac:dyDescent="0.25">
      <c r="A5701" s="1">
        <v>2.0207932</v>
      </c>
      <c r="B5701" s="1">
        <v>111874.28</v>
      </c>
      <c r="C5701" s="1">
        <v>111872.43</v>
      </c>
      <c r="D5701" s="1">
        <v>0.13278139</v>
      </c>
      <c r="E5701" s="1">
        <v>0.15193735999999999</v>
      </c>
      <c r="F5701" s="1">
        <v>3.0782396E-2</v>
      </c>
      <c r="G5701" s="1">
        <v>3.0780927E-2</v>
      </c>
      <c r="H5701" s="1">
        <v>0.1839383</v>
      </c>
      <c r="I5701" s="1">
        <v>0.18388183</v>
      </c>
      <c r="J5701" s="1">
        <v>0.10687511</v>
      </c>
      <c r="K5701" s="1">
        <v>0.10682965</v>
      </c>
      <c r="L5701" s="1">
        <v>10.018247000000001</v>
      </c>
      <c r="M5701" s="1">
        <v>10.017768999999999</v>
      </c>
      <c r="O5701">
        <v>2.0202574848679302</v>
      </c>
      <c r="P5701">
        <v>111880.790381357</v>
      </c>
      <c r="Q5701">
        <v>111923.517084771</v>
      </c>
      <c r="R5701">
        <v>0.133528165293537</v>
      </c>
      <c r="S5701">
        <v>0.152349229235232</v>
      </c>
      <c r="T5701">
        <v>3.0785618237455299E-2</v>
      </c>
      <c r="U5701">
        <v>3.08053428012828E-2</v>
      </c>
      <c r="V5701">
        <v>0.184062239902127</v>
      </c>
      <c r="W5701">
        <v>0.18482087697241401</v>
      </c>
      <c r="X5701">
        <v>0.10695896604708501</v>
      </c>
      <c r="Y5701">
        <v>0.107453668345213</v>
      </c>
      <c r="Z5701">
        <v>10.0192955737331</v>
      </c>
      <c r="AA5701">
        <v>10.0257150074286</v>
      </c>
    </row>
    <row r="5702" spans="1:27" x14ac:dyDescent="0.25">
      <c r="A5702" s="1">
        <v>2.0211633999999998</v>
      </c>
      <c r="B5702" s="1">
        <v>111871.87</v>
      </c>
      <c r="C5702" s="1">
        <v>111870.09</v>
      </c>
      <c r="D5702" s="1">
        <v>0.13278197</v>
      </c>
      <c r="E5702" s="1">
        <v>0.15191874999999999</v>
      </c>
      <c r="F5702" s="1">
        <v>3.0781225999999998E-2</v>
      </c>
      <c r="G5702" s="1">
        <v>3.0779781999999999E-2</v>
      </c>
      <c r="H5702" s="1">
        <v>0.18389332</v>
      </c>
      <c r="I5702" s="1">
        <v>0.18383775999999999</v>
      </c>
      <c r="J5702" s="1">
        <v>0.106845</v>
      </c>
      <c r="K5702" s="1">
        <v>0.10679999</v>
      </c>
      <c r="L5702" s="1">
        <v>10.017866</v>
      </c>
      <c r="M5702" s="1">
        <v>10.017396</v>
      </c>
      <c r="O5702">
        <v>2.0206276301359098</v>
      </c>
      <c r="P5702">
        <v>111878.378567129</v>
      </c>
      <c r="Q5702">
        <v>111921.15027838699</v>
      </c>
      <c r="R5702">
        <v>0.13353031260808801</v>
      </c>
      <c r="S5702">
        <v>0.152330507984067</v>
      </c>
      <c r="T5702">
        <v>3.0784445411102E-2</v>
      </c>
      <c r="U5702">
        <v>3.08041792357048E-2</v>
      </c>
      <c r="V5702">
        <v>0.184017131196231</v>
      </c>
      <c r="W5702">
        <v>0.18477612445018299</v>
      </c>
      <c r="X5702">
        <v>0.106928718393845</v>
      </c>
      <c r="Y5702">
        <v>0.107423483669815</v>
      </c>
      <c r="Z5702">
        <v>10.018913872972799</v>
      </c>
      <c r="AA5702">
        <v>10.0253363206225</v>
      </c>
    </row>
    <row r="5703" spans="1:27" x14ac:dyDescent="0.25">
      <c r="A5703" s="1">
        <v>2.0215337</v>
      </c>
      <c r="B5703" s="1">
        <v>111869.46</v>
      </c>
      <c r="C5703" s="1">
        <v>111867.75</v>
      </c>
      <c r="D5703" s="1">
        <v>0.13278229999999999</v>
      </c>
      <c r="E5703" s="1">
        <v>0.15190008999999999</v>
      </c>
      <c r="F5703" s="1">
        <v>3.0780057999999999E-2</v>
      </c>
      <c r="G5703" s="1">
        <v>3.0778637000000001E-2</v>
      </c>
      <c r="H5703" s="1">
        <v>0.1838484</v>
      </c>
      <c r="I5703" s="1">
        <v>0.18379372999999999</v>
      </c>
      <c r="J5703" s="1">
        <v>0.10681493</v>
      </c>
      <c r="K5703" s="1">
        <v>0.10677039000000001</v>
      </c>
      <c r="L5703" s="1">
        <v>10.017486</v>
      </c>
      <c r="M5703" s="1">
        <v>10.017023999999999</v>
      </c>
      <c r="O5703">
        <v>2.02099778976357</v>
      </c>
      <c r="P5703">
        <v>111875.96671362501</v>
      </c>
      <c r="Q5703">
        <v>111918.785471743</v>
      </c>
      <c r="R5703">
        <v>0.133531994279041</v>
      </c>
      <c r="S5703">
        <v>0.152311795966419</v>
      </c>
      <c r="T5703">
        <v>3.0783273562583899E-2</v>
      </c>
      <c r="U5703">
        <v>3.08030171921445E-2</v>
      </c>
      <c r="V5703">
        <v>0.183972060099382</v>
      </c>
      <c r="W5703">
        <v>0.184731430467094</v>
      </c>
      <c r="X5703">
        <v>0.106898509765903</v>
      </c>
      <c r="Y5703">
        <v>0.107393345867266</v>
      </c>
      <c r="Z5703">
        <v>10.0185324904525</v>
      </c>
      <c r="AA5703">
        <v>10.024958129162799</v>
      </c>
    </row>
    <row r="5704" spans="1:27" x14ac:dyDescent="0.25">
      <c r="A5704" s="1">
        <v>2.0219040000000001</v>
      </c>
      <c r="B5704" s="1">
        <v>111867.05</v>
      </c>
      <c r="C5704" s="1">
        <v>111865.41</v>
      </c>
      <c r="D5704" s="1">
        <v>0.13278211000000001</v>
      </c>
      <c r="E5704" s="1">
        <v>0.15188146</v>
      </c>
      <c r="F5704" s="1">
        <v>3.0778890999999999E-2</v>
      </c>
      <c r="G5704" s="1">
        <v>3.0777493999999999E-2</v>
      </c>
      <c r="H5704" s="1">
        <v>0.18380351</v>
      </c>
      <c r="I5704" s="1">
        <v>0.18374976000000001</v>
      </c>
      <c r="J5704" s="1">
        <v>0.10678488999999999</v>
      </c>
      <c r="K5704" s="1">
        <v>0.10674082</v>
      </c>
      <c r="L5704" s="1">
        <v>10.017106</v>
      </c>
      <c r="M5704" s="1">
        <v>10.016651</v>
      </c>
      <c r="O5704">
        <v>2.0213679637366</v>
      </c>
      <c r="P5704">
        <v>111873.556340127</v>
      </c>
      <c r="Q5704">
        <v>111916.42164360901</v>
      </c>
      <c r="R5704">
        <v>0.13353337844934501</v>
      </c>
      <c r="S5704">
        <v>0.152293078142094</v>
      </c>
      <c r="T5704">
        <v>3.0782102940699101E-2</v>
      </c>
      <c r="U5704">
        <v>3.0801856480057701E-2</v>
      </c>
      <c r="V5704">
        <v>0.183927036180734</v>
      </c>
      <c r="W5704">
        <v>0.18468678769452601</v>
      </c>
      <c r="X5704">
        <v>0.106868339793615</v>
      </c>
      <c r="Y5704">
        <v>0.107363254371021</v>
      </c>
      <c r="Z5704">
        <v>10.018151507144699</v>
      </c>
      <c r="AA5704">
        <v>10.0245803710361</v>
      </c>
    </row>
    <row r="5705" spans="1:27" x14ac:dyDescent="0.25">
      <c r="A5705" s="1">
        <v>2.0222742999999999</v>
      </c>
      <c r="B5705" s="1">
        <v>111864.64</v>
      </c>
      <c r="C5705" s="1">
        <v>111863.07</v>
      </c>
      <c r="D5705" s="1">
        <v>0.13278156999999999</v>
      </c>
      <c r="E5705" s="1">
        <v>0.15186280999999999</v>
      </c>
      <c r="F5705" s="1">
        <v>3.0777724999999999E-2</v>
      </c>
      <c r="G5705" s="1">
        <v>3.0776352E-2</v>
      </c>
      <c r="H5705" s="1">
        <v>0.18375865</v>
      </c>
      <c r="I5705" s="1">
        <v>0.18370582999999999</v>
      </c>
      <c r="J5705" s="1">
        <v>0.1067549</v>
      </c>
      <c r="K5705" s="1">
        <v>0.10671129</v>
      </c>
      <c r="L5705" s="1">
        <v>10.016726999999999</v>
      </c>
      <c r="M5705" s="1">
        <v>10.01628</v>
      </c>
      <c r="O5705">
        <v>2.0217381520425102</v>
      </c>
      <c r="P5705">
        <v>111871.145916796</v>
      </c>
      <c r="Q5705">
        <v>111914.058448351</v>
      </c>
      <c r="R5705">
        <v>0.13353429631188399</v>
      </c>
      <c r="S5705">
        <v>0.15227435198362099</v>
      </c>
      <c r="T5705">
        <v>3.0780933266732299E-2</v>
      </c>
      <c r="U5705">
        <v>3.0800697027725799E-2</v>
      </c>
      <c r="V5705">
        <v>0.18388204872047101</v>
      </c>
      <c r="W5705">
        <v>0.18464219337406801</v>
      </c>
      <c r="X5705">
        <v>0.106838207852317</v>
      </c>
      <c r="Y5705">
        <v>0.107333208535199</v>
      </c>
      <c r="Z5705">
        <v>10.0177708323404</v>
      </c>
      <c r="AA5705">
        <v>10.0242030229014</v>
      </c>
    </row>
    <row r="5706" spans="1:27" x14ac:dyDescent="0.25">
      <c r="A5706" s="1">
        <v>2.0226446</v>
      </c>
      <c r="B5706" s="1">
        <v>111862.23</v>
      </c>
      <c r="C5706" s="1">
        <v>111860.73</v>
      </c>
      <c r="D5706" s="1">
        <v>0.13278045999999999</v>
      </c>
      <c r="E5706" s="1">
        <v>0.15184412999999999</v>
      </c>
      <c r="F5706" s="1">
        <v>3.0776560000000001E-2</v>
      </c>
      <c r="G5706" s="1">
        <v>3.0775210000000001E-2</v>
      </c>
      <c r="H5706" s="1">
        <v>0.18371382999999999</v>
      </c>
      <c r="I5706" s="1">
        <v>0.18366193</v>
      </c>
      <c r="J5706" s="1">
        <v>0.10672493</v>
      </c>
      <c r="K5706" s="1">
        <v>0.10668181</v>
      </c>
      <c r="L5706" s="1">
        <v>10.016347</v>
      </c>
      <c r="M5706" s="1">
        <v>10.015908</v>
      </c>
      <c r="O5706">
        <v>2.02210835466368</v>
      </c>
      <c r="P5706">
        <v>111868.735843291</v>
      </c>
      <c r="Q5706">
        <v>111911.697380479</v>
      </c>
      <c r="R5706">
        <v>0.133534790112252</v>
      </c>
      <c r="S5706">
        <v>0.15225563730751601</v>
      </c>
      <c r="T5706">
        <v>3.0779764598208199E-2</v>
      </c>
      <c r="U5706">
        <v>3.0799539079409698E-2</v>
      </c>
      <c r="V5706">
        <v>0.18383709993108399</v>
      </c>
      <c r="W5706">
        <v>0.184597656900373</v>
      </c>
      <c r="X5706">
        <v>0.106808113372279</v>
      </c>
      <c r="Y5706">
        <v>0.107303208007079</v>
      </c>
      <c r="Z5706">
        <v>10.017390484761201</v>
      </c>
      <c r="AA5706">
        <v>10.0238261642544</v>
      </c>
    </row>
    <row r="5707" spans="1:27" x14ac:dyDescent="0.25">
      <c r="A5707" s="1">
        <v>2.0230149000000002</v>
      </c>
      <c r="B5707" s="1">
        <v>111859.82</v>
      </c>
      <c r="C5707" s="1">
        <v>111858.39</v>
      </c>
      <c r="D5707" s="1">
        <v>0.13277892999999999</v>
      </c>
      <c r="E5707" s="1">
        <v>0.15182548000000001</v>
      </c>
      <c r="F5707" s="1">
        <v>3.0775395000000001E-2</v>
      </c>
      <c r="G5707" s="1">
        <v>3.0774070000000001E-2</v>
      </c>
      <c r="H5707" s="1">
        <v>0.18366904000000001</v>
      </c>
      <c r="I5707" s="1">
        <v>0.18361809000000001</v>
      </c>
      <c r="J5707" s="1">
        <v>0.106695</v>
      </c>
      <c r="K5707" s="1">
        <v>0.10665237</v>
      </c>
      <c r="L5707" s="1">
        <v>10.015968000000001</v>
      </c>
      <c r="M5707" s="1">
        <v>10.015537</v>
      </c>
      <c r="O5707">
        <v>2.02247857158775</v>
      </c>
      <c r="P5707">
        <v>111866.32662305</v>
      </c>
      <c r="Q5707">
        <v>111909.33678060801</v>
      </c>
      <c r="R5707">
        <v>0.13353493835706501</v>
      </c>
      <c r="S5707">
        <v>0.15223691049596699</v>
      </c>
      <c r="T5707">
        <v>3.0778597007298299E-2</v>
      </c>
      <c r="U5707">
        <v>3.0798382334395E-2</v>
      </c>
      <c r="V5707">
        <v>0.18379219258839599</v>
      </c>
      <c r="W5707">
        <v>0.184553166707498</v>
      </c>
      <c r="X5707">
        <v>0.106778055899913</v>
      </c>
      <c r="Y5707">
        <v>0.107273252152466</v>
      </c>
      <c r="Z5707">
        <v>10.0170104878956</v>
      </c>
      <c r="AA5707">
        <v>10.023449697226299</v>
      </c>
    </row>
    <row r="5708" spans="1:27" x14ac:dyDescent="0.25">
      <c r="A5708" s="1">
        <v>2.0233853000000002</v>
      </c>
      <c r="B5708" s="1">
        <v>111857.41</v>
      </c>
      <c r="C5708" s="1">
        <v>111856.06</v>
      </c>
      <c r="D5708" s="1">
        <v>0.13277702999999999</v>
      </c>
      <c r="E5708" s="1">
        <v>0.15180679999999999</v>
      </c>
      <c r="F5708" s="1">
        <v>3.0774231999999999E-2</v>
      </c>
      <c r="G5708" s="1">
        <v>3.0772931E-2</v>
      </c>
      <c r="H5708" s="1">
        <v>0.18362429</v>
      </c>
      <c r="I5708" s="1">
        <v>0.18357428000000001</v>
      </c>
      <c r="J5708" s="1">
        <v>0.10666510999999999</v>
      </c>
      <c r="K5708" s="1">
        <v>0.10662297</v>
      </c>
      <c r="L5708" s="1">
        <v>10.01559</v>
      </c>
      <c r="M5708" s="1">
        <v>10.015167</v>
      </c>
      <c r="O5708">
        <v>2.0228488028023</v>
      </c>
      <c r="P5708">
        <v>111863.917335972</v>
      </c>
      <c r="Q5708">
        <v>111906.97694314099</v>
      </c>
      <c r="R5708">
        <v>0.13353462003717101</v>
      </c>
      <c r="S5708">
        <v>0.152218178289699</v>
      </c>
      <c r="T5708">
        <v>3.0777430321592698E-2</v>
      </c>
      <c r="U5708">
        <v>3.07972268319999E-2</v>
      </c>
      <c r="V5708">
        <v>0.18374732006125899</v>
      </c>
      <c r="W5708">
        <v>0.184508724307688</v>
      </c>
      <c r="X5708">
        <v>0.106748034823352</v>
      </c>
      <c r="Y5708">
        <v>0.107243340368686</v>
      </c>
      <c r="Z5708">
        <v>10.0166307856322</v>
      </c>
      <c r="AA5708">
        <v>10.0230736346134</v>
      </c>
    </row>
    <row r="5709" spans="1:27" x14ac:dyDescent="0.25">
      <c r="A5709" s="1">
        <v>2.0237555999999999</v>
      </c>
      <c r="B5709" s="1">
        <v>111855</v>
      </c>
      <c r="C5709" s="1">
        <v>111853.72</v>
      </c>
      <c r="D5709" s="1">
        <v>0.13277453</v>
      </c>
      <c r="E5709" s="1">
        <v>0.15178808999999999</v>
      </c>
      <c r="F5709" s="1">
        <v>3.0773069E-2</v>
      </c>
      <c r="G5709" s="1">
        <v>3.0771792999999999E-2</v>
      </c>
      <c r="H5709" s="1">
        <v>0.18357957</v>
      </c>
      <c r="I5709" s="1">
        <v>0.18353051000000001</v>
      </c>
      <c r="J5709" s="1">
        <v>0.10663525</v>
      </c>
      <c r="K5709" s="1">
        <v>0.10659361000000001</v>
      </c>
      <c r="L5709" s="1">
        <v>10.015211000000001</v>
      </c>
      <c r="M5709" s="1">
        <v>10.014796</v>
      </c>
      <c r="O5709">
        <v>2.0232190482923502</v>
      </c>
      <c r="P5709">
        <v>111861.508498077</v>
      </c>
      <c r="Q5709">
        <v>111904.618454175</v>
      </c>
      <c r="R5709">
        <v>0.133533899404703</v>
      </c>
      <c r="S5709">
        <v>0.15219944779793701</v>
      </c>
      <c r="T5709">
        <v>3.0776264617646501E-2</v>
      </c>
      <c r="U5709">
        <v>3.0796072658184199E-2</v>
      </c>
      <c r="V5709">
        <v>0.183702485294095</v>
      </c>
      <c r="W5709">
        <v>0.18446433300708301</v>
      </c>
      <c r="X5709">
        <v>0.10671804962128099</v>
      </c>
      <c r="Y5709">
        <v>0.10721347218423</v>
      </c>
      <c r="Z5709">
        <v>10.016251402886001</v>
      </c>
      <c r="AA5709">
        <v>10.0226980043917</v>
      </c>
    </row>
    <row r="5710" spans="1:27" x14ac:dyDescent="0.25">
      <c r="A5710" s="1">
        <v>2.0241259999999999</v>
      </c>
      <c r="B5710" s="1">
        <v>111852.59</v>
      </c>
      <c r="C5710" s="1">
        <v>111851.39</v>
      </c>
      <c r="D5710" s="1">
        <v>0.13277185</v>
      </c>
      <c r="E5710" s="1">
        <v>0.15176948000000001</v>
      </c>
      <c r="F5710" s="1">
        <v>3.0771907000000001E-2</v>
      </c>
      <c r="G5710" s="1">
        <v>3.0770657999999999E-2</v>
      </c>
      <c r="H5710" s="1">
        <v>0.18353488000000001</v>
      </c>
      <c r="I5710" s="1">
        <v>0.18348682999999999</v>
      </c>
      <c r="J5710" s="1">
        <v>0.10660542000000001</v>
      </c>
      <c r="K5710" s="1">
        <v>0.10656429000000001</v>
      </c>
      <c r="L5710" s="1">
        <v>10.014832999999999</v>
      </c>
      <c r="M5710" s="1">
        <v>10.014427</v>
      </c>
      <c r="O5710">
        <v>2.0235893080464602</v>
      </c>
      <c r="P5710">
        <v>111859.099914094</v>
      </c>
      <c r="Q5710">
        <v>111902.26028676399</v>
      </c>
      <c r="R5710">
        <v>0.13353277603923699</v>
      </c>
      <c r="S5710">
        <v>0.152180705047225</v>
      </c>
      <c r="T5710">
        <v>3.0775099847195599E-2</v>
      </c>
      <c r="U5710">
        <v>3.07949196213343E-2</v>
      </c>
      <c r="V5710">
        <v>0.18365768643060201</v>
      </c>
      <c r="W5710">
        <v>0.18441998543593599</v>
      </c>
      <c r="X5710">
        <v>0.10668809975547699</v>
      </c>
      <c r="Y5710">
        <v>0.10718364695039299</v>
      </c>
      <c r="Z5710">
        <v>10.0158723239495</v>
      </c>
      <c r="AA5710">
        <v>10.022322744199901</v>
      </c>
    </row>
    <row r="5711" spans="1:27" x14ac:dyDescent="0.25">
      <c r="A5711" s="1">
        <v>2.0244963999999999</v>
      </c>
      <c r="B5711" s="1">
        <v>111850.18</v>
      </c>
      <c r="C5711" s="1">
        <v>111849.06</v>
      </c>
      <c r="D5711" s="1">
        <v>0.13276900999999999</v>
      </c>
      <c r="E5711" s="1">
        <v>0.15175082000000001</v>
      </c>
      <c r="F5711" s="1">
        <v>3.0770747000000001E-2</v>
      </c>
      <c r="G5711" s="1">
        <v>3.0769523E-2</v>
      </c>
      <c r="H5711" s="1">
        <v>0.18349025999999999</v>
      </c>
      <c r="I5711" s="1">
        <v>0.18344318000000001</v>
      </c>
      <c r="J5711" s="1">
        <v>0.10657563</v>
      </c>
      <c r="K5711" s="1">
        <v>0.10653501</v>
      </c>
      <c r="L5711" s="1">
        <v>10.014455999999999</v>
      </c>
      <c r="M5711" s="1">
        <v>10.014056999999999</v>
      </c>
      <c r="O5711">
        <v>2.02395958205113</v>
      </c>
      <c r="P5711">
        <v>111856.691246994</v>
      </c>
      <c r="Q5711">
        <v>111899.90322426301</v>
      </c>
      <c r="R5711">
        <v>0.13353120382747999</v>
      </c>
      <c r="S5711">
        <v>0.15216196195148901</v>
      </c>
      <c r="T5711">
        <v>3.0773935938689601E-2</v>
      </c>
      <c r="U5711">
        <v>3.0793767843794E-2</v>
      </c>
      <c r="V5711">
        <v>0.18361292071883201</v>
      </c>
      <c r="W5711">
        <v>0.184375686299771</v>
      </c>
      <c r="X5711">
        <v>0.10665818462828799</v>
      </c>
      <c r="Y5711">
        <v>0.10715386415884599</v>
      </c>
      <c r="Z5711">
        <v>10.015493525536099</v>
      </c>
      <c r="AA5711">
        <v>10.021947893855099</v>
      </c>
    </row>
    <row r="5712" spans="1:27" x14ac:dyDescent="0.25">
      <c r="A5712" s="1">
        <v>2.0248667999999999</v>
      </c>
      <c r="B5712" s="1">
        <v>111847.78</v>
      </c>
      <c r="C5712" s="1">
        <v>111846.72</v>
      </c>
      <c r="D5712" s="1">
        <v>0.13276557999999999</v>
      </c>
      <c r="E5712" s="1">
        <v>0.15173213999999999</v>
      </c>
      <c r="F5712" s="1">
        <v>3.0769587000000001E-2</v>
      </c>
      <c r="G5712" s="1">
        <v>3.0768389E-2</v>
      </c>
      <c r="H5712" s="1">
        <v>0.18344566000000001</v>
      </c>
      <c r="I5712" s="1">
        <v>0.18339955999999999</v>
      </c>
      <c r="J5712" s="1">
        <v>0.10654586000000001</v>
      </c>
      <c r="K5712" s="1">
        <v>0.10650577</v>
      </c>
      <c r="L5712" s="1">
        <v>10.014078</v>
      </c>
      <c r="M5712" s="1">
        <v>10.013688</v>
      </c>
      <c r="O5712">
        <v>2.02432987029403</v>
      </c>
      <c r="P5712">
        <v>111854.282919552</v>
      </c>
      <c r="Q5712">
        <v>111897.546794611</v>
      </c>
      <c r="R5712">
        <v>0.133529242030131</v>
      </c>
      <c r="S5712">
        <v>0.15214321127067101</v>
      </c>
      <c r="T5712">
        <v>3.0772772951408602E-2</v>
      </c>
      <c r="U5712">
        <v>3.0792617228899199E-2</v>
      </c>
      <c r="V5712">
        <v>0.18356819043879299</v>
      </c>
      <c r="W5712">
        <v>0.184331431880739</v>
      </c>
      <c r="X5712">
        <v>0.106628303727026</v>
      </c>
      <c r="Y5712">
        <v>0.107124123236751</v>
      </c>
      <c r="Z5712">
        <v>10.015115026938901</v>
      </c>
      <c r="AA5712">
        <v>10.0215734218976</v>
      </c>
    </row>
    <row r="5713" spans="1:27" x14ac:dyDescent="0.25">
      <c r="A5713" s="1">
        <v>2.0252371999999998</v>
      </c>
      <c r="B5713" s="1">
        <v>111845.37</v>
      </c>
      <c r="C5713" s="1">
        <v>111844.39</v>
      </c>
      <c r="D5713" s="1">
        <v>0.13276157999999999</v>
      </c>
      <c r="E5713" s="1">
        <v>0.15171343000000001</v>
      </c>
      <c r="F5713" s="1">
        <v>3.0768428E-2</v>
      </c>
      <c r="G5713" s="1">
        <v>3.0767255E-2</v>
      </c>
      <c r="H5713" s="1">
        <v>0.18340107</v>
      </c>
      <c r="I5713" s="1">
        <v>0.18335597000000001</v>
      </c>
      <c r="J5713" s="1">
        <v>0.10651613</v>
      </c>
      <c r="K5713" s="1">
        <v>0.10647657000000001</v>
      </c>
      <c r="L5713" s="1">
        <v>10.013700999999999</v>
      </c>
      <c r="M5713" s="1">
        <v>10.013318999999999</v>
      </c>
      <c r="O5713">
        <v>2.0247001727648999</v>
      </c>
      <c r="P5713">
        <v>111851.87454946</v>
      </c>
      <c r="Q5713">
        <v>111895.19050173101</v>
      </c>
      <c r="R5713">
        <v>0.133526842207427</v>
      </c>
      <c r="S5713">
        <v>0.152124447620127</v>
      </c>
      <c r="T5713">
        <v>3.0771610805054399E-2</v>
      </c>
      <c r="U5713">
        <v>3.07914676772813E-2</v>
      </c>
      <c r="V5713">
        <v>0.18352349250209099</v>
      </c>
      <c r="W5713">
        <v>0.18428721835697501</v>
      </c>
      <c r="X5713">
        <v>0.106598456483791</v>
      </c>
      <c r="Y5713">
        <v>0.107094423515233</v>
      </c>
      <c r="Z5713">
        <v>10.014736802024499</v>
      </c>
      <c r="AA5713">
        <v>10.021199295987699</v>
      </c>
    </row>
    <row r="5714" spans="1:27" x14ac:dyDescent="0.25">
      <c r="A5714" s="1">
        <v>2.0256075999999998</v>
      </c>
      <c r="B5714" s="1">
        <v>111842.96</v>
      </c>
      <c r="C5714" s="1">
        <v>111842.05</v>
      </c>
      <c r="D5714" s="1">
        <v>0.13275693</v>
      </c>
      <c r="E5714" s="1">
        <v>0.15169468</v>
      </c>
      <c r="F5714" s="1">
        <v>3.0767269E-2</v>
      </c>
      <c r="G5714" s="1">
        <v>3.0766122E-2</v>
      </c>
      <c r="H5714" s="1">
        <v>0.18335650000000001</v>
      </c>
      <c r="I5714" s="1">
        <v>0.18331239999999999</v>
      </c>
      <c r="J5714" s="1">
        <v>0.10648643000000001</v>
      </c>
      <c r="K5714" s="1">
        <v>0.1064474</v>
      </c>
      <c r="L5714" s="1">
        <v>10.013324000000001</v>
      </c>
      <c r="M5714" s="1">
        <v>10.012950999999999</v>
      </c>
      <c r="O5714">
        <v>2.0250704894495799</v>
      </c>
      <c r="P5714">
        <v>111849.466124012</v>
      </c>
      <c r="Q5714">
        <v>111892.835549993</v>
      </c>
      <c r="R5714">
        <v>0.133524007321978</v>
      </c>
      <c r="S5714">
        <v>0.15210568738789301</v>
      </c>
      <c r="T5714">
        <v>3.0770449484128298E-2</v>
      </c>
      <c r="U5714">
        <v>3.0790319382609101E-2</v>
      </c>
      <c r="V5714">
        <v>0.18347882631262499</v>
      </c>
      <c r="W5714">
        <v>0.18424305317727399</v>
      </c>
      <c r="X5714">
        <v>0.106568642330419</v>
      </c>
      <c r="Y5714">
        <v>0.107064764559456</v>
      </c>
      <c r="Z5714">
        <v>10.0143588457488</v>
      </c>
      <c r="AA5714">
        <v>10.0208255791554</v>
      </c>
    </row>
    <row r="5715" spans="1:27" x14ac:dyDescent="0.25">
      <c r="A5715" s="1">
        <v>2.0259781000000001</v>
      </c>
      <c r="B5715" s="1">
        <v>111840.55</v>
      </c>
      <c r="C5715" s="1">
        <v>111839.72</v>
      </c>
      <c r="D5715" s="1">
        <v>0.13275194000000001</v>
      </c>
      <c r="E5715" s="1">
        <v>0.15167595</v>
      </c>
      <c r="F5715" s="1">
        <v>3.0766110999999999E-2</v>
      </c>
      <c r="G5715" s="1">
        <v>3.0764990999999998E-2</v>
      </c>
      <c r="H5715" s="1">
        <v>0.18331196</v>
      </c>
      <c r="I5715" s="1">
        <v>0.18326888</v>
      </c>
      <c r="J5715" s="1">
        <v>0.10645676</v>
      </c>
      <c r="K5715" s="1">
        <v>0.10641827</v>
      </c>
      <c r="L5715" s="1">
        <v>10.012947</v>
      </c>
      <c r="M5715" s="1">
        <v>10.012582</v>
      </c>
      <c r="O5715">
        <v>2.0254408203377698</v>
      </c>
      <c r="P5715">
        <v>111847.057734733</v>
      </c>
      <c r="Q5715">
        <v>111890.480695575</v>
      </c>
      <c r="R5715">
        <v>0.13352077202905499</v>
      </c>
      <c r="S5715">
        <v>0.15208691275745501</v>
      </c>
      <c r="T5715">
        <v>3.0769288990304199E-2</v>
      </c>
      <c r="U5715">
        <v>3.0789172114983599E-2</v>
      </c>
      <c r="V5715">
        <v>0.183434191934778</v>
      </c>
      <c r="W5715">
        <v>0.184198927499368</v>
      </c>
      <c r="X5715">
        <v>0.10653886072626199</v>
      </c>
      <c r="Y5715">
        <v>0.107035145728673</v>
      </c>
      <c r="Z5715">
        <v>10.0139811586566</v>
      </c>
      <c r="AA5715">
        <v>10.0204521965794</v>
      </c>
    </row>
    <row r="5716" spans="1:27" x14ac:dyDescent="0.25">
      <c r="A5716" s="1">
        <v>2.0263485000000001</v>
      </c>
      <c r="B5716" s="1">
        <v>111838.13</v>
      </c>
      <c r="C5716" s="1">
        <v>111837.39</v>
      </c>
      <c r="D5716" s="1">
        <v>0.13274660999999999</v>
      </c>
      <c r="E5716" s="1">
        <v>0.15165719999999999</v>
      </c>
      <c r="F5716" s="1">
        <v>3.0764954000000001E-2</v>
      </c>
      <c r="G5716" s="1">
        <v>3.0763860000000001E-2</v>
      </c>
      <c r="H5716" s="1">
        <v>0.18326745</v>
      </c>
      <c r="I5716" s="1">
        <v>0.18322538999999999</v>
      </c>
      <c r="J5716" s="1">
        <v>0.10642712</v>
      </c>
      <c r="K5716" s="1">
        <v>0.10638918</v>
      </c>
      <c r="L5716" s="1">
        <v>10.01257</v>
      </c>
      <c r="M5716" s="1">
        <v>10.012214</v>
      </c>
      <c r="O5716">
        <v>2.0258111654197202</v>
      </c>
      <c r="P5716">
        <v>111844.6492567</v>
      </c>
      <c r="Q5716">
        <v>111888.12599995</v>
      </c>
      <c r="R5716">
        <v>0.13351708912438201</v>
      </c>
      <c r="S5716">
        <v>0.15206812678901299</v>
      </c>
      <c r="T5716">
        <v>3.0768129288110499E-2</v>
      </c>
      <c r="U5716">
        <v>3.07880258720661E-2</v>
      </c>
      <c r="V5716">
        <v>0.18338958800425001</v>
      </c>
      <c r="W5716">
        <v>0.18415484123331299</v>
      </c>
      <c r="X5716">
        <v>0.106509111118382</v>
      </c>
      <c r="Y5716">
        <v>0.10700556637804599</v>
      </c>
      <c r="Z5716">
        <v>10.0136037292034</v>
      </c>
      <c r="AA5716">
        <v>10.0200791474984</v>
      </c>
    </row>
    <row r="5717" spans="1:27" x14ac:dyDescent="0.25">
      <c r="A5717" s="1">
        <v>2.0267189999999999</v>
      </c>
      <c r="B5717" s="1">
        <v>111835.72</v>
      </c>
      <c r="C5717" s="1">
        <v>111835.05</v>
      </c>
      <c r="D5717" s="1">
        <v>0.13274074</v>
      </c>
      <c r="E5717" s="1">
        <v>0.15163842999999999</v>
      </c>
      <c r="F5717" s="1">
        <v>3.0763796999999999E-2</v>
      </c>
      <c r="G5717" s="1">
        <v>3.0762729999999999E-2</v>
      </c>
      <c r="H5717" s="1">
        <v>0.18322295999999999</v>
      </c>
      <c r="I5717" s="1">
        <v>0.18318192999999999</v>
      </c>
      <c r="J5717" s="1">
        <v>0.10639751</v>
      </c>
      <c r="K5717" s="1">
        <v>0.10636012</v>
      </c>
      <c r="L5717" s="1">
        <v>10.012193999999999</v>
      </c>
      <c r="M5717" s="1">
        <v>10.011846999999999</v>
      </c>
      <c r="O5717">
        <v>2.0261815246828898</v>
      </c>
      <c r="P5717">
        <v>111842.24048835901</v>
      </c>
      <c r="Q5717">
        <v>111885.772192384</v>
      </c>
      <c r="R5717">
        <v>0.13351295543053701</v>
      </c>
      <c r="S5717">
        <v>0.15204933883736499</v>
      </c>
      <c r="T5717">
        <v>3.07669703289759E-2</v>
      </c>
      <c r="U5717">
        <v>3.0786880764214399E-2</v>
      </c>
      <c r="V5717">
        <v>0.183345012652919</v>
      </c>
      <c r="W5717">
        <v>0.184110798623631</v>
      </c>
      <c r="X5717">
        <v>0.10647939292256201</v>
      </c>
      <c r="Y5717">
        <v>0.106976026017076</v>
      </c>
      <c r="Z5717">
        <v>10.0132265415816</v>
      </c>
      <c r="AA5717">
        <v>10.0197064678289</v>
      </c>
    </row>
    <row r="5718" spans="1:27" x14ac:dyDescent="0.25">
      <c r="A5718" s="1">
        <v>2.0270895000000002</v>
      </c>
      <c r="B5718" s="1">
        <v>111833.31</v>
      </c>
      <c r="C5718" s="1">
        <v>111832.71</v>
      </c>
      <c r="D5718" s="1">
        <v>0.13273450000000001</v>
      </c>
      <c r="E5718" s="1">
        <v>0.15161963000000001</v>
      </c>
      <c r="F5718" s="1">
        <v>3.0762641E-2</v>
      </c>
      <c r="G5718" s="1">
        <v>3.0761601E-2</v>
      </c>
      <c r="H5718" s="1">
        <v>0.18317849999999999</v>
      </c>
      <c r="I5718" s="1">
        <v>0.18313850000000001</v>
      </c>
      <c r="J5718" s="1">
        <v>0.10636793</v>
      </c>
      <c r="K5718" s="1">
        <v>0.1063311</v>
      </c>
      <c r="L5718" s="1">
        <v>10.011818</v>
      </c>
      <c r="M5718" s="1">
        <v>10.011479</v>
      </c>
      <c r="O5718">
        <v>2.02655189811821</v>
      </c>
      <c r="P5718">
        <v>111839.831438364</v>
      </c>
      <c r="Q5718">
        <v>111883.418230796</v>
      </c>
      <c r="R5718">
        <v>0.13350839449614499</v>
      </c>
      <c r="S5718">
        <v>0.152030534485283</v>
      </c>
      <c r="T5718">
        <v>3.07658121002315E-2</v>
      </c>
      <c r="U5718">
        <v>3.0785736596341099E-2</v>
      </c>
      <c r="V5718">
        <v>0.18330046539351999</v>
      </c>
      <c r="W5718">
        <v>0.184066792166965</v>
      </c>
      <c r="X5718">
        <v>0.10644970556229499</v>
      </c>
      <c r="Y5718">
        <v>0.10694652397877399</v>
      </c>
      <c r="Z5718">
        <v>10.0128495916681</v>
      </c>
      <c r="AA5718">
        <v>10.019334094078999</v>
      </c>
    </row>
    <row r="5719" spans="1:27" x14ac:dyDescent="0.25">
      <c r="A5719" s="1">
        <v>2.02746</v>
      </c>
      <c r="B5719" s="1">
        <v>111830.9</v>
      </c>
      <c r="C5719" s="1">
        <v>111830.37</v>
      </c>
      <c r="D5719" s="1">
        <v>0.13272787999999999</v>
      </c>
      <c r="E5719" s="1">
        <v>0.15160077999999999</v>
      </c>
      <c r="F5719" s="1">
        <v>3.0761486000000001E-2</v>
      </c>
      <c r="G5719" s="1">
        <v>3.0760472000000001E-2</v>
      </c>
      <c r="H5719" s="1">
        <v>0.18313407000000001</v>
      </c>
      <c r="I5719" s="1">
        <v>0.18309507999999999</v>
      </c>
      <c r="J5719" s="1">
        <v>0.10633838</v>
      </c>
      <c r="K5719" s="1">
        <v>0.10630211000000001</v>
      </c>
      <c r="L5719" s="1">
        <v>10.011442000000001</v>
      </c>
      <c r="M5719" s="1">
        <v>10.011112000000001</v>
      </c>
      <c r="O5719">
        <v>2.0269222857159201</v>
      </c>
      <c r="P5719">
        <v>111837.422291015</v>
      </c>
      <c r="Q5719">
        <v>111881.064503655</v>
      </c>
      <c r="R5719">
        <v>0.13350340678617401</v>
      </c>
      <c r="S5719">
        <v>0.15201172063153801</v>
      </c>
      <c r="T5719">
        <v>3.0764654619428101E-2</v>
      </c>
      <c r="U5719">
        <v>3.0784593421758401E-2</v>
      </c>
      <c r="V5719">
        <v>0.18325594690107999</v>
      </c>
      <c r="W5719">
        <v>0.18402282391378499</v>
      </c>
      <c r="X5719">
        <v>0.106420048507382</v>
      </c>
      <c r="Y5719">
        <v>0.10691705966028101</v>
      </c>
      <c r="Z5719">
        <v>10.0124728851748</v>
      </c>
      <c r="AA5719">
        <v>10.018962043599201</v>
      </c>
    </row>
    <row r="5720" spans="1:27" x14ac:dyDescent="0.25">
      <c r="A5720" s="1">
        <v>2.0278304999999999</v>
      </c>
      <c r="B5720" s="1">
        <v>111828.49</v>
      </c>
      <c r="C5720" s="1">
        <v>111828.04</v>
      </c>
      <c r="D5720" s="1">
        <v>0.13272060999999999</v>
      </c>
      <c r="E5720" s="1">
        <v>0.15158194999999999</v>
      </c>
      <c r="F5720" s="1">
        <v>3.0760330999999998E-2</v>
      </c>
      <c r="G5720" s="1">
        <v>3.0759344000000001E-2</v>
      </c>
      <c r="H5720" s="1">
        <v>0.18308965999999999</v>
      </c>
      <c r="I5720" s="1">
        <v>0.18305170000000001</v>
      </c>
      <c r="J5720" s="1">
        <v>0.10630885</v>
      </c>
      <c r="K5720" s="1">
        <v>0.10627315</v>
      </c>
      <c r="L5720" s="1">
        <v>10.011066</v>
      </c>
      <c r="M5720" s="1">
        <v>10.010745</v>
      </c>
      <c r="O5720">
        <v>2.0272926874660602</v>
      </c>
      <c r="P5720">
        <v>111835.012543606</v>
      </c>
      <c r="Q5720">
        <v>111878.710955014</v>
      </c>
      <c r="R5720">
        <v>0.13349796160972599</v>
      </c>
      <c r="S5720">
        <v>0.15199289603633301</v>
      </c>
      <c r="T5720">
        <v>3.0763497785486701E-2</v>
      </c>
      <c r="U5720">
        <v>3.0783451214670299E-2</v>
      </c>
      <c r="V5720">
        <v>0.18321145328794899</v>
      </c>
      <c r="W5720">
        <v>0.183978892871935</v>
      </c>
      <c r="X5720">
        <v>0.106390421144477</v>
      </c>
      <c r="Y5720">
        <v>0.106887632467758</v>
      </c>
      <c r="Z5720">
        <v>10.012096389205199</v>
      </c>
      <c r="AA5720">
        <v>10.018590307994099</v>
      </c>
    </row>
    <row r="5721" spans="1:27" x14ac:dyDescent="0.25">
      <c r="A5721" s="1">
        <v>2.0282010000000001</v>
      </c>
      <c r="B5721" s="1">
        <v>111826.08</v>
      </c>
      <c r="C5721" s="1">
        <v>111825.7</v>
      </c>
      <c r="D5721" s="1">
        <v>0.13271283</v>
      </c>
      <c r="E5721" s="1">
        <v>0.15156317999999999</v>
      </c>
      <c r="F5721" s="1">
        <v>3.0759176999999999E-2</v>
      </c>
      <c r="G5721" s="1">
        <v>3.0758218E-2</v>
      </c>
      <c r="H5721" s="1">
        <v>0.18304527000000001</v>
      </c>
      <c r="I5721" s="1">
        <v>0.18300839999999999</v>
      </c>
      <c r="J5721" s="1">
        <v>0.10627934999999999</v>
      </c>
      <c r="K5721" s="1">
        <v>0.10624423</v>
      </c>
      <c r="L5721" s="1">
        <v>10.01069</v>
      </c>
      <c r="M5721" s="1">
        <v>10.010377999999999</v>
      </c>
      <c r="O5721">
        <v>2.0276631033605801</v>
      </c>
      <c r="P5721">
        <v>111832.602577602</v>
      </c>
      <c r="Q5721">
        <v>111876.357090897</v>
      </c>
      <c r="R5721">
        <v>0.13349209396300099</v>
      </c>
      <c r="S5721">
        <v>0.151974054635763</v>
      </c>
      <c r="T5721">
        <v>3.0762341650521201E-2</v>
      </c>
      <c r="U5721">
        <v>3.0782309874519399E-2</v>
      </c>
      <c r="V5721">
        <v>0.18316698655850899</v>
      </c>
      <c r="W5721">
        <v>0.183934995173821</v>
      </c>
      <c r="X5721">
        <v>0.106360822933766</v>
      </c>
      <c r="Y5721">
        <v>0.1068582417214</v>
      </c>
      <c r="Z5721">
        <v>10.01172012072</v>
      </c>
      <c r="AA5721">
        <v>10.018218854537</v>
      </c>
    </row>
    <row r="5722" spans="1:27" x14ac:dyDescent="0.25">
      <c r="A5722" s="1">
        <v>2.0285715999999998</v>
      </c>
      <c r="B5722" s="1">
        <v>111823.66</v>
      </c>
      <c r="C5722" s="1">
        <v>111823.37</v>
      </c>
      <c r="D5722" s="1">
        <v>0.13270435</v>
      </c>
      <c r="E5722" s="1">
        <v>0.15154438000000001</v>
      </c>
      <c r="F5722" s="1">
        <v>3.0758022999999999E-2</v>
      </c>
      <c r="G5722" s="1">
        <v>3.0757092999999999E-2</v>
      </c>
      <c r="H5722" s="1">
        <v>0.18300088</v>
      </c>
      <c r="I5722" s="1">
        <v>0.18296512000000001</v>
      </c>
      <c r="J5722" s="1">
        <v>0.10624987</v>
      </c>
      <c r="K5722" s="1">
        <v>0.10621534000000001</v>
      </c>
      <c r="L5722" s="1">
        <v>10.010315</v>
      </c>
      <c r="M5722" s="1">
        <v>10.010012</v>
      </c>
      <c r="O5722">
        <v>2.0280335333891002</v>
      </c>
      <c r="P5722">
        <v>111830.192386644</v>
      </c>
      <c r="Q5722">
        <v>111874.003683249</v>
      </c>
      <c r="R5722">
        <v>0.13348580494179699</v>
      </c>
      <c r="S5722">
        <v>0.15195520730248699</v>
      </c>
      <c r="T5722">
        <v>3.07611861989763E-2</v>
      </c>
      <c r="U5722">
        <v>3.0781169519581701E-2</v>
      </c>
      <c r="V5722">
        <v>0.18312254611447101</v>
      </c>
      <c r="W5722">
        <v>0.183891135368528</v>
      </c>
      <c r="X5722">
        <v>0.10633125335268501</v>
      </c>
      <c r="Y5722">
        <v>0.106828886892051</v>
      </c>
      <c r="Z5722">
        <v>10.011344074656501</v>
      </c>
      <c r="AA5722">
        <v>10.017847721721299</v>
      </c>
    </row>
    <row r="5723" spans="1:27" x14ac:dyDescent="0.25">
      <c r="A5723" s="1">
        <v>2.0289421000000001</v>
      </c>
      <c r="B5723" s="1">
        <v>111821.24</v>
      </c>
      <c r="C5723" s="1">
        <v>111821.04</v>
      </c>
      <c r="D5723" s="1">
        <v>0.13269550999999999</v>
      </c>
      <c r="E5723" s="1">
        <v>0.15152552</v>
      </c>
      <c r="F5723" s="1">
        <v>3.0756868999999999E-2</v>
      </c>
      <c r="G5723" s="1">
        <v>3.0755968000000002E-2</v>
      </c>
      <c r="H5723" s="1">
        <v>0.18295650999999999</v>
      </c>
      <c r="I5723" s="1">
        <v>0.18292185</v>
      </c>
      <c r="J5723" s="1">
        <v>0.10622043</v>
      </c>
      <c r="K5723" s="1">
        <v>0.10618648</v>
      </c>
      <c r="L5723" s="1">
        <v>10.009938999999999</v>
      </c>
      <c r="M5723" s="1">
        <v>10.009646</v>
      </c>
      <c r="O5723">
        <v>2.0284039775434999</v>
      </c>
      <c r="P5723">
        <v>111827.781140912</v>
      </c>
      <c r="Q5723">
        <v>111871.650002496</v>
      </c>
      <c r="R5723">
        <v>0.133479035421179</v>
      </c>
      <c r="S5723">
        <v>0.151936343534572</v>
      </c>
      <c r="T5723">
        <v>3.0760031273579E-2</v>
      </c>
      <c r="U5723">
        <v>3.07800300079673E-2</v>
      </c>
      <c r="V5723">
        <v>0.18307812590688599</v>
      </c>
      <c r="W5723">
        <v>0.18384730799874199</v>
      </c>
      <c r="X5723">
        <v>0.106301711727949</v>
      </c>
      <c r="Y5723">
        <v>0.106799567336299</v>
      </c>
      <c r="Z5723">
        <v>10.0109681998297</v>
      </c>
      <c r="AA5723">
        <v>10.017476863368399</v>
      </c>
    </row>
    <row r="5724" spans="1:27" x14ac:dyDescent="0.25">
      <c r="A5724" s="1">
        <v>2.0293127000000002</v>
      </c>
      <c r="B5724" s="1">
        <v>111818.83</v>
      </c>
      <c r="C5724" s="1">
        <v>111818.7</v>
      </c>
      <c r="D5724" s="1">
        <v>0.13268632999999999</v>
      </c>
      <c r="E5724" s="1">
        <v>0.15150659999999999</v>
      </c>
      <c r="F5724" s="1">
        <v>3.0755716999999998E-2</v>
      </c>
      <c r="G5724" s="1">
        <v>3.0754843E-2</v>
      </c>
      <c r="H5724" s="1">
        <v>0.18291217000000001</v>
      </c>
      <c r="I5724" s="1">
        <v>0.18287858000000001</v>
      </c>
      <c r="J5724" s="1">
        <v>0.10619099999999999</v>
      </c>
      <c r="K5724" s="1">
        <v>0.10615765000000001</v>
      </c>
      <c r="L5724" s="1">
        <v>10.009563999999999</v>
      </c>
      <c r="M5724" s="1">
        <v>10.00928</v>
      </c>
      <c r="O5724">
        <v>2.0287744358166502</v>
      </c>
      <c r="P5724">
        <v>111825.369776666</v>
      </c>
      <c r="Q5724">
        <v>111869.29590631</v>
      </c>
      <c r="R5724">
        <v>0.13347185063351799</v>
      </c>
      <c r="S5724">
        <v>0.15191746291216701</v>
      </c>
      <c r="T5724">
        <v>3.0758877022119699E-2</v>
      </c>
      <c r="U5724">
        <v>3.0778891300598299E-2</v>
      </c>
      <c r="V5724">
        <v>0.18303373161998901</v>
      </c>
      <c r="W5724">
        <v>0.18380351156147501</v>
      </c>
      <c r="X5724">
        <v>0.10627219756081401</v>
      </c>
      <c r="Y5724">
        <v>0.106770282378786</v>
      </c>
      <c r="Z5724">
        <v>10.010592544338699</v>
      </c>
      <c r="AA5724">
        <v>10.0171062667601</v>
      </c>
    </row>
    <row r="5725" spans="1:27" x14ac:dyDescent="0.25">
      <c r="A5725" s="1">
        <v>2.0296832999999999</v>
      </c>
      <c r="B5725" s="1">
        <v>111816.41</v>
      </c>
      <c r="C5725" s="1">
        <v>111816.35</v>
      </c>
      <c r="D5725" s="1">
        <v>0.13267675000000001</v>
      </c>
      <c r="E5725" s="1">
        <v>0.15148765</v>
      </c>
      <c r="F5725" s="1">
        <v>3.0754564000000002E-2</v>
      </c>
      <c r="G5725" s="1">
        <v>3.0753717999999999E-2</v>
      </c>
      <c r="H5725" s="1">
        <v>0.18286785999999999</v>
      </c>
      <c r="I5725" s="1">
        <v>0.18283532</v>
      </c>
      <c r="J5725" s="1">
        <v>0.10616159999999999</v>
      </c>
      <c r="K5725" s="1">
        <v>0.10612885</v>
      </c>
      <c r="L5725" s="1">
        <v>10.009188999999999</v>
      </c>
      <c r="M5725" s="1">
        <v>10.008914000000001</v>
      </c>
      <c r="O5725">
        <v>2.0291449081991502</v>
      </c>
      <c r="P5725">
        <v>111822.957691545</v>
      </c>
      <c r="Q5725">
        <v>111866.94204004901</v>
      </c>
      <c r="R5725">
        <v>0.13346420808048501</v>
      </c>
      <c r="S5725">
        <v>0.15189857408208901</v>
      </c>
      <c r="T5725">
        <v>3.0757723325168899E-2</v>
      </c>
      <c r="U5725">
        <v>3.0777753492998501E-2</v>
      </c>
      <c r="V5725">
        <v>0.18298935866034399</v>
      </c>
      <c r="W5725">
        <v>0.18375974973071099</v>
      </c>
      <c r="X5725">
        <v>0.10624271026641099</v>
      </c>
      <c r="Y5725">
        <v>0.10674103147821799</v>
      </c>
      <c r="Z5725">
        <v>10.0102170693145</v>
      </c>
      <c r="AA5725">
        <v>10.0167359629851</v>
      </c>
    </row>
    <row r="5726" spans="1:27" x14ac:dyDescent="0.25">
      <c r="A5726" s="1">
        <v>2.0300539</v>
      </c>
      <c r="B5726" s="1">
        <v>111813.99</v>
      </c>
      <c r="C5726" s="1">
        <v>111814.02</v>
      </c>
      <c r="D5726" s="1">
        <v>0.13266684000000001</v>
      </c>
      <c r="E5726" s="1">
        <v>0.15146878999999999</v>
      </c>
      <c r="F5726" s="1">
        <v>3.0753413E-2</v>
      </c>
      <c r="G5726" s="1">
        <v>3.0752596E-2</v>
      </c>
      <c r="H5726" s="1">
        <v>0.18282356</v>
      </c>
      <c r="I5726" s="1">
        <v>0.18279213999999999</v>
      </c>
      <c r="J5726" s="1">
        <v>0.10613222999999999</v>
      </c>
      <c r="K5726" s="1">
        <v>0.10610008</v>
      </c>
      <c r="L5726" s="1">
        <v>10.008813999999999</v>
      </c>
      <c r="M5726" s="1">
        <v>10.008547999999999</v>
      </c>
      <c r="O5726">
        <v>2.0295153946844402</v>
      </c>
      <c r="P5726">
        <v>111820.544627998</v>
      </c>
      <c r="Q5726">
        <v>111864.587540382</v>
      </c>
      <c r="R5726">
        <v>0.133456101810042</v>
      </c>
      <c r="S5726">
        <v>0.15187966505218201</v>
      </c>
      <c r="T5726">
        <v>3.0756570124770101E-2</v>
      </c>
      <c r="U5726">
        <v>3.0776616420044901E-2</v>
      </c>
      <c r="V5726">
        <v>0.18294500479885101</v>
      </c>
      <c r="W5726">
        <v>0.18371601615557301</v>
      </c>
      <c r="X5726">
        <v>0.10621324920734999</v>
      </c>
      <c r="Y5726">
        <v>0.106711813950574</v>
      </c>
      <c r="Z5726">
        <v>10.009841755895</v>
      </c>
      <c r="AA5726">
        <v>10.0163658983035</v>
      </c>
    </row>
    <row r="5727" spans="1:27" x14ac:dyDescent="0.25">
      <c r="A5727" s="1">
        <v>2.0304245000000001</v>
      </c>
      <c r="B5727" s="1">
        <v>111811.58</v>
      </c>
      <c r="C5727" s="1">
        <v>111811.68</v>
      </c>
      <c r="D5727" s="1">
        <v>0.13265666000000001</v>
      </c>
      <c r="E5727" s="1">
        <v>0.1514499</v>
      </c>
      <c r="F5727" s="1">
        <v>3.0752260999999999E-2</v>
      </c>
      <c r="G5727" s="1">
        <v>3.0751474000000001E-2</v>
      </c>
      <c r="H5727" s="1">
        <v>0.18277929000000001</v>
      </c>
      <c r="I5727" s="1">
        <v>0.18274899</v>
      </c>
      <c r="J5727" s="1">
        <v>0.10610287</v>
      </c>
      <c r="K5727" s="1">
        <v>0.10607134</v>
      </c>
      <c r="L5727" s="1">
        <v>10.008438999999999</v>
      </c>
      <c r="M5727" s="1">
        <v>10.008183000000001</v>
      </c>
      <c r="O5727">
        <v>2.0298858952660201</v>
      </c>
      <c r="P5727">
        <v>111818.131448132</v>
      </c>
      <c r="Q5727">
        <v>111862.232544778</v>
      </c>
      <c r="R5727">
        <v>0.133447594351851</v>
      </c>
      <c r="S5727">
        <v>0.15186073921181301</v>
      </c>
      <c r="T5727">
        <v>3.0755417555348202E-2</v>
      </c>
      <c r="U5727">
        <v>3.0775480090568599E-2</v>
      </c>
      <c r="V5727">
        <v>0.182900675205699</v>
      </c>
      <c r="W5727">
        <v>0.183672311175714</v>
      </c>
      <c r="X5727">
        <v>0.106183813918536</v>
      </c>
      <c r="Y5727">
        <v>0.10668262913180999</v>
      </c>
      <c r="Z5727">
        <v>10.009466647829299</v>
      </c>
      <c r="AA5727">
        <v>10.015996075589401</v>
      </c>
    </row>
    <row r="5728" spans="1:27" x14ac:dyDescent="0.25">
      <c r="A5728" s="1">
        <v>2.0307951000000002</v>
      </c>
      <c r="B5728" s="1">
        <v>111809.16</v>
      </c>
      <c r="C5728" s="1">
        <v>111809.34</v>
      </c>
      <c r="D5728" s="1">
        <v>0.13264590000000001</v>
      </c>
      <c r="E5728" s="1">
        <v>0.15143097999999999</v>
      </c>
      <c r="F5728" s="1">
        <v>3.0751111000000001E-2</v>
      </c>
      <c r="G5728" s="1">
        <v>3.0750352000000002E-2</v>
      </c>
      <c r="H5728" s="1">
        <v>0.18273503999999999</v>
      </c>
      <c r="I5728" s="1">
        <v>0.18270586</v>
      </c>
      <c r="J5728" s="1">
        <v>0.10607353999999999</v>
      </c>
      <c r="K5728" s="1">
        <v>0.10604263</v>
      </c>
      <c r="L5728" s="1">
        <v>10.008065</v>
      </c>
      <c r="M5728" s="1">
        <v>10.007818</v>
      </c>
      <c r="O5728">
        <v>2.03025640993663</v>
      </c>
      <c r="P5728">
        <v>111815.71690995</v>
      </c>
      <c r="Q5728">
        <v>111859.877199822</v>
      </c>
      <c r="R5728">
        <v>0.13343858669877401</v>
      </c>
      <c r="S5728">
        <v>0.151841798350525</v>
      </c>
      <c r="T5728">
        <v>3.0754265387353701E-2</v>
      </c>
      <c r="U5728">
        <v>3.0774344513034398E-2</v>
      </c>
      <c r="V5728">
        <v>0.18285636105206299</v>
      </c>
      <c r="W5728">
        <v>0.18362863511670999</v>
      </c>
      <c r="X5728">
        <v>0.106154403723055</v>
      </c>
      <c r="Y5728">
        <v>0.106653476401618</v>
      </c>
      <c r="Z5728">
        <v>10.009091670409701</v>
      </c>
      <c r="AA5728">
        <v>10.015626497597699</v>
      </c>
    </row>
    <row r="5729" spans="1:27" x14ac:dyDescent="0.25">
      <c r="A5729" s="1">
        <v>2.0311656999999999</v>
      </c>
      <c r="B5729" s="1">
        <v>111806.74</v>
      </c>
      <c r="C5729" s="1">
        <v>111807</v>
      </c>
      <c r="D5729" s="1">
        <v>0.13263467000000001</v>
      </c>
      <c r="E5729" s="1">
        <v>0.15141197000000001</v>
      </c>
      <c r="F5729" s="1">
        <v>3.0749960999999999E-2</v>
      </c>
      <c r="G5729" s="1">
        <v>3.0749229999999999E-2</v>
      </c>
      <c r="H5729" s="1">
        <v>0.18269078999999999</v>
      </c>
      <c r="I5729" s="1">
        <v>0.18266271000000001</v>
      </c>
      <c r="J5729" s="1">
        <v>0.10604424</v>
      </c>
      <c r="K5729" s="1">
        <v>0.10601395</v>
      </c>
      <c r="L5729" s="1">
        <v>10.007690999999999</v>
      </c>
      <c r="M5729" s="1">
        <v>10.007453</v>
      </c>
      <c r="O5729">
        <v>2.0306269386906601</v>
      </c>
      <c r="P5729">
        <v>111813.301753804</v>
      </c>
      <c r="Q5729">
        <v>111857.521063996</v>
      </c>
      <c r="R5729">
        <v>0.13342915490162799</v>
      </c>
      <c r="S5729">
        <v>0.15182283673201399</v>
      </c>
      <c r="T5729">
        <v>3.0753113735452399E-2</v>
      </c>
      <c r="U5729">
        <v>3.07732095948311E-2</v>
      </c>
      <c r="V5729">
        <v>0.182812066748167</v>
      </c>
      <c r="W5729">
        <v>0.18358498441658</v>
      </c>
      <c r="X5729">
        <v>0.10612501807159599</v>
      </c>
      <c r="Y5729">
        <v>0.106624355068904</v>
      </c>
      <c r="Z5729">
        <v>10.0087168609546</v>
      </c>
      <c r="AA5729">
        <v>10.015257134187699</v>
      </c>
    </row>
    <row r="5730" spans="1:27" x14ac:dyDescent="0.25">
      <c r="A5730" s="1">
        <v>2.0315363999999998</v>
      </c>
      <c r="B5730" s="1">
        <v>111804.32</v>
      </c>
      <c r="C5730" s="1">
        <v>111804.65</v>
      </c>
      <c r="D5730" s="1">
        <v>0.13262273999999999</v>
      </c>
      <c r="E5730" s="1">
        <v>0.15139293000000001</v>
      </c>
      <c r="F5730" s="1">
        <v>3.0748810000000001E-2</v>
      </c>
      <c r="G5730" s="1">
        <v>3.0748108999999999E-2</v>
      </c>
      <c r="H5730" s="1">
        <v>0.18264654999999999</v>
      </c>
      <c r="I5730" s="1">
        <v>0.18261957000000001</v>
      </c>
      <c r="J5730" s="1">
        <v>0.10601495</v>
      </c>
      <c r="K5730" s="1">
        <v>0.1059853</v>
      </c>
      <c r="L5730" s="1">
        <v>10.007315999999999</v>
      </c>
      <c r="M5730" s="1">
        <v>10.007088</v>
      </c>
      <c r="O5730">
        <v>2.0309974815215002</v>
      </c>
      <c r="P5730">
        <v>111810.88644163399</v>
      </c>
      <c r="Q5730">
        <v>111855.164526243</v>
      </c>
      <c r="R5730">
        <v>0.13341934258458499</v>
      </c>
      <c r="S5730">
        <v>0.15180386024950701</v>
      </c>
      <c r="T5730">
        <v>3.07519626643484E-2</v>
      </c>
      <c r="U5730">
        <v>3.0772075387280499E-2</v>
      </c>
      <c r="V5730">
        <v>0.182767794782632</v>
      </c>
      <c r="W5730">
        <v>0.18354136104924901</v>
      </c>
      <c r="X5730">
        <v>0.10609565653038799</v>
      </c>
      <c r="Y5730">
        <v>0.106595264520592</v>
      </c>
      <c r="Z5730">
        <v>10.0083422405222</v>
      </c>
      <c r="AA5730">
        <v>10.0148880020623</v>
      </c>
    </row>
    <row r="5731" spans="1:27" x14ac:dyDescent="0.25">
      <c r="A5731" s="1">
        <v>2.0319071000000002</v>
      </c>
      <c r="B5731" s="1">
        <v>111801.9</v>
      </c>
      <c r="C5731" s="1">
        <v>111802.31</v>
      </c>
      <c r="D5731" s="1">
        <v>0.13261042000000001</v>
      </c>
      <c r="E5731" s="1">
        <v>0.15137390000000001</v>
      </c>
      <c r="F5731" s="1">
        <v>3.0747660999999999E-2</v>
      </c>
      <c r="G5731" s="1">
        <v>3.0746987999999999E-2</v>
      </c>
      <c r="H5731" s="1">
        <v>0.18260233000000001</v>
      </c>
      <c r="I5731" s="1">
        <v>0.18257646</v>
      </c>
      <c r="J5731" s="1">
        <v>0.10598568999999999</v>
      </c>
      <c r="K5731" s="1">
        <v>0.10595665999999999</v>
      </c>
      <c r="L5731" s="1">
        <v>10.006942</v>
      </c>
      <c r="M5731" s="1">
        <v>10.006722999999999</v>
      </c>
      <c r="O5731">
        <v>2.0313680384235702</v>
      </c>
      <c r="P5731">
        <v>111808.468786105</v>
      </c>
      <c r="Q5731">
        <v>111852.80725191699</v>
      </c>
      <c r="R5731">
        <v>0.13340895691966201</v>
      </c>
      <c r="S5731">
        <v>0.15178486411130901</v>
      </c>
      <c r="T5731">
        <v>3.0750811781969999E-2</v>
      </c>
      <c r="U5731">
        <v>3.0770941815919502E-2</v>
      </c>
      <c r="V5731">
        <v>0.182723530075769</v>
      </c>
      <c r="W5731">
        <v>0.18349776215074901</v>
      </c>
      <c r="X5731">
        <v>0.10606631826213</v>
      </c>
      <c r="Y5731">
        <v>0.10656620409883</v>
      </c>
      <c r="Z5731">
        <v>10.0079676815112</v>
      </c>
      <c r="AA5731">
        <v>10.014519076987201</v>
      </c>
    </row>
    <row r="5732" spans="1:27" x14ac:dyDescent="0.25">
      <c r="A5732" s="1">
        <v>2.0322776999999999</v>
      </c>
      <c r="B5732" s="1">
        <v>111799.47</v>
      </c>
      <c r="C5732" s="1">
        <v>111799.97</v>
      </c>
      <c r="D5732" s="1">
        <v>0.13259745000000001</v>
      </c>
      <c r="E5732" s="1">
        <v>0.15135487</v>
      </c>
      <c r="F5732" s="1">
        <v>3.0746511000000001E-2</v>
      </c>
      <c r="G5732" s="1">
        <v>3.0745867999999999E-2</v>
      </c>
      <c r="H5732" s="1">
        <v>0.1825581</v>
      </c>
      <c r="I5732" s="1">
        <v>0.18253338999999999</v>
      </c>
      <c r="J5732" s="1">
        <v>0.10595644</v>
      </c>
      <c r="K5732" s="1">
        <v>0.10592806</v>
      </c>
      <c r="L5732" s="1">
        <v>10.006568</v>
      </c>
      <c r="M5732" s="1">
        <v>10.006359</v>
      </c>
      <c r="O5732">
        <v>2.0317386093923999</v>
      </c>
      <c r="P5732">
        <v>111806.05097657299</v>
      </c>
      <c r="Q5732">
        <v>111850.449004579</v>
      </c>
      <c r="R5732">
        <v>0.13339819119569399</v>
      </c>
      <c r="S5732">
        <v>0.15176584602315801</v>
      </c>
      <c r="T5732">
        <v>3.0749661453000499E-2</v>
      </c>
      <c r="U5732">
        <v>3.07698088239848E-2</v>
      </c>
      <c r="V5732">
        <v>0.18267928665386499</v>
      </c>
      <c r="W5732">
        <v>0.18345418553787601</v>
      </c>
      <c r="X5732">
        <v>0.10603700281879801</v>
      </c>
      <c r="Y5732">
        <v>0.10653717310472</v>
      </c>
      <c r="Z5732">
        <v>10.0075933026092</v>
      </c>
      <c r="AA5732">
        <v>10.0141503404886</v>
      </c>
    </row>
    <row r="5733" spans="1:27" x14ac:dyDescent="0.25">
      <c r="A5733" s="1">
        <v>2.0326483999999998</v>
      </c>
      <c r="B5733" s="1">
        <v>111797.04</v>
      </c>
      <c r="C5733" s="1">
        <v>111797.62</v>
      </c>
      <c r="D5733" s="1">
        <v>0.13258396</v>
      </c>
      <c r="E5733" s="1">
        <v>0.15133580999999999</v>
      </c>
      <c r="F5733" s="1">
        <v>3.0745360999999999E-2</v>
      </c>
      <c r="G5733" s="1">
        <v>3.0744748999999998E-2</v>
      </c>
      <c r="H5733" s="1">
        <v>0.18251387999999999</v>
      </c>
      <c r="I5733" s="1">
        <v>0.18249033000000001</v>
      </c>
      <c r="J5733" s="1">
        <v>0.10592722</v>
      </c>
      <c r="K5733" s="1">
        <v>0.10589948</v>
      </c>
      <c r="L5733" s="1">
        <v>10.006194000000001</v>
      </c>
      <c r="M5733" s="1">
        <v>10.005993999999999</v>
      </c>
      <c r="O5733">
        <v>2.03210919442223</v>
      </c>
      <c r="P5733">
        <v>111803.632291317</v>
      </c>
      <c r="Q5733">
        <v>111848.090186313</v>
      </c>
      <c r="R5733">
        <v>0.13338699138512999</v>
      </c>
      <c r="S5733">
        <v>0.15174681169304299</v>
      </c>
      <c r="T5733">
        <v>3.0748511535509799E-2</v>
      </c>
      <c r="U5733">
        <v>3.0768676464376199E-2</v>
      </c>
      <c r="V5733">
        <v>0.18263505905807001</v>
      </c>
      <c r="W5733">
        <v>0.18341063324523799</v>
      </c>
      <c r="X5733">
        <v>0.106007709669886</v>
      </c>
      <c r="Y5733">
        <v>0.10650817092473</v>
      </c>
      <c r="Z5733">
        <v>10.0072190576245</v>
      </c>
      <c r="AA5733">
        <v>10.0137818097829</v>
      </c>
    </row>
    <row r="5734" spans="1:27" x14ac:dyDescent="0.25">
      <c r="A5734" s="1">
        <v>2.0330191000000002</v>
      </c>
      <c r="B5734" s="1">
        <v>111794.61</v>
      </c>
      <c r="C5734" s="1">
        <v>111795.27</v>
      </c>
      <c r="D5734" s="1">
        <v>0.13257013000000001</v>
      </c>
      <c r="E5734" s="1">
        <v>0.15131673000000001</v>
      </c>
      <c r="F5734" s="1">
        <v>3.0744212E-2</v>
      </c>
      <c r="G5734" s="1">
        <v>3.0743629000000001E-2</v>
      </c>
      <c r="H5734" s="1">
        <v>0.18246968999999999</v>
      </c>
      <c r="I5734" s="1">
        <v>0.18244727999999999</v>
      </c>
      <c r="J5734" s="1">
        <v>0.10589801</v>
      </c>
      <c r="K5734" s="1">
        <v>0.10587093</v>
      </c>
      <c r="L5734" s="1">
        <v>10.00582</v>
      </c>
      <c r="M5734" s="1">
        <v>10.00563</v>
      </c>
      <c r="O5734">
        <v>2.0324797935090499</v>
      </c>
      <c r="P5734">
        <v>111801.21185353299</v>
      </c>
      <c r="Q5734">
        <v>111845.73027292101</v>
      </c>
      <c r="R5734">
        <v>0.13337528864525</v>
      </c>
      <c r="S5734">
        <v>0.15172775388432</v>
      </c>
      <c r="T5734">
        <v>3.0747361865608999E-2</v>
      </c>
      <c r="U5734">
        <v>3.0767544629654201E-2</v>
      </c>
      <c r="V5734">
        <v>0.18259084098496201</v>
      </c>
      <c r="W5734">
        <v>0.183367101140546</v>
      </c>
      <c r="X5734">
        <v>0.105978438109262</v>
      </c>
      <c r="Y5734">
        <v>0.10647919686419501</v>
      </c>
      <c r="Z5734">
        <v>10.006844893218901</v>
      </c>
      <c r="AA5734">
        <v>10.0134134499036</v>
      </c>
    </row>
    <row r="5735" spans="1:27" x14ac:dyDescent="0.25">
      <c r="A5735" s="1">
        <v>2.0333899</v>
      </c>
      <c r="B5735" s="1">
        <v>111792.19</v>
      </c>
      <c r="C5735" s="1">
        <v>111792.92</v>
      </c>
      <c r="D5735" s="1">
        <v>0.13255602999999999</v>
      </c>
      <c r="E5735" s="1">
        <v>0.15129761</v>
      </c>
      <c r="F5735" s="1">
        <v>3.0743063000000001E-2</v>
      </c>
      <c r="G5735" s="1">
        <v>3.0742510000000001E-2</v>
      </c>
      <c r="H5735" s="1">
        <v>0.18242549999999999</v>
      </c>
      <c r="I5735" s="1">
        <v>0.18240424999999999</v>
      </c>
      <c r="J5735" s="1">
        <v>0.10586883</v>
      </c>
      <c r="K5735" s="1">
        <v>0.10584238999999999</v>
      </c>
      <c r="L5735" s="1">
        <v>10.005445999999999</v>
      </c>
      <c r="M5735" s="1">
        <v>10.005266000000001</v>
      </c>
      <c r="O5735">
        <v>2.0328504066490898</v>
      </c>
      <c r="P5735">
        <v>111798.79127807201</v>
      </c>
      <c r="Q5735">
        <v>111843.369297931</v>
      </c>
      <c r="R5735">
        <v>0.133363214012754</v>
      </c>
      <c r="S5735">
        <v>0.15170867408402</v>
      </c>
      <c r="T5735">
        <v>3.07462127082829E-2</v>
      </c>
      <c r="U5735">
        <v>3.0766413309493298E-2</v>
      </c>
      <c r="V5735">
        <v>0.18254664262626599</v>
      </c>
      <c r="W5735">
        <v>0.183323588826666</v>
      </c>
      <c r="X5735">
        <v>0.105949187735904</v>
      </c>
      <c r="Y5735">
        <v>0.106450250236085</v>
      </c>
      <c r="Z5735">
        <v>10.006470895632701</v>
      </c>
      <c r="AA5735">
        <v>10.013045257490001</v>
      </c>
    </row>
    <row r="5736" spans="1:27" x14ac:dyDescent="0.25">
      <c r="A5736" s="1">
        <v>2.0337605999999999</v>
      </c>
      <c r="B5736" s="1">
        <v>111789.75999999999</v>
      </c>
      <c r="C5736" s="1">
        <v>111790.57</v>
      </c>
      <c r="D5736" s="1">
        <v>0.13254150000000001</v>
      </c>
      <c r="E5736" s="1">
        <v>0.15127846</v>
      </c>
      <c r="F5736" s="1">
        <v>3.0741915000000002E-2</v>
      </c>
      <c r="G5736" s="1">
        <v>3.0741391999999999E-2</v>
      </c>
      <c r="H5736" s="1">
        <v>0.18238134</v>
      </c>
      <c r="I5736" s="1">
        <v>0.18236121999999999</v>
      </c>
      <c r="J5736" s="1">
        <v>0.10583966</v>
      </c>
      <c r="K5736" s="1">
        <v>0.10581388</v>
      </c>
      <c r="L5736" s="1">
        <v>10.005072</v>
      </c>
      <c r="M5736" s="1">
        <v>10.004902</v>
      </c>
      <c r="O5736">
        <v>2.0332210338379499</v>
      </c>
      <c r="P5736">
        <v>111796.36879308699</v>
      </c>
      <c r="Q5736">
        <v>111841.0074324</v>
      </c>
      <c r="R5736">
        <v>0.13335062086034799</v>
      </c>
      <c r="S5736">
        <v>0.15168957458308899</v>
      </c>
      <c r="T5736">
        <v>3.0745063741685001E-2</v>
      </c>
      <c r="U5736">
        <v>3.0765282516292299E-2</v>
      </c>
      <c r="V5736">
        <v>0.182502451603269</v>
      </c>
      <c r="W5736">
        <v>0.183280096780473</v>
      </c>
      <c r="X5736">
        <v>0.10591995785035301</v>
      </c>
      <c r="Y5736">
        <v>0.106421330399883</v>
      </c>
      <c r="Z5736">
        <v>10.006096960119701</v>
      </c>
      <c r="AA5736">
        <v>10.0126772365776</v>
      </c>
    </row>
    <row r="5737" spans="1:27" x14ac:dyDescent="0.25">
      <c r="A5737" s="1">
        <v>2.0341314000000001</v>
      </c>
      <c r="B5737" s="1">
        <v>111787.33</v>
      </c>
      <c r="C5737" s="1">
        <v>111788.22</v>
      </c>
      <c r="D5737" s="1">
        <v>0.13252658</v>
      </c>
      <c r="E5737" s="1">
        <v>0.15125930000000001</v>
      </c>
      <c r="F5737" s="1">
        <v>3.0740766999999999E-2</v>
      </c>
      <c r="G5737" s="1">
        <v>3.0740272999999999E-2</v>
      </c>
      <c r="H5737" s="1">
        <v>0.18233717999999999</v>
      </c>
      <c r="I5737" s="1">
        <v>0.18231821000000001</v>
      </c>
      <c r="J5737" s="1">
        <v>0.10581051</v>
      </c>
      <c r="K5737" s="1">
        <v>0.1057854</v>
      </c>
      <c r="L5737" s="1">
        <v>10.004697999999999</v>
      </c>
      <c r="M5737" s="1">
        <v>10.004538</v>
      </c>
      <c r="O5737">
        <v>2.0335916750726102</v>
      </c>
      <c r="P5737">
        <v>111793.945075166</v>
      </c>
      <c r="Q5737">
        <v>111838.64431033</v>
      </c>
      <c r="R5737">
        <v>0.13333758016191799</v>
      </c>
      <c r="S5737">
        <v>0.151670450568619</v>
      </c>
      <c r="T5737">
        <v>3.07439150701127E-2</v>
      </c>
      <c r="U5737">
        <v>3.0764152169984099E-2</v>
      </c>
      <c r="V5737">
        <v>0.18245827192741301</v>
      </c>
      <c r="W5737">
        <v>0.18323662192246601</v>
      </c>
      <c r="X5737">
        <v>0.105890747857232</v>
      </c>
      <c r="Y5737">
        <v>0.10639243665986201</v>
      </c>
      <c r="Z5737">
        <v>10.0057231206239</v>
      </c>
      <c r="AA5737">
        <v>10.0123093611081</v>
      </c>
    </row>
    <row r="5738" spans="1:27" x14ac:dyDescent="0.25">
      <c r="A5738" s="1">
        <v>2.0345021000000001</v>
      </c>
      <c r="B5738" s="1">
        <v>111784.9</v>
      </c>
      <c r="C5738" s="1">
        <v>111785.87</v>
      </c>
      <c r="D5738" s="1">
        <v>0.13251101000000001</v>
      </c>
      <c r="E5738" s="1">
        <v>0.15124008999999999</v>
      </c>
      <c r="F5738" s="1">
        <v>3.0739618E-2</v>
      </c>
      <c r="G5738" s="1">
        <v>3.0739155000000001E-2</v>
      </c>
      <c r="H5738" s="1">
        <v>0.18229301000000001</v>
      </c>
      <c r="I5738" s="1">
        <v>0.1822752</v>
      </c>
      <c r="J5738" s="1">
        <v>0.10578137</v>
      </c>
      <c r="K5738" s="1">
        <v>0.10575693</v>
      </c>
      <c r="L5738" s="1">
        <v>10.004325</v>
      </c>
      <c r="M5738" s="1">
        <v>10.004174000000001</v>
      </c>
      <c r="O5738">
        <v>2.0339623303500498</v>
      </c>
      <c r="P5738">
        <v>111791.521233885</v>
      </c>
      <c r="Q5738">
        <v>111836.280008738</v>
      </c>
      <c r="R5738">
        <v>0.13332419605781601</v>
      </c>
      <c r="S5738">
        <v>0.15165130381404601</v>
      </c>
      <c r="T5738">
        <v>3.07427668698056E-2</v>
      </c>
      <c r="U5738">
        <v>3.0763022267384799E-2</v>
      </c>
      <c r="V5738">
        <v>0.182414110377139</v>
      </c>
      <c r="W5738">
        <v>0.18319316413018399</v>
      </c>
      <c r="X5738">
        <v>0.105861557400937</v>
      </c>
      <c r="Y5738">
        <v>0.106363568339882</v>
      </c>
      <c r="Z5738">
        <v>10.005349434503101</v>
      </c>
      <c r="AA5738">
        <v>10.011941630045399</v>
      </c>
    </row>
    <row r="5739" spans="1:27" x14ac:dyDescent="0.25">
      <c r="A5739" s="1">
        <v>2.0348728999999999</v>
      </c>
      <c r="B5739" s="1">
        <v>111782.46</v>
      </c>
      <c r="C5739" s="1">
        <v>111783.51</v>
      </c>
      <c r="D5739" s="1">
        <v>0.13249491999999999</v>
      </c>
      <c r="E5739" s="1">
        <v>0.15122089</v>
      </c>
      <c r="F5739" s="1">
        <v>3.073847E-2</v>
      </c>
      <c r="G5739" s="1">
        <v>3.0738037999999999E-2</v>
      </c>
      <c r="H5739" s="1">
        <v>0.18224887000000001</v>
      </c>
      <c r="I5739" s="1">
        <v>0.18223222</v>
      </c>
      <c r="J5739" s="1">
        <v>0.10575225000000001</v>
      </c>
      <c r="K5739" s="1">
        <v>0.10572848999999999</v>
      </c>
      <c r="L5739" s="1">
        <v>10.003951000000001</v>
      </c>
      <c r="M5739" s="1">
        <v>10.00381</v>
      </c>
      <c r="O5739">
        <v>2.03433299966744</v>
      </c>
      <c r="P5739">
        <v>111789.09436639601</v>
      </c>
      <c r="Q5739">
        <v>111833.91446471099</v>
      </c>
      <c r="R5739">
        <v>0.13331020498291099</v>
      </c>
      <c r="S5739">
        <v>0.151632133541902</v>
      </c>
      <c r="T5739">
        <v>3.0741618624737999E-2</v>
      </c>
      <c r="U5739">
        <v>3.0761892780408299E-2</v>
      </c>
      <c r="V5739">
        <v>0.18236994710530699</v>
      </c>
      <c r="W5739">
        <v>0.18314972232339499</v>
      </c>
      <c r="X5739">
        <v>0.105832385597374</v>
      </c>
      <c r="Y5739">
        <v>0.106334724765868</v>
      </c>
      <c r="Z5739">
        <v>10.0049757338149</v>
      </c>
      <c r="AA5739">
        <v>10.0115740342486</v>
      </c>
    </row>
    <row r="5740" spans="1:27" x14ac:dyDescent="0.25">
      <c r="A5740" s="1">
        <v>2.0352437000000001</v>
      </c>
      <c r="B5740" s="1">
        <v>111780.03</v>
      </c>
      <c r="C5740" s="1">
        <v>111781.16</v>
      </c>
      <c r="D5740" s="1">
        <v>0.13247855</v>
      </c>
      <c r="E5740" s="1">
        <v>0.15120169999999999</v>
      </c>
      <c r="F5740" s="1">
        <v>3.0737323E-2</v>
      </c>
      <c r="G5740" s="1">
        <v>3.0736921E-2</v>
      </c>
      <c r="H5740" s="1">
        <v>0.18220473000000001</v>
      </c>
      <c r="I5740" s="1">
        <v>0.18218926999999999</v>
      </c>
      <c r="J5740" s="1">
        <v>0.10572315</v>
      </c>
      <c r="K5740" s="1">
        <v>0.10570006</v>
      </c>
      <c r="L5740" s="1">
        <v>10.003577999999999</v>
      </c>
      <c r="M5740" s="1">
        <v>10.003447</v>
      </c>
      <c r="O5740">
        <v>2.0347036830226899</v>
      </c>
      <c r="P5740">
        <v>111786.66709417599</v>
      </c>
      <c r="Q5740">
        <v>111831.54751869199</v>
      </c>
      <c r="R5740">
        <v>0.13329584965527799</v>
      </c>
      <c r="S5740">
        <v>0.15161293798155201</v>
      </c>
      <c r="T5740">
        <v>3.0740470775246002E-2</v>
      </c>
      <c r="U5740">
        <v>3.0760763664575599E-2</v>
      </c>
      <c r="V5740">
        <v>0.18232579904792501</v>
      </c>
      <c r="W5740">
        <v>0.183106294791369</v>
      </c>
      <c r="X5740">
        <v>0.10580323202009501</v>
      </c>
      <c r="Y5740">
        <v>0.10630590524391</v>
      </c>
      <c r="Z5740">
        <v>10.004602161868201</v>
      </c>
      <c r="AA5740">
        <v>10.011206559242</v>
      </c>
    </row>
    <row r="5741" spans="1:27" x14ac:dyDescent="0.25">
      <c r="A5741" s="1">
        <v>2.0356144999999999</v>
      </c>
      <c r="B5741" s="1">
        <v>111777.60000000001</v>
      </c>
      <c r="C5741" s="1">
        <v>111778.81</v>
      </c>
      <c r="D5741" s="1">
        <v>0.13246182000000001</v>
      </c>
      <c r="E5741" s="1">
        <v>0.15118245999999999</v>
      </c>
      <c r="F5741" s="1">
        <v>3.0736176E-2</v>
      </c>
      <c r="G5741" s="1">
        <v>3.0735803999999999E-2</v>
      </c>
      <c r="H5741" s="1">
        <v>0.18216061</v>
      </c>
      <c r="I5741" s="1">
        <v>0.18214632</v>
      </c>
      <c r="J5741" s="1">
        <v>0.10569407</v>
      </c>
      <c r="K5741" s="1">
        <v>0.10567166</v>
      </c>
      <c r="L5741" s="1">
        <v>10.003204</v>
      </c>
      <c r="M5741" s="1">
        <v>10.003083</v>
      </c>
      <c r="O5741">
        <v>2.0350743804135401</v>
      </c>
      <c r="P5741">
        <v>111784.238941936</v>
      </c>
      <c r="Q5741">
        <v>111829.179262426</v>
      </c>
      <c r="R5741">
        <v>0.133281097157742</v>
      </c>
      <c r="S5741">
        <v>0.15159371874373101</v>
      </c>
      <c r="T5741">
        <v>3.07393232217224E-2</v>
      </c>
      <c r="U5741">
        <v>3.0759634918805501E-2</v>
      </c>
      <c r="V5741">
        <v>0.18228166237394</v>
      </c>
      <c r="W5741">
        <v>0.18306288149252001</v>
      </c>
      <c r="X5741">
        <v>0.10577409621671</v>
      </c>
      <c r="Y5741">
        <v>0.106277109107085</v>
      </c>
      <c r="Z5741">
        <v>10.0042286862456</v>
      </c>
      <c r="AA5741">
        <v>10.010839204673699</v>
      </c>
    </row>
    <row r="5742" spans="1:27" x14ac:dyDescent="0.25">
      <c r="A5742" s="1">
        <v>2.0359853000000001</v>
      </c>
      <c r="B5742" s="1">
        <v>111775.17</v>
      </c>
      <c r="C5742" s="1">
        <v>111776.45</v>
      </c>
      <c r="D5742" s="1">
        <v>0.13244485</v>
      </c>
      <c r="E5742" s="1">
        <v>0.15116317000000001</v>
      </c>
      <c r="F5742" s="1">
        <v>3.0735029000000001E-2</v>
      </c>
      <c r="G5742" s="1">
        <v>3.0734688E-2</v>
      </c>
      <c r="H5742" s="1">
        <v>0.18211651000000001</v>
      </c>
      <c r="I5742" s="1">
        <v>0.18210336999999999</v>
      </c>
      <c r="J5742" s="1">
        <v>0.105665</v>
      </c>
      <c r="K5742" s="1">
        <v>0.10564328000000001</v>
      </c>
      <c r="L5742" s="1">
        <v>10.002831</v>
      </c>
      <c r="M5742" s="1">
        <v>10.00272</v>
      </c>
      <c r="O5742">
        <v>2.0354450918384099</v>
      </c>
      <c r="P5742">
        <v>111781.80805245299</v>
      </c>
      <c r="Q5742">
        <v>111826.80952654099</v>
      </c>
      <c r="R5742">
        <v>0.133265783156851</v>
      </c>
      <c r="S5742">
        <v>0.151574473665122</v>
      </c>
      <c r="T5742">
        <v>3.0738175631254399E-2</v>
      </c>
      <c r="U5742">
        <v>3.0758506496713599E-2</v>
      </c>
      <c r="V5742">
        <v>0.18223752427901499</v>
      </c>
      <c r="W5742">
        <v>0.183019480642831</v>
      </c>
      <c r="X5742">
        <v>0.105744977374416</v>
      </c>
      <c r="Y5742">
        <v>0.106248335670073</v>
      </c>
      <c r="Z5742">
        <v>10.003855198599201</v>
      </c>
      <c r="AA5742">
        <v>10.0104719554477</v>
      </c>
    </row>
    <row r="5743" spans="1:27" x14ac:dyDescent="0.25">
      <c r="A5743" s="1">
        <v>2.0363562000000002</v>
      </c>
      <c r="B5743" s="1">
        <v>111772.72</v>
      </c>
      <c r="C5743" s="1">
        <v>111774.09</v>
      </c>
      <c r="D5743" s="1">
        <v>0.13242677999999999</v>
      </c>
      <c r="E5743" s="1">
        <v>0.15114383000000001</v>
      </c>
      <c r="F5743" s="1">
        <v>3.0733881000000001E-2</v>
      </c>
      <c r="G5743" s="1">
        <v>3.0733571000000001E-2</v>
      </c>
      <c r="H5743" s="1">
        <v>0.18207234999999999</v>
      </c>
      <c r="I5743" s="1">
        <v>0.18206040000000001</v>
      </c>
      <c r="J5743" s="1">
        <v>0.10563594</v>
      </c>
      <c r="K5743" s="1">
        <v>0.10561491000000001</v>
      </c>
      <c r="L5743" s="1">
        <v>10.002458000000001</v>
      </c>
      <c r="M5743" s="1">
        <v>10.002356000000001</v>
      </c>
      <c r="O5743">
        <v>2.0358158172960699</v>
      </c>
      <c r="P5743">
        <v>111779.376997874</v>
      </c>
      <c r="Q5743">
        <v>111824.43825670599</v>
      </c>
      <c r="R5743">
        <v>0.13325013336769501</v>
      </c>
      <c r="S5743">
        <v>0.15155520250269999</v>
      </c>
      <c r="T5743">
        <v>3.07370284348654E-2</v>
      </c>
      <c r="U5743">
        <v>3.0757378372075699E-2</v>
      </c>
      <c r="V5743">
        <v>0.182193401340977</v>
      </c>
      <c r="W5743">
        <v>0.182976091233679</v>
      </c>
      <c r="X5743">
        <v>0.10571587515044301</v>
      </c>
      <c r="Y5743">
        <v>0.106219584245932</v>
      </c>
      <c r="Z5743">
        <v>10.003481839207399</v>
      </c>
      <c r="AA5743">
        <v>10.010104803029099</v>
      </c>
    </row>
    <row r="5744" spans="1:27" x14ac:dyDescent="0.25">
      <c r="A5744" s="1">
        <v>2.036727</v>
      </c>
      <c r="B5744" s="1">
        <v>111770.28</v>
      </c>
      <c r="C5744" s="1">
        <v>111771.72</v>
      </c>
      <c r="D5744" s="1">
        <v>0.13240831</v>
      </c>
      <c r="E5744" s="1">
        <v>0.15112447000000001</v>
      </c>
      <c r="F5744" s="1">
        <v>3.0732733000000002E-2</v>
      </c>
      <c r="G5744" s="1">
        <v>3.0732453999999999E-2</v>
      </c>
      <c r="H5744" s="1">
        <v>0.18202821</v>
      </c>
      <c r="I5744" s="1">
        <v>0.18201745</v>
      </c>
      <c r="J5744" s="1">
        <v>0.1056069</v>
      </c>
      <c r="K5744" s="1">
        <v>0.10558656</v>
      </c>
      <c r="L5744" s="1">
        <v>10.002084</v>
      </c>
      <c r="M5744" s="1">
        <v>10.001993000000001</v>
      </c>
      <c r="O5744">
        <v>2.0361865567853599</v>
      </c>
      <c r="P5744">
        <v>111776.94380394999</v>
      </c>
      <c r="Q5744">
        <v>111822.06547656</v>
      </c>
      <c r="R5744">
        <v>0.133233983166266</v>
      </c>
      <c r="S5744">
        <v>0.151535905813869</v>
      </c>
      <c r="T5744">
        <v>3.0735881274678301E-2</v>
      </c>
      <c r="U5744">
        <v>3.0756250531893101E-2</v>
      </c>
      <c r="V5744">
        <v>0.182149279795319</v>
      </c>
      <c r="W5744">
        <v>0.18293271276511999</v>
      </c>
      <c r="X5744">
        <v>0.105686788884599</v>
      </c>
      <c r="Y5744">
        <v>0.10619085416378</v>
      </c>
      <c r="Z5744">
        <v>10.003108491597599</v>
      </c>
      <c r="AA5744">
        <v>10.009737743187699</v>
      </c>
    </row>
    <row r="5745" spans="1:27" x14ac:dyDescent="0.25">
      <c r="A5745" s="1">
        <v>2.0370979</v>
      </c>
      <c r="B5745" s="1">
        <v>111767.84</v>
      </c>
      <c r="C5745" s="1">
        <v>111769.36</v>
      </c>
      <c r="D5745" s="1">
        <v>0.13238959</v>
      </c>
      <c r="E5745" s="1">
        <v>0.15110509</v>
      </c>
      <c r="F5745" s="1">
        <v>3.0731586000000002E-2</v>
      </c>
      <c r="G5745" s="1">
        <v>3.0731337000000001E-2</v>
      </c>
      <c r="H5745" s="1">
        <v>0.18198407999999999</v>
      </c>
      <c r="I5745" s="1">
        <v>0.18197450000000001</v>
      </c>
      <c r="J5745" s="1">
        <v>0.10557786</v>
      </c>
      <c r="K5745" s="1">
        <v>0.10555823</v>
      </c>
      <c r="L5745" s="1">
        <v>10.001711</v>
      </c>
      <c r="M5745" s="1">
        <v>10.00163</v>
      </c>
      <c r="O5745">
        <v>2.0365573103057901</v>
      </c>
      <c r="P5745">
        <v>111774.508659218</v>
      </c>
      <c r="Q5745">
        <v>111819.69101588499</v>
      </c>
      <c r="R5745">
        <v>0.13321735403999899</v>
      </c>
      <c r="S5745">
        <v>0.15151658154065301</v>
      </c>
      <c r="T5745">
        <v>3.0734734171656699E-2</v>
      </c>
      <c r="U5745">
        <v>3.07551229296983E-2</v>
      </c>
      <c r="V5745">
        <v>0.182105160448333</v>
      </c>
      <c r="W5745">
        <v>0.18288934344993599</v>
      </c>
      <c r="X5745">
        <v>0.105657717921505</v>
      </c>
      <c r="Y5745">
        <v>0.106162144732746</v>
      </c>
      <c r="Z5745">
        <v>10.002735162592501</v>
      </c>
      <c r="AA5745">
        <v>10.0093707608003</v>
      </c>
    </row>
    <row r="5746" spans="1:27" x14ac:dyDescent="0.25">
      <c r="A5746" s="1">
        <v>2.0374686999999998</v>
      </c>
      <c r="B5746" s="1">
        <v>111765.39</v>
      </c>
      <c r="C5746" s="1">
        <v>111766.99</v>
      </c>
      <c r="D5746" s="1">
        <v>0.1323706</v>
      </c>
      <c r="E5746" s="1">
        <v>0.15108568</v>
      </c>
      <c r="F5746" s="1">
        <v>3.0730438999999998E-2</v>
      </c>
      <c r="G5746" s="1">
        <v>3.0730219999999999E-2</v>
      </c>
      <c r="H5746" s="1">
        <v>0.18193994999999999</v>
      </c>
      <c r="I5746" s="1">
        <v>0.18193155999999999</v>
      </c>
      <c r="J5746" s="1">
        <v>0.10554885</v>
      </c>
      <c r="K5746" s="1">
        <v>0.10552991</v>
      </c>
      <c r="L5746" s="1">
        <v>10.001336999999999</v>
      </c>
      <c r="M5746" s="1">
        <v>10.001265999999999</v>
      </c>
      <c r="O5746">
        <v>2.0369280778574201</v>
      </c>
      <c r="P5746">
        <v>111772.073370988</v>
      </c>
      <c r="Q5746">
        <v>111817.314759152</v>
      </c>
      <c r="R5746">
        <v>0.133200415251223</v>
      </c>
      <c r="S5746">
        <v>0.15149722865522799</v>
      </c>
      <c r="T5746">
        <v>3.07335874229623E-2</v>
      </c>
      <c r="U5746">
        <v>3.0753995528488402E-2</v>
      </c>
      <c r="V5746">
        <v>0.18206105472931999</v>
      </c>
      <c r="W5746">
        <v>0.182845981864937</v>
      </c>
      <c r="X5746">
        <v>0.10562866197041</v>
      </c>
      <c r="Y5746">
        <v>0.10613345524866501</v>
      </c>
      <c r="Z5746">
        <v>10.0023619489046</v>
      </c>
      <c r="AA5746">
        <v>10.0090038438241</v>
      </c>
    </row>
    <row r="5747" spans="1:27" x14ac:dyDescent="0.25">
      <c r="A5747" s="1">
        <v>2.0378395999999999</v>
      </c>
      <c r="B5747" s="1">
        <v>111762.95</v>
      </c>
      <c r="C5747" s="1">
        <v>111764.62</v>
      </c>
      <c r="D5747" s="1">
        <v>0.13235137</v>
      </c>
      <c r="E5747" s="1">
        <v>0.15106623999999999</v>
      </c>
      <c r="F5747" s="1">
        <v>3.0729291999999998E-2</v>
      </c>
      <c r="G5747" s="1">
        <v>3.0729104E-2</v>
      </c>
      <c r="H5747" s="1">
        <v>0.18189584</v>
      </c>
      <c r="I5747" s="1">
        <v>0.18188862</v>
      </c>
      <c r="J5747" s="1">
        <v>0.10551984</v>
      </c>
      <c r="K5747" s="1">
        <v>0.10550161</v>
      </c>
      <c r="L5747" s="1">
        <v>10.000964</v>
      </c>
      <c r="M5747" s="1">
        <v>10.000902999999999</v>
      </c>
      <c r="O5747">
        <v>2.0372988594403498</v>
      </c>
      <c r="P5747">
        <v>111769.63476317401</v>
      </c>
      <c r="Q5747">
        <v>111814.936726382</v>
      </c>
      <c r="R5747">
        <v>0.133182878726785</v>
      </c>
      <c r="S5747">
        <v>0.151477847773824</v>
      </c>
      <c r="T5747">
        <v>3.0732440465009801E-2</v>
      </c>
      <c r="U5747">
        <v>3.0752868314346302E-2</v>
      </c>
      <c r="V5747">
        <v>0.18201694096191701</v>
      </c>
      <c r="W5747">
        <v>0.18280262747485701</v>
      </c>
      <c r="X5747">
        <v>0.10559962017366201</v>
      </c>
      <c r="Y5747">
        <v>0.106104785021745</v>
      </c>
      <c r="Z5747">
        <v>10.0019886671128</v>
      </c>
      <c r="AA5747">
        <v>10.008636987729901</v>
      </c>
    </row>
    <row r="5748" spans="1:27" x14ac:dyDescent="0.25">
      <c r="A5748" s="1">
        <v>2.0382104999999999</v>
      </c>
      <c r="B5748" s="1">
        <v>111760.5</v>
      </c>
      <c r="C5748" s="1">
        <v>111762.25</v>
      </c>
      <c r="D5748" s="1">
        <v>0.1323317</v>
      </c>
      <c r="E5748" s="1">
        <v>0.15104677999999999</v>
      </c>
      <c r="F5748" s="1">
        <v>3.0728144999999998E-2</v>
      </c>
      <c r="G5748" s="1">
        <v>3.0727988000000001E-2</v>
      </c>
      <c r="H5748" s="1">
        <v>0.18185172999999999</v>
      </c>
      <c r="I5748" s="1">
        <v>0.18184568000000001</v>
      </c>
      <c r="J5748" s="1">
        <v>0.10549085</v>
      </c>
      <c r="K5748" s="1">
        <v>0.10547333</v>
      </c>
      <c r="L5748" s="1">
        <v>10.000591</v>
      </c>
      <c r="M5748" s="1">
        <v>10.000539</v>
      </c>
      <c r="O5748">
        <v>2.0376696550548901</v>
      </c>
      <c r="P5748">
        <v>111767.195333788</v>
      </c>
      <c r="Q5748">
        <v>111812.55689677699</v>
      </c>
      <c r="R5748">
        <v>0.13316498189809201</v>
      </c>
      <c r="S5748">
        <v>0.15145843876182299</v>
      </c>
      <c r="T5748">
        <v>3.0731293718019501E-2</v>
      </c>
      <c r="U5748">
        <v>3.0751741266301699E-2</v>
      </c>
      <c r="V5748">
        <v>0.18197283530844299</v>
      </c>
      <c r="W5748">
        <v>0.18275927947314399</v>
      </c>
      <c r="X5748">
        <v>0.105570592100901</v>
      </c>
      <c r="Y5748">
        <v>0.10607613337133499</v>
      </c>
      <c r="Z5748">
        <v>10.0016154539795</v>
      </c>
      <c r="AA5748">
        <v>10.008270185692799</v>
      </c>
    </row>
    <row r="5749" spans="1:27" x14ac:dyDescent="0.25">
      <c r="A5749" s="1">
        <v>2.0385814999999998</v>
      </c>
      <c r="B5749" s="1">
        <v>111758.05</v>
      </c>
      <c r="C5749" s="1">
        <v>111759.88</v>
      </c>
      <c r="D5749" s="1">
        <v>0.13231153000000001</v>
      </c>
      <c r="E5749" s="1">
        <v>0.15102726999999999</v>
      </c>
      <c r="F5749" s="1">
        <v>3.0726997999999998E-2</v>
      </c>
      <c r="G5749" s="1">
        <v>3.0726870999999999E-2</v>
      </c>
      <c r="H5749" s="1">
        <v>0.18180761000000001</v>
      </c>
      <c r="I5749" s="1">
        <v>0.18180273999999999</v>
      </c>
      <c r="J5749" s="1">
        <v>0.10546187</v>
      </c>
      <c r="K5749" s="1">
        <v>0.10544505999999999</v>
      </c>
      <c r="L5749" s="1">
        <v>10.000216999999999</v>
      </c>
      <c r="M5749" s="1">
        <v>10.000176</v>
      </c>
      <c r="O5749">
        <v>2.0380404647019899</v>
      </c>
      <c r="P5749">
        <v>111764.755200851</v>
      </c>
      <c r="Q5749">
        <v>111810.175119174</v>
      </c>
      <c r="R5749">
        <v>0.13314674692480899</v>
      </c>
      <c r="S5749">
        <v>0.15143899988232401</v>
      </c>
      <c r="T5749">
        <v>3.0730147185699001E-2</v>
      </c>
      <c r="U5749">
        <v>3.0750614341058202E-2</v>
      </c>
      <c r="V5749">
        <v>0.181928737911498</v>
      </c>
      <c r="W5749">
        <v>0.18271593619454801</v>
      </c>
      <c r="X5749">
        <v>0.105541577407413</v>
      </c>
      <c r="Y5749">
        <v>0.106047499599688</v>
      </c>
      <c r="Z5749">
        <v>10.0012423107112</v>
      </c>
      <c r="AA5749">
        <v>10.0079034236217</v>
      </c>
    </row>
    <row r="5750" spans="1:27" x14ac:dyDescent="0.25">
      <c r="A5750" s="1">
        <v>2.0389523999999999</v>
      </c>
      <c r="B5750" s="1">
        <v>111755.61</v>
      </c>
      <c r="C5750" s="1">
        <v>111757.5</v>
      </c>
      <c r="D5750" s="1">
        <v>0.13229092000000001</v>
      </c>
      <c r="E5750" s="1">
        <v>0.15100770999999999</v>
      </c>
      <c r="F5750" s="1">
        <v>3.0725850999999998E-2</v>
      </c>
      <c r="G5750" s="1">
        <v>3.0725754000000001E-2</v>
      </c>
      <c r="H5750" s="1">
        <v>0.18176349999999999</v>
      </c>
      <c r="I5750" s="1">
        <v>0.18175979</v>
      </c>
      <c r="J5750" s="1">
        <v>0.10543289</v>
      </c>
      <c r="K5750" s="1">
        <v>0.1054168</v>
      </c>
      <c r="L5750" s="1">
        <v>9.9998441000000007</v>
      </c>
      <c r="M5750" s="1">
        <v>9.9998126999999997</v>
      </c>
      <c r="O5750">
        <v>2.0384112883825498</v>
      </c>
      <c r="P5750">
        <v>111762.311251511</v>
      </c>
      <c r="Q5750">
        <v>111807.79147748899</v>
      </c>
      <c r="R5750">
        <v>0.13312788699609901</v>
      </c>
      <c r="S5750">
        <v>0.15141953263222899</v>
      </c>
      <c r="T5750">
        <v>3.07290003181564E-2</v>
      </c>
      <c r="U5750">
        <v>3.0749487536052798E-2</v>
      </c>
      <c r="V5750">
        <v>0.18188462762140001</v>
      </c>
      <c r="W5750">
        <v>0.182672597540493</v>
      </c>
      <c r="X5750">
        <v>0.105512575157509</v>
      </c>
      <c r="Y5750">
        <v>0.10601888303481199</v>
      </c>
      <c r="Z5750">
        <v>10.000869058343699</v>
      </c>
      <c r="AA5750">
        <v>10.0075367006826</v>
      </c>
    </row>
    <row r="5751" spans="1:27" x14ac:dyDescent="0.25">
      <c r="A5751" s="1">
        <v>2.0393232999999999</v>
      </c>
      <c r="B5751" s="1">
        <v>111753.15</v>
      </c>
      <c r="C5751" s="1">
        <v>111755.12</v>
      </c>
      <c r="D5751" s="1">
        <v>0.13226922999999999</v>
      </c>
      <c r="E5751" s="1">
        <v>0.15098809999999999</v>
      </c>
      <c r="F5751" s="1">
        <v>3.0724702999999999E-2</v>
      </c>
      <c r="G5751" s="1">
        <v>3.0724636999999999E-2</v>
      </c>
      <c r="H5751" s="1">
        <v>0.18171934000000001</v>
      </c>
      <c r="I5751" s="1">
        <v>0.18171681000000001</v>
      </c>
      <c r="J5751" s="1">
        <v>0.10540393000000001</v>
      </c>
      <c r="K5751" s="1">
        <v>0.10538855</v>
      </c>
      <c r="L5751" s="1">
        <v>9.9994703999999999</v>
      </c>
      <c r="M5751" s="1">
        <v>9.9994490000000003</v>
      </c>
      <c r="O5751">
        <v>2.0387821260978001</v>
      </c>
      <c r="P5751">
        <v>111759.867106837</v>
      </c>
      <c r="Q5751">
        <v>111805.405888936</v>
      </c>
      <c r="R5751">
        <v>0.13310873331398801</v>
      </c>
      <c r="S5751">
        <v>0.1514000359696</v>
      </c>
      <c r="T5751">
        <v>3.0727853728645501E-2</v>
      </c>
      <c r="U5751">
        <v>3.07483608198337E-2</v>
      </c>
      <c r="V5751">
        <v>0.181840528024825</v>
      </c>
      <c r="W5751">
        <v>0.182629262301296</v>
      </c>
      <c r="X5751">
        <v>0.10548358506231099</v>
      </c>
      <c r="Y5751">
        <v>0.105990283002989</v>
      </c>
      <c r="Z5751">
        <v>10.000495896462599</v>
      </c>
      <c r="AA5751">
        <v>10.007170006639299</v>
      </c>
    </row>
    <row r="5752" spans="1:27" x14ac:dyDescent="0.25">
      <c r="A5752" s="1">
        <v>2.0396942999999998</v>
      </c>
      <c r="B5752" s="1">
        <v>111750.69</v>
      </c>
      <c r="C5752" s="1">
        <v>111752.73</v>
      </c>
      <c r="D5752" s="1">
        <v>0.13224718999999999</v>
      </c>
      <c r="E5752" s="1">
        <v>0.15096846</v>
      </c>
      <c r="F5752" s="1">
        <v>3.0723555E-2</v>
      </c>
      <c r="G5752" s="1">
        <v>3.0723520000000001E-2</v>
      </c>
      <c r="H5752" s="1">
        <v>0.18167517999999999</v>
      </c>
      <c r="I5752" s="1">
        <v>0.18167384</v>
      </c>
      <c r="J5752" s="1">
        <v>0.10537497999999999</v>
      </c>
      <c r="K5752" s="1">
        <v>0.10536031999999999</v>
      </c>
      <c r="L5752" s="1">
        <v>9.9990967000000008</v>
      </c>
      <c r="M5752" s="1">
        <v>9.9990854000000002</v>
      </c>
      <c r="O5752">
        <v>2.0391529778500801</v>
      </c>
      <c r="P5752">
        <v>111757.42089566799</v>
      </c>
      <c r="Q5752">
        <v>111803.01808899701</v>
      </c>
      <c r="R5752">
        <v>0.133089130571135</v>
      </c>
      <c r="S5752">
        <v>0.15138050680580001</v>
      </c>
      <c r="T5752">
        <v>3.0726707076030702E-2</v>
      </c>
      <c r="U5752">
        <v>3.0747234129723099E-2</v>
      </c>
      <c r="V5752">
        <v>0.18179642600118201</v>
      </c>
      <c r="W5752">
        <v>0.182585928066273</v>
      </c>
      <c r="X5752">
        <v>0.105454606557392</v>
      </c>
      <c r="Y5752">
        <v>0.105961698790061</v>
      </c>
      <c r="Z5752">
        <v>10.000122714044201</v>
      </c>
      <c r="AA5752">
        <v>10.0068033210931</v>
      </c>
    </row>
    <row r="5753" spans="1:27" x14ac:dyDescent="0.25">
      <c r="A5753" s="1">
        <v>2.0400653000000002</v>
      </c>
      <c r="B5753" s="1">
        <v>111748.23</v>
      </c>
      <c r="C5753" s="1">
        <v>111750.35</v>
      </c>
      <c r="D5753" s="1">
        <v>0.13222501</v>
      </c>
      <c r="E5753" s="1">
        <v>0.15094880999999999</v>
      </c>
      <c r="F5753" s="1">
        <v>3.0722407E-2</v>
      </c>
      <c r="G5753" s="1">
        <v>3.0722402999999999E-2</v>
      </c>
      <c r="H5753" s="1">
        <v>0.18163103</v>
      </c>
      <c r="I5753" s="1">
        <v>0.18163087</v>
      </c>
      <c r="J5753" s="1">
        <v>0.10534602999999999</v>
      </c>
      <c r="K5753" s="1">
        <v>0.1053321</v>
      </c>
      <c r="L5753" s="1">
        <v>9.9987230999999994</v>
      </c>
      <c r="M5753" s="1">
        <v>9.9987218000000002</v>
      </c>
      <c r="O5753">
        <v>2.0395238436412901</v>
      </c>
      <c r="P5753">
        <v>111754.972037685</v>
      </c>
      <c r="Q5753">
        <v>111800.628245235</v>
      </c>
      <c r="R5753">
        <v>0.133069024283336</v>
      </c>
      <c r="S5753">
        <v>0.151360947900607</v>
      </c>
      <c r="T5753">
        <v>3.0725560249821999E-2</v>
      </c>
      <c r="U5753">
        <v>3.0746107477547802E-2</v>
      </c>
      <c r="V5753">
        <v>0.18175231730084701</v>
      </c>
      <c r="W5753">
        <v>0.18254259529030001</v>
      </c>
      <c r="X5753">
        <v>0.105425638935442</v>
      </c>
      <c r="Y5753">
        <v>0.105933129721653</v>
      </c>
      <c r="Z5753">
        <v>9.99974947512891</v>
      </c>
      <c r="AA5753">
        <v>10.0064366478931</v>
      </c>
    </row>
    <row r="5754" spans="1:27" x14ac:dyDescent="0.25">
      <c r="A5754" s="1">
        <v>2.0404363000000001</v>
      </c>
      <c r="B5754" s="1">
        <v>111745.77</v>
      </c>
      <c r="C5754" s="1">
        <v>111747.96</v>
      </c>
      <c r="D5754" s="1">
        <v>0.13220267999999999</v>
      </c>
      <c r="E5754" s="1">
        <v>0.15092912</v>
      </c>
      <c r="F5754" s="1">
        <v>3.0721259000000001E-2</v>
      </c>
      <c r="G5754" s="1">
        <v>3.0721285000000001E-2</v>
      </c>
      <c r="H5754" s="1">
        <v>0.18158688000000001</v>
      </c>
      <c r="I5754" s="1">
        <v>0.1815879</v>
      </c>
      <c r="J5754" s="1">
        <v>0.1053171</v>
      </c>
      <c r="K5754" s="1">
        <v>0.10530388</v>
      </c>
      <c r="L5754" s="1">
        <v>9.9983495999999992</v>
      </c>
      <c r="M5754" s="1">
        <v>9.9983582000000002</v>
      </c>
      <c r="O5754">
        <v>2.0398947234740201</v>
      </c>
      <c r="P5754">
        <v>111752.523016465</v>
      </c>
      <c r="Q5754">
        <v>111798.236172241</v>
      </c>
      <c r="R5754">
        <v>0.13304864794309201</v>
      </c>
      <c r="S5754">
        <v>0.151341356753037</v>
      </c>
      <c r="T5754">
        <v>3.07244136652585E-2</v>
      </c>
      <c r="U5754">
        <v>3.0744980813755301E-2</v>
      </c>
      <c r="V5754">
        <v>0.18170821789455699</v>
      </c>
      <c r="W5754">
        <v>0.18249926206750999</v>
      </c>
      <c r="X5754">
        <v>0.105396681968183</v>
      </c>
      <c r="Y5754">
        <v>0.10590457510378901</v>
      </c>
      <c r="Z5754">
        <v>9.9993763148579795</v>
      </c>
      <c r="AA5754">
        <v>10.006069970912201</v>
      </c>
    </row>
    <row r="5755" spans="1:27" x14ac:dyDescent="0.25">
      <c r="A5755" s="1">
        <v>2.0408073</v>
      </c>
      <c r="B5755" s="1">
        <v>111743.31</v>
      </c>
      <c r="C5755" s="1">
        <v>111745.58</v>
      </c>
      <c r="D5755" s="1">
        <v>0.13217989999999999</v>
      </c>
      <c r="E5755" s="1">
        <v>0.15090941999999999</v>
      </c>
      <c r="F5755" s="1">
        <v>3.0720111000000001E-2</v>
      </c>
      <c r="G5755" s="1">
        <v>3.0720167999999999E-2</v>
      </c>
      <c r="H5755" s="1">
        <v>0.18154275</v>
      </c>
      <c r="I5755" s="1">
        <v>0.18154492999999999</v>
      </c>
      <c r="J5755" s="1">
        <v>0.10528817</v>
      </c>
      <c r="K5755" s="1">
        <v>0.10527568</v>
      </c>
      <c r="L5755" s="1">
        <v>9.9979761000000007</v>
      </c>
      <c r="M5755" s="1">
        <v>9.9979946000000002</v>
      </c>
      <c r="O5755">
        <v>2.0402656173513001</v>
      </c>
      <c r="P5755">
        <v>111750.07043725</v>
      </c>
      <c r="Q5755">
        <v>111795.84179972</v>
      </c>
      <c r="R5755">
        <v>0.13302769632553901</v>
      </c>
      <c r="S5755">
        <v>0.151321732942336</v>
      </c>
      <c r="T5755">
        <v>3.07232667206607E-2</v>
      </c>
      <c r="U5755">
        <v>3.0743854109158999E-2</v>
      </c>
      <c r="V5755">
        <v>0.18166410464079799</v>
      </c>
      <c r="W5755">
        <v>0.18245592727534701</v>
      </c>
      <c r="X5755">
        <v>0.105367734832145</v>
      </c>
      <c r="Y5755">
        <v>0.105876034237651</v>
      </c>
      <c r="Z5755">
        <v>9.9990030374125602</v>
      </c>
      <c r="AA5755">
        <v>10.0057032806516</v>
      </c>
    </row>
    <row r="5756" spans="1:27" x14ac:dyDescent="0.25">
      <c r="A5756" s="1">
        <v>2.0411782999999999</v>
      </c>
      <c r="B5756" s="1">
        <v>111740.85</v>
      </c>
      <c r="C5756" s="1">
        <v>111743.19</v>
      </c>
      <c r="D5756" s="1">
        <v>0.13215667</v>
      </c>
      <c r="E5756" s="1">
        <v>0.15088969999999999</v>
      </c>
      <c r="F5756" s="1">
        <v>3.0718964000000001E-2</v>
      </c>
      <c r="G5756" s="1">
        <v>3.0719051000000001E-2</v>
      </c>
      <c r="H5756" s="1">
        <v>0.18149860000000001</v>
      </c>
      <c r="I5756" s="1">
        <v>0.18150195999999999</v>
      </c>
      <c r="J5756" s="1">
        <v>0.10525925</v>
      </c>
      <c r="K5756" s="1">
        <v>0.10524749</v>
      </c>
      <c r="L5756" s="1">
        <v>9.9976026000000005</v>
      </c>
      <c r="M5756" s="1">
        <v>9.9976310000000002</v>
      </c>
      <c r="O5756">
        <v>2.0406365252758398</v>
      </c>
      <c r="P5756">
        <v>111747.61648115399</v>
      </c>
      <c r="Q5756">
        <v>111793.44527022399</v>
      </c>
      <c r="R5756">
        <v>0.133006376976467</v>
      </c>
      <c r="S5756">
        <v>0.15130207857754099</v>
      </c>
      <c r="T5756">
        <v>3.07221197825676E-2</v>
      </c>
      <c r="U5756">
        <v>3.0742727371158698E-2</v>
      </c>
      <c r="V5756">
        <v>0.18161999163721701</v>
      </c>
      <c r="W5756">
        <v>0.18241259119841099</v>
      </c>
      <c r="X5756">
        <v>0.105338797064656</v>
      </c>
      <c r="Y5756">
        <v>0.10584750646335001</v>
      </c>
      <c r="Z5756">
        <v>9.9986297620841</v>
      </c>
      <c r="AA5756">
        <v>10.005336579519501</v>
      </c>
    </row>
    <row r="5757" spans="1:27" x14ac:dyDescent="0.25">
      <c r="A5757" s="1">
        <v>2.0415492999999998</v>
      </c>
      <c r="B5757" s="1">
        <v>111738.39</v>
      </c>
      <c r="C5757" s="1">
        <v>111740.79</v>
      </c>
      <c r="D5757" s="1">
        <v>0.13213291999999999</v>
      </c>
      <c r="E5757" s="1">
        <v>0.15086994000000001</v>
      </c>
      <c r="F5757" s="1">
        <v>3.0717814999999999E-2</v>
      </c>
      <c r="G5757" s="1">
        <v>3.0717933999999999E-2</v>
      </c>
      <c r="H5757" s="1">
        <v>0.18145443999999999</v>
      </c>
      <c r="I5757" s="1">
        <v>0.18145898999999999</v>
      </c>
      <c r="J5757" s="1">
        <v>0.10523033</v>
      </c>
      <c r="K5757" s="1">
        <v>0.1052193</v>
      </c>
      <c r="L5757" s="1">
        <v>9.9972288999999996</v>
      </c>
      <c r="M5757" s="1">
        <v>9.9972674000000001</v>
      </c>
      <c r="O5757">
        <v>2.04100744725157</v>
      </c>
      <c r="P5757">
        <v>111745.16215513401</v>
      </c>
      <c r="Q5757">
        <v>111791.046244438</v>
      </c>
      <c r="R5757">
        <v>0.132984797306722</v>
      </c>
      <c r="S5757">
        <v>0.15128238922556</v>
      </c>
      <c r="T5757">
        <v>3.0720973009147601E-2</v>
      </c>
      <c r="U5757">
        <v>3.0741600523878799E-2</v>
      </c>
      <c r="V5757">
        <v>0.181575884967214</v>
      </c>
      <c r="W5757">
        <v>0.18236925091841699</v>
      </c>
      <c r="X5757">
        <v>0.105309868453453</v>
      </c>
      <c r="Y5757">
        <v>0.105818991070847</v>
      </c>
      <c r="Z5757">
        <v>9.9982565403490895</v>
      </c>
      <c r="AA5757">
        <v>10.004969842822</v>
      </c>
    </row>
    <row r="5758" spans="1:27" x14ac:dyDescent="0.25">
      <c r="A5758" s="1">
        <v>2.0419204</v>
      </c>
      <c r="B5758" s="1">
        <v>111735.92</v>
      </c>
      <c r="C5758" s="1">
        <v>111738.4</v>
      </c>
      <c r="D5758" s="1">
        <v>0.13210912</v>
      </c>
      <c r="E5758" s="1">
        <v>0.15085013999999999</v>
      </c>
      <c r="F5758" s="1">
        <v>3.0716667999999999E-2</v>
      </c>
      <c r="G5758" s="1">
        <v>3.0716816000000001E-2</v>
      </c>
      <c r="H5758" s="1">
        <v>0.18141029</v>
      </c>
      <c r="I5758" s="1">
        <v>0.18141599999999999</v>
      </c>
      <c r="J5758" s="1">
        <v>0.10520142</v>
      </c>
      <c r="K5758" s="1">
        <v>0.10519112999999999</v>
      </c>
      <c r="L5758" s="1">
        <v>9.9968553</v>
      </c>
      <c r="M5758" s="1">
        <v>9.9969035999999996</v>
      </c>
      <c r="O5758">
        <v>2.0413783832819301</v>
      </c>
      <c r="P5758">
        <v>111742.70298603299</v>
      </c>
      <c r="Q5758">
        <v>111788.64495166201</v>
      </c>
      <c r="R5758">
        <v>0.13296253869396599</v>
      </c>
      <c r="S5758">
        <v>0.151262668567583</v>
      </c>
      <c r="T5758">
        <v>3.07198256152314E-2</v>
      </c>
      <c r="U5758">
        <v>3.0740473590162999E-2</v>
      </c>
      <c r="V5758">
        <v>0.181531754431977</v>
      </c>
      <c r="W5758">
        <v>0.18232590731396101</v>
      </c>
      <c r="X5758">
        <v>0.10528094795063</v>
      </c>
      <c r="Y5758">
        <v>0.105790487400031</v>
      </c>
      <c r="Z5758">
        <v>9.9978831166712894</v>
      </c>
      <c r="AA5758">
        <v>10.0046030779936</v>
      </c>
    </row>
    <row r="5759" spans="1:27" x14ac:dyDescent="0.25">
      <c r="A5759" s="1">
        <v>2.0422913999999999</v>
      </c>
      <c r="B5759" s="1">
        <v>111733.45</v>
      </c>
      <c r="C5759" s="1">
        <v>111736</v>
      </c>
      <c r="D5759" s="1">
        <v>0.13208441000000001</v>
      </c>
      <c r="E5759" s="1">
        <v>0.15083026999999999</v>
      </c>
      <c r="F5759" s="1">
        <v>3.0715518000000001E-2</v>
      </c>
      <c r="G5759" s="1">
        <v>3.0715697E-2</v>
      </c>
      <c r="H5759" s="1">
        <v>0.18136609000000001</v>
      </c>
      <c r="I5759" s="1">
        <v>0.18137297999999999</v>
      </c>
      <c r="J5759" s="1">
        <v>0.10517252000000001</v>
      </c>
      <c r="K5759" s="1">
        <v>0.10516296</v>
      </c>
      <c r="L5759" s="1">
        <v>9.9964812999999992</v>
      </c>
      <c r="M5759" s="1">
        <v>9.9965396000000002</v>
      </c>
      <c r="O5759">
        <v>2.0417493333704302</v>
      </c>
      <c r="P5759">
        <v>111740.243592631</v>
      </c>
      <c r="Q5759">
        <v>111786.241377956</v>
      </c>
      <c r="R5759">
        <v>0.13294003269743301</v>
      </c>
      <c r="S5759">
        <v>0.15124291619268601</v>
      </c>
      <c r="T5759">
        <v>3.0718678387934101E-2</v>
      </c>
      <c r="U5759">
        <v>3.07393465504671E-2</v>
      </c>
      <c r="V5759">
        <v>0.18148763030515899</v>
      </c>
      <c r="W5759">
        <v>0.18228255963334999</v>
      </c>
      <c r="X5759">
        <v>0.105252035319458</v>
      </c>
      <c r="Y5759">
        <v>0.105761994805379</v>
      </c>
      <c r="Z5759">
        <v>9.9975097472202403</v>
      </c>
      <c r="AA5759">
        <v>10.004236278673501</v>
      </c>
    </row>
    <row r="5760" spans="1:27" x14ac:dyDescent="0.25">
      <c r="A5760" s="1">
        <v>2.0426625</v>
      </c>
      <c r="B5760" s="1">
        <v>111730.98</v>
      </c>
      <c r="C5760" s="1">
        <v>111733.6</v>
      </c>
      <c r="D5760" s="1">
        <v>0.13205931000000001</v>
      </c>
      <c r="E5760" s="1">
        <v>0.15081037999999999</v>
      </c>
      <c r="F5760" s="1">
        <v>3.0714368999999998E-2</v>
      </c>
      <c r="G5760" s="1">
        <v>3.0714578999999999E-2</v>
      </c>
      <c r="H5760" s="1">
        <v>0.18132189000000001</v>
      </c>
      <c r="I5760" s="1">
        <v>0.18132994999999999</v>
      </c>
      <c r="J5760" s="1">
        <v>0.10514361999999999</v>
      </c>
      <c r="K5760" s="1">
        <v>0.10513479000000001</v>
      </c>
      <c r="L5760" s="1">
        <v>9.9961073000000003</v>
      </c>
      <c r="M5760" s="1">
        <v>9.9961754999999997</v>
      </c>
      <c r="O5760">
        <v>2.0421202975230202</v>
      </c>
      <c r="P5760">
        <v>111737.78235492601</v>
      </c>
      <c r="Q5760">
        <v>111783.83485795101</v>
      </c>
      <c r="R5760">
        <v>0.13291714788681899</v>
      </c>
      <c r="S5760">
        <v>0.15122312374716201</v>
      </c>
      <c r="T5760">
        <v>3.0717531028691899E-2</v>
      </c>
      <c r="U5760">
        <v>3.0738219272981E-2</v>
      </c>
      <c r="V5760">
        <v>0.18144350110353399</v>
      </c>
      <c r="W5760">
        <v>0.18223920280695999</v>
      </c>
      <c r="X5760">
        <v>0.105223130116889</v>
      </c>
      <c r="Y5760">
        <v>0.10573351252459599</v>
      </c>
      <c r="Z5760">
        <v>9.9971363348271893</v>
      </c>
      <c r="AA5760">
        <v>10.003869401963801</v>
      </c>
    </row>
    <row r="5761" spans="1:27" x14ac:dyDescent="0.25">
      <c r="A5761" s="1">
        <v>2.0430335999999998</v>
      </c>
      <c r="B5761" s="1">
        <v>111728.5</v>
      </c>
      <c r="C5761" s="1">
        <v>111731.19</v>
      </c>
      <c r="D5761" s="1">
        <v>0.13203393999999999</v>
      </c>
      <c r="E5761" s="1">
        <v>0.15079042000000001</v>
      </c>
      <c r="F5761" s="1">
        <v>3.0713219999999999E-2</v>
      </c>
      <c r="G5761" s="1">
        <v>3.0713458999999999E-2</v>
      </c>
      <c r="H5761" s="1">
        <v>0.18127768</v>
      </c>
      <c r="I5761" s="1">
        <v>0.1812869</v>
      </c>
      <c r="J5761" s="1">
        <v>0.10511473</v>
      </c>
      <c r="K5761" s="1">
        <v>0.10510664</v>
      </c>
      <c r="L5761" s="1">
        <v>9.9957332000000001</v>
      </c>
      <c r="M5761" s="1">
        <v>9.9958112000000003</v>
      </c>
      <c r="O5761">
        <v>2.0424912757439202</v>
      </c>
      <c r="P5761">
        <v>111735.317767845</v>
      </c>
      <c r="Q5761">
        <v>111781.425972529</v>
      </c>
      <c r="R5761">
        <v>0.13289374011138799</v>
      </c>
      <c r="S5761">
        <v>0.15120329997366</v>
      </c>
      <c r="T5761">
        <v>3.0716383268737001E-2</v>
      </c>
      <c r="U5761">
        <v>3.0737091841107698E-2</v>
      </c>
      <c r="V5761">
        <v>0.18139935648988401</v>
      </c>
      <c r="W5761">
        <v>0.182195840042604</v>
      </c>
      <c r="X5761">
        <v>0.105194231582112</v>
      </c>
      <c r="Y5761">
        <v>0.105705039907111</v>
      </c>
      <c r="Z5761">
        <v>9.9967627920207107</v>
      </c>
      <c r="AA5761">
        <v>10.0035024750081</v>
      </c>
    </row>
    <row r="5762" spans="1:27" x14ac:dyDescent="0.25">
      <c r="A5762" s="1">
        <v>2.0434047</v>
      </c>
      <c r="B5762" s="1">
        <v>111726.03</v>
      </c>
      <c r="C5762" s="1">
        <v>111728.78</v>
      </c>
      <c r="D5762" s="1">
        <v>0.1320084</v>
      </c>
      <c r="E5762" s="1">
        <v>0.15077041999999999</v>
      </c>
      <c r="F5762" s="1">
        <v>3.0712071000000001E-2</v>
      </c>
      <c r="G5762" s="1">
        <v>3.0712340000000001E-2</v>
      </c>
      <c r="H5762" s="1">
        <v>0.18123348</v>
      </c>
      <c r="I5762" s="1">
        <v>0.18124382999999999</v>
      </c>
      <c r="J5762" s="1">
        <v>0.10508584</v>
      </c>
      <c r="K5762" s="1">
        <v>0.10507848</v>
      </c>
      <c r="L5762" s="1">
        <v>9.9953591999999993</v>
      </c>
      <c r="M5762" s="1">
        <v>9.9954467999999999</v>
      </c>
      <c r="O5762">
        <v>2.0428622680377</v>
      </c>
      <c r="P5762">
        <v>111732.852997425</v>
      </c>
      <c r="Q5762">
        <v>111779.014580402</v>
      </c>
      <c r="R5762">
        <v>0.132870108307417</v>
      </c>
      <c r="S5762">
        <v>0.15118344223039501</v>
      </c>
      <c r="T5762">
        <v>3.0715235642800601E-2</v>
      </c>
      <c r="U5762">
        <v>3.0735964212563902E-2</v>
      </c>
      <c r="V5762">
        <v>0.18135521703079299</v>
      </c>
      <c r="W5762">
        <v>0.18215246971399801</v>
      </c>
      <c r="X5762">
        <v>0.10516533954558201</v>
      </c>
      <c r="Y5762">
        <v>0.105676576299953</v>
      </c>
      <c r="Z5762">
        <v>9.9963892928310596</v>
      </c>
      <c r="AA5762">
        <v>10.0031354840453</v>
      </c>
    </row>
    <row r="5763" spans="1:27" x14ac:dyDescent="0.25">
      <c r="A5763" s="1">
        <v>2.0437758000000001</v>
      </c>
      <c r="B5763" s="1">
        <v>111723.55</v>
      </c>
      <c r="C5763" s="1">
        <v>111726.37</v>
      </c>
      <c r="D5763" s="1">
        <v>0.13198262999999999</v>
      </c>
      <c r="E5763" s="1">
        <v>0.15075040000000001</v>
      </c>
      <c r="F5763" s="1">
        <v>3.0710922000000002E-2</v>
      </c>
      <c r="G5763" s="1">
        <v>3.0711220000000001E-2</v>
      </c>
      <c r="H5763" s="1">
        <v>0.18118929</v>
      </c>
      <c r="I5763" s="1">
        <v>0.18120075999999999</v>
      </c>
      <c r="J5763" s="1">
        <v>0.10505696</v>
      </c>
      <c r="K5763" s="1">
        <v>0.10505033</v>
      </c>
      <c r="L5763" s="1">
        <v>9.9949852000000003</v>
      </c>
      <c r="M5763" s="1">
        <v>9.9950823</v>
      </c>
      <c r="O5763">
        <v>2.0432332744102402</v>
      </c>
      <c r="P5763">
        <v>111730.384682638</v>
      </c>
      <c r="Q5763">
        <v>111776.60041093999</v>
      </c>
      <c r="R5763">
        <v>0.13284595452463699</v>
      </c>
      <c r="S5763">
        <v>0.151163547451412</v>
      </c>
      <c r="T5763">
        <v>3.0714087554876299E-2</v>
      </c>
      <c r="U5763">
        <v>3.0734836324275601E-2</v>
      </c>
      <c r="V5763">
        <v>0.18131105980293599</v>
      </c>
      <c r="W5763">
        <v>0.182109089395214</v>
      </c>
      <c r="X5763">
        <v>0.10513645326302599</v>
      </c>
      <c r="Y5763">
        <v>0.105648121006751</v>
      </c>
      <c r="Z5763">
        <v>9.9960156432857001</v>
      </c>
      <c r="AA5763">
        <v>10.0027684085477</v>
      </c>
    </row>
    <row r="5764" spans="1:27" x14ac:dyDescent="0.25">
      <c r="A5764" s="1">
        <v>2.0441468999999999</v>
      </c>
      <c r="B5764" s="1">
        <v>111721.07</v>
      </c>
      <c r="C5764" s="1">
        <v>111723.95</v>
      </c>
      <c r="D5764" s="1">
        <v>0.13195635999999999</v>
      </c>
      <c r="E5764" s="1">
        <v>0.15073036000000001</v>
      </c>
      <c r="F5764" s="1">
        <v>3.0709772E-2</v>
      </c>
      <c r="G5764" s="1">
        <v>3.0710100000000001E-2</v>
      </c>
      <c r="H5764" s="1">
        <v>0.18114506999999999</v>
      </c>
      <c r="I5764" s="1">
        <v>0.18115766999999999</v>
      </c>
      <c r="J5764" s="1">
        <v>0.10502808</v>
      </c>
      <c r="K5764" s="1">
        <v>0.10502219</v>
      </c>
      <c r="L5764" s="1">
        <v>9.9946111000000002</v>
      </c>
      <c r="M5764" s="1">
        <v>9.9947177000000007</v>
      </c>
      <c r="O5764">
        <v>2.04360429486655</v>
      </c>
      <c r="P5764">
        <v>111727.914379642</v>
      </c>
      <c r="Q5764">
        <v>111774.183778554</v>
      </c>
      <c r="R5764">
        <v>0.13282142092978999</v>
      </c>
      <c r="S5764">
        <v>0.151143620284135</v>
      </c>
      <c r="T5764">
        <v>3.0712939264797599E-2</v>
      </c>
      <c r="U5764">
        <v>3.0733708214045599E-2</v>
      </c>
      <c r="V5764">
        <v>0.18126689479990901</v>
      </c>
      <c r="W5764">
        <v>0.18206570054021601</v>
      </c>
      <c r="X5764">
        <v>0.105107572229846</v>
      </c>
      <c r="Y5764">
        <v>0.10561967339884901</v>
      </c>
      <c r="Z5764">
        <v>9.9956419279484301</v>
      </c>
      <c r="AA5764">
        <v>10.002401260818299</v>
      </c>
    </row>
    <row r="5765" spans="1:27" x14ac:dyDescent="0.25">
      <c r="A5765" s="1">
        <v>2.0445180999999999</v>
      </c>
      <c r="B5765" s="1">
        <v>111718.59</v>
      </c>
      <c r="C5765" s="1">
        <v>111721.54</v>
      </c>
      <c r="D5765" s="1">
        <v>0.13192935</v>
      </c>
      <c r="E5765" s="1">
        <v>0.15071029</v>
      </c>
      <c r="F5765" s="1">
        <v>3.0708620999999998E-2</v>
      </c>
      <c r="G5765" s="1">
        <v>3.0708979000000001E-2</v>
      </c>
      <c r="H5765" s="1">
        <v>0.18110081</v>
      </c>
      <c r="I5765" s="1">
        <v>0.18111458</v>
      </c>
      <c r="J5765" s="1">
        <v>0.1049992</v>
      </c>
      <c r="K5765" s="1">
        <v>0.10499405000000001</v>
      </c>
      <c r="L5765" s="1">
        <v>9.9942366000000007</v>
      </c>
      <c r="M5765" s="1">
        <v>9.9943530999999997</v>
      </c>
      <c r="O5765">
        <v>2.0439753294132599</v>
      </c>
      <c r="P5765">
        <v>111725.44393056699</v>
      </c>
      <c r="Q5765">
        <v>111771.764189505</v>
      </c>
      <c r="R5765">
        <v>0.132796695543794</v>
      </c>
      <c r="S5765">
        <v>0.15112365401000899</v>
      </c>
      <c r="T5765">
        <v>3.07117910763543E-2</v>
      </c>
      <c r="U5765">
        <v>3.07325797795189E-2</v>
      </c>
      <c r="V5765">
        <v>0.181222733705934</v>
      </c>
      <c r="W5765">
        <v>0.18202229921226501</v>
      </c>
      <c r="X5765">
        <v>0.105078696339701</v>
      </c>
      <c r="Y5765">
        <v>0.105591232770934</v>
      </c>
      <c r="Z5765">
        <v>9.9952682456887505</v>
      </c>
      <c r="AA5765">
        <v>10.0020340075453</v>
      </c>
    </row>
    <row r="5766" spans="1:27" x14ac:dyDescent="0.25">
      <c r="A5766" s="1">
        <v>2.0448892000000001</v>
      </c>
      <c r="B5766" s="1">
        <v>111716.1</v>
      </c>
      <c r="C5766" s="1">
        <v>111719.12</v>
      </c>
      <c r="D5766" s="1">
        <v>0.13190219</v>
      </c>
      <c r="E5766" s="1">
        <v>0.15069019</v>
      </c>
      <c r="F5766" s="1">
        <v>3.0707471E-2</v>
      </c>
      <c r="G5766" s="1">
        <v>3.0707858000000001E-2</v>
      </c>
      <c r="H5766" s="1">
        <v>0.18105656000000001</v>
      </c>
      <c r="I5766" s="1">
        <v>0.18107147000000001</v>
      </c>
      <c r="J5766" s="1">
        <v>0.10497032000000001</v>
      </c>
      <c r="K5766" s="1">
        <v>0.10496591</v>
      </c>
      <c r="L5766" s="1">
        <v>9.9938620999999994</v>
      </c>
      <c r="M5766" s="1">
        <v>9.9939882999999998</v>
      </c>
      <c r="O5766">
        <v>2.04434637805659</v>
      </c>
      <c r="P5766">
        <v>111722.968254312</v>
      </c>
      <c r="Q5766">
        <v>111769.34186963399</v>
      </c>
      <c r="R5766">
        <v>0.13277130071254301</v>
      </c>
      <c r="S5766">
        <v>0.151103652525509</v>
      </c>
      <c r="T5766">
        <v>3.07106420993189E-2</v>
      </c>
      <c r="U5766">
        <v>3.07314510434216E-2</v>
      </c>
      <c r="V5766">
        <v>0.18117854228149399</v>
      </c>
      <c r="W5766">
        <v>0.181978886285448</v>
      </c>
      <c r="X5766">
        <v>0.105049824550091</v>
      </c>
      <c r="Y5766">
        <v>0.105562798463498</v>
      </c>
      <c r="Z5766">
        <v>9.9948943067788196</v>
      </c>
      <c r="AA5766">
        <v>10.001666656125</v>
      </c>
    </row>
    <row r="5767" spans="1:27" x14ac:dyDescent="0.25">
      <c r="A5767" s="1">
        <v>2.0452604000000001</v>
      </c>
      <c r="B5767" s="1">
        <v>111713.62</v>
      </c>
      <c r="C5767" s="1">
        <v>111716.69</v>
      </c>
      <c r="D5767" s="1">
        <v>0.13187455000000001</v>
      </c>
      <c r="E5767" s="1">
        <v>0.15067001999999999</v>
      </c>
      <c r="F5767" s="1">
        <v>3.0706318999999999E-2</v>
      </c>
      <c r="G5767" s="1">
        <v>3.0706737000000001E-2</v>
      </c>
      <c r="H5767" s="1">
        <v>0.18101228</v>
      </c>
      <c r="I5767" s="1">
        <v>0.18102834000000001</v>
      </c>
      <c r="J5767" s="1">
        <v>0.10494145000000001</v>
      </c>
      <c r="K5767" s="1">
        <v>0.10493777</v>
      </c>
      <c r="L5767" s="1">
        <v>9.9934875000000005</v>
      </c>
      <c r="M5767" s="1">
        <v>9.9936232999999994</v>
      </c>
      <c r="O5767">
        <v>2.0447174408021498</v>
      </c>
      <c r="P5767">
        <v>111720.492138959</v>
      </c>
      <c r="Q5767">
        <v>111766.91700020499</v>
      </c>
      <c r="R5767">
        <v>0.132745689907563</v>
      </c>
      <c r="S5767">
        <v>0.15108361792531799</v>
      </c>
      <c r="T5767">
        <v>3.0709493151852001E-2</v>
      </c>
      <c r="U5767">
        <v>3.0730322020154199E-2</v>
      </c>
      <c r="V5767">
        <v>0.181134351994309</v>
      </c>
      <c r="W5767">
        <v>0.18193546231362301</v>
      </c>
      <c r="X5767">
        <v>0.105020956648795</v>
      </c>
      <c r="Y5767">
        <v>0.10553436986927101</v>
      </c>
      <c r="Z5767">
        <v>9.9945203774920994</v>
      </c>
      <c r="AA5767">
        <v>10.001299211244101</v>
      </c>
    </row>
    <row r="5768" spans="1:27" x14ac:dyDescent="0.25">
      <c r="A5768" s="1">
        <v>2.0456316000000001</v>
      </c>
      <c r="B5768" s="1">
        <v>111711.13</v>
      </c>
      <c r="C5768" s="1">
        <v>111714.27</v>
      </c>
      <c r="D5768" s="1">
        <v>0.13184657</v>
      </c>
      <c r="E5768" s="1">
        <v>0.15064981999999999</v>
      </c>
      <c r="F5768" s="1">
        <v>3.0705168000000001E-2</v>
      </c>
      <c r="G5768" s="1">
        <v>3.0705614999999999E-2</v>
      </c>
      <c r="H5768" s="1">
        <v>0.18096799999999999</v>
      </c>
      <c r="I5768" s="1">
        <v>0.18098518</v>
      </c>
      <c r="J5768" s="1">
        <v>0.10491258000000001</v>
      </c>
      <c r="K5768" s="1">
        <v>0.10490964</v>
      </c>
      <c r="L5768" s="1">
        <v>9.9931126999999993</v>
      </c>
      <c r="M5768" s="1">
        <v>9.9932581000000003</v>
      </c>
      <c r="O5768">
        <v>2.0450885176585101</v>
      </c>
      <c r="P5768">
        <v>111718.01446821701</v>
      </c>
      <c r="Q5768">
        <v>111764.488743148</v>
      </c>
      <c r="R5768">
        <v>0.132719777940428</v>
      </c>
      <c r="S5768">
        <v>0.151063539297878</v>
      </c>
      <c r="T5768">
        <v>3.0708344023161801E-2</v>
      </c>
      <c r="U5768">
        <v>3.0729192548373599E-2</v>
      </c>
      <c r="V5768">
        <v>0.181090154736991</v>
      </c>
      <c r="W5768">
        <v>0.18189202109129399</v>
      </c>
      <c r="X5768">
        <v>0.104992092317469</v>
      </c>
      <c r="Y5768">
        <v>0.105505946234486</v>
      </c>
      <c r="Z5768">
        <v>9.9941463892255307</v>
      </c>
      <c r="AA5768">
        <v>10.000931620393001</v>
      </c>
    </row>
    <row r="5769" spans="1:27" x14ac:dyDescent="0.25">
      <c r="A5769" s="1">
        <v>2.0460028000000001</v>
      </c>
      <c r="B5769" s="1">
        <v>111708.64</v>
      </c>
      <c r="C5769" s="1">
        <v>111711.84</v>
      </c>
      <c r="D5769" s="1">
        <v>0.13181831999999999</v>
      </c>
      <c r="E5769" s="1">
        <v>0.1506296</v>
      </c>
      <c r="F5769" s="1">
        <v>3.0704017E-2</v>
      </c>
      <c r="G5769" s="1">
        <v>3.0704492E-2</v>
      </c>
      <c r="H5769" s="1">
        <v>0.18092370999999999</v>
      </c>
      <c r="I5769" s="1">
        <v>0.18094200999999999</v>
      </c>
      <c r="J5769" s="1">
        <v>0.1048837</v>
      </c>
      <c r="K5769" s="1">
        <v>0.1048815</v>
      </c>
      <c r="L5769" s="1">
        <v>9.9927379999999992</v>
      </c>
      <c r="M5769" s="1">
        <v>9.9928927999999999</v>
      </c>
      <c r="O5769">
        <v>2.0454596086321302</v>
      </c>
      <c r="P5769">
        <v>111715.532675314</v>
      </c>
      <c r="Q5769">
        <v>111762.057837278</v>
      </c>
      <c r="R5769">
        <v>0.13269331852990701</v>
      </c>
      <c r="S5769">
        <v>0.15104342770587001</v>
      </c>
      <c r="T5769">
        <v>3.0707194261833399E-2</v>
      </c>
      <c r="U5769">
        <v>3.0728062739561701E-2</v>
      </c>
      <c r="V5769">
        <v>0.181045933147437</v>
      </c>
      <c r="W5769">
        <v>0.18184856690621801</v>
      </c>
      <c r="X5769">
        <v>0.104963230724461</v>
      </c>
      <c r="Y5769">
        <v>0.10547752694361701</v>
      </c>
      <c r="Z5769">
        <v>9.99377219506448</v>
      </c>
      <c r="AA5769">
        <v>10.0005639198537</v>
      </c>
    </row>
    <row r="5770" spans="1:27" x14ac:dyDescent="0.25">
      <c r="A5770" s="1">
        <v>2.0463740000000001</v>
      </c>
      <c r="B5770" s="1">
        <v>111706.14</v>
      </c>
      <c r="C5770" s="1">
        <v>111709.41</v>
      </c>
      <c r="D5770" s="1">
        <v>0.13178947999999999</v>
      </c>
      <c r="E5770" s="1">
        <v>0.15060936</v>
      </c>
      <c r="F5770" s="1">
        <v>3.0702864E-2</v>
      </c>
      <c r="G5770" s="1">
        <v>3.0703370000000001E-2</v>
      </c>
      <c r="H5770" s="1">
        <v>0.18087939</v>
      </c>
      <c r="I5770" s="1">
        <v>0.18089884000000001</v>
      </c>
      <c r="J5770" s="1">
        <v>0.10485483</v>
      </c>
      <c r="K5770" s="1">
        <v>0.10485337</v>
      </c>
      <c r="L5770" s="1">
        <v>9.9923629999999992</v>
      </c>
      <c r="M5770" s="1">
        <v>9.9925274999999996</v>
      </c>
      <c r="O5770">
        <v>2.0458307137295901</v>
      </c>
      <c r="P5770">
        <v>111713.05067688299</v>
      </c>
      <c r="Q5770">
        <v>111759.624173032</v>
      </c>
      <c r="R5770">
        <v>0.13266668188543099</v>
      </c>
      <c r="S5770">
        <v>0.15102328063702</v>
      </c>
      <c r="T5770">
        <v>3.0706044533834301E-2</v>
      </c>
      <c r="U5770">
        <v>3.0726932557447802E-2</v>
      </c>
      <c r="V5770">
        <v>0.181001712839782</v>
      </c>
      <c r="W5770">
        <v>0.18180509836337699</v>
      </c>
      <c r="X5770">
        <v>0.104934371751987</v>
      </c>
      <c r="Y5770">
        <v>0.10544911138771</v>
      </c>
      <c r="Z5770">
        <v>9.9933980117506103</v>
      </c>
      <c r="AA5770">
        <v>10.000196097821799</v>
      </c>
    </row>
    <row r="5771" spans="1:27" x14ac:dyDescent="0.25">
      <c r="A5771" s="1">
        <v>2.0467452000000002</v>
      </c>
      <c r="B5771" s="1">
        <v>111703.65</v>
      </c>
      <c r="C5771" s="1">
        <v>111706.98</v>
      </c>
      <c r="D5771" s="1">
        <v>0.13176051</v>
      </c>
      <c r="E5771" s="1">
        <v>0.1505891</v>
      </c>
      <c r="F5771" s="1">
        <v>3.0701711999999999E-2</v>
      </c>
      <c r="G5771" s="1">
        <v>3.0702246999999998E-2</v>
      </c>
      <c r="H5771" s="1">
        <v>0.18083508000000001</v>
      </c>
      <c r="I5771" s="1">
        <v>0.18085565000000001</v>
      </c>
      <c r="J5771" s="1">
        <v>0.10482596</v>
      </c>
      <c r="K5771" s="1">
        <v>0.10482523000000001</v>
      </c>
      <c r="L5771" s="1">
        <v>9.9919879999999992</v>
      </c>
      <c r="M5771" s="1">
        <v>9.9921620999999998</v>
      </c>
      <c r="O5771">
        <v>2.0462018329598499</v>
      </c>
      <c r="P5771">
        <v>111710.5653512</v>
      </c>
      <c r="Q5771">
        <v>111757.18718332201</v>
      </c>
      <c r="R5771">
        <v>0.13263959562517</v>
      </c>
      <c r="S5771">
        <v>0.15100309115510099</v>
      </c>
      <c r="T5771">
        <v>3.0704894284241901E-2</v>
      </c>
      <c r="U5771">
        <v>3.0725801888451001E-2</v>
      </c>
      <c r="V5771">
        <v>0.18095747247084401</v>
      </c>
      <c r="W5771">
        <v>0.181761611094271</v>
      </c>
      <c r="X5771">
        <v>0.104905514769111</v>
      </c>
      <c r="Y5771">
        <v>0.105420698857124</v>
      </c>
      <c r="Z5771">
        <v>9.9930236586822101</v>
      </c>
      <c r="AA5771">
        <v>9.9998281173321502</v>
      </c>
    </row>
    <row r="5772" spans="1:27" x14ac:dyDescent="0.25">
      <c r="A5772" s="1">
        <v>2.0471165</v>
      </c>
      <c r="B5772" s="1">
        <v>111701.15</v>
      </c>
      <c r="C5772" s="1">
        <v>111704.54</v>
      </c>
      <c r="D5772" s="1">
        <v>0.13173135999999999</v>
      </c>
      <c r="E5772" s="1">
        <v>0.1505687</v>
      </c>
      <c r="F5772" s="1">
        <v>3.0700558999999999E-2</v>
      </c>
      <c r="G5772" s="1">
        <v>3.0701122000000001E-2</v>
      </c>
      <c r="H5772" s="1">
        <v>0.18079075</v>
      </c>
      <c r="I5772" s="1">
        <v>0.18081240000000001</v>
      </c>
      <c r="J5772" s="1">
        <v>0.10479709</v>
      </c>
      <c r="K5772" s="1">
        <v>0.1047971</v>
      </c>
      <c r="L5772" s="1">
        <v>9.9916128999999998</v>
      </c>
      <c r="M5772" s="1">
        <v>9.9917960000000008</v>
      </c>
      <c r="O5772">
        <v>2.0465729663300301</v>
      </c>
      <c r="P5772">
        <v>111708.077426964</v>
      </c>
      <c r="Q5772">
        <v>111754.74747744</v>
      </c>
      <c r="R5772">
        <v>0.132612117601179</v>
      </c>
      <c r="S5772">
        <v>0.15098286819128301</v>
      </c>
      <c r="T5772">
        <v>3.0703743631344201E-2</v>
      </c>
      <c r="U5772">
        <v>3.0724670821996002E-2</v>
      </c>
      <c r="V5772">
        <v>0.18091321659016199</v>
      </c>
      <c r="W5772">
        <v>0.181718108538308</v>
      </c>
      <c r="X5772">
        <v>0.104876659228356</v>
      </c>
      <c r="Y5772">
        <v>0.105392288760648</v>
      </c>
      <c r="Z5772">
        <v>9.9926491743565702</v>
      </c>
      <c r="AA5772">
        <v>9.9994600074881603</v>
      </c>
    </row>
    <row r="5773" spans="1:27" x14ac:dyDescent="0.25">
      <c r="A5773" s="1">
        <v>2.0474877</v>
      </c>
      <c r="B5773" s="1">
        <v>111698.65</v>
      </c>
      <c r="C5773" s="1">
        <v>111702.09</v>
      </c>
      <c r="D5773" s="1">
        <v>0.13170175000000001</v>
      </c>
      <c r="E5773" s="1">
        <v>0.15054828000000001</v>
      </c>
      <c r="F5773" s="1">
        <v>3.0699405999999999E-2</v>
      </c>
      <c r="G5773" s="1">
        <v>3.0699997E-2</v>
      </c>
      <c r="H5773" s="1">
        <v>0.18074639000000001</v>
      </c>
      <c r="I5773" s="1">
        <v>0.18076912000000001</v>
      </c>
      <c r="J5773" s="1">
        <v>0.10476822</v>
      </c>
      <c r="K5773" s="1">
        <v>0.10476895999999999</v>
      </c>
      <c r="L5773" s="1">
        <v>9.9912375999999998</v>
      </c>
      <c r="M5773" s="1">
        <v>9.9914298000000006</v>
      </c>
      <c r="O5773">
        <v>2.0469441138488098</v>
      </c>
      <c r="P5773">
        <v>111705.58933885601</v>
      </c>
      <c r="Q5773">
        <v>111752.304536015</v>
      </c>
      <c r="R5773">
        <v>0.132584494999721</v>
      </c>
      <c r="S5773">
        <v>0.15096260418562599</v>
      </c>
      <c r="T5773">
        <v>3.0702592982841701E-2</v>
      </c>
      <c r="U5773">
        <v>3.07235392514984E-2</v>
      </c>
      <c r="V5773">
        <v>0.180868960878528</v>
      </c>
      <c r="W5773">
        <v>0.18167458659609201</v>
      </c>
      <c r="X5773">
        <v>0.104847805077279</v>
      </c>
      <c r="Y5773">
        <v>0.105363880431309</v>
      </c>
      <c r="Z5773">
        <v>9.9922746914613807</v>
      </c>
      <c r="AA5773">
        <v>9.9990917336016096</v>
      </c>
    </row>
    <row r="5774" spans="1:27" x14ac:dyDescent="0.25">
      <c r="A5774" s="1">
        <v>2.0478589999999999</v>
      </c>
      <c r="B5774" s="1">
        <v>111696.15</v>
      </c>
      <c r="C5774" s="1">
        <v>111699.65</v>
      </c>
      <c r="D5774" s="1">
        <v>0.13167205000000001</v>
      </c>
      <c r="E5774" s="1">
        <v>0.15052784</v>
      </c>
      <c r="F5774" s="1">
        <v>3.0698253000000002E-2</v>
      </c>
      <c r="G5774" s="1">
        <v>3.0698871999999999E-2</v>
      </c>
      <c r="H5774" s="1">
        <v>0.18070204000000001</v>
      </c>
      <c r="I5774" s="1">
        <v>0.18072583</v>
      </c>
      <c r="J5774" s="1">
        <v>0.10473934999999999</v>
      </c>
      <c r="K5774" s="1">
        <v>0.10474082</v>
      </c>
      <c r="L5774" s="1">
        <v>9.9908622000000005</v>
      </c>
      <c r="M5774" s="1">
        <v>9.9910634999999992</v>
      </c>
      <c r="O5774">
        <v>2.0473152755250901</v>
      </c>
      <c r="P5774">
        <v>111703.096346758</v>
      </c>
      <c r="Q5774">
        <v>111749.85843312299</v>
      </c>
      <c r="R5774">
        <v>0.13255628335512201</v>
      </c>
      <c r="S5774">
        <v>0.150942301126094</v>
      </c>
      <c r="T5774">
        <v>3.0701441507672601E-2</v>
      </c>
      <c r="U5774">
        <v>3.0722407174330099E-2</v>
      </c>
      <c r="V5774">
        <v>0.18082467337202299</v>
      </c>
      <c r="W5774">
        <v>0.18163104516654399</v>
      </c>
      <c r="X5774">
        <v>0.104818951405016</v>
      </c>
      <c r="Y5774">
        <v>0.105335473217344</v>
      </c>
      <c r="Z5774">
        <v>9.9918999395243997</v>
      </c>
      <c r="AA5774">
        <v>9.9987232948171894</v>
      </c>
    </row>
    <row r="5775" spans="1:27" x14ac:dyDescent="0.25">
      <c r="A5775" s="1">
        <v>2.0482303000000002</v>
      </c>
      <c r="B5775" s="1">
        <v>111693.64</v>
      </c>
      <c r="C5775" s="1">
        <v>111697.2</v>
      </c>
      <c r="D5775" s="1">
        <v>0.13164195000000001</v>
      </c>
      <c r="E5775" s="1">
        <v>0.15050738999999999</v>
      </c>
      <c r="F5775" s="1">
        <v>3.0697098999999999E-2</v>
      </c>
      <c r="G5775" s="1">
        <v>3.0697746000000001E-2</v>
      </c>
      <c r="H5775" s="1">
        <v>0.18065766</v>
      </c>
      <c r="I5775" s="1">
        <v>0.18068253000000001</v>
      </c>
      <c r="J5775" s="1">
        <v>0.10471047</v>
      </c>
      <c r="K5775" s="1">
        <v>0.10471266999999999</v>
      </c>
      <c r="L5775" s="1">
        <v>9.9904866999999999</v>
      </c>
      <c r="M5775" s="1">
        <v>9.9906971000000002</v>
      </c>
      <c r="O5775">
        <v>2.0476864513664301</v>
      </c>
      <c r="P5775">
        <v>111700.60245754699</v>
      </c>
      <c r="Q5775">
        <v>111747.40957301699</v>
      </c>
      <c r="R5775">
        <v>0.13252786375602199</v>
      </c>
      <c r="S5775">
        <v>0.150921964221052</v>
      </c>
      <c r="T5775">
        <v>3.0700289890734301E-2</v>
      </c>
      <c r="U5775">
        <v>3.07212746442042E-2</v>
      </c>
      <c r="V5775">
        <v>0.18078038041285699</v>
      </c>
      <c r="W5775">
        <v>0.181587486315546</v>
      </c>
      <c r="X5775">
        <v>0.104790097985467</v>
      </c>
      <c r="Y5775">
        <v>0.105307066558831</v>
      </c>
      <c r="Z5775">
        <v>9.9915251414481201</v>
      </c>
      <c r="AA5775">
        <v>9.9983547086159792</v>
      </c>
    </row>
    <row r="5776" spans="1:27" x14ac:dyDescent="0.25">
      <c r="A5776" s="1">
        <v>2.0486016</v>
      </c>
      <c r="B5776" s="1">
        <v>111691.14</v>
      </c>
      <c r="C5776" s="1">
        <v>111694.75</v>
      </c>
      <c r="D5776" s="1">
        <v>0.13161157000000001</v>
      </c>
      <c r="E5776" s="1">
        <v>0.15048692</v>
      </c>
      <c r="F5776" s="1">
        <v>3.0695944999999999E-2</v>
      </c>
      <c r="G5776" s="1">
        <v>3.0696620000000001E-2</v>
      </c>
      <c r="H5776" s="1">
        <v>0.18061326999999999</v>
      </c>
      <c r="I5776" s="1">
        <v>0.18063921999999999</v>
      </c>
      <c r="J5776" s="1">
        <v>0.1046816</v>
      </c>
      <c r="K5776" s="1">
        <v>0.10468452</v>
      </c>
      <c r="L5776" s="1">
        <v>9.9901111</v>
      </c>
      <c r="M5776" s="1">
        <v>9.9903306000000001</v>
      </c>
      <c r="O5776">
        <v>2.04805764138333</v>
      </c>
      <c r="P5776">
        <v>111698.107404454</v>
      </c>
      <c r="Q5776">
        <v>111744.9570923</v>
      </c>
      <c r="R5776">
        <v>0.132499229910857</v>
      </c>
      <c r="S5776">
        <v>0.150901581839848</v>
      </c>
      <c r="T5776">
        <v>3.0699138070434399E-2</v>
      </c>
      <c r="U5776">
        <v>3.0720141496019902E-2</v>
      </c>
      <c r="V5776">
        <v>0.18073607963209101</v>
      </c>
      <c r="W5776">
        <v>0.18154390369307399</v>
      </c>
      <c r="X5776">
        <v>0.10476124463303101</v>
      </c>
      <c r="Y5776">
        <v>0.105278659748526</v>
      </c>
      <c r="Z5776">
        <v>9.99115027718703</v>
      </c>
      <c r="AA5776">
        <v>9.9979859212653608</v>
      </c>
    </row>
    <row r="5777" spans="1:27" x14ac:dyDescent="0.25">
      <c r="A5777" s="1">
        <v>2.0489728999999999</v>
      </c>
      <c r="B5777" s="1">
        <v>111688.63</v>
      </c>
      <c r="C5777" s="1">
        <v>111692.3</v>
      </c>
      <c r="D5777" s="1">
        <v>0.13158106</v>
      </c>
      <c r="E5777" s="1">
        <v>0.1504664</v>
      </c>
      <c r="F5777" s="1">
        <v>3.0694790999999999E-2</v>
      </c>
      <c r="G5777" s="1">
        <v>3.0695493000000001E-2</v>
      </c>
      <c r="H5777" s="1">
        <v>0.18056887999999999</v>
      </c>
      <c r="I5777" s="1">
        <v>0.18059587999999999</v>
      </c>
      <c r="J5777" s="1">
        <v>0.10465272</v>
      </c>
      <c r="K5777" s="1">
        <v>0.10465637</v>
      </c>
      <c r="L5777" s="1">
        <v>9.9897355000000001</v>
      </c>
      <c r="M5777" s="1">
        <v>9.9899638999999993</v>
      </c>
      <c r="O5777">
        <v>2.0484288455843198</v>
      </c>
      <c r="P5777">
        <v>111695.60757356</v>
      </c>
      <c r="Q5777">
        <v>111742.501733433</v>
      </c>
      <c r="R5777">
        <v>0.13247003656114301</v>
      </c>
      <c r="S5777">
        <v>0.150881165132046</v>
      </c>
      <c r="T5777">
        <v>3.06979854145796E-2</v>
      </c>
      <c r="U5777">
        <v>3.0719007843126801E-2</v>
      </c>
      <c r="V5777">
        <v>0.18069174671459801</v>
      </c>
      <c r="W5777">
        <v>0.181500301658722</v>
      </c>
      <c r="X5777">
        <v>0.1047323904637</v>
      </c>
      <c r="Y5777">
        <v>0.105250252216658</v>
      </c>
      <c r="Z5777">
        <v>9.9907751409914507</v>
      </c>
      <c r="AA5777">
        <v>9.9976169696553399</v>
      </c>
    </row>
    <row r="5778" spans="1:27" x14ac:dyDescent="0.25">
      <c r="A5778" s="1">
        <v>2.0493442000000002</v>
      </c>
      <c r="B5778" s="1">
        <v>111686.12</v>
      </c>
      <c r="C5778" s="1">
        <v>111689.84</v>
      </c>
      <c r="D5778" s="1">
        <v>0.13154963</v>
      </c>
      <c r="E5778" s="1">
        <v>0.15044583</v>
      </c>
      <c r="F5778" s="1">
        <v>3.0693635E-2</v>
      </c>
      <c r="G5778" s="1">
        <v>3.0694365000000001E-2</v>
      </c>
      <c r="H5778" s="1">
        <v>0.18052441999999999</v>
      </c>
      <c r="I5778" s="1">
        <v>0.18055251</v>
      </c>
      <c r="J5778" s="1">
        <v>0.10462384</v>
      </c>
      <c r="K5778" s="1">
        <v>0.10462821999999999</v>
      </c>
      <c r="L5778" s="1">
        <v>9.9893593000000003</v>
      </c>
      <c r="M5778" s="1">
        <v>9.9895969000000004</v>
      </c>
      <c r="O5778">
        <v>2.0488000639777502</v>
      </c>
      <c r="P5778">
        <v>111693.107518067</v>
      </c>
      <c r="Q5778">
        <v>111740.04346200899</v>
      </c>
      <c r="R5778">
        <v>0.13244071501528201</v>
      </c>
      <c r="S5778">
        <v>0.15086071253163599</v>
      </c>
      <c r="T5778">
        <v>3.0696832700997399E-2</v>
      </c>
      <c r="U5778">
        <v>3.0717873663458E-2</v>
      </c>
      <c r="V5778">
        <v>0.18064741157682301</v>
      </c>
      <c r="W5778">
        <v>0.18145667936377</v>
      </c>
      <c r="X5778">
        <v>0.104703535407855</v>
      </c>
      <c r="Y5778">
        <v>0.10522184341377699</v>
      </c>
      <c r="Z5778">
        <v>9.9903999860082902</v>
      </c>
      <c r="AA5778">
        <v>9.9972478466041999</v>
      </c>
    </row>
    <row r="5779" spans="1:27" x14ac:dyDescent="0.25">
      <c r="A5779" s="1">
        <v>2.0497155999999999</v>
      </c>
      <c r="B5779" s="1">
        <v>111683.6</v>
      </c>
      <c r="C5779" s="1">
        <v>111687.38</v>
      </c>
      <c r="D5779" s="1">
        <v>0.13151808000000001</v>
      </c>
      <c r="E5779" s="1">
        <v>0.15042522999999999</v>
      </c>
      <c r="F5779" s="1">
        <v>3.0692479000000002E-2</v>
      </c>
      <c r="G5779" s="1">
        <v>3.0693237000000002E-2</v>
      </c>
      <c r="H5779" s="1">
        <v>0.18047995999999999</v>
      </c>
      <c r="I5779" s="1">
        <v>0.18050911</v>
      </c>
      <c r="J5779" s="1">
        <v>0.10459495000000001</v>
      </c>
      <c r="K5779" s="1">
        <v>0.10460005999999999</v>
      </c>
      <c r="L5779" s="1">
        <v>9.9889829999999993</v>
      </c>
      <c r="M5779" s="1">
        <v>9.9892296999999992</v>
      </c>
      <c r="O5779">
        <v>2.0491712965755502</v>
      </c>
      <c r="P5779">
        <v>111690.60461227701</v>
      </c>
      <c r="Q5779">
        <v>111737.58134105599</v>
      </c>
      <c r="R5779">
        <v>0.13241104026345099</v>
      </c>
      <c r="S5779">
        <v>0.15084021220393201</v>
      </c>
      <c r="T5779">
        <v>3.0695679460675401E-2</v>
      </c>
      <c r="U5779">
        <v>3.0716738780435199E-2</v>
      </c>
      <c r="V5779">
        <v>0.180603056179824</v>
      </c>
      <c r="W5779">
        <v>0.18141303001674</v>
      </c>
      <c r="X5779">
        <v>0.104674678991187</v>
      </c>
      <c r="Y5779">
        <v>0.105193432619038</v>
      </c>
      <c r="Z5779">
        <v>9.9900246595956705</v>
      </c>
      <c r="AA5779">
        <v>9.9968784946438305</v>
      </c>
    </row>
    <row r="5780" spans="1:27" x14ac:dyDescent="0.25">
      <c r="A5780" s="1">
        <v>2.0500869000000002</v>
      </c>
      <c r="B5780" s="1">
        <v>111681.09</v>
      </c>
      <c r="C5780" s="1">
        <v>111684.91</v>
      </c>
      <c r="D5780" s="1">
        <v>0.13148655000000001</v>
      </c>
      <c r="E5780" s="1">
        <v>0.1504045</v>
      </c>
      <c r="F5780" s="1">
        <v>3.0691323E-2</v>
      </c>
      <c r="G5780" s="1">
        <v>3.0692107E-2</v>
      </c>
      <c r="H5780" s="1">
        <v>0.18043549</v>
      </c>
      <c r="I5780" s="1">
        <v>0.18046564000000001</v>
      </c>
      <c r="J5780" s="1">
        <v>0.10456607</v>
      </c>
      <c r="K5780" s="1">
        <v>0.10457189</v>
      </c>
      <c r="L5780" s="1">
        <v>9.9886067000000001</v>
      </c>
      <c r="M5780" s="1">
        <v>9.9888618999999998</v>
      </c>
      <c r="O5780">
        <v>2.0495425433866501</v>
      </c>
      <c r="P5780">
        <v>111688.09866846001</v>
      </c>
      <c r="Q5780">
        <v>111735.116338102</v>
      </c>
      <c r="R5780">
        <v>0.13238098068536699</v>
      </c>
      <c r="S5780">
        <v>0.150819678304491</v>
      </c>
      <c r="T5780">
        <v>3.06945256553568E-2</v>
      </c>
      <c r="U5780">
        <v>3.0715603346347101E-2</v>
      </c>
      <c r="V5780">
        <v>0.18055867905218301</v>
      </c>
      <c r="W5780">
        <v>0.181369359474887</v>
      </c>
      <c r="X5780">
        <v>0.104645820654341</v>
      </c>
      <c r="Y5780">
        <v>0.10516501929130399</v>
      </c>
      <c r="Z5780">
        <v>9.9896491493027408</v>
      </c>
      <c r="AA5780">
        <v>9.9965089633371704</v>
      </c>
    </row>
    <row r="5781" spans="1:27" x14ac:dyDescent="0.25">
      <c r="A5781" s="1">
        <v>2.0504582999999998</v>
      </c>
      <c r="B5781" s="1">
        <v>111678.57</v>
      </c>
      <c r="C5781" s="1">
        <v>111682.44</v>
      </c>
      <c r="D5781" s="1">
        <v>0.13145493999999999</v>
      </c>
      <c r="E5781" s="1">
        <v>0.15038373999999999</v>
      </c>
      <c r="F5781" s="1">
        <v>3.0690166000000001E-2</v>
      </c>
      <c r="G5781" s="1">
        <v>3.0690975999999998E-2</v>
      </c>
      <c r="H5781" s="1">
        <v>0.18039100999999999</v>
      </c>
      <c r="I5781" s="1">
        <v>0.18042215</v>
      </c>
      <c r="J5781" s="1">
        <v>0.10453717999999999</v>
      </c>
      <c r="K5781" s="1">
        <v>0.10454372000000001</v>
      </c>
      <c r="L5781" s="1">
        <v>9.9882304000000008</v>
      </c>
      <c r="M5781" s="1">
        <v>9.9884938999999999</v>
      </c>
      <c r="O5781">
        <v>2.0499138044210699</v>
      </c>
      <c r="P5781">
        <v>111685.592547589</v>
      </c>
      <c r="Q5781">
        <v>111732.648029622</v>
      </c>
      <c r="R5781">
        <v>0.13235082614656499</v>
      </c>
      <c r="S5781">
        <v>0.15079910388359599</v>
      </c>
      <c r="T5781">
        <v>3.06933717687457E-2</v>
      </c>
      <c r="U5781">
        <v>3.0714467271668901E-2</v>
      </c>
      <c r="V5781">
        <v>0.180514298797912</v>
      </c>
      <c r="W5781">
        <v>0.181325664294957</v>
      </c>
      <c r="X5781">
        <v>0.104616960395262</v>
      </c>
      <c r="Y5781">
        <v>0.105136602839123</v>
      </c>
      <c r="Z5781">
        <v>9.9892736125529105</v>
      </c>
      <c r="AA5781">
        <v>9.9961392235480702</v>
      </c>
    </row>
    <row r="5782" spans="1:27" x14ac:dyDescent="0.25">
      <c r="A5782" s="1">
        <v>2.0508297</v>
      </c>
      <c r="B5782" s="1">
        <v>111676.06</v>
      </c>
      <c r="C5782" s="1">
        <v>111679.96</v>
      </c>
      <c r="D5782" s="1">
        <v>0.13142329</v>
      </c>
      <c r="E5782" s="1">
        <v>0.15036298000000001</v>
      </c>
      <c r="F5782" s="1">
        <v>3.0689009999999999E-2</v>
      </c>
      <c r="G5782" s="1">
        <v>3.0689845E-2</v>
      </c>
      <c r="H5782" s="1">
        <v>0.18034653</v>
      </c>
      <c r="I5782" s="1">
        <v>0.18037864000000001</v>
      </c>
      <c r="J5782" s="1">
        <v>0.10450828</v>
      </c>
      <c r="K5782" s="1">
        <v>0.10451553</v>
      </c>
      <c r="L5782" s="1">
        <v>9.9878540000000005</v>
      </c>
      <c r="M5782" s="1">
        <v>9.9881256999999994</v>
      </c>
      <c r="O5782">
        <v>2.0502850796900298</v>
      </c>
      <c r="P5782">
        <v>111683.08179007701</v>
      </c>
      <c r="Q5782">
        <v>111730.176244791</v>
      </c>
      <c r="R5782">
        <v>0.13232016139559799</v>
      </c>
      <c r="S5782">
        <v>0.15077848761280599</v>
      </c>
      <c r="T5782">
        <v>3.0692217018746599E-2</v>
      </c>
      <c r="U5782">
        <v>3.0713330512875201E-2</v>
      </c>
      <c r="V5782">
        <v>0.18046988533640601</v>
      </c>
      <c r="W5782">
        <v>0.18128194280289101</v>
      </c>
      <c r="X5782">
        <v>0.10458809741602899</v>
      </c>
      <c r="Y5782">
        <v>0.105108182639627</v>
      </c>
      <c r="Z5782">
        <v>9.9888977948101498</v>
      </c>
      <c r="AA5782">
        <v>9.9957692611109792</v>
      </c>
    </row>
    <row r="5783" spans="1:27" x14ac:dyDescent="0.25">
      <c r="A5783" s="1">
        <v>2.0512011000000001</v>
      </c>
      <c r="B5783" s="1">
        <v>111673.53</v>
      </c>
      <c r="C5783" s="1">
        <v>111677.49</v>
      </c>
      <c r="D5783" s="1">
        <v>0.13139103999999999</v>
      </c>
      <c r="E5783" s="1">
        <v>0.15034220000000001</v>
      </c>
      <c r="F5783" s="1">
        <v>3.0687852000000002E-2</v>
      </c>
      <c r="G5783" s="1">
        <v>3.0688712999999999E-2</v>
      </c>
      <c r="H5783" s="1">
        <v>0.18030201000000001</v>
      </c>
      <c r="I5783" s="1">
        <v>0.18033511999999999</v>
      </c>
      <c r="J5783" s="1">
        <v>0.10447938</v>
      </c>
      <c r="K5783" s="1">
        <v>0.10448734</v>
      </c>
      <c r="L5783" s="1">
        <v>9.9874773000000001</v>
      </c>
      <c r="M5783" s="1">
        <v>9.9877573999999996</v>
      </c>
      <c r="O5783">
        <v>2.0506563692028199</v>
      </c>
      <c r="P5783">
        <v>111680.569649185</v>
      </c>
      <c r="Q5783">
        <v>111727.701563205</v>
      </c>
      <c r="R5783">
        <v>0.13228929190753</v>
      </c>
      <c r="S5783">
        <v>0.15075783735762299</v>
      </c>
      <c r="T5783">
        <v>3.0691061961440901E-2</v>
      </c>
      <c r="U5783">
        <v>3.0712193155464501E-2</v>
      </c>
      <c r="V5783">
        <v>0.18042546005541801</v>
      </c>
      <c r="W5783">
        <v>0.181238198287096</v>
      </c>
      <c r="X5783">
        <v>0.104559231462408</v>
      </c>
      <c r="Y5783">
        <v>0.105079758189742</v>
      </c>
      <c r="Z5783">
        <v>9.9885218770533299</v>
      </c>
      <c r="AA5783">
        <v>9.9953991038517493</v>
      </c>
    </row>
    <row r="5784" spans="1:27" x14ac:dyDescent="0.25">
      <c r="A5784" s="1">
        <v>2.0515724999999998</v>
      </c>
      <c r="B5784" s="1">
        <v>111671.01</v>
      </c>
      <c r="C5784" s="1">
        <v>111675.01</v>
      </c>
      <c r="D5784" s="1">
        <v>0.13135828999999999</v>
      </c>
      <c r="E5784" s="1">
        <v>0.15032139999999999</v>
      </c>
      <c r="F5784" s="1">
        <v>3.0686694E-2</v>
      </c>
      <c r="G5784" s="1">
        <v>3.0687580999999998E-2</v>
      </c>
      <c r="H5784" s="1">
        <v>0.18025746000000001</v>
      </c>
      <c r="I5784" s="1">
        <v>0.18029157000000001</v>
      </c>
      <c r="J5784" s="1">
        <v>0.10445048</v>
      </c>
      <c r="K5784" s="1">
        <v>0.10445915</v>
      </c>
      <c r="L5784" s="1">
        <v>9.9871002999999998</v>
      </c>
      <c r="M5784" s="1">
        <v>9.9873890000000003</v>
      </c>
      <c r="O5784">
        <v>2.05102767297174</v>
      </c>
      <c r="P5784">
        <v>111678.05678735999</v>
      </c>
      <c r="Q5784">
        <v>111725.22308069099</v>
      </c>
      <c r="R5784">
        <v>0.132258300783518</v>
      </c>
      <c r="S5784">
        <v>0.15073714064403701</v>
      </c>
      <c r="T5784">
        <v>3.06899066978777E-2</v>
      </c>
      <c r="U5784">
        <v>3.0711055028242399E-2</v>
      </c>
      <c r="V5784">
        <v>0.18038102684145099</v>
      </c>
      <c r="W5784">
        <v>0.181194424163168</v>
      </c>
      <c r="X5784">
        <v>0.10453036248346</v>
      </c>
      <c r="Y5784">
        <v>0.105051328834099</v>
      </c>
      <c r="Z5784">
        <v>9.9881458921692303</v>
      </c>
      <c r="AA5784">
        <v>9.9950286960544794</v>
      </c>
    </row>
    <row r="5785" spans="1:27" x14ac:dyDescent="0.25">
      <c r="A5785" s="1">
        <v>2.0519438999999999</v>
      </c>
      <c r="B5785" s="1">
        <v>111668.48</v>
      </c>
      <c r="C5785" s="1">
        <v>111672.53</v>
      </c>
      <c r="D5785" s="1">
        <v>0.13132542</v>
      </c>
      <c r="E5785" s="1">
        <v>0.15030054000000001</v>
      </c>
      <c r="F5785" s="1">
        <v>3.0685535E-2</v>
      </c>
      <c r="G5785" s="1">
        <v>3.0686448000000002E-2</v>
      </c>
      <c r="H5785" s="1">
        <v>0.18021290000000001</v>
      </c>
      <c r="I5785" s="1">
        <v>0.18024799</v>
      </c>
      <c r="J5785" s="1">
        <v>0.10442157000000001</v>
      </c>
      <c r="K5785" s="1">
        <v>0.10443094</v>
      </c>
      <c r="L5785" s="1">
        <v>9.9867232999999995</v>
      </c>
      <c r="M5785" s="1">
        <v>9.9870201999999999</v>
      </c>
      <c r="O5785">
        <v>2.0513989910073098</v>
      </c>
      <c r="P5785">
        <v>111675.538672895</v>
      </c>
      <c r="Q5785">
        <v>111722.74148826201</v>
      </c>
      <c r="R5785">
        <v>0.132226755344858</v>
      </c>
      <c r="S5785">
        <v>0.150716408023293</v>
      </c>
      <c r="T5785">
        <v>3.06887504374284E-2</v>
      </c>
      <c r="U5785">
        <v>3.0709916237016702E-2</v>
      </c>
      <c r="V5785">
        <v>0.180336555285707</v>
      </c>
      <c r="W5785">
        <v>0.18115062450064201</v>
      </c>
      <c r="X5785">
        <v>0.10450148957128599</v>
      </c>
      <c r="Y5785">
        <v>0.10502289404300499</v>
      </c>
      <c r="Z5785">
        <v>9.9877695828447699</v>
      </c>
      <c r="AA5785">
        <v>9.9946580721547402</v>
      </c>
    </row>
    <row r="5786" spans="1:27" x14ac:dyDescent="0.25">
      <c r="A5786" s="1">
        <v>2.0523153000000001</v>
      </c>
      <c r="B5786" s="1">
        <v>111665.95</v>
      </c>
      <c r="C5786" s="1">
        <v>111670.05</v>
      </c>
      <c r="D5786" s="1">
        <v>0.13129210999999999</v>
      </c>
      <c r="E5786" s="1">
        <v>0.15027963</v>
      </c>
      <c r="F5786" s="1">
        <v>3.0684375999999999E-2</v>
      </c>
      <c r="G5786" s="1">
        <v>3.0685314000000002E-2</v>
      </c>
      <c r="H5786" s="1">
        <v>0.18016831</v>
      </c>
      <c r="I5786" s="1">
        <v>0.18020438</v>
      </c>
      <c r="J5786" s="1">
        <v>0.10439266</v>
      </c>
      <c r="K5786" s="1">
        <v>0.10440273</v>
      </c>
      <c r="L5786" s="1">
        <v>9.9863458999999999</v>
      </c>
      <c r="M5786" s="1">
        <v>9.9866510999999996</v>
      </c>
      <c r="O5786">
        <v>2.0517703233192699</v>
      </c>
      <c r="P5786">
        <v>111673.02031966401</v>
      </c>
      <c r="Q5786">
        <v>111720.256931396</v>
      </c>
      <c r="R5786">
        <v>0.13219513191072099</v>
      </c>
      <c r="S5786">
        <v>0.15069564031574001</v>
      </c>
      <c r="T5786">
        <v>3.0687594039615702E-2</v>
      </c>
      <c r="U5786">
        <v>3.0708776792119901E-2</v>
      </c>
      <c r="V5786">
        <v>0.18029207844675599</v>
      </c>
      <c r="W5786">
        <v>0.18110679969692001</v>
      </c>
      <c r="X5786">
        <v>0.10447261270133699</v>
      </c>
      <c r="Y5786">
        <v>0.104994453339931</v>
      </c>
      <c r="Z5786">
        <v>9.9873932288148808</v>
      </c>
      <c r="AA5786">
        <v>9.9942872355152907</v>
      </c>
    </row>
    <row r="5787" spans="1:27" x14ac:dyDescent="0.25">
      <c r="A5787" s="1">
        <v>2.0526868</v>
      </c>
      <c r="B5787" s="1">
        <v>111663.42</v>
      </c>
      <c r="C5787" s="1">
        <v>111667.56</v>
      </c>
      <c r="D5787" s="1">
        <v>0.13125870000000001</v>
      </c>
      <c r="E5787" s="1">
        <v>0.15025873000000001</v>
      </c>
      <c r="F5787" s="1">
        <v>3.0683215999999999E-2</v>
      </c>
      <c r="G5787" s="1">
        <v>3.0684178999999999E-2</v>
      </c>
      <c r="H5787" s="1">
        <v>0.18012370999999999</v>
      </c>
      <c r="I5787" s="1">
        <v>0.18016075000000001</v>
      </c>
      <c r="J5787" s="1">
        <v>0.10436374</v>
      </c>
      <c r="K5787" s="1">
        <v>0.1043745</v>
      </c>
      <c r="L5787" s="1">
        <v>9.9859685000000002</v>
      </c>
      <c r="M5787" s="1">
        <v>9.9862818999999998</v>
      </c>
      <c r="O5787">
        <v>2.05214166992213</v>
      </c>
      <c r="P5787">
        <v>111670.49958594301</v>
      </c>
      <c r="Q5787">
        <v>111717.768096582</v>
      </c>
      <c r="R5787">
        <v>0.132163251152324</v>
      </c>
      <c r="S5787">
        <v>0.15067482051891001</v>
      </c>
      <c r="T5787">
        <v>3.06864371195999E-2</v>
      </c>
      <c r="U5787">
        <v>3.0707636452901099E-2</v>
      </c>
      <c r="V5787">
        <v>0.18024758152307299</v>
      </c>
      <c r="W5787">
        <v>0.18106294049619701</v>
      </c>
      <c r="X5787">
        <v>0.104443731546674</v>
      </c>
      <c r="Y5787">
        <v>0.104966006007012</v>
      </c>
      <c r="Z5787">
        <v>9.9870167048320297</v>
      </c>
      <c r="AA5787">
        <v>9.9939161078153607</v>
      </c>
    </row>
    <row r="5788" spans="1:27" x14ac:dyDescent="0.25">
      <c r="A5788" s="1">
        <v>2.0530583</v>
      </c>
      <c r="B5788" s="1">
        <v>111660.89</v>
      </c>
      <c r="C5788" s="1">
        <v>111665.06</v>
      </c>
      <c r="D5788" s="1">
        <v>0.13122528</v>
      </c>
      <c r="E5788" s="1">
        <v>0.1502377</v>
      </c>
      <c r="F5788" s="1">
        <v>3.0682055999999999E-2</v>
      </c>
      <c r="G5788" s="1">
        <v>3.0683043E-2</v>
      </c>
      <c r="H5788" s="1">
        <v>0.18007909</v>
      </c>
      <c r="I5788" s="1">
        <v>0.18011705</v>
      </c>
      <c r="J5788" s="1">
        <v>0.10433481</v>
      </c>
      <c r="K5788" s="1">
        <v>0.10434627</v>
      </c>
      <c r="L5788" s="1">
        <v>9.9855909999999994</v>
      </c>
      <c r="M5788" s="1">
        <v>9.9859121999999996</v>
      </c>
      <c r="O5788">
        <v>2.05251303082634</v>
      </c>
      <c r="P5788">
        <v>111667.975409006</v>
      </c>
      <c r="Q5788">
        <v>111715.276297638</v>
      </c>
      <c r="R5788">
        <v>0.132130997208013</v>
      </c>
      <c r="S5788">
        <v>0.15065396787452201</v>
      </c>
      <c r="T5788">
        <v>3.06852794895562E-2</v>
      </c>
      <c r="U5788">
        <v>3.07064954328168E-2</v>
      </c>
      <c r="V5788">
        <v>0.180203057290622</v>
      </c>
      <c r="W5788">
        <v>0.18101905510833699</v>
      </c>
      <c r="X5788">
        <v>0.10441484553479</v>
      </c>
      <c r="Y5788">
        <v>0.104937551564611</v>
      </c>
      <c r="Z5788">
        <v>9.9866399497679108</v>
      </c>
      <c r="AA5788">
        <v>9.9935447585251609</v>
      </c>
    </row>
    <row r="5789" spans="1:27" x14ac:dyDescent="0.25">
      <c r="A5789" s="1">
        <v>2.0534297000000001</v>
      </c>
      <c r="B5789" s="1">
        <v>111658.35</v>
      </c>
      <c r="C5789" s="1">
        <v>111662.56</v>
      </c>
      <c r="D5789" s="1">
        <v>0.13119142</v>
      </c>
      <c r="E5789" s="1">
        <v>0.15021664000000001</v>
      </c>
      <c r="F5789" s="1">
        <v>3.0680895E-2</v>
      </c>
      <c r="G5789" s="1">
        <v>3.0681905999999998E-2</v>
      </c>
      <c r="H5789" s="1">
        <v>0.18003443999999999</v>
      </c>
      <c r="I5789" s="1">
        <v>0.18007330999999999</v>
      </c>
      <c r="J5789" s="1">
        <v>0.10430588</v>
      </c>
      <c r="K5789" s="1">
        <v>0.10431802</v>
      </c>
      <c r="L5789" s="1">
        <v>9.9852132000000005</v>
      </c>
      <c r="M5789" s="1">
        <v>9.9855421</v>
      </c>
      <c r="O5789">
        <v>2.05288440604282</v>
      </c>
      <c r="P5789">
        <v>111665.45104269699</v>
      </c>
      <c r="Q5789">
        <v>111712.781248731</v>
      </c>
      <c r="R5789">
        <v>0.13209869980696401</v>
      </c>
      <c r="S5789">
        <v>0.15063307660057301</v>
      </c>
      <c r="T5789">
        <v>3.0684121703251001E-2</v>
      </c>
      <c r="U5789">
        <v>3.07053536669991E-2</v>
      </c>
      <c r="V5789">
        <v>0.180158527048114</v>
      </c>
      <c r="W5789">
        <v>0.18097514103842499</v>
      </c>
      <c r="X5789">
        <v>0.104385954707263</v>
      </c>
      <c r="Y5789">
        <v>0.104909089515785</v>
      </c>
      <c r="Z5789">
        <v>9.9862631438478999</v>
      </c>
      <c r="AA5789">
        <v>9.9931731665332304</v>
      </c>
    </row>
    <row r="5790" spans="1:27" x14ac:dyDescent="0.25">
      <c r="A5790" s="1">
        <v>2.0538012000000001</v>
      </c>
      <c r="B5790" s="1">
        <v>111655.81</v>
      </c>
      <c r="C5790" s="1">
        <v>111660.06</v>
      </c>
      <c r="D5790" s="1">
        <v>0.13115767</v>
      </c>
      <c r="E5790" s="1">
        <v>0.15019556000000001</v>
      </c>
      <c r="F5790" s="1">
        <v>3.0679734E-2</v>
      </c>
      <c r="G5790" s="1">
        <v>3.0680768000000001E-2</v>
      </c>
      <c r="H5790" s="1">
        <v>0.17998979000000001</v>
      </c>
      <c r="I5790" s="1">
        <v>0.18002955000000001</v>
      </c>
      <c r="J5790" s="1">
        <v>0.10427694</v>
      </c>
      <c r="K5790" s="1">
        <v>0.10428977</v>
      </c>
      <c r="L5790" s="1">
        <v>9.9848353000000003</v>
      </c>
      <c r="M5790" s="1">
        <v>9.9851717999999998</v>
      </c>
      <c r="O5790">
        <v>2.0532557955847599</v>
      </c>
      <c r="P5790">
        <v>111662.922540934</v>
      </c>
      <c r="Q5790">
        <v>111710.282488336</v>
      </c>
      <c r="R5790">
        <v>0.13206599575542799</v>
      </c>
      <c r="S5790">
        <v>0.15061214138552401</v>
      </c>
      <c r="T5790">
        <v>3.0682963067987502E-2</v>
      </c>
      <c r="U5790">
        <v>3.0704211063436199E-2</v>
      </c>
      <c r="V5790">
        <v>0.180113964153366</v>
      </c>
      <c r="W5790">
        <v>0.18093119474754399</v>
      </c>
      <c r="X5790">
        <v>0.104357058416455</v>
      </c>
      <c r="Y5790">
        <v>0.104880619277284</v>
      </c>
      <c r="Z5790">
        <v>9.9858860616312199</v>
      </c>
      <c r="AA5790">
        <v>9.9928013018939694</v>
      </c>
    </row>
    <row r="5791" spans="1:27" x14ac:dyDescent="0.25">
      <c r="A5791" s="1">
        <v>2.0541727999999999</v>
      </c>
      <c r="B5791" s="1">
        <v>111653.27</v>
      </c>
      <c r="C5791" s="1">
        <v>111657.56</v>
      </c>
      <c r="D5791" s="1">
        <v>0.13112349000000001</v>
      </c>
      <c r="E5791" s="1">
        <v>0.15017446000000001</v>
      </c>
      <c r="F5791" s="1">
        <v>3.0678572000000001E-2</v>
      </c>
      <c r="G5791" s="1">
        <v>3.0679629999999999E-2</v>
      </c>
      <c r="H5791" s="1">
        <v>0.17994509</v>
      </c>
      <c r="I5791" s="1">
        <v>0.17998576999999999</v>
      </c>
      <c r="J5791" s="1">
        <v>0.10424799999999999</v>
      </c>
      <c r="K5791" s="1">
        <v>0.10426149999999999</v>
      </c>
      <c r="L5791" s="1">
        <v>9.9844571000000002</v>
      </c>
      <c r="M5791" s="1">
        <v>9.9848014000000003</v>
      </c>
      <c r="O5791">
        <v>2.0536271994628899</v>
      </c>
      <c r="P5791">
        <v>111660.392237907</v>
      </c>
      <c r="Q5791">
        <v>111707.78079362299</v>
      </c>
      <c r="R5791">
        <v>0.13203309477943101</v>
      </c>
      <c r="S5791">
        <v>0.15059117311480499</v>
      </c>
      <c r="T5791">
        <v>3.06818039826443E-2</v>
      </c>
      <c r="U5791">
        <v>3.0703067743657601E-2</v>
      </c>
      <c r="V5791">
        <v>0.18006938394785699</v>
      </c>
      <c r="W5791">
        <v>0.180887220909909</v>
      </c>
      <c r="X5791">
        <v>0.10432815638991</v>
      </c>
      <c r="Y5791">
        <v>0.104852140416693</v>
      </c>
      <c r="Z5791">
        <v>9.9855088329343893</v>
      </c>
      <c r="AA5791">
        <v>9.9924292041596292</v>
      </c>
    </row>
    <row r="5792" spans="1:27" x14ac:dyDescent="0.25">
      <c r="A5792" s="1">
        <v>2.0545442999999999</v>
      </c>
      <c r="B5792" s="1">
        <v>111650.73</v>
      </c>
      <c r="C5792" s="1">
        <v>111655.06</v>
      </c>
      <c r="D5792" s="1">
        <v>0.13108882999999999</v>
      </c>
      <c r="E5792" s="1">
        <v>0.15015334999999999</v>
      </c>
      <c r="F5792" s="1">
        <v>3.0677408999999999E-2</v>
      </c>
      <c r="G5792" s="1">
        <v>3.0678490999999999E-2</v>
      </c>
      <c r="H5792" s="1">
        <v>0.17990034999999999</v>
      </c>
      <c r="I5792" s="1">
        <v>0.17994198</v>
      </c>
      <c r="J5792" s="1">
        <v>0.10421904999999999</v>
      </c>
      <c r="K5792" s="1">
        <v>0.10423322</v>
      </c>
      <c r="L5792" s="1">
        <v>9.9840785000000007</v>
      </c>
      <c r="M5792" s="1">
        <v>9.9844307000000008</v>
      </c>
      <c r="O5792">
        <v>2.0539986176906502</v>
      </c>
      <c r="P5792">
        <v>111657.861655157</v>
      </c>
      <c r="Q5792">
        <v>111705.275288385</v>
      </c>
      <c r="R5792">
        <v>0.132000163039563</v>
      </c>
      <c r="S5792">
        <v>0.15057015931381701</v>
      </c>
      <c r="T5792">
        <v>3.0680644699373202E-2</v>
      </c>
      <c r="U5792">
        <v>3.0701923542621599E-2</v>
      </c>
      <c r="V5792">
        <v>0.18002479612973701</v>
      </c>
      <c r="W5792">
        <v>0.18084321317775201</v>
      </c>
      <c r="X5792">
        <v>0.104299248703945</v>
      </c>
      <c r="Y5792">
        <v>0.10482365235779501</v>
      </c>
      <c r="Z5792">
        <v>9.98513153982117</v>
      </c>
      <c r="AA5792">
        <v>9.9920568196166997</v>
      </c>
    </row>
    <row r="5793" spans="1:27" x14ac:dyDescent="0.25">
      <c r="A5793" s="1">
        <v>2.0549157999999998</v>
      </c>
      <c r="B5793" s="1">
        <v>111648.18</v>
      </c>
      <c r="C5793" s="1">
        <v>111652.55</v>
      </c>
      <c r="D5793" s="1">
        <v>0.13105411</v>
      </c>
      <c r="E5793" s="1">
        <v>0.15013218</v>
      </c>
      <c r="F5793" s="1">
        <v>3.0676246000000001E-2</v>
      </c>
      <c r="G5793" s="1">
        <v>3.0677350999999999E-2</v>
      </c>
      <c r="H5793" s="1">
        <v>0.17985561</v>
      </c>
      <c r="I5793" s="1">
        <v>0.17989812999999999</v>
      </c>
      <c r="J5793" s="1">
        <v>0.10419009</v>
      </c>
      <c r="K5793" s="1">
        <v>0.10420493</v>
      </c>
      <c r="L5793" s="1">
        <v>9.9836998999999995</v>
      </c>
      <c r="M5793" s="1">
        <v>9.9840596999999995</v>
      </c>
      <c r="O5793">
        <v>2.0543700502803701</v>
      </c>
      <c r="P5793">
        <v>111655.32560400599</v>
      </c>
      <c r="Q5793">
        <v>111702.766488441</v>
      </c>
      <c r="R5793">
        <v>0.131966705378395</v>
      </c>
      <c r="S5793">
        <v>0.15054910822314499</v>
      </c>
      <c r="T5793">
        <v>3.0679484314422901E-2</v>
      </c>
      <c r="U5793">
        <v>3.0700778537603501E-2</v>
      </c>
      <c r="V5793">
        <v>0.17998016593934399</v>
      </c>
      <c r="W5793">
        <v>0.18079917452321101</v>
      </c>
      <c r="X5793">
        <v>0.10427033446817401</v>
      </c>
      <c r="Y5793">
        <v>0.10479515461538</v>
      </c>
      <c r="Z5793">
        <v>9.9847538881623397</v>
      </c>
      <c r="AA5793">
        <v>9.9916841734148001</v>
      </c>
    </row>
    <row r="5794" spans="1:27" x14ac:dyDescent="0.25">
      <c r="A5794" s="1">
        <v>2.0552874000000001</v>
      </c>
      <c r="B5794" s="1">
        <v>111645.63</v>
      </c>
      <c r="C5794" s="1">
        <v>111650.03</v>
      </c>
      <c r="D5794" s="1">
        <v>0.13101937999999999</v>
      </c>
      <c r="E5794" s="1">
        <v>0.15011092000000001</v>
      </c>
      <c r="F5794" s="1">
        <v>3.0675081999999999E-2</v>
      </c>
      <c r="G5794" s="1">
        <v>3.0676209999999999E-2</v>
      </c>
      <c r="H5794" s="1">
        <v>0.17981084999999999</v>
      </c>
      <c r="I5794" s="1">
        <v>0.17985423</v>
      </c>
      <c r="J5794" s="1">
        <v>0.10416112</v>
      </c>
      <c r="K5794" s="1">
        <v>0.10417662</v>
      </c>
      <c r="L5794" s="1">
        <v>9.9833212000000007</v>
      </c>
      <c r="M5794" s="1">
        <v>9.9836881999999996</v>
      </c>
      <c r="O5794">
        <v>2.0547414972429001</v>
      </c>
      <c r="P5794">
        <v>111652.789307008</v>
      </c>
      <c r="Q5794">
        <v>111700.254760481</v>
      </c>
      <c r="R5794">
        <v>0.13193322031920701</v>
      </c>
      <c r="S5794">
        <v>0.15052802378984101</v>
      </c>
      <c r="T5794">
        <v>3.06783237256254E-2</v>
      </c>
      <c r="U5794">
        <v>3.0699632778925699E-2</v>
      </c>
      <c r="V5794">
        <v>0.17993552790867101</v>
      </c>
      <c r="W5794">
        <v>0.180755106881757</v>
      </c>
      <c r="X5794">
        <v>0.10424141370095399</v>
      </c>
      <c r="Y5794">
        <v>0.104766646795421</v>
      </c>
      <c r="Z5794">
        <v>9.9843761701606404</v>
      </c>
      <c r="AA5794">
        <v>9.9913112819314893</v>
      </c>
    </row>
    <row r="5795" spans="1:27" x14ac:dyDescent="0.25">
      <c r="A5795" s="1">
        <v>2.0556589999999999</v>
      </c>
      <c r="B5795" s="1">
        <v>111643.09</v>
      </c>
      <c r="C5795" s="1">
        <v>111647.52</v>
      </c>
      <c r="D5795" s="1">
        <v>0.13098464000000001</v>
      </c>
      <c r="E5795" s="1">
        <v>0.15008964999999999</v>
      </c>
      <c r="F5795" s="1">
        <v>3.0673918000000001E-2</v>
      </c>
      <c r="G5795" s="1">
        <v>3.0675068E-2</v>
      </c>
      <c r="H5795" s="1">
        <v>0.17976608999999999</v>
      </c>
      <c r="I5795" s="1">
        <v>0.17981030000000001</v>
      </c>
      <c r="J5795" s="1">
        <v>0.10413214</v>
      </c>
      <c r="K5795" s="1">
        <v>0.1041483</v>
      </c>
      <c r="L5795" s="1">
        <v>9.9829424000000007</v>
      </c>
      <c r="M5795" s="1">
        <v>9.9833165000000008</v>
      </c>
      <c r="O5795">
        <v>2.0551129585941501</v>
      </c>
      <c r="P5795">
        <v>111650.25110669799</v>
      </c>
      <c r="Q5795">
        <v>111697.738653608</v>
      </c>
      <c r="R5795">
        <v>0.131899575178692</v>
      </c>
      <c r="S5795">
        <v>0.15050688684129601</v>
      </c>
      <c r="T5795">
        <v>3.0677162632923499E-2</v>
      </c>
      <c r="U5795">
        <v>3.0698486003580199E-2</v>
      </c>
      <c r="V5795">
        <v>0.17989087049705799</v>
      </c>
      <c r="W5795">
        <v>0.180711000137701</v>
      </c>
      <c r="X5795">
        <v>0.104212486215153</v>
      </c>
      <c r="Y5795">
        <v>0.10473812823945999</v>
      </c>
      <c r="Z5795">
        <v>9.9839982881613505</v>
      </c>
      <c r="AA5795">
        <v>9.99093805956986</v>
      </c>
    </row>
    <row r="5796" spans="1:27" x14ac:dyDescent="0.25">
      <c r="A5796" s="1">
        <v>2.0560304999999999</v>
      </c>
      <c r="B5796" s="1">
        <v>111640.54</v>
      </c>
      <c r="C5796" s="1">
        <v>111644.99</v>
      </c>
      <c r="D5796" s="1">
        <v>0.13094996</v>
      </c>
      <c r="E5796" s="1">
        <v>0.15006832000000001</v>
      </c>
      <c r="F5796" s="1">
        <v>3.0672754E-2</v>
      </c>
      <c r="G5796" s="1">
        <v>3.0673924000000002E-2</v>
      </c>
      <c r="H5796" s="1">
        <v>0.17972131999999999</v>
      </c>
      <c r="I5796" s="1">
        <v>0.17976632000000001</v>
      </c>
      <c r="J5796" s="1">
        <v>0.10410316</v>
      </c>
      <c r="K5796" s="1">
        <v>0.10411997000000001</v>
      </c>
      <c r="L5796" s="1">
        <v>9.9825636000000006</v>
      </c>
      <c r="M5796" s="1">
        <v>9.9829443999999992</v>
      </c>
      <c r="O5796">
        <v>2.05548443434586</v>
      </c>
      <c r="P5796">
        <v>111647.709140454</v>
      </c>
      <c r="Q5796">
        <v>111695.219566839</v>
      </c>
      <c r="R5796">
        <v>0.13186557816643499</v>
      </c>
      <c r="S5796">
        <v>0.15048571794211399</v>
      </c>
      <c r="T5796">
        <v>3.0676000711766599E-2</v>
      </c>
      <c r="U5796">
        <v>3.0697338441660199E-2</v>
      </c>
      <c r="V5796">
        <v>0.17984618122179399</v>
      </c>
      <c r="W5796">
        <v>0.18066686314077701</v>
      </c>
      <c r="X5796">
        <v>0.10418355143218801</v>
      </c>
      <c r="Y5796">
        <v>0.104709598539554</v>
      </c>
      <c r="Z5796">
        <v>9.98362013653826</v>
      </c>
      <c r="AA5796">
        <v>9.9905645812145707</v>
      </c>
    </row>
    <row r="5797" spans="1:27" x14ac:dyDescent="0.25">
      <c r="A5797" s="1">
        <v>2.0564021000000001</v>
      </c>
      <c r="B5797" s="1">
        <v>111637.99</v>
      </c>
      <c r="C5797" s="1">
        <v>111642.47</v>
      </c>
      <c r="D5797" s="1">
        <v>0.13091486999999999</v>
      </c>
      <c r="E5797" s="1">
        <v>0.15004696000000001</v>
      </c>
      <c r="F5797" s="1">
        <v>3.0671588999999999E-2</v>
      </c>
      <c r="G5797" s="1">
        <v>3.067278E-2</v>
      </c>
      <c r="H5797" s="1">
        <v>0.17967649999999999</v>
      </c>
      <c r="I5797" s="1">
        <v>0.17972231</v>
      </c>
      <c r="J5797" s="1">
        <v>0.10407416</v>
      </c>
      <c r="K5797" s="1">
        <v>0.10409162</v>
      </c>
      <c r="L5797" s="1">
        <v>9.9821843999999995</v>
      </c>
      <c r="M5797" s="1">
        <v>9.9825719999999993</v>
      </c>
      <c r="O5797">
        <v>2.0558559245097401</v>
      </c>
      <c r="P5797">
        <v>111645.166974753</v>
      </c>
      <c r="Q5797">
        <v>111692.69731946</v>
      </c>
      <c r="R5797">
        <v>0.13183158434166101</v>
      </c>
      <c r="S5797">
        <v>0.15046451249887299</v>
      </c>
      <c r="T5797">
        <v>3.0674838572032199E-2</v>
      </c>
      <c r="U5797">
        <v>3.06961900481733E-2</v>
      </c>
      <c r="V5797">
        <v>0.17980148353970199</v>
      </c>
      <c r="W5797">
        <v>0.18062269416051099</v>
      </c>
      <c r="X5797">
        <v>0.104154609430403</v>
      </c>
      <c r="Y5797">
        <v>0.104681057291259</v>
      </c>
      <c r="Z5797">
        <v>9.9832419137783006</v>
      </c>
      <c r="AA5797">
        <v>9.9901908322226998</v>
      </c>
    </row>
    <row r="5798" spans="1:27" x14ac:dyDescent="0.25">
      <c r="A5798" s="1">
        <v>2.0567738000000002</v>
      </c>
      <c r="B5798" s="1">
        <v>111635.43</v>
      </c>
      <c r="C5798" s="1">
        <v>111639.94</v>
      </c>
      <c r="D5798" s="1">
        <v>0.13087979999999999</v>
      </c>
      <c r="E5798" s="1">
        <v>0.15002557999999999</v>
      </c>
      <c r="F5798" s="1">
        <v>3.0670424000000002E-2</v>
      </c>
      <c r="G5798" s="1">
        <v>3.0671634999999999E-2</v>
      </c>
      <c r="H5798" s="1">
        <v>0.17963167999999999</v>
      </c>
      <c r="I5798" s="1">
        <v>0.17967828</v>
      </c>
      <c r="J5798" s="1">
        <v>0.10404516</v>
      </c>
      <c r="K5798" s="1">
        <v>0.10406326</v>
      </c>
      <c r="L5798" s="1">
        <v>9.9818051000000008</v>
      </c>
      <c r="M5798" s="1">
        <v>9.9821994000000007</v>
      </c>
      <c r="O5798">
        <v>2.0562274291009102</v>
      </c>
      <c r="P5798">
        <v>111642.621288216</v>
      </c>
      <c r="Q5798">
        <v>111690.171121607</v>
      </c>
      <c r="R5798">
        <v>0.131797294008271</v>
      </c>
      <c r="S5798">
        <v>0.15044326077553</v>
      </c>
      <c r="T5798">
        <v>3.0673675629794402E-2</v>
      </c>
      <c r="U5798">
        <v>3.06950406760878E-2</v>
      </c>
      <c r="V5798">
        <v>0.17975675499209301</v>
      </c>
      <c r="W5798">
        <v>0.180578487541838</v>
      </c>
      <c r="X5798">
        <v>0.104125659725261</v>
      </c>
      <c r="Y5798">
        <v>0.10465250394113899</v>
      </c>
      <c r="Z5798">
        <v>9.9828634298405703</v>
      </c>
      <c r="AA5798">
        <v>9.9898167647422298</v>
      </c>
    </row>
    <row r="5799" spans="1:27" x14ac:dyDescent="0.25">
      <c r="A5799" s="1">
        <v>2.0571454</v>
      </c>
      <c r="B5799" s="1">
        <v>111632.88</v>
      </c>
      <c r="C5799" s="1">
        <v>111637.41</v>
      </c>
      <c r="D5799" s="1">
        <v>0.13084435</v>
      </c>
      <c r="E5799" s="1">
        <v>0.15000411999999999</v>
      </c>
      <c r="F5799" s="1">
        <v>3.0669256999999998E-2</v>
      </c>
      <c r="G5799" s="1">
        <v>3.0670488999999999E-2</v>
      </c>
      <c r="H5799" s="1">
        <v>0.17958683</v>
      </c>
      <c r="I5799" s="1">
        <v>0.17963419</v>
      </c>
      <c r="J5799" s="1">
        <v>0.10401616</v>
      </c>
      <c r="K5799" s="1">
        <v>0.10403488</v>
      </c>
      <c r="L5799" s="1">
        <v>9.9814255000000003</v>
      </c>
      <c r="M5799" s="1">
        <v>9.9818262999999998</v>
      </c>
      <c r="O5799">
        <v>2.0565989481312399</v>
      </c>
      <c r="P5799">
        <v>111640.073488931</v>
      </c>
      <c r="Q5799">
        <v>111687.641996002</v>
      </c>
      <c r="R5799">
        <v>0.13176282306598899</v>
      </c>
      <c r="S5799">
        <v>0.15042197736117299</v>
      </c>
      <c r="T5799">
        <v>3.0672512125552401E-2</v>
      </c>
      <c r="U5799">
        <v>3.0693890491146899E-2</v>
      </c>
      <c r="V5799">
        <v>0.17971200482893801</v>
      </c>
      <c r="W5799">
        <v>0.18053424965949799</v>
      </c>
      <c r="X5799">
        <v>0.10409670203976901</v>
      </c>
      <c r="Y5799">
        <v>0.10462393812626</v>
      </c>
      <c r="Z5799">
        <v>9.9824847629964601</v>
      </c>
      <c r="AA5799">
        <v>9.9894424327149203</v>
      </c>
    </row>
    <row r="5800" spans="1:27" x14ac:dyDescent="0.25">
      <c r="A5800" s="1">
        <v>2.0575169999999998</v>
      </c>
      <c r="B5800" s="1">
        <v>111630.31</v>
      </c>
      <c r="C5800" s="1">
        <v>111634.87</v>
      </c>
      <c r="D5800" s="1">
        <v>0.13080832000000001</v>
      </c>
      <c r="E5800" s="1">
        <v>0.14998265</v>
      </c>
      <c r="F5800" s="1">
        <v>3.0668089999999999E-2</v>
      </c>
      <c r="G5800" s="1">
        <v>3.0669341999999999E-2</v>
      </c>
      <c r="H5800" s="1">
        <v>0.17954191999999999</v>
      </c>
      <c r="I5800" s="1">
        <v>0.17959006999999999</v>
      </c>
      <c r="J5800" s="1">
        <v>0.10398714000000001</v>
      </c>
      <c r="K5800" s="1">
        <v>0.10400648</v>
      </c>
      <c r="L5800" s="1">
        <v>9.9810455000000005</v>
      </c>
      <c r="M5800" s="1">
        <v>9.9814530000000001</v>
      </c>
      <c r="O5800">
        <v>2.0569704816148202</v>
      </c>
      <c r="P5800">
        <v>111637.525535181</v>
      </c>
      <c r="Q5800">
        <v>111685.109169309</v>
      </c>
      <c r="R5800">
        <v>0.13172838458209399</v>
      </c>
      <c r="S5800">
        <v>0.15040065066570399</v>
      </c>
      <c r="T5800">
        <v>3.0671348389490299E-2</v>
      </c>
      <c r="U5800">
        <v>3.0692739347347901E-2</v>
      </c>
      <c r="V5800">
        <v>0.179667245749628</v>
      </c>
      <c r="W5800">
        <v>0.18048997489799401</v>
      </c>
      <c r="X5800">
        <v>0.104067736509596</v>
      </c>
      <c r="Y5800">
        <v>0.104595359363856</v>
      </c>
      <c r="Z5800">
        <v>9.9821060207056291</v>
      </c>
      <c r="AA5800">
        <v>9.9890677886235792</v>
      </c>
    </row>
    <row r="5801" spans="1:27" x14ac:dyDescent="0.25">
      <c r="A5801" s="1">
        <v>2.0578886999999999</v>
      </c>
      <c r="B5801" s="1">
        <v>111627.75</v>
      </c>
      <c r="C5801" s="1">
        <v>111632.34</v>
      </c>
      <c r="D5801" s="1">
        <v>0.13077256000000001</v>
      </c>
      <c r="E5801" s="1">
        <v>0.14996117</v>
      </c>
      <c r="F5801" s="1">
        <v>3.0666921999999999E-2</v>
      </c>
      <c r="G5801" s="1">
        <v>3.0668193999999999E-2</v>
      </c>
      <c r="H5801" s="1">
        <v>0.17949701000000001</v>
      </c>
      <c r="I5801" s="1">
        <v>0.17954592999999999</v>
      </c>
      <c r="J5801" s="1">
        <v>0.10395811000000001</v>
      </c>
      <c r="K5801" s="1">
        <v>0.10397807000000001</v>
      </c>
      <c r="L5801" s="1">
        <v>9.9806655000000006</v>
      </c>
      <c r="M5801" s="1">
        <v>9.9810794999999999</v>
      </c>
      <c r="O5801">
        <v>2.0573420295655498</v>
      </c>
      <c r="P5801">
        <v>111634.972700065</v>
      </c>
      <c r="Q5801">
        <v>111682.572895591</v>
      </c>
      <c r="R5801">
        <v>0.131693526439875</v>
      </c>
      <c r="S5801">
        <v>0.15037928537629799</v>
      </c>
      <c r="T5801">
        <v>3.06701835985458E-2</v>
      </c>
      <c r="U5801">
        <v>3.0691587278565299E-2</v>
      </c>
      <c r="V5801">
        <v>0.179622446097917</v>
      </c>
      <c r="W5801">
        <v>0.180445664560206</v>
      </c>
      <c r="X5801">
        <v>0.10403876240111699</v>
      </c>
      <c r="Y5801">
        <v>0.104566767212152</v>
      </c>
      <c r="Z5801">
        <v>9.9817269350993403</v>
      </c>
      <c r="AA5801">
        <v>9.9886928434929008</v>
      </c>
    </row>
    <row r="5802" spans="1:27" x14ac:dyDescent="0.25">
      <c r="A5802" s="1">
        <v>2.0582604</v>
      </c>
      <c r="B5802" s="1">
        <v>111625.19</v>
      </c>
      <c r="C5802" s="1">
        <v>111629.79</v>
      </c>
      <c r="D5802" s="1">
        <v>0.13073684999999999</v>
      </c>
      <c r="E5802" s="1">
        <v>0.14993962</v>
      </c>
      <c r="F5802" s="1">
        <v>3.0665754E-2</v>
      </c>
      <c r="G5802" s="1">
        <v>3.0667045E-2</v>
      </c>
      <c r="H5802" s="1">
        <v>0.17945208000000001</v>
      </c>
      <c r="I5802" s="1">
        <v>0.17950173999999999</v>
      </c>
      <c r="J5802" s="1">
        <v>0.10392907</v>
      </c>
      <c r="K5802" s="1">
        <v>0.10394965</v>
      </c>
      <c r="L5802" s="1">
        <v>9.9802853000000002</v>
      </c>
      <c r="M5802" s="1">
        <v>9.9807054999999991</v>
      </c>
      <c r="O5802">
        <v>2.0577135919951899</v>
      </c>
      <c r="P5802">
        <v>111632.41937610399</v>
      </c>
      <c r="Q5802">
        <v>111680.033766953</v>
      </c>
      <c r="R5802">
        <v>0.13165866761396</v>
      </c>
      <c r="S5802">
        <v>0.15035788876970699</v>
      </c>
      <c r="T5802">
        <v>3.0669018509125501E-2</v>
      </c>
      <c r="U5802">
        <v>3.0690434376024599E-2</v>
      </c>
      <c r="V5802">
        <v>0.179577634966366</v>
      </c>
      <c r="W5802">
        <v>0.18040132215479199</v>
      </c>
      <c r="X5802">
        <v>0.104009779736778</v>
      </c>
      <c r="Y5802">
        <v>0.104538161357509</v>
      </c>
      <c r="Z5802">
        <v>9.9813477523529794</v>
      </c>
      <c r="AA5802">
        <v>9.9883176270124494</v>
      </c>
    </row>
    <row r="5803" spans="1:27" x14ac:dyDescent="0.25">
      <c r="A5803" s="1">
        <v>2.0586319999999998</v>
      </c>
      <c r="B5803" s="1">
        <v>111622.63</v>
      </c>
      <c r="C5803" s="1">
        <v>111627.25</v>
      </c>
      <c r="D5803" s="1">
        <v>0.13070123</v>
      </c>
      <c r="E5803" s="1">
        <v>0.14991806999999999</v>
      </c>
      <c r="F5803" s="1">
        <v>3.0664586000000001E-2</v>
      </c>
      <c r="G5803" s="1">
        <v>3.0665896000000002E-2</v>
      </c>
      <c r="H5803" s="1">
        <v>0.17940713999999999</v>
      </c>
      <c r="I5803" s="1">
        <v>0.17945752000000001</v>
      </c>
      <c r="J5803" s="1">
        <v>0.10390003</v>
      </c>
      <c r="K5803" s="1">
        <v>0.10392120000000001</v>
      </c>
      <c r="L5803" s="1">
        <v>9.9799050999999999</v>
      </c>
      <c r="M5803" s="1">
        <v>9.9803314000000007</v>
      </c>
      <c r="O5803">
        <v>2.0580851689199</v>
      </c>
      <c r="P5803">
        <v>111629.86464950199</v>
      </c>
      <c r="Q5803">
        <v>111677.490488214</v>
      </c>
      <c r="R5803">
        <v>0.13162374391027701</v>
      </c>
      <c r="S5803">
        <v>0.15033644326620299</v>
      </c>
      <c r="T5803">
        <v>3.0667852952548098E-2</v>
      </c>
      <c r="U5803">
        <v>3.0689280405259398E-2</v>
      </c>
      <c r="V5803">
        <v>0.179532805867234</v>
      </c>
      <c r="W5803">
        <v>0.18035693866382199</v>
      </c>
      <c r="X5803">
        <v>0.103980788458398</v>
      </c>
      <c r="Y5803">
        <v>0.104509541255373</v>
      </c>
      <c r="Z5803">
        <v>9.98096841756856</v>
      </c>
      <c r="AA5803">
        <v>9.9879420628743105</v>
      </c>
    </row>
    <row r="5804" spans="1:27" x14ac:dyDescent="0.25">
      <c r="A5804" s="1">
        <v>2.0590036999999999</v>
      </c>
      <c r="B5804" s="1">
        <v>111620.06</v>
      </c>
      <c r="C5804" s="1">
        <v>111624.7</v>
      </c>
      <c r="D5804" s="1">
        <v>0.13066562000000001</v>
      </c>
      <c r="E5804" s="1">
        <v>0.14989647</v>
      </c>
      <c r="F5804" s="1">
        <v>3.0663416999999998E-2</v>
      </c>
      <c r="G5804" s="1">
        <v>3.0664745E-2</v>
      </c>
      <c r="H5804" s="1">
        <v>0.1793622</v>
      </c>
      <c r="I5804" s="1">
        <v>0.17941325999999999</v>
      </c>
      <c r="J5804" s="1">
        <v>0.10387097000000001</v>
      </c>
      <c r="K5804" s="1">
        <v>0.10389274</v>
      </c>
      <c r="L5804" s="1">
        <v>9.9795248000000001</v>
      </c>
      <c r="M5804" s="1">
        <v>9.9799568999999995</v>
      </c>
      <c r="O5804">
        <v>2.05845676035239</v>
      </c>
      <c r="P5804">
        <v>111627.30605979</v>
      </c>
      <c r="Q5804">
        <v>111674.94426365101</v>
      </c>
      <c r="R5804">
        <v>0.13158850950875001</v>
      </c>
      <c r="S5804">
        <v>0.15031496665243901</v>
      </c>
      <c r="T5804">
        <v>3.0666686501748499E-2</v>
      </c>
      <c r="U5804">
        <v>3.06881255650116E-2</v>
      </c>
      <c r="V5804">
        <v>0.179487942374944</v>
      </c>
      <c r="W5804">
        <v>0.18031252173121401</v>
      </c>
      <c r="X5804">
        <v>0.103951788015375</v>
      </c>
      <c r="Y5804">
        <v>0.104480906575338</v>
      </c>
      <c r="Z5804">
        <v>9.9805887917561904</v>
      </c>
      <c r="AA5804">
        <v>9.9875662157598004</v>
      </c>
    </row>
    <row r="5805" spans="1:27" x14ac:dyDescent="0.25">
      <c r="A5805" s="1">
        <v>2.0593754999999998</v>
      </c>
      <c r="B5805" s="1">
        <v>111617.49</v>
      </c>
      <c r="C5805" s="1">
        <v>111622.15</v>
      </c>
      <c r="D5805" s="1">
        <v>0.13062908000000001</v>
      </c>
      <c r="E5805" s="1">
        <v>0.14987484000000001</v>
      </c>
      <c r="F5805" s="1">
        <v>3.0662247E-2</v>
      </c>
      <c r="G5805" s="1">
        <v>3.0663592999999999E-2</v>
      </c>
      <c r="H5805" s="1">
        <v>0.17931717999999999</v>
      </c>
      <c r="I5805" s="1">
        <v>0.17936896999999999</v>
      </c>
      <c r="J5805" s="1">
        <v>0.1038419</v>
      </c>
      <c r="K5805" s="1">
        <v>0.10386426999999999</v>
      </c>
      <c r="L5805" s="1">
        <v>9.9791437999999992</v>
      </c>
      <c r="M5805" s="1">
        <v>9.9795821</v>
      </c>
      <c r="O5805">
        <v>2.0588283663049798</v>
      </c>
      <c r="P5805">
        <v>111624.747266739</v>
      </c>
      <c r="Q5805">
        <v>111672.39504659901</v>
      </c>
      <c r="R5805">
        <v>0.13155332266929101</v>
      </c>
      <c r="S5805">
        <v>0.15029345636838501</v>
      </c>
      <c r="T5805">
        <v>3.0665519784968402E-2</v>
      </c>
      <c r="U5805">
        <v>3.0686969836007501E-2</v>
      </c>
      <c r="V5805">
        <v>0.17944306865263099</v>
      </c>
      <c r="W5805">
        <v>0.18026807061567501</v>
      </c>
      <c r="X5805">
        <v>0.103922778518339</v>
      </c>
      <c r="Y5805">
        <v>0.104452257010631</v>
      </c>
      <c r="Z5805">
        <v>9.9802090793794207</v>
      </c>
      <c r="AA5805">
        <v>9.9871900793962194</v>
      </c>
    </row>
    <row r="5806" spans="1:27" x14ac:dyDescent="0.25">
      <c r="A5806" s="1">
        <v>2.0597471999999999</v>
      </c>
      <c r="B5806" s="1">
        <v>111614.92</v>
      </c>
      <c r="C5806" s="1">
        <v>111619.6</v>
      </c>
      <c r="D5806" s="1">
        <v>0.13059264000000001</v>
      </c>
      <c r="E5806" s="1">
        <v>0.14985319</v>
      </c>
      <c r="F5806" s="1">
        <v>3.0661075999999999E-2</v>
      </c>
      <c r="G5806" s="1">
        <v>3.0662440999999999E-2</v>
      </c>
      <c r="H5806" s="1">
        <v>0.17927214999999999</v>
      </c>
      <c r="I5806" s="1">
        <v>0.17932465</v>
      </c>
      <c r="J5806" s="1">
        <v>0.10381282999999999</v>
      </c>
      <c r="K5806" s="1">
        <v>0.10383576999999999</v>
      </c>
      <c r="L5806" s="1">
        <v>9.9787628000000002</v>
      </c>
      <c r="M5806" s="1">
        <v>9.9792071</v>
      </c>
      <c r="O5806">
        <v>2.0591999867942001</v>
      </c>
      <c r="P5806">
        <v>111622.185698973</v>
      </c>
      <c r="Q5806">
        <v>111669.841754141</v>
      </c>
      <c r="R5806">
        <v>0.13151795640563499</v>
      </c>
      <c r="S5806">
        <v>0.15027189864611001</v>
      </c>
      <c r="T5806">
        <v>3.0664352349264901E-2</v>
      </c>
      <c r="U5806">
        <v>3.0685813022376801E-2</v>
      </c>
      <c r="V5806">
        <v>0.17939816727941901</v>
      </c>
      <c r="W5806">
        <v>0.180223577783724</v>
      </c>
      <c r="X5806">
        <v>0.10389375966070601</v>
      </c>
      <c r="Y5806">
        <v>0.104423592050249</v>
      </c>
      <c r="Z5806">
        <v>9.97982913302633</v>
      </c>
      <c r="AA5806">
        <v>9.9868135900367907</v>
      </c>
    </row>
    <row r="5807" spans="1:27" x14ac:dyDescent="0.25">
      <c r="A5807" s="1">
        <v>2.0601189</v>
      </c>
      <c r="B5807" s="1">
        <v>111612.34</v>
      </c>
      <c r="C5807" s="1">
        <v>111617.04</v>
      </c>
      <c r="D5807" s="1">
        <v>0.13055625000000001</v>
      </c>
      <c r="E5807" s="1">
        <v>0.14983141999999999</v>
      </c>
      <c r="F5807" s="1">
        <v>3.0659905000000001E-2</v>
      </c>
      <c r="G5807" s="1">
        <v>3.0661285999999999E-2</v>
      </c>
      <c r="H5807" s="1">
        <v>0.1792271</v>
      </c>
      <c r="I5807" s="1">
        <v>0.17928025</v>
      </c>
      <c r="J5807" s="1">
        <v>0.10378374</v>
      </c>
      <c r="K5807" s="1">
        <v>0.10380726</v>
      </c>
      <c r="L5807" s="1">
        <v>9.9783816000000005</v>
      </c>
      <c r="M5807" s="1">
        <v>9.9788312999999995</v>
      </c>
      <c r="O5807">
        <v>2.0595716218326001</v>
      </c>
      <c r="P5807">
        <v>111619.621911863</v>
      </c>
      <c r="Q5807">
        <v>111667.28565557901</v>
      </c>
      <c r="R5807">
        <v>0.13148244333049</v>
      </c>
      <c r="S5807">
        <v>0.15025031173442399</v>
      </c>
      <c r="T5807">
        <v>3.0663184289583E-2</v>
      </c>
      <c r="U5807">
        <v>3.06846553344939E-2</v>
      </c>
      <c r="V5807">
        <v>0.179353241907039</v>
      </c>
      <c r="W5807">
        <v>0.18017905132668999</v>
      </c>
      <c r="X5807">
        <v>0.103864731192417</v>
      </c>
      <c r="Y5807">
        <v>0.104394911414057</v>
      </c>
      <c r="Z5807">
        <v>9.9794489835971394</v>
      </c>
      <c r="AA5807">
        <v>9.9864368161487</v>
      </c>
    </row>
    <row r="5808" spans="1:27" x14ac:dyDescent="0.25">
      <c r="A5808" s="1">
        <v>2.0604906999999999</v>
      </c>
      <c r="B5808" s="1">
        <v>111609.77</v>
      </c>
      <c r="C5808" s="1">
        <v>111614.48</v>
      </c>
      <c r="D5808" s="1">
        <v>0.13051997000000001</v>
      </c>
      <c r="E5808" s="1">
        <v>0.14980963999999999</v>
      </c>
      <c r="F5808" s="1">
        <v>3.0658733000000001E-2</v>
      </c>
      <c r="G5808" s="1">
        <v>3.0660131E-2</v>
      </c>
      <c r="H5808" s="1">
        <v>0.17918205000000001</v>
      </c>
      <c r="I5808" s="1">
        <v>0.17923581</v>
      </c>
      <c r="J5808" s="1">
        <v>0.10375464</v>
      </c>
      <c r="K5808" s="1">
        <v>0.10377873</v>
      </c>
      <c r="L5808" s="1">
        <v>9.9780004000000009</v>
      </c>
      <c r="M5808" s="1">
        <v>9.9784553000000002</v>
      </c>
      <c r="O5808">
        <v>2.0599432714341201</v>
      </c>
      <c r="P5808">
        <v>111617.057966112</v>
      </c>
      <c r="Q5808">
        <v>111664.726178307</v>
      </c>
      <c r="R5808">
        <v>0.13144701108273199</v>
      </c>
      <c r="S5808">
        <v>0.15022868618667501</v>
      </c>
      <c r="T5808">
        <v>3.0662015956621599E-2</v>
      </c>
      <c r="U5808">
        <v>3.0683496662752201E-2</v>
      </c>
      <c r="V5808">
        <v>0.17930830602390799</v>
      </c>
      <c r="W5808">
        <v>0.18013448702893001</v>
      </c>
      <c r="X5808">
        <v>0.103835693276708</v>
      </c>
      <c r="Y5808">
        <v>0.10436621474463401</v>
      </c>
      <c r="Z5808">
        <v>9.9790687452280906</v>
      </c>
      <c r="AA5808">
        <v>9.9860597220600091</v>
      </c>
    </row>
    <row r="5809" spans="1:27" x14ac:dyDescent="0.25">
      <c r="A5809" s="1">
        <v>2.0608624999999998</v>
      </c>
      <c r="B5809" s="1">
        <v>111607.2</v>
      </c>
      <c r="C5809" s="1">
        <v>111611.91</v>
      </c>
      <c r="D5809" s="1">
        <v>0.13048399999999999</v>
      </c>
      <c r="E5809" s="1">
        <v>0.14978785</v>
      </c>
      <c r="F5809" s="1">
        <v>3.0657561999999999E-2</v>
      </c>
      <c r="G5809" s="1">
        <v>3.0658975000000002E-2</v>
      </c>
      <c r="H5809" s="1">
        <v>0.17913698</v>
      </c>
      <c r="I5809" s="1">
        <v>0.17919135999999999</v>
      </c>
      <c r="J5809" s="1">
        <v>0.10372553</v>
      </c>
      <c r="K5809" s="1">
        <v>0.10375018</v>
      </c>
      <c r="L5809" s="1">
        <v>9.9776190000000007</v>
      </c>
      <c r="M5809" s="1">
        <v>9.9780791000000004</v>
      </c>
      <c r="O5809">
        <v>2.0603149356135799</v>
      </c>
      <c r="P5809">
        <v>111614.489926498</v>
      </c>
      <c r="Q5809">
        <v>111662.163283104</v>
      </c>
      <c r="R5809">
        <v>0.13141128326735599</v>
      </c>
      <c r="S5809">
        <v>0.150207022557586</v>
      </c>
      <c r="T5809">
        <v>3.0660846665374601E-2</v>
      </c>
      <c r="U5809">
        <v>3.0682336992713E-2</v>
      </c>
      <c r="V5809">
        <v>0.179263333283639</v>
      </c>
      <c r="W5809">
        <v>0.180089884335116</v>
      </c>
      <c r="X5809">
        <v>0.103806645361653</v>
      </c>
      <c r="Y5809">
        <v>0.104337501670986</v>
      </c>
      <c r="Z5809">
        <v>9.9786881949813804</v>
      </c>
      <c r="AA5809">
        <v>9.9856823030716804</v>
      </c>
    </row>
    <row r="5810" spans="1:27" x14ac:dyDescent="0.25">
      <c r="A5810" s="1">
        <v>2.0612341999999999</v>
      </c>
      <c r="B5810" s="1">
        <v>111604.62</v>
      </c>
      <c r="C5810" s="1">
        <v>111609.35</v>
      </c>
      <c r="D5810" s="1">
        <v>0.13044786</v>
      </c>
      <c r="E5810" s="1">
        <v>0.14976607</v>
      </c>
      <c r="F5810" s="1">
        <v>3.0656388999999999E-2</v>
      </c>
      <c r="G5810" s="1">
        <v>3.0657818999999999E-2</v>
      </c>
      <c r="H5810" s="1">
        <v>0.17909189</v>
      </c>
      <c r="I5810" s="1">
        <v>0.17914688000000001</v>
      </c>
      <c r="J5810" s="1">
        <v>0.10369642</v>
      </c>
      <c r="K5810" s="1">
        <v>0.10372161000000001</v>
      </c>
      <c r="L5810" s="1">
        <v>9.9772374999999993</v>
      </c>
      <c r="M5810" s="1">
        <v>9.9777027999999994</v>
      </c>
      <c r="O5810">
        <v>2.06068661438335</v>
      </c>
      <c r="P5810">
        <v>111611.921109252</v>
      </c>
      <c r="Q5810">
        <v>111659.59767611499</v>
      </c>
      <c r="R5810">
        <v>0.13137557166900399</v>
      </c>
      <c r="S5810">
        <v>0.15018533007055601</v>
      </c>
      <c r="T5810">
        <v>3.0659676987835099E-2</v>
      </c>
      <c r="U5810">
        <v>3.0681176437902899E-2</v>
      </c>
      <c r="V5810">
        <v>0.17921834568596501</v>
      </c>
      <c r="W5810">
        <v>0.18004524761165</v>
      </c>
      <c r="X5810">
        <v>0.10377758745813</v>
      </c>
      <c r="Y5810">
        <v>0.104308771964518</v>
      </c>
      <c r="Z5810">
        <v>9.9783075190142991</v>
      </c>
      <c r="AA5810">
        <v>9.9853045961313107</v>
      </c>
    </row>
    <row r="5811" spans="1:27" x14ac:dyDescent="0.25">
      <c r="A5811" s="1">
        <v>2.0616061000000001</v>
      </c>
      <c r="B5811" s="1">
        <v>111602.04</v>
      </c>
      <c r="C5811" s="1">
        <v>111606.78</v>
      </c>
      <c r="D5811" s="1">
        <v>0.13041167000000001</v>
      </c>
      <c r="E5811" s="1">
        <v>0.14974427000000001</v>
      </c>
      <c r="F5811" s="1">
        <v>3.0655215999999999E-2</v>
      </c>
      <c r="G5811" s="1">
        <v>3.0656662000000001E-2</v>
      </c>
      <c r="H5811" s="1">
        <v>0.17904676999999999</v>
      </c>
      <c r="I5811" s="1">
        <v>0.17910238000000001</v>
      </c>
      <c r="J5811" s="1">
        <v>0.10366729</v>
      </c>
      <c r="K5811" s="1">
        <v>0.10369303000000001</v>
      </c>
      <c r="L5811" s="1">
        <v>9.9768556999999998</v>
      </c>
      <c r="M5811" s="1">
        <v>9.9773262000000003</v>
      </c>
      <c r="O5811">
        <v>2.0610583077597502</v>
      </c>
      <c r="P5811">
        <v>111609.35136852501</v>
      </c>
      <c r="Q5811">
        <v>111657.028151558</v>
      </c>
      <c r="R5811">
        <v>0.131339883227509</v>
      </c>
      <c r="S5811">
        <v>0.15016359206994001</v>
      </c>
      <c r="T5811">
        <v>3.0658506891113699E-2</v>
      </c>
      <c r="U5811">
        <v>3.06800147812471E-2</v>
      </c>
      <c r="V5811">
        <v>0.179173341965912</v>
      </c>
      <c r="W5811">
        <v>0.18000056850950599</v>
      </c>
      <c r="X5811">
        <v>0.103748519620793</v>
      </c>
      <c r="Y5811">
        <v>0.104280025183975</v>
      </c>
      <c r="Z5811">
        <v>9.9779267066229202</v>
      </c>
      <c r="AA5811">
        <v>9.9849265305911103</v>
      </c>
    </row>
    <row r="5812" spans="1:27" x14ac:dyDescent="0.25">
      <c r="A5812" s="1">
        <v>2.0619779</v>
      </c>
      <c r="B5812" s="1">
        <v>111599.47</v>
      </c>
      <c r="C5812" s="1">
        <v>111604.21</v>
      </c>
      <c r="D5812" s="1">
        <v>0.13037552999999999</v>
      </c>
      <c r="E5812" s="1">
        <v>0.14972239000000001</v>
      </c>
      <c r="F5812" s="1">
        <v>3.0654042999999999E-2</v>
      </c>
      <c r="G5812" s="1">
        <v>3.0655503000000001E-2</v>
      </c>
      <c r="H5812" s="1">
        <v>0.17900163999999999</v>
      </c>
      <c r="I5812" s="1">
        <v>0.17905781000000001</v>
      </c>
      <c r="J5812" s="1">
        <v>0.10363815</v>
      </c>
      <c r="K5812" s="1">
        <v>0.10366441999999999</v>
      </c>
      <c r="L5812" s="1">
        <v>9.9764738000000008</v>
      </c>
      <c r="M5812" s="1">
        <v>9.9769491000000006</v>
      </c>
      <c r="O5812">
        <v>2.0614300157562999</v>
      </c>
      <c r="P5812">
        <v>111606.777964101</v>
      </c>
      <c r="Q5812">
        <v>111654.455721443</v>
      </c>
      <c r="R5812">
        <v>0.131303948505409</v>
      </c>
      <c r="S5812">
        <v>0.15014182370302301</v>
      </c>
      <c r="T5812">
        <v>3.06573359004793E-2</v>
      </c>
      <c r="U5812">
        <v>3.0678852190447602E-2</v>
      </c>
      <c r="V5812">
        <v>0.179128303864587</v>
      </c>
      <c r="W5812">
        <v>0.17995585347875501</v>
      </c>
      <c r="X5812">
        <v>0.10371944137292401</v>
      </c>
      <c r="Y5812">
        <v>0.104251261065192</v>
      </c>
      <c r="Z5812">
        <v>9.9775456033041507</v>
      </c>
      <c r="AA5812">
        <v>9.9845481610303004</v>
      </c>
    </row>
    <row r="5813" spans="1:27" x14ac:dyDescent="0.25">
      <c r="A5813" s="1">
        <v>2.0623497</v>
      </c>
      <c r="B5813" s="1">
        <v>111596.88</v>
      </c>
      <c r="C5813" s="1">
        <v>111601.63</v>
      </c>
      <c r="D5813" s="1">
        <v>0.13033902</v>
      </c>
      <c r="E5813" s="1">
        <v>0.14970043999999999</v>
      </c>
      <c r="F5813" s="1">
        <v>3.0652868E-2</v>
      </c>
      <c r="G5813" s="1">
        <v>3.0654343000000001E-2</v>
      </c>
      <c r="H5813" s="1">
        <v>0.17895646000000001</v>
      </c>
      <c r="I5813" s="1">
        <v>0.17901318999999999</v>
      </c>
      <c r="J5813" s="1">
        <v>0.10360900000000001</v>
      </c>
      <c r="K5813" s="1">
        <v>0.1036358</v>
      </c>
      <c r="L5813" s="1">
        <v>9.9760915000000008</v>
      </c>
      <c r="M5813" s="1">
        <v>9.9765715000000004</v>
      </c>
      <c r="O5813">
        <v>2.0618017383855101</v>
      </c>
      <c r="P5813">
        <v>111604.20436063501</v>
      </c>
      <c r="Q5813">
        <v>111651.88054326001</v>
      </c>
      <c r="R5813">
        <v>0.13126810523507401</v>
      </c>
      <c r="S5813">
        <v>0.150120025344994</v>
      </c>
      <c r="T5813">
        <v>3.0656164612796299E-2</v>
      </c>
      <c r="U5813">
        <v>3.0677688683849801E-2</v>
      </c>
      <c r="V5813">
        <v>0.17908325433831801</v>
      </c>
      <c r="W5813">
        <v>0.17991110322499199</v>
      </c>
      <c r="X5813">
        <v>0.103690352853906</v>
      </c>
      <c r="Y5813">
        <v>0.104222479401542</v>
      </c>
      <c r="Z5813">
        <v>9.9771644033098106</v>
      </c>
      <c r="AA5813">
        <v>9.9841694934194791</v>
      </c>
    </row>
    <row r="5814" spans="1:27" x14ac:dyDescent="0.25">
      <c r="A5814" s="1">
        <v>2.0627214999999999</v>
      </c>
      <c r="B5814" s="1">
        <v>111594.3</v>
      </c>
      <c r="C5814" s="1">
        <v>111599.06</v>
      </c>
      <c r="D5814" s="1">
        <v>0.13030261000000001</v>
      </c>
      <c r="E5814" s="1">
        <v>0.14967849999999999</v>
      </c>
      <c r="F5814" s="1">
        <v>3.0651693000000001E-2</v>
      </c>
      <c r="G5814" s="1">
        <v>3.0653182000000001E-2</v>
      </c>
      <c r="H5814" s="1">
        <v>0.17891128000000001</v>
      </c>
      <c r="I5814" s="1">
        <v>0.17896854000000001</v>
      </c>
      <c r="J5814" s="1">
        <v>0.10357984000000001</v>
      </c>
      <c r="K5814" s="1">
        <v>0.10360716</v>
      </c>
      <c r="L5814" s="1">
        <v>9.9757092000000007</v>
      </c>
      <c r="M5814" s="1">
        <v>9.9761936999999996</v>
      </c>
      <c r="O5814">
        <v>2.0621734756647299</v>
      </c>
      <c r="P5814">
        <v>111601.62866300299</v>
      </c>
      <c r="Q5814">
        <v>111649.301295994</v>
      </c>
      <c r="R5814">
        <v>0.13123219099973699</v>
      </c>
      <c r="S5814">
        <v>0.15009817978374501</v>
      </c>
      <c r="T5814">
        <v>3.0654992693885701E-2</v>
      </c>
      <c r="U5814">
        <v>3.0676524026196601E-2</v>
      </c>
      <c r="V5814">
        <v>0.17903818053406401</v>
      </c>
      <c r="W5814">
        <v>0.17986630869987</v>
      </c>
      <c r="X5814">
        <v>0.103661253911152</v>
      </c>
      <c r="Y5814">
        <v>0.10419367973898</v>
      </c>
      <c r="Z5814">
        <v>9.9767829978800595</v>
      </c>
      <c r="AA5814">
        <v>9.9837904511933502</v>
      </c>
    </row>
    <row r="5815" spans="1:27" x14ac:dyDescent="0.25">
      <c r="A5815" s="1">
        <v>2.0630934000000001</v>
      </c>
      <c r="B5815" s="1">
        <v>111591.71</v>
      </c>
      <c r="C5815" s="1">
        <v>111596.47</v>
      </c>
      <c r="D5815" s="1">
        <v>0.13026621999999999</v>
      </c>
      <c r="E5815" s="1">
        <v>0.14965648000000001</v>
      </c>
      <c r="F5815" s="1">
        <v>3.0650518000000002E-2</v>
      </c>
      <c r="G5815" s="1">
        <v>3.0652019999999999E-2</v>
      </c>
      <c r="H5815" s="1">
        <v>0.17886606999999999</v>
      </c>
      <c r="I5815" s="1">
        <v>0.17892384</v>
      </c>
      <c r="J5815" s="1">
        <v>0.10355067</v>
      </c>
      <c r="K5815" s="1">
        <v>0.10357849</v>
      </c>
      <c r="L5815" s="1">
        <v>9.9753267000000001</v>
      </c>
      <c r="M5815" s="1">
        <v>9.9758154999999995</v>
      </c>
      <c r="O5815">
        <v>2.0625452276068201</v>
      </c>
      <c r="P5815">
        <v>111599.050777622</v>
      </c>
      <c r="Q5815">
        <v>111646.71942761001</v>
      </c>
      <c r="R5815">
        <v>0.13119617597997699</v>
      </c>
      <c r="S5815">
        <v>0.150076307963732</v>
      </c>
      <c r="T5815">
        <v>3.0653820128122601E-2</v>
      </c>
      <c r="U5815">
        <v>3.0675358460926699E-2</v>
      </c>
      <c r="V5815">
        <v>0.17899308185087001</v>
      </c>
      <c r="W5815">
        <v>0.17982147926641001</v>
      </c>
      <c r="X5815">
        <v>0.103632144335692</v>
      </c>
      <c r="Y5815">
        <v>0.10416486188249099</v>
      </c>
      <c r="Z5815">
        <v>9.9764013819297599</v>
      </c>
      <c r="AA5815">
        <v>9.9834111135799297</v>
      </c>
    </row>
    <row r="5816" spans="1:27" x14ac:dyDescent="0.25">
      <c r="A5816" s="1">
        <v>2.0634652999999998</v>
      </c>
      <c r="B5816" s="1">
        <v>111589.12</v>
      </c>
      <c r="C5816" s="1">
        <v>111593.88</v>
      </c>
      <c r="D5816" s="1">
        <v>0.13022955</v>
      </c>
      <c r="E5816" s="1">
        <v>0.14963446</v>
      </c>
      <c r="F5816" s="1">
        <v>3.0649342E-2</v>
      </c>
      <c r="G5816" s="1">
        <v>3.0650857E-2</v>
      </c>
      <c r="H5816" s="1">
        <v>0.17882082999999999</v>
      </c>
      <c r="I5816" s="1">
        <v>0.17887911000000001</v>
      </c>
      <c r="J5816" s="1">
        <v>0.10352148999999999</v>
      </c>
      <c r="K5816" s="1">
        <v>0.10354981000000001</v>
      </c>
      <c r="L5816" s="1">
        <v>9.9749438000000001</v>
      </c>
      <c r="M5816" s="1">
        <v>9.9754369999999994</v>
      </c>
      <c r="O5816">
        <v>2.06291699422537</v>
      </c>
      <c r="P5816">
        <v>111596.472733263</v>
      </c>
      <c r="Q5816">
        <v>111644.13453741701</v>
      </c>
      <c r="R5816">
        <v>0.13116028720005299</v>
      </c>
      <c r="S5816">
        <v>0.150054402327713</v>
      </c>
      <c r="T5816">
        <v>3.06526472632303E-2</v>
      </c>
      <c r="U5816">
        <v>3.0674191910044599E-2</v>
      </c>
      <c r="V5816">
        <v>0.17894797166270299</v>
      </c>
      <c r="W5816">
        <v>0.179776611924792</v>
      </c>
      <c r="X5816">
        <v>0.10360302431082299</v>
      </c>
      <c r="Y5816">
        <v>0.10413602559521599</v>
      </c>
      <c r="Z5816">
        <v>9.9760196686266802</v>
      </c>
      <c r="AA5816">
        <v>9.9830314551953201</v>
      </c>
    </row>
    <row r="5817" spans="1:27" x14ac:dyDescent="0.25">
      <c r="A5817" s="1">
        <v>2.0638372</v>
      </c>
      <c r="B5817" s="1">
        <v>111586.54</v>
      </c>
      <c r="C5817" s="1">
        <v>111591.3</v>
      </c>
      <c r="D5817" s="1">
        <v>0.13019318999999999</v>
      </c>
      <c r="E5817" s="1">
        <v>0.14961242</v>
      </c>
      <c r="F5817" s="1">
        <v>3.0648165000000002E-2</v>
      </c>
      <c r="G5817" s="1">
        <v>3.0649692999999999E-2</v>
      </c>
      <c r="H5817" s="1">
        <v>0.17877557999999999</v>
      </c>
      <c r="I5817" s="1">
        <v>0.17883435</v>
      </c>
      <c r="J5817" s="1">
        <v>0.1034923</v>
      </c>
      <c r="K5817" s="1">
        <v>0.1035211</v>
      </c>
      <c r="L5817" s="1">
        <v>9.9745609000000002</v>
      </c>
      <c r="M5817" s="1">
        <v>9.9750581999999994</v>
      </c>
      <c r="O5817">
        <v>2.0632887755357801</v>
      </c>
      <c r="P5817">
        <v>111593.891436155</v>
      </c>
      <c r="Q5817">
        <v>111641.546310055</v>
      </c>
      <c r="R5817">
        <v>0.13112422895223899</v>
      </c>
      <c r="S5817">
        <v>0.15003245956198</v>
      </c>
      <c r="T5817">
        <v>3.06514735610646E-2</v>
      </c>
      <c r="U5817">
        <v>3.0673024313720699E-2</v>
      </c>
      <c r="V5817">
        <v>0.178902829271715</v>
      </c>
      <c r="W5817">
        <v>0.17973170437387301</v>
      </c>
      <c r="X5817">
        <v>0.103573893465496</v>
      </c>
      <c r="Y5817">
        <v>0.104107170574956</v>
      </c>
      <c r="Z5817">
        <v>9.9756376828298503</v>
      </c>
      <c r="AA5817">
        <v>9.9826514565677194</v>
      </c>
    </row>
    <row r="5818" spans="1:27" x14ac:dyDescent="0.25">
      <c r="A5818" s="1">
        <v>2.0642090999999998</v>
      </c>
      <c r="B5818" s="1">
        <v>111583.95</v>
      </c>
      <c r="C5818" s="1">
        <v>111588.71</v>
      </c>
      <c r="D5818" s="1">
        <v>0.13015698000000001</v>
      </c>
      <c r="E5818" s="1">
        <v>0.14959032</v>
      </c>
      <c r="F5818" s="1">
        <v>3.0646988E-2</v>
      </c>
      <c r="G5818" s="1">
        <v>3.0648528000000001E-2</v>
      </c>
      <c r="H5818" s="1">
        <v>0.17873031</v>
      </c>
      <c r="I5818" s="1">
        <v>0.17878953</v>
      </c>
      <c r="J5818" s="1">
        <v>0.10346308999999999</v>
      </c>
      <c r="K5818" s="1">
        <v>0.10349237999999999</v>
      </c>
      <c r="L5818" s="1">
        <v>9.9741779000000008</v>
      </c>
      <c r="M5818" s="1">
        <v>9.9746790000000001</v>
      </c>
      <c r="O5818">
        <v>2.0636605715505998</v>
      </c>
      <c r="P5818">
        <v>111591.309187279</v>
      </c>
      <c r="Q5818">
        <v>111638.95560092</v>
      </c>
      <c r="R5818">
        <v>0.13108820957787601</v>
      </c>
      <c r="S5818">
        <v>0.15001049126303101</v>
      </c>
      <c r="T5818">
        <v>3.06502994196674E-2</v>
      </c>
      <c r="U5818">
        <v>3.0671855813814701E-2</v>
      </c>
      <c r="V5818">
        <v>0.17885766998720601</v>
      </c>
      <c r="W5818">
        <v>0.179686762069798</v>
      </c>
      <c r="X5818">
        <v>0.103544751811091</v>
      </c>
      <c r="Y5818">
        <v>0.104078296683382</v>
      </c>
      <c r="Z5818">
        <v>9.97525555408345</v>
      </c>
      <c r="AA5818">
        <v>9.9822711638659296</v>
      </c>
    </row>
    <row r="5819" spans="1:27" x14ac:dyDescent="0.25">
      <c r="A5819" s="1">
        <v>2.064581</v>
      </c>
      <c r="B5819" s="1">
        <v>111581.36</v>
      </c>
      <c r="C5819" s="1">
        <v>111586.11</v>
      </c>
      <c r="D5819" s="1">
        <v>0.13012093999999999</v>
      </c>
      <c r="E5819" s="1">
        <v>0.14956823999999999</v>
      </c>
      <c r="F5819" s="1">
        <v>3.0645810999999998E-2</v>
      </c>
      <c r="G5819" s="1">
        <v>3.0647362000000001E-2</v>
      </c>
      <c r="H5819" s="1">
        <v>0.17868503999999999</v>
      </c>
      <c r="I5819" s="1">
        <v>0.17874470000000001</v>
      </c>
      <c r="J5819" s="1">
        <v>0.10343388000000001</v>
      </c>
      <c r="K5819" s="1">
        <v>0.10346363</v>
      </c>
      <c r="L5819" s="1">
        <v>9.9737948000000003</v>
      </c>
      <c r="M5819" s="1">
        <v>9.9742996000000002</v>
      </c>
      <c r="O5819">
        <v>2.0640323822856002</v>
      </c>
      <c r="P5819">
        <v>111588.72641436401</v>
      </c>
      <c r="Q5819">
        <v>111636.361382441</v>
      </c>
      <c r="R5819">
        <v>0.131052290224907</v>
      </c>
      <c r="S5819">
        <v>0.14998848278712601</v>
      </c>
      <c r="T5819">
        <v>3.0649124908305E-2</v>
      </c>
      <c r="U5819">
        <v>3.0670686226143998E-2</v>
      </c>
      <c r="V5819">
        <v>0.17881249647326899</v>
      </c>
      <c r="W5819">
        <v>0.17964177792861699</v>
      </c>
      <c r="X5819">
        <v>0.103515599490924</v>
      </c>
      <c r="Y5819">
        <v>0.104049403605482</v>
      </c>
      <c r="Z5819">
        <v>9.9748733049304992</v>
      </c>
      <c r="AA5819">
        <v>9.9818905171470096</v>
      </c>
    </row>
    <row r="5820" spans="1:27" x14ac:dyDescent="0.25">
      <c r="A5820" s="1">
        <v>2.0649529000000002</v>
      </c>
      <c r="B5820" s="1">
        <v>111578.77</v>
      </c>
      <c r="C5820" s="1">
        <v>111583.52</v>
      </c>
      <c r="D5820" s="1">
        <v>0.13008501</v>
      </c>
      <c r="E5820" s="1">
        <v>0.14954608</v>
      </c>
      <c r="F5820" s="1">
        <v>3.0644633000000001E-2</v>
      </c>
      <c r="G5820" s="1">
        <v>3.0646195000000001E-2</v>
      </c>
      <c r="H5820" s="1">
        <v>0.17863975000000001</v>
      </c>
      <c r="I5820" s="1">
        <v>0.17869980999999999</v>
      </c>
      <c r="J5820" s="1">
        <v>0.10340465</v>
      </c>
      <c r="K5820" s="1">
        <v>0.10343487</v>
      </c>
      <c r="L5820" s="1">
        <v>9.9734114999999992</v>
      </c>
      <c r="M5820" s="1">
        <v>9.9739197999999991</v>
      </c>
      <c r="O5820">
        <v>2.0644042077546101</v>
      </c>
      <c r="P5820">
        <v>111586.14046862</v>
      </c>
      <c r="Q5820">
        <v>111633.76441231</v>
      </c>
      <c r="R5820">
        <v>0.131016211550603</v>
      </c>
      <c r="S5820">
        <v>0.149966445688653</v>
      </c>
      <c r="T5820">
        <v>3.0647949568982799E-2</v>
      </c>
      <c r="U5820">
        <v>3.0669515676949002E-2</v>
      </c>
      <c r="V5820">
        <v>0.178767291114722</v>
      </c>
      <c r="W5820">
        <v>0.17959675680573101</v>
      </c>
      <c r="X5820">
        <v>0.10348643614549401</v>
      </c>
      <c r="Y5820">
        <v>0.10402049115579</v>
      </c>
      <c r="Z5820">
        <v>9.9744907863148899</v>
      </c>
      <c r="AA5820">
        <v>9.9815095574963699</v>
      </c>
    </row>
    <row r="5821" spans="1:27" x14ac:dyDescent="0.25">
      <c r="A5821" s="1">
        <v>2.0653248999999998</v>
      </c>
      <c r="B5821" s="1">
        <v>111576.17</v>
      </c>
      <c r="C5821" s="1">
        <v>111580.91</v>
      </c>
      <c r="D5821" s="1">
        <v>0.13004874</v>
      </c>
      <c r="E5821" s="1">
        <v>0.14952385000000001</v>
      </c>
      <c r="F5821" s="1">
        <v>3.0643455E-2</v>
      </c>
      <c r="G5821" s="1">
        <v>3.0645025999999999E-2</v>
      </c>
      <c r="H5821" s="1">
        <v>0.17859442</v>
      </c>
      <c r="I5821" s="1">
        <v>0.17865486</v>
      </c>
      <c r="J5821" s="1">
        <v>0.10337541</v>
      </c>
      <c r="K5821" s="1">
        <v>0.10340608</v>
      </c>
      <c r="L5821" s="1">
        <v>9.9730279999999993</v>
      </c>
      <c r="M5821" s="1">
        <v>9.9735393999999999</v>
      </c>
      <c r="O5821">
        <v>2.06477604796991</v>
      </c>
      <c r="P5821">
        <v>111583.55433618301</v>
      </c>
      <c r="Q5821">
        <v>111631.165030206</v>
      </c>
      <c r="R5821">
        <v>0.13098026366854901</v>
      </c>
      <c r="S5821">
        <v>0.149944383099964</v>
      </c>
      <c r="T5821">
        <v>3.06467739181185E-2</v>
      </c>
      <c r="U5821">
        <v>3.0668344218837101E-2</v>
      </c>
      <c r="V5821">
        <v>0.17872207377378699</v>
      </c>
      <c r="W5821">
        <v>0.17955170072450399</v>
      </c>
      <c r="X5821">
        <v>0.103457261939051</v>
      </c>
      <c r="Y5821">
        <v>0.103991559234454</v>
      </c>
      <c r="Z5821">
        <v>9.9741081663067401</v>
      </c>
      <c r="AA5821">
        <v>9.9811283020352999</v>
      </c>
    </row>
    <row r="5822" spans="1:27" x14ac:dyDescent="0.25">
      <c r="A5822" s="1">
        <v>2.0656968999999998</v>
      </c>
      <c r="B5822" s="1">
        <v>111573.58</v>
      </c>
      <c r="C5822" s="1">
        <v>111578.31</v>
      </c>
      <c r="D5822" s="1">
        <v>0.13001262</v>
      </c>
      <c r="E5822" s="1">
        <v>0.14950162</v>
      </c>
      <c r="F5822" s="1">
        <v>3.0642276E-2</v>
      </c>
      <c r="G5822" s="1">
        <v>3.0643857E-2</v>
      </c>
      <c r="H5822" s="1">
        <v>0.17854907</v>
      </c>
      <c r="I5822" s="1">
        <v>0.17860988</v>
      </c>
      <c r="J5822" s="1">
        <v>0.10334617</v>
      </c>
      <c r="K5822" s="1">
        <v>0.10337726999999999</v>
      </c>
      <c r="L5822" s="1">
        <v>9.9726443000000007</v>
      </c>
      <c r="M5822" s="1">
        <v>9.9731588000000002</v>
      </c>
      <c r="O5822">
        <v>2.06514790294904</v>
      </c>
      <c r="P5822">
        <v>111580.96669714</v>
      </c>
      <c r="Q5822">
        <v>111628.561752101</v>
      </c>
      <c r="R5822">
        <v>0.130944338484699</v>
      </c>
      <c r="S5822">
        <v>0.149922275362879</v>
      </c>
      <c r="T5822">
        <v>3.0645597723303799E-2</v>
      </c>
      <c r="U5822">
        <v>3.06671715904357E-2</v>
      </c>
      <c r="V5822">
        <v>0.17867683551168601</v>
      </c>
      <c r="W5822">
        <v>0.17950659963214299</v>
      </c>
      <c r="X5822">
        <v>0.10342807684358001</v>
      </c>
      <c r="Y5822">
        <v>0.103962607464896</v>
      </c>
      <c r="Z5822">
        <v>9.9737253692679104</v>
      </c>
      <c r="AA5822">
        <v>9.9807466656990993</v>
      </c>
    </row>
    <row r="5823" spans="1:27" x14ac:dyDescent="0.25">
      <c r="A5823" s="1">
        <v>2.0660688</v>
      </c>
      <c r="B5823" s="1">
        <v>111570.98</v>
      </c>
      <c r="C5823" s="1">
        <v>111575.7</v>
      </c>
      <c r="D5823" s="1">
        <v>0.12997669000000001</v>
      </c>
      <c r="E5823" s="1">
        <v>0.14947938999999999</v>
      </c>
      <c r="F5823" s="1">
        <v>3.0641096999999999E-2</v>
      </c>
      <c r="G5823" s="1">
        <v>3.0642686999999998E-2</v>
      </c>
      <c r="H5823" s="1">
        <v>0.17850371000000001</v>
      </c>
      <c r="I5823" s="1">
        <v>0.17856488000000001</v>
      </c>
      <c r="J5823" s="1">
        <v>0.10331691</v>
      </c>
      <c r="K5823" s="1">
        <v>0.10334844</v>
      </c>
      <c r="L5823" s="1">
        <v>9.9722603999999997</v>
      </c>
      <c r="M5823" s="1">
        <v>9.9727779999999999</v>
      </c>
      <c r="O5823">
        <v>2.0655197727047598</v>
      </c>
      <c r="P5823">
        <v>111578.37702743</v>
      </c>
      <c r="Q5823">
        <v>111625.95612092799</v>
      </c>
      <c r="R5823">
        <v>0.130908366563912</v>
      </c>
      <c r="S5823">
        <v>0.149900144911361</v>
      </c>
      <c r="T5823">
        <v>3.0644420895818699E-2</v>
      </c>
      <c r="U5823">
        <v>3.06659980540341E-2</v>
      </c>
      <c r="V5823">
        <v>0.17863157291610299</v>
      </c>
      <c r="W5823">
        <v>0.17946146361669499</v>
      </c>
      <c r="X5823">
        <v>0.10339888070222</v>
      </c>
      <c r="Y5823">
        <v>0.103933635742849</v>
      </c>
      <c r="Z5823">
        <v>9.9733423663240597</v>
      </c>
      <c r="AA5823">
        <v>9.9803647338508004</v>
      </c>
    </row>
    <row r="5824" spans="1:27" x14ac:dyDescent="0.25">
      <c r="A5824" s="1">
        <v>2.0664408000000001</v>
      </c>
      <c r="B5824" s="1">
        <v>111568.39</v>
      </c>
      <c r="C5824" s="1">
        <v>111573.1</v>
      </c>
      <c r="D5824" s="1">
        <v>0.12994051000000001</v>
      </c>
      <c r="E5824" s="1">
        <v>0.14945715000000001</v>
      </c>
      <c r="F5824" s="1">
        <v>3.0639916E-2</v>
      </c>
      <c r="G5824" s="1">
        <v>3.0641516000000001E-2</v>
      </c>
      <c r="H5824" s="1">
        <v>0.17845831000000001</v>
      </c>
      <c r="I5824" s="1">
        <v>0.17851985000000001</v>
      </c>
      <c r="J5824" s="1">
        <v>0.10328764</v>
      </c>
      <c r="K5824" s="1">
        <v>0.10331959</v>
      </c>
      <c r="L5824" s="1">
        <v>9.9718762999999999</v>
      </c>
      <c r="M5824" s="1">
        <v>9.9723970000000008</v>
      </c>
      <c r="O5824">
        <v>2.0658916572499901</v>
      </c>
      <c r="P5824">
        <v>111575.787201926</v>
      </c>
      <c r="Q5824">
        <v>111623.347882863</v>
      </c>
      <c r="R5824">
        <v>0.13087255734948999</v>
      </c>
      <c r="S5824">
        <v>0.149877985897238</v>
      </c>
      <c r="T5824">
        <v>3.064324375896E-2</v>
      </c>
      <c r="U5824">
        <v>3.0664823559237501E-2</v>
      </c>
      <c r="V5824">
        <v>0.17858629842154</v>
      </c>
      <c r="W5824">
        <v>0.179416290739905</v>
      </c>
      <c r="X5824">
        <v>0.103369673710433</v>
      </c>
      <c r="Y5824">
        <v>0.103904643950863</v>
      </c>
      <c r="Z5824">
        <v>9.9729592626934505</v>
      </c>
      <c r="AA5824">
        <v>9.9799824900892506</v>
      </c>
    </row>
    <row r="5825" spans="1:27" x14ac:dyDescent="0.25">
      <c r="A5825" s="1">
        <v>2.0668128000000001</v>
      </c>
      <c r="B5825" s="1">
        <v>111565.79</v>
      </c>
      <c r="C5825" s="1">
        <v>111570.49</v>
      </c>
      <c r="D5825" s="1">
        <v>0.12990460000000001</v>
      </c>
      <c r="E5825" s="1">
        <v>0.14943491</v>
      </c>
      <c r="F5825" s="1">
        <v>3.0638735E-2</v>
      </c>
      <c r="G5825" s="1">
        <v>3.0640344999999999E-2</v>
      </c>
      <c r="H5825" s="1">
        <v>0.17841290000000001</v>
      </c>
      <c r="I5825" s="1">
        <v>0.17847478999999999</v>
      </c>
      <c r="J5825" s="1">
        <v>0.10325835999999999</v>
      </c>
      <c r="K5825" s="1">
        <v>0.10329070999999999</v>
      </c>
      <c r="L5825" s="1">
        <v>9.9714919999999996</v>
      </c>
      <c r="M5825" s="1">
        <v>9.9720157</v>
      </c>
      <c r="O5825">
        <v>2.06626355660035</v>
      </c>
      <c r="P5825">
        <v>111573.195109308</v>
      </c>
      <c r="Q5825">
        <v>111620.73646221901</v>
      </c>
      <c r="R5825">
        <v>0.13083670996471899</v>
      </c>
      <c r="S5825">
        <v>0.149855791377944</v>
      </c>
      <c r="T5825">
        <v>3.06420659460813E-2</v>
      </c>
      <c r="U5825">
        <v>3.06636480035971E-2</v>
      </c>
      <c r="V5825">
        <v>0.17854099792620301</v>
      </c>
      <c r="W5825">
        <v>0.17937107706142599</v>
      </c>
      <c r="X5825">
        <v>0.103340455694636</v>
      </c>
      <c r="Y5825">
        <v>0.103875631856954</v>
      </c>
      <c r="Z5825">
        <v>9.9725759390495305</v>
      </c>
      <c r="AA5825">
        <v>9.9795999010720706</v>
      </c>
    </row>
    <row r="5826" spans="1:27" x14ac:dyDescent="0.25">
      <c r="A5826" s="1">
        <v>2.0671849</v>
      </c>
      <c r="B5826" s="1">
        <v>111563.19</v>
      </c>
      <c r="C5826" s="1">
        <v>111567.88</v>
      </c>
      <c r="D5826" s="1">
        <v>0.12986885000000001</v>
      </c>
      <c r="E5826" s="1">
        <v>0.14941261</v>
      </c>
      <c r="F5826" s="1">
        <v>3.0637554000000001E-2</v>
      </c>
      <c r="G5826" s="1">
        <v>3.0639171999999999E-2</v>
      </c>
      <c r="H5826" s="1">
        <v>0.17836747999999999</v>
      </c>
      <c r="I5826" s="1">
        <v>0.17842969</v>
      </c>
      <c r="J5826" s="1">
        <v>0.10322906</v>
      </c>
      <c r="K5826" s="1">
        <v>0.10326182</v>
      </c>
      <c r="L5826" s="1">
        <v>9.9711075999999998</v>
      </c>
      <c r="M5826" s="1">
        <v>9.9716339999999999</v>
      </c>
      <c r="O5826">
        <v>2.0666354707682202</v>
      </c>
      <c r="P5826">
        <v>111570.60208172099</v>
      </c>
      <c r="Q5826">
        <v>111618.122837608</v>
      </c>
      <c r="R5826">
        <v>0.13080093707309901</v>
      </c>
      <c r="S5826">
        <v>0.14983357496217301</v>
      </c>
      <c r="T5826">
        <v>3.06408876894235E-2</v>
      </c>
      <c r="U5826">
        <v>3.0662471552777001E-2</v>
      </c>
      <c r="V5826">
        <v>0.17849568036244301</v>
      </c>
      <c r="W5826">
        <v>0.17932582895296201</v>
      </c>
      <c r="X5826">
        <v>0.10331122669496499</v>
      </c>
      <c r="Y5826">
        <v>0.103846599409785</v>
      </c>
      <c r="Z5826">
        <v>9.9721924709760703</v>
      </c>
      <c r="AA5826">
        <v>9.9792170207152893</v>
      </c>
    </row>
    <row r="5827" spans="1:27" x14ac:dyDescent="0.25">
      <c r="A5827" s="1">
        <v>2.0675569</v>
      </c>
      <c r="B5827" s="1">
        <v>111560.59</v>
      </c>
      <c r="C5827" s="1">
        <v>111565.27</v>
      </c>
      <c r="D5827" s="1">
        <v>0.12983327</v>
      </c>
      <c r="E5827" s="1">
        <v>0.1493903</v>
      </c>
      <c r="F5827" s="1">
        <v>3.0636373000000001E-2</v>
      </c>
      <c r="G5827" s="1">
        <v>3.0637998E-2</v>
      </c>
      <c r="H5827" s="1">
        <v>0.17832203999999999</v>
      </c>
      <c r="I5827" s="1">
        <v>0.17838455</v>
      </c>
      <c r="J5827" s="1">
        <v>0.10319976</v>
      </c>
      <c r="K5827" s="1">
        <v>0.10323291</v>
      </c>
      <c r="L5827" s="1">
        <v>9.9707232000000001</v>
      </c>
      <c r="M5827" s="1">
        <v>9.9712520999999992</v>
      </c>
      <c r="O5827">
        <v>2.0670073997683902</v>
      </c>
      <c r="P5827">
        <v>111568.008804499</v>
      </c>
      <c r="Q5827">
        <v>111615.506194602</v>
      </c>
      <c r="R5827">
        <v>0.13076532707671501</v>
      </c>
      <c r="S5827">
        <v>0.14981132451635601</v>
      </c>
      <c r="T5827">
        <v>3.0639709106058701E-2</v>
      </c>
      <c r="U5827">
        <v>3.0661294061547599E-2</v>
      </c>
      <c r="V5827">
        <v>0.17845035023302699</v>
      </c>
      <c r="W5827">
        <v>0.179280540828755</v>
      </c>
      <c r="X5827">
        <v>0.103281986911419</v>
      </c>
      <c r="Y5827">
        <v>0.10381754642350401</v>
      </c>
      <c r="Z5827">
        <v>9.9718088965745704</v>
      </c>
      <c r="AA5827">
        <v>9.9788338017533906</v>
      </c>
    </row>
    <row r="5828" spans="1:27" x14ac:dyDescent="0.25">
      <c r="A5828" s="1">
        <v>2.0679289999999999</v>
      </c>
      <c r="B5828" s="1">
        <v>111557.99</v>
      </c>
      <c r="C5828" s="1">
        <v>111562.65</v>
      </c>
      <c r="D5828" s="1">
        <v>0.12979797000000001</v>
      </c>
      <c r="E5828" s="1">
        <v>0.14936794</v>
      </c>
      <c r="F5828" s="1">
        <v>3.0635190999999999E-2</v>
      </c>
      <c r="G5828" s="1">
        <v>3.0636824E-2</v>
      </c>
      <c r="H5828" s="1">
        <v>0.17827659000000001</v>
      </c>
      <c r="I5828" s="1">
        <v>0.17833937</v>
      </c>
      <c r="J5828" s="1">
        <v>0.10317045</v>
      </c>
      <c r="K5828" s="1">
        <v>0.10320397000000001</v>
      </c>
      <c r="L5828" s="1">
        <v>9.9703385999999998</v>
      </c>
      <c r="M5828" s="1">
        <v>9.9708697999999991</v>
      </c>
      <c r="O5828">
        <v>2.0673793436146202</v>
      </c>
      <c r="P5828">
        <v>111565.41297297001</v>
      </c>
      <c r="Q5828">
        <v>111612.887012709</v>
      </c>
      <c r="R5828">
        <v>0.130729654325763</v>
      </c>
      <c r="S5828">
        <v>0.14978904763187401</v>
      </c>
      <c r="T5828">
        <v>3.0638529798613201E-2</v>
      </c>
      <c r="U5828">
        <v>3.0660115610526301E-2</v>
      </c>
      <c r="V5828">
        <v>0.178404992254352</v>
      </c>
      <c r="W5828">
        <v>0.17923521578947299</v>
      </c>
      <c r="X5828">
        <v>0.10325273611204901</v>
      </c>
      <c r="Y5828">
        <v>0.103788472790372</v>
      </c>
      <c r="Z5828">
        <v>9.9714250865182592</v>
      </c>
      <c r="AA5828">
        <v>9.9784502704235702</v>
      </c>
    </row>
    <row r="5829" spans="1:27" x14ac:dyDescent="0.25">
      <c r="A5829" s="1">
        <v>2.0683009999999999</v>
      </c>
      <c r="B5829" s="1">
        <v>111555.39</v>
      </c>
      <c r="C5829" s="1">
        <v>111560.02</v>
      </c>
      <c r="D5829" s="1">
        <v>0.12976278999999999</v>
      </c>
      <c r="E5829" s="1">
        <v>0.14934549</v>
      </c>
      <c r="F5829" s="1">
        <v>3.0634009E-2</v>
      </c>
      <c r="G5829" s="1">
        <v>3.0635646999999998E-2</v>
      </c>
      <c r="H5829" s="1">
        <v>0.17823112999999999</v>
      </c>
      <c r="I5829" s="1">
        <v>0.17829411000000001</v>
      </c>
      <c r="J5829" s="1">
        <v>0.10314112</v>
      </c>
      <c r="K5829" s="1">
        <v>0.10317501</v>
      </c>
      <c r="L5829" s="1">
        <v>9.9699539000000001</v>
      </c>
      <c r="M5829" s="1">
        <v>9.9704868999999992</v>
      </c>
      <c r="O5829">
        <v>2.0677513023187299</v>
      </c>
      <c r="P5829">
        <v>111562.816970673</v>
      </c>
      <c r="Q5829">
        <v>111610.265791572</v>
      </c>
      <c r="R5829">
        <v>0.13069414884411501</v>
      </c>
      <c r="S5829">
        <v>0.14976674995469499</v>
      </c>
      <c r="T5829">
        <v>3.0637350181135899E-2</v>
      </c>
      <c r="U5829">
        <v>3.0658936282750501E-2</v>
      </c>
      <c r="V5829">
        <v>0.17835962235138</v>
      </c>
      <c r="W5829">
        <v>0.179189857028867</v>
      </c>
      <c r="X5829">
        <v>0.103223474477802</v>
      </c>
      <c r="Y5829">
        <v>0.103759378511551</v>
      </c>
      <c r="Z5829">
        <v>9.9710411755609503</v>
      </c>
      <c r="AA5829">
        <v>9.9780664537507207</v>
      </c>
    </row>
    <row r="5830" spans="1:27" x14ac:dyDescent="0.25">
      <c r="A5830" s="1">
        <v>2.0686730999999998</v>
      </c>
      <c r="B5830" s="1">
        <v>111552.79</v>
      </c>
      <c r="C5830" s="1">
        <v>111557.4</v>
      </c>
      <c r="D5830" s="1">
        <v>0.12972781</v>
      </c>
      <c r="E5830" s="1">
        <v>0.14932307</v>
      </c>
      <c r="F5830" s="1">
        <v>3.0632827000000001E-2</v>
      </c>
      <c r="G5830" s="1">
        <v>3.063447E-2</v>
      </c>
      <c r="H5830" s="1">
        <v>0.17818566</v>
      </c>
      <c r="I5830" s="1">
        <v>0.17824883999999999</v>
      </c>
      <c r="J5830" s="1">
        <v>0.10311178999999999</v>
      </c>
      <c r="K5830" s="1">
        <v>0.10314603</v>
      </c>
      <c r="L5830" s="1">
        <v>9.9695692000000005</v>
      </c>
      <c r="M5830" s="1">
        <v>9.9701038000000004</v>
      </c>
      <c r="O5830">
        <v>2.06812327589703</v>
      </c>
      <c r="P5830">
        <v>111560.220041739</v>
      </c>
      <c r="Q5830">
        <v>111607.6412191</v>
      </c>
      <c r="R5830">
        <v>0.13065875512838501</v>
      </c>
      <c r="S5830">
        <v>0.14974441373715799</v>
      </c>
      <c r="T5830">
        <v>3.0636170121145102E-2</v>
      </c>
      <c r="U5830">
        <v>3.0657755848892899E-2</v>
      </c>
      <c r="V5830">
        <v>0.17831423542865599</v>
      </c>
      <c r="W5830">
        <v>0.179144455726652</v>
      </c>
      <c r="X5830">
        <v>0.103194202092409</v>
      </c>
      <c r="Y5830">
        <v>0.103730263346274</v>
      </c>
      <c r="Z5830">
        <v>9.9706571205859493</v>
      </c>
      <c r="AA5830">
        <v>9.9776822770993601</v>
      </c>
    </row>
    <row r="5831" spans="1:27" x14ac:dyDescent="0.25">
      <c r="A5831" s="1">
        <v>2.0690452000000001</v>
      </c>
      <c r="B5831" s="1">
        <v>111550.18</v>
      </c>
      <c r="C5831" s="1">
        <v>111554.78</v>
      </c>
      <c r="D5831" s="1">
        <v>0.12969299000000001</v>
      </c>
      <c r="E5831" s="1">
        <v>0.14930064000000001</v>
      </c>
      <c r="F5831" s="1">
        <v>3.0631644999999999E-2</v>
      </c>
      <c r="G5831" s="1">
        <v>3.0633291999999999E-2</v>
      </c>
      <c r="H5831" s="1">
        <v>0.17814018000000001</v>
      </c>
      <c r="I5831" s="1">
        <v>0.17820354999999999</v>
      </c>
      <c r="J5831" s="1">
        <v>0.10308244</v>
      </c>
      <c r="K5831" s="1">
        <v>0.10311703</v>
      </c>
      <c r="L5831" s="1">
        <v>9.9691843000000002</v>
      </c>
      <c r="M5831" s="1">
        <v>9.9697204999999993</v>
      </c>
      <c r="O5831">
        <v>2.0684952643618502</v>
      </c>
      <c r="P5831">
        <v>111557.621523813</v>
      </c>
      <c r="Q5831">
        <v>111605.014616894</v>
      </c>
      <c r="R5831">
        <v>0.130623393000527</v>
      </c>
      <c r="S5831">
        <v>0.14972205825629001</v>
      </c>
      <c r="T5831">
        <v>3.06349895073443E-2</v>
      </c>
      <c r="U5831">
        <v>3.0656574535777401E-2</v>
      </c>
      <c r="V5831">
        <v>0.17826882720555101</v>
      </c>
      <c r="W5831">
        <v>0.17909902060682401</v>
      </c>
      <c r="X5831">
        <v>0.103164918894337</v>
      </c>
      <c r="Y5831">
        <v>0.10370112728455599</v>
      </c>
      <c r="Z5831">
        <v>9.9702728853714095</v>
      </c>
      <c r="AA5831">
        <v>9.9772978142901891</v>
      </c>
    </row>
    <row r="5832" spans="1:27" x14ac:dyDescent="0.25">
      <c r="A5832" s="1">
        <v>2.0694173</v>
      </c>
      <c r="B5832" s="1">
        <v>111547.58</v>
      </c>
      <c r="C5832" s="1">
        <v>111552.15</v>
      </c>
      <c r="D5832" s="1">
        <v>0.12965789</v>
      </c>
      <c r="E5832" s="1">
        <v>0.14927820999999999</v>
      </c>
      <c r="F5832" s="1">
        <v>3.0630461000000001E-2</v>
      </c>
      <c r="G5832" s="1">
        <v>3.0632113999999998E-2</v>
      </c>
      <c r="H5832" s="1">
        <v>0.17809465999999999</v>
      </c>
      <c r="I5832" s="1">
        <v>0.17815823</v>
      </c>
      <c r="J5832" s="1">
        <v>0.10305309</v>
      </c>
      <c r="K5832" s="1">
        <v>0.103088</v>
      </c>
      <c r="L5832" s="1">
        <v>9.9687991</v>
      </c>
      <c r="M5832" s="1">
        <v>9.9693371000000006</v>
      </c>
      <c r="O5832">
        <v>2.0688672677252602</v>
      </c>
      <c r="P5832">
        <v>111555.02286118999</v>
      </c>
      <c r="Q5832">
        <v>111602.385874464</v>
      </c>
      <c r="R5832">
        <v>0.13058822180570701</v>
      </c>
      <c r="S5832">
        <v>0.14969967986095101</v>
      </c>
      <c r="T5832">
        <v>3.0633808590886099E-2</v>
      </c>
      <c r="U5832">
        <v>3.0655392320829301E-2</v>
      </c>
      <c r="V5832">
        <v>0.178223407341774</v>
      </c>
      <c r="W5832">
        <v>0.179053550801126</v>
      </c>
      <c r="X5832">
        <v>0.10313562508676299</v>
      </c>
      <c r="Y5832">
        <v>0.103671970324233</v>
      </c>
      <c r="Z5832">
        <v>9.9698885516558704</v>
      </c>
      <c r="AA5832">
        <v>9.9769130579761907</v>
      </c>
    </row>
    <row r="5833" spans="1:27" x14ac:dyDescent="0.25">
      <c r="A5833" s="1">
        <v>2.0697895000000002</v>
      </c>
      <c r="B5833" s="1">
        <v>111544.97</v>
      </c>
      <c r="C5833" s="1">
        <v>111549.53</v>
      </c>
      <c r="D5833" s="1">
        <v>0.12962303999999999</v>
      </c>
      <c r="E5833" s="1">
        <v>0.14925578</v>
      </c>
      <c r="F5833" s="1">
        <v>3.0629277E-2</v>
      </c>
      <c r="G5833" s="1">
        <v>3.0630935000000001E-2</v>
      </c>
      <c r="H5833" s="1">
        <v>0.17804912000000001</v>
      </c>
      <c r="I5833" s="1">
        <v>0.17811289</v>
      </c>
      <c r="J5833" s="1">
        <v>0.10302372</v>
      </c>
      <c r="K5833" s="1">
        <v>0.10305896000000001</v>
      </c>
      <c r="L5833" s="1">
        <v>9.9684138000000004</v>
      </c>
      <c r="M5833" s="1">
        <v>9.9689534000000002</v>
      </c>
      <c r="O5833">
        <v>2.0692392860024298</v>
      </c>
      <c r="P5833">
        <v>111552.422858719</v>
      </c>
      <c r="Q5833">
        <v>111599.75424671501</v>
      </c>
      <c r="R5833">
        <v>0.13055312913827299</v>
      </c>
      <c r="S5833">
        <v>0.14967726914731999</v>
      </c>
      <c r="T5833">
        <v>3.0632627165645999E-2</v>
      </c>
      <c r="U5833">
        <v>3.06542090746823E-2</v>
      </c>
      <c r="V5833">
        <v>0.178177967909462</v>
      </c>
      <c r="W5833">
        <v>0.179008041333936</v>
      </c>
      <c r="X5833">
        <v>0.103106320670434</v>
      </c>
      <c r="Y5833">
        <v>0.103642792317046</v>
      </c>
      <c r="Z5833">
        <v>9.9695040523553207</v>
      </c>
      <c r="AA5833">
        <v>9.9765279660546593</v>
      </c>
    </row>
    <row r="5834" spans="1:27" x14ac:dyDescent="0.25">
      <c r="A5834" s="1">
        <v>2.0701616</v>
      </c>
      <c r="B5834" s="1">
        <v>111542.37</v>
      </c>
      <c r="C5834" s="1">
        <v>111546.89</v>
      </c>
      <c r="D5834" s="1">
        <v>0.12958856999999999</v>
      </c>
      <c r="E5834" s="1">
        <v>0.14923321000000001</v>
      </c>
      <c r="F5834" s="1">
        <v>3.0628092999999999E-2</v>
      </c>
      <c r="G5834" s="1">
        <v>3.0629753999999999E-2</v>
      </c>
      <c r="H5834" s="1">
        <v>0.17800358999999999</v>
      </c>
      <c r="I5834" s="1">
        <v>0.17806746000000001</v>
      </c>
      <c r="J5834" s="1">
        <v>0.10299435</v>
      </c>
      <c r="K5834" s="1">
        <v>0.10302989</v>
      </c>
      <c r="L5834" s="1">
        <v>9.9680285000000008</v>
      </c>
      <c r="M5834" s="1">
        <v>9.9685688999999993</v>
      </c>
      <c r="O5834">
        <v>2.06961131920513</v>
      </c>
      <c r="P5834">
        <v>111549.822113684</v>
      </c>
      <c r="Q5834">
        <v>111597.120784242</v>
      </c>
      <c r="R5834">
        <v>0.13051815715534901</v>
      </c>
      <c r="S5834">
        <v>0.14965484092364201</v>
      </c>
      <c r="T5834">
        <v>3.0631445338313901E-2</v>
      </c>
      <c r="U5834">
        <v>3.0653024978025401E-2</v>
      </c>
      <c r="V5834">
        <v>0.178132513012072</v>
      </c>
      <c r="W5834">
        <v>0.17896249915482501</v>
      </c>
      <c r="X5834">
        <v>0.103077005735157</v>
      </c>
      <c r="Y5834">
        <v>0.103613593303983</v>
      </c>
      <c r="Z5834">
        <v>9.9691194221924206</v>
      </c>
      <c r="AA5834">
        <v>9.9761425973314495</v>
      </c>
    </row>
    <row r="5835" spans="1:27" x14ac:dyDescent="0.25">
      <c r="A5835" s="1">
        <v>2.0705338000000002</v>
      </c>
      <c r="B5835" s="1">
        <v>111539.77</v>
      </c>
      <c r="C5835" s="1">
        <v>111544.26</v>
      </c>
      <c r="D5835" s="1">
        <v>0.12955453</v>
      </c>
      <c r="E5835" s="1">
        <v>0.14921065</v>
      </c>
      <c r="F5835" s="1">
        <v>3.062691E-2</v>
      </c>
      <c r="G5835" s="1">
        <v>3.0628572E-2</v>
      </c>
      <c r="H5835" s="1">
        <v>0.17795806</v>
      </c>
      <c r="I5835" s="1">
        <v>0.17802200000000001</v>
      </c>
      <c r="J5835" s="1">
        <v>0.10296495999999999</v>
      </c>
      <c r="K5835" s="1">
        <v>0.1030008</v>
      </c>
      <c r="L5835" s="1">
        <v>9.9676433000000007</v>
      </c>
      <c r="M5835" s="1">
        <v>9.9681843000000008</v>
      </c>
      <c r="O5835">
        <v>2.0699833673465999</v>
      </c>
      <c r="P5835">
        <v>111547.221246766</v>
      </c>
      <c r="Q5835">
        <v>111594.484921072</v>
      </c>
      <c r="R5835">
        <v>0.130483391618407</v>
      </c>
      <c r="S5835">
        <v>0.14963238611219101</v>
      </c>
      <c r="T5835">
        <v>3.06302632176929E-2</v>
      </c>
      <c r="U5835">
        <v>3.0651839930987801E-2</v>
      </c>
      <c r="V5835">
        <v>0.17808704683434101</v>
      </c>
      <c r="W5835">
        <v>0.17891692042260701</v>
      </c>
      <c r="X5835">
        <v>0.103047680501305</v>
      </c>
      <c r="Y5835">
        <v>0.103584373239224</v>
      </c>
      <c r="Z5835">
        <v>9.9687346965775507</v>
      </c>
      <c r="AA5835">
        <v>9.9757569193032403</v>
      </c>
    </row>
    <row r="5836" spans="1:27" x14ac:dyDescent="0.25">
      <c r="A5836" s="1">
        <v>2.0709059000000001</v>
      </c>
      <c r="B5836" s="1">
        <v>111537.17</v>
      </c>
      <c r="C5836" s="1">
        <v>111541.62</v>
      </c>
      <c r="D5836" s="1">
        <v>0.12952094</v>
      </c>
      <c r="E5836" s="1">
        <v>0.14918809</v>
      </c>
      <c r="F5836" s="1">
        <v>3.0625725999999999E-2</v>
      </c>
      <c r="G5836" s="1">
        <v>3.0627389000000001E-2</v>
      </c>
      <c r="H5836" s="1">
        <v>0.17791253000000001</v>
      </c>
      <c r="I5836" s="1">
        <v>0.17797652</v>
      </c>
      <c r="J5836" s="1">
        <v>0.10293557</v>
      </c>
      <c r="K5836" s="1">
        <v>0.10297169</v>
      </c>
      <c r="L5836" s="1">
        <v>9.9672579999999993</v>
      </c>
      <c r="M5836" s="1">
        <v>9.9677994000000005</v>
      </c>
      <c r="O5836">
        <v>2.0703554304399501</v>
      </c>
      <c r="P5836">
        <v>111544.61873423</v>
      </c>
      <c r="Q5836">
        <v>111591.846864942</v>
      </c>
      <c r="R5836">
        <v>0.13044868054978301</v>
      </c>
      <c r="S5836">
        <v>0.149609908358353</v>
      </c>
      <c r="T5836">
        <v>3.0629080542860398E-2</v>
      </c>
      <c r="U5836">
        <v>3.0650653969865799E-2</v>
      </c>
      <c r="V5836">
        <v>0.178041559340787</v>
      </c>
      <c r="W5836">
        <v>0.17887130653330099</v>
      </c>
      <c r="X5836">
        <v>0.10301834490572</v>
      </c>
      <c r="Y5836">
        <v>0.103555132105436</v>
      </c>
      <c r="Z5836">
        <v>9.9683497905924803</v>
      </c>
      <c r="AA5836">
        <v>9.9753709437828508</v>
      </c>
    </row>
    <row r="5837" spans="1:27" x14ac:dyDescent="0.25">
      <c r="A5837" s="1">
        <v>2.0712780999999998</v>
      </c>
      <c r="B5837" s="1">
        <v>111534.56</v>
      </c>
      <c r="C5837" s="1">
        <v>111538.98</v>
      </c>
      <c r="D5837" s="1">
        <v>0.12948681000000001</v>
      </c>
      <c r="E5837" s="1">
        <v>0.14916552999999999</v>
      </c>
      <c r="F5837" s="1">
        <v>3.0624539999999999E-2</v>
      </c>
      <c r="G5837" s="1">
        <v>3.0626206E-2</v>
      </c>
      <c r="H5837" s="1">
        <v>0.17786694</v>
      </c>
      <c r="I5837" s="1">
        <v>0.17793101</v>
      </c>
      <c r="J5837" s="1">
        <v>0.10290617000000001</v>
      </c>
      <c r="K5837" s="1">
        <v>0.10294256</v>
      </c>
      <c r="L5837" s="1">
        <v>9.9668721999999992</v>
      </c>
      <c r="M5837" s="1">
        <v>9.9674143999999991</v>
      </c>
      <c r="O5837">
        <v>2.07072750849624</v>
      </c>
      <c r="P5837">
        <v>111542.016048894</v>
      </c>
      <c r="Q5837">
        <v>111589.207169644</v>
      </c>
      <c r="R5837">
        <v>0.130414162762099</v>
      </c>
      <c r="S5837">
        <v>0.14958741444555401</v>
      </c>
      <c r="T5837">
        <v>3.06278975719169E-2</v>
      </c>
      <c r="U5837">
        <v>3.0649467190028399E-2</v>
      </c>
      <c r="V5837">
        <v>0.17799606045834401</v>
      </c>
      <c r="W5837">
        <v>0.178825661154939</v>
      </c>
      <c r="X5837">
        <v>0.102988999136767</v>
      </c>
      <c r="Y5837">
        <v>0.10352586999699</v>
      </c>
      <c r="Z5837">
        <v>9.9679647882369409</v>
      </c>
      <c r="AA5837">
        <v>9.9749847018084203</v>
      </c>
    </row>
    <row r="5838" spans="1:27" x14ac:dyDescent="0.25">
      <c r="A5838" s="1">
        <v>2.0716502999999999</v>
      </c>
      <c r="B5838" s="1">
        <v>111531.95</v>
      </c>
      <c r="C5838" s="1">
        <v>111536.35</v>
      </c>
      <c r="D5838" s="1">
        <v>0.12945267999999999</v>
      </c>
      <c r="E5838" s="1">
        <v>0.14914298000000001</v>
      </c>
      <c r="F5838" s="1">
        <v>3.0623353999999998E-2</v>
      </c>
      <c r="G5838" s="1">
        <v>3.0625023000000001E-2</v>
      </c>
      <c r="H5838" s="1">
        <v>0.17782132</v>
      </c>
      <c r="I5838" s="1">
        <v>0.1778855</v>
      </c>
      <c r="J5838" s="1">
        <v>0.10287675</v>
      </c>
      <c r="K5838" s="1">
        <v>0.10291341</v>
      </c>
      <c r="L5838" s="1">
        <v>9.9664860999999991</v>
      </c>
      <c r="M5838" s="1">
        <v>9.9670292000000007</v>
      </c>
      <c r="O5838">
        <v>2.0710996015301202</v>
      </c>
      <c r="P5838">
        <v>111539.412920116</v>
      </c>
      <c r="Q5838">
        <v>111586.56476280199</v>
      </c>
      <c r="R5838">
        <v>0.13037982561349701</v>
      </c>
      <c r="S5838">
        <v>0.14956488959164299</v>
      </c>
      <c r="T5838">
        <v>3.0626714259087699E-2</v>
      </c>
      <c r="U5838">
        <v>3.0648279406037E-2</v>
      </c>
      <c r="V5838">
        <v>0.177950548426449</v>
      </c>
      <c r="W5838">
        <v>0.178779977155269</v>
      </c>
      <c r="X5838">
        <v>0.102959643358987</v>
      </c>
      <c r="Y5838">
        <v>0.103496586812025</v>
      </c>
      <c r="Z5838">
        <v>9.9675796746134004</v>
      </c>
      <c r="AA5838">
        <v>9.9745981330282802</v>
      </c>
    </row>
    <row r="5839" spans="1:27" x14ac:dyDescent="0.25">
      <c r="A5839" s="1">
        <v>2.0720225000000001</v>
      </c>
      <c r="B5839" s="1">
        <v>111529.34</v>
      </c>
      <c r="C5839" s="1">
        <v>111533.71</v>
      </c>
      <c r="D5839" s="1">
        <v>0.12941869</v>
      </c>
      <c r="E5839" s="1">
        <v>0.14912039999999999</v>
      </c>
      <c r="F5839" s="1">
        <v>3.0622168000000002E-2</v>
      </c>
      <c r="G5839" s="1">
        <v>3.0623838E-2</v>
      </c>
      <c r="H5839" s="1">
        <v>0.17777568999999999</v>
      </c>
      <c r="I5839" s="1">
        <v>0.17783994</v>
      </c>
      <c r="J5839" s="1">
        <v>0.10284733</v>
      </c>
      <c r="K5839" s="1">
        <v>0.10288424</v>
      </c>
      <c r="L5839" s="1">
        <v>9.9661000000000008</v>
      </c>
      <c r="M5839" s="1">
        <v>9.9666437000000005</v>
      </c>
      <c r="O5839">
        <v>2.0714717095532098</v>
      </c>
      <c r="P5839">
        <v>111536.80887523</v>
      </c>
      <c r="Q5839">
        <v>111583.920666128</v>
      </c>
      <c r="R5839">
        <v>0.13034561178571299</v>
      </c>
      <c r="S5839">
        <v>0.14954234878450001</v>
      </c>
      <c r="T5839">
        <v>3.06255305269496E-2</v>
      </c>
      <c r="U5839">
        <v>3.0647090795502499E-2</v>
      </c>
      <c r="V5839">
        <v>0.17790502026729399</v>
      </c>
      <c r="W5839">
        <v>0.17873426136548101</v>
      </c>
      <c r="X5839">
        <v>0.10293027763716101</v>
      </c>
      <c r="Y5839">
        <v>0.10346728262424799</v>
      </c>
      <c r="Z5839">
        <v>9.9671944245242301</v>
      </c>
      <c r="AA5839">
        <v>9.9742112952465902</v>
      </c>
    </row>
    <row r="5840" spans="1:27" x14ac:dyDescent="0.25">
      <c r="A5840" s="1">
        <v>2.0723948000000001</v>
      </c>
      <c r="B5840" s="1">
        <v>111526.73</v>
      </c>
      <c r="C5840" s="1">
        <v>111531.07</v>
      </c>
      <c r="D5840" s="1">
        <v>0.12938528999999999</v>
      </c>
      <c r="E5840" s="1">
        <v>0.1490978</v>
      </c>
      <c r="F5840" s="1">
        <v>3.0620982000000001E-2</v>
      </c>
      <c r="G5840" s="1">
        <v>3.0622653E-2</v>
      </c>
      <c r="H5840" s="1">
        <v>0.17773008000000001</v>
      </c>
      <c r="I5840" s="1">
        <v>0.17779434</v>
      </c>
      <c r="J5840" s="1">
        <v>0.1028179</v>
      </c>
      <c r="K5840" s="1">
        <v>0.10285503999999999</v>
      </c>
      <c r="L5840" s="1">
        <v>9.9657140999999996</v>
      </c>
      <c r="M5840" s="1">
        <v>9.9662579000000004</v>
      </c>
      <c r="O5840">
        <v>2.0718438325764299</v>
      </c>
      <c r="P5840">
        <v>111534.204703208</v>
      </c>
      <c r="Q5840">
        <v>111581.274939743</v>
      </c>
      <c r="R5840">
        <v>0.130311613886193</v>
      </c>
      <c r="S5840">
        <v>0.149519791058181</v>
      </c>
      <c r="T5840">
        <v>3.0624346515433099E-2</v>
      </c>
      <c r="U5840">
        <v>3.0645901368332298E-2</v>
      </c>
      <c r="V5840">
        <v>0.17785948136280999</v>
      </c>
      <c r="W5840">
        <v>0.17868851416662501</v>
      </c>
      <c r="X5840">
        <v>0.10290090217648599</v>
      </c>
      <c r="Y5840">
        <v>0.10343795753992301</v>
      </c>
      <c r="Z5840">
        <v>9.9668090835102596</v>
      </c>
      <c r="AA5840">
        <v>9.9738241916877008</v>
      </c>
    </row>
    <row r="5841" spans="1:27" x14ac:dyDescent="0.25">
      <c r="A5841" s="1">
        <v>2.0727669999999998</v>
      </c>
      <c r="B5841" s="1">
        <v>111524.13</v>
      </c>
      <c r="C5841" s="1">
        <v>111528.43</v>
      </c>
      <c r="D5841" s="1">
        <v>0.12935216999999999</v>
      </c>
      <c r="E5841" s="1">
        <v>0.14907519999999999</v>
      </c>
      <c r="F5841" s="1">
        <v>3.0619796000000001E-2</v>
      </c>
      <c r="G5841" s="1">
        <v>3.0621466999999999E-2</v>
      </c>
      <c r="H5841" s="1">
        <v>0.17768445999999999</v>
      </c>
      <c r="I5841" s="1">
        <v>0.17774872999999999</v>
      </c>
      <c r="J5841" s="1">
        <v>0.10278846</v>
      </c>
      <c r="K5841" s="1">
        <v>0.10282582999999999</v>
      </c>
      <c r="L5841" s="1">
        <v>9.9653281000000007</v>
      </c>
      <c r="M5841" s="1">
        <v>9.9658718999999998</v>
      </c>
      <c r="O5841">
        <v>2.0722159706137599</v>
      </c>
      <c r="P5841">
        <v>111531.599963346</v>
      </c>
      <c r="Q5841">
        <v>111578.62678785701</v>
      </c>
      <c r="R5841">
        <v>0.130277792638086</v>
      </c>
      <c r="S5841">
        <v>0.14949720603289701</v>
      </c>
      <c r="T5841">
        <v>3.0623162151200801E-2</v>
      </c>
      <c r="U5841">
        <v>3.06447109886539E-2</v>
      </c>
      <c r="V5841">
        <v>0.17781392889233999</v>
      </c>
      <c r="W5841">
        <v>0.178642730332842</v>
      </c>
      <c r="X5841">
        <v>0.102871517110504</v>
      </c>
      <c r="Y5841">
        <v>0.103408611511242</v>
      </c>
      <c r="Z5841">
        <v>9.9664236277036498</v>
      </c>
      <c r="AA5841">
        <v>9.9734367781314699</v>
      </c>
    </row>
    <row r="5842" spans="1:27" x14ac:dyDescent="0.25">
      <c r="A5842" s="1">
        <v>2.0731392999999998</v>
      </c>
      <c r="B5842" s="1">
        <v>111521.52</v>
      </c>
      <c r="C5842" s="1">
        <v>111525.79</v>
      </c>
      <c r="D5842" s="1">
        <v>0.12931936999999999</v>
      </c>
      <c r="E5842" s="1">
        <v>0.14905252999999999</v>
      </c>
      <c r="F5842" s="1">
        <v>3.0618610000000001E-2</v>
      </c>
      <c r="G5842" s="1">
        <v>3.062028E-2</v>
      </c>
      <c r="H5842" s="1">
        <v>0.17763883</v>
      </c>
      <c r="I5842" s="1">
        <v>0.17770306</v>
      </c>
      <c r="J5842" s="1">
        <v>0.10275901</v>
      </c>
      <c r="K5842" s="1">
        <v>0.10279658999999999</v>
      </c>
      <c r="L5842" s="1">
        <v>9.9649420000000006</v>
      </c>
      <c r="M5842" s="1">
        <v>9.9654854999999998</v>
      </c>
      <c r="O5842">
        <v>2.0725881236758998</v>
      </c>
      <c r="P5842">
        <v>111528.99480822901</v>
      </c>
      <c r="Q5842">
        <v>111575.97723869899</v>
      </c>
      <c r="R5842">
        <v>0.13024414764616299</v>
      </c>
      <c r="S5842">
        <v>0.149474608300421</v>
      </c>
      <c r="T5842">
        <v>3.0621977465178699E-2</v>
      </c>
      <c r="U5842">
        <v>3.06435198359199E-2</v>
      </c>
      <c r="V5842">
        <v>0.177768364045334</v>
      </c>
      <c r="W5842">
        <v>0.17859691676615</v>
      </c>
      <c r="X5842">
        <v>0.10284212259023801</v>
      </c>
      <c r="Y5842">
        <v>0.10337924467229501</v>
      </c>
      <c r="Z5842">
        <v>9.9660380671693005</v>
      </c>
      <c r="AA5842">
        <v>9.9730491129813501</v>
      </c>
    </row>
    <row r="5843" spans="1:27" x14ac:dyDescent="0.25">
      <c r="A5843" s="1">
        <v>2.0735115999999998</v>
      </c>
      <c r="B5843" s="1">
        <v>111518.91</v>
      </c>
      <c r="C5843" s="1">
        <v>111523.14</v>
      </c>
      <c r="D5843" s="1">
        <v>0.12928677999999999</v>
      </c>
      <c r="E5843" s="1">
        <v>0.14902987000000001</v>
      </c>
      <c r="F5843" s="1">
        <v>3.0617423000000001E-2</v>
      </c>
      <c r="G5843" s="1">
        <v>3.0619092000000001E-2</v>
      </c>
      <c r="H5843" s="1">
        <v>0.17759319000000001</v>
      </c>
      <c r="I5843" s="1">
        <v>0.17765737000000001</v>
      </c>
      <c r="J5843" s="1">
        <v>0.10272955</v>
      </c>
      <c r="K5843" s="1">
        <v>0.10276733</v>
      </c>
      <c r="L5843" s="1">
        <v>9.9645557999999994</v>
      </c>
      <c r="M5843" s="1">
        <v>9.9650987999999998</v>
      </c>
      <c r="O5843">
        <v>2.0729602917743399</v>
      </c>
      <c r="P5843">
        <v>111526.389539386</v>
      </c>
      <c r="Q5843">
        <v>111573.32592638599</v>
      </c>
      <c r="R5843">
        <v>0.13021073551270099</v>
      </c>
      <c r="S5843">
        <v>0.14945199137743001</v>
      </c>
      <c r="T5843">
        <v>3.0620792513240701E-2</v>
      </c>
      <c r="U5843">
        <v>3.0642327847452199E-2</v>
      </c>
      <c r="V5843">
        <v>0.17772278897079499</v>
      </c>
      <c r="W5843">
        <v>0.17855107105585499</v>
      </c>
      <c r="X5843">
        <v>0.102812718825174</v>
      </c>
      <c r="Y5843">
        <v>0.10334985710665601</v>
      </c>
      <c r="Z5843">
        <v>9.9656524200916206</v>
      </c>
      <c r="AA5843">
        <v>9.9726611758385602</v>
      </c>
    </row>
    <row r="5844" spans="1:27" x14ac:dyDescent="0.25">
      <c r="A5844" s="1">
        <v>2.0738838999999998</v>
      </c>
      <c r="B5844" s="1">
        <v>111516.31</v>
      </c>
      <c r="C5844" s="1">
        <v>111520.49</v>
      </c>
      <c r="D5844" s="1">
        <v>0.12925455</v>
      </c>
      <c r="E5844" s="1">
        <v>0.14900719000000001</v>
      </c>
      <c r="F5844" s="1">
        <v>3.0616236000000002E-2</v>
      </c>
      <c r="G5844" s="1">
        <v>3.0617902999999998E-2</v>
      </c>
      <c r="H5844" s="1">
        <v>0.17754755</v>
      </c>
      <c r="I5844" s="1">
        <v>0.17761165000000001</v>
      </c>
      <c r="J5844" s="1">
        <v>0.10270008</v>
      </c>
      <c r="K5844" s="1">
        <v>0.10273806000000001</v>
      </c>
      <c r="L5844" s="1">
        <v>9.9641696</v>
      </c>
      <c r="M5844" s="1">
        <v>9.9647120000000005</v>
      </c>
      <c r="O5844">
        <v>2.0733324749210702</v>
      </c>
      <c r="P5844">
        <v>111523.783741163</v>
      </c>
      <c r="Q5844">
        <v>111570.672849045</v>
      </c>
      <c r="R5844">
        <v>0.130177508627592</v>
      </c>
      <c r="S5844">
        <v>0.14942935584249201</v>
      </c>
      <c r="T5844">
        <v>3.06196072276507E-2</v>
      </c>
      <c r="U5844">
        <v>3.0641135025878001E-2</v>
      </c>
      <c r="V5844">
        <v>0.177677201063487</v>
      </c>
      <c r="W5844">
        <v>0.17850519330300199</v>
      </c>
      <c r="X5844">
        <v>0.10278330594748999</v>
      </c>
      <c r="Y5844">
        <v>0.10332044888792601</v>
      </c>
      <c r="Z5844">
        <v>9.9652666644256502</v>
      </c>
      <c r="AA5844">
        <v>9.9722729675581103</v>
      </c>
    </row>
    <row r="5845" spans="1:27" x14ac:dyDescent="0.25">
      <c r="A5845" s="1">
        <v>2.0742562000000002</v>
      </c>
      <c r="B5845" s="1">
        <v>111513.7</v>
      </c>
      <c r="C5845" s="1">
        <v>111517.84</v>
      </c>
      <c r="D5845" s="1">
        <v>0.12922249</v>
      </c>
      <c r="E5845" s="1">
        <v>0.14898446000000001</v>
      </c>
      <c r="F5845" s="1">
        <v>3.0615048999999998E-2</v>
      </c>
      <c r="G5845" s="1">
        <v>3.0616713E-2</v>
      </c>
      <c r="H5845" s="1">
        <v>0.17750189</v>
      </c>
      <c r="I5845" s="1">
        <v>0.17756588000000001</v>
      </c>
      <c r="J5845" s="1">
        <v>0.10267061</v>
      </c>
      <c r="K5845" s="1">
        <v>0.10270876</v>
      </c>
      <c r="L5845" s="1">
        <v>9.9637832</v>
      </c>
      <c r="M5845" s="1">
        <v>9.9643247000000006</v>
      </c>
      <c r="O5845">
        <v>2.0737046731260498</v>
      </c>
      <c r="P5845">
        <v>111521.177789768</v>
      </c>
      <c r="Q5845">
        <v>111568.018584023</v>
      </c>
      <c r="R5845">
        <v>0.13014449796615801</v>
      </c>
      <c r="S5845">
        <v>0.14940670911790699</v>
      </c>
      <c r="T5845">
        <v>3.0618421678125601E-2</v>
      </c>
      <c r="U5845">
        <v>3.06399414734429E-2</v>
      </c>
      <c r="V5845">
        <v>0.17763160300483</v>
      </c>
      <c r="W5845">
        <v>0.17845928744011</v>
      </c>
      <c r="X5845">
        <v>0.1027538841504</v>
      </c>
      <c r="Y5845">
        <v>0.103291020199667</v>
      </c>
      <c r="Z5845">
        <v>9.9648808228610104</v>
      </c>
      <c r="AA5845">
        <v>9.9718845214162002</v>
      </c>
    </row>
    <row r="5846" spans="1:27" x14ac:dyDescent="0.25">
      <c r="A5846" s="1">
        <v>2.0746285000000002</v>
      </c>
      <c r="B5846" s="1">
        <v>111511.09</v>
      </c>
      <c r="C5846" s="1">
        <v>111515.19</v>
      </c>
      <c r="D5846" s="1">
        <v>0.12919067000000001</v>
      </c>
      <c r="E5846" s="1">
        <v>0.14896176</v>
      </c>
      <c r="F5846" s="1">
        <v>3.0613861999999999E-2</v>
      </c>
      <c r="G5846" s="1">
        <v>3.0615521999999999E-2</v>
      </c>
      <c r="H5846" s="1">
        <v>0.17745622999999999</v>
      </c>
      <c r="I5846" s="1">
        <v>0.17752008999999999</v>
      </c>
      <c r="J5846" s="1">
        <v>0.10264113</v>
      </c>
      <c r="K5846" s="1">
        <v>0.10267944</v>
      </c>
      <c r="L5846" s="1">
        <v>9.9633967999999999</v>
      </c>
      <c r="M5846" s="1">
        <v>9.9639372999999996</v>
      </c>
      <c r="O5846">
        <v>2.07407688640185</v>
      </c>
      <c r="P5846">
        <v>111518.57174491401</v>
      </c>
      <c r="Q5846">
        <v>111565.362310112</v>
      </c>
      <c r="R5846">
        <v>0.13011171961013299</v>
      </c>
      <c r="S5846">
        <v>0.149384039592483</v>
      </c>
      <c r="T5846">
        <v>3.0617235879023701E-2</v>
      </c>
      <c r="U5846">
        <v>3.06387470505688E-2</v>
      </c>
      <c r="V5846">
        <v>0.17758599534706501</v>
      </c>
      <c r="W5846">
        <v>0.17841334809880099</v>
      </c>
      <c r="X5846">
        <v>0.102724453642961</v>
      </c>
      <c r="Y5846">
        <v>0.103261571076475</v>
      </c>
      <c r="Z5846">
        <v>9.96449490007066</v>
      </c>
      <c r="AA5846">
        <v>9.9714957919866691</v>
      </c>
    </row>
    <row r="5847" spans="1:27" x14ac:dyDescent="0.25">
      <c r="A5847" s="1">
        <v>2.0750008000000002</v>
      </c>
      <c r="B5847" s="1">
        <v>111508.49</v>
      </c>
      <c r="C5847" s="1">
        <v>111512.54</v>
      </c>
      <c r="D5847" s="1">
        <v>0.12915913000000001</v>
      </c>
      <c r="E5847" s="1">
        <v>0.14893906000000001</v>
      </c>
      <c r="F5847" s="1">
        <v>3.0612673999999999E-2</v>
      </c>
      <c r="G5847" s="1">
        <v>3.0614332000000001E-2</v>
      </c>
      <c r="H5847" s="1">
        <v>0.17741055</v>
      </c>
      <c r="I5847" s="1">
        <v>0.17747429000000001</v>
      </c>
      <c r="J5847" s="1">
        <v>0.10261164</v>
      </c>
      <c r="K5847" s="1">
        <v>0.10265009999999999</v>
      </c>
      <c r="L5847" s="1">
        <v>9.9630103000000005</v>
      </c>
      <c r="M5847" s="1">
        <v>9.9635496999999997</v>
      </c>
      <c r="O5847">
        <v>2.0744491147589601</v>
      </c>
      <c r="P5847">
        <v>111515.965638396</v>
      </c>
      <c r="Q5847">
        <v>111562.70475601401</v>
      </c>
      <c r="R5847">
        <v>0.13007916757501001</v>
      </c>
      <c r="S5847">
        <v>0.14936135803092501</v>
      </c>
      <c r="T5847">
        <v>3.0616049841002101E-2</v>
      </c>
      <c r="U5847">
        <v>3.0637551886758801E-2</v>
      </c>
      <c r="V5847">
        <v>0.177540378500079</v>
      </c>
      <c r="W5847">
        <v>0.178367380259952</v>
      </c>
      <c r="X5847">
        <v>0.102695014637792</v>
      </c>
      <c r="Y5847">
        <v>0.103232101674924</v>
      </c>
      <c r="Z5847">
        <v>9.9641088995229801</v>
      </c>
      <c r="AA5847">
        <v>9.9711068214167202</v>
      </c>
    </row>
    <row r="5848" spans="1:27" x14ac:dyDescent="0.25">
      <c r="A5848" s="1">
        <v>2.0753732</v>
      </c>
      <c r="B5848" s="1">
        <v>111505.88</v>
      </c>
      <c r="C5848" s="1">
        <v>111509.89</v>
      </c>
      <c r="D5848" s="1">
        <v>0.12912776000000001</v>
      </c>
      <c r="E5848" s="1">
        <v>0.14891636</v>
      </c>
      <c r="F5848" s="1">
        <v>3.0611487E-2</v>
      </c>
      <c r="G5848" s="1">
        <v>3.061314E-2</v>
      </c>
      <c r="H5848" s="1">
        <v>0.17736487000000001</v>
      </c>
      <c r="I5848" s="1">
        <v>0.17742847</v>
      </c>
      <c r="J5848" s="1">
        <v>0.10258214</v>
      </c>
      <c r="K5848" s="1">
        <v>0.10262074</v>
      </c>
      <c r="L5848" s="1">
        <v>9.9626237999999994</v>
      </c>
      <c r="M5848" s="1">
        <v>9.9631620000000005</v>
      </c>
      <c r="O5848">
        <v>2.0748213582067998</v>
      </c>
      <c r="P5848">
        <v>111513.35942742</v>
      </c>
      <c r="Q5848">
        <v>111560.046125176</v>
      </c>
      <c r="R5848">
        <v>0.130046849930327</v>
      </c>
      <c r="S5848">
        <v>0.14933866579149199</v>
      </c>
      <c r="T5848">
        <v>3.06148635618805E-2</v>
      </c>
      <c r="U5848">
        <v>3.0636356019620999E-2</v>
      </c>
      <c r="V5848">
        <v>0.17749475238002099</v>
      </c>
      <c r="W5848">
        <v>0.178321385370037</v>
      </c>
      <c r="X5848">
        <v>0.102665567336132</v>
      </c>
      <c r="Y5848">
        <v>0.10320261220379399</v>
      </c>
      <c r="Z5848">
        <v>9.9637228205084298</v>
      </c>
      <c r="AA5848">
        <v>9.9707176219461093</v>
      </c>
    </row>
    <row r="5849" spans="1:27" x14ac:dyDescent="0.25">
      <c r="A5849" s="1">
        <v>2.0757455999999999</v>
      </c>
      <c r="B5849" s="1">
        <v>111503.27</v>
      </c>
      <c r="C5849" s="1">
        <v>111507.24</v>
      </c>
      <c r="D5849" s="1">
        <v>0.12909672</v>
      </c>
      <c r="E5849" s="1">
        <v>0.14889366000000001</v>
      </c>
      <c r="F5849" s="1">
        <v>3.0610299000000001E-2</v>
      </c>
      <c r="G5849" s="1">
        <v>3.0611948999999999E-2</v>
      </c>
      <c r="H5849" s="1">
        <v>0.17731917999999999</v>
      </c>
      <c r="I5849" s="1">
        <v>0.17738264000000001</v>
      </c>
      <c r="J5849" s="1">
        <v>0.10255264</v>
      </c>
      <c r="K5849" s="1">
        <v>0.10259136000000001</v>
      </c>
      <c r="L5849" s="1">
        <v>9.9622372000000006</v>
      </c>
      <c r="M5849" s="1">
        <v>9.9627741000000007</v>
      </c>
      <c r="O5849">
        <v>2.0751936167574798</v>
      </c>
      <c r="P5849">
        <v>111510.75324675599</v>
      </c>
      <c r="Q5849">
        <v>111557.385677378</v>
      </c>
      <c r="R5849">
        <v>0.13001478068410099</v>
      </c>
      <c r="S5849">
        <v>0.149315952937877</v>
      </c>
      <c r="T5849">
        <v>3.0613677070244601E-2</v>
      </c>
      <c r="U5849">
        <v>3.0635159325178001E-2</v>
      </c>
      <c r="V5849">
        <v>0.17744911808633099</v>
      </c>
      <c r="W5849">
        <v>0.178275358660692</v>
      </c>
      <c r="X5849">
        <v>0.102636111960255</v>
      </c>
      <c r="Y5849">
        <v>0.10317310272975801</v>
      </c>
      <c r="Z5849">
        <v>9.9633366723302608</v>
      </c>
      <c r="AA5849">
        <v>9.9703281532259105</v>
      </c>
    </row>
    <row r="5850" spans="1:27" x14ac:dyDescent="0.25">
      <c r="A5850" s="1">
        <v>2.0761178999999998</v>
      </c>
      <c r="B5850" s="1">
        <v>111500.67</v>
      </c>
      <c r="C5850" s="1">
        <v>111504.59</v>
      </c>
      <c r="D5850" s="1">
        <v>0.12906603</v>
      </c>
      <c r="E5850" s="1">
        <v>0.14887091</v>
      </c>
      <c r="F5850" s="1">
        <v>3.0609111000000001E-2</v>
      </c>
      <c r="G5850" s="1">
        <v>3.0610755E-2</v>
      </c>
      <c r="H5850" s="1">
        <v>0.17727349000000001</v>
      </c>
      <c r="I5850" s="1">
        <v>0.17733674999999999</v>
      </c>
      <c r="J5850" s="1">
        <v>0.10252313</v>
      </c>
      <c r="K5850" s="1">
        <v>0.10256197</v>
      </c>
      <c r="L5850" s="1">
        <v>9.9618505000000006</v>
      </c>
      <c r="M5850" s="1">
        <v>9.9623857999999998</v>
      </c>
      <c r="O5850">
        <v>2.07556589042033</v>
      </c>
      <c r="P5850">
        <v>111508.147076131</v>
      </c>
      <c r="Q5850">
        <v>111554.72431224601</v>
      </c>
      <c r="R5850">
        <v>0.12998294487325199</v>
      </c>
      <c r="S5850">
        <v>0.14929323229352001</v>
      </c>
      <c r="T5850">
        <v>3.0612490367841499E-2</v>
      </c>
      <c r="U5850">
        <v>3.0633961963274E-2</v>
      </c>
      <c r="V5850">
        <v>0.17740347568621101</v>
      </c>
      <c r="W5850">
        <v>0.17822930627976899</v>
      </c>
      <c r="X5850">
        <v>0.102606648727552</v>
      </c>
      <c r="Y5850">
        <v>0.103143573475619</v>
      </c>
      <c r="Z5850">
        <v>9.9629504555571096</v>
      </c>
      <c r="AA5850">
        <v>9.9699384672780003</v>
      </c>
    </row>
    <row r="5851" spans="1:27" x14ac:dyDescent="0.25">
      <c r="A5851" s="1">
        <v>2.0764903000000001</v>
      </c>
      <c r="B5851" s="1">
        <v>111498.06</v>
      </c>
      <c r="C5851" s="1">
        <v>111501.93</v>
      </c>
      <c r="D5851" s="1">
        <v>0.12903556999999999</v>
      </c>
      <c r="E5851" s="1">
        <v>0.14884815000000001</v>
      </c>
      <c r="F5851" s="1">
        <v>3.0607921999999999E-2</v>
      </c>
      <c r="G5851" s="1">
        <v>3.0609562E-2</v>
      </c>
      <c r="H5851" s="1">
        <v>0.17722778</v>
      </c>
      <c r="I5851" s="1">
        <v>0.17729084000000001</v>
      </c>
      <c r="J5851" s="1">
        <v>0.10249361</v>
      </c>
      <c r="K5851" s="1">
        <v>0.10253255</v>
      </c>
      <c r="L5851" s="1">
        <v>9.9614638000000006</v>
      </c>
      <c r="M5851" s="1">
        <v>9.9619973999999996</v>
      </c>
      <c r="O5851">
        <v>2.07593817920498</v>
      </c>
      <c r="P5851">
        <v>111505.540802802</v>
      </c>
      <c r="Q5851">
        <v>111552.06180207001</v>
      </c>
      <c r="R5851">
        <v>0.129951359668627</v>
      </c>
      <c r="S5851">
        <v>0.14927049935206199</v>
      </c>
      <c r="T5851">
        <v>3.0611303440560001E-2</v>
      </c>
      <c r="U5851">
        <v>3.0632763897795501E-2</v>
      </c>
      <c r="V5851">
        <v>0.17735782463692301</v>
      </c>
      <c r="W5851">
        <v>0.17818322683828799</v>
      </c>
      <c r="X5851">
        <v>0.102577177829276</v>
      </c>
      <c r="Y5851">
        <v>0.10311402463579999</v>
      </c>
      <c r="Z5851">
        <v>9.9625641655964507</v>
      </c>
      <c r="AA5851">
        <v>9.9695485523491101</v>
      </c>
    </row>
    <row r="5852" spans="1:27" x14ac:dyDescent="0.25">
      <c r="A5852" s="1">
        <v>2.0768627999999998</v>
      </c>
      <c r="B5852" s="1">
        <v>111495.45</v>
      </c>
      <c r="C5852" s="1">
        <v>111499.28</v>
      </c>
      <c r="D5852" s="1">
        <v>0.12900534999999999</v>
      </c>
      <c r="E5852" s="1">
        <v>0.1488254</v>
      </c>
      <c r="F5852" s="1">
        <v>3.0606734E-2</v>
      </c>
      <c r="G5852" s="1">
        <v>3.0608368E-2</v>
      </c>
      <c r="H5852" s="1">
        <v>0.17718207</v>
      </c>
      <c r="I5852" s="1">
        <v>0.17724491000000001</v>
      </c>
      <c r="J5852" s="1">
        <v>0.10246408</v>
      </c>
      <c r="K5852" s="1">
        <v>0.10250312</v>
      </c>
      <c r="L5852" s="1">
        <v>9.9610769000000001</v>
      </c>
      <c r="M5852" s="1">
        <v>9.9616086999999993</v>
      </c>
      <c r="O5852">
        <v>2.0763104831219401</v>
      </c>
      <c r="P5852">
        <v>111502.93503042799</v>
      </c>
      <c r="Q5852">
        <v>111549.39800514199</v>
      </c>
      <c r="R5852">
        <v>0.12992007379614801</v>
      </c>
      <c r="S5852">
        <v>0.14924775262776599</v>
      </c>
      <c r="T5852">
        <v>3.0610116398472401E-2</v>
      </c>
      <c r="U5852">
        <v>3.0631565109507101E-2</v>
      </c>
      <c r="V5852">
        <v>0.17731216917201501</v>
      </c>
      <c r="W5852">
        <v>0.178137119596428</v>
      </c>
      <c r="X5852">
        <v>0.102547699566541</v>
      </c>
      <c r="Y5852">
        <v>0.103084456368775</v>
      </c>
      <c r="Z5852">
        <v>9.9621778382717192</v>
      </c>
      <c r="AA5852">
        <v>9.9691584021790298</v>
      </c>
    </row>
    <row r="5853" spans="1:27" x14ac:dyDescent="0.25">
      <c r="A5853" s="1">
        <v>2.0772352000000001</v>
      </c>
      <c r="B5853" s="1">
        <v>111492.85</v>
      </c>
      <c r="C5853" s="1">
        <v>111496.62</v>
      </c>
      <c r="D5853" s="1">
        <v>0.12897558000000001</v>
      </c>
      <c r="E5853" s="1">
        <v>0.14880260000000001</v>
      </c>
      <c r="F5853" s="1">
        <v>3.0605546000000001E-2</v>
      </c>
      <c r="G5853" s="1">
        <v>3.0607171999999998E-2</v>
      </c>
      <c r="H5853" s="1">
        <v>0.17713636999999999</v>
      </c>
      <c r="I5853" s="1">
        <v>0.17719894</v>
      </c>
      <c r="J5853" s="1">
        <v>0.10243455</v>
      </c>
      <c r="K5853" s="1">
        <v>0.10247365999999999</v>
      </c>
      <c r="L5853" s="1">
        <v>9.9606902000000002</v>
      </c>
      <c r="M5853" s="1">
        <v>9.9612196999999991</v>
      </c>
      <c r="O5853">
        <v>2.0766828021796599</v>
      </c>
      <c r="P5853">
        <v>111500.329265797</v>
      </c>
      <c r="Q5853">
        <v>111546.733512383</v>
      </c>
      <c r="R5853">
        <v>0.12988903279433101</v>
      </c>
      <c r="S5853">
        <v>0.14922499993787899</v>
      </c>
      <c r="T5853">
        <v>3.0608929161961802E-2</v>
      </c>
      <c r="U5853">
        <v>3.0630365705480601E-2</v>
      </c>
      <c r="V5853">
        <v>0.17726650622930201</v>
      </c>
      <c r="W5853">
        <v>0.178090988672331</v>
      </c>
      <c r="X5853">
        <v>0.102518214153254</v>
      </c>
      <c r="Y5853">
        <v>0.10305486894094899</v>
      </c>
      <c r="Z5853">
        <v>9.9617914476712901</v>
      </c>
      <c r="AA5853">
        <v>9.9687680516146404</v>
      </c>
    </row>
    <row r="5854" spans="1:27" x14ac:dyDescent="0.25">
      <c r="A5854" s="1">
        <v>2.0776075999999999</v>
      </c>
      <c r="B5854" s="1">
        <v>111490.24000000001</v>
      </c>
      <c r="C5854" s="1">
        <v>111493.96</v>
      </c>
      <c r="D5854" s="1">
        <v>0.12894617</v>
      </c>
      <c r="E5854" s="1">
        <v>0.14877981000000001</v>
      </c>
      <c r="F5854" s="1">
        <v>3.0604358000000002E-2</v>
      </c>
      <c r="G5854" s="1">
        <v>3.0605976999999999E-2</v>
      </c>
      <c r="H5854" s="1">
        <v>0.17709067000000001</v>
      </c>
      <c r="I5854" s="1">
        <v>0.17715295</v>
      </c>
      <c r="J5854" s="1">
        <v>0.10240502</v>
      </c>
      <c r="K5854" s="1">
        <v>0.10244419</v>
      </c>
      <c r="L5854" s="1">
        <v>9.9603035999999996</v>
      </c>
      <c r="M5854" s="1">
        <v>9.9608305999999995</v>
      </c>
      <c r="O5854">
        <v>2.07705513638814</v>
      </c>
      <c r="P5854">
        <v>111497.72356965901</v>
      </c>
      <c r="Q5854">
        <v>111544.067818159</v>
      </c>
      <c r="R5854">
        <v>0.12985825181219701</v>
      </c>
      <c r="S5854">
        <v>0.14920223369896701</v>
      </c>
      <c r="T5854">
        <v>3.0607741748098102E-2</v>
      </c>
      <c r="U5854">
        <v>3.06291656030768E-2</v>
      </c>
      <c r="V5854">
        <v>0.177220836465313</v>
      </c>
      <c r="W5854">
        <v>0.17804483088757</v>
      </c>
      <c r="X5854">
        <v>0.102488721800258</v>
      </c>
      <c r="Y5854">
        <v>0.103025262529258</v>
      </c>
      <c r="Z5854">
        <v>9.96140499935062</v>
      </c>
      <c r="AA5854">
        <v>9.9683774737607393</v>
      </c>
    </row>
    <row r="5855" spans="1:27" x14ac:dyDescent="0.25">
      <c r="A5855" s="1">
        <v>2.0779801</v>
      </c>
      <c r="B5855" s="1">
        <v>111487.64</v>
      </c>
      <c r="C5855" s="1">
        <v>111491.3</v>
      </c>
      <c r="D5855" s="1">
        <v>0.12891705000000001</v>
      </c>
      <c r="E5855" s="1">
        <v>0.14875703000000001</v>
      </c>
      <c r="F5855" s="1">
        <v>3.0603169E-2</v>
      </c>
      <c r="G5855" s="1">
        <v>3.0604781000000001E-2</v>
      </c>
      <c r="H5855" s="1">
        <v>0.17704497</v>
      </c>
      <c r="I5855" s="1">
        <v>0.17710695000000001</v>
      </c>
      <c r="J5855" s="1">
        <v>0.10237548</v>
      </c>
      <c r="K5855" s="1">
        <v>0.1024147</v>
      </c>
      <c r="L5855" s="1">
        <v>9.9599168999999996</v>
      </c>
      <c r="M5855" s="1">
        <v>9.9604412999999994</v>
      </c>
      <c r="O5855">
        <v>2.0774274857561399</v>
      </c>
      <c r="P5855">
        <v>111495.11857427099</v>
      </c>
      <c r="Q5855">
        <v>111541.401365946</v>
      </c>
      <c r="R5855">
        <v>0.12982778444773799</v>
      </c>
      <c r="S5855">
        <v>0.14917946044178099</v>
      </c>
      <c r="T5855">
        <v>3.0606554272019099E-2</v>
      </c>
      <c r="U5855">
        <v>3.06279648850422E-2</v>
      </c>
      <c r="V5855">
        <v>0.177175164308427</v>
      </c>
      <c r="W5855">
        <v>0.177998649424702</v>
      </c>
      <c r="X5855">
        <v>0.102459222837365</v>
      </c>
      <c r="Y5855">
        <v>0.10299563738178701</v>
      </c>
      <c r="Z5855">
        <v>9.9610185307817307</v>
      </c>
      <c r="AA5855">
        <v>9.9679866955474701</v>
      </c>
    </row>
    <row r="5856" spans="1:27" x14ac:dyDescent="0.25">
      <c r="A5856" s="1">
        <v>2.0783526000000001</v>
      </c>
      <c r="B5856" s="1">
        <v>111485.04</v>
      </c>
      <c r="C5856" s="1">
        <v>111488.64</v>
      </c>
      <c r="D5856" s="1">
        <v>0.12888811999999999</v>
      </c>
      <c r="E5856" s="1">
        <v>0.14873425000000001</v>
      </c>
      <c r="F5856" s="1">
        <v>3.0601981E-2</v>
      </c>
      <c r="G5856" s="1">
        <v>3.0603584E-2</v>
      </c>
      <c r="H5856" s="1">
        <v>0.17699926999999999</v>
      </c>
      <c r="I5856" s="1">
        <v>0.17706093000000001</v>
      </c>
      <c r="J5856" s="1">
        <v>0.10234593</v>
      </c>
      <c r="K5856" s="1">
        <v>0.10238519</v>
      </c>
      <c r="L5856" s="1">
        <v>9.9595301000000003</v>
      </c>
      <c r="M5856" s="1">
        <v>9.9600518999999998</v>
      </c>
      <c r="O5856">
        <v>2.0777998502913899</v>
      </c>
      <c r="P5856">
        <v>111492.51349476</v>
      </c>
      <c r="Q5856">
        <v>111538.73439975599</v>
      </c>
      <c r="R5856">
        <v>0.129797563713442</v>
      </c>
      <c r="S5856">
        <v>0.149156682509264</v>
      </c>
      <c r="T5856">
        <v>3.06053666040246E-2</v>
      </c>
      <c r="U5856">
        <v>3.0626763599011599E-2</v>
      </c>
      <c r="V5856">
        <v>0.17712948477017801</v>
      </c>
      <c r="W5856">
        <v>0.177952446115832</v>
      </c>
      <c r="X5856">
        <v>0.10242971745115199</v>
      </c>
      <c r="Y5856">
        <v>0.102965993798689</v>
      </c>
      <c r="Z5856">
        <v>9.9606319997532395</v>
      </c>
      <c r="AA5856">
        <v>9.9675957324777507</v>
      </c>
    </row>
    <row r="5857" spans="1:27" x14ac:dyDescent="0.25">
      <c r="A5857" s="1">
        <v>2.0787251000000002</v>
      </c>
      <c r="B5857" s="1">
        <v>111482.43</v>
      </c>
      <c r="C5857" s="1">
        <v>111485.99</v>
      </c>
      <c r="D5857" s="1">
        <v>0.12885953999999999</v>
      </c>
      <c r="E5857" s="1">
        <v>0.14871148000000001</v>
      </c>
      <c r="F5857" s="1">
        <v>3.0600792000000002E-2</v>
      </c>
      <c r="G5857" s="1">
        <v>3.0602387000000002E-2</v>
      </c>
      <c r="H5857" s="1">
        <v>0.17695354999999999</v>
      </c>
      <c r="I5857" s="1">
        <v>0.1770149</v>
      </c>
      <c r="J5857" s="1">
        <v>0.10231638</v>
      </c>
      <c r="K5857" s="1">
        <v>0.10235567</v>
      </c>
      <c r="L5857" s="1">
        <v>9.9591432999999991</v>
      </c>
      <c r="M5857" s="1">
        <v>9.9596623999999991</v>
      </c>
      <c r="O5857">
        <v>2.0781722300037901</v>
      </c>
      <c r="P5857">
        <v>111489.90895614</v>
      </c>
      <c r="Q5857">
        <v>111536.06628987</v>
      </c>
      <c r="R5857">
        <v>0.12976764833903201</v>
      </c>
      <c r="S5857">
        <v>0.149133891292385</v>
      </c>
      <c r="T5857">
        <v>3.0604178859329999E-2</v>
      </c>
      <c r="U5857">
        <v>3.0625561642417198E-2</v>
      </c>
      <c r="V5857">
        <v>0.177083802281922</v>
      </c>
      <c r="W5857">
        <v>0.177906217016045</v>
      </c>
      <c r="X5857">
        <v>0.10240020592764899</v>
      </c>
      <c r="Y5857">
        <v>0.102936331958544</v>
      </c>
      <c r="Z5857">
        <v>9.9602454437623908</v>
      </c>
      <c r="AA5857">
        <v>9.9672045511705001</v>
      </c>
    </row>
    <row r="5858" spans="1:27" x14ac:dyDescent="0.25">
      <c r="A5858" s="1">
        <v>2.0790975999999999</v>
      </c>
      <c r="B5858" s="1">
        <v>111479.83</v>
      </c>
      <c r="C5858" s="1">
        <v>111483.33</v>
      </c>
      <c r="D5858" s="1">
        <v>0.12883135000000001</v>
      </c>
      <c r="E5858" s="1">
        <v>0.14868872</v>
      </c>
      <c r="F5858" s="1">
        <v>3.0599603999999999E-2</v>
      </c>
      <c r="G5858" s="1">
        <v>3.060119E-2</v>
      </c>
      <c r="H5858" s="1">
        <v>0.17690784000000001</v>
      </c>
      <c r="I5858" s="1">
        <v>0.17696886000000001</v>
      </c>
      <c r="J5858" s="1">
        <v>0.10228683</v>
      </c>
      <c r="K5858" s="1">
        <v>0.10232613</v>
      </c>
      <c r="L5858" s="1">
        <v>9.9587564000000004</v>
      </c>
      <c r="M5858" s="1">
        <v>9.9592728000000008</v>
      </c>
      <c r="O5858">
        <v>2.0785446249008999</v>
      </c>
      <c r="P5858">
        <v>111487.30500044501</v>
      </c>
      <c r="Q5858">
        <v>111533.39778162001</v>
      </c>
      <c r="R5858">
        <v>0.129738031457242</v>
      </c>
      <c r="S5858">
        <v>0.149111097419974</v>
      </c>
      <c r="T5858">
        <v>3.0602991050992401E-2</v>
      </c>
      <c r="U5858">
        <v>3.0624359150831001E-2</v>
      </c>
      <c r="V5858">
        <v>0.17703811734586</v>
      </c>
      <c r="W5858">
        <v>0.17785996733965501</v>
      </c>
      <c r="X5858">
        <v>0.102370688569349</v>
      </c>
      <c r="Y5858">
        <v>0.102906652166599</v>
      </c>
      <c r="Z5858">
        <v>9.9598588670586796</v>
      </c>
      <c r="AA5858">
        <v>9.9668131957481805</v>
      </c>
    </row>
    <row r="5859" spans="1:27" x14ac:dyDescent="0.25">
      <c r="A5859" s="1">
        <v>2.0794701</v>
      </c>
      <c r="B5859" s="1">
        <v>111477.23</v>
      </c>
      <c r="C5859" s="1">
        <v>111480.67</v>
      </c>
      <c r="D5859" s="1">
        <v>0.12880335000000001</v>
      </c>
      <c r="E5859" s="1">
        <v>0.14866596000000001</v>
      </c>
      <c r="F5859" s="1">
        <v>3.0598415E-2</v>
      </c>
      <c r="G5859" s="1">
        <v>3.0599992999999999E-2</v>
      </c>
      <c r="H5859" s="1">
        <v>0.17686210999999999</v>
      </c>
      <c r="I5859" s="1">
        <v>0.17692279999999999</v>
      </c>
      <c r="J5859" s="1">
        <v>0.10225727</v>
      </c>
      <c r="K5859" s="1">
        <v>0.10229657</v>
      </c>
      <c r="L5859" s="1">
        <v>9.9583694999999999</v>
      </c>
      <c r="M5859" s="1">
        <v>9.9588830999999995</v>
      </c>
      <c r="O5859">
        <v>2.07891703499011</v>
      </c>
      <c r="P5859">
        <v>111484.700957291</v>
      </c>
      <c r="Q5859">
        <v>111530.728811389</v>
      </c>
      <c r="R5859">
        <v>0.12970866992753199</v>
      </c>
      <c r="S5859">
        <v>0.149088298745264</v>
      </c>
      <c r="T5859">
        <v>3.0601803069895201E-2</v>
      </c>
      <c r="U5859">
        <v>3.0623156119118599E-2</v>
      </c>
      <c r="V5859">
        <v>0.176992425765198</v>
      </c>
      <c r="W5859">
        <v>0.177813696889175</v>
      </c>
      <c r="X5859">
        <v>0.102341165545214</v>
      </c>
      <c r="Y5859">
        <v>0.102876954726386</v>
      </c>
      <c r="Z5859">
        <v>9.9594722341297306</v>
      </c>
      <c r="AA5859">
        <v>9.9664216645397197</v>
      </c>
    </row>
    <row r="5860" spans="1:27" x14ac:dyDescent="0.25">
      <c r="A5860" s="1">
        <v>2.0798426000000001</v>
      </c>
      <c r="B5860" s="1">
        <v>111474.62</v>
      </c>
      <c r="C5860" s="1">
        <v>111478.02</v>
      </c>
      <c r="D5860" s="1">
        <v>0.12877561000000001</v>
      </c>
      <c r="E5860" s="1">
        <v>0.1486432</v>
      </c>
      <c r="F5860" s="1">
        <v>3.0597226000000002E-2</v>
      </c>
      <c r="G5860" s="1">
        <v>3.0598795000000002E-2</v>
      </c>
      <c r="H5860" s="1">
        <v>0.17681638</v>
      </c>
      <c r="I5860" s="1">
        <v>0.17687671999999999</v>
      </c>
      <c r="J5860" s="1">
        <v>0.1022277</v>
      </c>
      <c r="K5860" s="1">
        <v>0.102267</v>
      </c>
      <c r="L5860" s="1">
        <v>9.9579825999999994</v>
      </c>
      <c r="M5860" s="1">
        <v>9.9584931999999995</v>
      </c>
      <c r="O5860">
        <v>2.0792894602797301</v>
      </c>
      <c r="P5860">
        <v>111482.098188663</v>
      </c>
      <c r="Q5860">
        <v>111528.059193009</v>
      </c>
      <c r="R5860">
        <v>0.12967968450537601</v>
      </c>
      <c r="S5860">
        <v>0.14906549290705201</v>
      </c>
      <c r="T5860">
        <v>3.0600615158760499E-2</v>
      </c>
      <c r="U5860">
        <v>3.0621952522671001E-2</v>
      </c>
      <c r="V5860">
        <v>0.17694673687540299</v>
      </c>
      <c r="W5860">
        <v>0.177767404718117</v>
      </c>
      <c r="X5860">
        <v>0.10231163726808799</v>
      </c>
      <c r="Y5860">
        <v>0.10284723989844401</v>
      </c>
      <c r="Z5860">
        <v>9.9590856239703403</v>
      </c>
      <c r="AA5860">
        <v>9.9660299495361002</v>
      </c>
    </row>
    <row r="5861" spans="1:27" x14ac:dyDescent="0.25">
      <c r="A5861" s="1">
        <v>2.0802152</v>
      </c>
      <c r="B5861" s="1">
        <v>111472.02</v>
      </c>
      <c r="C5861" s="1">
        <v>111475.36</v>
      </c>
      <c r="D5861" s="1">
        <v>0.12874828999999999</v>
      </c>
      <c r="E5861" s="1">
        <v>0.14862038999999999</v>
      </c>
      <c r="F5861" s="1">
        <v>3.0596037E-2</v>
      </c>
      <c r="G5861" s="1">
        <v>3.0597596000000001E-2</v>
      </c>
      <c r="H5861" s="1">
        <v>0.17677066999999999</v>
      </c>
      <c r="I5861" s="1">
        <v>0.1768306</v>
      </c>
      <c r="J5861" s="1">
        <v>0.10219813</v>
      </c>
      <c r="K5861" s="1">
        <v>0.10223741</v>
      </c>
      <c r="L5861" s="1">
        <v>9.9575958</v>
      </c>
      <c r="M5861" s="1">
        <v>9.9581029000000001</v>
      </c>
      <c r="O5861">
        <v>2.0796619007764199</v>
      </c>
      <c r="P5861">
        <v>111479.495685259</v>
      </c>
      <c r="Q5861">
        <v>111525.389411599</v>
      </c>
      <c r="R5861">
        <v>0.12965097227842201</v>
      </c>
      <c r="S5861">
        <v>0.149042686413801</v>
      </c>
      <c r="T5861">
        <v>3.05994271492529E-2</v>
      </c>
      <c r="U5861">
        <v>3.0620748452833801E-2</v>
      </c>
      <c r="V5861">
        <v>0.17690104420203301</v>
      </c>
      <c r="W5861">
        <v>0.17772109433976099</v>
      </c>
      <c r="X5861">
        <v>0.10228210397871799</v>
      </c>
      <c r="Y5861">
        <v>0.102817508027942</v>
      </c>
      <c r="Z5861">
        <v>9.9586989817951093</v>
      </c>
      <c r="AA5861">
        <v>9.9656380804660092</v>
      </c>
    </row>
    <row r="5862" spans="1:27" x14ac:dyDescent="0.25">
      <c r="A5862" s="1">
        <v>2.0805877000000002</v>
      </c>
      <c r="B5862" s="1">
        <v>111469.43</v>
      </c>
      <c r="C5862" s="1">
        <v>111472.7</v>
      </c>
      <c r="D5862" s="1">
        <v>0.12872137</v>
      </c>
      <c r="E5862" s="1">
        <v>0.14859759</v>
      </c>
      <c r="F5862" s="1">
        <v>3.0594849E-2</v>
      </c>
      <c r="G5862" s="1">
        <v>3.0596396000000001E-2</v>
      </c>
      <c r="H5862" s="1">
        <v>0.17672495999999999</v>
      </c>
      <c r="I5862" s="1">
        <v>0.17678447</v>
      </c>
      <c r="J5862" s="1">
        <v>0.10216856000000001</v>
      </c>
      <c r="K5862" s="1">
        <v>0.1022078</v>
      </c>
      <c r="L5862" s="1">
        <v>9.9572090000000006</v>
      </c>
      <c r="M5862" s="1">
        <v>9.9577126000000007</v>
      </c>
      <c r="O5862">
        <v>2.08003435648742</v>
      </c>
      <c r="P5862">
        <v>111476.893319289</v>
      </c>
      <c r="Q5862">
        <v>111522.719228232</v>
      </c>
      <c r="R5862">
        <v>0.129622530307336</v>
      </c>
      <c r="S5862">
        <v>0.14901987528331501</v>
      </c>
      <c r="T5862">
        <v>3.0598239027504401E-2</v>
      </c>
      <c r="U5862">
        <v>3.0619543875585301E-2</v>
      </c>
      <c r="V5862">
        <v>0.17685534721170901</v>
      </c>
      <c r="W5862">
        <v>0.177674764445589</v>
      </c>
      <c r="X5862">
        <v>0.102252565866998</v>
      </c>
      <c r="Y5862">
        <v>0.102787759418154</v>
      </c>
      <c r="Z5862">
        <v>9.9583123030906808</v>
      </c>
      <c r="AA5862">
        <v>9.9652460462570307</v>
      </c>
    </row>
    <row r="5863" spans="1:27" x14ac:dyDescent="0.25">
      <c r="A5863" s="1">
        <v>2.0809603000000001</v>
      </c>
      <c r="B5863" s="1">
        <v>111466.83</v>
      </c>
      <c r="C5863" s="1">
        <v>111470.04</v>
      </c>
      <c r="D5863" s="1">
        <v>0.12869493000000001</v>
      </c>
      <c r="E5863" s="1">
        <v>0.14857482</v>
      </c>
      <c r="F5863" s="1">
        <v>3.0593660000000002E-2</v>
      </c>
      <c r="G5863" s="1">
        <v>3.0595197000000001E-2</v>
      </c>
      <c r="H5863" s="1">
        <v>0.17667925000000001</v>
      </c>
      <c r="I5863" s="1">
        <v>0.17673834999999999</v>
      </c>
      <c r="J5863" s="1">
        <v>0.10213899</v>
      </c>
      <c r="K5863" s="1">
        <v>0.10217817999999999</v>
      </c>
      <c r="L5863" s="1">
        <v>9.9568221999999995</v>
      </c>
      <c r="M5863" s="1">
        <v>9.9573222999999995</v>
      </c>
      <c r="O5863">
        <v>2.0804068274194498</v>
      </c>
      <c r="P5863">
        <v>111474.292563358</v>
      </c>
      <c r="Q5863">
        <v>111520.04886273701</v>
      </c>
      <c r="R5863">
        <v>0.12959449314067001</v>
      </c>
      <c r="S5863">
        <v>0.14899706268636201</v>
      </c>
      <c r="T5863">
        <v>3.0597051054757501E-2</v>
      </c>
      <c r="U5863">
        <v>3.0618338837332299E-2</v>
      </c>
      <c r="V5863">
        <v>0.17680965595220999</v>
      </c>
      <c r="W5863">
        <v>0.17762841682047301</v>
      </c>
      <c r="X5863">
        <v>0.102223023399469</v>
      </c>
      <c r="Y5863">
        <v>0.102757994403821</v>
      </c>
      <c r="Z5863">
        <v>9.9579256728793393</v>
      </c>
      <c r="AA5863">
        <v>9.9648538620123794</v>
      </c>
    </row>
    <row r="5864" spans="1:27" x14ac:dyDescent="0.25">
      <c r="A5864" s="1">
        <v>2.0813329</v>
      </c>
      <c r="B5864" s="1">
        <v>111464.23</v>
      </c>
      <c r="C5864" s="1">
        <v>111467.39</v>
      </c>
      <c r="D5864" s="1">
        <v>0.12866870999999999</v>
      </c>
      <c r="E5864" s="1">
        <v>0.14855209999999999</v>
      </c>
      <c r="F5864" s="1">
        <v>3.0592471999999999E-2</v>
      </c>
      <c r="G5864" s="1">
        <v>3.0593998000000001E-2</v>
      </c>
      <c r="H5864" s="1">
        <v>0.17663353000000001</v>
      </c>
      <c r="I5864" s="1">
        <v>0.17669223000000001</v>
      </c>
      <c r="J5864" s="1">
        <v>0.10210941</v>
      </c>
      <c r="K5864" s="1">
        <v>0.10214854</v>
      </c>
      <c r="L5864" s="1">
        <v>9.9564354000000002</v>
      </c>
      <c r="M5864" s="1">
        <v>9.9569320000000001</v>
      </c>
      <c r="O5864">
        <v>2.0807793135782999</v>
      </c>
      <c r="P5864">
        <v>111471.69174782401</v>
      </c>
      <c r="Q5864">
        <v>111517.378546186</v>
      </c>
      <c r="R5864">
        <v>0.12956670478410201</v>
      </c>
      <c r="S5864">
        <v>0.148974251157238</v>
      </c>
      <c r="T5864">
        <v>3.05958629488991E-2</v>
      </c>
      <c r="U5864">
        <v>3.0617133386161701E-2</v>
      </c>
      <c r="V5864">
        <v>0.176763959573041</v>
      </c>
      <c r="W5864">
        <v>0.177582053313911</v>
      </c>
      <c r="X5864">
        <v>0.102193476744998</v>
      </c>
      <c r="Y5864">
        <v>0.102728213362746</v>
      </c>
      <c r="Z5864">
        <v>9.9575389993463794</v>
      </c>
      <c r="AA5864">
        <v>9.9644615433821393</v>
      </c>
    </row>
    <row r="5865" spans="1:27" x14ac:dyDescent="0.25">
      <c r="A5865" s="1">
        <v>2.0817055</v>
      </c>
      <c r="B5865" s="1">
        <v>111461.63</v>
      </c>
      <c r="C5865" s="1">
        <v>111464.74</v>
      </c>
      <c r="D5865" s="1">
        <v>0.12864278000000001</v>
      </c>
      <c r="E5865" s="1">
        <v>0.14852940000000001</v>
      </c>
      <c r="F5865" s="1">
        <v>3.0591283E-2</v>
      </c>
      <c r="G5865" s="1">
        <v>3.0592799E-2</v>
      </c>
      <c r="H5865" s="1">
        <v>0.17658781000000001</v>
      </c>
      <c r="I5865" s="1">
        <v>0.17664611</v>
      </c>
      <c r="J5865" s="1">
        <v>0.10207983</v>
      </c>
      <c r="K5865" s="1">
        <v>0.1021189</v>
      </c>
      <c r="L5865" s="1">
        <v>9.9560484999999996</v>
      </c>
      <c r="M5865" s="1">
        <v>9.9565418000000001</v>
      </c>
      <c r="O5865">
        <v>2.08115181497105</v>
      </c>
      <c r="P5865">
        <v>111469.091863874</v>
      </c>
      <c r="Q5865">
        <v>111514.70787682199</v>
      </c>
      <c r="R5865">
        <v>0.129539255955719</v>
      </c>
      <c r="S5865">
        <v>0.14895143502890201</v>
      </c>
      <c r="T5865">
        <v>3.0594674890441501E-2</v>
      </c>
      <c r="U5865">
        <v>3.0615927461134999E-2</v>
      </c>
      <c r="V5865">
        <v>0.17671826501697899</v>
      </c>
      <c r="W5865">
        <v>0.177535671582115</v>
      </c>
      <c r="X5865">
        <v>0.102163926223514</v>
      </c>
      <c r="Y5865">
        <v>0.102698416593355</v>
      </c>
      <c r="Z5865">
        <v>9.9571523412401906</v>
      </c>
      <c r="AA5865">
        <v>9.9640690705336503</v>
      </c>
    </row>
    <row r="5866" spans="1:27" x14ac:dyDescent="0.25">
      <c r="A5866" s="1">
        <v>2.0820782000000002</v>
      </c>
      <c r="B5866" s="1">
        <v>111459.03</v>
      </c>
      <c r="C5866" s="1">
        <v>111462.08</v>
      </c>
      <c r="D5866" s="1">
        <v>0.12861713</v>
      </c>
      <c r="E5866" s="1">
        <v>0.14850659999999999</v>
      </c>
      <c r="F5866" s="1">
        <v>3.0590095000000001E-2</v>
      </c>
      <c r="G5866" s="1">
        <v>3.0591598000000001E-2</v>
      </c>
      <c r="H5866" s="1">
        <v>0.17654210000000001</v>
      </c>
      <c r="I5866" s="1">
        <v>0.17659992999999999</v>
      </c>
      <c r="J5866" s="1">
        <v>0.10205025</v>
      </c>
      <c r="K5866" s="1">
        <v>0.10208924</v>
      </c>
      <c r="L5866" s="1">
        <v>9.9556617000000003</v>
      </c>
      <c r="M5866" s="1">
        <v>9.9561510000000002</v>
      </c>
      <c r="O5866">
        <v>2.0815243316032901</v>
      </c>
      <c r="P5866">
        <v>111466.49324548899</v>
      </c>
      <c r="Q5866">
        <v>111512.03733650599</v>
      </c>
      <c r="R5866">
        <v>0.129512171659873</v>
      </c>
      <c r="S5866">
        <v>0.14892862112474001</v>
      </c>
      <c r="T5866">
        <v>3.0593486943241498E-2</v>
      </c>
      <c r="U5866">
        <v>3.0614721154486699E-2</v>
      </c>
      <c r="V5866">
        <v>0.17667257474005801</v>
      </c>
      <c r="W5866">
        <v>0.17748927517256599</v>
      </c>
      <c r="X5866">
        <v>0.102134372234714</v>
      </c>
      <c r="Y5866">
        <v>0.102668604472654</v>
      </c>
      <c r="Z5866">
        <v>9.9567657193432204</v>
      </c>
      <c r="AA5866">
        <v>9.9636764734849699</v>
      </c>
    </row>
    <row r="5867" spans="1:27" x14ac:dyDescent="0.25">
      <c r="A5867" s="1">
        <v>2.0824508000000002</v>
      </c>
      <c r="B5867" s="1">
        <v>111456.44</v>
      </c>
      <c r="C5867" s="1">
        <v>111459.42</v>
      </c>
      <c r="D5867" s="1">
        <v>0.12859200000000001</v>
      </c>
      <c r="E5867" s="1">
        <v>0.14848378000000001</v>
      </c>
      <c r="F5867" s="1">
        <v>3.0588906999999999E-2</v>
      </c>
      <c r="G5867" s="1">
        <v>3.0590396999999998E-2</v>
      </c>
      <c r="H5867" s="1">
        <v>0.17649640999999999</v>
      </c>
      <c r="I5867" s="1">
        <v>0.17655372</v>
      </c>
      <c r="J5867" s="1">
        <v>0.10202066</v>
      </c>
      <c r="K5867" s="1">
        <v>0.10205955999999999</v>
      </c>
      <c r="L5867" s="1">
        <v>9.9552750000000003</v>
      </c>
      <c r="M5867" s="1">
        <v>9.9557599999999997</v>
      </c>
      <c r="O5867">
        <v>2.0818968634800998</v>
      </c>
      <c r="P5867">
        <v>111463.89455808701</v>
      </c>
      <c r="Q5867">
        <v>111509.36698688701</v>
      </c>
      <c r="R5867">
        <v>0.12948533957820299</v>
      </c>
      <c r="S5867">
        <v>0.148905809343192</v>
      </c>
      <c r="T5867">
        <v>3.0592298884405799E-2</v>
      </c>
      <c r="U5867">
        <v>3.0613514485292401E-2</v>
      </c>
      <c r="V5867">
        <v>0.17662688016945299</v>
      </c>
      <c r="W5867">
        <v>0.17744286481893801</v>
      </c>
      <c r="X5867">
        <v>0.10210481492163601</v>
      </c>
      <c r="Y5867">
        <v>0.102638777392952</v>
      </c>
      <c r="Z5867">
        <v>9.9563790611139709</v>
      </c>
      <c r="AA5867">
        <v>9.9632837584443106</v>
      </c>
    </row>
    <row r="5868" spans="1:27" x14ac:dyDescent="0.25">
      <c r="A5868" s="1">
        <v>2.0828234999999999</v>
      </c>
      <c r="B5868" s="1">
        <v>111453.84</v>
      </c>
      <c r="C5868" s="1">
        <v>111456.76</v>
      </c>
      <c r="D5868" s="1">
        <v>0.12856713</v>
      </c>
      <c r="E5868" s="1">
        <v>0.14846097</v>
      </c>
      <c r="F5868" s="1">
        <v>3.0587718E-2</v>
      </c>
      <c r="G5868" s="1">
        <v>3.0589195E-2</v>
      </c>
      <c r="H5868" s="1">
        <v>0.17645071000000001</v>
      </c>
      <c r="I5868" s="1">
        <v>0.17650750000000001</v>
      </c>
      <c r="J5868" s="1">
        <v>0.10199108</v>
      </c>
      <c r="K5868" s="1">
        <v>0.10202986999999999</v>
      </c>
      <c r="L5868" s="1">
        <v>9.9548883000000004</v>
      </c>
      <c r="M5868" s="1">
        <v>9.9553688999999999</v>
      </c>
      <c r="O5868">
        <v>2.0822694106070898</v>
      </c>
      <c r="P5868">
        <v>111461.29771676</v>
      </c>
      <c r="Q5868">
        <v>111506.69671298801</v>
      </c>
      <c r="R5868">
        <v>0.129458932938087</v>
      </c>
      <c r="S5868">
        <v>0.14888299800962901</v>
      </c>
      <c r="T5868">
        <v>3.0591111053767099E-2</v>
      </c>
      <c r="U5868">
        <v>3.06123074432668E-2</v>
      </c>
      <c r="V5868">
        <v>0.176581194375657</v>
      </c>
      <c r="W5868">
        <v>0.17739644012564501</v>
      </c>
      <c r="X5868">
        <v>0.102075254763597</v>
      </c>
      <c r="Y5868">
        <v>0.102608935718348</v>
      </c>
      <c r="Z5868">
        <v>9.9559924771523001</v>
      </c>
      <c r="AA5868">
        <v>9.9628909220643092</v>
      </c>
    </row>
    <row r="5869" spans="1:27" x14ac:dyDescent="0.25">
      <c r="A5869" s="1">
        <v>2.0831960999999999</v>
      </c>
      <c r="B5869" s="1">
        <v>111451.25</v>
      </c>
      <c r="C5869" s="1">
        <v>111454.1</v>
      </c>
      <c r="D5869" s="1">
        <v>0.12854272</v>
      </c>
      <c r="E5869" s="1">
        <v>0.14843822000000001</v>
      </c>
      <c r="F5869" s="1">
        <v>3.0586531E-2</v>
      </c>
      <c r="G5869" s="1">
        <v>3.0587994E-2</v>
      </c>
      <c r="H5869" s="1">
        <v>0.17640502999999999</v>
      </c>
      <c r="I5869" s="1">
        <v>0.17646129999999999</v>
      </c>
      <c r="J5869" s="1">
        <v>0.10196149</v>
      </c>
      <c r="K5869" s="1">
        <v>0.10200017</v>
      </c>
      <c r="L5869" s="1">
        <v>9.9545017999999992</v>
      </c>
      <c r="M5869" s="1">
        <v>9.9549778999999994</v>
      </c>
      <c r="O5869">
        <v>2.0826419729888301</v>
      </c>
      <c r="P5869">
        <v>111458.70146885001</v>
      </c>
      <c r="Q5869">
        <v>111504.02682277501</v>
      </c>
      <c r="R5869">
        <v>0.12943282749726301</v>
      </c>
      <c r="S5869">
        <v>0.148860191207384</v>
      </c>
      <c r="T5869">
        <v>3.0589923241046001E-2</v>
      </c>
      <c r="U5869">
        <v>3.0611100091386099E-2</v>
      </c>
      <c r="V5869">
        <v>0.17653550927099901</v>
      </c>
      <c r="W5869">
        <v>0.17735000351485</v>
      </c>
      <c r="X5869">
        <v>0.10204569203175599</v>
      </c>
      <c r="Y5869">
        <v>0.102579079862993</v>
      </c>
      <c r="Z5869">
        <v>9.9556058990219807</v>
      </c>
      <c r="AA5869">
        <v>9.9624979848408106</v>
      </c>
    </row>
    <row r="5870" spans="1:27" x14ac:dyDescent="0.25">
      <c r="A5870" s="1">
        <v>2.0835688000000001</v>
      </c>
      <c r="B5870" s="1">
        <v>111448.66</v>
      </c>
      <c r="C5870" s="1">
        <v>111451.45</v>
      </c>
      <c r="D5870" s="1">
        <v>0.12851876000000001</v>
      </c>
      <c r="E5870" s="1">
        <v>0.14841547999999999</v>
      </c>
      <c r="F5870" s="1">
        <v>3.0585343000000001E-2</v>
      </c>
      <c r="G5870" s="1">
        <v>3.0586792000000002E-2</v>
      </c>
      <c r="H5870" s="1">
        <v>0.17635935999999999</v>
      </c>
      <c r="I5870" s="1">
        <v>0.17641509</v>
      </c>
      <c r="J5870" s="1">
        <v>0.10193190000000001</v>
      </c>
      <c r="K5870" s="1">
        <v>0.10197045</v>
      </c>
      <c r="L5870" s="1">
        <v>9.9541153999999992</v>
      </c>
      <c r="M5870" s="1">
        <v>9.9545869000000007</v>
      </c>
      <c r="O5870">
        <v>2.0830145506298599</v>
      </c>
      <c r="P5870">
        <v>111456.105330901</v>
      </c>
      <c r="Q5870">
        <v>111501.357276896</v>
      </c>
      <c r="R5870">
        <v>0.12940698392355099</v>
      </c>
      <c r="S5870">
        <v>0.148837387813995</v>
      </c>
      <c r="T5870">
        <v>3.0588735371812899E-2</v>
      </c>
      <c r="U5870">
        <v>3.0609892432493301E-2</v>
      </c>
      <c r="V5870">
        <v>0.176489821992803</v>
      </c>
      <c r="W5870">
        <v>0.17730355509589499</v>
      </c>
      <c r="X5870">
        <v>0.10201612687237201</v>
      </c>
      <c r="Y5870">
        <v>0.10254921023241299</v>
      </c>
      <c r="Z5870">
        <v>9.9552193024996196</v>
      </c>
      <c r="AA5870">
        <v>9.96210494769905</v>
      </c>
    </row>
    <row r="5871" spans="1:27" x14ac:dyDescent="0.25">
      <c r="A5871" s="1">
        <v>2.0839414999999999</v>
      </c>
      <c r="B5871" s="1">
        <v>111446.07</v>
      </c>
      <c r="C5871" s="1">
        <v>111448.79</v>
      </c>
      <c r="D5871" s="1">
        <v>0.12849515</v>
      </c>
      <c r="E5871" s="1">
        <v>0.14839276000000001</v>
      </c>
      <c r="F5871" s="1">
        <v>3.0584156000000001E-2</v>
      </c>
      <c r="G5871" s="1">
        <v>3.0585590999999999E-2</v>
      </c>
      <c r="H5871" s="1">
        <v>0.17631369</v>
      </c>
      <c r="I5871" s="1">
        <v>0.17636888000000001</v>
      </c>
      <c r="J5871" s="1">
        <v>0.10190231</v>
      </c>
      <c r="K5871" s="1">
        <v>0.10194072999999999</v>
      </c>
      <c r="L5871" s="1">
        <v>9.9537288999999998</v>
      </c>
      <c r="M5871" s="1">
        <v>9.9541959000000002</v>
      </c>
      <c r="O5871">
        <v>2.0833871435345301</v>
      </c>
      <c r="P5871">
        <v>111453.511839613</v>
      </c>
      <c r="Q5871">
        <v>111498.68814959801</v>
      </c>
      <c r="R5871">
        <v>0.129381638430077</v>
      </c>
      <c r="S5871">
        <v>0.148814588761983</v>
      </c>
      <c r="T5871">
        <v>3.0587547892183601E-2</v>
      </c>
      <c r="U5871">
        <v>3.0608684489780599E-2</v>
      </c>
      <c r="V5871">
        <v>0.176444149699368</v>
      </c>
      <c r="W5871">
        <v>0.17725709576079399</v>
      </c>
      <c r="X5871">
        <v>0.10198655990569699</v>
      </c>
      <c r="Y5871">
        <v>0.102519327237974</v>
      </c>
      <c r="Z5871">
        <v>9.9548328327752795</v>
      </c>
      <c r="AA5871">
        <v>9.9617118181870605</v>
      </c>
    </row>
    <row r="5872" spans="1:27" x14ac:dyDescent="0.25">
      <c r="A5872" s="1">
        <v>2.0843143</v>
      </c>
      <c r="B5872" s="1">
        <v>111443.48</v>
      </c>
      <c r="C5872" s="1">
        <v>111446.14</v>
      </c>
      <c r="D5872" s="1">
        <v>0.12847173000000001</v>
      </c>
      <c r="E5872" s="1">
        <v>0.14837005</v>
      </c>
      <c r="F5872" s="1">
        <v>3.0582969000000002E-2</v>
      </c>
      <c r="G5872" s="1">
        <v>3.0584389E-2</v>
      </c>
      <c r="H5872" s="1">
        <v>0.17626802</v>
      </c>
      <c r="I5872" s="1">
        <v>0.17632266999999999</v>
      </c>
      <c r="J5872" s="1">
        <v>0.10187272</v>
      </c>
      <c r="K5872" s="1">
        <v>0.10191099000000001</v>
      </c>
      <c r="L5872" s="1">
        <v>9.9533424999999998</v>
      </c>
      <c r="M5872" s="1">
        <v>9.9538048999999997</v>
      </c>
      <c r="O5872">
        <v>2.0837597517064701</v>
      </c>
      <c r="P5872">
        <v>111450.918316899</v>
      </c>
      <c r="Q5872">
        <v>111496.01962334799</v>
      </c>
      <c r="R5872">
        <v>0.129356535724441</v>
      </c>
      <c r="S5872">
        <v>0.14879179618705299</v>
      </c>
      <c r="T5872">
        <v>3.0586360346019501E-2</v>
      </c>
      <c r="U5872">
        <v>3.0607476305148099E-2</v>
      </c>
      <c r="V5872">
        <v>0.17639847484690499</v>
      </c>
      <c r="W5872">
        <v>0.17721062712107899</v>
      </c>
      <c r="X5872">
        <v>0.101956991280628</v>
      </c>
      <c r="Y5872">
        <v>0.102489431320122</v>
      </c>
      <c r="Z5872">
        <v>9.9544463413969595</v>
      </c>
      <c r="AA5872">
        <v>9.9613186099413102</v>
      </c>
    </row>
    <row r="5873" spans="1:27" x14ac:dyDescent="0.25">
      <c r="A5873" s="1">
        <v>2.0846870000000002</v>
      </c>
      <c r="B5873" s="1">
        <v>111440.89</v>
      </c>
      <c r="C5873" s="1">
        <v>111443.49</v>
      </c>
      <c r="D5873" s="1">
        <v>0.12844860999999999</v>
      </c>
      <c r="E5873" s="1">
        <v>0.14834734999999999</v>
      </c>
      <c r="F5873" s="1">
        <v>3.0581780999999999E-2</v>
      </c>
      <c r="G5873" s="1">
        <v>3.0583188000000001E-2</v>
      </c>
      <c r="H5873" s="1">
        <v>0.17622235</v>
      </c>
      <c r="I5873" s="1">
        <v>0.17627645</v>
      </c>
      <c r="J5873" s="1">
        <v>0.10184314</v>
      </c>
      <c r="K5873" s="1">
        <v>0.10188124</v>
      </c>
      <c r="L5873" s="1">
        <v>9.9529560000000004</v>
      </c>
      <c r="M5873" s="1">
        <v>9.9534137999999999</v>
      </c>
      <c r="O5873">
        <v>2.0841323751495202</v>
      </c>
      <c r="P5873">
        <v>111448.32593144001</v>
      </c>
      <c r="Q5873">
        <v>111493.35162222201</v>
      </c>
      <c r="R5873">
        <v>0.129331780685354</v>
      </c>
      <c r="S5873">
        <v>0.148769008699287</v>
      </c>
      <c r="T5873">
        <v>3.0585172946523499E-2</v>
      </c>
      <c r="U5873">
        <v>3.0606267876028201E-2</v>
      </c>
      <c r="V5873">
        <v>0.176352805635521</v>
      </c>
      <c r="W5873">
        <v>0.17716414907800701</v>
      </c>
      <c r="X5873">
        <v>0.101927421309949</v>
      </c>
      <c r="Y5873">
        <v>0.102459522900406</v>
      </c>
      <c r="Z5873">
        <v>9.9540598977523107</v>
      </c>
      <c r="AA5873">
        <v>9.9609253221262506</v>
      </c>
    </row>
    <row r="5874" spans="1:27" x14ac:dyDescent="0.25">
      <c r="A5874" s="1">
        <v>2.0850597</v>
      </c>
      <c r="B5874" s="1">
        <v>111438.3</v>
      </c>
      <c r="C5874" s="1">
        <v>111440.84</v>
      </c>
      <c r="D5874" s="1">
        <v>0.12842586</v>
      </c>
      <c r="E5874" s="1">
        <v>0.14832466</v>
      </c>
      <c r="F5874" s="1">
        <v>3.0580593999999999E-2</v>
      </c>
      <c r="G5874" s="1">
        <v>3.0581985999999999E-2</v>
      </c>
      <c r="H5874" s="1">
        <v>0.17617668</v>
      </c>
      <c r="I5874" s="1">
        <v>0.17623022999999999</v>
      </c>
      <c r="J5874" s="1">
        <v>0.10181355</v>
      </c>
      <c r="K5874" s="1">
        <v>0.10185147999999999</v>
      </c>
      <c r="L5874" s="1">
        <v>9.9525694999999992</v>
      </c>
      <c r="M5874" s="1">
        <v>9.9530227</v>
      </c>
      <c r="O5874">
        <v>2.0845050138669801</v>
      </c>
      <c r="P5874">
        <v>111445.735472057</v>
      </c>
      <c r="Q5874">
        <v>111490.68429984</v>
      </c>
      <c r="R5874">
        <v>0.129307445157336</v>
      </c>
      <c r="S5874">
        <v>0.14874622831227999</v>
      </c>
      <c r="T5874">
        <v>3.0583985836098102E-2</v>
      </c>
      <c r="U5874">
        <v>3.0605059239905901E-2</v>
      </c>
      <c r="V5874">
        <v>0.17630714754223401</v>
      </c>
      <c r="W5874">
        <v>0.17711766307330401</v>
      </c>
      <c r="X5874">
        <v>0.10189785047752201</v>
      </c>
      <c r="Y5874">
        <v>0.102429602420437</v>
      </c>
      <c r="Z5874">
        <v>9.9536735481867602</v>
      </c>
      <c r="AA5874">
        <v>9.9605319669414705</v>
      </c>
    </row>
    <row r="5875" spans="1:27" x14ac:dyDescent="0.25">
      <c r="A5875" s="1">
        <v>2.0854325</v>
      </c>
      <c r="B5875" s="1">
        <v>111435.72</v>
      </c>
      <c r="C5875" s="1">
        <v>111438.19</v>
      </c>
      <c r="D5875" s="1">
        <v>0.12840368999999999</v>
      </c>
      <c r="E5875" s="1">
        <v>0.14830197000000001</v>
      </c>
      <c r="F5875" s="1">
        <v>3.0579406999999999E-2</v>
      </c>
      <c r="G5875" s="1">
        <v>3.0580784E-2</v>
      </c>
      <c r="H5875" s="1">
        <v>0.17613103999999999</v>
      </c>
      <c r="I5875" s="1">
        <v>0.17618401</v>
      </c>
      <c r="J5875" s="1">
        <v>0.10178396000000001</v>
      </c>
      <c r="K5875" s="1">
        <v>0.10182172</v>
      </c>
      <c r="L5875" s="1">
        <v>9.9521832999999997</v>
      </c>
      <c r="M5875" s="1">
        <v>9.9526316000000001</v>
      </c>
      <c r="O5875">
        <v>2.0848776678615799</v>
      </c>
      <c r="P5875">
        <v>111443.144961703</v>
      </c>
      <c r="Q5875">
        <v>111488.01778775</v>
      </c>
      <c r="R5875">
        <v>0.12928335124566601</v>
      </c>
      <c r="S5875">
        <v>0.148723456365283</v>
      </c>
      <c r="T5875">
        <v>3.05827986811422E-2</v>
      </c>
      <c r="U5875">
        <v>3.06038504304036E-2</v>
      </c>
      <c r="V5875">
        <v>0.17626148773624001</v>
      </c>
      <c r="W5875">
        <v>0.17707117040013801</v>
      </c>
      <c r="X5875">
        <v>0.101868278895346</v>
      </c>
      <c r="Y5875">
        <v>0.102399670342234</v>
      </c>
      <c r="Z5875">
        <v>9.9532871841286301</v>
      </c>
      <c r="AA5875">
        <v>9.9601385553295092</v>
      </c>
    </row>
    <row r="5876" spans="1:27" x14ac:dyDescent="0.25">
      <c r="A5876" s="1">
        <v>2.0858053000000001</v>
      </c>
      <c r="B5876" s="1">
        <v>111433.13</v>
      </c>
      <c r="C5876" s="1">
        <v>111435.55</v>
      </c>
      <c r="D5876" s="1">
        <v>0.12838172</v>
      </c>
      <c r="E5876" s="1">
        <v>0.1482793</v>
      </c>
      <c r="F5876" s="1">
        <v>3.057822E-2</v>
      </c>
      <c r="G5876" s="1">
        <v>3.0579582000000001E-2</v>
      </c>
      <c r="H5876" s="1">
        <v>0.1760854</v>
      </c>
      <c r="I5876" s="1">
        <v>0.17613777999999999</v>
      </c>
      <c r="J5876" s="1">
        <v>0.10175437</v>
      </c>
      <c r="K5876" s="1">
        <v>0.10179194</v>
      </c>
      <c r="L5876" s="1">
        <v>9.9517971000000003</v>
      </c>
      <c r="M5876" s="1">
        <v>9.9522404000000009</v>
      </c>
      <c r="O5876">
        <v>2.0852503371358702</v>
      </c>
      <c r="P5876">
        <v>111440.556777848</v>
      </c>
      <c r="Q5876">
        <v>111485.352133885</v>
      </c>
      <c r="R5876">
        <v>0.129259714302907</v>
      </c>
      <c r="S5876">
        <v>0.14870069315318299</v>
      </c>
      <c r="T5876">
        <v>3.05816119026447E-2</v>
      </c>
      <c r="U5876">
        <v>3.0602641467166E-2</v>
      </c>
      <c r="V5876">
        <v>0.17621584240941299</v>
      </c>
      <c r="W5876">
        <v>0.17702467181407799</v>
      </c>
      <c r="X5876">
        <v>0.101838707087219</v>
      </c>
      <c r="Y5876">
        <v>0.102369727131202</v>
      </c>
      <c r="Z5876">
        <v>9.9529009425902792</v>
      </c>
      <c r="AA5876">
        <v>9.9597450936838303</v>
      </c>
    </row>
    <row r="5877" spans="1:27" x14ac:dyDescent="0.25">
      <c r="A5877" s="1">
        <v>2.0861781000000001</v>
      </c>
      <c r="B5877" s="1">
        <v>111430.55</v>
      </c>
      <c r="C5877" s="1">
        <v>111432.9</v>
      </c>
      <c r="D5877" s="1">
        <v>0.12836014000000001</v>
      </c>
      <c r="E5877" s="1">
        <v>0.14825663</v>
      </c>
      <c r="F5877" s="1">
        <v>3.0577033999999999E-2</v>
      </c>
      <c r="G5877" s="1">
        <v>3.0578379999999999E-2</v>
      </c>
      <c r="H5877" s="1">
        <v>0.17603977000000001</v>
      </c>
      <c r="I5877" s="1">
        <v>0.17609155000000001</v>
      </c>
      <c r="J5877" s="1">
        <v>0.10172479</v>
      </c>
      <c r="K5877" s="1">
        <v>0.10176215</v>
      </c>
      <c r="L5877" s="1">
        <v>9.9514110000000002</v>
      </c>
      <c r="M5877" s="1">
        <v>9.9518491999999998</v>
      </c>
      <c r="O5877">
        <v>2.0856230216921698</v>
      </c>
      <c r="P5877">
        <v>111437.969597612</v>
      </c>
      <c r="Q5877">
        <v>111482.687391215</v>
      </c>
      <c r="R5877">
        <v>0.12923640616534801</v>
      </c>
      <c r="S5877">
        <v>0.14867793917226799</v>
      </c>
      <c r="T5877">
        <v>3.0580425278164299E-2</v>
      </c>
      <c r="U5877">
        <v>3.06014323709882E-2</v>
      </c>
      <c r="V5877">
        <v>0.176170203006321</v>
      </c>
      <c r="W5877">
        <v>0.176978168114932</v>
      </c>
      <c r="X5877">
        <v>0.101809135364372</v>
      </c>
      <c r="Y5877">
        <v>0.10233977325527201</v>
      </c>
      <c r="Z5877">
        <v>9.9525147511773806</v>
      </c>
      <c r="AA5877">
        <v>9.9593515887722504</v>
      </c>
    </row>
    <row r="5878" spans="1:27" x14ac:dyDescent="0.25">
      <c r="A5878" s="1">
        <v>2.0865509000000002</v>
      </c>
      <c r="B5878" s="1">
        <v>111427.97</v>
      </c>
      <c r="C5878" s="1">
        <v>111430.25</v>
      </c>
      <c r="D5878" s="1">
        <v>0.12833897999999999</v>
      </c>
      <c r="E5878" s="1">
        <v>0.14823397999999999</v>
      </c>
      <c r="F5878" s="1">
        <v>3.0575847999999999E-2</v>
      </c>
      <c r="G5878" s="1">
        <v>3.0577178E-2</v>
      </c>
      <c r="H5878" s="1">
        <v>0.17599416000000001</v>
      </c>
      <c r="I5878" s="1">
        <v>0.17604532000000001</v>
      </c>
      <c r="J5878" s="1">
        <v>0.1016952</v>
      </c>
      <c r="K5878" s="1">
        <v>0.10173235999999999</v>
      </c>
      <c r="L5878" s="1">
        <v>9.9510251000000007</v>
      </c>
      <c r="M5878" s="1">
        <v>9.9514580000000006</v>
      </c>
      <c r="O5878">
        <v>2.08599572153246</v>
      </c>
      <c r="P5878">
        <v>111435.382404401</v>
      </c>
      <c r="Q5878">
        <v>111480.02363866899</v>
      </c>
      <c r="R5878">
        <v>0.12921333172289201</v>
      </c>
      <c r="S5878">
        <v>0.14865519524409601</v>
      </c>
      <c r="T5878">
        <v>3.0579238641664602E-2</v>
      </c>
      <c r="U5878">
        <v>3.06002231672317E-2</v>
      </c>
      <c r="V5878">
        <v>0.17612456314094499</v>
      </c>
      <c r="W5878">
        <v>0.176931660278142</v>
      </c>
      <c r="X5878">
        <v>0.10177956380858399</v>
      </c>
      <c r="Y5878">
        <v>0.10230980918997799</v>
      </c>
      <c r="Z5878">
        <v>9.9521285558527204</v>
      </c>
      <c r="AA5878">
        <v>9.9589580488487695</v>
      </c>
    </row>
    <row r="5879" spans="1:27" x14ac:dyDescent="0.25">
      <c r="A5879" s="1">
        <v>2.0869236999999998</v>
      </c>
      <c r="B5879" s="1">
        <v>111425.39</v>
      </c>
      <c r="C5879" s="1">
        <v>111427.61</v>
      </c>
      <c r="D5879" s="1">
        <v>0.12831814</v>
      </c>
      <c r="E5879" s="1">
        <v>0.14821134</v>
      </c>
      <c r="F5879" s="1">
        <v>3.0574661999999999E-2</v>
      </c>
      <c r="G5879" s="1">
        <v>3.0575976000000001E-2</v>
      </c>
      <c r="H5879" s="1">
        <v>0.17594855000000001</v>
      </c>
      <c r="I5879" s="1">
        <v>0.17599909</v>
      </c>
      <c r="J5879" s="1">
        <v>0.10166562</v>
      </c>
      <c r="K5879" s="1">
        <v>0.10170256</v>
      </c>
      <c r="L5879" s="1">
        <v>9.9506391999999995</v>
      </c>
      <c r="M5879" s="1">
        <v>9.9510667999999995</v>
      </c>
      <c r="O5879">
        <v>2.08636843665857</v>
      </c>
      <c r="P5879">
        <v>111432.798877172</v>
      </c>
      <c r="Q5879">
        <v>111477.36089282201</v>
      </c>
      <c r="R5879">
        <v>0.129190837168943</v>
      </c>
      <c r="S5879">
        <v>0.14863246133879801</v>
      </c>
      <c r="T5879">
        <v>3.0578052637638801E-2</v>
      </c>
      <c r="U5879">
        <v>3.05990138705419E-2</v>
      </c>
      <c r="V5879">
        <v>0.17607894760149301</v>
      </c>
      <c r="W5879">
        <v>0.17688514886699599</v>
      </c>
      <c r="X5879">
        <v>0.10174999318450199</v>
      </c>
      <c r="Y5879">
        <v>0.10227983540687401</v>
      </c>
      <c r="Z5879">
        <v>9.9517425663691306</v>
      </c>
      <c r="AA5879">
        <v>9.9585644786798007</v>
      </c>
    </row>
    <row r="5880" spans="1:27" x14ac:dyDescent="0.25">
      <c r="A5880" s="1">
        <v>2.0872966000000002</v>
      </c>
      <c r="B5880" s="1">
        <v>111422.81</v>
      </c>
      <c r="C5880" s="1">
        <v>111424.97</v>
      </c>
      <c r="D5880" s="1">
        <v>0.12829786000000001</v>
      </c>
      <c r="E5880" s="1">
        <v>0.14818872</v>
      </c>
      <c r="F5880" s="1">
        <v>3.0573477000000002E-2</v>
      </c>
      <c r="G5880" s="1">
        <v>3.0574773999999999E-2</v>
      </c>
      <c r="H5880" s="1">
        <v>0.17590296999999999</v>
      </c>
      <c r="I5880" s="1">
        <v>0.17595285999999999</v>
      </c>
      <c r="J5880" s="1">
        <v>0.10163605000000001</v>
      </c>
      <c r="K5880" s="1">
        <v>0.10167275000000001</v>
      </c>
      <c r="L5880" s="1">
        <v>9.9502535000000005</v>
      </c>
      <c r="M5880" s="1">
        <v>9.9506756000000003</v>
      </c>
      <c r="O5880">
        <v>2.0867411670718798</v>
      </c>
      <c r="P5880">
        <v>111430.215346411</v>
      </c>
      <c r="Q5880">
        <v>111474.699269676</v>
      </c>
      <c r="R5880">
        <v>0.12916857172256599</v>
      </c>
      <c r="S5880">
        <v>0.14860973881845199</v>
      </c>
      <c r="T5880">
        <v>3.0576866638459502E-2</v>
      </c>
      <c r="U5880">
        <v>3.05978045129068E-2</v>
      </c>
      <c r="V5880">
        <v>0.176033332248443</v>
      </c>
      <c r="W5880">
        <v>0.17683863511179901</v>
      </c>
      <c r="X5880">
        <v>0.10172042361689999</v>
      </c>
      <c r="Y5880">
        <v>0.102249852391384</v>
      </c>
      <c r="Z5880">
        <v>9.9513565784628302</v>
      </c>
      <c r="AA5880">
        <v>9.9581708886759603</v>
      </c>
    </row>
    <row r="5881" spans="1:27" x14ac:dyDescent="0.25">
      <c r="A5881" s="1">
        <v>2.0876693999999998</v>
      </c>
      <c r="B5881" s="1">
        <v>111420.24</v>
      </c>
      <c r="C5881" s="1">
        <v>111422.33</v>
      </c>
      <c r="D5881" s="1">
        <v>0.12827791999999999</v>
      </c>
      <c r="E5881" s="1">
        <v>0.1481661</v>
      </c>
      <c r="F5881" s="1">
        <v>3.0572292000000001E-2</v>
      </c>
      <c r="G5881" s="1">
        <v>3.0573572E-2</v>
      </c>
      <c r="H5881" s="1">
        <v>0.1758574</v>
      </c>
      <c r="I5881" s="1">
        <v>0.17590663000000001</v>
      </c>
      <c r="J5881" s="1">
        <v>0.10160647</v>
      </c>
      <c r="K5881" s="1">
        <v>0.10164294</v>
      </c>
      <c r="L5881" s="1">
        <v>9.9498678999999992</v>
      </c>
      <c r="M5881" s="1">
        <v>9.9502843999999993</v>
      </c>
      <c r="O5881">
        <v>2.0871139127728799</v>
      </c>
      <c r="P5881">
        <v>111427.63303333199</v>
      </c>
      <c r="Q5881">
        <v>111472.03899713801</v>
      </c>
      <c r="R5881">
        <v>0.12914664343629301</v>
      </c>
      <c r="S5881">
        <v>0.14858703032663401</v>
      </c>
      <c r="T5881">
        <v>3.0575680868124101E-2</v>
      </c>
      <c r="U5881">
        <v>3.05965951459095E-2</v>
      </c>
      <c r="V5881">
        <v>0.17598772569707899</v>
      </c>
      <c r="W5881">
        <v>0.17679212099652</v>
      </c>
      <c r="X5881">
        <v>0.101690855383753</v>
      </c>
      <c r="Y5881">
        <v>0.102219860666173</v>
      </c>
      <c r="Z5881">
        <v>9.9509706650346192</v>
      </c>
      <c r="AA5881">
        <v>9.95777729562516</v>
      </c>
    </row>
    <row r="5882" spans="1:27" x14ac:dyDescent="0.25">
      <c r="A5882" s="1">
        <v>2.0880423000000001</v>
      </c>
      <c r="B5882" s="1">
        <v>111417.66</v>
      </c>
      <c r="C5882" s="1">
        <v>111419.69</v>
      </c>
      <c r="D5882" s="1">
        <v>0.12825833</v>
      </c>
      <c r="E5882" s="1">
        <v>0.14814352</v>
      </c>
      <c r="F5882" s="1">
        <v>3.0571108E-2</v>
      </c>
      <c r="G5882" s="1">
        <v>3.0572371000000001E-2</v>
      </c>
      <c r="H5882" s="1">
        <v>0.17581183</v>
      </c>
      <c r="I5882" s="1">
        <v>0.17586040999999999</v>
      </c>
      <c r="J5882" s="1">
        <v>0.1015769</v>
      </c>
      <c r="K5882" s="1">
        <v>0.10161312</v>
      </c>
      <c r="L5882" s="1">
        <v>9.9494822999999997</v>
      </c>
      <c r="M5882" s="1">
        <v>9.9498934000000006</v>
      </c>
      <c r="O5882">
        <v>2.0874866737624602</v>
      </c>
      <c r="P5882">
        <v>111425.05329004901</v>
      </c>
      <c r="Q5882">
        <v>111469.379945703</v>
      </c>
      <c r="R5882">
        <v>0.129125179838392</v>
      </c>
      <c r="S5882">
        <v>0.14856433368812599</v>
      </c>
      <c r="T5882">
        <v>3.0574495566053E-2</v>
      </c>
      <c r="U5882">
        <v>3.0595385759629699E-2</v>
      </c>
      <c r="V5882">
        <v>0.175942137155885</v>
      </c>
      <c r="W5882">
        <v>0.17674560613960499</v>
      </c>
      <c r="X5882">
        <v>0.10166128904405</v>
      </c>
      <c r="Y5882">
        <v>0.10218986072408</v>
      </c>
      <c r="Z5882">
        <v>9.9505849040048293</v>
      </c>
      <c r="AA5882">
        <v>9.9573836962988</v>
      </c>
    </row>
    <row r="5883" spans="1:27" x14ac:dyDescent="0.25">
      <c r="A5883" s="1">
        <v>2.0884152</v>
      </c>
      <c r="B5883" s="1">
        <v>111415.09</v>
      </c>
      <c r="C5883" s="1">
        <v>111417.05</v>
      </c>
      <c r="D5883" s="1">
        <v>0.12823935</v>
      </c>
      <c r="E5883" s="1">
        <v>0.14812098000000001</v>
      </c>
      <c r="F5883" s="1">
        <v>3.0569923999999998E-2</v>
      </c>
      <c r="G5883" s="1">
        <v>3.0571170000000002E-2</v>
      </c>
      <c r="H5883" s="1">
        <v>0.17576629999999999</v>
      </c>
      <c r="I5883" s="1">
        <v>0.17581421</v>
      </c>
      <c r="J5883" s="1">
        <v>0.10154733000000001</v>
      </c>
      <c r="K5883" s="1">
        <v>0.10158329000000001</v>
      </c>
      <c r="L5883" s="1">
        <v>9.9490970000000001</v>
      </c>
      <c r="M5883" s="1">
        <v>9.9495024000000001</v>
      </c>
      <c r="O5883">
        <v>2.0878594500412002</v>
      </c>
      <c r="P5883">
        <v>111422.473513588</v>
      </c>
      <c r="Q5883">
        <v>111466.722200755</v>
      </c>
      <c r="R5883">
        <v>0.12910393858277</v>
      </c>
      <c r="S5883">
        <v>0.14854165010831799</v>
      </c>
      <c r="T5883">
        <v>3.05733102903325E-2</v>
      </c>
      <c r="U5883">
        <v>3.0594176381598899E-2</v>
      </c>
      <c r="V5883">
        <v>0.175896549628172</v>
      </c>
      <c r="W5883">
        <v>0.176699091599957</v>
      </c>
      <c r="X5883">
        <v>0.10163172467538301</v>
      </c>
      <c r="Y5883">
        <v>0.10215985306236899</v>
      </c>
      <c r="Z5883">
        <v>9.9501991515509207</v>
      </c>
      <c r="AA5883">
        <v>9.9569900996570802</v>
      </c>
    </row>
    <row r="5884" spans="1:27" x14ac:dyDescent="0.25">
      <c r="A5884" s="1">
        <v>2.0887880999999999</v>
      </c>
      <c r="B5884" s="1">
        <v>111412.52</v>
      </c>
      <c r="C5884" s="1">
        <v>111414.42</v>
      </c>
      <c r="D5884" s="1">
        <v>0.12822058</v>
      </c>
      <c r="E5884" s="1">
        <v>0.14809844</v>
      </c>
      <c r="F5884" s="1">
        <v>3.056874E-2</v>
      </c>
      <c r="G5884" s="1">
        <v>3.0569967999999999E-2</v>
      </c>
      <c r="H5884" s="1">
        <v>0.17572076</v>
      </c>
      <c r="I5884" s="1">
        <v>0.17576802</v>
      </c>
      <c r="J5884" s="1">
        <v>0.10151776999999999</v>
      </c>
      <c r="K5884" s="1">
        <v>0.10155346</v>
      </c>
      <c r="L5884" s="1">
        <v>9.9487117000000005</v>
      </c>
      <c r="M5884" s="1">
        <v>9.9491115000000008</v>
      </c>
      <c r="O5884">
        <v>2.08823224160875</v>
      </c>
      <c r="P5884">
        <v>111419.896394597</v>
      </c>
      <c r="Q5884">
        <v>111464.065982848</v>
      </c>
      <c r="R5884">
        <v>0.12908316033928999</v>
      </c>
      <c r="S5884">
        <v>0.148518982180399</v>
      </c>
      <c r="T5884">
        <v>3.0572125517026399E-2</v>
      </c>
      <c r="U5884">
        <v>3.05929670624846E-2</v>
      </c>
      <c r="V5884">
        <v>0.175850981424094</v>
      </c>
      <c r="W5884">
        <v>0.17665257932633099</v>
      </c>
      <c r="X5884">
        <v>0.101602162814434</v>
      </c>
      <c r="Y5884">
        <v>0.102129838213304</v>
      </c>
      <c r="Z5884">
        <v>9.9498135626097</v>
      </c>
      <c r="AA5884">
        <v>9.9565965221899795</v>
      </c>
    </row>
    <row r="5885" spans="1:27" x14ac:dyDescent="0.25">
      <c r="A5885" s="1">
        <v>2.0891609999999998</v>
      </c>
      <c r="B5885" s="1">
        <v>111409.95</v>
      </c>
      <c r="C5885" s="1">
        <v>111411.79</v>
      </c>
      <c r="D5885" s="1">
        <v>0.12820197999999999</v>
      </c>
      <c r="E5885" s="1">
        <v>0.14807591000000001</v>
      </c>
      <c r="F5885" s="1">
        <v>3.0567555999999999E-2</v>
      </c>
      <c r="G5885" s="1">
        <v>3.0568767E-2</v>
      </c>
      <c r="H5885" s="1">
        <v>0.17567522999999999</v>
      </c>
      <c r="I5885" s="1">
        <v>0.17572182</v>
      </c>
      <c r="J5885" s="1">
        <v>0.10148821</v>
      </c>
      <c r="K5885" s="1">
        <v>0.10152363</v>
      </c>
      <c r="L5885" s="1">
        <v>9.9483263999999991</v>
      </c>
      <c r="M5885" s="1">
        <v>9.9487205999999997</v>
      </c>
      <c r="O5885">
        <v>2.0886050484652099</v>
      </c>
      <c r="P5885">
        <v>111417.320726133</v>
      </c>
      <c r="Q5885">
        <v>111461.41113861599</v>
      </c>
      <c r="R5885">
        <v>0.129062732987377</v>
      </c>
      <c r="S5885">
        <v>0.14849632742944399</v>
      </c>
      <c r="T5885">
        <v>3.0570941043474398E-2</v>
      </c>
      <c r="U5885">
        <v>3.0591757788472899E-2</v>
      </c>
      <c r="V5885">
        <v>0.175805424749015</v>
      </c>
      <c r="W5885">
        <v>0.17660606878742</v>
      </c>
      <c r="X5885">
        <v>0.101572603814028</v>
      </c>
      <c r="Y5885">
        <v>0.102099816674401</v>
      </c>
      <c r="Z5885">
        <v>9.9494280712245402</v>
      </c>
      <c r="AA5885">
        <v>9.9562029594017005</v>
      </c>
    </row>
    <row r="5886" spans="1:27" x14ac:dyDescent="0.25">
      <c r="A5886" s="1">
        <v>2.0895339000000002</v>
      </c>
      <c r="B5886" s="1">
        <v>111407.38</v>
      </c>
      <c r="C5886" s="1">
        <v>111409.15</v>
      </c>
      <c r="D5886" s="1">
        <v>0.12818351</v>
      </c>
      <c r="E5886" s="1">
        <v>0.1480534</v>
      </c>
      <c r="F5886" s="1">
        <v>3.0566372000000001E-2</v>
      </c>
      <c r="G5886" s="1">
        <v>3.0567566000000001E-2</v>
      </c>
      <c r="H5886" s="1">
        <v>0.1756297</v>
      </c>
      <c r="I5886" s="1">
        <v>0.17567563</v>
      </c>
      <c r="J5886" s="1">
        <v>0.10145865</v>
      </c>
      <c r="K5886" s="1">
        <v>0.10149379</v>
      </c>
      <c r="L5886" s="1">
        <v>9.9479412000000007</v>
      </c>
      <c r="M5886" s="1">
        <v>9.9483297999999998</v>
      </c>
      <c r="O5886">
        <v>2.0889778706099298</v>
      </c>
      <c r="P5886">
        <v>111414.74499427099</v>
      </c>
      <c r="Q5886">
        <v>111458.75788109101</v>
      </c>
      <c r="R5886">
        <v>0.12904250928238001</v>
      </c>
      <c r="S5886">
        <v>0.148473688753512</v>
      </c>
      <c r="T5886">
        <v>3.0569756617867799E-2</v>
      </c>
      <c r="U5886">
        <v>3.0590548609480302E-2</v>
      </c>
      <c r="V5886">
        <v>0.175759869917994</v>
      </c>
      <c r="W5886">
        <v>0.17655956190309</v>
      </c>
      <c r="X5886">
        <v>0.101543047703849</v>
      </c>
      <c r="Y5886">
        <v>0.102069788971529</v>
      </c>
      <c r="Z5886">
        <v>9.9490425954434194</v>
      </c>
      <c r="AA5886">
        <v>9.95580942753773</v>
      </c>
    </row>
    <row r="5887" spans="1:27" x14ac:dyDescent="0.25">
      <c r="A5887" s="1">
        <v>2.0899068999999999</v>
      </c>
      <c r="B5887" s="1">
        <v>111404.81</v>
      </c>
      <c r="C5887" s="1">
        <v>111406.52</v>
      </c>
      <c r="D5887" s="1">
        <v>0.12816521</v>
      </c>
      <c r="E5887" s="1">
        <v>0.14803090999999999</v>
      </c>
      <c r="F5887" s="1">
        <v>3.0565189E-2</v>
      </c>
      <c r="G5887" s="1">
        <v>3.0566366000000001E-2</v>
      </c>
      <c r="H5887" s="1">
        <v>0.17558418000000001</v>
      </c>
      <c r="I5887" s="1">
        <v>0.17562944999999999</v>
      </c>
      <c r="J5887" s="1">
        <v>0.10142909999999999</v>
      </c>
      <c r="K5887" s="1">
        <v>0.10146395</v>
      </c>
      <c r="L5887" s="1">
        <v>9.9475558999999993</v>
      </c>
      <c r="M5887" s="1">
        <v>9.9479389999999999</v>
      </c>
      <c r="O5887">
        <v>2.0893507080419398</v>
      </c>
      <c r="P5887">
        <v>111412.173342847</v>
      </c>
      <c r="Q5887">
        <v>111456.106243605</v>
      </c>
      <c r="R5887">
        <v>0.129022881070634</v>
      </c>
      <c r="S5887">
        <v>0.14845106610432399</v>
      </c>
      <c r="T5887">
        <v>3.0568572965451301E-2</v>
      </c>
      <c r="U5887">
        <v>3.0589339544029402E-2</v>
      </c>
      <c r="V5887">
        <v>0.17571434482505</v>
      </c>
      <c r="W5887">
        <v>0.17651305938574499</v>
      </c>
      <c r="X5887">
        <v>0.101513495275888</v>
      </c>
      <c r="Y5887">
        <v>0.102039755631733</v>
      </c>
      <c r="Z5887">
        <v>9.9486573712999107</v>
      </c>
      <c r="AA5887">
        <v>9.9554159326263196</v>
      </c>
    </row>
    <row r="5888" spans="1:27" x14ac:dyDescent="0.25">
      <c r="A5888" s="1">
        <v>2.0902799000000001</v>
      </c>
      <c r="B5888" s="1">
        <v>111402.24000000001</v>
      </c>
      <c r="C5888" s="1">
        <v>111403.9</v>
      </c>
      <c r="D5888" s="1">
        <v>0.12814774000000001</v>
      </c>
      <c r="E5888" s="1">
        <v>0.14800842</v>
      </c>
      <c r="F5888" s="1">
        <v>3.0564006000000001E-2</v>
      </c>
      <c r="G5888" s="1">
        <v>3.0565164999999998E-2</v>
      </c>
      <c r="H5888" s="1">
        <v>0.17553870999999999</v>
      </c>
      <c r="I5888" s="1">
        <v>0.17558327000000001</v>
      </c>
      <c r="J5888" s="1">
        <v>0.10139955</v>
      </c>
      <c r="K5888" s="1">
        <v>0.1014341</v>
      </c>
      <c r="L5888" s="1">
        <v>9.9471711999999997</v>
      </c>
      <c r="M5888" s="1">
        <v>9.9475482</v>
      </c>
      <c r="O5888">
        <v>2.0897235607604201</v>
      </c>
      <c r="P5888">
        <v>111409.601835533</v>
      </c>
      <c r="Q5888">
        <v>111453.456177396</v>
      </c>
      <c r="R5888">
        <v>0.12900347004374901</v>
      </c>
      <c r="S5888">
        <v>0.14842845867475399</v>
      </c>
      <c r="T5888">
        <v>3.0567389411776998E-2</v>
      </c>
      <c r="U5888">
        <v>3.0588130596804201E-2</v>
      </c>
      <c r="V5888">
        <v>0.175668823529886</v>
      </c>
      <c r="W5888">
        <v>0.17646656141554701</v>
      </c>
      <c r="X5888">
        <v>0.101483946640544</v>
      </c>
      <c r="Y5888">
        <v>0.10200971716349</v>
      </c>
      <c r="Z5888">
        <v>9.9482721792924593</v>
      </c>
      <c r="AA5888">
        <v>9.9550224761919299</v>
      </c>
    </row>
    <row r="5889" spans="1:27" x14ac:dyDescent="0.25">
      <c r="A5889" s="1">
        <v>2.0906528</v>
      </c>
      <c r="B5889" s="1">
        <v>111399.67999999999</v>
      </c>
      <c r="C5889" s="1">
        <v>111401.27</v>
      </c>
      <c r="D5889" s="1">
        <v>0.12813068</v>
      </c>
      <c r="E5889" s="1">
        <v>0.14798594000000001</v>
      </c>
      <c r="F5889" s="1">
        <v>3.0562824999999998E-2</v>
      </c>
      <c r="G5889" s="1">
        <v>3.0563963999999999E-2</v>
      </c>
      <c r="H5889" s="1">
        <v>0.17549326000000001</v>
      </c>
      <c r="I5889" s="1">
        <v>0.17553709000000001</v>
      </c>
      <c r="J5889" s="1">
        <v>0.10137001</v>
      </c>
      <c r="K5889" s="1">
        <v>0.10140426</v>
      </c>
      <c r="L5889" s="1">
        <v>9.9467865999999994</v>
      </c>
      <c r="M5889" s="1">
        <v>9.9471574999999994</v>
      </c>
      <c r="O5889">
        <v>2.0900964287630202</v>
      </c>
      <c r="P5889">
        <v>111407.03151702799</v>
      </c>
      <c r="Q5889">
        <v>111450.808109459</v>
      </c>
      <c r="R5889">
        <v>0.12898436542348701</v>
      </c>
      <c r="S5889">
        <v>0.14840587195778199</v>
      </c>
      <c r="T5889">
        <v>3.0566206150365701E-2</v>
      </c>
      <c r="U5889">
        <v>3.0586921854991098E-2</v>
      </c>
      <c r="V5889">
        <v>0.17562331347560201</v>
      </c>
      <c r="W5889">
        <v>0.176420071345813</v>
      </c>
      <c r="X5889">
        <v>0.10145440202216199</v>
      </c>
      <c r="Y5889">
        <v>0.101979674146806</v>
      </c>
      <c r="Z5889">
        <v>9.9478870824030494</v>
      </c>
      <c r="AA5889">
        <v>9.9546290866096907</v>
      </c>
    </row>
    <row r="5890" spans="1:27" x14ac:dyDescent="0.25">
      <c r="A5890" s="1">
        <v>2.0910258000000002</v>
      </c>
      <c r="B5890" s="1">
        <v>111397.12</v>
      </c>
      <c r="C5890" s="1">
        <v>111398.64</v>
      </c>
      <c r="D5890" s="1">
        <v>0.12811391999999999</v>
      </c>
      <c r="E5890" s="1">
        <v>0.14796350999999999</v>
      </c>
      <c r="F5890" s="1">
        <v>3.0561642999999999E-2</v>
      </c>
      <c r="G5890" s="1">
        <v>3.0562763999999999E-2</v>
      </c>
      <c r="H5890" s="1">
        <v>0.17544781000000001</v>
      </c>
      <c r="I5890" s="1">
        <v>0.17549094000000001</v>
      </c>
      <c r="J5890" s="1">
        <v>0.10134048</v>
      </c>
      <c r="K5890" s="1">
        <v>0.10137441</v>
      </c>
      <c r="L5890" s="1">
        <v>9.9464020000000009</v>
      </c>
      <c r="M5890" s="1">
        <v>9.9467669999999995</v>
      </c>
      <c r="O5890">
        <v>2.0904693120482198</v>
      </c>
      <c r="P5890">
        <v>111404.464334902</v>
      </c>
      <c r="Q5890">
        <v>111448.161743996</v>
      </c>
      <c r="R5890">
        <v>0.128965752011447</v>
      </c>
      <c r="S5890">
        <v>0.14838330127935301</v>
      </c>
      <c r="T5890">
        <v>3.0565023523333599E-2</v>
      </c>
      <c r="U5890">
        <v>3.0585713280724399E-2</v>
      </c>
      <c r="V5890">
        <v>0.175577827820523</v>
      </c>
      <c r="W5890">
        <v>0.17637358772017001</v>
      </c>
      <c r="X5890">
        <v>0.10142486203746499</v>
      </c>
      <c r="Y5890">
        <v>0.101949627103073</v>
      </c>
      <c r="Z5890">
        <v>9.9475021919748006</v>
      </c>
      <c r="AA5890">
        <v>9.9542357515560393</v>
      </c>
    </row>
    <row r="5891" spans="1:27" x14ac:dyDescent="0.25">
      <c r="A5891" s="1">
        <v>2.0913987999999999</v>
      </c>
      <c r="B5891" s="1">
        <v>111394.56</v>
      </c>
      <c r="C5891" s="1">
        <v>111396.02</v>
      </c>
      <c r="D5891" s="1">
        <v>0.12809731999999999</v>
      </c>
      <c r="E5891" s="1">
        <v>0.14794110999999999</v>
      </c>
      <c r="F5891" s="1">
        <v>3.0560462E-2</v>
      </c>
      <c r="G5891" s="1">
        <v>3.0561564999999999E-2</v>
      </c>
      <c r="H5891" s="1">
        <v>0.17540237</v>
      </c>
      <c r="I5891" s="1">
        <v>0.17544481000000001</v>
      </c>
      <c r="J5891" s="1">
        <v>0.10131095</v>
      </c>
      <c r="K5891" s="1">
        <v>0.10134456</v>
      </c>
      <c r="L5891" s="1">
        <v>9.9460175</v>
      </c>
      <c r="M5891" s="1">
        <v>9.9463766000000007</v>
      </c>
      <c r="O5891">
        <v>2.0908422106144098</v>
      </c>
      <c r="P5891">
        <v>111401.897135477</v>
      </c>
      <c r="Q5891">
        <v>111445.517125656</v>
      </c>
      <c r="R5891">
        <v>0.128947332162302</v>
      </c>
      <c r="S5891">
        <v>0.14836074759072301</v>
      </c>
      <c r="T5891">
        <v>3.0563840993020699E-2</v>
      </c>
      <c r="U5891">
        <v>3.05845048955487E-2</v>
      </c>
      <c r="V5891">
        <v>0.175532345885412</v>
      </c>
      <c r="W5891">
        <v>0.17632711136725801</v>
      </c>
      <c r="X5891">
        <v>0.10139532672776801</v>
      </c>
      <c r="Y5891">
        <v>0.101919576546116</v>
      </c>
      <c r="Z5891">
        <v>9.9471173330241491</v>
      </c>
      <c r="AA5891">
        <v>9.9538424780427803</v>
      </c>
    </row>
    <row r="5892" spans="1:27" x14ac:dyDescent="0.25">
      <c r="A5892" s="1">
        <v>2.0917718999999999</v>
      </c>
      <c r="B5892" s="1">
        <v>111391.99</v>
      </c>
      <c r="C5892" s="1">
        <v>111393.4</v>
      </c>
      <c r="D5892" s="1">
        <v>0.12808085</v>
      </c>
      <c r="E5892" s="1">
        <v>0.14791873</v>
      </c>
      <c r="F5892" s="1">
        <v>3.0559280000000001E-2</v>
      </c>
      <c r="G5892" s="1">
        <v>3.0560365999999999E-2</v>
      </c>
      <c r="H5892" s="1">
        <v>0.17535692999999999</v>
      </c>
      <c r="I5892" s="1">
        <v>0.17539869</v>
      </c>
      <c r="J5892" s="1">
        <v>0.10128143000000001</v>
      </c>
      <c r="K5892" s="1">
        <v>0.10131471</v>
      </c>
      <c r="L5892" s="1">
        <v>9.9456330000000008</v>
      </c>
      <c r="M5892" s="1">
        <v>9.9459864000000007</v>
      </c>
      <c r="O5892">
        <v>2.0912151244581501</v>
      </c>
      <c r="P5892">
        <v>111399.332679099</v>
      </c>
      <c r="Q5892">
        <v>111442.874722026</v>
      </c>
      <c r="R5892">
        <v>0.128929349977841</v>
      </c>
      <c r="S5892">
        <v>0.148338216749579</v>
      </c>
      <c r="T5892">
        <v>3.0562659047976701E-2</v>
      </c>
      <c r="U5892">
        <v>3.0583296793631198E-2</v>
      </c>
      <c r="V5892">
        <v>0.175486886460644</v>
      </c>
      <c r="W5892">
        <v>0.176280645908893</v>
      </c>
      <c r="X5892">
        <v>0.101365796595736</v>
      </c>
      <c r="Y5892">
        <v>0.101889523071075</v>
      </c>
      <c r="Z5892">
        <v>9.9467326645514795</v>
      </c>
      <c r="AA5892">
        <v>9.9534492967169594</v>
      </c>
    </row>
    <row r="5893" spans="1:27" x14ac:dyDescent="0.25">
      <c r="A5893" s="1">
        <v>2.0921449000000001</v>
      </c>
      <c r="B5893" s="1">
        <v>111389.44</v>
      </c>
      <c r="C5893" s="1">
        <v>111390.79</v>
      </c>
      <c r="D5893" s="1">
        <v>0.12806477999999999</v>
      </c>
      <c r="E5893" s="1">
        <v>0.14789635000000001</v>
      </c>
      <c r="F5893" s="1">
        <v>3.0558100000000001E-2</v>
      </c>
      <c r="G5893" s="1">
        <v>3.0559167000000002E-2</v>
      </c>
      <c r="H5893" s="1">
        <v>0.17531152</v>
      </c>
      <c r="I5893" s="1">
        <v>0.17535258000000001</v>
      </c>
      <c r="J5893" s="1">
        <v>0.10125191</v>
      </c>
      <c r="K5893" s="1">
        <v>0.10128486</v>
      </c>
      <c r="L5893" s="1">
        <v>9.9452487999999999</v>
      </c>
      <c r="M5893" s="1">
        <v>9.9455962000000007</v>
      </c>
      <c r="O5893">
        <v>2.09158805357727</v>
      </c>
      <c r="P5893">
        <v>111396.770055046</v>
      </c>
      <c r="Q5893">
        <v>111440.234115577</v>
      </c>
      <c r="R5893">
        <v>0.128911725852415</v>
      </c>
      <c r="S5893">
        <v>0.148315702436257</v>
      </c>
      <c r="T5893">
        <v>3.0561477536071899E-2</v>
      </c>
      <c r="U5893">
        <v>3.0582088916216301E-2</v>
      </c>
      <c r="V5893">
        <v>0.175441443695075</v>
      </c>
      <c r="W5893">
        <v>0.17623418908524399</v>
      </c>
      <c r="X5893">
        <v>0.101336272019124</v>
      </c>
      <c r="Y5893">
        <v>0.101859467191606</v>
      </c>
      <c r="Z5893">
        <v>9.9463481370456002</v>
      </c>
      <c r="AA5893">
        <v>9.9530561884563706</v>
      </c>
    </row>
    <row r="5894" spans="1:27" x14ac:dyDescent="0.25">
      <c r="A5894" s="1">
        <v>2.0925180000000001</v>
      </c>
      <c r="B5894" s="1">
        <v>111386.88</v>
      </c>
      <c r="C5894" s="1">
        <v>111388.17</v>
      </c>
      <c r="D5894" s="1">
        <v>0.12804937</v>
      </c>
      <c r="E5894" s="1">
        <v>0.14787400000000001</v>
      </c>
      <c r="F5894" s="1">
        <v>3.0556920000000001E-2</v>
      </c>
      <c r="G5894" s="1">
        <v>3.0557968000000001E-2</v>
      </c>
      <c r="H5894" s="1">
        <v>0.17526616</v>
      </c>
      <c r="I5894" s="1">
        <v>0.17530646999999999</v>
      </c>
      <c r="J5894" s="1">
        <v>0.1012224</v>
      </c>
      <c r="K5894" s="1">
        <v>0.10125501000000001</v>
      </c>
      <c r="L5894" s="1">
        <v>9.9448649000000007</v>
      </c>
      <c r="M5894" s="1">
        <v>9.9452061</v>
      </c>
      <c r="O5894">
        <v>2.0919609979686999</v>
      </c>
      <c r="P5894">
        <v>111394.20737856301</v>
      </c>
      <c r="Q5894">
        <v>111437.595604054</v>
      </c>
      <c r="R5894">
        <v>0.128894272043173</v>
      </c>
      <c r="S5894">
        <v>0.14829320908666599</v>
      </c>
      <c r="T5894">
        <v>3.0560296140902499E-2</v>
      </c>
      <c r="U5894">
        <v>3.0580881328975199E-2</v>
      </c>
      <c r="V5894">
        <v>0.17539600541932701</v>
      </c>
      <c r="W5894">
        <v>0.17618774342212301</v>
      </c>
      <c r="X5894">
        <v>0.101306752987309</v>
      </c>
      <c r="Y5894">
        <v>0.101829409459976</v>
      </c>
      <c r="Z5894">
        <v>9.9459636475316699</v>
      </c>
      <c r="AA5894">
        <v>9.9526631746339191</v>
      </c>
    </row>
    <row r="5895" spans="1:27" x14ac:dyDescent="0.25">
      <c r="A5895" s="1">
        <v>2.0928909999999998</v>
      </c>
      <c r="B5895" s="1">
        <v>111384.33</v>
      </c>
      <c r="C5895" s="1">
        <v>111385.56</v>
      </c>
      <c r="D5895" s="1">
        <v>0.12803429999999999</v>
      </c>
      <c r="E5895" s="1">
        <v>0.14785165</v>
      </c>
      <c r="F5895" s="1">
        <v>3.0555741000000001E-2</v>
      </c>
      <c r="G5895" s="1">
        <v>3.055677E-2</v>
      </c>
      <c r="H5895" s="1">
        <v>0.17522080000000001</v>
      </c>
      <c r="I5895" s="1">
        <v>0.17526037999999999</v>
      </c>
      <c r="J5895" s="1">
        <v>0.1011929</v>
      </c>
      <c r="K5895" s="1">
        <v>0.10122515999999999</v>
      </c>
      <c r="L5895" s="1">
        <v>9.9444811000000009</v>
      </c>
      <c r="M5895" s="1">
        <v>9.9448159999999994</v>
      </c>
      <c r="O5895">
        <v>2.0923339576286102</v>
      </c>
      <c r="P5895">
        <v>111391.64902443301</v>
      </c>
      <c r="Q5895">
        <v>111434.959313655</v>
      </c>
      <c r="R5895">
        <v>0.12887740302529399</v>
      </c>
      <c r="S5895">
        <v>0.148270737706756</v>
      </c>
      <c r="T5895">
        <v>3.05591156277755E-2</v>
      </c>
      <c r="U5895">
        <v>3.05796740670627E-2</v>
      </c>
      <c r="V5895">
        <v>0.17535060106828901</v>
      </c>
      <c r="W5895">
        <v>0.17614131027164401</v>
      </c>
      <c r="X5895">
        <v>0.101277240288978</v>
      </c>
      <c r="Y5895">
        <v>0.101799350448828</v>
      </c>
      <c r="Z5895">
        <v>9.9455794450817905</v>
      </c>
      <c r="AA5895">
        <v>9.9522702666909098</v>
      </c>
    </row>
    <row r="5896" spans="1:27" x14ac:dyDescent="0.25">
      <c r="A5896" s="1">
        <v>2.0932640999999998</v>
      </c>
      <c r="B5896" s="1">
        <v>111381.78</v>
      </c>
      <c r="C5896" s="1">
        <v>111382.95</v>
      </c>
      <c r="D5896" s="1">
        <v>0.12801978</v>
      </c>
      <c r="E5896" s="1">
        <v>0.14782936999999999</v>
      </c>
      <c r="F5896" s="1">
        <v>3.0554562E-2</v>
      </c>
      <c r="G5896" s="1">
        <v>3.0555572E-2</v>
      </c>
      <c r="H5896" s="1">
        <v>0.17517547999999999</v>
      </c>
      <c r="I5896" s="1">
        <v>0.17521433</v>
      </c>
      <c r="J5896" s="1">
        <v>0.10116341</v>
      </c>
      <c r="K5896" s="1">
        <v>0.10119532000000001</v>
      </c>
      <c r="L5896" s="1">
        <v>9.9440975999999992</v>
      </c>
      <c r="M5896" s="1">
        <v>9.9444262999999999</v>
      </c>
      <c r="O5896">
        <v>2.09270693255402</v>
      </c>
      <c r="P5896">
        <v>111389.091053354</v>
      </c>
      <c r="Q5896">
        <v>111432.324984044</v>
      </c>
      <c r="R5896">
        <v>0.128860740288918</v>
      </c>
      <c r="S5896">
        <v>0.14824828458681</v>
      </c>
      <c r="T5896">
        <v>3.0557935321098299E-2</v>
      </c>
      <c r="U5896">
        <v>3.0578467099288499E-2</v>
      </c>
      <c r="V5896">
        <v>0.175305204657628</v>
      </c>
      <c r="W5896">
        <v>0.17609488843417301</v>
      </c>
      <c r="X5896">
        <v>0.101247734035657</v>
      </c>
      <c r="Y5896">
        <v>0.101769290672621</v>
      </c>
      <c r="Z5896">
        <v>9.9451953098217807</v>
      </c>
      <c r="AA5896">
        <v>9.9518774544762998</v>
      </c>
    </row>
    <row r="5897" spans="1:27" x14ac:dyDescent="0.25">
      <c r="A5897" s="1">
        <v>2.0936371999999999</v>
      </c>
      <c r="B5897" s="1">
        <v>111379.24</v>
      </c>
      <c r="C5897" s="1">
        <v>111380.34</v>
      </c>
      <c r="D5897" s="1">
        <v>0.12800564</v>
      </c>
      <c r="E5897" s="1">
        <v>0.14780709</v>
      </c>
      <c r="F5897" s="1">
        <v>3.0553383999999999E-2</v>
      </c>
      <c r="G5897" s="1">
        <v>3.0554375000000002E-2</v>
      </c>
      <c r="H5897" s="1">
        <v>0.17513017</v>
      </c>
      <c r="I5897" s="1">
        <v>0.17516828000000001</v>
      </c>
      <c r="J5897" s="1">
        <v>0.10113392</v>
      </c>
      <c r="K5897" s="1">
        <v>0.10116548</v>
      </c>
      <c r="L5897" s="1">
        <v>9.9437142000000005</v>
      </c>
      <c r="M5897" s="1">
        <v>9.9440366999999998</v>
      </c>
      <c r="O5897">
        <v>2.0930799227400798</v>
      </c>
      <c r="P5897">
        <v>111386.534193738</v>
      </c>
      <c r="Q5897">
        <v>111429.693165274</v>
      </c>
      <c r="R5897">
        <v>0.128844339722127</v>
      </c>
      <c r="S5897">
        <v>0.14822585716889999</v>
      </c>
      <c r="T5897">
        <v>3.0556755359372599E-2</v>
      </c>
      <c r="U5897">
        <v>3.05772605348914E-2</v>
      </c>
      <c r="V5897">
        <v>0.17525982151433001</v>
      </c>
      <c r="W5897">
        <v>0.17604848211120899</v>
      </c>
      <c r="X5897">
        <v>0.101218234392132</v>
      </c>
      <c r="Y5897">
        <v>0.101739230736324</v>
      </c>
      <c r="Z5897">
        <v>9.9448112868275107</v>
      </c>
      <c r="AA5897">
        <v>9.95148477354231</v>
      </c>
    </row>
    <row r="5898" spans="1:27" x14ac:dyDescent="0.25">
      <c r="A5898" s="1">
        <v>2.0940102999999999</v>
      </c>
      <c r="B5898" s="1">
        <v>111376.69</v>
      </c>
      <c r="C5898" s="1">
        <v>111377.74</v>
      </c>
      <c r="D5898" s="1">
        <v>0.12799152999999999</v>
      </c>
      <c r="E5898" s="1">
        <v>0.14778485999999999</v>
      </c>
      <c r="F5898" s="1">
        <v>3.0552207000000001E-2</v>
      </c>
      <c r="G5898" s="1">
        <v>3.0553179E-2</v>
      </c>
      <c r="H5898" s="1">
        <v>0.17508487</v>
      </c>
      <c r="I5898" s="1">
        <v>0.17512226</v>
      </c>
      <c r="J5898" s="1">
        <v>0.10110445</v>
      </c>
      <c r="K5898" s="1">
        <v>0.10113563</v>
      </c>
      <c r="L5898" s="1">
        <v>9.9433308</v>
      </c>
      <c r="M5898" s="1">
        <v>9.9436473000000003</v>
      </c>
      <c r="O5898">
        <v>2.0934529281829102</v>
      </c>
      <c r="P5898">
        <v>111383.98102795699</v>
      </c>
      <c r="Q5898">
        <v>111427.06347557501</v>
      </c>
      <c r="R5898">
        <v>0.12882844721616901</v>
      </c>
      <c r="S5898">
        <v>0.148203449450661</v>
      </c>
      <c r="T5898">
        <v>3.0555576194443299E-2</v>
      </c>
      <c r="U5898">
        <v>3.0576054321392598E-2</v>
      </c>
      <c r="V5898">
        <v>0.17521446901704801</v>
      </c>
      <c r="W5898">
        <v>0.176002089284331</v>
      </c>
      <c r="X5898">
        <v>0.101188742031534</v>
      </c>
      <c r="Y5898">
        <v>0.101709171171946</v>
      </c>
      <c r="Z5898">
        <v>9.9444275231536405</v>
      </c>
      <c r="AA5898">
        <v>9.95109220680947</v>
      </c>
    </row>
    <row r="5899" spans="1:27" x14ac:dyDescent="0.25">
      <c r="A5899" s="1">
        <v>2.0943835000000002</v>
      </c>
      <c r="B5899" s="1">
        <v>111374.14</v>
      </c>
      <c r="C5899" s="1">
        <v>111375.14</v>
      </c>
      <c r="D5899" s="1">
        <v>0.12797755</v>
      </c>
      <c r="E5899" s="1">
        <v>0.14776265999999999</v>
      </c>
      <c r="F5899" s="1">
        <v>3.0551029E-2</v>
      </c>
      <c r="G5899" s="1">
        <v>3.0551983000000001E-2</v>
      </c>
      <c r="H5899" s="1">
        <v>0.17503957000000001</v>
      </c>
      <c r="I5899" s="1">
        <v>0.17507627000000001</v>
      </c>
      <c r="J5899" s="1">
        <v>0.10107497999999999</v>
      </c>
      <c r="K5899" s="1">
        <v>0.1011058</v>
      </c>
      <c r="L5899" s="1">
        <v>9.9429476000000001</v>
      </c>
      <c r="M5899" s="1">
        <v>9.9432580999999995</v>
      </c>
      <c r="O5899">
        <v>2.0938259488787501</v>
      </c>
      <c r="P5899">
        <v>111381.427860672</v>
      </c>
      <c r="Q5899">
        <v>111424.435908385</v>
      </c>
      <c r="R5899">
        <v>0.128812712171535</v>
      </c>
      <c r="S5899">
        <v>0.148181061862765</v>
      </c>
      <c r="T5899">
        <v>3.05543971943468E-2</v>
      </c>
      <c r="U5899">
        <v>3.0574848471891101E-2</v>
      </c>
      <c r="V5899">
        <v>0.17516912285949299</v>
      </c>
      <c r="W5899">
        <v>0.17595571045735001</v>
      </c>
      <c r="X5899">
        <v>0.10115925696021601</v>
      </c>
      <c r="Y5899">
        <v>0.101679112492004</v>
      </c>
      <c r="Z5899">
        <v>9.9440438131252602</v>
      </c>
      <c r="AA5899">
        <v>9.9506997585409405</v>
      </c>
    </row>
    <row r="5900" spans="1:27" x14ac:dyDescent="0.25">
      <c r="A5900" s="1">
        <v>2.0947566000000002</v>
      </c>
      <c r="B5900" s="1">
        <v>111371.59</v>
      </c>
      <c r="C5900" s="1">
        <v>111372.54</v>
      </c>
      <c r="D5900" s="1">
        <v>0.12796362</v>
      </c>
      <c r="E5900" s="1">
        <v>0.14774048000000001</v>
      </c>
      <c r="F5900" s="1">
        <v>3.0549850999999999E-2</v>
      </c>
      <c r="G5900" s="1">
        <v>3.0550787999999999E-2</v>
      </c>
      <c r="H5900" s="1">
        <v>0.17499428</v>
      </c>
      <c r="I5900" s="1">
        <v>0.17503029000000001</v>
      </c>
      <c r="J5900" s="1">
        <v>0.10104552</v>
      </c>
      <c r="K5900" s="1">
        <v>0.10107597</v>
      </c>
      <c r="L5900" s="1">
        <v>9.9425643000000008</v>
      </c>
      <c r="M5900" s="1">
        <v>9.9428690999999993</v>
      </c>
      <c r="O5900">
        <v>2.0941989848209901</v>
      </c>
      <c r="P5900">
        <v>111378.877389317</v>
      </c>
      <c r="Q5900">
        <v>111421.811246725</v>
      </c>
      <c r="R5900">
        <v>0.128797370413676</v>
      </c>
      <c r="S5900">
        <v>0.14815870444215101</v>
      </c>
      <c r="T5900">
        <v>3.0553218837045201E-2</v>
      </c>
      <c r="U5900">
        <v>3.05736431355405E-2</v>
      </c>
      <c r="V5900">
        <v>0.17512380142481601</v>
      </c>
      <c r="W5900">
        <v>0.175909351366941</v>
      </c>
      <c r="X5900">
        <v>0.10112977962293</v>
      </c>
      <c r="Y5900">
        <v>0.101649055349847</v>
      </c>
      <c r="Z5900">
        <v>9.9436603122968794</v>
      </c>
      <c r="AA5900">
        <v>9.9503074772792992</v>
      </c>
    </row>
    <row r="5901" spans="1:27" x14ac:dyDescent="0.25">
      <c r="A5901" s="1">
        <v>2.0951298</v>
      </c>
      <c r="B5901" s="1">
        <v>111369.05</v>
      </c>
      <c r="C5901" s="1">
        <v>111369.94</v>
      </c>
      <c r="D5901" s="1">
        <v>0.12795012</v>
      </c>
      <c r="E5901" s="1">
        <v>0.1477183</v>
      </c>
      <c r="F5901" s="1">
        <v>3.0548675000000001E-2</v>
      </c>
      <c r="G5901" s="1">
        <v>3.0549593E-2</v>
      </c>
      <c r="H5901" s="1">
        <v>0.17494902000000001</v>
      </c>
      <c r="I5901" s="1">
        <v>0.17498432999999999</v>
      </c>
      <c r="J5901" s="1">
        <v>0.10101607</v>
      </c>
      <c r="K5901" s="1">
        <v>0.10104614000000001</v>
      </c>
      <c r="L5901" s="1">
        <v>9.9421814000000008</v>
      </c>
      <c r="M5901" s="1">
        <v>9.9424800999999992</v>
      </c>
      <c r="O5901">
        <v>2.0945720360052502</v>
      </c>
      <c r="P5901">
        <v>111376.32907654801</v>
      </c>
      <c r="Q5901">
        <v>111419.188749422</v>
      </c>
      <c r="R5901">
        <v>0.128782381173078</v>
      </c>
      <c r="S5901">
        <v>0.14813636613791001</v>
      </c>
      <c r="T5901">
        <v>3.0552041034071602E-2</v>
      </c>
      <c r="U5901">
        <v>3.0572438198018401E-2</v>
      </c>
      <c r="V5901">
        <v>0.175078501310446</v>
      </c>
      <c r="W5901">
        <v>0.175863007616094</v>
      </c>
      <c r="X5901">
        <v>0.101100310410862</v>
      </c>
      <c r="Y5901">
        <v>0.10161900026071</v>
      </c>
      <c r="Z5901">
        <v>9.9432769918766297</v>
      </c>
      <c r="AA5901">
        <v>9.9499153258179192</v>
      </c>
    </row>
    <row r="5902" spans="1:27" x14ac:dyDescent="0.25">
      <c r="A5902" s="1">
        <v>2.0955029999999999</v>
      </c>
      <c r="B5902" s="1">
        <v>111366.51</v>
      </c>
      <c r="C5902" s="1">
        <v>111367.35</v>
      </c>
      <c r="D5902" s="1">
        <v>0.12793731</v>
      </c>
      <c r="E5902" s="1">
        <v>0.14769613000000001</v>
      </c>
      <c r="F5902" s="1">
        <v>3.0547498999999999E-2</v>
      </c>
      <c r="G5902" s="1">
        <v>3.0548398000000001E-2</v>
      </c>
      <c r="H5902" s="1">
        <v>0.17490381999999999</v>
      </c>
      <c r="I5902" s="1">
        <v>0.17493838</v>
      </c>
      <c r="J5902" s="1">
        <v>0.10098662999999999</v>
      </c>
      <c r="K5902" s="1">
        <v>0.10101632000000001</v>
      </c>
      <c r="L5902" s="1">
        <v>9.9417988000000008</v>
      </c>
      <c r="M5902" s="1">
        <v>9.9420912999999995</v>
      </c>
      <c r="O5902">
        <v>2.0949451024264598</v>
      </c>
      <c r="P5902">
        <v>111373.780720974</v>
      </c>
      <c r="Q5902">
        <v>111416.568708725</v>
      </c>
      <c r="R5902">
        <v>0.12876752077850001</v>
      </c>
      <c r="S5902">
        <v>0.14811405185683399</v>
      </c>
      <c r="T5902">
        <v>3.0550863413388901E-2</v>
      </c>
      <c r="U5902">
        <v>3.0571233724818399E-2</v>
      </c>
      <c r="V5902">
        <v>0.17503320820726501</v>
      </c>
      <c r="W5902">
        <v>0.17581668172378401</v>
      </c>
      <c r="X5902">
        <v>0.101070849273837</v>
      </c>
      <c r="Y5902">
        <v>0.101588947770377</v>
      </c>
      <c r="Z5902">
        <v>9.9428937307836502</v>
      </c>
      <c r="AA5902">
        <v>9.9495233254718904</v>
      </c>
    </row>
    <row r="5903" spans="1:27" x14ac:dyDescent="0.25">
      <c r="A5903" s="1">
        <v>2.0958760999999999</v>
      </c>
      <c r="B5903" s="1">
        <v>111363.97</v>
      </c>
      <c r="C5903" s="1">
        <v>111364.76</v>
      </c>
      <c r="D5903" s="1">
        <v>0.12792460999999999</v>
      </c>
      <c r="E5903" s="1">
        <v>0.14767399</v>
      </c>
      <c r="F5903" s="1">
        <v>3.0546324E-2</v>
      </c>
      <c r="G5903" s="1">
        <v>3.0547204000000001E-2</v>
      </c>
      <c r="H5903" s="1">
        <v>0.17485861999999999</v>
      </c>
      <c r="I5903" s="1">
        <v>0.17489245</v>
      </c>
      <c r="J5903" s="1">
        <v>0.1009572</v>
      </c>
      <c r="K5903" s="1">
        <v>0.10098650000000001</v>
      </c>
      <c r="L5903" s="1">
        <v>9.9414163999999996</v>
      </c>
      <c r="M5903" s="1">
        <v>9.9417027000000004</v>
      </c>
      <c r="O5903">
        <v>2.0953181840781498</v>
      </c>
      <c r="P5903">
        <v>111371.236816456</v>
      </c>
      <c r="Q5903">
        <v>111413.95139340201</v>
      </c>
      <c r="R5903">
        <v>0.12875321440048701</v>
      </c>
      <c r="S5903">
        <v>0.14809176445967501</v>
      </c>
      <c r="T5903">
        <v>3.0549686760797199E-2</v>
      </c>
      <c r="U5903">
        <v>3.0570029775755101E-2</v>
      </c>
      <c r="V5903">
        <v>0.17498795233835401</v>
      </c>
      <c r="W5903">
        <v>0.17577037599058001</v>
      </c>
      <c r="X5903">
        <v>0.101041396977674</v>
      </c>
      <c r="Y5903">
        <v>0.101558898472472</v>
      </c>
      <c r="Z5903">
        <v>9.9425107847595502</v>
      </c>
      <c r="AA5903">
        <v>9.94913149570813</v>
      </c>
    </row>
    <row r="5904" spans="1:27" x14ac:dyDescent="0.25">
      <c r="A5904" s="1">
        <v>2.0962494</v>
      </c>
      <c r="B5904" s="1">
        <v>111361.44</v>
      </c>
      <c r="C5904" s="1">
        <v>111362.17</v>
      </c>
      <c r="D5904" s="1">
        <v>0.12791232999999999</v>
      </c>
      <c r="E5904" s="1">
        <v>0.14765191999999999</v>
      </c>
      <c r="F5904" s="1">
        <v>3.054515E-2</v>
      </c>
      <c r="G5904" s="1">
        <v>3.0546011000000001E-2</v>
      </c>
      <c r="H5904" s="1">
        <v>0.17481345000000001</v>
      </c>
      <c r="I5904" s="1">
        <v>0.17484656000000001</v>
      </c>
      <c r="J5904" s="1">
        <v>0.10092777999999999</v>
      </c>
      <c r="K5904" s="1">
        <v>0.10095669</v>
      </c>
      <c r="L5904" s="1">
        <v>9.9410342000000007</v>
      </c>
      <c r="M5904" s="1">
        <v>9.9413143000000002</v>
      </c>
      <c r="O5904">
        <v>2.0956912809552701</v>
      </c>
      <c r="P5904">
        <v>111368.693548403</v>
      </c>
      <c r="Q5904">
        <v>111411.336357597</v>
      </c>
      <c r="R5904">
        <v>0.128739097825743</v>
      </c>
      <c r="S5904">
        <v>0.14806949759083801</v>
      </c>
      <c r="T5904">
        <v>3.0548510421544901E-2</v>
      </c>
      <c r="U5904">
        <v>3.0568826287561E-2</v>
      </c>
      <c r="V5904">
        <v>0.174942708520958</v>
      </c>
      <c r="W5904">
        <v>0.17572408798311701</v>
      </c>
      <c r="X5904">
        <v>0.101011953637928</v>
      </c>
      <c r="Y5904">
        <v>0.101528852869384</v>
      </c>
      <c r="Z5904">
        <v>9.9421279407129308</v>
      </c>
      <c r="AA5904">
        <v>9.9487398159360296</v>
      </c>
    </row>
    <row r="5905" spans="1:27" x14ac:dyDescent="0.25">
      <c r="A5905" s="1">
        <v>2.0966225999999999</v>
      </c>
      <c r="B5905" s="1">
        <v>111358.9</v>
      </c>
      <c r="C5905" s="1">
        <v>111359.58</v>
      </c>
      <c r="D5905" s="1">
        <v>0.12790029999999999</v>
      </c>
      <c r="E5905" s="1">
        <v>0.14762984000000001</v>
      </c>
      <c r="F5905" s="1">
        <v>3.0543976E-2</v>
      </c>
      <c r="G5905" s="1">
        <v>3.0544818000000001E-2</v>
      </c>
      <c r="H5905" s="1">
        <v>0.17476829999999999</v>
      </c>
      <c r="I5905" s="1">
        <v>0.17480068000000001</v>
      </c>
      <c r="J5905" s="1">
        <v>0.10089837</v>
      </c>
      <c r="K5905" s="1">
        <v>0.10092688</v>
      </c>
      <c r="L5905" s="1">
        <v>9.9406520999999994</v>
      </c>
      <c r="M5905" s="1">
        <v>9.9409261999999998</v>
      </c>
      <c r="O5905">
        <v>2.09606439305063</v>
      </c>
      <c r="P5905">
        <v>111366.15123619699</v>
      </c>
      <c r="Q5905">
        <v>111408.724261412</v>
      </c>
      <c r="R5905">
        <v>0.128725183602999</v>
      </c>
      <c r="S5905">
        <v>0.14804726043703001</v>
      </c>
      <c r="T5905">
        <v>3.0547334462750299E-2</v>
      </c>
      <c r="U5905">
        <v>3.0567623388754399E-2</v>
      </c>
      <c r="V5905">
        <v>0.174897479336551</v>
      </c>
      <c r="W5905">
        <v>0.17567782264439799</v>
      </c>
      <c r="X5905">
        <v>0.10098251934764101</v>
      </c>
      <c r="Y5905">
        <v>0.10149881157136199</v>
      </c>
      <c r="Z5905">
        <v>9.9417452204877002</v>
      </c>
      <c r="AA5905">
        <v>9.9483483279822504</v>
      </c>
    </row>
    <row r="5906" spans="1:27" x14ac:dyDescent="0.25">
      <c r="A5906" s="1">
        <v>2.0969958000000002</v>
      </c>
      <c r="B5906" s="1">
        <v>111356.37</v>
      </c>
      <c r="C5906" s="1">
        <v>111357</v>
      </c>
      <c r="D5906" s="1">
        <v>0.12788838</v>
      </c>
      <c r="E5906" s="1">
        <v>0.14760780000000001</v>
      </c>
      <c r="F5906" s="1">
        <v>3.0542802000000001E-2</v>
      </c>
      <c r="G5906" s="1">
        <v>3.0543626000000001E-2</v>
      </c>
      <c r="H5906" s="1">
        <v>0.17472315999999999</v>
      </c>
      <c r="I5906" s="1">
        <v>0.17475483999999999</v>
      </c>
      <c r="J5906" s="1">
        <v>0.10086897</v>
      </c>
      <c r="K5906" s="1">
        <v>0.10089708999999999</v>
      </c>
      <c r="L5906" s="1">
        <v>9.9402700999999993</v>
      </c>
      <c r="M5906" s="1">
        <v>9.9405382000000007</v>
      </c>
      <c r="O5906">
        <v>2.0964375203580299</v>
      </c>
      <c r="P5906">
        <v>111363.612996927</v>
      </c>
      <c r="Q5906">
        <v>111406.114681871</v>
      </c>
      <c r="R5906">
        <v>0.128711770220901</v>
      </c>
      <c r="S5906">
        <v>0.14802504627402599</v>
      </c>
      <c r="T5906">
        <v>3.0546159428480098E-2</v>
      </c>
      <c r="U5906">
        <v>3.0566421019568701E-2</v>
      </c>
      <c r="V5906">
        <v>0.17485228571077499</v>
      </c>
      <c r="W5906">
        <v>0.17563157767571999</v>
      </c>
      <c r="X5906">
        <v>0.100953094803213</v>
      </c>
      <c r="Y5906">
        <v>0.10146877511003</v>
      </c>
      <c r="Z5906">
        <v>9.9413628011524295</v>
      </c>
      <c r="AA5906">
        <v>9.9479570123956407</v>
      </c>
    </row>
    <row r="5907" spans="1:27" x14ac:dyDescent="0.25">
      <c r="A5907" s="1">
        <v>2.0973690999999999</v>
      </c>
      <c r="B5907" s="1">
        <v>111353.84</v>
      </c>
      <c r="C5907" s="1">
        <v>111354.42</v>
      </c>
      <c r="D5907" s="1">
        <v>0.12787701000000001</v>
      </c>
      <c r="E5907" s="1">
        <v>0.14758579999999999</v>
      </c>
      <c r="F5907" s="1">
        <v>3.054163E-2</v>
      </c>
      <c r="G5907" s="1">
        <v>3.0542435E-2</v>
      </c>
      <c r="H5907" s="1">
        <v>0.17467806</v>
      </c>
      <c r="I5907" s="1">
        <v>0.17470901999999999</v>
      </c>
      <c r="J5907" s="1">
        <v>0.10083959000000001</v>
      </c>
      <c r="K5907" s="1">
        <v>0.10086729999999999</v>
      </c>
      <c r="L5907" s="1">
        <v>9.9398885000000003</v>
      </c>
      <c r="M5907" s="1">
        <v>9.9401504999999997</v>
      </c>
      <c r="O5907">
        <v>2.0968106628718299</v>
      </c>
      <c r="P5907">
        <v>111361.074767257</v>
      </c>
      <c r="Q5907">
        <v>111403.507504273</v>
      </c>
      <c r="R5907">
        <v>0.12869847290808101</v>
      </c>
      <c r="S5907">
        <v>0.14800285420085599</v>
      </c>
      <c r="T5907">
        <v>3.0544984622076901E-2</v>
      </c>
      <c r="U5907">
        <v>3.0565219174370301E-2</v>
      </c>
      <c r="V5907">
        <v>0.174807100849112</v>
      </c>
      <c r="W5907">
        <v>0.175585352860396</v>
      </c>
      <c r="X5907">
        <v>0.100923679974709</v>
      </c>
      <c r="Y5907">
        <v>0.101438743975827</v>
      </c>
      <c r="Z5907">
        <v>9.9409804559773303</v>
      </c>
      <c r="AA5907">
        <v>9.9475658673426501</v>
      </c>
    </row>
    <row r="5908" spans="1:27" x14ac:dyDescent="0.25">
      <c r="A5908" s="1">
        <v>2.0977423000000002</v>
      </c>
      <c r="B5908" s="1">
        <v>111351.31</v>
      </c>
      <c r="C5908" s="1">
        <v>111351.84</v>
      </c>
      <c r="D5908" s="1">
        <v>0.12786571999999999</v>
      </c>
      <c r="E5908" s="1">
        <v>0.14756380999999999</v>
      </c>
      <c r="F5908" s="1">
        <v>3.0540457E-2</v>
      </c>
      <c r="G5908" s="1">
        <v>3.0541243999999999E-2</v>
      </c>
      <c r="H5908" s="1">
        <v>0.17463297</v>
      </c>
      <c r="I5908" s="1">
        <v>0.17466323</v>
      </c>
      <c r="J5908" s="1">
        <v>0.10081021</v>
      </c>
      <c r="K5908" s="1">
        <v>0.10083752</v>
      </c>
      <c r="L5908" s="1">
        <v>9.9395070000000008</v>
      </c>
      <c r="M5908" s="1">
        <v>9.9397629999999992</v>
      </c>
      <c r="O5908">
        <v>2.0971838205824</v>
      </c>
      <c r="P5908">
        <v>111358.539185042</v>
      </c>
      <c r="Q5908">
        <v>111400.90384250801</v>
      </c>
      <c r="R5908">
        <v>0.128685520732093</v>
      </c>
      <c r="S5908">
        <v>0.147980698738363</v>
      </c>
      <c r="T5908">
        <v>3.0543810511064601E-2</v>
      </c>
      <c r="U5908">
        <v>3.05640180595993E-2</v>
      </c>
      <c r="V5908">
        <v>0.17476194273325199</v>
      </c>
      <c r="W5908">
        <v>0.17553915613843599</v>
      </c>
      <c r="X5908">
        <v>0.100894275252027</v>
      </c>
      <c r="Y5908">
        <v>0.10140871886165</v>
      </c>
      <c r="Z5908">
        <v>9.9405983371198001</v>
      </c>
      <c r="AA5908">
        <v>9.9471749600100399</v>
      </c>
    </row>
    <row r="5909" spans="1:27" x14ac:dyDescent="0.25">
      <c r="A5909" s="1">
        <v>2.0981155999999999</v>
      </c>
      <c r="B5909" s="1">
        <v>111348.78</v>
      </c>
      <c r="C5909" s="1">
        <v>111349.27</v>
      </c>
      <c r="D5909" s="1">
        <v>0.12785466000000001</v>
      </c>
      <c r="E5909" s="1">
        <v>0.14754187999999999</v>
      </c>
      <c r="F5909" s="1">
        <v>3.0539284999999999E-2</v>
      </c>
      <c r="G5909" s="1">
        <v>3.0540054000000001E-2</v>
      </c>
      <c r="H5909" s="1">
        <v>0.17458789999999999</v>
      </c>
      <c r="I5909" s="1">
        <v>0.17461747</v>
      </c>
      <c r="J5909" s="1">
        <v>0.10078084</v>
      </c>
      <c r="K5909" s="1">
        <v>0.10080775</v>
      </c>
      <c r="L5909" s="1">
        <v>9.9391256000000006</v>
      </c>
      <c r="M5909" s="1">
        <v>9.9393758999999999</v>
      </c>
      <c r="O5909">
        <v>2.0975569934833498</v>
      </c>
      <c r="P5909">
        <v>111356.006106306</v>
      </c>
      <c r="Q5909">
        <v>111398.302635844</v>
      </c>
      <c r="R5909">
        <v>0.12867291196949801</v>
      </c>
      <c r="S5909">
        <v>0.147958564130443</v>
      </c>
      <c r="T5909">
        <v>3.0542637074202201E-2</v>
      </c>
      <c r="U5909">
        <v>3.0562817505568801E-2</v>
      </c>
      <c r="V5909">
        <v>0.17471681054624</v>
      </c>
      <c r="W5909">
        <v>0.17549298098341501</v>
      </c>
      <c r="X5909">
        <v>0.100864881046605</v>
      </c>
      <c r="Y5909">
        <v>0.101378700267149</v>
      </c>
      <c r="Z5909">
        <v>9.9402164376669404</v>
      </c>
      <c r="AA5909">
        <v>9.9467842351724904</v>
      </c>
    </row>
    <row r="5910" spans="1:27" x14ac:dyDescent="0.25">
      <c r="A5910" s="1">
        <v>2.0984889</v>
      </c>
      <c r="B5910" s="1">
        <v>111346.26</v>
      </c>
      <c r="C5910" s="1">
        <v>111346.7</v>
      </c>
      <c r="D5910" s="1">
        <v>0.12784401000000001</v>
      </c>
      <c r="E5910" s="1">
        <v>0.14751997</v>
      </c>
      <c r="F5910" s="1">
        <v>3.0538115000000001E-2</v>
      </c>
      <c r="G5910" s="1">
        <v>3.0538864999999998E-2</v>
      </c>
      <c r="H5910" s="1">
        <v>0.17454286999999999</v>
      </c>
      <c r="I5910" s="1">
        <v>0.17457175</v>
      </c>
      <c r="J5910" s="1">
        <v>0.10075149</v>
      </c>
      <c r="K5910" s="1">
        <v>0.10077798</v>
      </c>
      <c r="L5910" s="1">
        <v>9.9387445999999997</v>
      </c>
      <c r="M5910" s="1">
        <v>9.9389889</v>
      </c>
      <c r="O5910">
        <v>2.0979301815679201</v>
      </c>
      <c r="P5910">
        <v>111353.472995034</v>
      </c>
      <c r="Q5910">
        <v>111395.704131427</v>
      </c>
      <c r="R5910">
        <v>0.12866038622616699</v>
      </c>
      <c r="S5910">
        <v>0.14793645523735799</v>
      </c>
      <c r="T5910">
        <v>3.0541463880813299E-2</v>
      </c>
      <c r="U5910">
        <v>3.0561617570256099E-2</v>
      </c>
      <c r="V5910">
        <v>0.17467168772359001</v>
      </c>
      <c r="W5910">
        <v>0.175446829625236</v>
      </c>
      <c r="X5910">
        <v>0.100835497272371</v>
      </c>
      <c r="Y5910">
        <v>0.101348688707271</v>
      </c>
      <c r="Z5910">
        <v>9.93983461745343</v>
      </c>
      <c r="AA5910">
        <v>9.9463937116990309</v>
      </c>
    </row>
    <row r="5911" spans="1:27" x14ac:dyDescent="0.25">
      <c r="A5911" s="1">
        <v>2.0988622000000001</v>
      </c>
      <c r="B5911" s="1">
        <v>111343.74</v>
      </c>
      <c r="C5911" s="1">
        <v>111344.13</v>
      </c>
      <c r="D5911" s="1">
        <v>0.12783335000000001</v>
      </c>
      <c r="E5911" s="1">
        <v>0.14749808</v>
      </c>
      <c r="F5911" s="1">
        <v>3.0536944E-2</v>
      </c>
      <c r="G5911" s="1">
        <v>3.0537676999999999E-2</v>
      </c>
      <c r="H5911" s="1">
        <v>0.17449783999999999</v>
      </c>
      <c r="I5911" s="1">
        <v>0.17452604999999999</v>
      </c>
      <c r="J5911" s="1">
        <v>0.10072215</v>
      </c>
      <c r="K5911" s="1">
        <v>0.10074822999999999</v>
      </c>
      <c r="L5911" s="1">
        <v>9.9383636000000006</v>
      </c>
      <c r="M5911" s="1">
        <v>9.9386022000000001</v>
      </c>
      <c r="O5911">
        <v>2.0983033848271901</v>
      </c>
      <c r="P5911">
        <v>111350.94427470199</v>
      </c>
      <c r="Q5911">
        <v>111393.108771787</v>
      </c>
      <c r="R5911">
        <v>0.12864836030019</v>
      </c>
      <c r="S5911">
        <v>0.147914377252473</v>
      </c>
      <c r="T5911">
        <v>3.0540291704340701E-2</v>
      </c>
      <c r="U5911">
        <v>3.0560418343043801E-2</v>
      </c>
      <c r="V5911">
        <v>0.17462660401310401</v>
      </c>
      <c r="W5911">
        <v>0.17540070550168599</v>
      </c>
      <c r="X5911">
        <v>0.10080612463921</v>
      </c>
      <c r="Y5911">
        <v>0.101318684777869</v>
      </c>
      <c r="Z5911">
        <v>9.9394531281991405</v>
      </c>
      <c r="AA5911">
        <v>9.9460034186794992</v>
      </c>
    </row>
    <row r="5912" spans="1:27" x14ac:dyDescent="0.25">
      <c r="A5912" s="1">
        <v>2.0992356000000001</v>
      </c>
      <c r="B5912" s="1">
        <v>111341.21</v>
      </c>
      <c r="C5912" s="1">
        <v>111341.57</v>
      </c>
      <c r="D5912" s="1">
        <v>0.12782300999999999</v>
      </c>
      <c r="E5912" s="1">
        <v>0.14747626</v>
      </c>
      <c r="F5912" s="1">
        <v>3.0535774000000002E-2</v>
      </c>
      <c r="G5912" s="1">
        <v>3.0536489999999999E-2</v>
      </c>
      <c r="H5912" s="1">
        <v>0.17445284999999999</v>
      </c>
      <c r="I5912" s="1">
        <v>0.17448039000000001</v>
      </c>
      <c r="J5912" s="1">
        <v>0.10069282</v>
      </c>
      <c r="K5912" s="1">
        <v>0.10071848999999999</v>
      </c>
      <c r="L5912" s="1">
        <v>9.9379828000000003</v>
      </c>
      <c r="M5912" s="1">
        <v>9.9382158999999994</v>
      </c>
      <c r="O5912">
        <v>2.0986766032542699</v>
      </c>
      <c r="P5912">
        <v>111348.416424226</v>
      </c>
      <c r="Q5912">
        <v>111390.515921689</v>
      </c>
      <c r="R5912">
        <v>0.128636503151109</v>
      </c>
      <c r="S5912">
        <v>0.147892321073821</v>
      </c>
      <c r="T5912">
        <v>3.0539119939848799E-2</v>
      </c>
      <c r="U5912">
        <v>3.0559219727372099E-2</v>
      </c>
      <c r="V5912">
        <v>0.17458153614803101</v>
      </c>
      <c r="W5912">
        <v>0.17535460489892599</v>
      </c>
      <c r="X5912">
        <v>0.100776763262606</v>
      </c>
      <c r="Y5912">
        <v>0.101288688950801</v>
      </c>
      <c r="Z5912">
        <v>9.9390717730255496</v>
      </c>
      <c r="AA5912">
        <v>9.9456133246881393</v>
      </c>
    </row>
    <row r="5913" spans="1:27" x14ac:dyDescent="0.25">
      <c r="A5913" s="1">
        <v>2.0996088999999998</v>
      </c>
      <c r="B5913" s="1">
        <v>111338.7</v>
      </c>
      <c r="C5913" s="1">
        <v>111339.01</v>
      </c>
      <c r="D5913" s="1">
        <v>0.12781286</v>
      </c>
      <c r="E5913" s="1">
        <v>0.14745443999999999</v>
      </c>
      <c r="F5913" s="1">
        <v>3.0534604999999999E-2</v>
      </c>
      <c r="G5913" s="1">
        <v>3.0535303999999999E-2</v>
      </c>
      <c r="H5913" s="1">
        <v>0.17440787999999999</v>
      </c>
      <c r="I5913" s="1">
        <v>0.17443475999999999</v>
      </c>
      <c r="J5913" s="1">
        <v>0.1006635</v>
      </c>
      <c r="K5913" s="1">
        <v>0.10068877</v>
      </c>
      <c r="L5913" s="1">
        <v>9.9376023</v>
      </c>
      <c r="M5913" s="1">
        <v>9.9378297999999994</v>
      </c>
      <c r="O5913">
        <v>2.0990498368400199</v>
      </c>
      <c r="P5913">
        <v>111345.889361215</v>
      </c>
      <c r="Q5913">
        <v>111387.926305815</v>
      </c>
      <c r="R5913">
        <v>0.12862478657950299</v>
      </c>
      <c r="S5913">
        <v>0.14787029705493701</v>
      </c>
      <c r="T5913">
        <v>3.0537948583844201E-2</v>
      </c>
      <c r="U5913">
        <v>3.05580218626685E-2</v>
      </c>
      <c r="V5913">
        <v>0.17453648399400901</v>
      </c>
      <c r="W5913">
        <v>0.175308533179559</v>
      </c>
      <c r="X5913">
        <v>0.10074741316485</v>
      </c>
      <c r="Y5913">
        <v>0.101258701814654</v>
      </c>
      <c r="Z5913">
        <v>9.9386905507957</v>
      </c>
      <c r="AA5913">
        <v>9.9452234751022193</v>
      </c>
    </row>
    <row r="5914" spans="1:27" x14ac:dyDescent="0.25">
      <c r="A5914" s="1">
        <v>2.0999823000000002</v>
      </c>
      <c r="B5914" s="1">
        <v>111336.18</v>
      </c>
      <c r="C5914" s="1">
        <v>111336.45</v>
      </c>
      <c r="D5914" s="1">
        <v>0.12780277000000001</v>
      </c>
      <c r="E5914" s="1">
        <v>0.14743261999999999</v>
      </c>
      <c r="F5914" s="1">
        <v>3.0533436000000001E-2</v>
      </c>
      <c r="G5914" s="1">
        <v>3.0534117999999999E-2</v>
      </c>
      <c r="H5914" s="1">
        <v>0.17436292</v>
      </c>
      <c r="I5914" s="1">
        <v>0.17438914</v>
      </c>
      <c r="J5914" s="1">
        <v>0.10063419999999999</v>
      </c>
      <c r="K5914" s="1">
        <v>0.10065905</v>
      </c>
      <c r="L5914" s="1">
        <v>9.9372219000000008</v>
      </c>
      <c r="M5914" s="1">
        <v>9.9374438000000005</v>
      </c>
      <c r="O5914">
        <v>2.09942308557609</v>
      </c>
      <c r="P5914">
        <v>111343.366710722</v>
      </c>
      <c r="Q5914">
        <v>111385.339523941</v>
      </c>
      <c r="R5914">
        <v>0.128613558868863</v>
      </c>
      <c r="S5914">
        <v>0.14784829866052501</v>
      </c>
      <c r="T5914">
        <v>3.0536778267980499E-2</v>
      </c>
      <c r="U5914">
        <v>3.05568246924376E-2</v>
      </c>
      <c r="V5914">
        <v>0.17449147184540401</v>
      </c>
      <c r="W5914">
        <v>0.17526248817067699</v>
      </c>
      <c r="X5914">
        <v>0.100718075061545</v>
      </c>
      <c r="Y5914">
        <v>0.101228723885566</v>
      </c>
      <c r="Z5914">
        <v>9.93830966708361</v>
      </c>
      <c r="AA5914">
        <v>9.9448338515350301</v>
      </c>
    </row>
    <row r="5915" spans="1:27" x14ac:dyDescent="0.25">
      <c r="A5915" s="1">
        <v>2.1003555999999999</v>
      </c>
      <c r="B5915" s="1">
        <v>111333.67</v>
      </c>
      <c r="C5915" s="1">
        <v>111333.9</v>
      </c>
      <c r="D5915" s="1">
        <v>0.12779362</v>
      </c>
      <c r="E5915" s="1">
        <v>0.14741080000000001</v>
      </c>
      <c r="F5915" s="1">
        <v>3.0532269000000001E-2</v>
      </c>
      <c r="G5915" s="1">
        <v>3.0532931999999999E-2</v>
      </c>
      <c r="H5915" s="1">
        <v>0.17431803000000001</v>
      </c>
      <c r="I5915" s="1">
        <v>0.17434353999999999</v>
      </c>
      <c r="J5915" s="1">
        <v>0.10060491000000001</v>
      </c>
      <c r="K5915" s="1">
        <v>0.10062934</v>
      </c>
      <c r="L5915" s="1">
        <v>9.9368420999999998</v>
      </c>
      <c r="M5915" s="1">
        <v>9.9370578999999992</v>
      </c>
      <c r="O5915">
        <v>2.09979634945531</v>
      </c>
      <c r="P5915">
        <v>111340.844079988</v>
      </c>
      <c r="Q5915">
        <v>111382.755290931</v>
      </c>
      <c r="R5915">
        <v>0.12860240295827499</v>
      </c>
      <c r="S5915">
        <v>0.14782632274448201</v>
      </c>
      <c r="T5915">
        <v>3.0535608237576301E-2</v>
      </c>
      <c r="U5915">
        <v>3.05556281809411E-2</v>
      </c>
      <c r="V5915">
        <v>0.17444647067600999</v>
      </c>
      <c r="W5915">
        <v>0.17521646849773301</v>
      </c>
      <c r="X5915">
        <v>0.100688748889298</v>
      </c>
      <c r="Y5915">
        <v>0.101198755606483</v>
      </c>
      <c r="Z5915">
        <v>9.9379288762753806</v>
      </c>
      <c r="AA5915">
        <v>9.9444444423554295</v>
      </c>
    </row>
    <row r="5916" spans="1:27" x14ac:dyDescent="0.25">
      <c r="A5916" s="1">
        <v>2.1007289999999998</v>
      </c>
      <c r="B5916" s="1">
        <v>111331.16</v>
      </c>
      <c r="C5916" s="1">
        <v>111331.34</v>
      </c>
      <c r="D5916" s="1">
        <v>0.12778454</v>
      </c>
      <c r="E5916" s="1">
        <v>0.14738899</v>
      </c>
      <c r="F5916" s="1">
        <v>3.0531102000000001E-2</v>
      </c>
      <c r="G5916" s="1">
        <v>3.0531747000000001E-2</v>
      </c>
      <c r="H5916" s="1">
        <v>0.17427316000000001</v>
      </c>
      <c r="I5916" s="1">
        <v>0.17429796</v>
      </c>
      <c r="J5916" s="1">
        <v>0.10057563</v>
      </c>
      <c r="K5916" s="1">
        <v>0.10059965</v>
      </c>
      <c r="L5916" s="1">
        <v>9.9364623999999999</v>
      </c>
      <c r="M5916" s="1">
        <v>9.9366722000000003</v>
      </c>
      <c r="O5916">
        <v>2.1001696284661802</v>
      </c>
      <c r="P5916">
        <v>111338.323951873</v>
      </c>
      <c r="Q5916">
        <v>111380.174822152</v>
      </c>
      <c r="R5916">
        <v>0.12859153063817</v>
      </c>
      <c r="S5916">
        <v>0.14780438544690899</v>
      </c>
      <c r="T5916">
        <v>3.0534438933083899E-2</v>
      </c>
      <c r="U5916">
        <v>3.0554432551486901E-2</v>
      </c>
      <c r="V5916">
        <v>0.17440149742630401</v>
      </c>
      <c r="W5916">
        <v>0.17517048274949701</v>
      </c>
      <c r="X5916">
        <v>0.10065943496843301</v>
      </c>
      <c r="Y5916">
        <v>0.101168797639517</v>
      </c>
      <c r="Z5916">
        <v>9.9375483217179195</v>
      </c>
      <c r="AA5916">
        <v>9.9440553202398707</v>
      </c>
    </row>
    <row r="5917" spans="1:27" x14ac:dyDescent="0.25">
      <c r="A5917" s="1">
        <v>2.1011023999999998</v>
      </c>
      <c r="B5917" s="1">
        <v>111328.65</v>
      </c>
      <c r="C5917" s="1">
        <v>111328.79</v>
      </c>
      <c r="D5917" s="1">
        <v>0.12777553999999999</v>
      </c>
      <c r="E5917" s="1">
        <v>0.14736729000000001</v>
      </c>
      <c r="F5917" s="1">
        <v>3.0529936000000001E-2</v>
      </c>
      <c r="G5917" s="1">
        <v>3.0530564E-2</v>
      </c>
      <c r="H5917" s="1">
        <v>0.1742283</v>
      </c>
      <c r="I5917" s="1">
        <v>0.17425245</v>
      </c>
      <c r="J5917" s="1">
        <v>0.10054637</v>
      </c>
      <c r="K5917" s="1">
        <v>0.10056996999999999</v>
      </c>
      <c r="L5917" s="1">
        <v>9.9360827999999994</v>
      </c>
      <c r="M5917" s="1">
        <v>9.9362870999999995</v>
      </c>
      <c r="O5917">
        <v>2.1005429226007299</v>
      </c>
      <c r="P5917">
        <v>111335.80658567901</v>
      </c>
      <c r="Q5917">
        <v>111377.59695585399</v>
      </c>
      <c r="R5917">
        <v>0.12858098028578699</v>
      </c>
      <c r="S5917">
        <v>0.147782469530648</v>
      </c>
      <c r="T5917">
        <v>3.0533270402066E-2</v>
      </c>
      <c r="U5917">
        <v>3.0553237615798898E-2</v>
      </c>
      <c r="V5917">
        <v>0.174356553925617</v>
      </c>
      <c r="W5917">
        <v>0.17512452368457099</v>
      </c>
      <c r="X5917">
        <v>0.10063013371611899</v>
      </c>
      <c r="Y5917">
        <v>0.101138850436889</v>
      </c>
      <c r="Z5917">
        <v>9.9371680188906399</v>
      </c>
      <c r="AA5917">
        <v>9.9436664239130792</v>
      </c>
    </row>
    <row r="5918" spans="1:27" x14ac:dyDescent="0.25">
      <c r="A5918" s="1">
        <v>2.1014759000000001</v>
      </c>
      <c r="B5918" s="1">
        <v>111326.14</v>
      </c>
      <c r="C5918" s="1">
        <v>111326.25</v>
      </c>
      <c r="D5918" s="1">
        <v>0.12776657999999999</v>
      </c>
      <c r="E5918" s="1">
        <v>0.14734562000000001</v>
      </c>
      <c r="F5918" s="1">
        <v>3.052877E-2</v>
      </c>
      <c r="G5918" s="1">
        <v>3.0529381000000001E-2</v>
      </c>
      <c r="H5918" s="1">
        <v>0.17418346000000001</v>
      </c>
      <c r="I5918" s="1">
        <v>0.17420696999999999</v>
      </c>
      <c r="J5918" s="1">
        <v>0.10051712</v>
      </c>
      <c r="K5918" s="1">
        <v>0.10054030999999999</v>
      </c>
      <c r="L5918" s="1">
        <v>9.9357033000000001</v>
      </c>
      <c r="M5918" s="1">
        <v>9.9359023000000004</v>
      </c>
      <c r="O5918">
        <v>2.1009162318507402</v>
      </c>
      <c r="P5918">
        <v>111333.28919498299</v>
      </c>
      <c r="Q5918">
        <v>111375.021895132</v>
      </c>
      <c r="R5918">
        <v>0.12857046740938199</v>
      </c>
      <c r="S5918">
        <v>0.14776057946497301</v>
      </c>
      <c r="T5918">
        <v>3.05321021694736E-2</v>
      </c>
      <c r="U5918">
        <v>3.0552043423221601E-2</v>
      </c>
      <c r="V5918">
        <v>0.174311621902831</v>
      </c>
      <c r="W5918">
        <v>0.17507859320083199</v>
      </c>
      <c r="X5918">
        <v>0.10060084501252101</v>
      </c>
      <c r="Y5918">
        <v>0.101108914456375</v>
      </c>
      <c r="Z5918">
        <v>9.9367878131870508</v>
      </c>
      <c r="AA5918">
        <v>9.9432777694345198</v>
      </c>
    </row>
    <row r="5919" spans="1:27" x14ac:dyDescent="0.25">
      <c r="A5919" s="1">
        <v>2.1018493</v>
      </c>
      <c r="B5919" s="1">
        <v>111323.63</v>
      </c>
      <c r="C5919" s="1">
        <v>111323.71</v>
      </c>
      <c r="D5919" s="1">
        <v>0.1277576</v>
      </c>
      <c r="E5919" s="1">
        <v>0.14732396</v>
      </c>
      <c r="F5919" s="1">
        <v>3.0527604E-2</v>
      </c>
      <c r="G5919" s="1">
        <v>3.0528199999999998E-2</v>
      </c>
      <c r="H5919" s="1">
        <v>0.17413861999999999</v>
      </c>
      <c r="I5919" s="1">
        <v>0.17416151999999999</v>
      </c>
      <c r="J5919" s="1">
        <v>0.10048789</v>
      </c>
      <c r="K5919" s="1">
        <v>0.10051065000000001</v>
      </c>
      <c r="L5919" s="1">
        <v>9.9353239000000002</v>
      </c>
      <c r="M5919" s="1">
        <v>9.9355177000000001</v>
      </c>
      <c r="O5919">
        <v>2.1012895562053</v>
      </c>
      <c r="P5919">
        <v>111330.775960471</v>
      </c>
      <c r="Q5919">
        <v>111372.450259138</v>
      </c>
      <c r="R5919">
        <v>0.12856038347740301</v>
      </c>
      <c r="S5919">
        <v>0.147738722826081</v>
      </c>
      <c r="T5919">
        <v>3.0530934966241301E-2</v>
      </c>
      <c r="U5919">
        <v>3.0550850092552002E-2</v>
      </c>
      <c r="V5919">
        <v>0.174266729470818</v>
      </c>
      <c r="W5919">
        <v>0.17503269586738601</v>
      </c>
      <c r="X5919">
        <v>0.100571569482445</v>
      </c>
      <c r="Y5919">
        <v>0.101078990270693</v>
      </c>
      <c r="Z5919">
        <v>9.9364079424925897</v>
      </c>
      <c r="AA5919">
        <v>9.9428893954670592</v>
      </c>
    </row>
    <row r="5920" spans="1:27" x14ac:dyDescent="0.25">
      <c r="A5920" s="1">
        <v>2.1022227</v>
      </c>
      <c r="B5920" s="1">
        <v>111321.12</v>
      </c>
      <c r="C5920" s="1">
        <v>111321.16</v>
      </c>
      <c r="D5920" s="1">
        <v>0.12774886999999999</v>
      </c>
      <c r="E5920" s="1">
        <v>0.1473023</v>
      </c>
      <c r="F5920" s="1">
        <v>3.0526438999999999E-2</v>
      </c>
      <c r="G5920" s="1">
        <v>3.0527018E-2</v>
      </c>
      <c r="H5920" s="1">
        <v>0.17409382000000001</v>
      </c>
      <c r="I5920" s="1">
        <v>0.17411609</v>
      </c>
      <c r="J5920" s="1">
        <v>0.10045867</v>
      </c>
      <c r="K5920" s="1">
        <v>0.10048102</v>
      </c>
      <c r="L5920" s="1">
        <v>9.9349448000000002</v>
      </c>
      <c r="M5920" s="1">
        <v>9.9351333000000004</v>
      </c>
      <c r="O5920">
        <v>2.1016628956560801</v>
      </c>
      <c r="P5920">
        <v>111328.26378097299</v>
      </c>
      <c r="Q5920">
        <v>111369.881227708</v>
      </c>
      <c r="R5920">
        <v>0.128550441674013</v>
      </c>
      <c r="S5920">
        <v>0.147716887821701</v>
      </c>
      <c r="T5920">
        <v>3.05297682589106E-2</v>
      </c>
      <c r="U5920">
        <v>3.0549657494064499E-2</v>
      </c>
      <c r="V5920">
        <v>0.17422185611194799</v>
      </c>
      <c r="W5920">
        <v>0.17498682669478999</v>
      </c>
      <c r="X5920">
        <v>0.10054230723326001</v>
      </c>
      <c r="Y5920">
        <v>0.101049078297205</v>
      </c>
      <c r="Z5920">
        <v>9.9360282331912106</v>
      </c>
      <c r="AA5920">
        <v>9.9425012597910101</v>
      </c>
    </row>
    <row r="5921" spans="1:27" x14ac:dyDescent="0.25">
      <c r="A5921" s="1">
        <v>2.1025961999999998</v>
      </c>
      <c r="B5921" s="1">
        <v>111318.61</v>
      </c>
      <c r="C5921" s="1">
        <v>111318.62</v>
      </c>
      <c r="D5921" s="1">
        <v>0.12774029000000001</v>
      </c>
      <c r="E5921" s="1">
        <v>0.14728063999999999</v>
      </c>
      <c r="F5921" s="1">
        <v>3.0525275000000001E-2</v>
      </c>
      <c r="G5921" s="1">
        <v>3.0525838E-2</v>
      </c>
      <c r="H5921" s="1">
        <v>0.17404905000000001</v>
      </c>
      <c r="I5921" s="1">
        <v>0.17407068000000001</v>
      </c>
      <c r="J5921" s="1">
        <v>0.10042946</v>
      </c>
      <c r="K5921" s="1">
        <v>0.10045139</v>
      </c>
      <c r="L5921" s="1">
        <v>9.9345659000000008</v>
      </c>
      <c r="M5921" s="1">
        <v>9.9347490999999994</v>
      </c>
      <c r="O5921">
        <v>2.1020362501926302</v>
      </c>
      <c r="P5921">
        <v>111325.75219137099</v>
      </c>
      <c r="Q5921">
        <v>111367.31551309999</v>
      </c>
      <c r="R5921">
        <v>0.12854057248828801</v>
      </c>
      <c r="S5921">
        <v>0.14769508497046899</v>
      </c>
      <c r="T5921">
        <v>3.05286019761991E-2</v>
      </c>
      <c r="U5921">
        <v>3.0548465764079599E-2</v>
      </c>
      <c r="V5921">
        <v>0.17417699908458201</v>
      </c>
      <c r="W5921">
        <v>0.17494099092613799</v>
      </c>
      <c r="X5921">
        <v>0.100513058214959</v>
      </c>
      <c r="Y5921">
        <v>0.101019179064642</v>
      </c>
      <c r="Z5921">
        <v>9.9356486620837199</v>
      </c>
      <c r="AA5921">
        <v>9.9421134067723909</v>
      </c>
    </row>
    <row r="5922" spans="1:27" x14ac:dyDescent="0.25">
      <c r="A5922" s="1">
        <v>2.1029697000000001</v>
      </c>
      <c r="B5922" s="1">
        <v>111316.11</v>
      </c>
      <c r="C5922" s="1">
        <v>111316.09</v>
      </c>
      <c r="D5922" s="1">
        <v>0.12773172999999999</v>
      </c>
      <c r="E5922" s="1">
        <v>0.14725903000000001</v>
      </c>
      <c r="F5922" s="1">
        <v>3.0524111E-2</v>
      </c>
      <c r="G5922" s="1">
        <v>3.0524658E-2</v>
      </c>
      <c r="H5922" s="1">
        <v>0.17400428000000001</v>
      </c>
      <c r="I5922" s="1">
        <v>0.17402532000000001</v>
      </c>
      <c r="J5922" s="1">
        <v>0.10040027</v>
      </c>
      <c r="K5922" s="1">
        <v>0.10042179</v>
      </c>
      <c r="L5922" s="1">
        <v>9.9341872000000002</v>
      </c>
      <c r="M5922" s="1">
        <v>9.9343652000000002</v>
      </c>
      <c r="O5922">
        <v>2.10240961980492</v>
      </c>
      <c r="P5922">
        <v>111323.245145854</v>
      </c>
      <c r="Q5922">
        <v>111364.752810146</v>
      </c>
      <c r="R5922">
        <v>0.128531156947057</v>
      </c>
      <c r="S5922">
        <v>0.147673309000763</v>
      </c>
      <c r="T5922">
        <v>3.0527436806146498E-2</v>
      </c>
      <c r="U5922">
        <v>3.0547274861169101E-2</v>
      </c>
      <c r="V5922">
        <v>0.174132184851788</v>
      </c>
      <c r="W5922">
        <v>0.17489518696804299</v>
      </c>
      <c r="X5922">
        <v>0.10048382312694901</v>
      </c>
      <c r="Y5922">
        <v>0.10098929304842801</v>
      </c>
      <c r="Z5922">
        <v>9.9352694530952501</v>
      </c>
      <c r="AA5922">
        <v>9.9417258229282908</v>
      </c>
    </row>
    <row r="5923" spans="1:27" x14ac:dyDescent="0.25">
      <c r="A5923" s="1">
        <v>2.1033431999999999</v>
      </c>
      <c r="B5923" s="1">
        <v>111313.61</v>
      </c>
      <c r="C5923" s="1">
        <v>111313.56</v>
      </c>
      <c r="D5923" s="1">
        <v>0.12772404000000001</v>
      </c>
      <c r="E5923" s="1">
        <v>0.14723750999999999</v>
      </c>
      <c r="F5923" s="1">
        <v>3.0522949000000001E-2</v>
      </c>
      <c r="G5923" s="1">
        <v>3.0523479999999999E-2</v>
      </c>
      <c r="H5923" s="1">
        <v>0.17395959</v>
      </c>
      <c r="I5923" s="1">
        <v>0.17398000999999999</v>
      </c>
      <c r="J5923" s="1">
        <v>0.10037109</v>
      </c>
      <c r="K5923" s="1">
        <v>0.1003922</v>
      </c>
      <c r="L5923" s="1">
        <v>9.9338090000000001</v>
      </c>
      <c r="M5923" s="1">
        <v>9.9339817999999998</v>
      </c>
      <c r="O5923">
        <v>2.10278300448446</v>
      </c>
      <c r="P5923">
        <v>111320.738124704</v>
      </c>
      <c r="Q5923">
        <v>111362.192721324</v>
      </c>
      <c r="R5923">
        <v>0.12852176590550701</v>
      </c>
      <c r="S5923">
        <v>0.147651555158477</v>
      </c>
      <c r="T5923">
        <v>3.05262719707977E-2</v>
      </c>
      <c r="U5923">
        <v>3.05460847287959E-2</v>
      </c>
      <c r="V5923">
        <v>0.174087383492217</v>
      </c>
      <c r="W5923">
        <v>0.17484941264599599</v>
      </c>
      <c r="X5923">
        <v>0.100454601872682</v>
      </c>
      <c r="Y5923">
        <v>0.100959420631983</v>
      </c>
      <c r="Z5923">
        <v>9.9348903530374102</v>
      </c>
      <c r="AA5923">
        <v>9.94133848985844</v>
      </c>
    </row>
    <row r="5924" spans="1:27" x14ac:dyDescent="0.25">
      <c r="A5924" s="1">
        <v>2.1037167000000001</v>
      </c>
      <c r="B5924" s="1">
        <v>111311.12</v>
      </c>
      <c r="C5924" s="1">
        <v>111311.03</v>
      </c>
      <c r="D5924" s="1">
        <v>0.12771642</v>
      </c>
      <c r="E5924" s="1">
        <v>0.14721598999999999</v>
      </c>
      <c r="F5924" s="1">
        <v>3.0521788000000001E-2</v>
      </c>
      <c r="G5924" s="1">
        <v>3.0522303000000001E-2</v>
      </c>
      <c r="H5924" s="1">
        <v>0.17391492</v>
      </c>
      <c r="I5924" s="1">
        <v>0.17393474</v>
      </c>
      <c r="J5924" s="1">
        <v>0.10034192</v>
      </c>
      <c r="K5924" s="1">
        <v>0.10036262</v>
      </c>
      <c r="L5924" s="1">
        <v>9.9334310000000006</v>
      </c>
      <c r="M5924" s="1">
        <v>9.9335986999999992</v>
      </c>
      <c r="O5924">
        <v>2.10315640421832</v>
      </c>
      <c r="P5924">
        <v>111318.23334101601</v>
      </c>
      <c r="Q5924">
        <v>111359.63651449799</v>
      </c>
      <c r="R5924">
        <v>0.12851258356248599</v>
      </c>
      <c r="S5924">
        <v>0.14762984047709801</v>
      </c>
      <c r="T5924">
        <v>3.0525107863099799E-2</v>
      </c>
      <c r="U5924">
        <v>3.0544895598179099E-2</v>
      </c>
      <c r="V5924">
        <v>0.17404261011922101</v>
      </c>
      <c r="W5924">
        <v>0.17480367685304299</v>
      </c>
      <c r="X5924">
        <v>0.100425394685544</v>
      </c>
      <c r="Y5924">
        <v>0.100929562426612</v>
      </c>
      <c r="Z5924">
        <v>9.9345114897963001</v>
      </c>
      <c r="AA5924">
        <v>9.9409514828140004</v>
      </c>
    </row>
    <row r="5925" spans="1:27" x14ac:dyDescent="0.25">
      <c r="A5925" s="1">
        <v>2.1040901999999999</v>
      </c>
      <c r="B5925" s="1">
        <v>111308.62</v>
      </c>
      <c r="C5925" s="1">
        <v>111308.51</v>
      </c>
      <c r="D5925" s="1">
        <v>0.12770872999999999</v>
      </c>
      <c r="E5925" s="1">
        <v>0.14719452999999999</v>
      </c>
      <c r="F5925" s="1">
        <v>3.0520627000000002E-2</v>
      </c>
      <c r="G5925" s="1">
        <v>3.0521126999999999E-2</v>
      </c>
      <c r="H5925" s="1">
        <v>0.17387026</v>
      </c>
      <c r="I5925" s="1">
        <v>0.17388951999999999</v>
      </c>
      <c r="J5925" s="1">
        <v>0.10031278</v>
      </c>
      <c r="K5925" s="1">
        <v>0.10033306</v>
      </c>
      <c r="L5925" s="1">
        <v>9.9330531000000004</v>
      </c>
      <c r="M5925" s="1">
        <v>9.9332159999999998</v>
      </c>
      <c r="O5925">
        <v>2.1035298189971101</v>
      </c>
      <c r="P5925">
        <v>111315.73141291201</v>
      </c>
      <c r="Q5925">
        <v>111357.083010355</v>
      </c>
      <c r="R5925">
        <v>0.12850368329186901</v>
      </c>
      <c r="S5925">
        <v>0.147608147407881</v>
      </c>
      <c r="T5925">
        <v>3.0523944591509498E-2</v>
      </c>
      <c r="U5925">
        <v>3.0543707276587301E-2</v>
      </c>
      <c r="V5925">
        <v>0.17399786890421001</v>
      </c>
      <c r="W5925">
        <v>0.17475797217643299</v>
      </c>
      <c r="X5925">
        <v>0.10039620196040901</v>
      </c>
      <c r="Y5925">
        <v>0.100899718832441</v>
      </c>
      <c r="Z5925">
        <v>9.9341328986695707</v>
      </c>
      <c r="AA5925">
        <v>9.9405647390697798</v>
      </c>
    </row>
    <row r="5926" spans="1:27" x14ac:dyDescent="0.25">
      <c r="A5926" s="1">
        <v>2.1044637000000002</v>
      </c>
      <c r="B5926" s="1">
        <v>111306.13</v>
      </c>
      <c r="C5926" s="1">
        <v>111305.99</v>
      </c>
      <c r="D5926" s="1">
        <v>0.12770102</v>
      </c>
      <c r="E5926" s="1">
        <v>0.1471731</v>
      </c>
      <c r="F5926" s="1">
        <v>3.0519465999999999E-2</v>
      </c>
      <c r="G5926" s="1">
        <v>3.0519952999999999E-2</v>
      </c>
      <c r="H5926" s="1">
        <v>0.17382561999999999</v>
      </c>
      <c r="I5926" s="1">
        <v>0.17384432999999999</v>
      </c>
      <c r="J5926" s="1">
        <v>0.10028363999999999</v>
      </c>
      <c r="K5926" s="1">
        <v>0.10030351999999999</v>
      </c>
      <c r="L5926" s="1">
        <v>9.9326752999999997</v>
      </c>
      <c r="M5926" s="1">
        <v>9.9328336999999998</v>
      </c>
      <c r="O5926">
        <v>2.1039032488114802</v>
      </c>
      <c r="P5926">
        <v>111313.229463941</v>
      </c>
      <c r="Q5926">
        <v>111354.532343015</v>
      </c>
      <c r="R5926">
        <v>0.12849477454875299</v>
      </c>
      <c r="S5926">
        <v>0.14758647956727899</v>
      </c>
      <c r="T5926">
        <v>3.0522781663915501E-2</v>
      </c>
      <c r="U5926">
        <v>3.0542519800087101E-2</v>
      </c>
      <c r="V5926">
        <v>0.173953140919828</v>
      </c>
      <c r="W5926">
        <v>0.174712300003351</v>
      </c>
      <c r="X5926">
        <v>0.10036702354600099</v>
      </c>
      <c r="Y5926">
        <v>0.100869890242497</v>
      </c>
      <c r="Z5926">
        <v>9.9337544194977507</v>
      </c>
      <c r="AA5926">
        <v>9.9401782703638393</v>
      </c>
    </row>
    <row r="5927" spans="1:27" x14ac:dyDescent="0.25">
      <c r="A5927" s="1">
        <v>2.1048372999999998</v>
      </c>
      <c r="B5927" s="1">
        <v>111303.63</v>
      </c>
      <c r="C5927" s="1">
        <v>111303.48</v>
      </c>
      <c r="D5927" s="1">
        <v>0.12769320000000001</v>
      </c>
      <c r="E5927" s="1">
        <v>0.14715165999999999</v>
      </c>
      <c r="F5927" s="1">
        <v>3.0518305999999999E-2</v>
      </c>
      <c r="G5927" s="1">
        <v>3.0518778E-2</v>
      </c>
      <c r="H5927" s="1">
        <v>0.17378098</v>
      </c>
      <c r="I5927" s="1">
        <v>0.17379916000000001</v>
      </c>
      <c r="J5927" s="1">
        <v>0.10025452999999999</v>
      </c>
      <c r="K5927" s="1">
        <v>0.100274</v>
      </c>
      <c r="L5927" s="1">
        <v>9.9322976999999995</v>
      </c>
      <c r="M5927" s="1">
        <v>9.9324515000000009</v>
      </c>
      <c r="O5927">
        <v>2.10427669364877</v>
      </c>
      <c r="P5927">
        <v>111310.731371509</v>
      </c>
      <c r="Q5927">
        <v>111351.98530953399</v>
      </c>
      <c r="R5927">
        <v>0.12848621764491799</v>
      </c>
      <c r="S5927">
        <v>0.14756484697821801</v>
      </c>
      <c r="T5927">
        <v>3.0521619757907299E-2</v>
      </c>
      <c r="U5927">
        <v>3.0541333316982899E-2</v>
      </c>
      <c r="V5927">
        <v>0.173908452227205</v>
      </c>
      <c r="W5927">
        <v>0.17466666603780601</v>
      </c>
      <c r="X5927">
        <v>0.100337859976139</v>
      </c>
      <c r="Y5927">
        <v>0.10084007719860701</v>
      </c>
      <c r="Z5927">
        <v>9.9333762728048605</v>
      </c>
      <c r="AA5927">
        <v>9.9397921249623593</v>
      </c>
    </row>
    <row r="5928" spans="1:27" x14ac:dyDescent="0.25">
      <c r="A5928" s="1">
        <v>2.1052108999999999</v>
      </c>
      <c r="B5928" s="1">
        <v>111301.14</v>
      </c>
      <c r="C5928" s="1">
        <v>111300.96</v>
      </c>
      <c r="D5928" s="1">
        <v>0.12768583999999999</v>
      </c>
      <c r="E5928" s="1">
        <v>0.14713022000000001</v>
      </c>
      <c r="F5928" s="1">
        <v>3.0517147000000001E-2</v>
      </c>
      <c r="G5928" s="1">
        <v>3.0517605E-2</v>
      </c>
      <c r="H5928" s="1">
        <v>0.17373640000000001</v>
      </c>
      <c r="I5928" s="1">
        <v>0.17375402000000001</v>
      </c>
      <c r="J5928" s="1">
        <v>0.10022542</v>
      </c>
      <c r="K5928" s="1">
        <v>0.1002445</v>
      </c>
      <c r="L5928" s="1">
        <v>9.9319203999999992</v>
      </c>
      <c r="M5928" s="1">
        <v>9.9320695000000008</v>
      </c>
      <c r="O5928">
        <v>2.1046501534995499</v>
      </c>
      <c r="P5928">
        <v>111308.23447576301</v>
      </c>
      <c r="Q5928">
        <v>111349.440893491</v>
      </c>
      <c r="R5928">
        <v>0.12847777111832101</v>
      </c>
      <c r="S5928">
        <v>0.14754323500722399</v>
      </c>
      <c r="T5928">
        <v>3.0520458415226701E-2</v>
      </c>
      <c r="U5928">
        <v>3.0540147662211099E-2</v>
      </c>
      <c r="V5928">
        <v>0.17386378520102799</v>
      </c>
      <c r="W5928">
        <v>0.174621063931196</v>
      </c>
      <c r="X5928">
        <v>0.100308711347046</v>
      </c>
      <c r="Y5928">
        <v>0.1008102800539</v>
      </c>
      <c r="Z5928">
        <v>9.9329983094490597</v>
      </c>
      <c r="AA5928">
        <v>9.9394062491447706</v>
      </c>
    </row>
    <row r="5929" spans="1:27" x14ac:dyDescent="0.25">
      <c r="A5929" s="1">
        <v>2.1055845</v>
      </c>
      <c r="B5929" s="1">
        <v>111298.65</v>
      </c>
      <c r="C5929" s="1">
        <v>111298.44</v>
      </c>
      <c r="D5929" s="1">
        <v>0.12767882999999999</v>
      </c>
      <c r="E5929" s="1">
        <v>0.14710877999999999</v>
      </c>
      <c r="F5929" s="1">
        <v>3.0515989E-2</v>
      </c>
      <c r="G5929" s="1">
        <v>3.0516431E-2</v>
      </c>
      <c r="H5929" s="1">
        <v>0.17369187</v>
      </c>
      <c r="I5929" s="1">
        <v>0.1737089</v>
      </c>
      <c r="J5929" s="1">
        <v>0.10019633999999999</v>
      </c>
      <c r="K5929" s="1">
        <v>0.10021500999999999</v>
      </c>
      <c r="L5929" s="1">
        <v>9.9315435999999995</v>
      </c>
      <c r="M5929" s="1">
        <v>9.9316876999999995</v>
      </c>
      <c r="O5929">
        <v>2.10502362835259</v>
      </c>
      <c r="P5929">
        <v>111305.73798170099</v>
      </c>
      <c r="Q5929">
        <v>111346.899741666</v>
      </c>
      <c r="R5929">
        <v>0.12846932735570801</v>
      </c>
      <c r="S5929">
        <v>0.147521653668128</v>
      </c>
      <c r="T5929">
        <v>3.05192975058723E-2</v>
      </c>
      <c r="U5929">
        <v>3.05389629595255E-2</v>
      </c>
      <c r="V5929">
        <v>0.17381913484124401</v>
      </c>
      <c r="W5929">
        <v>0.17457549844328701</v>
      </c>
      <c r="X5929">
        <v>0.100279577544024</v>
      </c>
      <c r="Y5929">
        <v>0.10078049925729</v>
      </c>
      <c r="Z5929">
        <v>9.9326204871209107</v>
      </c>
      <c r="AA5929">
        <v>9.9390206831872199</v>
      </c>
    </row>
    <row r="5930" spans="1:27" x14ac:dyDescent="0.25">
      <c r="A5930" s="1">
        <v>2.1059581000000001</v>
      </c>
      <c r="B5930" s="1">
        <v>111296.17</v>
      </c>
      <c r="C5930" s="1">
        <v>111295.93</v>
      </c>
      <c r="D5930" s="1">
        <v>0.1276718</v>
      </c>
      <c r="E5930" s="1">
        <v>0.14708739000000001</v>
      </c>
      <c r="F5930" s="1">
        <v>3.0514830999999999E-2</v>
      </c>
      <c r="G5930" s="1">
        <v>3.0515258999999999E-2</v>
      </c>
      <c r="H5930" s="1">
        <v>0.17364734000000001</v>
      </c>
      <c r="I5930" s="1">
        <v>0.17366382</v>
      </c>
      <c r="J5930" s="1">
        <v>0.10016727</v>
      </c>
      <c r="K5930" s="1">
        <v>0.10018554</v>
      </c>
      <c r="L5930" s="1">
        <v>9.9311667999999997</v>
      </c>
      <c r="M5930" s="1">
        <v>9.9313062999999993</v>
      </c>
      <c r="O5930">
        <v>2.1053971181966</v>
      </c>
      <c r="P5930">
        <v>111303.246064377</v>
      </c>
      <c r="Q5930">
        <v>111344.36166520799</v>
      </c>
      <c r="R5930">
        <v>0.128461290232085</v>
      </c>
      <c r="S5930">
        <v>0.147500099321798</v>
      </c>
      <c r="T5930">
        <v>3.0518137755498099E-2</v>
      </c>
      <c r="U5930">
        <v>3.0537779185883698E-2</v>
      </c>
      <c r="V5930">
        <v>0.173774529057618</v>
      </c>
      <c r="W5930">
        <v>0.17452996868783499</v>
      </c>
      <c r="X5930">
        <v>0.100250459238121</v>
      </c>
      <c r="Y5930">
        <v>0.100750735226877</v>
      </c>
      <c r="Z5930">
        <v>9.9322430419872099</v>
      </c>
      <c r="AA5930">
        <v>9.9386354195905096</v>
      </c>
    </row>
    <row r="5931" spans="1:27" x14ac:dyDescent="0.25">
      <c r="A5931" s="1">
        <v>2.1063317000000001</v>
      </c>
      <c r="B5931" s="1">
        <v>111293.68</v>
      </c>
      <c r="C5931" s="1">
        <v>111293.43</v>
      </c>
      <c r="D5931" s="1">
        <v>0.12766516999999999</v>
      </c>
      <c r="E5931" s="1">
        <v>0.14706607999999999</v>
      </c>
      <c r="F5931" s="1">
        <v>3.0513674000000001E-2</v>
      </c>
      <c r="G5931" s="1">
        <v>3.0514089000000001E-2</v>
      </c>
      <c r="H5931" s="1">
        <v>0.17360286</v>
      </c>
      <c r="I5931" s="1">
        <v>0.17361881000000001</v>
      </c>
      <c r="J5931" s="1">
        <v>0.10013821000000001</v>
      </c>
      <c r="K5931" s="1">
        <v>0.10015609</v>
      </c>
      <c r="L5931" s="1">
        <v>9.9307903999999994</v>
      </c>
      <c r="M5931" s="1">
        <v>9.9309253999999996</v>
      </c>
      <c r="O5931">
        <v>2.10577062302211</v>
      </c>
      <c r="P5931">
        <v>111300.75417339899</v>
      </c>
      <c r="Q5931">
        <v>111341.82617207</v>
      </c>
      <c r="R5931">
        <v>0.128453230065076</v>
      </c>
      <c r="S5931">
        <v>0.14747856580426399</v>
      </c>
      <c r="T5931">
        <v>3.0516978379573501E-2</v>
      </c>
      <c r="U5931">
        <v>3.05365962665901E-2</v>
      </c>
      <c r="V5931">
        <v>0.173729937675906</v>
      </c>
      <c r="W5931">
        <v>0.174484471791928</v>
      </c>
      <c r="X5931">
        <v>0.10022135630385</v>
      </c>
      <c r="Y5931">
        <v>0.100720988274151</v>
      </c>
      <c r="Z5931">
        <v>9.9318657187195996</v>
      </c>
      <c r="AA5931">
        <v>9.9382504340446296</v>
      </c>
    </row>
    <row r="5932" spans="1:27" x14ac:dyDescent="0.25">
      <c r="A5932" s="1">
        <v>2.1067052999999998</v>
      </c>
      <c r="B5932" s="1">
        <v>111291.2</v>
      </c>
      <c r="C5932" s="1">
        <v>111290.93</v>
      </c>
      <c r="D5932" s="1">
        <v>0.12765855000000001</v>
      </c>
      <c r="E5932" s="1">
        <v>0.14704476999999999</v>
      </c>
      <c r="F5932" s="1">
        <v>3.0512517999999999E-2</v>
      </c>
      <c r="G5932" s="1">
        <v>3.0512919999999999E-2</v>
      </c>
      <c r="H5932" s="1">
        <v>0.1735584</v>
      </c>
      <c r="I5932" s="1">
        <v>0.17357383000000001</v>
      </c>
      <c r="J5932" s="1">
        <v>0.10010918000000001</v>
      </c>
      <c r="K5932" s="1">
        <v>0.10012666000000001</v>
      </c>
      <c r="L5932" s="1">
        <v>9.9304141999999995</v>
      </c>
      <c r="M5932" s="1">
        <v>9.9305447999999998</v>
      </c>
      <c r="O5932">
        <v>2.1061441428152201</v>
      </c>
      <c r="P5932">
        <v>111298.264237786</v>
      </c>
      <c r="Q5932">
        <v>111339.29455389699</v>
      </c>
      <c r="R5932">
        <v>0.12844530365380399</v>
      </c>
      <c r="S5932">
        <v>0.14745707064357499</v>
      </c>
      <c r="T5932">
        <v>3.05158197209312E-2</v>
      </c>
      <c r="U5932">
        <v>3.05354144354253E-2</v>
      </c>
      <c r="V5932">
        <v>0.173685373881969</v>
      </c>
      <c r="W5932">
        <v>0.174439016747126</v>
      </c>
      <c r="X5932">
        <v>0.100192268891137</v>
      </c>
      <c r="Y5932">
        <v>0.100691258942306</v>
      </c>
      <c r="Z5932">
        <v>9.9314886288941704</v>
      </c>
      <c r="AA5932">
        <v>9.9378658026343505</v>
      </c>
    </row>
    <row r="5933" spans="1:27" x14ac:dyDescent="0.25">
      <c r="A5933" s="1">
        <v>2.1070788999999999</v>
      </c>
      <c r="B5933" s="1">
        <v>111288.72</v>
      </c>
      <c r="C5933" s="1">
        <v>111288.43</v>
      </c>
      <c r="D5933" s="1">
        <v>0.12765180000000001</v>
      </c>
      <c r="E5933" s="1">
        <v>0.1470235</v>
      </c>
      <c r="F5933" s="1">
        <v>3.0511363E-2</v>
      </c>
      <c r="G5933" s="1">
        <v>3.0511751E-2</v>
      </c>
      <c r="H5933" s="1">
        <v>0.17351395999999999</v>
      </c>
      <c r="I5933" s="1">
        <v>0.17352888999999999</v>
      </c>
      <c r="J5933" s="1">
        <v>0.10008016</v>
      </c>
      <c r="K5933" s="1">
        <v>0.10009725</v>
      </c>
      <c r="L5933" s="1">
        <v>9.9300381000000009</v>
      </c>
      <c r="M5933" s="1">
        <v>9.9301645000000001</v>
      </c>
      <c r="O5933">
        <v>2.1065176775654901</v>
      </c>
      <c r="P5933">
        <v>111295.77716650401</v>
      </c>
      <c r="Q5933">
        <v>111336.765646764</v>
      </c>
      <c r="R5933">
        <v>0.128437611919028</v>
      </c>
      <c r="S5933">
        <v>0.147435596458936</v>
      </c>
      <c r="T5933">
        <v>3.0514661937213999E-2</v>
      </c>
      <c r="U5933">
        <v>3.0534233500567099E-2</v>
      </c>
      <c r="V5933">
        <v>0.17364084373900199</v>
      </c>
      <c r="W5933">
        <v>0.174393596175657</v>
      </c>
      <c r="X5933">
        <v>0.100163197362621</v>
      </c>
      <c r="Y5933">
        <v>0.100661547568114</v>
      </c>
      <c r="Z5933">
        <v>9.93111182381646</v>
      </c>
      <c r="AA5933">
        <v>9.9374814629304602</v>
      </c>
    </row>
    <row r="5934" spans="1:27" x14ac:dyDescent="0.25">
      <c r="A5934" s="1">
        <v>2.1074525999999998</v>
      </c>
      <c r="B5934" s="1">
        <v>111286.24</v>
      </c>
      <c r="C5934" s="1">
        <v>111285.93</v>
      </c>
      <c r="D5934" s="1">
        <v>0.12764500000000001</v>
      </c>
      <c r="E5934" s="1">
        <v>0.14700226</v>
      </c>
      <c r="F5934" s="1">
        <v>3.0510208E-2</v>
      </c>
      <c r="G5934" s="1">
        <v>3.0510584E-2</v>
      </c>
      <c r="H5934" s="1">
        <v>0.17346953000000001</v>
      </c>
      <c r="I5934" s="1">
        <v>0.173484</v>
      </c>
      <c r="J5934" s="1">
        <v>0.10005115000000001</v>
      </c>
      <c r="K5934" s="1">
        <v>0.10006785999999999</v>
      </c>
      <c r="L5934" s="1">
        <v>9.9296621999999992</v>
      </c>
      <c r="M5934" s="1">
        <v>9.9297845999999996</v>
      </c>
      <c r="O5934">
        <v>2.1068912272629299</v>
      </c>
      <c r="P5934">
        <v>111293.290075727</v>
      </c>
      <c r="Q5934">
        <v>111334.23947073201</v>
      </c>
      <c r="R5934">
        <v>0.12842986600827599</v>
      </c>
      <c r="S5934">
        <v>0.14741414537428399</v>
      </c>
      <c r="T5934">
        <v>3.0513504533539001E-2</v>
      </c>
      <c r="U5934">
        <v>3.0533053476596999E-2</v>
      </c>
      <c r="V5934">
        <v>0.173596328213038</v>
      </c>
      <c r="W5934">
        <v>0.17434821063834699</v>
      </c>
      <c r="X5934">
        <v>0.10013414154021701</v>
      </c>
      <c r="Y5934">
        <v>0.10063185446086299</v>
      </c>
      <c r="Z5934">
        <v>9.9307351424248704</v>
      </c>
      <c r="AA5934">
        <v>9.9370974196785493</v>
      </c>
    </row>
    <row r="5935" spans="1:27" x14ac:dyDescent="0.25">
      <c r="A5935" s="1">
        <v>2.1078263000000002</v>
      </c>
      <c r="B5935" s="1">
        <v>111283.76</v>
      </c>
      <c r="C5935" s="1">
        <v>111283.44</v>
      </c>
      <c r="D5935" s="1">
        <v>0.12763807999999999</v>
      </c>
      <c r="E5935" s="1">
        <v>0.14698101</v>
      </c>
      <c r="F5935" s="1">
        <v>3.0509053000000001E-2</v>
      </c>
      <c r="G5935" s="1">
        <v>3.0509417E-2</v>
      </c>
      <c r="H5935" s="1">
        <v>0.17342510999999999</v>
      </c>
      <c r="I5935" s="1">
        <v>0.17343912</v>
      </c>
      <c r="J5935" s="1">
        <v>0.10002216</v>
      </c>
      <c r="K5935" s="1">
        <v>0.10003848999999999</v>
      </c>
      <c r="L5935" s="1">
        <v>9.9292862999999993</v>
      </c>
      <c r="M5935" s="1">
        <v>9.9294048999999998</v>
      </c>
      <c r="O5935">
        <v>2.1072647918937601</v>
      </c>
      <c r="P5935">
        <v>111290.80656025199</v>
      </c>
      <c r="Q5935">
        <v>111331.716969671</v>
      </c>
      <c r="R5935">
        <v>0.12842239638897801</v>
      </c>
      <c r="S5935">
        <v>0.147392729536197</v>
      </c>
      <c r="T5935">
        <v>3.05123481376736E-2</v>
      </c>
      <c r="U5935">
        <v>3.0531874535539801E-2</v>
      </c>
      <c r="V5935">
        <v>0.173551851448983</v>
      </c>
      <c r="W5935">
        <v>0.174302866751531</v>
      </c>
      <c r="X5935">
        <v>0.100105101877036</v>
      </c>
      <c r="Y5935">
        <v>0.10060218010593</v>
      </c>
      <c r="Z5935">
        <v>9.9303587890287304</v>
      </c>
      <c r="AA5935">
        <v>9.9367137288646994</v>
      </c>
    </row>
    <row r="5936" spans="1:27" x14ac:dyDescent="0.25">
      <c r="A5936" s="1">
        <v>2.1082000000000001</v>
      </c>
      <c r="B5936" s="1">
        <v>111281.28</v>
      </c>
      <c r="C5936" s="1">
        <v>111280.95</v>
      </c>
      <c r="D5936" s="1">
        <v>0.12763153999999999</v>
      </c>
      <c r="E5936" s="1">
        <v>0.14695984000000001</v>
      </c>
      <c r="F5936" s="1">
        <v>3.0507899000000002E-2</v>
      </c>
      <c r="G5936" s="1">
        <v>3.0508252E-2</v>
      </c>
      <c r="H5936" s="1">
        <v>0.17338074000000001</v>
      </c>
      <c r="I5936" s="1">
        <v>0.17339431</v>
      </c>
      <c r="J5936" s="1">
        <v>9.9993191999999995E-2</v>
      </c>
      <c r="K5936" s="1">
        <v>0.10000915</v>
      </c>
      <c r="L5936" s="1">
        <v>9.9289109</v>
      </c>
      <c r="M5936" s="1">
        <v>9.9290257000000004</v>
      </c>
      <c r="O5936">
        <v>2.10763837144779</v>
      </c>
      <c r="P5936">
        <v>111288.32435831201</v>
      </c>
      <c r="Q5936">
        <v>111329.197015436</v>
      </c>
      <c r="R5936">
        <v>0.12841500330650699</v>
      </c>
      <c r="S5936">
        <v>0.14737133262221699</v>
      </c>
      <c r="T5936">
        <v>3.0511192359255E-2</v>
      </c>
      <c r="U5936">
        <v>3.0530696491132301E-2</v>
      </c>
      <c r="V5936">
        <v>0.17350739843288299</v>
      </c>
      <c r="W5936">
        <v>0.17425755735124199</v>
      </c>
      <c r="X5936">
        <v>0.100076078460376</v>
      </c>
      <c r="Y5936">
        <v>0.100572524782728</v>
      </c>
      <c r="Z5936">
        <v>9.9299826365829897</v>
      </c>
      <c r="AA5936">
        <v>9.9363303298688894</v>
      </c>
    </row>
    <row r="5937" spans="1:27" x14ac:dyDescent="0.25">
      <c r="A5937" s="1">
        <v>2.1085737</v>
      </c>
      <c r="B5937" s="1">
        <v>111278.81</v>
      </c>
      <c r="C5937" s="1">
        <v>111278.46</v>
      </c>
      <c r="D5937" s="1">
        <v>0.12762536999999999</v>
      </c>
      <c r="E5937" s="1">
        <v>0.14693866</v>
      </c>
      <c r="F5937" s="1">
        <v>3.0506747000000001E-2</v>
      </c>
      <c r="G5937" s="1">
        <v>3.0507088000000002E-2</v>
      </c>
      <c r="H5937" s="1">
        <v>0.17333641999999999</v>
      </c>
      <c r="I5937" s="1">
        <v>0.17334952000000001</v>
      </c>
      <c r="J5937" s="1">
        <v>9.9964237999999997E-2</v>
      </c>
      <c r="K5937" s="1">
        <v>9.9979819999999997E-2</v>
      </c>
      <c r="L5937" s="1">
        <v>9.9285359</v>
      </c>
      <c r="M5937" s="1">
        <v>9.9286466999999998</v>
      </c>
      <c r="O5937">
        <v>2.1080119659131502</v>
      </c>
      <c r="P5937">
        <v>111285.842384879</v>
      </c>
      <c r="Q5937">
        <v>111326.68023163899</v>
      </c>
      <c r="R5937">
        <v>0.12840754517452699</v>
      </c>
      <c r="S5937">
        <v>0.147349964553219</v>
      </c>
      <c r="T5937">
        <v>3.05100370166527E-2</v>
      </c>
      <c r="U5937">
        <v>3.0529519461496599E-2</v>
      </c>
      <c r="V5937">
        <v>0.17346296217895099</v>
      </c>
      <c r="W5937">
        <v>0.17421228698063801</v>
      </c>
      <c r="X5937">
        <v>0.10004707111976401</v>
      </c>
      <c r="Y5937">
        <v>0.10054288886097799</v>
      </c>
      <c r="Z5937">
        <v>9.9296066259753299</v>
      </c>
      <c r="AA5937">
        <v>9.9359472611343804</v>
      </c>
    </row>
    <row r="5938" spans="1:27" x14ac:dyDescent="0.25">
      <c r="A5938" s="1">
        <v>2.1089473999999999</v>
      </c>
      <c r="B5938" s="1">
        <v>111276.34</v>
      </c>
      <c r="C5938" s="1">
        <v>111275.98</v>
      </c>
      <c r="D5938" s="1">
        <v>0.12761900000000001</v>
      </c>
      <c r="E5938" s="1">
        <v>0.14691749000000001</v>
      </c>
      <c r="F5938" s="1">
        <v>3.0505595E-2</v>
      </c>
      <c r="G5938" s="1">
        <v>3.0505924E-2</v>
      </c>
      <c r="H5938" s="1">
        <v>0.17329211999999999</v>
      </c>
      <c r="I5938" s="1">
        <v>0.17330477</v>
      </c>
      <c r="J5938" s="1">
        <v>9.9935300000000005E-2</v>
      </c>
      <c r="K5938" s="1">
        <v>9.9950514000000004E-2</v>
      </c>
      <c r="L5938" s="1">
        <v>9.9281609999999993</v>
      </c>
      <c r="M5938" s="1">
        <v>9.9282681000000004</v>
      </c>
      <c r="O5938">
        <v>2.10838557527752</v>
      </c>
      <c r="P5938">
        <v>111283.364875075</v>
      </c>
      <c r="Q5938">
        <v>111324.16655371001</v>
      </c>
      <c r="R5938">
        <v>0.12840043375056701</v>
      </c>
      <c r="S5938">
        <v>0.14732862336074301</v>
      </c>
      <c r="T5938">
        <v>3.0508882845273099E-2</v>
      </c>
      <c r="U5938">
        <v>3.0528343443290099E-2</v>
      </c>
      <c r="V5938">
        <v>0.173418570972042</v>
      </c>
      <c r="W5938">
        <v>0.17416705551115799</v>
      </c>
      <c r="X5938">
        <v>0.100018080476705</v>
      </c>
      <c r="Y5938">
        <v>0.100513272704443</v>
      </c>
      <c r="Z5938">
        <v>9.9292309965464796</v>
      </c>
      <c r="AA5938">
        <v>9.9355645215733297</v>
      </c>
    </row>
    <row r="5939" spans="1:27" x14ac:dyDescent="0.25">
      <c r="A5939" s="1">
        <v>2.1093210999999998</v>
      </c>
      <c r="B5939" s="1">
        <v>111273.87</v>
      </c>
      <c r="C5939" s="1">
        <v>111273.5</v>
      </c>
      <c r="D5939" s="1">
        <v>0.12761296</v>
      </c>
      <c r="E5939" s="1">
        <v>0.14689637999999999</v>
      </c>
      <c r="F5939" s="1">
        <v>3.0504443999999999E-2</v>
      </c>
      <c r="G5939" s="1">
        <v>3.0504762000000001E-2</v>
      </c>
      <c r="H5939" s="1">
        <v>0.17324786</v>
      </c>
      <c r="I5939" s="1">
        <v>0.17326006999999999</v>
      </c>
      <c r="J5939" s="1">
        <v>9.9906381000000002E-2</v>
      </c>
      <c r="K5939" s="1">
        <v>9.9921230999999999E-2</v>
      </c>
      <c r="L5939" s="1">
        <v>9.9277864000000005</v>
      </c>
      <c r="M5939" s="1">
        <v>9.9278898000000009</v>
      </c>
      <c r="O5939">
        <v>2.1087591995308199</v>
      </c>
      <c r="P5939">
        <v>111280.88738967601</v>
      </c>
      <c r="Q5939">
        <v>111321.655356414</v>
      </c>
      <c r="R5939">
        <v>0.12839325326815501</v>
      </c>
      <c r="S5939">
        <v>0.147307300953816</v>
      </c>
      <c r="T5939">
        <v>3.05077290785295E-2</v>
      </c>
      <c r="U5939">
        <v>3.0527168336984802E-2</v>
      </c>
      <c r="V5939">
        <v>0.17337419532805601</v>
      </c>
      <c r="W5939">
        <v>0.17412185911480099</v>
      </c>
      <c r="X5939">
        <v>9.9989106379751905E-2</v>
      </c>
      <c r="Y5939">
        <v>0.100483676548362</v>
      </c>
      <c r="Z5939">
        <v>9.9288554988079394</v>
      </c>
      <c r="AA5939">
        <v>9.9351820787939698</v>
      </c>
    </row>
    <row r="5940" spans="1:27" x14ac:dyDescent="0.25">
      <c r="A5940" s="1">
        <v>2.1096949</v>
      </c>
      <c r="B5940" s="1">
        <v>111271.4</v>
      </c>
      <c r="C5940" s="1">
        <v>111271.02</v>
      </c>
      <c r="D5940" s="1">
        <v>0.12760684</v>
      </c>
      <c r="E5940" s="1">
        <v>0.14687525000000001</v>
      </c>
      <c r="F5940" s="1">
        <v>3.0503294E-2</v>
      </c>
      <c r="G5940" s="1">
        <v>3.0503599999999999E-2</v>
      </c>
      <c r="H5940" s="1">
        <v>0.17320362</v>
      </c>
      <c r="I5940" s="1">
        <v>0.17321539999999999</v>
      </c>
      <c r="J5940" s="1">
        <v>9.9877479000000005E-2</v>
      </c>
      <c r="K5940" s="1">
        <v>9.9891968999999997E-2</v>
      </c>
      <c r="L5940" s="1">
        <v>9.9274120999999997</v>
      </c>
      <c r="M5940" s="1">
        <v>9.9275117999999996</v>
      </c>
      <c r="O5940">
        <v>2.10913283865878</v>
      </c>
      <c r="P5940">
        <v>111278.41163374799</v>
      </c>
      <c r="Q5940">
        <v>111319.147879982</v>
      </c>
      <c r="R5940">
        <v>0.128386139444152</v>
      </c>
      <c r="S5940">
        <v>0.14728601444077399</v>
      </c>
      <c r="T5940">
        <v>3.0506576019358699E-2</v>
      </c>
      <c r="U5940">
        <v>3.05259943658065E-2</v>
      </c>
      <c r="V5940">
        <v>0.17332984689841299</v>
      </c>
      <c r="W5940">
        <v>0.17407670637717099</v>
      </c>
      <c r="X5940">
        <v>9.9960148912821997E-2</v>
      </c>
      <c r="Y5940">
        <v>0.10045410084834</v>
      </c>
      <c r="Z5940">
        <v>9.9284802313516796</v>
      </c>
      <c r="AA5940">
        <v>9.9348000054459398</v>
      </c>
    </row>
    <row r="5941" spans="1:27" x14ac:dyDescent="0.25">
      <c r="A5941" s="1">
        <v>2.1100686</v>
      </c>
      <c r="B5941" s="1">
        <v>111268.94</v>
      </c>
      <c r="C5941" s="1">
        <v>111268.54</v>
      </c>
      <c r="D5941" s="1">
        <v>0.12760052999999999</v>
      </c>
      <c r="E5941" s="1">
        <v>0.14685417000000001</v>
      </c>
      <c r="F5941" s="1">
        <v>3.0502143999999998E-2</v>
      </c>
      <c r="G5941" s="1">
        <v>3.0502439999999999E-2</v>
      </c>
      <c r="H5941" s="1">
        <v>0.17315939</v>
      </c>
      <c r="I5941" s="1">
        <v>0.17317076000000001</v>
      </c>
      <c r="J5941" s="1">
        <v>9.9848593999999999E-2</v>
      </c>
      <c r="K5941" s="1">
        <v>9.9862728999999997E-2</v>
      </c>
      <c r="L5941" s="1">
        <v>9.9270379000000002</v>
      </c>
      <c r="M5941" s="1">
        <v>9.9271341</v>
      </c>
      <c r="O5941">
        <v>2.1095064926502798</v>
      </c>
      <c r="P5941">
        <v>111275.938765242</v>
      </c>
      <c r="Q5941">
        <v>111316.643040497</v>
      </c>
      <c r="R5941">
        <v>0.128379216456317</v>
      </c>
      <c r="S5941">
        <v>0.14726474757600899</v>
      </c>
      <c r="T5941">
        <v>3.0505423867617499E-2</v>
      </c>
      <c r="U5941">
        <v>3.0524821349767101E-2</v>
      </c>
      <c r="V5941">
        <v>0.17328553336990399</v>
      </c>
      <c r="W5941">
        <v>0.17403159037565599</v>
      </c>
      <c r="X5941">
        <v>9.9931208416653594E-2</v>
      </c>
      <c r="Y5941">
        <v>0.100424545869523</v>
      </c>
      <c r="Z5941">
        <v>9.9281052592217591</v>
      </c>
      <c r="AA5941">
        <v>9.9344182429514891</v>
      </c>
    </row>
    <row r="5942" spans="1:27" x14ac:dyDescent="0.25">
      <c r="A5942" s="1">
        <v>2.1104424000000002</v>
      </c>
      <c r="B5942" s="1">
        <v>111266.47</v>
      </c>
      <c r="C5942" s="1">
        <v>111266.07</v>
      </c>
      <c r="D5942" s="1">
        <v>0.12759413</v>
      </c>
      <c r="E5942" s="1">
        <v>0.14683309999999999</v>
      </c>
      <c r="F5942" s="1">
        <v>3.0500994999999999E-2</v>
      </c>
      <c r="G5942" s="1">
        <v>3.0501279999999999E-2</v>
      </c>
      <c r="H5942" s="1">
        <v>0.17311518000000001</v>
      </c>
      <c r="I5942" s="1">
        <v>0.17312617</v>
      </c>
      <c r="J5942" s="1">
        <v>9.9819725999999998E-2</v>
      </c>
      <c r="K5942" s="1">
        <v>9.9833511999999999E-2</v>
      </c>
      <c r="L5942" s="1">
        <v>9.9266638</v>
      </c>
      <c r="M5942" s="1">
        <v>9.9267567999999997</v>
      </c>
      <c r="O5942">
        <v>2.1098801614949001</v>
      </c>
      <c r="P5942">
        <v>111273.465879005</v>
      </c>
      <c r="Q5942">
        <v>111314.140779593</v>
      </c>
      <c r="R5942">
        <v>0.128372196433619</v>
      </c>
      <c r="S5942">
        <v>0.147243501347089</v>
      </c>
      <c r="T5942">
        <v>3.0504272123579201E-2</v>
      </c>
      <c r="U5942">
        <v>3.05236492878109E-2</v>
      </c>
      <c r="V5942">
        <v>0.17324123552227599</v>
      </c>
      <c r="W5942">
        <v>0.17398651106965099</v>
      </c>
      <c r="X5942">
        <v>9.9902284692927598E-2</v>
      </c>
      <c r="Y5942">
        <v>0.10039501183758399</v>
      </c>
      <c r="Z5942">
        <v>9.9277304197802998</v>
      </c>
      <c r="AA5942">
        <v>9.9340367909670402</v>
      </c>
    </row>
    <row r="5943" spans="1:27" x14ac:dyDescent="0.25">
      <c r="A5943" s="1">
        <v>2.1108161999999999</v>
      </c>
      <c r="B5943" s="1">
        <v>111264</v>
      </c>
      <c r="C5943" s="1">
        <v>111263.59</v>
      </c>
      <c r="D5943" s="1">
        <v>0.12758764</v>
      </c>
      <c r="E5943" s="1">
        <v>0.14681203000000001</v>
      </c>
      <c r="F5943" s="1">
        <v>3.0499846000000001E-2</v>
      </c>
      <c r="G5943" s="1">
        <v>3.0500122000000001E-2</v>
      </c>
      <c r="H5943" s="1">
        <v>0.17307099000000001</v>
      </c>
      <c r="I5943" s="1">
        <v>0.1730816</v>
      </c>
      <c r="J5943" s="1">
        <v>9.9790876000000001E-2</v>
      </c>
      <c r="K5943" s="1">
        <v>9.9804316000000004E-2</v>
      </c>
      <c r="L5943" s="1">
        <v>9.9262897999999993</v>
      </c>
      <c r="M5943" s="1">
        <v>9.9263796000000006</v>
      </c>
      <c r="O5943">
        <v>2.1102538451780299</v>
      </c>
      <c r="P5943">
        <v>111270.99626658599</v>
      </c>
      <c r="Q5943">
        <v>111311.642185302</v>
      </c>
      <c r="R5943">
        <v>0.12836537802276601</v>
      </c>
      <c r="S5943">
        <v>0.14722228993504599</v>
      </c>
      <c r="T5943">
        <v>3.0503121361781699E-2</v>
      </c>
      <c r="U5943">
        <v>3.0522478375149799E-2</v>
      </c>
      <c r="V5943">
        <v>0.173196975453143</v>
      </c>
      <c r="W5943">
        <v>0.173941475967299</v>
      </c>
      <c r="X5943">
        <v>9.9873378116294695E-2</v>
      </c>
      <c r="Y5943">
        <v>0.10036549918177699</v>
      </c>
      <c r="Z5943">
        <v>9.9273559000128309</v>
      </c>
      <c r="AA5943">
        <v>9.9336557130249705</v>
      </c>
    </row>
    <row r="5944" spans="1:27" x14ac:dyDescent="0.25">
      <c r="A5944" s="1">
        <v>2.1111900000000001</v>
      </c>
      <c r="B5944" s="1">
        <v>111261.54</v>
      </c>
      <c r="C5944" s="1">
        <v>111261.13</v>
      </c>
      <c r="D5944" s="1">
        <v>0.12758157000000001</v>
      </c>
      <c r="E5944" s="1">
        <v>0.14679109000000001</v>
      </c>
      <c r="F5944" s="1">
        <v>3.0498698000000001E-2</v>
      </c>
      <c r="G5944" s="1">
        <v>3.0498964999999999E-2</v>
      </c>
      <c r="H5944" s="1">
        <v>0.17302683999999999</v>
      </c>
      <c r="I5944" s="1">
        <v>0.17303713000000001</v>
      </c>
      <c r="J5944" s="1">
        <v>9.9762041999999995E-2</v>
      </c>
      <c r="K5944" s="1">
        <v>9.9775144999999996E-2</v>
      </c>
      <c r="L5944" s="1">
        <v>9.9259163000000008</v>
      </c>
      <c r="M5944" s="1">
        <v>9.9260032999999996</v>
      </c>
      <c r="O5944">
        <v>2.1106275436890201</v>
      </c>
      <c r="P5944">
        <v>111268.52804355499</v>
      </c>
      <c r="Q5944">
        <v>111309.146009113</v>
      </c>
      <c r="R5944">
        <v>0.12835860192469201</v>
      </c>
      <c r="S5944">
        <v>0.14720109521949501</v>
      </c>
      <c r="T5944">
        <v>3.05019712562512E-2</v>
      </c>
      <c r="U5944">
        <v>3.05213084028302E-2</v>
      </c>
      <c r="V5944">
        <v>0.17315274062504599</v>
      </c>
      <c r="W5944">
        <v>0.17389647703193101</v>
      </c>
      <c r="X5944">
        <v>9.9844488762918196E-2</v>
      </c>
      <c r="Y5944">
        <v>0.100336008106403</v>
      </c>
      <c r="Z5944">
        <v>9.9269815938299093</v>
      </c>
      <c r="AA5944">
        <v>9.9332749411206294</v>
      </c>
    </row>
    <row r="5945" spans="1:27" x14ac:dyDescent="0.25">
      <c r="A5945" s="1">
        <v>2.1115637999999999</v>
      </c>
      <c r="B5945" s="1">
        <v>111259.08</v>
      </c>
      <c r="C5945" s="1">
        <v>111258.67</v>
      </c>
      <c r="D5945" s="1">
        <v>0.12757593</v>
      </c>
      <c r="E5945" s="1">
        <v>0.14677013999999999</v>
      </c>
      <c r="F5945" s="1">
        <v>3.0497551000000001E-2</v>
      </c>
      <c r="G5945" s="1">
        <v>3.049781E-2</v>
      </c>
      <c r="H5945" s="1">
        <v>0.17298274999999999</v>
      </c>
      <c r="I5945" s="1">
        <v>0.17299269</v>
      </c>
      <c r="J5945" s="1">
        <v>9.9733226999999994E-2</v>
      </c>
      <c r="K5945" s="1">
        <v>9.9745997000000003E-2</v>
      </c>
      <c r="L5945" s="1">
        <v>9.9255431000000005</v>
      </c>
      <c r="M5945" s="1">
        <v>9.9256271999999992</v>
      </c>
      <c r="O5945">
        <v>2.1110012570158601</v>
      </c>
      <c r="P5945">
        <v>111266.05990631699</v>
      </c>
      <c r="Q5945">
        <v>111306.65280227301</v>
      </c>
      <c r="R5945">
        <v>0.12835170601949</v>
      </c>
      <c r="S5945">
        <v>0.14717992640138999</v>
      </c>
      <c r="T5945">
        <v>3.05008215861578E-2</v>
      </c>
      <c r="U5945">
        <v>3.05201394747583E-2</v>
      </c>
      <c r="V5945">
        <v>0.17310852254453099</v>
      </c>
      <c r="W5945">
        <v>0.173851518259935</v>
      </c>
      <c r="X5945">
        <v>9.98156164176211E-2</v>
      </c>
      <c r="Y5945">
        <v>0.100306538891015</v>
      </c>
      <c r="Z5945">
        <v>9.9266074293616509</v>
      </c>
      <c r="AA5945">
        <v>9.9328945090706302</v>
      </c>
    </row>
    <row r="5946" spans="1:27" x14ac:dyDescent="0.25">
      <c r="A5946" s="1">
        <v>2.1119376999999999</v>
      </c>
      <c r="B5946" s="1">
        <v>111256.62</v>
      </c>
      <c r="C5946" s="1">
        <v>111256.21</v>
      </c>
      <c r="D5946" s="1">
        <v>0.12756998</v>
      </c>
      <c r="E5946" s="1">
        <v>0.14674919</v>
      </c>
      <c r="F5946" s="1">
        <v>3.0496405000000001E-2</v>
      </c>
      <c r="G5946" s="1">
        <v>3.0496655000000001E-2</v>
      </c>
      <c r="H5946" s="1">
        <v>0.17293866999999999</v>
      </c>
      <c r="I5946" s="1">
        <v>0.17294826999999999</v>
      </c>
      <c r="J5946" s="1">
        <v>9.9704429999999997E-2</v>
      </c>
      <c r="K5946" s="1">
        <v>9.9716873999999997E-2</v>
      </c>
      <c r="L5946" s="1">
        <v>9.9251702000000002</v>
      </c>
      <c r="M5946" s="1">
        <v>9.9252514000000005</v>
      </c>
      <c r="O5946">
        <v>2.11137498514567</v>
      </c>
      <c r="P5946">
        <v>111263.596150203</v>
      </c>
      <c r="Q5946">
        <v>111304.16262613201</v>
      </c>
      <c r="R5946">
        <v>0.12834510976333999</v>
      </c>
      <c r="S5946">
        <v>0.147158783288484</v>
      </c>
      <c r="T5946">
        <v>3.0499673096803199E-2</v>
      </c>
      <c r="U5946">
        <v>3.05189716074095E-2</v>
      </c>
      <c r="V5946">
        <v>0.173064349877048</v>
      </c>
      <c r="W5946">
        <v>0.17380660028498099</v>
      </c>
      <c r="X5946">
        <v>9.97867616647716E-2</v>
      </c>
      <c r="Y5946">
        <v>0.100277091833559</v>
      </c>
      <c r="Z5946">
        <v>9.9262336491692906</v>
      </c>
      <c r="AA5946">
        <v>9.9325144222369506</v>
      </c>
    </row>
    <row r="5947" spans="1:27" x14ac:dyDescent="0.25">
      <c r="A5947" s="1">
        <v>2.1123115000000001</v>
      </c>
      <c r="B5947" s="1">
        <v>111254.16</v>
      </c>
      <c r="C5947" s="1">
        <v>111253.75</v>
      </c>
      <c r="D5947" s="1">
        <v>0.12756390000000001</v>
      </c>
      <c r="E5947" s="1">
        <v>0.14672824000000001</v>
      </c>
      <c r="F5947" s="1">
        <v>3.049526E-2</v>
      </c>
      <c r="G5947" s="1">
        <v>3.0495501000000001E-2</v>
      </c>
      <c r="H5947" s="1">
        <v>0.17289460000000001</v>
      </c>
      <c r="I5947" s="1">
        <v>0.17290388000000001</v>
      </c>
      <c r="J5947" s="1">
        <v>9.9675651000000004E-2</v>
      </c>
      <c r="K5947" s="1">
        <v>9.9687772999999993E-2</v>
      </c>
      <c r="L5947" s="1">
        <v>9.9247972999999998</v>
      </c>
      <c r="M5947" s="1">
        <v>9.9248758000000006</v>
      </c>
      <c r="O5947">
        <v>2.11174872806808</v>
      </c>
      <c r="P5947">
        <v>111261.13241737901</v>
      </c>
      <c r="Q5947">
        <v>111301.67474865299</v>
      </c>
      <c r="R5947">
        <v>0.12833840652332301</v>
      </c>
      <c r="S5947">
        <v>0.147137656203044</v>
      </c>
      <c r="T5947">
        <v>3.0498525034677201E-2</v>
      </c>
      <c r="U5947">
        <v>3.0517804680722401E-2</v>
      </c>
      <c r="V5947">
        <v>0.17302019364143101</v>
      </c>
      <c r="W5947">
        <v>0.17376171848932101</v>
      </c>
      <c r="X5947">
        <v>9.97579243334141E-2</v>
      </c>
      <c r="Y5947">
        <v>0.10024766708687401</v>
      </c>
      <c r="Z5947">
        <v>9.9258600080200701</v>
      </c>
      <c r="AA5947">
        <v>9.9321346415451508</v>
      </c>
    </row>
    <row r="5948" spans="1:27" x14ac:dyDescent="0.25">
      <c r="A5948" s="1">
        <v>2.1126854000000002</v>
      </c>
      <c r="B5948" s="1">
        <v>111251.71</v>
      </c>
      <c r="C5948" s="1">
        <v>111251.29</v>
      </c>
      <c r="D5948" s="1">
        <v>0.12755763000000001</v>
      </c>
      <c r="E5948" s="1">
        <v>0.14670728</v>
      </c>
      <c r="F5948" s="1">
        <v>3.0494113999999999E-2</v>
      </c>
      <c r="G5948" s="1">
        <v>3.0494347000000002E-2</v>
      </c>
      <c r="H5948" s="1">
        <v>0.17285055999999999</v>
      </c>
      <c r="I5948" s="1">
        <v>0.17285951999999999</v>
      </c>
      <c r="J5948" s="1">
        <v>9.9646889000000002E-2</v>
      </c>
      <c r="K5948" s="1">
        <v>9.9658697000000004E-2</v>
      </c>
      <c r="L5948" s="1">
        <v>9.9244246</v>
      </c>
      <c r="M5948" s="1">
        <v>9.9245003999999994</v>
      </c>
      <c r="O5948">
        <v>2.1121224857690102</v>
      </c>
      <c r="P5948">
        <v>111258.670243431</v>
      </c>
      <c r="Q5948">
        <v>111299.19030623201</v>
      </c>
      <c r="R5948">
        <v>0.12833171490769499</v>
      </c>
      <c r="S5948">
        <v>0.14711656110806101</v>
      </c>
      <c r="T5948">
        <v>3.04973776725289E-2</v>
      </c>
      <c r="U5948">
        <v>3.05166388980239E-2</v>
      </c>
      <c r="V5948">
        <v>0.172976064328036</v>
      </c>
      <c r="W5948">
        <v>0.17371688069322899</v>
      </c>
      <c r="X5948">
        <v>9.97291044575912E-2</v>
      </c>
      <c r="Y5948">
        <v>0.10021826500346701</v>
      </c>
      <c r="Z5948">
        <v>9.9254865946812494</v>
      </c>
      <c r="AA5948">
        <v>9.9317552331688201</v>
      </c>
    </row>
    <row r="5949" spans="1:27" x14ac:dyDescent="0.25">
      <c r="A5949" s="1">
        <v>2.1130593000000002</v>
      </c>
      <c r="B5949" s="1">
        <v>111249.25</v>
      </c>
      <c r="C5949" s="1">
        <v>111248.84</v>
      </c>
      <c r="D5949" s="1">
        <v>0.12755134000000001</v>
      </c>
      <c r="E5949" s="1">
        <v>0.14668634999999999</v>
      </c>
      <c r="F5949" s="1">
        <v>3.0492970000000001E-2</v>
      </c>
      <c r="G5949" s="1">
        <v>3.0493195000000001E-2</v>
      </c>
      <c r="H5949" s="1">
        <v>0.17280653000000001</v>
      </c>
      <c r="I5949" s="1">
        <v>0.1728152</v>
      </c>
      <c r="J5949" s="1">
        <v>9.9618144000000006E-2</v>
      </c>
      <c r="K5949" s="1">
        <v>9.9629643000000004E-2</v>
      </c>
      <c r="L5949" s="1">
        <v>9.9240519999999997</v>
      </c>
      <c r="M5949" s="1">
        <v>9.9241253999999994</v>
      </c>
      <c r="O5949">
        <v>2.1124962582370901</v>
      </c>
      <c r="P5949">
        <v>111256.211014776</v>
      </c>
      <c r="Q5949">
        <v>111296.708326433</v>
      </c>
      <c r="R5949">
        <v>0.12832518060651399</v>
      </c>
      <c r="S5949">
        <v>0.147095483393682</v>
      </c>
      <c r="T5949">
        <v>3.0496231249143701E-2</v>
      </c>
      <c r="U5949">
        <v>3.0515474096366901E-2</v>
      </c>
      <c r="V5949">
        <v>0.17293197112091099</v>
      </c>
      <c r="W5949">
        <v>0.17367208062949699</v>
      </c>
      <c r="X5949">
        <v>9.9700302369192306E-2</v>
      </c>
      <c r="Y5949">
        <v>0.10018888576657201</v>
      </c>
      <c r="Z5949">
        <v>9.9251134868663993</v>
      </c>
      <c r="AA5949">
        <v>9.9313761440761006</v>
      </c>
    </row>
    <row r="5950" spans="1:27" x14ac:dyDescent="0.25">
      <c r="A5950" s="1">
        <v>2.1134331999999998</v>
      </c>
      <c r="B5950" s="1">
        <v>111246.8</v>
      </c>
      <c r="C5950" s="1">
        <v>111246.38</v>
      </c>
      <c r="D5950" s="1">
        <v>0.12754535</v>
      </c>
      <c r="E5950" s="1">
        <v>0.14666544000000001</v>
      </c>
      <c r="F5950" s="1">
        <v>3.0491826E-2</v>
      </c>
      <c r="G5950" s="1">
        <v>3.0492043999999999E-2</v>
      </c>
      <c r="H5950" s="1">
        <v>0.17276254999999999</v>
      </c>
      <c r="I5950" s="1">
        <v>0.17277091999999999</v>
      </c>
      <c r="J5950" s="1">
        <v>9.9589417999999999E-2</v>
      </c>
      <c r="K5950" s="1">
        <v>9.9600613000000005E-2</v>
      </c>
      <c r="L5950" s="1">
        <v>9.9236798999999998</v>
      </c>
      <c r="M5950" s="1">
        <v>9.9237506999999994</v>
      </c>
      <c r="O5950">
        <v>2.11287004546194</v>
      </c>
      <c r="P5950">
        <v>111253.75177108</v>
      </c>
      <c r="Q5950">
        <v>111294.228663908</v>
      </c>
      <c r="R5950">
        <v>0.128318515022913</v>
      </c>
      <c r="S5950">
        <v>0.147074422748044</v>
      </c>
      <c r="T5950">
        <v>3.04950852544341E-2</v>
      </c>
      <c r="U5950">
        <v>3.0514310257238001E-2</v>
      </c>
      <c r="V5950">
        <v>0.172887894401313</v>
      </c>
      <c r="W5950">
        <v>0.173627317586076</v>
      </c>
      <c r="X5950">
        <v>9.9671517855534103E-2</v>
      </c>
      <c r="Y5950">
        <v>0.10015952950719299</v>
      </c>
      <c r="Z5950">
        <v>9.9247405185656703</v>
      </c>
      <c r="AA5950">
        <v>9.9309973682417603</v>
      </c>
    </row>
    <row r="5951" spans="1:27" x14ac:dyDescent="0.25">
      <c r="A5951" s="1">
        <v>2.1138070999999998</v>
      </c>
      <c r="B5951" s="1">
        <v>111244.34</v>
      </c>
      <c r="C5951" s="1">
        <v>111243.93</v>
      </c>
      <c r="D5951" s="1">
        <v>0.12753918</v>
      </c>
      <c r="E5951" s="1">
        <v>0.14664453</v>
      </c>
      <c r="F5951" s="1">
        <v>3.0490683000000001E-2</v>
      </c>
      <c r="G5951" s="1">
        <v>3.0490893000000002E-2</v>
      </c>
      <c r="H5951" s="1">
        <v>0.17271858000000001</v>
      </c>
      <c r="I5951" s="1">
        <v>0.17272666</v>
      </c>
      <c r="J5951" s="1">
        <v>9.9560708999999997E-2</v>
      </c>
      <c r="K5951" s="1">
        <v>9.9571607000000006E-2</v>
      </c>
      <c r="L5951" s="1">
        <v>9.9233077999999999</v>
      </c>
      <c r="M5951" s="1">
        <v>9.9233761999999999</v>
      </c>
      <c r="O5951">
        <v>2.1132438474287598</v>
      </c>
      <c r="P5951">
        <v>111251.29543981999</v>
      </c>
      <c r="Q5951">
        <v>111291.75249281801</v>
      </c>
      <c r="R5951">
        <v>0.12831197937908301</v>
      </c>
      <c r="S5951">
        <v>0.14705339465002801</v>
      </c>
      <c r="T5951">
        <v>3.04939401993287E-2</v>
      </c>
      <c r="U5951">
        <v>3.0513147588675502E-2</v>
      </c>
      <c r="V5951">
        <v>0.17284385382033399</v>
      </c>
      <c r="W5951">
        <v>0.173582599564441</v>
      </c>
      <c r="X5951">
        <v>9.9642751206241095E-2</v>
      </c>
      <c r="Y5951">
        <v>0.100130196576298</v>
      </c>
      <c r="Z5951">
        <v>9.9243678560626396</v>
      </c>
      <c r="AA5951">
        <v>9.9306189733727006</v>
      </c>
    </row>
    <row r="5952" spans="1:27" x14ac:dyDescent="0.25">
      <c r="A5952" s="1">
        <v>2.1141809999999999</v>
      </c>
      <c r="B5952" s="1">
        <v>111241.89</v>
      </c>
      <c r="C5952" s="1">
        <v>111241.49</v>
      </c>
      <c r="D5952" s="1">
        <v>0.12753320000000001</v>
      </c>
      <c r="E5952" s="1">
        <v>0.14662374</v>
      </c>
      <c r="F5952" s="1">
        <v>3.0489540999999998E-2</v>
      </c>
      <c r="G5952" s="1">
        <v>3.0489744999999999E-2</v>
      </c>
      <c r="H5952" s="1">
        <v>0.17267466000000001</v>
      </c>
      <c r="I5952" s="1">
        <v>0.17268249999999999</v>
      </c>
      <c r="J5952" s="1">
        <v>9.9532018E-2</v>
      </c>
      <c r="K5952" s="1">
        <v>9.9542625999999995E-2</v>
      </c>
      <c r="L5952" s="1">
        <v>9.9229362000000005</v>
      </c>
      <c r="M5952" s="1">
        <v>9.9230025000000008</v>
      </c>
      <c r="O5952">
        <v>2.11361766412691</v>
      </c>
      <c r="P5952">
        <v>111248.84050777199</v>
      </c>
      <c r="Q5952">
        <v>111289.278500174</v>
      </c>
      <c r="R5952">
        <v>0.128305452436386</v>
      </c>
      <c r="S5952">
        <v>0.147032380006897</v>
      </c>
      <c r="T5952">
        <v>3.0492795821146501E-2</v>
      </c>
      <c r="U5952">
        <v>3.0511985868334101E-2</v>
      </c>
      <c r="V5952">
        <v>0.172799839274865</v>
      </c>
      <c r="W5952">
        <v>0.17353791801285001</v>
      </c>
      <c r="X5952">
        <v>9.9614002477477398E-2</v>
      </c>
      <c r="Y5952">
        <v>0.100100887090847</v>
      </c>
      <c r="Z5952">
        <v>9.9239954138668303</v>
      </c>
      <c r="AA5952">
        <v>9.9302408871057803</v>
      </c>
    </row>
    <row r="5953" spans="1:27" x14ac:dyDescent="0.25">
      <c r="A5953" s="1">
        <v>2.1145548999999999</v>
      </c>
      <c r="B5953" s="1">
        <v>111239.45</v>
      </c>
      <c r="C5953" s="1">
        <v>111239.05</v>
      </c>
      <c r="D5953" s="1">
        <v>0.12752754999999999</v>
      </c>
      <c r="E5953" s="1">
        <v>0.14660295000000001</v>
      </c>
      <c r="F5953" s="1">
        <v>3.0488400999999998E-2</v>
      </c>
      <c r="G5953" s="1">
        <v>3.0488597999999999E-2</v>
      </c>
      <c r="H5953" s="1">
        <v>0.1726308</v>
      </c>
      <c r="I5953" s="1">
        <v>0.17263837000000001</v>
      </c>
      <c r="J5953" s="1">
        <v>9.9503346000000006E-2</v>
      </c>
      <c r="K5953" s="1">
        <v>9.9513668999999999E-2</v>
      </c>
      <c r="L5953" s="1">
        <v>9.9225650000000005</v>
      </c>
      <c r="M5953" s="1">
        <v>9.9226291</v>
      </c>
      <c r="O5953">
        <v>2.1139914955448198</v>
      </c>
      <c r="P5953">
        <v>111246.385540957</v>
      </c>
      <c r="Q5953">
        <v>111286.80713266401</v>
      </c>
      <c r="R5953">
        <v>0.12829876014521399</v>
      </c>
      <c r="S5953">
        <v>0.14701138678877301</v>
      </c>
      <c r="T5953">
        <v>3.0491651875001701E-2</v>
      </c>
      <c r="U5953">
        <v>3.0510825179862699E-2</v>
      </c>
      <c r="V5953">
        <v>0.17275584134621799</v>
      </c>
      <c r="W5953">
        <v>0.17349327614856699</v>
      </c>
      <c r="X5953">
        <v>9.9585271417421906E-2</v>
      </c>
      <c r="Y5953">
        <v>0.100071601223259</v>
      </c>
      <c r="Z5953">
        <v>9.9236231122792304</v>
      </c>
      <c r="AA5953">
        <v>9.9298631366648493</v>
      </c>
    </row>
    <row r="5954" spans="1:27" x14ac:dyDescent="0.25">
      <c r="A5954" s="1">
        <v>2.1149288999999998</v>
      </c>
      <c r="B5954" s="1">
        <v>111237.01</v>
      </c>
      <c r="C5954" s="1">
        <v>111236.61</v>
      </c>
      <c r="D5954" s="1">
        <v>0.12752158999999999</v>
      </c>
      <c r="E5954" s="1">
        <v>0.14658214</v>
      </c>
      <c r="F5954" s="1">
        <v>3.0487261000000002E-2</v>
      </c>
      <c r="G5954" s="1">
        <v>3.0487450999999999E-2</v>
      </c>
      <c r="H5954" s="1">
        <v>0.17258694999999999</v>
      </c>
      <c r="I5954" s="1">
        <v>0.17259426</v>
      </c>
      <c r="J5954" s="1">
        <v>9.9474693000000003E-2</v>
      </c>
      <c r="K5954" s="1">
        <v>9.9484738000000003E-2</v>
      </c>
      <c r="L5954" s="1">
        <v>9.9221939999999993</v>
      </c>
      <c r="M5954" s="1">
        <v>9.9222558999999997</v>
      </c>
      <c r="O5954">
        <v>2.1143653416695898</v>
      </c>
      <c r="P5954">
        <v>111243.934808944</v>
      </c>
      <c r="Q5954">
        <v>111284.338568306</v>
      </c>
      <c r="R5954">
        <v>0.12829231989984899</v>
      </c>
      <c r="S5954">
        <v>0.146990416518582</v>
      </c>
      <c r="T5954">
        <v>3.04905091011295E-2</v>
      </c>
      <c r="U5954">
        <v>3.0509665557591398E-2</v>
      </c>
      <c r="V5954">
        <v>0.17271188850498101</v>
      </c>
      <c r="W5954">
        <v>0.173448675291976</v>
      </c>
      <c r="X5954">
        <v>9.9556558566607598E-2</v>
      </c>
      <c r="Y5954">
        <v>0.10004233918654799</v>
      </c>
      <c r="Z5954">
        <v>9.9232511922121702</v>
      </c>
      <c r="AA5954">
        <v>9.9294857332227302</v>
      </c>
    </row>
    <row r="5955" spans="1:27" x14ac:dyDescent="0.25">
      <c r="A5955" s="1">
        <v>2.1153027999999998</v>
      </c>
      <c r="B5955" s="1">
        <v>111234.56</v>
      </c>
      <c r="C5955" s="1">
        <v>111234.16</v>
      </c>
      <c r="D5955" s="1">
        <v>0.12751546999999999</v>
      </c>
      <c r="E5955" s="1">
        <v>0.14656132999999999</v>
      </c>
      <c r="F5955" s="1">
        <v>3.0486121000000001E-2</v>
      </c>
      <c r="G5955" s="1">
        <v>3.0486304999999998E-2</v>
      </c>
      <c r="H5955" s="1">
        <v>0.17254311</v>
      </c>
      <c r="I5955" s="1">
        <v>0.17255018</v>
      </c>
      <c r="J5955" s="1">
        <v>9.9446059000000003E-2</v>
      </c>
      <c r="K5955" s="1">
        <v>9.9455830999999995E-2</v>
      </c>
      <c r="L5955" s="1">
        <v>9.9218230999999992</v>
      </c>
      <c r="M5955" s="1">
        <v>9.9218828999999999</v>
      </c>
      <c r="O5955">
        <v>2.1147392024910099</v>
      </c>
      <c r="P5955">
        <v>111241.484097357</v>
      </c>
      <c r="Q5955">
        <v>111281.872041892</v>
      </c>
      <c r="R5955">
        <v>0.12828573933158799</v>
      </c>
      <c r="S5955">
        <v>0.14696945890799901</v>
      </c>
      <c r="T5955">
        <v>3.0489366769928299E-2</v>
      </c>
      <c r="U5955">
        <v>3.0508506873282801E-2</v>
      </c>
      <c r="V5955">
        <v>0.17266795268955201</v>
      </c>
      <c r="W5955">
        <v>0.17340411051087601</v>
      </c>
      <c r="X5955">
        <v>9.9527863738066102E-2</v>
      </c>
      <c r="Y5955">
        <v>0.100013101046353</v>
      </c>
      <c r="Z5955">
        <v>9.9228794162140606</v>
      </c>
      <c r="AA5955">
        <v>9.9291086350441304</v>
      </c>
    </row>
    <row r="5956" spans="1:27" x14ac:dyDescent="0.25">
      <c r="A5956" s="1">
        <v>2.1156768000000001</v>
      </c>
      <c r="B5956" s="1">
        <v>111232.12</v>
      </c>
      <c r="C5956" s="1">
        <v>111231.72</v>
      </c>
      <c r="D5956" s="1">
        <v>0.12750919999999999</v>
      </c>
      <c r="E5956" s="1">
        <v>0.14654049999999999</v>
      </c>
      <c r="F5956" s="1">
        <v>3.0484982000000001E-2</v>
      </c>
      <c r="G5956" s="1">
        <v>3.0485159000000001E-2</v>
      </c>
      <c r="H5956" s="1">
        <v>0.17249929999999999</v>
      </c>
      <c r="I5956" s="1">
        <v>0.17250612000000001</v>
      </c>
      <c r="J5956" s="1">
        <v>9.9417442999999994E-2</v>
      </c>
      <c r="K5956" s="1">
        <v>9.9426948000000001E-2</v>
      </c>
      <c r="L5956" s="1">
        <v>9.9214523000000003</v>
      </c>
      <c r="M5956" s="1">
        <v>9.9215099999999996</v>
      </c>
      <c r="O5956">
        <v>2.1151130779954799</v>
      </c>
      <c r="P5956">
        <v>111239.034719905</v>
      </c>
      <c r="Q5956">
        <v>111279.40859108799</v>
      </c>
      <c r="R5956">
        <v>0.128279114913321</v>
      </c>
      <c r="S5956">
        <v>0.14694852871974101</v>
      </c>
      <c r="T5956">
        <v>3.04882251147831E-2</v>
      </c>
      <c r="U5956">
        <v>3.0507349310967501E-2</v>
      </c>
      <c r="V5956">
        <v>0.172624042876273</v>
      </c>
      <c r="W5956">
        <v>0.173359588883367</v>
      </c>
      <c r="X5956">
        <v>9.9499186910704904E-2</v>
      </c>
      <c r="Y5956">
        <v>9.9983887049907905E-2</v>
      </c>
      <c r="Z5956">
        <v>9.9225078602409091</v>
      </c>
      <c r="AA5956">
        <v>9.9287319020225002</v>
      </c>
    </row>
    <row r="5957" spans="1:27" x14ac:dyDescent="0.25">
      <c r="A5957" s="1">
        <v>2.1160508</v>
      </c>
      <c r="B5957" s="1">
        <v>111229.68</v>
      </c>
      <c r="C5957" s="1">
        <v>111229.29</v>
      </c>
      <c r="D5957" s="1">
        <v>0.12750289000000001</v>
      </c>
      <c r="E5957" s="1">
        <v>0.14651975</v>
      </c>
      <c r="F5957" s="1">
        <v>3.0483843E-2</v>
      </c>
      <c r="G5957" s="1">
        <v>3.0484015E-2</v>
      </c>
      <c r="H5957" s="1">
        <v>0.17245550000000001</v>
      </c>
      <c r="I5957" s="1">
        <v>0.17246212999999999</v>
      </c>
      <c r="J5957" s="1">
        <v>9.9388845000000003E-2</v>
      </c>
      <c r="K5957" s="1">
        <v>9.9398089999999995E-2</v>
      </c>
      <c r="L5957" s="1">
        <v>9.9210817000000002</v>
      </c>
      <c r="M5957" s="1">
        <v>9.9211378000000003</v>
      </c>
      <c r="O5957">
        <v>2.1154869681717798</v>
      </c>
      <c r="P5957">
        <v>111236.588180791</v>
      </c>
      <c r="Q5957">
        <v>111276.947364974</v>
      </c>
      <c r="R5957">
        <v>0.12827260373029201</v>
      </c>
      <c r="S5957">
        <v>0.14692761310584701</v>
      </c>
      <c r="T5957">
        <v>3.04870843941197E-2</v>
      </c>
      <c r="U5957">
        <v>3.05061927264236E-2</v>
      </c>
      <c r="V5957">
        <v>0.17258016900460399</v>
      </c>
      <c r="W5957">
        <v>0.173315104862445</v>
      </c>
      <c r="X5957">
        <v>9.94705283801086E-2</v>
      </c>
      <c r="Y5957">
        <v>9.9954697298408904E-2</v>
      </c>
      <c r="Z5957">
        <v>9.9221366083983895</v>
      </c>
      <c r="AA5957">
        <v>9.9283554872202107</v>
      </c>
    </row>
    <row r="5958" spans="1:27" x14ac:dyDescent="0.25">
      <c r="A5958" s="1">
        <v>2.1164247999999999</v>
      </c>
      <c r="B5958" s="1">
        <v>111227.24</v>
      </c>
      <c r="C5958" s="1">
        <v>111226.86</v>
      </c>
      <c r="D5958" s="1">
        <v>0.12749690999999999</v>
      </c>
      <c r="E5958" s="1">
        <v>0.14649904</v>
      </c>
      <c r="F5958" s="1">
        <v>3.0482705999999998E-2</v>
      </c>
      <c r="G5958" s="1">
        <v>3.0482873000000001E-2</v>
      </c>
      <c r="H5958" s="1">
        <v>0.17241175</v>
      </c>
      <c r="I5958" s="1">
        <v>0.17241819</v>
      </c>
      <c r="J5958" s="1">
        <v>9.9360266000000003E-2</v>
      </c>
      <c r="K5958" s="1">
        <v>9.9369257000000002E-2</v>
      </c>
      <c r="L5958" s="1">
        <v>9.9207114999999995</v>
      </c>
      <c r="M5958" s="1">
        <v>9.9207660000000004</v>
      </c>
      <c r="O5958">
        <v>2.11586087300986</v>
      </c>
      <c r="P5958">
        <v>111234.141624832</v>
      </c>
      <c r="Q5958">
        <v>111274.488139507</v>
      </c>
      <c r="R5958">
        <v>0.128265933174178</v>
      </c>
      <c r="S5958">
        <v>0.14690671054541801</v>
      </c>
      <c r="T5958">
        <v>3.04859441149604E-2</v>
      </c>
      <c r="U5958">
        <v>3.05050370850968E-2</v>
      </c>
      <c r="V5958">
        <v>0.172536312113861</v>
      </c>
      <c r="W5958">
        <v>0.173270657119107</v>
      </c>
      <c r="X5958">
        <v>9.9441887920676306E-2</v>
      </c>
      <c r="Y5958">
        <v>9.9925531829876596E-2</v>
      </c>
      <c r="Z5958">
        <v>9.9217655002450407</v>
      </c>
      <c r="AA5958">
        <v>9.9279793793915108</v>
      </c>
    </row>
    <row r="5959" spans="1:27" x14ac:dyDescent="0.25">
      <c r="A5959" s="1">
        <v>2.1167989</v>
      </c>
      <c r="B5959" s="1">
        <v>111224.8</v>
      </c>
      <c r="C5959" s="1">
        <v>111224.43</v>
      </c>
      <c r="D5959" s="1">
        <v>0.12749072</v>
      </c>
      <c r="E5959" s="1">
        <v>0.14647832</v>
      </c>
      <c r="F5959" s="1">
        <v>3.0481569E-2</v>
      </c>
      <c r="G5959" s="1">
        <v>3.0481731000000001E-2</v>
      </c>
      <c r="H5959" s="1">
        <v>0.17236802000000001</v>
      </c>
      <c r="I5959" s="1">
        <v>0.17237427999999999</v>
      </c>
      <c r="J5959" s="1">
        <v>9.9331705000000006E-2</v>
      </c>
      <c r="K5959" s="1">
        <v>9.9340449999999997E-2</v>
      </c>
      <c r="L5959" s="1">
        <v>9.9203414999999993</v>
      </c>
      <c r="M5959" s="1">
        <v>9.9203943999999993</v>
      </c>
      <c r="O5959">
        <v>2.1162347924952001</v>
      </c>
      <c r="P5959">
        <v>111231.697724211</v>
      </c>
      <c r="Q5959">
        <v>111272.03214639401</v>
      </c>
      <c r="R5959">
        <v>0.128259338774797</v>
      </c>
      <c r="S5959">
        <v>0.146885837429823</v>
      </c>
      <c r="T5959">
        <v>3.0484804743242201E-2</v>
      </c>
      <c r="U5959">
        <v>3.0503882602899001E-2</v>
      </c>
      <c r="V5959">
        <v>0.172492490124699</v>
      </c>
      <c r="W5959">
        <v>0.17322625395765501</v>
      </c>
      <c r="X5959">
        <v>9.9413265762636996E-2</v>
      </c>
      <c r="Y5959">
        <v>9.9896390913334701E-2</v>
      </c>
      <c r="Z5959">
        <v>9.9213946874218202</v>
      </c>
      <c r="AA5959">
        <v>9.9276036488057393</v>
      </c>
    </row>
    <row r="5960" spans="1:27" x14ac:dyDescent="0.25">
      <c r="A5960" s="1">
        <v>2.1171728999999999</v>
      </c>
      <c r="B5960" s="1">
        <v>111222.36</v>
      </c>
      <c r="C5960" s="1">
        <v>111222.01</v>
      </c>
      <c r="D5960" s="1">
        <v>0.12748423</v>
      </c>
      <c r="E5960" s="1">
        <v>0.14645764999999999</v>
      </c>
      <c r="F5960" s="1">
        <v>3.0480431999999998E-2</v>
      </c>
      <c r="G5960" s="1">
        <v>3.0480591000000001E-2</v>
      </c>
      <c r="H5960" s="1">
        <v>0.17232431000000001</v>
      </c>
      <c r="I5960" s="1">
        <v>0.17233042000000001</v>
      </c>
      <c r="J5960" s="1">
        <v>9.9303162E-2</v>
      </c>
      <c r="K5960" s="1">
        <v>9.9311668000000006E-2</v>
      </c>
      <c r="L5960" s="1">
        <v>9.9199715000000008</v>
      </c>
      <c r="M5960" s="1">
        <v>9.9200233000000004</v>
      </c>
      <c r="O5960">
        <v>2.1166087266174798</v>
      </c>
      <c r="P5960">
        <v>111229.25524614401</v>
      </c>
      <c r="Q5960">
        <v>111269.578046168</v>
      </c>
      <c r="R5960">
        <v>0.128252727619873</v>
      </c>
      <c r="S5960">
        <v>0.146864974235874</v>
      </c>
      <c r="T5960">
        <v>3.04836660641883E-2</v>
      </c>
      <c r="U5960">
        <v>3.0502729050680501E-2</v>
      </c>
      <c r="V5960">
        <v>0.17244869477647401</v>
      </c>
      <c r="W5960">
        <v>0.17318188656463601</v>
      </c>
      <c r="X5960">
        <v>9.9384661952150205E-2</v>
      </c>
      <c r="Y5960">
        <v>9.9867274581508694E-2</v>
      </c>
      <c r="Z5960">
        <v>9.9210241000288395</v>
      </c>
      <c r="AA5960">
        <v>9.9272282208852207</v>
      </c>
    </row>
    <row r="5961" spans="1:27" x14ac:dyDescent="0.25">
      <c r="A5961" s="1">
        <v>2.1175470000000001</v>
      </c>
      <c r="B5961" s="1">
        <v>111219.92</v>
      </c>
      <c r="C5961" s="1">
        <v>111219.58</v>
      </c>
      <c r="D5961" s="1">
        <v>0.12747759</v>
      </c>
      <c r="E5961" s="1">
        <v>0.14643697999999999</v>
      </c>
      <c r="F5961" s="1">
        <v>3.0479295999999999E-2</v>
      </c>
      <c r="G5961" s="1">
        <v>3.0479452000000001E-2</v>
      </c>
      <c r="H5961" s="1">
        <v>0.17228061</v>
      </c>
      <c r="I5961" s="1">
        <v>0.17228660000000001</v>
      </c>
      <c r="J5961" s="1">
        <v>9.9274636999999999E-2</v>
      </c>
      <c r="K5961" s="1">
        <v>9.9282912000000001E-2</v>
      </c>
      <c r="L5961" s="1">
        <v>9.9196018000000006</v>
      </c>
      <c r="M5961" s="1">
        <v>9.9196524999999998</v>
      </c>
      <c r="O5961">
        <v>2.1169826753658398</v>
      </c>
      <c r="P5961">
        <v>111226.81271345601</v>
      </c>
      <c r="Q5961">
        <v>111267.12618393901</v>
      </c>
      <c r="R5961">
        <v>0.12824592224054199</v>
      </c>
      <c r="S5961">
        <v>0.14684412767614799</v>
      </c>
      <c r="T5961">
        <v>3.0482527824494399E-2</v>
      </c>
      <c r="U5961">
        <v>3.0501576492341798E-2</v>
      </c>
      <c r="V5961">
        <v>0.17240491632670699</v>
      </c>
      <c r="W5961">
        <v>0.17313755739775999</v>
      </c>
      <c r="X5961">
        <v>9.9356076225306594E-2</v>
      </c>
      <c r="Y5961">
        <v>9.98381829041287E-2</v>
      </c>
      <c r="Z5961">
        <v>9.9206536556271896</v>
      </c>
      <c r="AA5961">
        <v>9.9268531164265994</v>
      </c>
    </row>
    <row r="5962" spans="1:27" x14ac:dyDescent="0.25">
      <c r="A5962" s="1">
        <v>2.1179209999999999</v>
      </c>
      <c r="B5962" s="1">
        <v>111217.48</v>
      </c>
      <c r="C5962" s="1">
        <v>111217.16</v>
      </c>
      <c r="D5962" s="1">
        <v>0.12747064</v>
      </c>
      <c r="E5962" s="1">
        <v>0.1464163</v>
      </c>
      <c r="F5962" s="1">
        <v>3.0478160000000001E-2</v>
      </c>
      <c r="G5962" s="1">
        <v>3.0478313E-2</v>
      </c>
      <c r="H5962" s="1">
        <v>0.17223691999999999</v>
      </c>
      <c r="I5962" s="1">
        <v>0.1722428</v>
      </c>
      <c r="J5962" s="1">
        <v>9.9246130000000002E-2</v>
      </c>
      <c r="K5962" s="1">
        <v>9.9254181999999996E-2</v>
      </c>
      <c r="L5962" s="1">
        <v>9.9192321000000003</v>
      </c>
      <c r="M5962" s="1">
        <v>9.9192818999999997</v>
      </c>
      <c r="O5962">
        <v>2.1173566387278102</v>
      </c>
      <c r="P5962">
        <v>111224.374253259</v>
      </c>
      <c r="Q5962">
        <v>111264.67683351701</v>
      </c>
      <c r="R5962">
        <v>0.128239326763256</v>
      </c>
      <c r="S5962">
        <v>0.146823300713052</v>
      </c>
      <c r="T5962">
        <v>3.04813907394283E-2</v>
      </c>
      <c r="U5962">
        <v>3.0500424976538799E-2</v>
      </c>
      <c r="V5962">
        <v>0.17236118228570399</v>
      </c>
      <c r="W5962">
        <v>0.17309326832841401</v>
      </c>
      <c r="X5962">
        <v>9.9327509082421897E-2</v>
      </c>
      <c r="Y5962">
        <v>9.9809116009681606E-2</v>
      </c>
      <c r="Z5962">
        <v>9.9202835870035297</v>
      </c>
      <c r="AA5962">
        <v>9.92647835126518</v>
      </c>
    </row>
    <row r="5963" spans="1:27" x14ac:dyDescent="0.25">
      <c r="A5963" s="1">
        <v>2.1182951000000001</v>
      </c>
      <c r="B5963" s="1">
        <v>111215.05</v>
      </c>
      <c r="C5963" s="1">
        <v>111214.74</v>
      </c>
      <c r="D5963" s="1">
        <v>0.12746426999999999</v>
      </c>
      <c r="E5963" s="1">
        <v>0.14639561000000001</v>
      </c>
      <c r="F5963" s="1">
        <v>3.0477026000000001E-2</v>
      </c>
      <c r="G5963" s="1">
        <v>3.0477174999999999E-2</v>
      </c>
      <c r="H5963" s="1">
        <v>0.17219330999999999</v>
      </c>
      <c r="I5963" s="1">
        <v>0.17219903</v>
      </c>
      <c r="J5963" s="1">
        <v>9.9217640999999995E-2</v>
      </c>
      <c r="K5963" s="1">
        <v>9.9225476000000007E-2</v>
      </c>
      <c r="L5963" s="1">
        <v>9.9188630999999994</v>
      </c>
      <c r="M5963" s="1">
        <v>9.9189115000000001</v>
      </c>
      <c r="O5963">
        <v>2.1177306166935401</v>
      </c>
      <c r="P5963">
        <v>111221.935889278</v>
      </c>
      <c r="Q5963">
        <v>111262.229230506</v>
      </c>
      <c r="R5963">
        <v>0.128232573079056</v>
      </c>
      <c r="S5963">
        <v>0.146802482924144</v>
      </c>
      <c r="T5963">
        <v>3.0480254120130001E-2</v>
      </c>
      <c r="U5963">
        <v>3.0499274372832001E-2</v>
      </c>
      <c r="V5963">
        <v>0.17231746615884599</v>
      </c>
      <c r="W5963">
        <v>0.173049014339693</v>
      </c>
      <c r="X5963">
        <v>9.9298960339714901E-2</v>
      </c>
      <c r="Y5963">
        <v>9.9780073883087406E-2</v>
      </c>
      <c r="Z5963">
        <v>9.9199136699657497</v>
      </c>
      <c r="AA5963">
        <v>9.9261038829489401</v>
      </c>
    </row>
    <row r="5964" spans="1:27" x14ac:dyDescent="0.25">
      <c r="A5964" s="1">
        <v>2.1186691999999998</v>
      </c>
      <c r="B5964" s="1">
        <v>111212.62</v>
      </c>
      <c r="C5964" s="1">
        <v>111212.31</v>
      </c>
      <c r="D5964" s="1">
        <v>0.12745791000000001</v>
      </c>
      <c r="E5964" s="1">
        <v>0.14637491</v>
      </c>
      <c r="F5964" s="1">
        <v>3.0475893E-2</v>
      </c>
      <c r="G5964" s="1">
        <v>3.0476037000000001E-2</v>
      </c>
      <c r="H5964" s="1">
        <v>0.17214972000000001</v>
      </c>
      <c r="I5964" s="1">
        <v>0.17215527</v>
      </c>
      <c r="J5964" s="1">
        <v>9.9189171000000007E-2</v>
      </c>
      <c r="K5964" s="1">
        <v>9.9196794000000005E-2</v>
      </c>
      <c r="L5964" s="1">
        <v>9.9184943000000008</v>
      </c>
      <c r="M5964" s="1">
        <v>9.9185411999999999</v>
      </c>
      <c r="O5964">
        <v>2.1181046092501701</v>
      </c>
      <c r="P5964">
        <v>111219.49869199999</v>
      </c>
      <c r="Q5964">
        <v>111259.78433074</v>
      </c>
      <c r="R5964">
        <v>0.12822573503243201</v>
      </c>
      <c r="S5964">
        <v>0.146781688032779</v>
      </c>
      <c r="T5964">
        <v>3.0479118157171799E-2</v>
      </c>
      <c r="U5964">
        <v>3.0498124848983E-2</v>
      </c>
      <c r="V5964">
        <v>0.17227377527583901</v>
      </c>
      <c r="W5964">
        <v>0.173004801883961</v>
      </c>
      <c r="X5964">
        <v>9.92704299377348E-2</v>
      </c>
      <c r="Y5964">
        <v>9.9751056676642205E-2</v>
      </c>
      <c r="Z5964">
        <v>9.9195439665363505</v>
      </c>
      <c r="AA5964">
        <v>9.9257297660764507</v>
      </c>
    </row>
    <row r="5965" spans="1:27" x14ac:dyDescent="0.25">
      <c r="A5965" s="1">
        <v>2.1190433</v>
      </c>
      <c r="B5965" s="1">
        <v>111210.19</v>
      </c>
      <c r="C5965" s="1">
        <v>111209.9</v>
      </c>
      <c r="D5965" s="1">
        <v>0.12745134</v>
      </c>
      <c r="E5965" s="1">
        <v>0.14635427000000001</v>
      </c>
      <c r="F5965" s="1">
        <v>3.047476E-2</v>
      </c>
      <c r="G5965" s="1">
        <v>3.0474900999999999E-2</v>
      </c>
      <c r="H5965" s="1">
        <v>0.17210616000000001</v>
      </c>
      <c r="I5965" s="1">
        <v>0.17211157999999999</v>
      </c>
      <c r="J5965" s="1">
        <v>9.9160719999999994E-2</v>
      </c>
      <c r="K5965" s="1">
        <v>9.9168138000000003E-2</v>
      </c>
      <c r="L5965" s="1">
        <v>9.9181255999999998</v>
      </c>
      <c r="M5965" s="1">
        <v>9.9181714999999997</v>
      </c>
      <c r="O5965">
        <v>2.1184786163868501</v>
      </c>
      <c r="P5965">
        <v>111217.064265291</v>
      </c>
      <c r="Q5965">
        <v>111257.341392359</v>
      </c>
      <c r="R5965">
        <v>0.12821897874219501</v>
      </c>
      <c r="S5965">
        <v>0.14676090476291301</v>
      </c>
      <c r="T5965">
        <v>3.0477983125935599E-2</v>
      </c>
      <c r="U5965">
        <v>3.0496976277550599E-2</v>
      </c>
      <c r="V5965">
        <v>0.17223012022829201</v>
      </c>
      <c r="W5965">
        <v>0.172960626059637</v>
      </c>
      <c r="X5965">
        <v>9.9241918148281802E-2</v>
      </c>
      <c r="Y5965">
        <v>9.9722064417597303E-2</v>
      </c>
      <c r="Z5965">
        <v>9.91917456633937</v>
      </c>
      <c r="AA5965">
        <v>9.9253559591715401</v>
      </c>
    </row>
    <row r="5966" spans="1:27" x14ac:dyDescent="0.25">
      <c r="A5966" s="1">
        <v>2.1194175</v>
      </c>
      <c r="B5966" s="1">
        <v>111207.76</v>
      </c>
      <c r="C5966" s="1">
        <v>111207.48</v>
      </c>
      <c r="D5966" s="1">
        <v>0.12744505</v>
      </c>
      <c r="E5966" s="1">
        <v>0.14633367999999999</v>
      </c>
      <c r="F5966" s="1">
        <v>3.0473628999999999E-2</v>
      </c>
      <c r="G5966" s="1">
        <v>3.0473766999999999E-2</v>
      </c>
      <c r="H5966" s="1">
        <v>0.17206263999999999</v>
      </c>
      <c r="I5966" s="1">
        <v>0.17206795</v>
      </c>
      <c r="J5966" s="1">
        <v>9.9132287999999999E-2</v>
      </c>
      <c r="K5966" s="1">
        <v>9.9139507000000002E-2</v>
      </c>
      <c r="L5966" s="1">
        <v>9.9177573999999993</v>
      </c>
      <c r="M5966" s="1">
        <v>9.9178023</v>
      </c>
      <c r="O5966">
        <v>2.1188526380942201</v>
      </c>
      <c r="P5966">
        <v>111214.62982093899</v>
      </c>
      <c r="Q5966">
        <v>111254.90010065099</v>
      </c>
      <c r="R5966">
        <v>0.12821204139572101</v>
      </c>
      <c r="S5966">
        <v>0.14674013024615301</v>
      </c>
      <c r="T5966">
        <v>3.0476848544260901E-2</v>
      </c>
      <c r="U5966">
        <v>3.04958286060849E-2</v>
      </c>
      <c r="V5966">
        <v>0.17218648247157201</v>
      </c>
      <c r="W5966">
        <v>0.17291648484941999</v>
      </c>
      <c r="X5966">
        <v>9.9213424737432096E-2</v>
      </c>
      <c r="Y5966">
        <v>9.9693097056371999E-2</v>
      </c>
      <c r="Z5966">
        <v>9.9188053124538698</v>
      </c>
      <c r="AA5966">
        <v>9.9249824451642095</v>
      </c>
    </row>
    <row r="5967" spans="1:27" x14ac:dyDescent="0.25">
      <c r="A5967" s="1">
        <v>2.1197916000000001</v>
      </c>
      <c r="B5967" s="1">
        <v>111205.34</v>
      </c>
      <c r="C5967" s="1">
        <v>111205.07</v>
      </c>
      <c r="D5967" s="1">
        <v>0.12743853999999999</v>
      </c>
      <c r="E5967" s="1">
        <v>0.14631305999999999</v>
      </c>
      <c r="F5967" s="1">
        <v>3.0472498000000001E-2</v>
      </c>
      <c r="G5967" s="1">
        <v>3.0472632999999999E-2</v>
      </c>
      <c r="H5967" s="1">
        <v>0.17201915000000001</v>
      </c>
      <c r="I5967" s="1">
        <v>0.17202434</v>
      </c>
      <c r="J5967" s="1">
        <v>9.9103875999999994E-2</v>
      </c>
      <c r="K5967" s="1">
        <v>9.9110902000000001E-2</v>
      </c>
      <c r="L5967" s="1">
        <v>9.9173893</v>
      </c>
      <c r="M5967" s="1">
        <v>9.9174333000000008</v>
      </c>
      <c r="O5967">
        <v>2.11922667435848</v>
      </c>
      <c r="P5967">
        <v>111212.197893358</v>
      </c>
      <c r="Q5967">
        <v>111252.461693809</v>
      </c>
      <c r="R5967">
        <v>0.12820514335119201</v>
      </c>
      <c r="S5967">
        <v>0.14671938113890301</v>
      </c>
      <c r="T5967">
        <v>3.0475714853753E-2</v>
      </c>
      <c r="U5967">
        <v>3.0494682049640402E-2</v>
      </c>
      <c r="V5967">
        <v>0.17214287899050101</v>
      </c>
      <c r="W5967">
        <v>0.172872386524629</v>
      </c>
      <c r="X5967">
        <v>9.9184949902223707E-2</v>
      </c>
      <c r="Y5967">
        <v>9.9664154775300204E-2</v>
      </c>
      <c r="Z5967">
        <v>9.9184363486019897</v>
      </c>
      <c r="AA5967">
        <v>9.9246092940447106</v>
      </c>
    </row>
    <row r="5968" spans="1:27" x14ac:dyDescent="0.25">
      <c r="A5968" s="1">
        <v>2.1201658000000001</v>
      </c>
      <c r="B5968" s="1">
        <v>111202.91</v>
      </c>
      <c r="C5968" s="1">
        <v>111202.66</v>
      </c>
      <c r="D5968" s="1">
        <v>0.12743178999999999</v>
      </c>
      <c r="E5968" s="1">
        <v>0.14629249999999999</v>
      </c>
      <c r="F5968" s="1">
        <v>3.0471366999999999E-2</v>
      </c>
      <c r="G5968" s="1">
        <v>3.0471499999999999E-2</v>
      </c>
      <c r="H5968" s="1">
        <v>0.17197566</v>
      </c>
      <c r="I5968" s="1">
        <v>0.17198078</v>
      </c>
      <c r="J5968" s="1">
        <v>9.9075482000000006E-2</v>
      </c>
      <c r="K5968" s="1">
        <v>9.9082322E-2</v>
      </c>
      <c r="L5968" s="1">
        <v>9.9170213999999994</v>
      </c>
      <c r="M5968" s="1">
        <v>9.9170646999999992</v>
      </c>
      <c r="O5968">
        <v>2.1196007251698799</v>
      </c>
      <c r="P5968">
        <v>111209.76744992399</v>
      </c>
      <c r="Q5968">
        <v>111250.02486935</v>
      </c>
      <c r="R5968">
        <v>0.128198212335187</v>
      </c>
      <c r="S5968">
        <v>0.14669863839844199</v>
      </c>
      <c r="T5968">
        <v>3.0474581873964499E-2</v>
      </c>
      <c r="U5968">
        <v>3.0493536383304001E-2</v>
      </c>
      <c r="V5968">
        <v>0.172099302844789</v>
      </c>
      <c r="W5968">
        <v>0.17282832243476901</v>
      </c>
      <c r="X5968">
        <v>9.9156493691631195E-2</v>
      </c>
      <c r="Y5968">
        <v>9.9635237529328999E-2</v>
      </c>
      <c r="Z5968">
        <v>9.9180676160564101</v>
      </c>
      <c r="AA5968">
        <v>9.9242364326142791</v>
      </c>
    </row>
    <row r="5969" spans="1:27" x14ac:dyDescent="0.25">
      <c r="A5969" s="1">
        <v>2.1205398999999998</v>
      </c>
      <c r="B5969" s="1">
        <v>111200.49</v>
      </c>
      <c r="C5969" s="1">
        <v>111200.25</v>
      </c>
      <c r="D5969" s="1">
        <v>0.12742492</v>
      </c>
      <c r="E5969" s="1">
        <v>0.14627192999999999</v>
      </c>
      <c r="F5969" s="1">
        <v>3.0470237000000001E-2</v>
      </c>
      <c r="G5969" s="1">
        <v>3.0470368000000001E-2</v>
      </c>
      <c r="H5969" s="1">
        <v>0.17193220000000001</v>
      </c>
      <c r="I5969" s="1">
        <v>0.17193725000000001</v>
      </c>
      <c r="J5969" s="1">
        <v>9.9047106999999995E-2</v>
      </c>
      <c r="K5969" s="1">
        <v>9.9053769E-2</v>
      </c>
      <c r="L5969" s="1">
        <v>9.9166536000000001</v>
      </c>
      <c r="M5969" s="1">
        <v>9.9166962999999999</v>
      </c>
      <c r="O5969">
        <v>2.1199747905183601</v>
      </c>
      <c r="P5969">
        <v>111207.336954557</v>
      </c>
      <c r="Q5969">
        <v>111247.58992290701</v>
      </c>
      <c r="R5969">
        <v>0.12819106858431301</v>
      </c>
      <c r="S5969">
        <v>0.14667790805119901</v>
      </c>
      <c r="T5969">
        <v>3.0473449340939599E-2</v>
      </c>
      <c r="U5969">
        <v>3.0492391660320601E-2</v>
      </c>
      <c r="V5969">
        <v>0.172055743882293</v>
      </c>
      <c r="W5969">
        <v>0.17278429462771699</v>
      </c>
      <c r="X5969">
        <v>9.9128055837526402E-2</v>
      </c>
      <c r="Y5969">
        <v>9.9606345303180494E-2</v>
      </c>
      <c r="Z5969">
        <v>9.9176990289117306</v>
      </c>
      <c r="AA5969">
        <v>9.9238638782016295</v>
      </c>
    </row>
    <row r="5970" spans="1:27" x14ac:dyDescent="0.25">
      <c r="A5970" s="1">
        <v>2.1209140999999998</v>
      </c>
      <c r="B5970" s="1">
        <v>111198.06</v>
      </c>
      <c r="C5970" s="1">
        <v>111197.84</v>
      </c>
      <c r="D5970" s="1">
        <v>0.12741778000000001</v>
      </c>
      <c r="E5970" s="1">
        <v>0.14625134000000001</v>
      </c>
      <c r="F5970" s="1">
        <v>3.0469108000000002E-2</v>
      </c>
      <c r="G5970" s="1">
        <v>3.0469237E-2</v>
      </c>
      <c r="H5970" s="1">
        <v>0.17188875000000001</v>
      </c>
      <c r="I5970" s="1">
        <v>0.17189373999999999</v>
      </c>
      <c r="J5970" s="1">
        <v>9.9018750000000003E-2</v>
      </c>
      <c r="K5970" s="1">
        <v>9.902524E-2</v>
      </c>
      <c r="L5970" s="1">
        <v>9.9162859999999995</v>
      </c>
      <c r="M5970" s="1">
        <v>9.9163282000000006</v>
      </c>
      <c r="O5970">
        <v>2.12034887039195</v>
      </c>
      <c r="P5970">
        <v>111204.910330452</v>
      </c>
      <c r="Q5970">
        <v>111245.157216248</v>
      </c>
      <c r="R5970">
        <v>0.12818409700132799</v>
      </c>
      <c r="S5970">
        <v>0.146657194310647</v>
      </c>
      <c r="T5970">
        <v>3.04723179345E-2</v>
      </c>
      <c r="U5970">
        <v>3.0491247942641801E-2</v>
      </c>
      <c r="V5970">
        <v>0.17201222824999901</v>
      </c>
      <c r="W5970">
        <v>0.17274030548622499</v>
      </c>
      <c r="X5970">
        <v>9.9099636795687104E-2</v>
      </c>
      <c r="Y5970">
        <v>9.9577478157728605E-2</v>
      </c>
      <c r="Z5970">
        <v>9.9173308084184608</v>
      </c>
      <c r="AA5970">
        <v>9.9234916509691509</v>
      </c>
    </row>
    <row r="5971" spans="1:27" x14ac:dyDescent="0.25">
      <c r="A5971" s="1">
        <v>2.1212882999999998</v>
      </c>
      <c r="B5971" s="1">
        <v>111195.64</v>
      </c>
      <c r="C5971" s="1">
        <v>111195.44</v>
      </c>
      <c r="D5971" s="1">
        <v>0.12741084999999999</v>
      </c>
      <c r="E5971" s="1">
        <v>0.14623074</v>
      </c>
      <c r="F5971" s="1">
        <v>3.0467978999999999E-2</v>
      </c>
      <c r="G5971" s="1">
        <v>3.0468107000000001E-2</v>
      </c>
      <c r="H5971" s="1">
        <v>0.17184535000000001</v>
      </c>
      <c r="I5971" s="1">
        <v>0.17185026</v>
      </c>
      <c r="J5971" s="1">
        <v>9.8990412E-2</v>
      </c>
      <c r="K5971" s="1">
        <v>9.8996736000000002E-2</v>
      </c>
      <c r="L5971" s="1">
        <v>9.9159187000000006</v>
      </c>
      <c r="M5971" s="1">
        <v>9.9159602000000007</v>
      </c>
      <c r="O5971">
        <v>2.1207229647813999</v>
      </c>
      <c r="P5971">
        <v>111202.48388295399</v>
      </c>
      <c r="Q5971">
        <v>111242.72596974</v>
      </c>
      <c r="R5971">
        <v>0.128176957456857</v>
      </c>
      <c r="S5971">
        <v>0.14663648642110499</v>
      </c>
      <c r="T5971">
        <v>3.0471187014132199E-2</v>
      </c>
      <c r="U5971">
        <v>3.0490105095275201E-2</v>
      </c>
      <c r="V5971">
        <v>0.17196873131277499</v>
      </c>
      <c r="W5971">
        <v>0.172696349818276</v>
      </c>
      <c r="X5971">
        <v>9.9071236388315095E-2</v>
      </c>
      <c r="Y5971">
        <v>9.9548636010507105E-2</v>
      </c>
      <c r="Z5971">
        <v>9.9169627461191094</v>
      </c>
      <c r="AA5971">
        <v>9.9231197069830301</v>
      </c>
    </row>
    <row r="5972" spans="1:27" x14ac:dyDescent="0.25">
      <c r="A5972" s="1">
        <v>2.1216624999999998</v>
      </c>
      <c r="B5972" s="1">
        <v>111193.22</v>
      </c>
      <c r="C5972" s="1">
        <v>111193.03</v>
      </c>
      <c r="D5972" s="1">
        <v>0.12740383999999999</v>
      </c>
      <c r="E5972" s="1">
        <v>0.14621012999999999</v>
      </c>
      <c r="F5972" s="1">
        <v>3.0466851E-2</v>
      </c>
      <c r="G5972" s="1">
        <v>3.0466976999999999E-2</v>
      </c>
      <c r="H5972" s="1">
        <v>0.17180197</v>
      </c>
      <c r="I5972" s="1">
        <v>0.17180678999999999</v>
      </c>
      <c r="J5972" s="1">
        <v>9.8962092000000002E-2</v>
      </c>
      <c r="K5972" s="1">
        <v>9.8968256000000004E-2</v>
      </c>
      <c r="L5972" s="1">
        <v>9.9155516000000006</v>
      </c>
      <c r="M5972" s="1">
        <v>9.9155925000000007</v>
      </c>
      <c r="O5972">
        <v>2.1210970736747901</v>
      </c>
      <c r="P5972">
        <v>111200.058514748</v>
      </c>
      <c r="Q5972">
        <v>111240.297041782</v>
      </c>
      <c r="R5972">
        <v>0.12816970704949299</v>
      </c>
      <c r="S5972">
        <v>0.14661579688430099</v>
      </c>
      <c r="T5972">
        <v>3.0470056740704601E-2</v>
      </c>
      <c r="U5972">
        <v>3.04889632673629E-2</v>
      </c>
      <c r="V5972">
        <v>0.17192525925787</v>
      </c>
      <c r="W5972">
        <v>0.17265243336011099</v>
      </c>
      <c r="X5972">
        <v>9.9042854535697306E-2</v>
      </c>
      <c r="Y5972">
        <v>9.9519818928647502E-2</v>
      </c>
      <c r="Z5972">
        <v>9.9165948943689095</v>
      </c>
      <c r="AA5972">
        <v>9.9227480947821896</v>
      </c>
    </row>
    <row r="5973" spans="1:27" x14ac:dyDescent="0.25">
      <c r="A5973" s="1">
        <v>2.1220368000000001</v>
      </c>
      <c r="B5973" s="1">
        <v>111190.8</v>
      </c>
      <c r="C5973" s="1">
        <v>111190.62</v>
      </c>
      <c r="D5973" s="1">
        <v>0.12739643</v>
      </c>
      <c r="E5973" s="1">
        <v>0.14618959000000001</v>
      </c>
      <c r="F5973" s="1">
        <v>3.0465724E-2</v>
      </c>
      <c r="G5973" s="1">
        <v>3.0465848E-2</v>
      </c>
      <c r="H5973" s="1">
        <v>0.17175861000000001</v>
      </c>
      <c r="I5973" s="1">
        <v>0.17176338999999999</v>
      </c>
      <c r="J5973" s="1">
        <v>9.8933790999999993E-2</v>
      </c>
      <c r="K5973" s="1">
        <v>9.8939800999999994E-2</v>
      </c>
      <c r="L5973" s="1">
        <v>9.9151846999999993</v>
      </c>
      <c r="M5973" s="1">
        <v>9.9152252000000001</v>
      </c>
      <c r="O5973">
        <v>2.1214711970618798</v>
      </c>
      <c r="P5973">
        <v>111197.63597905901</v>
      </c>
      <c r="Q5973">
        <v>111237.86980743401</v>
      </c>
      <c r="R5973">
        <v>0.12816252617988599</v>
      </c>
      <c r="S5973">
        <v>0.14659511612261</v>
      </c>
      <c r="T5973">
        <v>3.0468927415501501E-2</v>
      </c>
      <c r="U5973">
        <v>3.0487822349893001E-2</v>
      </c>
      <c r="V5973">
        <v>0.17188182367313501</v>
      </c>
      <c r="W5973">
        <v>0.17260855191896199</v>
      </c>
      <c r="X5973">
        <v>9.9014491514667902E-2</v>
      </c>
      <c r="Y5973">
        <v>9.9491026876234401E-2</v>
      </c>
      <c r="Z5973">
        <v>9.9162273512219201</v>
      </c>
      <c r="AA5973">
        <v>9.9223767788882693</v>
      </c>
    </row>
    <row r="5974" spans="1:27" x14ac:dyDescent="0.25">
      <c r="A5974" s="1">
        <v>2.122411</v>
      </c>
      <c r="B5974" s="1">
        <v>111188.39</v>
      </c>
      <c r="C5974" s="1">
        <v>111188.23</v>
      </c>
      <c r="D5974" s="1">
        <v>0.12738927</v>
      </c>
      <c r="E5974" s="1">
        <v>0.1461691</v>
      </c>
      <c r="F5974" s="1">
        <v>3.0464597999999999E-2</v>
      </c>
      <c r="G5974" s="1">
        <v>3.0464721E-2</v>
      </c>
      <c r="H5974" s="1">
        <v>0.17171528999999999</v>
      </c>
      <c r="I5974" s="1">
        <v>0.17172005000000001</v>
      </c>
      <c r="J5974" s="1">
        <v>9.8905508000000003E-2</v>
      </c>
      <c r="K5974" s="1">
        <v>9.8911371999999997E-2</v>
      </c>
      <c r="L5974" s="1">
        <v>9.9148181999999991</v>
      </c>
      <c r="M5974" s="1">
        <v>9.9148584999999994</v>
      </c>
      <c r="O5974">
        <v>2.1218453349339801</v>
      </c>
      <c r="P5974">
        <v>111195.213428376</v>
      </c>
      <c r="Q5974">
        <v>111235.44391661799</v>
      </c>
      <c r="R5974">
        <v>0.128155150129976</v>
      </c>
      <c r="S5974">
        <v>0.14657444062462399</v>
      </c>
      <c r="T5974">
        <v>3.0467798545811501E-2</v>
      </c>
      <c r="U5974">
        <v>3.0486682282403602E-2</v>
      </c>
      <c r="V5974">
        <v>0.17183840560813601</v>
      </c>
      <c r="W5974">
        <v>0.172564703169371</v>
      </c>
      <c r="X5974">
        <v>9.8986147088118107E-2</v>
      </c>
      <c r="Y5974">
        <v>9.9462259737439204E-2</v>
      </c>
      <c r="Z5974">
        <v>9.9158599563234109</v>
      </c>
      <c r="AA5974">
        <v>9.9220057396236907</v>
      </c>
    </row>
    <row r="5975" spans="1:27" x14ac:dyDescent="0.25">
      <c r="A5975" s="1">
        <v>2.1227852999999999</v>
      </c>
      <c r="B5975" s="1">
        <v>111185.97</v>
      </c>
      <c r="C5975" s="1">
        <v>111185.83</v>
      </c>
      <c r="D5975" s="1">
        <v>0.12738187000000001</v>
      </c>
      <c r="E5975" s="1">
        <v>0.14614858</v>
      </c>
      <c r="F5975" s="1">
        <v>3.0463471999999998E-2</v>
      </c>
      <c r="G5975" s="1">
        <v>3.0463595E-2</v>
      </c>
      <c r="H5975" s="1">
        <v>0.17167199999999999</v>
      </c>
      <c r="I5975" s="1">
        <v>0.17167673</v>
      </c>
      <c r="J5975" s="1">
        <v>9.8877245000000002E-2</v>
      </c>
      <c r="K5975" s="1">
        <v>9.8882968000000002E-2</v>
      </c>
      <c r="L5975" s="1">
        <v>9.9144518000000001</v>
      </c>
      <c r="M5975" s="1">
        <v>9.9144918999999998</v>
      </c>
      <c r="O5975">
        <v>2.1222194872779698</v>
      </c>
      <c r="P5975">
        <v>111192.79334864199</v>
      </c>
      <c r="Q5975">
        <v>111233.020629709</v>
      </c>
      <c r="R5975">
        <v>0.12814779420595701</v>
      </c>
      <c r="S5975">
        <v>0.14655378742137801</v>
      </c>
      <c r="T5975">
        <v>3.0466670564861301E-2</v>
      </c>
      <c r="U5975">
        <v>3.0485543282239801E-2</v>
      </c>
      <c r="V5975">
        <v>0.17179502172543601</v>
      </c>
      <c r="W5975">
        <v>0.17252089547075999</v>
      </c>
      <c r="X5975">
        <v>9.8957821439388194E-2</v>
      </c>
      <c r="Y5975">
        <v>9.9433517633023397E-2</v>
      </c>
      <c r="Z5975">
        <v>9.9154928506686097</v>
      </c>
      <c r="AA5975">
        <v>9.9216350477242408</v>
      </c>
    </row>
    <row r="5976" spans="1:27" x14ac:dyDescent="0.25">
      <c r="A5976" s="1">
        <v>2.1231594999999999</v>
      </c>
      <c r="B5976" s="1">
        <v>111183.56</v>
      </c>
      <c r="C5976" s="1">
        <v>111183.43</v>
      </c>
      <c r="D5976" s="1">
        <v>0.12737453000000001</v>
      </c>
      <c r="E5976" s="1">
        <v>0.14612805000000001</v>
      </c>
      <c r="F5976" s="1">
        <v>3.0462347000000001E-2</v>
      </c>
      <c r="G5976" s="1">
        <v>3.0462468999999999E-2</v>
      </c>
      <c r="H5976" s="1">
        <v>0.17162873000000001</v>
      </c>
      <c r="I5976" s="1">
        <v>0.17163343</v>
      </c>
      <c r="J5976" s="1">
        <v>9.8849000000000006E-2</v>
      </c>
      <c r="K5976" s="1">
        <v>9.8854589000000007E-2</v>
      </c>
      <c r="L5976" s="1">
        <v>9.9140856999999993</v>
      </c>
      <c r="M5976" s="1">
        <v>9.9141255000000008</v>
      </c>
      <c r="O5976">
        <v>2.1225936540847199</v>
      </c>
      <c r="P5976">
        <v>111190.374853462</v>
      </c>
      <c r="Q5976">
        <v>111230.598672669</v>
      </c>
      <c r="R5976">
        <v>0.12814040134035301</v>
      </c>
      <c r="S5976">
        <v>0.146533137809819</v>
      </c>
      <c r="T5976">
        <v>3.0465543317436099E-2</v>
      </c>
      <c r="U5976">
        <v>3.0484405127838898E-2</v>
      </c>
      <c r="V5976">
        <v>0.17175166605523401</v>
      </c>
      <c r="W5976">
        <v>0.17247712030149501</v>
      </c>
      <c r="X5976">
        <v>9.8929514630963999E-2</v>
      </c>
      <c r="Y5976">
        <v>9.9404800463471096E-2</v>
      </c>
      <c r="Z5976">
        <v>9.9151259837422607</v>
      </c>
      <c r="AA5976">
        <v>9.9212646310815291</v>
      </c>
    </row>
    <row r="5977" spans="1:27" x14ac:dyDescent="0.25">
      <c r="A5977" s="1">
        <v>2.1235338000000001</v>
      </c>
      <c r="B5977" s="1">
        <v>111181.15</v>
      </c>
      <c r="C5977" s="1">
        <v>111181.03</v>
      </c>
      <c r="D5977" s="1">
        <v>0.12736733</v>
      </c>
      <c r="E5977" s="1">
        <v>0.1461075</v>
      </c>
      <c r="F5977" s="1">
        <v>3.0461222999999999E-2</v>
      </c>
      <c r="G5977" s="1">
        <v>3.0461344000000001E-2</v>
      </c>
      <c r="H5977" s="1">
        <v>0.1715855</v>
      </c>
      <c r="I5977" s="1">
        <v>0.17159015</v>
      </c>
      <c r="J5977" s="1">
        <v>9.8820774E-2</v>
      </c>
      <c r="K5977" s="1">
        <v>9.8826234999999998E-2</v>
      </c>
      <c r="L5977" s="1">
        <v>9.9137199999999996</v>
      </c>
      <c r="M5977" s="1">
        <v>9.9137593000000006</v>
      </c>
      <c r="O5977">
        <v>2.1229678353448902</v>
      </c>
      <c r="P5977">
        <v>111187.956310037</v>
      </c>
      <c r="Q5977">
        <v>111228.178306425</v>
      </c>
      <c r="R5977">
        <v>0.128132787295622</v>
      </c>
      <c r="S5977">
        <v>0.14651249733087099</v>
      </c>
      <c r="T5977">
        <v>3.0464416522732001E-2</v>
      </c>
      <c r="U5977">
        <v>3.0483267864965101E-2</v>
      </c>
      <c r="V5977">
        <v>0.17170832779738601</v>
      </c>
      <c r="W5977">
        <v>0.17243337942173501</v>
      </c>
      <c r="X5977">
        <v>9.8901226392608996E-2</v>
      </c>
      <c r="Y5977">
        <v>9.9376108154026505E-2</v>
      </c>
      <c r="Z5977">
        <v>9.9147592641557392</v>
      </c>
      <c r="AA5977">
        <v>9.9208945045897003</v>
      </c>
    </row>
    <row r="5978" spans="1:27" x14ac:dyDescent="0.25">
      <c r="A5978" s="1">
        <v>2.1239081</v>
      </c>
      <c r="B5978" s="1">
        <v>111178.73</v>
      </c>
      <c r="C5978" s="1">
        <v>111178.63</v>
      </c>
      <c r="D5978" s="1">
        <v>0.12735991999999999</v>
      </c>
      <c r="E5978" s="1">
        <v>0.14608694999999999</v>
      </c>
      <c r="F5978" s="1">
        <v>3.04601E-2</v>
      </c>
      <c r="G5978" s="1">
        <v>3.0460219E-2</v>
      </c>
      <c r="H5978" s="1">
        <v>0.17154228999999999</v>
      </c>
      <c r="I5978" s="1">
        <v>0.1715469</v>
      </c>
      <c r="J5978" s="1">
        <v>9.8792567999999997E-2</v>
      </c>
      <c r="K5978" s="1">
        <v>9.8797904000000006E-2</v>
      </c>
      <c r="L5978" s="1">
        <v>9.9133543</v>
      </c>
      <c r="M5978" s="1">
        <v>9.9133932999999992</v>
      </c>
      <c r="O5978">
        <v>2.1233420310470401</v>
      </c>
      <c r="P5978">
        <v>111185.54151049499</v>
      </c>
      <c r="Q5978">
        <v>111225.75997078601</v>
      </c>
      <c r="R5978">
        <v>0.12812532434419799</v>
      </c>
      <c r="S5978">
        <v>0.146491871290577</v>
      </c>
      <c r="T5978">
        <v>3.0463290837938899E-2</v>
      </c>
      <c r="U5978">
        <v>3.04821315677491E-2</v>
      </c>
      <c r="V5978">
        <v>0.17166503222842</v>
      </c>
      <c r="W5978">
        <v>0.17238967568265701</v>
      </c>
      <c r="X5978">
        <v>9.8872957150816704E-2</v>
      </c>
      <c r="Y5978">
        <v>9.9347440721408803E-2</v>
      </c>
      <c r="Z5978">
        <v>9.91439290579393</v>
      </c>
      <c r="AA5978">
        <v>9.9205246923748103</v>
      </c>
    </row>
    <row r="5979" spans="1:27" x14ac:dyDescent="0.25">
      <c r="A5979" s="1">
        <v>2.1242823999999998</v>
      </c>
      <c r="B5979" s="1">
        <v>111176.33</v>
      </c>
      <c r="C5979" s="1">
        <v>111176.24</v>
      </c>
      <c r="D5979" s="1">
        <v>0.12735271000000001</v>
      </c>
      <c r="E5979" s="1">
        <v>0.14606644999999999</v>
      </c>
      <c r="F5979" s="1">
        <v>3.0458977000000002E-2</v>
      </c>
      <c r="G5979" s="1">
        <v>3.0459096000000001E-2</v>
      </c>
      <c r="H5979" s="1">
        <v>0.17149912</v>
      </c>
      <c r="I5979" s="1">
        <v>0.17150370000000001</v>
      </c>
      <c r="J5979" s="1">
        <v>9.8764379999999999E-2</v>
      </c>
      <c r="K5979" s="1">
        <v>9.8769597000000001E-2</v>
      </c>
      <c r="L5979" s="1">
        <v>9.9129889999999996</v>
      </c>
      <c r="M5979" s="1">
        <v>9.9130278000000001</v>
      </c>
      <c r="O5979">
        <v>2.1237162411825801</v>
      </c>
      <c r="P5979">
        <v>111183.126958575</v>
      </c>
      <c r="Q5979">
        <v>111223.34284069399</v>
      </c>
      <c r="R5979">
        <v>0.12811769339513601</v>
      </c>
      <c r="S5979">
        <v>0.14647124821702401</v>
      </c>
      <c r="T5979">
        <v>3.0462165656624501E-2</v>
      </c>
      <c r="U5979">
        <v>3.0480996092000501E-2</v>
      </c>
      <c r="V5979">
        <v>0.171621756024018</v>
      </c>
      <c r="W5979">
        <v>0.17234600353848001</v>
      </c>
      <c r="X5979">
        <v>9.8844706734330198E-2</v>
      </c>
      <c r="Y5979">
        <v>9.9318798032785996E-2</v>
      </c>
      <c r="Z5979">
        <v>9.9140267112911307</v>
      </c>
      <c r="AA5979">
        <v>9.9201551475096004</v>
      </c>
    </row>
    <row r="5980" spans="1:27" x14ac:dyDescent="0.25">
      <c r="A5980" s="1">
        <v>2.1246567999999999</v>
      </c>
      <c r="B5980" s="1">
        <v>111173.92</v>
      </c>
      <c r="C5980" s="1">
        <v>111173.85</v>
      </c>
      <c r="D5980" s="1">
        <v>0.12734544</v>
      </c>
      <c r="E5980" s="1">
        <v>0.14604594000000001</v>
      </c>
      <c r="F5980" s="1">
        <v>3.0457855999999998E-2</v>
      </c>
      <c r="G5980" s="1">
        <v>3.0457973999999999E-2</v>
      </c>
      <c r="H5980" s="1">
        <v>0.17145598000000001</v>
      </c>
      <c r="I5980" s="1">
        <v>0.17146052000000001</v>
      </c>
      <c r="J5980" s="1">
        <v>9.8736212000000004E-2</v>
      </c>
      <c r="K5980" s="1">
        <v>9.8741314999999996E-2</v>
      </c>
      <c r="L5980" s="1">
        <v>9.9126239999999992</v>
      </c>
      <c r="M5980" s="1">
        <v>9.9126624000000003</v>
      </c>
      <c r="O5980">
        <v>2.1240904657407702</v>
      </c>
      <c r="P5980">
        <v>111180.71346641899</v>
      </c>
      <c r="Q5980">
        <v>111220.927635423</v>
      </c>
      <c r="R5980">
        <v>0.128109942816439</v>
      </c>
      <c r="S5980">
        <v>0.14645063888922999</v>
      </c>
      <c r="T5980">
        <v>3.04610411236035E-2</v>
      </c>
      <c r="U5980">
        <v>3.0479861561470499E-2</v>
      </c>
      <c r="V5980">
        <v>0.17157850475398201</v>
      </c>
      <c r="W5980">
        <v>0.17230236774886401</v>
      </c>
      <c r="X5980">
        <v>9.8816475056730496E-2</v>
      </c>
      <c r="Y5980">
        <v>9.9290180078222295E-2</v>
      </c>
      <c r="Z5980">
        <v>9.9136607277779198</v>
      </c>
      <c r="AA5980">
        <v>9.91978591026934</v>
      </c>
    </row>
    <row r="5981" spans="1:27" x14ac:dyDescent="0.25">
      <c r="A5981" s="1">
        <v>2.1250311000000002</v>
      </c>
      <c r="B5981" s="1">
        <v>111171.51</v>
      </c>
      <c r="C5981" s="1">
        <v>111171.46</v>
      </c>
      <c r="D5981" s="1">
        <v>0.12733774</v>
      </c>
      <c r="E5981" s="1">
        <v>0.14602546</v>
      </c>
      <c r="F5981" s="1">
        <v>3.0456733999999999E-2</v>
      </c>
      <c r="G5981" s="1">
        <v>3.0456852E-2</v>
      </c>
      <c r="H5981" s="1">
        <v>0.17141286</v>
      </c>
      <c r="I5981" s="1">
        <v>0.1714174</v>
      </c>
      <c r="J5981" s="1">
        <v>9.8708062999999999E-2</v>
      </c>
      <c r="K5981" s="1">
        <v>9.8713057000000007E-2</v>
      </c>
      <c r="L5981" s="1">
        <v>9.9122590000000006</v>
      </c>
      <c r="M5981" s="1">
        <v>9.9122974999999993</v>
      </c>
      <c r="O5981">
        <v>2.1244647047121799</v>
      </c>
      <c r="P5981">
        <v>111178.30301399399</v>
      </c>
      <c r="Q5981">
        <v>111218.513839127</v>
      </c>
      <c r="R5981">
        <v>0.12810227551629799</v>
      </c>
      <c r="S5981">
        <v>0.14643003539249799</v>
      </c>
      <c r="T5981">
        <v>3.0459917579715001E-2</v>
      </c>
      <c r="U5981">
        <v>3.04787278845076E-2</v>
      </c>
      <c r="V5981">
        <v>0.17153529152750199</v>
      </c>
      <c r="W5981">
        <v>0.17225876478875199</v>
      </c>
      <c r="X5981">
        <v>9.8788262429612403E-2</v>
      </c>
      <c r="Y5981">
        <v>9.9261586764226001E-2</v>
      </c>
      <c r="Z5981">
        <v>9.9132950661815809</v>
      </c>
      <c r="AA5981">
        <v>9.9194169508257204</v>
      </c>
    </row>
    <row r="5982" spans="1:27" x14ac:dyDescent="0.25">
      <c r="A5982" s="1">
        <v>2.1254054999999998</v>
      </c>
      <c r="B5982" s="1">
        <v>111169.11</v>
      </c>
      <c r="C5982" s="1">
        <v>111169.07</v>
      </c>
      <c r="D5982" s="1">
        <v>0.12732984999999999</v>
      </c>
      <c r="E5982" s="1">
        <v>0.14600504</v>
      </c>
      <c r="F5982" s="1">
        <v>3.0455612999999999E-2</v>
      </c>
      <c r="G5982" s="1">
        <v>3.0455732999999999E-2</v>
      </c>
      <c r="H5982" s="1">
        <v>0.17136974999999999</v>
      </c>
      <c r="I5982" s="1">
        <v>0.17137432999999999</v>
      </c>
      <c r="J5982" s="1">
        <v>9.8679931999999998E-2</v>
      </c>
      <c r="K5982" s="1">
        <v>9.8684825000000004E-2</v>
      </c>
      <c r="L5982" s="1">
        <v>9.9118943000000002</v>
      </c>
      <c r="M5982" s="1">
        <v>9.9119329999999994</v>
      </c>
      <c r="O5982">
        <v>2.1248389580889002</v>
      </c>
      <c r="P5982">
        <v>111175.892553096</v>
      </c>
      <c r="Q5982">
        <v>111216.10109294001</v>
      </c>
      <c r="R5982">
        <v>0.128094410986827</v>
      </c>
      <c r="S5982">
        <v>0.14640943392922101</v>
      </c>
      <c r="T5982">
        <v>3.0458794497653499E-2</v>
      </c>
      <c r="U5982">
        <v>3.0477594997422201E-2</v>
      </c>
      <c r="V5982">
        <v>0.171492096063597</v>
      </c>
      <c r="W5982">
        <v>0.172215192208547</v>
      </c>
      <c r="X5982">
        <v>9.8760068616393901E-2</v>
      </c>
      <c r="Y5982">
        <v>9.9233017919150998E-2</v>
      </c>
      <c r="Z5982">
        <v>9.9129295548885707</v>
      </c>
      <c r="AA5982">
        <v>9.9190482484507303</v>
      </c>
    </row>
    <row r="5983" spans="1:27" x14ac:dyDescent="0.25">
      <c r="A5983" s="1">
        <v>2.1257798000000001</v>
      </c>
      <c r="B5983" s="1">
        <v>111166.7</v>
      </c>
      <c r="C5983" s="1">
        <v>111166.69</v>
      </c>
      <c r="D5983" s="1">
        <v>0.12732172999999999</v>
      </c>
      <c r="E5983" s="1">
        <v>0.14598459</v>
      </c>
      <c r="F5983" s="1">
        <v>3.0454492999999999E-2</v>
      </c>
      <c r="G5983" s="1">
        <v>3.0454612999999998E-2</v>
      </c>
      <c r="H5983" s="1">
        <v>0.17132665999999999</v>
      </c>
      <c r="I5983" s="1">
        <v>0.17133128</v>
      </c>
      <c r="J5983" s="1">
        <v>9.8651820000000001E-2</v>
      </c>
      <c r="K5983" s="1">
        <v>9.8656617000000002E-2</v>
      </c>
      <c r="L5983" s="1">
        <v>9.9115295999999997</v>
      </c>
      <c r="M5983" s="1">
        <v>9.9115687000000001</v>
      </c>
      <c r="O5983">
        <v>2.1252132258586802</v>
      </c>
      <c r="P5983">
        <v>111173.484519445</v>
      </c>
      <c r="Q5983">
        <v>111213.690653376</v>
      </c>
      <c r="R5983">
        <v>0.12808656014688799</v>
      </c>
      <c r="S5983">
        <v>0.14638885151935499</v>
      </c>
      <c r="T5983">
        <v>3.0457672302358799E-2</v>
      </c>
      <c r="U5983">
        <v>3.0476463115519201E-2</v>
      </c>
      <c r="V5983">
        <v>0.171448934706106</v>
      </c>
      <c r="W5983">
        <v>0.172171658289201</v>
      </c>
      <c r="X5983">
        <v>9.8731893787071104E-2</v>
      </c>
      <c r="Y5983">
        <v>9.9204473607991298E-2</v>
      </c>
      <c r="Z5983">
        <v>9.9125643321971602</v>
      </c>
      <c r="AA5983">
        <v>9.9186798732161296</v>
      </c>
    </row>
    <row r="5984" spans="1:27" x14ac:dyDescent="0.25">
      <c r="A5984" s="1">
        <v>2.1261542000000002</v>
      </c>
      <c r="B5984" s="1">
        <v>111164.3</v>
      </c>
      <c r="C5984" s="1">
        <v>111164.3</v>
      </c>
      <c r="D5984" s="1">
        <v>0.12731386</v>
      </c>
      <c r="E5984" s="1">
        <v>0.14596413</v>
      </c>
      <c r="F5984" s="1">
        <v>3.0453373999999998E-2</v>
      </c>
      <c r="G5984" s="1">
        <v>3.0453494000000001E-2</v>
      </c>
      <c r="H5984" s="1">
        <v>0.17128361</v>
      </c>
      <c r="I5984" s="1">
        <v>0.17128825</v>
      </c>
      <c r="J5984" s="1">
        <v>9.8623726999999994E-2</v>
      </c>
      <c r="K5984" s="1">
        <v>9.8628433000000001E-2</v>
      </c>
      <c r="L5984" s="1">
        <v>9.9111653999999998</v>
      </c>
      <c r="M5984" s="1">
        <v>9.9112045999999996</v>
      </c>
      <c r="O5984">
        <v>2.1255875080131599</v>
      </c>
      <c r="P5984">
        <v>111171.078158066</v>
      </c>
      <c r="Q5984">
        <v>111211.281276911</v>
      </c>
      <c r="R5984">
        <v>0.128078678623605</v>
      </c>
      <c r="S5984">
        <v>0.14636826986854801</v>
      </c>
      <c r="T5984">
        <v>3.04565508612798E-2</v>
      </c>
      <c r="U5984">
        <v>3.04753320211496E-2</v>
      </c>
      <c r="V5984">
        <v>0.17140580235691499</v>
      </c>
      <c r="W5984">
        <v>0.17212815465959899</v>
      </c>
      <c r="X5984">
        <v>9.8703738015157902E-2</v>
      </c>
      <c r="Y5984">
        <v>9.9175953682307194E-2</v>
      </c>
      <c r="Z5984">
        <v>9.91219935496812</v>
      </c>
      <c r="AA5984">
        <v>9.9183117542872203</v>
      </c>
    </row>
    <row r="5985" spans="1:27" x14ac:dyDescent="0.25">
      <c r="A5985" s="1">
        <v>2.1265285999999999</v>
      </c>
      <c r="B5985" s="1">
        <v>111161.9</v>
      </c>
      <c r="C5985" s="1">
        <v>111161.91</v>
      </c>
      <c r="D5985" s="1">
        <v>0.12730643</v>
      </c>
      <c r="E5985" s="1">
        <v>0.14594365000000001</v>
      </c>
      <c r="F5985" s="1">
        <v>3.0452256E-2</v>
      </c>
      <c r="G5985" s="1">
        <v>3.0452376E-2</v>
      </c>
      <c r="H5985" s="1">
        <v>0.17124062000000001</v>
      </c>
      <c r="I5985" s="1">
        <v>0.17124523999999999</v>
      </c>
      <c r="J5985" s="1">
        <v>9.8595653000000005E-2</v>
      </c>
      <c r="K5985" s="1">
        <v>9.8600273000000002E-2</v>
      </c>
      <c r="L5985" s="1">
        <v>9.9108015999999992</v>
      </c>
      <c r="M5985" s="1">
        <v>9.9108406999999996</v>
      </c>
      <c r="O5985">
        <v>2.12596180454404</v>
      </c>
      <c r="P5985">
        <v>111168.671751745</v>
      </c>
      <c r="Q5985">
        <v>111208.87315140601</v>
      </c>
      <c r="R5985">
        <v>0.128070578182432</v>
      </c>
      <c r="S5985">
        <v>0.14634769352543101</v>
      </c>
      <c r="T5985">
        <v>3.0455429878877199E-2</v>
      </c>
      <c r="U5985">
        <v>3.0474201746049399E-2</v>
      </c>
      <c r="V5985">
        <v>0.17136268764912299</v>
      </c>
      <c r="W5985">
        <v>0.17208468254036</v>
      </c>
      <c r="X5985">
        <v>9.8675601027909898E-2</v>
      </c>
      <c r="Y5985">
        <v>9.9147458006007397E-2</v>
      </c>
      <c r="Z5985">
        <v>9.9118345270170298</v>
      </c>
      <c r="AA5985">
        <v>9.9179439019926399</v>
      </c>
    </row>
    <row r="5986" spans="1:27" x14ac:dyDescent="0.25">
      <c r="A5986" s="1">
        <v>2.126903</v>
      </c>
      <c r="B5986" s="1">
        <v>111159.51</v>
      </c>
      <c r="C5986" s="1">
        <v>111159.53</v>
      </c>
      <c r="D5986" s="1">
        <v>0.12729871000000001</v>
      </c>
      <c r="E5986" s="1">
        <v>0.14592316999999999</v>
      </c>
      <c r="F5986" s="1">
        <v>3.0451138999999999E-2</v>
      </c>
      <c r="G5986" s="1">
        <v>3.0451259000000001E-2</v>
      </c>
      <c r="H5986" s="1">
        <v>0.17119765000000001</v>
      </c>
      <c r="I5986" s="1">
        <v>0.17120225</v>
      </c>
      <c r="J5986" s="1">
        <v>9.8567599000000006E-2</v>
      </c>
      <c r="K5986" s="1">
        <v>9.8572137000000004E-2</v>
      </c>
      <c r="L5986" s="1">
        <v>9.9104379999999992</v>
      </c>
      <c r="M5986" s="1">
        <v>9.9104770000000002</v>
      </c>
      <c r="O5986">
        <v>2.1263361154407998</v>
      </c>
      <c r="P5986">
        <v>111166.269128022</v>
      </c>
      <c r="Q5986">
        <v>111206.466762027</v>
      </c>
      <c r="R5986">
        <v>0.12806263315810901</v>
      </c>
      <c r="S5986">
        <v>0.146327128525643</v>
      </c>
      <c r="T5986">
        <v>3.0454310018664599E-2</v>
      </c>
      <c r="U5986">
        <v>3.0473072370872802E-2</v>
      </c>
      <c r="V5986">
        <v>0.171319616102486</v>
      </c>
      <c r="W5986">
        <v>0.17204124503356999</v>
      </c>
      <c r="X5986">
        <v>9.8647483254239499E-2</v>
      </c>
      <c r="Y5986">
        <v>9.9118986542773305E-2</v>
      </c>
      <c r="Z5986">
        <v>9.9114700642869202</v>
      </c>
      <c r="AA5986">
        <v>9.9175763425816097</v>
      </c>
    </row>
    <row r="5987" spans="1:27" x14ac:dyDescent="0.25">
      <c r="A5987" s="1">
        <v>2.1272774999999999</v>
      </c>
      <c r="B5987" s="1">
        <v>111157.11</v>
      </c>
      <c r="C5987" s="1">
        <v>111157.15</v>
      </c>
      <c r="D5987" s="1">
        <v>0.12729072</v>
      </c>
      <c r="E5987" s="1">
        <v>0.14590275</v>
      </c>
      <c r="F5987" s="1">
        <v>3.0450022E-2</v>
      </c>
      <c r="G5987" s="1">
        <v>3.0450141999999999E-2</v>
      </c>
      <c r="H5987" s="1">
        <v>0.17115469</v>
      </c>
      <c r="I5987" s="1">
        <v>0.17115933</v>
      </c>
      <c r="J5987" s="1">
        <v>9.8539563999999996E-2</v>
      </c>
      <c r="K5987" s="1">
        <v>9.8544023999999994E-2</v>
      </c>
      <c r="L5987" s="1">
        <v>9.9100745000000003</v>
      </c>
      <c r="M5987" s="1">
        <v>9.9101137000000001</v>
      </c>
      <c r="O5987">
        <v>2.1267104406955801</v>
      </c>
      <c r="P5987">
        <v>111163.866827748</v>
      </c>
      <c r="Q5987">
        <v>111204.061331135</v>
      </c>
      <c r="R5987">
        <v>0.12805452993108901</v>
      </c>
      <c r="S5987">
        <v>0.14630656394689301</v>
      </c>
      <c r="T5987">
        <v>3.04531906806422E-2</v>
      </c>
      <c r="U5987">
        <v>3.0471943758247098E-2</v>
      </c>
      <c r="V5987">
        <v>0.17127656464008501</v>
      </c>
      <c r="W5987">
        <v>0.171997836855658</v>
      </c>
      <c r="X5987">
        <v>9.8619384533161603E-2</v>
      </c>
      <c r="Y5987">
        <v>9.9090539117819301E-2</v>
      </c>
      <c r="Z5987">
        <v>9.9111057715055608</v>
      </c>
      <c r="AA5987">
        <v>9.9172090313456298</v>
      </c>
    </row>
    <row r="5988" spans="1:27" x14ac:dyDescent="0.25">
      <c r="A5988" s="1">
        <v>2.1276519</v>
      </c>
      <c r="B5988" s="1">
        <v>111154.71</v>
      </c>
      <c r="C5988" s="1">
        <v>111154.77</v>
      </c>
      <c r="D5988" s="1">
        <v>0.12728253</v>
      </c>
      <c r="E5988" s="1">
        <v>0.14588229999999999</v>
      </c>
      <c r="F5988" s="1">
        <v>3.0448906000000001E-2</v>
      </c>
      <c r="G5988" s="1">
        <v>3.0449027E-2</v>
      </c>
      <c r="H5988" s="1">
        <v>0.17111175000000001</v>
      </c>
      <c r="I5988" s="1">
        <v>0.17111641999999999</v>
      </c>
      <c r="J5988" s="1">
        <v>9.8511548000000004E-2</v>
      </c>
      <c r="K5988" s="1">
        <v>9.8515934999999999E-2</v>
      </c>
      <c r="L5988" s="1">
        <v>9.9097112000000003</v>
      </c>
      <c r="M5988" s="1">
        <v>9.9097506000000006</v>
      </c>
      <c r="O5988">
        <v>2.1270847802986301</v>
      </c>
      <c r="P5988">
        <v>111161.465535964</v>
      </c>
      <c r="Q5988">
        <v>111201.65752009299</v>
      </c>
      <c r="R5988">
        <v>0.128046304174499</v>
      </c>
      <c r="S5988">
        <v>0.146286009749968</v>
      </c>
      <c r="T5988">
        <v>3.0452071987650299E-2</v>
      </c>
      <c r="U5988">
        <v>3.0470816020683598E-2</v>
      </c>
      <c r="V5988">
        <v>0.171233537986549</v>
      </c>
      <c r="W5988">
        <v>0.17195446233398401</v>
      </c>
      <c r="X5988">
        <v>9.8591304764845802E-2</v>
      </c>
      <c r="Y5988">
        <v>9.9062115669918696E-2</v>
      </c>
      <c r="Z5988">
        <v>9.9107416886518003</v>
      </c>
      <c r="AA5988">
        <v>9.9168420049019392</v>
      </c>
    </row>
    <row r="5989" spans="1:27" x14ac:dyDescent="0.25">
      <c r="A5989" s="1">
        <v>2.1280264</v>
      </c>
      <c r="B5989" s="1">
        <v>111152.32000000001</v>
      </c>
      <c r="C5989" s="1">
        <v>111152.38</v>
      </c>
      <c r="D5989" s="1">
        <v>0.12727408000000001</v>
      </c>
      <c r="E5989" s="1">
        <v>0.14586183</v>
      </c>
      <c r="F5989" s="1">
        <v>3.0447789999999999E-2</v>
      </c>
      <c r="G5989" s="1">
        <v>3.0447912000000001E-2</v>
      </c>
      <c r="H5989" s="1">
        <v>0.17106884</v>
      </c>
      <c r="I5989" s="1">
        <v>0.17107352000000001</v>
      </c>
      <c r="J5989" s="1">
        <v>9.8483551000000003E-2</v>
      </c>
      <c r="K5989" s="1">
        <v>9.8487870000000005E-2</v>
      </c>
      <c r="L5989" s="1">
        <v>9.9093479999999996</v>
      </c>
      <c r="M5989" s="1">
        <v>9.9093876999999999</v>
      </c>
      <c r="O5989">
        <v>2.1274591342411799</v>
      </c>
      <c r="P5989">
        <v>111159.06737939701</v>
      </c>
      <c r="Q5989">
        <v>111199.254915072</v>
      </c>
      <c r="R5989">
        <v>0.12803817402122</v>
      </c>
      <c r="S5989">
        <v>0.146265459456383</v>
      </c>
      <c r="T5989">
        <v>3.0450954306057799E-2</v>
      </c>
      <c r="U5989">
        <v>3.0469689083135101E-2</v>
      </c>
      <c r="V5989">
        <v>0.17119055023299101</v>
      </c>
      <c r="W5989">
        <v>0.17191111858211899</v>
      </c>
      <c r="X5989">
        <v>9.8563244273057002E-2</v>
      </c>
      <c r="Y5989">
        <v>9.9033716073591002E-2</v>
      </c>
      <c r="Z5989">
        <v>9.9103779349618097</v>
      </c>
      <c r="AA5989">
        <v>9.9164752388261608</v>
      </c>
    </row>
    <row r="5990" spans="1:27" x14ac:dyDescent="0.25">
      <c r="A5990" s="1">
        <v>2.1284008000000001</v>
      </c>
      <c r="B5990" s="1">
        <v>111149.93</v>
      </c>
      <c r="C5990" s="1">
        <v>111150</v>
      </c>
      <c r="D5990" s="1">
        <v>0.12726635</v>
      </c>
      <c r="E5990" s="1">
        <v>0.14584134000000001</v>
      </c>
      <c r="F5990" s="1">
        <v>3.0446675999999999E-2</v>
      </c>
      <c r="G5990" s="1">
        <v>3.0446797000000001E-2</v>
      </c>
      <c r="H5990" s="1">
        <v>0.17102600000000001</v>
      </c>
      <c r="I5990" s="1">
        <v>0.17103065000000001</v>
      </c>
      <c r="J5990" s="1">
        <v>9.8455574000000004E-2</v>
      </c>
      <c r="K5990" s="1">
        <v>9.8459826E-2</v>
      </c>
      <c r="L5990" s="1">
        <v>9.9089855999999994</v>
      </c>
      <c r="M5990" s="1">
        <v>9.9090249000000004</v>
      </c>
      <c r="O5990">
        <v>2.1278335025159598</v>
      </c>
      <c r="P5990">
        <v>111156.669217829</v>
      </c>
      <c r="Q5990">
        <v>111196.853164133</v>
      </c>
      <c r="R5990">
        <v>0.12802985315697499</v>
      </c>
      <c r="S5990">
        <v>0.14624490919527999</v>
      </c>
      <c r="T5990">
        <v>3.04498370924965E-2</v>
      </c>
      <c r="U5990">
        <v>3.0468562882083699E-2</v>
      </c>
      <c r="V5990">
        <v>0.171147580480634</v>
      </c>
      <c r="W5990">
        <v>0.17186780315706601</v>
      </c>
      <c r="X5990">
        <v>9.8535202818709797E-2</v>
      </c>
      <c r="Y5990">
        <v>9.9005340129309699E-2</v>
      </c>
      <c r="Z5990">
        <v>9.91001433359434</v>
      </c>
      <c r="AA5990">
        <v>9.9161087124461407</v>
      </c>
    </row>
    <row r="5991" spans="1:27" x14ac:dyDescent="0.25">
      <c r="A5991" s="1">
        <v>2.1287753</v>
      </c>
      <c r="B5991" s="1">
        <v>111147.54</v>
      </c>
      <c r="C5991" s="1">
        <v>111147.62</v>
      </c>
      <c r="D5991" s="1">
        <v>0.12725845</v>
      </c>
      <c r="E5991" s="1">
        <v>0.14582084000000001</v>
      </c>
      <c r="F5991" s="1">
        <v>3.0445562999999998E-2</v>
      </c>
      <c r="G5991" s="1">
        <v>3.0445682000000002E-2</v>
      </c>
      <c r="H5991" s="1">
        <v>0.17098319000000001</v>
      </c>
      <c r="I5991" s="1">
        <v>0.17098778000000001</v>
      </c>
      <c r="J5991" s="1">
        <v>9.8427616999999995E-2</v>
      </c>
      <c r="K5991" s="1">
        <v>9.8431804999999997E-2</v>
      </c>
      <c r="L5991" s="1">
        <v>9.9086233000000004</v>
      </c>
      <c r="M5991" s="1">
        <v>9.9086622000000002</v>
      </c>
      <c r="O5991">
        <v>2.1282078851115398</v>
      </c>
      <c r="P5991">
        <v>111154.273452717</v>
      </c>
      <c r="Q5991">
        <v>111194.453489358</v>
      </c>
      <c r="R5991">
        <v>0.12802154999764401</v>
      </c>
      <c r="S5991">
        <v>0.146224375543688</v>
      </c>
      <c r="T5991">
        <v>3.0448720766084601E-2</v>
      </c>
      <c r="U5991">
        <v>3.0467437626136101E-2</v>
      </c>
      <c r="V5991">
        <v>0.17110464484940899</v>
      </c>
      <c r="W5991">
        <v>0.17182452408215601</v>
      </c>
      <c r="X5991">
        <v>9.8507180560819099E-2</v>
      </c>
      <c r="Y5991">
        <v>9.8976987868185998E-2</v>
      </c>
      <c r="Z5991">
        <v>9.9096510209529995</v>
      </c>
      <c r="AA5991">
        <v>9.9157424936537009</v>
      </c>
    </row>
    <row r="5992" spans="1:27" x14ac:dyDescent="0.25">
      <c r="A5992" s="1">
        <v>2.1291498</v>
      </c>
      <c r="B5992" s="1">
        <v>111145.15</v>
      </c>
      <c r="C5992" s="1">
        <v>111145.24</v>
      </c>
      <c r="D5992" s="1">
        <v>0.12725043</v>
      </c>
      <c r="E5992" s="1">
        <v>0.14580041999999999</v>
      </c>
      <c r="F5992" s="1">
        <v>3.0444450000000001E-2</v>
      </c>
      <c r="G5992" s="1">
        <v>3.0444570000000001E-2</v>
      </c>
      <c r="H5992" s="1">
        <v>0.17094039</v>
      </c>
      <c r="I5992" s="1">
        <v>0.17094498999999999</v>
      </c>
      <c r="J5992" s="1">
        <v>9.8399679000000004E-2</v>
      </c>
      <c r="K5992" s="1">
        <v>9.8403805999999996E-2</v>
      </c>
      <c r="L5992" s="1">
        <v>9.9082611000000007</v>
      </c>
      <c r="M5992" s="1">
        <v>9.9083000999999999</v>
      </c>
      <c r="O5992">
        <v>2.1285822820201798</v>
      </c>
      <c r="P5992">
        <v>111151.879441693</v>
      </c>
      <c r="Q5992">
        <v>111192.054709969</v>
      </c>
      <c r="R5992">
        <v>0.12801323019402999</v>
      </c>
      <c r="S5992">
        <v>0.146203841082444</v>
      </c>
      <c r="T5992">
        <v>3.0447605213688899E-2</v>
      </c>
      <c r="U5992">
        <v>3.0466313107787898E-2</v>
      </c>
      <c r="V5992">
        <v>0.17106173898803301</v>
      </c>
      <c r="W5992">
        <v>0.17178127337645699</v>
      </c>
      <c r="X5992">
        <v>9.8479177582942501E-2</v>
      </c>
      <c r="Y5992">
        <v>9.8948659119865001E-2</v>
      </c>
      <c r="Z5992">
        <v>9.9092879602181103</v>
      </c>
      <c r="AA5992">
        <v>9.9153765149157795</v>
      </c>
    </row>
    <row r="5993" spans="1:27" x14ac:dyDescent="0.25">
      <c r="A5993" s="1">
        <v>2.1295244000000002</v>
      </c>
      <c r="B5993" s="1">
        <v>111142.77</v>
      </c>
      <c r="C5993" s="1">
        <v>111142.86</v>
      </c>
      <c r="D5993" s="1">
        <v>0.1272423</v>
      </c>
      <c r="E5993" s="1">
        <v>0.14578002000000001</v>
      </c>
      <c r="F5993" s="1">
        <v>3.0443338E-2</v>
      </c>
      <c r="G5993" s="1">
        <v>3.0443458E-2</v>
      </c>
      <c r="H5993" s="1">
        <v>0.17089760000000001</v>
      </c>
      <c r="I5993" s="1">
        <v>0.17090224000000001</v>
      </c>
      <c r="J5993" s="1">
        <v>9.8371761000000002E-2</v>
      </c>
      <c r="K5993" s="1">
        <v>9.8375830999999997E-2</v>
      </c>
      <c r="L5993" s="1">
        <v>9.9078990999999998</v>
      </c>
      <c r="M5993" s="1">
        <v>9.9079382999999996</v>
      </c>
      <c r="O5993">
        <v>2.1289566932344499</v>
      </c>
      <c r="P5993">
        <v>111149.485388834</v>
      </c>
      <c r="Q5993">
        <v>111189.656944588</v>
      </c>
      <c r="R5993">
        <v>0.12800470088090601</v>
      </c>
      <c r="S5993">
        <v>0.146183309357346</v>
      </c>
      <c r="T5993">
        <v>3.0446490126044001E-2</v>
      </c>
      <c r="U5993">
        <v>3.0465189346021E-2</v>
      </c>
      <c r="V5993">
        <v>0.17101885100169101</v>
      </c>
      <c r="W5993">
        <v>0.17173805177003801</v>
      </c>
      <c r="X5993">
        <v>9.8451193609559895E-2</v>
      </c>
      <c r="Y5993">
        <v>9.8920353714839301E-2</v>
      </c>
      <c r="Z5993">
        <v>9.9089250507381497</v>
      </c>
      <c r="AA5993">
        <v>9.9150107824100893</v>
      </c>
    </row>
    <row r="5994" spans="1:27" x14ac:dyDescent="0.25">
      <c r="A5994" s="1">
        <v>2.1298989000000002</v>
      </c>
      <c r="B5994" s="1">
        <v>111140.38</v>
      </c>
      <c r="C5994" s="1">
        <v>111140.49</v>
      </c>
      <c r="D5994" s="1">
        <v>0.12723391000000001</v>
      </c>
      <c r="E5994" s="1">
        <v>0.14575959999999999</v>
      </c>
      <c r="F5994" s="1">
        <v>3.0442225999999999E-2</v>
      </c>
      <c r="G5994" s="1">
        <v>3.0442347000000002E-2</v>
      </c>
      <c r="H5994" s="1">
        <v>0.17085484000000001</v>
      </c>
      <c r="I5994" s="1">
        <v>0.17085950999999999</v>
      </c>
      <c r="J5994" s="1">
        <v>9.8343862000000004E-2</v>
      </c>
      <c r="K5994" s="1">
        <v>9.8347878999999999E-2</v>
      </c>
      <c r="L5994" s="1">
        <v>9.9075372000000002</v>
      </c>
      <c r="M5994" s="1">
        <v>9.9075766999999999</v>
      </c>
      <c r="O5994">
        <v>2.1293311187446</v>
      </c>
      <c r="P5994">
        <v>111147.095310497</v>
      </c>
      <c r="Q5994">
        <v>111187.260705596</v>
      </c>
      <c r="R5994">
        <v>0.12799635311714599</v>
      </c>
      <c r="S5994">
        <v>0.14616278688509901</v>
      </c>
      <c r="T5994">
        <v>3.0445376199690399E-2</v>
      </c>
      <c r="U5994">
        <v>3.04640664255467E-2</v>
      </c>
      <c r="V5994">
        <v>0.170976007680398</v>
      </c>
      <c r="W5994">
        <v>0.171694862521025</v>
      </c>
      <c r="X5994">
        <v>9.8423229101184798E-2</v>
      </c>
      <c r="Y5994">
        <v>9.88920715877388E-2</v>
      </c>
      <c r="Z5994">
        <v>9.9085625192048195</v>
      </c>
      <c r="AA5994">
        <v>9.9146453237062495</v>
      </c>
    </row>
    <row r="5995" spans="1:27" x14ac:dyDescent="0.25">
      <c r="A5995" s="1">
        <v>2.1302734000000001</v>
      </c>
      <c r="B5995" s="1">
        <v>111138</v>
      </c>
      <c r="C5995" s="1">
        <v>111138.12</v>
      </c>
      <c r="D5995" s="1">
        <v>0.12722557000000001</v>
      </c>
      <c r="E5995" s="1">
        <v>0.14573922</v>
      </c>
      <c r="F5995" s="1">
        <v>3.0441115000000001E-2</v>
      </c>
      <c r="G5995" s="1">
        <v>3.0441236999999999E-2</v>
      </c>
      <c r="H5995" s="1">
        <v>0.17081212000000001</v>
      </c>
      <c r="I5995" s="1">
        <v>0.17081683</v>
      </c>
      <c r="J5995" s="1">
        <v>9.8315981999999996E-2</v>
      </c>
      <c r="K5995" s="1">
        <v>9.8319950000000003E-2</v>
      </c>
      <c r="L5995" s="1">
        <v>9.9071756999999998</v>
      </c>
      <c r="M5995" s="1">
        <v>9.9072156000000007</v>
      </c>
      <c r="O5995">
        <v>2.1297055585434501</v>
      </c>
      <c r="P5995">
        <v>111144.705642642</v>
      </c>
      <c r="Q5995">
        <v>111184.865250221</v>
      </c>
      <c r="R5995">
        <v>0.127987865260735</v>
      </c>
      <c r="S5995">
        <v>0.14614226315391399</v>
      </c>
      <c r="T5995">
        <v>3.04442628167312E-2</v>
      </c>
      <c r="U5995">
        <v>3.0462944214267599E-2</v>
      </c>
      <c r="V5995">
        <v>0.17093318525889201</v>
      </c>
      <c r="W5995">
        <v>0.171651700548756</v>
      </c>
      <c r="X5995">
        <v>9.8395283911753006E-2</v>
      </c>
      <c r="Y5995">
        <v>9.8863812542572593E-2</v>
      </c>
      <c r="Z5995">
        <v>9.9082001645212596</v>
      </c>
      <c r="AA5995">
        <v>9.9142800958126998</v>
      </c>
    </row>
    <row r="5996" spans="1:27" x14ac:dyDescent="0.25">
      <c r="A5996" s="1">
        <v>2.1306479999999999</v>
      </c>
      <c r="B5996" s="1">
        <v>111135.61</v>
      </c>
      <c r="C5996" s="1">
        <v>111135.75</v>
      </c>
      <c r="D5996" s="1">
        <v>0.12721721</v>
      </c>
      <c r="E5996" s="1">
        <v>0.14571882999999999</v>
      </c>
      <c r="F5996" s="1">
        <v>3.0440004999999999E-2</v>
      </c>
      <c r="G5996" s="1">
        <v>3.0440128E-2</v>
      </c>
      <c r="H5996" s="1">
        <v>0.17076942000000001</v>
      </c>
      <c r="I5996" s="1">
        <v>0.17077416000000001</v>
      </c>
      <c r="J5996" s="1">
        <v>9.8288122000000006E-2</v>
      </c>
      <c r="K5996" s="1">
        <v>9.8292043999999995E-2</v>
      </c>
      <c r="L5996" s="1">
        <v>9.9068144</v>
      </c>
      <c r="M5996" s="1">
        <v>9.9068546000000008</v>
      </c>
      <c r="O5996">
        <v>2.1300800126219799</v>
      </c>
      <c r="P5996">
        <v>111142.316966158</v>
      </c>
      <c r="Q5996">
        <v>111182.47121812501</v>
      </c>
      <c r="R5996">
        <v>0.12797926366435</v>
      </c>
      <c r="S5996">
        <v>0.14612174779373999</v>
      </c>
      <c r="T5996">
        <v>3.0443150082453099E-2</v>
      </c>
      <c r="U5996">
        <v>3.0461822820309799E-2</v>
      </c>
      <c r="V5996">
        <v>0.170890387786656</v>
      </c>
      <c r="W5996">
        <v>0.17160857001191501</v>
      </c>
      <c r="X5996">
        <v>9.8367357934002905E-2</v>
      </c>
      <c r="Y5996">
        <v>9.8835576493867303E-2</v>
      </c>
      <c r="Z5996">
        <v>9.9078380209533901</v>
      </c>
      <c r="AA5996">
        <v>9.9139151339193994</v>
      </c>
    </row>
    <row r="5997" spans="1:27" x14ac:dyDescent="0.25">
      <c r="A5997" s="1">
        <v>2.1310226000000001</v>
      </c>
      <c r="B5997" s="1">
        <v>111133.23</v>
      </c>
      <c r="C5997" s="1">
        <v>111133.38</v>
      </c>
      <c r="D5997" s="1">
        <v>0.12720855</v>
      </c>
      <c r="E5997" s="1">
        <v>0.14569842</v>
      </c>
      <c r="F5997" s="1">
        <v>3.0438895000000001E-2</v>
      </c>
      <c r="G5997" s="1">
        <v>3.0439019000000001E-2</v>
      </c>
      <c r="H5997" s="1">
        <v>0.17072675000000001</v>
      </c>
      <c r="I5997" s="1">
        <v>0.17073152</v>
      </c>
      <c r="J5997" s="1">
        <v>9.8260281000000005E-2</v>
      </c>
      <c r="K5997" s="1">
        <v>9.8264160000000003E-2</v>
      </c>
      <c r="L5997" s="1">
        <v>9.9064533000000008</v>
      </c>
      <c r="M5997" s="1">
        <v>9.9064937000000004</v>
      </c>
      <c r="O5997">
        <v>2.1304544809719599</v>
      </c>
      <c r="P5997">
        <v>111139.931588947</v>
      </c>
      <c r="Q5997">
        <v>111180.07827167799</v>
      </c>
      <c r="R5997">
        <v>0.127970784787763</v>
      </c>
      <c r="S5997">
        <v>0.14610123536085901</v>
      </c>
      <c r="T5997">
        <v>3.0442038394847801E-2</v>
      </c>
      <c r="U5997">
        <v>3.04607021813352E-2</v>
      </c>
      <c r="V5997">
        <v>0.170847630571068</v>
      </c>
      <c r="W5997">
        <v>0.17156546851289201</v>
      </c>
      <c r="X5997">
        <v>9.8339451516824897E-2</v>
      </c>
      <c r="Y5997">
        <v>9.8807363306493298E-2</v>
      </c>
      <c r="Z5997">
        <v>9.9074762180291405</v>
      </c>
      <c r="AA5997">
        <v>9.9135504177382394</v>
      </c>
    </row>
    <row r="5998" spans="1:27" x14ac:dyDescent="0.25">
      <c r="A5998" s="1">
        <v>2.1313971</v>
      </c>
      <c r="B5998" s="1">
        <v>111130.85</v>
      </c>
      <c r="C5998" s="1">
        <v>111131.01</v>
      </c>
      <c r="D5998" s="1">
        <v>0.12720020000000001</v>
      </c>
      <c r="E5998" s="1">
        <v>0.14567799000000001</v>
      </c>
      <c r="F5998" s="1">
        <v>3.0437787000000001E-2</v>
      </c>
      <c r="G5998" s="1">
        <v>3.0437911000000002E-2</v>
      </c>
      <c r="H5998" s="1">
        <v>0.17068411999999999</v>
      </c>
      <c r="I5998" s="1">
        <v>0.17068889000000001</v>
      </c>
      <c r="J5998" s="1">
        <v>9.8232459999999994E-2</v>
      </c>
      <c r="K5998" s="1">
        <v>9.8236298E-2</v>
      </c>
      <c r="L5998" s="1">
        <v>9.9060925999999991</v>
      </c>
      <c r="M5998" s="1">
        <v>9.9061330000000005</v>
      </c>
      <c r="O5998">
        <v>2.1308289635867101</v>
      </c>
      <c r="P5998">
        <v>111137.54621202299</v>
      </c>
      <c r="Q5998">
        <v>111177.686040562</v>
      </c>
      <c r="R5998">
        <v>0.12796212853529401</v>
      </c>
      <c r="S5998">
        <v>0.146080721618495</v>
      </c>
      <c r="T5998">
        <v>3.0440927183109399E-2</v>
      </c>
      <c r="U5998">
        <v>3.0459582230209701E-2</v>
      </c>
      <c r="V5998">
        <v>0.17080489165805299</v>
      </c>
      <c r="W5998">
        <v>0.17152239346960399</v>
      </c>
      <c r="X5998">
        <v>9.8311564419277395E-2</v>
      </c>
      <c r="Y5998">
        <v>9.87791727695604E-2</v>
      </c>
      <c r="Z5998">
        <v>9.9071145699775691</v>
      </c>
      <c r="AA5998">
        <v>9.91318592542018</v>
      </c>
    </row>
    <row r="5999" spans="1:27" x14ac:dyDescent="0.25">
      <c r="A5999" s="1">
        <v>2.1317716999999998</v>
      </c>
      <c r="B5999" s="1">
        <v>111128.47</v>
      </c>
      <c r="C5999" s="1">
        <v>111128.63</v>
      </c>
      <c r="D5999" s="1">
        <v>0.12719169</v>
      </c>
      <c r="E5999" s="1">
        <v>0.14565755</v>
      </c>
      <c r="F5999" s="1">
        <v>3.0436679000000001E-2</v>
      </c>
      <c r="G5999" s="1">
        <v>3.0436802999999998E-2</v>
      </c>
      <c r="H5999" s="1">
        <v>0.17064151</v>
      </c>
      <c r="I5999" s="1">
        <v>0.17064628000000001</v>
      </c>
      <c r="J5999" s="1">
        <v>9.8204658E-2</v>
      </c>
      <c r="K5999" s="1">
        <v>9.8208457999999998E-2</v>
      </c>
      <c r="L5999" s="1">
        <v>9.9057320999999998</v>
      </c>
      <c r="M5999" s="1">
        <v>9.9057724</v>
      </c>
      <c r="O5999">
        <v>2.1312034604556098</v>
      </c>
      <c r="P5999">
        <v>111135.163322579</v>
      </c>
      <c r="Q5999">
        <v>111175.295684913</v>
      </c>
      <c r="R5999">
        <v>0.12795351058823701</v>
      </c>
      <c r="S5999">
        <v>0.14606022237711599</v>
      </c>
      <c r="T5999">
        <v>3.0439816881595302E-2</v>
      </c>
      <c r="U5999">
        <v>3.0458463164517099E-2</v>
      </c>
      <c r="V5999">
        <v>0.170762187753666</v>
      </c>
      <c r="W5999">
        <v>0.17147935248142601</v>
      </c>
      <c r="X5999">
        <v>9.8283696811574395E-2</v>
      </c>
      <c r="Y5999">
        <v>9.8751004890721306E-2</v>
      </c>
      <c r="Z5999">
        <v>9.9067532181619509</v>
      </c>
      <c r="AA5999">
        <v>9.9128217212695802</v>
      </c>
    </row>
    <row r="6000" spans="1:27" x14ac:dyDescent="0.25">
      <c r="A6000" s="1">
        <v>2.1321463999999999</v>
      </c>
      <c r="B6000" s="1">
        <v>111126.1</v>
      </c>
      <c r="C6000" s="1">
        <v>111126.27</v>
      </c>
      <c r="D6000" s="1">
        <v>0.12718328000000001</v>
      </c>
      <c r="E6000" s="1">
        <v>0.14563714999999999</v>
      </c>
      <c r="F6000" s="1">
        <v>3.0435572000000001E-2</v>
      </c>
      <c r="G6000" s="1">
        <v>3.0435696000000002E-2</v>
      </c>
      <c r="H6000" s="1">
        <v>0.17059893000000001</v>
      </c>
      <c r="I6000" s="1">
        <v>0.17060370999999999</v>
      </c>
      <c r="J6000" s="1">
        <v>9.8176875999999996E-2</v>
      </c>
      <c r="K6000" s="1">
        <v>9.818064E-2</v>
      </c>
      <c r="L6000" s="1">
        <v>9.9053717999999993</v>
      </c>
      <c r="M6000" s="1">
        <v>9.9054122000000007</v>
      </c>
      <c r="O6000">
        <v>2.13157797157149</v>
      </c>
      <c r="P6000">
        <v>111132.78234780001</v>
      </c>
      <c r="Q6000">
        <v>111172.906112575</v>
      </c>
      <c r="R6000">
        <v>0.12794490304634501</v>
      </c>
      <c r="S6000">
        <v>0.14603972147341099</v>
      </c>
      <c r="T6000">
        <v>3.0438707389392299E-2</v>
      </c>
      <c r="U6000">
        <v>3.0457344791725498E-2</v>
      </c>
      <c r="V6000">
        <v>0.17071951497662699</v>
      </c>
      <c r="W6000">
        <v>0.17143633814329001</v>
      </c>
      <c r="X6000">
        <v>9.8255848803352003E-2</v>
      </c>
      <c r="Y6000">
        <v>9.8722859492326204E-2</v>
      </c>
      <c r="Z6000">
        <v>9.9063921297396504</v>
      </c>
      <c r="AA6000">
        <v>9.9124577426262608</v>
      </c>
    </row>
    <row r="6001" spans="1:27" x14ac:dyDescent="0.25">
      <c r="A6001" s="1">
        <v>2.1325210000000001</v>
      </c>
      <c r="B6001" s="1">
        <v>111123.72</v>
      </c>
      <c r="C6001" s="1">
        <v>111123.9</v>
      </c>
      <c r="D6001" s="1">
        <v>0.12717502999999999</v>
      </c>
      <c r="E6001" s="1">
        <v>0.14561673999999999</v>
      </c>
      <c r="F6001" s="1">
        <v>3.0434466E-2</v>
      </c>
      <c r="G6001" s="1">
        <v>3.0434590000000001E-2</v>
      </c>
      <c r="H6001" s="1">
        <v>0.17055639</v>
      </c>
      <c r="I6001" s="1">
        <v>0.17056117000000001</v>
      </c>
      <c r="J6001" s="1">
        <v>9.8149112999999996E-2</v>
      </c>
      <c r="K6001" s="1">
        <v>9.8152843000000004E-2</v>
      </c>
      <c r="L6001" s="1">
        <v>9.9050118000000005</v>
      </c>
      <c r="M6001" s="1">
        <v>9.9050522000000001</v>
      </c>
      <c r="O6001">
        <v>2.1319524969274601</v>
      </c>
      <c r="P6001">
        <v>111130.401336394</v>
      </c>
      <c r="Q6001">
        <v>111170.517426365</v>
      </c>
      <c r="R6001">
        <v>0.12793610101279199</v>
      </c>
      <c r="S6001">
        <v>0.14601922210180601</v>
      </c>
      <c r="T6001">
        <v>3.0437598370654E-2</v>
      </c>
      <c r="U6001">
        <v>3.0456227127680799E-2</v>
      </c>
      <c r="V6001">
        <v>0.17067686040976801</v>
      </c>
      <c r="W6001">
        <v>0.17139335106464801</v>
      </c>
      <c r="X6001">
        <v>9.8228020116480297E-2</v>
      </c>
      <c r="Y6001">
        <v>9.8694736396581897E-2</v>
      </c>
      <c r="Z6001">
        <v>9.9060311954082199</v>
      </c>
      <c r="AA6001">
        <v>9.9120939946472593</v>
      </c>
    </row>
    <row r="6002" spans="1:27" x14ac:dyDescent="0.25">
      <c r="A6002" s="1">
        <v>2.1328955999999999</v>
      </c>
      <c r="B6002" s="1">
        <v>111121.35</v>
      </c>
      <c r="C6002" s="1">
        <v>111121.53</v>
      </c>
      <c r="D6002" s="1">
        <v>0.12716651000000001</v>
      </c>
      <c r="E6002" s="1">
        <v>0.14559630000000001</v>
      </c>
      <c r="F6002" s="1">
        <v>3.0433360999999999E-2</v>
      </c>
      <c r="G6002" s="1">
        <v>3.0433485E-2</v>
      </c>
      <c r="H6002" s="1">
        <v>0.17051387000000001</v>
      </c>
      <c r="I6002" s="1">
        <v>0.17051864</v>
      </c>
      <c r="J6002" s="1">
        <v>9.8121369999999999E-2</v>
      </c>
      <c r="K6002" s="1">
        <v>9.8125066999999996E-2</v>
      </c>
      <c r="L6002" s="1">
        <v>9.9046520000000005</v>
      </c>
      <c r="M6002" s="1">
        <v>9.9046924000000001</v>
      </c>
      <c r="O6002">
        <v>2.1323270365142402</v>
      </c>
      <c r="P6002">
        <v>111128.024431903</v>
      </c>
      <c r="Q6002">
        <v>111168.130190189</v>
      </c>
      <c r="R6002">
        <v>0.12792750682963699</v>
      </c>
      <c r="S6002">
        <v>0.14599873148624001</v>
      </c>
      <c r="T6002">
        <v>3.0436490544379399E-2</v>
      </c>
      <c r="U6002">
        <v>3.0455110265904001E-2</v>
      </c>
      <c r="V6002">
        <v>0.170634251706899</v>
      </c>
      <c r="W6002">
        <v>0.17135039484246101</v>
      </c>
      <c r="X6002">
        <v>9.8200211229883205E-2</v>
      </c>
      <c r="Y6002">
        <v>9.8666635539480199E-2</v>
      </c>
      <c r="Z6002">
        <v>9.9056706491686199</v>
      </c>
      <c r="AA6002">
        <v>9.9117305077693594</v>
      </c>
    </row>
    <row r="6003" spans="1:27" x14ac:dyDescent="0.25">
      <c r="A6003" s="1">
        <v>2.1332703</v>
      </c>
      <c r="B6003" s="1">
        <v>111118.98</v>
      </c>
      <c r="C6003" s="1">
        <v>111119.16</v>
      </c>
      <c r="D6003" s="1">
        <v>0.12715804999999999</v>
      </c>
      <c r="E6003" s="1">
        <v>0.14557592</v>
      </c>
      <c r="F6003" s="1">
        <v>3.0432256000000001E-2</v>
      </c>
      <c r="G6003" s="1">
        <v>3.0432379999999998E-2</v>
      </c>
      <c r="H6003" s="1">
        <v>0.17047139</v>
      </c>
      <c r="I6003" s="1">
        <v>0.17047615999999999</v>
      </c>
      <c r="J6003" s="1">
        <v>9.8093648000000006E-2</v>
      </c>
      <c r="K6003" s="1">
        <v>9.8097313000000005E-2</v>
      </c>
      <c r="L6003" s="1">
        <v>9.9042925999999998</v>
      </c>
      <c r="M6003" s="1">
        <v>9.9043329</v>
      </c>
      <c r="O6003">
        <v>2.1327015903250701</v>
      </c>
      <c r="P6003">
        <v>111125.64801211101</v>
      </c>
      <c r="Q6003">
        <v>111165.74365880901</v>
      </c>
      <c r="R6003">
        <v>0.12791879418642599</v>
      </c>
      <c r="S6003">
        <v>0.14597823899280599</v>
      </c>
      <c r="T6003">
        <v>3.0435383282710698E-2</v>
      </c>
      <c r="U6003">
        <v>3.0453994073784799E-2</v>
      </c>
      <c r="V6003">
        <v>0.17059166471964099</v>
      </c>
      <c r="W6003">
        <v>0.17130746437633801</v>
      </c>
      <c r="X6003">
        <v>9.8172422007141893E-2</v>
      </c>
      <c r="Y6003">
        <v>9.8638556726991997E-2</v>
      </c>
      <c r="Z6003">
        <v>9.9053102866821199</v>
      </c>
      <c r="AA6003">
        <v>9.9113672388340692</v>
      </c>
    </row>
    <row r="6004" spans="1:27" x14ac:dyDescent="0.25">
      <c r="A6004" s="1">
        <v>2.133645</v>
      </c>
      <c r="B6004" s="1">
        <v>111116.61</v>
      </c>
      <c r="C6004" s="1">
        <v>111116.8</v>
      </c>
      <c r="D6004" s="1">
        <v>0.12714956999999999</v>
      </c>
      <c r="E6004" s="1">
        <v>0.14555551</v>
      </c>
      <c r="F6004" s="1">
        <v>3.0431152E-2</v>
      </c>
      <c r="G6004" s="1">
        <v>3.0431276E-2</v>
      </c>
      <c r="H6004" s="1">
        <v>0.17042894</v>
      </c>
      <c r="I6004" s="1">
        <v>0.17043369</v>
      </c>
      <c r="J6004" s="1">
        <v>9.8065945000000002E-2</v>
      </c>
      <c r="K6004" s="1">
        <v>9.8069580000000003E-2</v>
      </c>
      <c r="L6004" s="1">
        <v>9.9039333000000003</v>
      </c>
      <c r="M6004" s="1">
        <v>9.9039736000000005</v>
      </c>
      <c r="O6004">
        <v>2.1330761583514501</v>
      </c>
      <c r="P6004">
        <v>111123.27259866599</v>
      </c>
      <c r="Q6004">
        <v>111163.358469887</v>
      </c>
      <c r="R6004">
        <v>0.12790998316062599</v>
      </c>
      <c r="S6004">
        <v>0.145957754233733</v>
      </c>
      <c r="T6004">
        <v>3.0434276680966599E-2</v>
      </c>
      <c r="U6004">
        <v>3.0452878659158099E-2</v>
      </c>
      <c r="V6004">
        <v>0.17054910311409899</v>
      </c>
      <c r="W6004">
        <v>0.171264563813774</v>
      </c>
      <c r="X6004">
        <v>9.8144652337970803E-2</v>
      </c>
      <c r="Y6004">
        <v>9.8610499875119106E-2</v>
      </c>
      <c r="Z6004">
        <v>9.9049501389705803</v>
      </c>
      <c r="AA6004">
        <v>9.9110042229366702</v>
      </c>
    </row>
    <row r="6005" spans="1:27" x14ac:dyDescent="0.25">
      <c r="A6005" s="1">
        <v>2.1340195999999998</v>
      </c>
      <c r="B6005" s="1">
        <v>111114.25</v>
      </c>
      <c r="C6005" s="1">
        <v>111114.43</v>
      </c>
      <c r="D6005" s="1">
        <v>0.12714095</v>
      </c>
      <c r="E6005" s="1">
        <v>0.14553511999999999</v>
      </c>
      <c r="F6005" s="1">
        <v>3.0430049000000001E-2</v>
      </c>
      <c r="G6005" s="1">
        <v>3.0430173000000001E-2</v>
      </c>
      <c r="H6005" s="1">
        <v>0.17038650999999999</v>
      </c>
      <c r="I6005" s="1">
        <v>0.17039125999999999</v>
      </c>
      <c r="J6005" s="1">
        <v>9.8038261000000002E-2</v>
      </c>
      <c r="K6005" s="1">
        <v>9.8041868000000004E-2</v>
      </c>
      <c r="L6005" s="1">
        <v>9.9035743000000007</v>
      </c>
      <c r="M6005" s="1">
        <v>9.9036144999999998</v>
      </c>
      <c r="O6005">
        <v>2.1334507405854199</v>
      </c>
      <c r="P6005">
        <v>111120.900724925</v>
      </c>
      <c r="Q6005">
        <v>111160.97434255001</v>
      </c>
      <c r="R6005">
        <v>0.12790133185792599</v>
      </c>
      <c r="S6005">
        <v>0.14593727250814301</v>
      </c>
      <c r="T6005">
        <v>3.0433171176495698E-2</v>
      </c>
      <c r="U6005">
        <v>3.0451763969613799E-2</v>
      </c>
      <c r="V6005">
        <v>0.17050658371137301</v>
      </c>
      <c r="W6005">
        <v>0.17122169113899099</v>
      </c>
      <c r="X6005">
        <v>9.8116902610071999E-2</v>
      </c>
      <c r="Y6005">
        <v>9.85824648610127E-2</v>
      </c>
      <c r="Z6005">
        <v>9.9045903483707605</v>
      </c>
      <c r="AA6005">
        <v>9.9106414430200296</v>
      </c>
    </row>
    <row r="6006" spans="1:27" x14ac:dyDescent="0.25">
      <c r="A6006" s="1">
        <v>2.1343942999999999</v>
      </c>
      <c r="B6006" s="1">
        <v>111111.88</v>
      </c>
      <c r="C6006" s="1">
        <v>111112.07</v>
      </c>
      <c r="D6006" s="1">
        <v>0.12713272</v>
      </c>
      <c r="E6006" s="1">
        <v>0.14551475999999999</v>
      </c>
      <c r="F6006" s="1">
        <v>3.0428947000000001E-2</v>
      </c>
      <c r="G6006" s="1">
        <v>3.0429070999999999E-2</v>
      </c>
      <c r="H6006" s="1">
        <v>0.17034413000000001</v>
      </c>
      <c r="I6006" s="1">
        <v>0.17034887000000001</v>
      </c>
      <c r="J6006" s="1">
        <v>9.8010599000000004E-2</v>
      </c>
      <c r="K6006" s="1">
        <v>9.8014176999999994E-2</v>
      </c>
      <c r="L6006" s="1">
        <v>9.9032157000000005</v>
      </c>
      <c r="M6006" s="1">
        <v>9.9032558000000002</v>
      </c>
      <c r="O6006">
        <v>2.1338253370207401</v>
      </c>
      <c r="P6006">
        <v>111118.528858805</v>
      </c>
      <c r="Q6006">
        <v>111158.59087463901</v>
      </c>
      <c r="R6006">
        <v>0.127892518505235</v>
      </c>
      <c r="S6006">
        <v>0.14591678906421299</v>
      </c>
      <c r="T6006">
        <v>3.0432066158355E-2</v>
      </c>
      <c r="U6006">
        <v>3.04506499326502E-2</v>
      </c>
      <c r="V6006">
        <v>0.17046408301365301</v>
      </c>
      <c r="W6006">
        <v>0.17117884356347099</v>
      </c>
      <c r="X6006">
        <v>9.8089172580768602E-2</v>
      </c>
      <c r="Y6006">
        <v>9.8554451480943106E-2</v>
      </c>
      <c r="Z6006">
        <v>9.9042307160489091</v>
      </c>
      <c r="AA6006">
        <v>9.9102788754882791</v>
      </c>
    </row>
    <row r="6007" spans="1:27" x14ac:dyDescent="0.25">
      <c r="A6007" s="1">
        <v>2.1347691000000002</v>
      </c>
      <c r="B6007" s="1">
        <v>111109.52</v>
      </c>
      <c r="C6007" s="1">
        <v>111109.71</v>
      </c>
      <c r="D6007" s="1">
        <v>0.12712434</v>
      </c>
      <c r="E6007" s="1">
        <v>0.14549437000000001</v>
      </c>
      <c r="F6007" s="1">
        <v>3.0427846000000001E-2</v>
      </c>
      <c r="G6007" s="1">
        <v>3.0427968999999999E-2</v>
      </c>
      <c r="H6007" s="1">
        <v>0.17030176</v>
      </c>
      <c r="I6007" s="1">
        <v>0.1703065</v>
      </c>
      <c r="J6007" s="1">
        <v>9.7982955999999996E-2</v>
      </c>
      <c r="K6007" s="1">
        <v>9.7986507E-2</v>
      </c>
      <c r="L6007" s="1">
        <v>9.9028571999999997</v>
      </c>
      <c r="M6007" s="1">
        <v>9.9028972</v>
      </c>
      <c r="O6007">
        <v>2.1341999476473399</v>
      </c>
      <c r="P6007">
        <v>111116.15966241001</v>
      </c>
      <c r="Q6007">
        <v>111156.209183934</v>
      </c>
      <c r="R6007">
        <v>0.127883774287295</v>
      </c>
      <c r="S6007">
        <v>0.145896319218043</v>
      </c>
      <c r="T6007">
        <v>3.0430962091839799E-2</v>
      </c>
      <c r="U6007">
        <v>3.04495367387328E-2</v>
      </c>
      <c r="V6007">
        <v>0.17042161891691701</v>
      </c>
      <c r="W6007">
        <v>0.17113602841279901</v>
      </c>
      <c r="X6007">
        <v>9.8061462447091796E-2</v>
      </c>
      <c r="Y6007">
        <v>9.8526459740766098E-2</v>
      </c>
      <c r="Z6007">
        <v>9.9038713934371998</v>
      </c>
      <c r="AA6007">
        <v>9.9099165823290498</v>
      </c>
    </row>
    <row r="6008" spans="1:27" x14ac:dyDescent="0.25">
      <c r="A6008" s="1">
        <v>2.1351437999999998</v>
      </c>
      <c r="B6008" s="1">
        <v>111107.16</v>
      </c>
      <c r="C6008" s="1">
        <v>111107.35</v>
      </c>
      <c r="D6008" s="1">
        <v>0.12711612</v>
      </c>
      <c r="E6008" s="1">
        <v>0.14547403</v>
      </c>
      <c r="F6008" s="1">
        <v>3.0426745000000002E-2</v>
      </c>
      <c r="G6008" s="1">
        <v>3.0426867999999999E-2</v>
      </c>
      <c r="H6008" s="1">
        <v>0.17025944000000001</v>
      </c>
      <c r="I6008" s="1">
        <v>0.17026416</v>
      </c>
      <c r="J6008" s="1">
        <v>9.7955333000000006E-2</v>
      </c>
      <c r="K6008" s="1">
        <v>9.7958858999999995E-2</v>
      </c>
      <c r="L6008" s="1">
        <v>9.9024991</v>
      </c>
      <c r="M6008" s="1">
        <v>9.9025390000000009</v>
      </c>
      <c r="O6008">
        <v>2.1345745724583698</v>
      </c>
      <c r="P6008">
        <v>111113.79260481799</v>
      </c>
      <c r="Q6008">
        <v>111153.828255521</v>
      </c>
      <c r="R6008">
        <v>0.12787507597105699</v>
      </c>
      <c r="S6008">
        <v>0.14587584787754901</v>
      </c>
      <c r="T6008">
        <v>3.0429858883641098E-2</v>
      </c>
      <c r="U6008">
        <v>3.0448424208823901E-2</v>
      </c>
      <c r="V6008">
        <v>0.17037918783235001</v>
      </c>
      <c r="W6008">
        <v>0.171093238800921</v>
      </c>
      <c r="X6008">
        <v>9.8033772356644497E-2</v>
      </c>
      <c r="Y6008">
        <v>9.8498489475017104E-2</v>
      </c>
      <c r="Z6008">
        <v>9.9035123501677909</v>
      </c>
      <c r="AA6008">
        <v>9.90955450527394</v>
      </c>
    </row>
    <row r="6009" spans="1:27" x14ac:dyDescent="0.25">
      <c r="A6009" s="1">
        <v>2.1355184999999999</v>
      </c>
      <c r="B6009" s="1">
        <v>111104.8</v>
      </c>
      <c r="C6009" s="1">
        <v>111105</v>
      </c>
      <c r="D6009" s="1">
        <v>0.12710837</v>
      </c>
      <c r="E6009" s="1">
        <v>0.14545369</v>
      </c>
      <c r="F6009" s="1">
        <v>3.0425647E-2</v>
      </c>
      <c r="G6009" s="1">
        <v>3.0425767999999999E-2</v>
      </c>
      <c r="H6009" s="1">
        <v>0.17021718</v>
      </c>
      <c r="I6009" s="1">
        <v>0.17022186</v>
      </c>
      <c r="J6009" s="1">
        <v>9.7927732000000003E-2</v>
      </c>
      <c r="K6009" s="1">
        <v>9.7931231999999993E-2</v>
      </c>
      <c r="L6009" s="1">
        <v>9.9021415000000008</v>
      </c>
      <c r="M6009" s="1">
        <v>9.9021811</v>
      </c>
      <c r="O6009">
        <v>2.1349492114471098</v>
      </c>
      <c r="P6009">
        <v>111111.425517519</v>
      </c>
      <c r="Q6009">
        <v>111151.448222013</v>
      </c>
      <c r="R6009">
        <v>0.12786620203082599</v>
      </c>
      <c r="S6009">
        <v>0.14585537849664101</v>
      </c>
      <c r="T6009">
        <v>3.0428756160914699E-2</v>
      </c>
      <c r="U6009">
        <v>3.0447312364092E-2</v>
      </c>
      <c r="V6009">
        <v>0.170336775419794</v>
      </c>
      <c r="W6009">
        <v>0.17105047554200201</v>
      </c>
      <c r="X6009">
        <v>9.8006102027950306E-2</v>
      </c>
      <c r="Y6009">
        <v>9.8470540525214506E-2</v>
      </c>
      <c r="Z6009">
        <v>9.90315346489718</v>
      </c>
      <c r="AA6009">
        <v>9.9091926512122495</v>
      </c>
    </row>
    <row r="6010" spans="1:27" x14ac:dyDescent="0.25">
      <c r="A6010" s="1">
        <v>2.1358933000000002</v>
      </c>
      <c r="B6010" s="1">
        <v>111102.45</v>
      </c>
      <c r="C6010" s="1">
        <v>111102.64</v>
      </c>
      <c r="D6010" s="1">
        <v>0.12710036</v>
      </c>
      <c r="E6010" s="1">
        <v>0.14543331000000001</v>
      </c>
      <c r="F6010" s="1">
        <v>3.0424547999999999E-2</v>
      </c>
      <c r="G6010" s="1">
        <v>3.0424669000000001E-2</v>
      </c>
      <c r="H6010" s="1">
        <v>0.17017494</v>
      </c>
      <c r="I6010" s="1">
        <v>0.17017956000000001</v>
      </c>
      <c r="J6010" s="1">
        <v>9.7900152000000004E-2</v>
      </c>
      <c r="K6010" s="1">
        <v>9.7903625999999994E-2</v>
      </c>
      <c r="L6010" s="1">
        <v>9.9017841000000004</v>
      </c>
      <c r="M6010" s="1">
        <v>9.9018232000000008</v>
      </c>
      <c r="O6010">
        <v>2.1353238646042199</v>
      </c>
      <c r="P6010">
        <v>111109.06276202299</v>
      </c>
      <c r="Q6010">
        <v>111149.06973065301</v>
      </c>
      <c r="R6010">
        <v>0.12785757586865101</v>
      </c>
      <c r="S6010">
        <v>0.14583491934273901</v>
      </c>
      <c r="T6010">
        <v>3.0427654681047699E-2</v>
      </c>
      <c r="U6010">
        <v>3.0446201313006301E-2</v>
      </c>
      <c r="V6010">
        <v>0.17029441080952601</v>
      </c>
      <c r="W6010">
        <v>0.17100774280793499</v>
      </c>
      <c r="X6010">
        <v>9.7978451973707095E-2</v>
      </c>
      <c r="Y6010">
        <v>9.84426128628242E-2</v>
      </c>
      <c r="Z6010">
        <v>9.9027949841198701</v>
      </c>
      <c r="AA6010">
        <v>9.9088310554457006</v>
      </c>
    </row>
    <row r="6011" spans="1:27" x14ac:dyDescent="0.25">
      <c r="A6011" s="1">
        <v>2.1362681000000001</v>
      </c>
      <c r="B6011" s="1">
        <v>111100.1</v>
      </c>
      <c r="C6011" s="1">
        <v>111100.28</v>
      </c>
      <c r="D6011" s="1">
        <v>0.12709207</v>
      </c>
      <c r="E6011" s="1">
        <v>0.14541292</v>
      </c>
      <c r="F6011" s="1">
        <v>3.0423451000000001E-2</v>
      </c>
      <c r="G6011" s="1">
        <v>3.0423569000000001E-2</v>
      </c>
      <c r="H6011" s="1">
        <v>0.17013271999999999</v>
      </c>
      <c r="I6011" s="1">
        <v>0.17013728</v>
      </c>
      <c r="J6011" s="1">
        <v>9.7872591999999994E-2</v>
      </c>
      <c r="K6011" s="1">
        <v>9.7876039999999997E-2</v>
      </c>
      <c r="L6011" s="1">
        <v>9.9014267999999994</v>
      </c>
      <c r="M6011" s="1">
        <v>9.9014653999999993</v>
      </c>
      <c r="O6011">
        <v>2.1356985319231501</v>
      </c>
      <c r="P6011">
        <v>111106.700570895</v>
      </c>
      <c r="Q6011">
        <v>111146.69197227601</v>
      </c>
      <c r="R6011">
        <v>0.12784885841747101</v>
      </c>
      <c r="S6011">
        <v>0.145814458797737</v>
      </c>
      <c r="T6011">
        <v>3.0426553791247399E-2</v>
      </c>
      <c r="U6011">
        <v>3.0445090912529098E-2</v>
      </c>
      <c r="V6011">
        <v>0.170252068894131</v>
      </c>
      <c r="W6011">
        <v>0.17096503509727401</v>
      </c>
      <c r="X6011">
        <v>9.7950822067454896E-2</v>
      </c>
      <c r="Y6011">
        <v>9.8414706318115094E-2</v>
      </c>
      <c r="Z6011">
        <v>9.9024366953820007</v>
      </c>
      <c r="AA6011">
        <v>9.9084696714221394</v>
      </c>
    </row>
    <row r="6012" spans="1:27" x14ac:dyDescent="0.25">
      <c r="A6012" s="1">
        <v>2.1366428000000002</v>
      </c>
      <c r="B6012" s="1">
        <v>111097.74</v>
      </c>
      <c r="C6012" s="1">
        <v>111097.92</v>
      </c>
      <c r="D6012" s="1">
        <v>0.12708367000000001</v>
      </c>
      <c r="E6012" s="1">
        <v>0.14539251</v>
      </c>
      <c r="F6012" s="1">
        <v>3.0422352999999999E-2</v>
      </c>
      <c r="G6012" s="1">
        <v>3.042247E-2</v>
      </c>
      <c r="H6012" s="1">
        <v>0.17009052</v>
      </c>
      <c r="I6012" s="1">
        <v>0.17009502000000001</v>
      </c>
      <c r="J6012" s="1">
        <v>9.7845054000000001E-2</v>
      </c>
      <c r="K6012" s="1">
        <v>9.7848474000000005E-2</v>
      </c>
      <c r="L6012" s="1">
        <v>9.9010697000000008</v>
      </c>
      <c r="M6012" s="1">
        <v>9.9011078000000001</v>
      </c>
      <c r="O6012">
        <v>2.1360732133956701</v>
      </c>
      <c r="P6012">
        <v>111104.339453931</v>
      </c>
      <c r="Q6012">
        <v>111144.31555321701</v>
      </c>
      <c r="R6012">
        <v>0.127840067878916</v>
      </c>
      <c r="S6012">
        <v>0.14579400616775801</v>
      </c>
      <c r="T6012">
        <v>3.0425453585315499E-2</v>
      </c>
      <c r="U6012">
        <v>3.04439812657889E-2</v>
      </c>
      <c r="V6012">
        <v>0.17020975328136401</v>
      </c>
      <c r="W6012">
        <v>0.170922356376498</v>
      </c>
      <c r="X6012">
        <v>9.7923212203421095E-2</v>
      </c>
      <c r="Y6012">
        <v>9.8386820823578205E-2</v>
      </c>
      <c r="Z6012">
        <v>9.9020786292116494</v>
      </c>
      <c r="AA6012">
        <v>9.9081085327051408</v>
      </c>
    </row>
    <row r="6013" spans="1:27" x14ac:dyDescent="0.25">
      <c r="A6013" s="1">
        <v>2.1370176000000001</v>
      </c>
      <c r="B6013" s="1">
        <v>111095.39</v>
      </c>
      <c r="C6013" s="1">
        <v>111095.56</v>
      </c>
      <c r="D6013" s="1">
        <v>0.12707514</v>
      </c>
      <c r="E6013" s="1">
        <v>0.14537215000000001</v>
      </c>
      <c r="F6013" s="1">
        <v>3.0421257E-2</v>
      </c>
      <c r="G6013" s="1">
        <v>3.0421373000000002E-2</v>
      </c>
      <c r="H6013" s="1">
        <v>0.17004833</v>
      </c>
      <c r="I6013" s="1">
        <v>0.1700528</v>
      </c>
      <c r="J6013" s="1">
        <v>9.7817534999999997E-2</v>
      </c>
      <c r="K6013" s="1">
        <v>9.7820928000000001E-2</v>
      </c>
      <c r="L6013" s="1">
        <v>9.9007126999999997</v>
      </c>
      <c r="M6013" s="1">
        <v>9.9007504999999991</v>
      </c>
      <c r="O6013">
        <v>2.1364479090139898</v>
      </c>
      <c r="P6013">
        <v>111101.982271649</v>
      </c>
      <c r="Q6013">
        <v>111141.940239245</v>
      </c>
      <c r="R6013">
        <v>0.127831494306684</v>
      </c>
      <c r="S6013">
        <v>0.14577355740588199</v>
      </c>
      <c r="T6013">
        <v>3.0424354557766101E-2</v>
      </c>
      <c r="U6013">
        <v>3.04428723289807E-2</v>
      </c>
      <c r="V6013">
        <v>0.17016748299100201</v>
      </c>
      <c r="W6013">
        <v>0.17087970496079799</v>
      </c>
      <c r="X6013">
        <v>9.7895622835933893E-2</v>
      </c>
      <c r="Y6013">
        <v>9.8358956280849702E-2</v>
      </c>
      <c r="Z6013">
        <v>9.9017209465503395</v>
      </c>
      <c r="AA6013">
        <v>9.90774762503818</v>
      </c>
    </row>
    <row r="6014" spans="1:27" x14ac:dyDescent="0.25">
      <c r="A6014" s="1">
        <v>2.1373924999999998</v>
      </c>
      <c r="B6014" s="1">
        <v>111093.04</v>
      </c>
      <c r="C6014" s="1">
        <v>111093.21</v>
      </c>
      <c r="D6014" s="1">
        <v>0.12706698</v>
      </c>
      <c r="E6014" s="1">
        <v>0.14535185</v>
      </c>
      <c r="F6014" s="1">
        <v>3.0420161000000001E-2</v>
      </c>
      <c r="G6014" s="1">
        <v>3.0420276999999999E-2</v>
      </c>
      <c r="H6014" s="1">
        <v>0.1700062</v>
      </c>
      <c r="I6014" s="1">
        <v>0.17001063999999999</v>
      </c>
      <c r="J6014" s="1">
        <v>9.7790035999999997E-2</v>
      </c>
      <c r="K6014" s="1">
        <v>9.7793402000000001E-2</v>
      </c>
      <c r="L6014" s="1">
        <v>9.9003561999999992</v>
      </c>
      <c r="M6014" s="1">
        <v>9.9003937999999998</v>
      </c>
      <c r="O6014">
        <v>2.1368226187719399</v>
      </c>
      <c r="P6014">
        <v>111099.625108491</v>
      </c>
      <c r="Q6014">
        <v>111139.565623956</v>
      </c>
      <c r="R6014">
        <v>0.12782278076296999</v>
      </c>
      <c r="S6014">
        <v>0.14575310761889801</v>
      </c>
      <c r="T6014">
        <v>3.0423256031803798E-2</v>
      </c>
      <c r="U6014">
        <v>3.0441764029370801E-2</v>
      </c>
      <c r="V6014">
        <v>0.17012523199245499</v>
      </c>
      <c r="W6014">
        <v>0.170837078052722</v>
      </c>
      <c r="X6014">
        <v>9.7868053721234902E-2</v>
      </c>
      <c r="Y6014">
        <v>9.8331112510417706E-2</v>
      </c>
      <c r="Z6014">
        <v>9.9013634271324698</v>
      </c>
      <c r="AA6014">
        <v>9.9073869247497992</v>
      </c>
    </row>
    <row r="6015" spans="1:27" x14ac:dyDescent="0.25">
      <c r="A6015" s="1">
        <v>2.1377673000000001</v>
      </c>
      <c r="B6015" s="1">
        <v>111090.69</v>
      </c>
      <c r="C6015" s="1">
        <v>111090.86</v>
      </c>
      <c r="D6015" s="1">
        <v>0.1270587</v>
      </c>
      <c r="E6015" s="1">
        <v>0.14533152999999999</v>
      </c>
      <c r="F6015" s="1">
        <v>3.0419066000000002E-2</v>
      </c>
      <c r="G6015" s="1">
        <v>3.0419181E-2</v>
      </c>
      <c r="H6015" s="1">
        <v>0.16996409000000001</v>
      </c>
      <c r="I6015" s="1">
        <v>0.16996849</v>
      </c>
      <c r="J6015" s="1">
        <v>9.7762558999999999E-2</v>
      </c>
      <c r="K6015" s="1">
        <v>9.7765898000000004E-2</v>
      </c>
      <c r="L6015" s="1">
        <v>9.8999998999999992</v>
      </c>
      <c r="M6015" s="1">
        <v>9.9000371000000005</v>
      </c>
      <c r="O6015">
        <v>2.1371973426595701</v>
      </c>
      <c r="P6015">
        <v>111097.27082467399</v>
      </c>
      <c r="Q6015">
        <v>111137.19284069601</v>
      </c>
      <c r="R6015">
        <v>0.127814177319438</v>
      </c>
      <c r="S6015">
        <v>0.14573267233682199</v>
      </c>
      <c r="T6015">
        <v>3.0422158508043799E-2</v>
      </c>
      <c r="U6015">
        <v>3.0440656560764501E-2</v>
      </c>
      <c r="V6015">
        <v>0.17008301954014601</v>
      </c>
      <c r="W6015">
        <v>0.170794483106327</v>
      </c>
      <c r="X6015">
        <v>9.7840505085126594E-2</v>
      </c>
      <c r="Y6015">
        <v>9.8303289544745195E-2</v>
      </c>
      <c r="Z6015">
        <v>9.9010062338850897</v>
      </c>
      <c r="AA6015">
        <v>9.9070264949146907</v>
      </c>
    </row>
    <row r="6016" spans="1:27" x14ac:dyDescent="0.25">
      <c r="A6016" s="1">
        <v>2.1381421</v>
      </c>
      <c r="B6016" s="1">
        <v>111088.34</v>
      </c>
      <c r="C6016" s="1">
        <v>111088.51</v>
      </c>
      <c r="D6016" s="1">
        <v>0.12705057</v>
      </c>
      <c r="E6016" s="1">
        <v>0.14531119000000001</v>
      </c>
      <c r="F6016" s="1">
        <v>3.0417973000000001E-2</v>
      </c>
      <c r="G6016" s="1">
        <v>3.0418085000000001E-2</v>
      </c>
      <c r="H6016" s="1">
        <v>0.16992202000000001</v>
      </c>
      <c r="I6016" s="1">
        <v>0.16992636</v>
      </c>
      <c r="J6016" s="1">
        <v>9.7735102000000004E-2</v>
      </c>
      <c r="K6016" s="1">
        <v>9.7738413999999996E-2</v>
      </c>
      <c r="L6016" s="1">
        <v>9.8996438999999992</v>
      </c>
      <c r="M6016" s="1">
        <v>9.8996805999999999</v>
      </c>
      <c r="O6016">
        <v>2.1375720806700498</v>
      </c>
      <c r="P6016">
        <v>111094.918916963</v>
      </c>
      <c r="Q6016">
        <v>111134.820882541</v>
      </c>
      <c r="R6016">
        <v>0.12780566333595</v>
      </c>
      <c r="S6016">
        <v>0.14571223653404</v>
      </c>
      <c r="T6016">
        <v>3.0421061898303899E-2</v>
      </c>
      <c r="U6016">
        <v>3.04395497461473E-2</v>
      </c>
      <c r="V6016">
        <v>0.170040842242458</v>
      </c>
      <c r="W6016">
        <v>0.17075191331335601</v>
      </c>
      <c r="X6016">
        <v>9.7812977112876703E-2</v>
      </c>
      <c r="Y6016">
        <v>9.8275487246341595E-2</v>
      </c>
      <c r="Z6016">
        <v>9.9006493381090106</v>
      </c>
      <c r="AA6016">
        <v>9.9066662779227901</v>
      </c>
    </row>
    <row r="6017" spans="1:27" x14ac:dyDescent="0.25">
      <c r="A6017" s="1">
        <v>2.1385169999999998</v>
      </c>
      <c r="B6017" s="1">
        <v>111086</v>
      </c>
      <c r="C6017" s="1">
        <v>111086.16</v>
      </c>
      <c r="D6017" s="1">
        <v>0.12704292</v>
      </c>
      <c r="E6017" s="1">
        <v>0.14529083000000001</v>
      </c>
      <c r="F6017" s="1">
        <v>3.041688E-2</v>
      </c>
      <c r="G6017" s="1">
        <v>3.0416990000000001E-2</v>
      </c>
      <c r="H6017" s="1">
        <v>0.16988001</v>
      </c>
      <c r="I6017" s="1">
        <v>0.16988423999999999</v>
      </c>
      <c r="J6017" s="1">
        <v>9.7707665999999999E-2</v>
      </c>
      <c r="K6017" s="1">
        <v>9.7710949000000005E-2</v>
      </c>
      <c r="L6017" s="1">
        <v>9.8992883999999997</v>
      </c>
      <c r="M6017" s="1">
        <v>9.8993242000000006</v>
      </c>
      <c r="O6017">
        <v>2.1379468327968199</v>
      </c>
      <c r="P6017">
        <v>111092.56698684501</v>
      </c>
      <c r="Q6017">
        <v>111132.449848308</v>
      </c>
      <c r="R6017">
        <v>0.12779699621464499</v>
      </c>
      <c r="S6017">
        <v>0.14569180320252401</v>
      </c>
      <c r="T6017">
        <v>3.0419965790533899E-2</v>
      </c>
      <c r="U6017">
        <v>3.0438443601479799E-2</v>
      </c>
      <c r="V6017">
        <v>0.16999868425130499</v>
      </c>
      <c r="W6017">
        <v>0.17070936928768601</v>
      </c>
      <c r="X6017">
        <v>9.7785469516618803E-2</v>
      </c>
      <c r="Y6017">
        <v>9.8247705477890093E-2</v>
      </c>
      <c r="Z6017">
        <v>9.9002926057009208</v>
      </c>
      <c r="AA6017">
        <v>9.9063062789685699</v>
      </c>
    </row>
    <row r="6018" spans="1:27" x14ac:dyDescent="0.25">
      <c r="A6018" s="1">
        <v>2.1388918000000001</v>
      </c>
      <c r="B6018" s="1">
        <v>111083.66</v>
      </c>
      <c r="C6018" s="1">
        <v>111083.81</v>
      </c>
      <c r="D6018" s="1">
        <v>0.12703519999999999</v>
      </c>
      <c r="E6018" s="1">
        <v>0.14527045999999999</v>
      </c>
      <c r="F6018" s="1">
        <v>3.0415788999999999E-2</v>
      </c>
      <c r="G6018" s="1">
        <v>3.0415896000000001E-2</v>
      </c>
      <c r="H6018" s="1">
        <v>0.16983803</v>
      </c>
      <c r="I6018" s="1">
        <v>0.16984214</v>
      </c>
      <c r="J6018" s="1">
        <v>9.7680251999999995E-2</v>
      </c>
      <c r="K6018" s="1">
        <v>9.7683504000000004E-2</v>
      </c>
      <c r="L6018" s="1">
        <v>9.8989331000000007</v>
      </c>
      <c r="M6018" s="1">
        <v>9.898968</v>
      </c>
      <c r="O6018">
        <v>2.1383215990305602</v>
      </c>
      <c r="P6018">
        <v>111090.219728834</v>
      </c>
      <c r="Q6018">
        <v>111130.08043100699</v>
      </c>
      <c r="R6018">
        <v>0.12778862923188</v>
      </c>
      <c r="S6018">
        <v>0.14567138126368301</v>
      </c>
      <c r="T6018">
        <v>3.0418871000503601E-2</v>
      </c>
      <c r="U6018">
        <v>3.04373382438165E-2</v>
      </c>
      <c r="V6018">
        <v>0.16995657694244501</v>
      </c>
      <c r="W6018">
        <v>0.17066685553140501</v>
      </c>
      <c r="X6018">
        <v>9.7757982861543594E-2</v>
      </c>
      <c r="Y6018">
        <v>9.8219944239657006E-2</v>
      </c>
      <c r="Z6018">
        <v>9.8999363021561795</v>
      </c>
      <c r="AA6018">
        <v>9.9059465361478303</v>
      </c>
    </row>
    <row r="6019" spans="1:27" x14ac:dyDescent="0.25">
      <c r="A6019" s="1">
        <v>2.1392666999999999</v>
      </c>
      <c r="B6019" s="1">
        <v>111081.33</v>
      </c>
      <c r="C6019" s="1">
        <v>111081.46</v>
      </c>
      <c r="D6019" s="1">
        <v>0.12702774999999999</v>
      </c>
      <c r="E6019" s="1">
        <v>0.1452502</v>
      </c>
      <c r="F6019" s="1">
        <v>3.0414698E-2</v>
      </c>
      <c r="G6019" s="1">
        <v>3.0414803000000001E-2</v>
      </c>
      <c r="H6019" s="1">
        <v>0.16979607999999999</v>
      </c>
      <c r="I6019" s="1">
        <v>0.16980012</v>
      </c>
      <c r="J6019" s="1">
        <v>9.7652859999999994E-2</v>
      </c>
      <c r="K6019" s="1">
        <v>9.7656079000000007E-2</v>
      </c>
      <c r="L6019" s="1">
        <v>9.8985781999999993</v>
      </c>
      <c r="M6019" s="1">
        <v>9.8986123999999993</v>
      </c>
      <c r="O6019">
        <v>2.13869637936476</v>
      </c>
      <c r="P6019">
        <v>111087.87312435699</v>
      </c>
      <c r="Q6019">
        <v>111127.71180182901</v>
      </c>
      <c r="R6019">
        <v>0.12778019942299201</v>
      </c>
      <c r="S6019">
        <v>0.14565095875499501</v>
      </c>
      <c r="T6019">
        <v>3.0417776832257999E-2</v>
      </c>
      <c r="U6019">
        <v>3.0436233527317301E-2</v>
      </c>
      <c r="V6019">
        <v>0.16991449354838301</v>
      </c>
      <c r="W6019">
        <v>0.17062436643528101</v>
      </c>
      <c r="X6019">
        <v>9.7730517031665895E-2</v>
      </c>
      <c r="Y6019">
        <v>9.8192203387385601E-2</v>
      </c>
      <c r="Z6019">
        <v>9.8995802009736202</v>
      </c>
      <c r="AA6019">
        <v>9.9055870019963397</v>
      </c>
    </row>
    <row r="6020" spans="1:27" x14ac:dyDescent="0.25">
      <c r="A6020" s="1">
        <v>2.1396416</v>
      </c>
      <c r="B6020" s="1">
        <v>111078.99</v>
      </c>
      <c r="C6020" s="1">
        <v>111079.12</v>
      </c>
      <c r="D6020" s="1">
        <v>0.12702041999999999</v>
      </c>
      <c r="E6020" s="1">
        <v>0.14522992000000001</v>
      </c>
      <c r="F6020" s="1">
        <v>3.0413608000000002E-2</v>
      </c>
      <c r="G6020" s="1">
        <v>3.0413711E-2</v>
      </c>
      <c r="H6020" s="1">
        <v>0.16975415999999999</v>
      </c>
      <c r="I6020" s="1">
        <v>0.16975812000000001</v>
      </c>
      <c r="J6020" s="1">
        <v>9.7625489999999995E-2</v>
      </c>
      <c r="K6020" s="1">
        <v>9.7628675999999998E-2</v>
      </c>
      <c r="L6020" s="1">
        <v>9.8982235000000003</v>
      </c>
      <c r="M6020" s="1">
        <v>9.8982569999999992</v>
      </c>
      <c r="O6020">
        <v>2.1390711737912702</v>
      </c>
      <c r="P6020">
        <v>111085.52767125799</v>
      </c>
      <c r="Q6020">
        <v>111125.34456098999</v>
      </c>
      <c r="R6020">
        <v>0.12777172275585</v>
      </c>
      <c r="S6020">
        <v>0.145630544932913</v>
      </c>
      <c r="T6020">
        <v>3.04166833783025E-2</v>
      </c>
      <c r="U6020">
        <v>3.0435129554728799E-2</v>
      </c>
      <c r="V6020">
        <v>0.16987243762702001</v>
      </c>
      <c r="W6020">
        <v>0.170581905951109</v>
      </c>
      <c r="X6020">
        <v>9.77030719240089E-2</v>
      </c>
      <c r="Y6020">
        <v>9.8164482876969897E-2</v>
      </c>
      <c r="Z6020">
        <v>9.8992243322594806</v>
      </c>
      <c r="AA6020">
        <v>9.9052277099534098</v>
      </c>
    </row>
    <row r="6021" spans="1:27" x14ac:dyDescent="0.25">
      <c r="A6021" s="1">
        <v>2.1400165000000002</v>
      </c>
      <c r="B6021" s="1">
        <v>111076.66</v>
      </c>
      <c r="C6021" s="1">
        <v>111076.78</v>
      </c>
      <c r="D6021" s="1">
        <v>0.12701276</v>
      </c>
      <c r="E6021" s="1">
        <v>0.14520964</v>
      </c>
      <c r="F6021" s="1">
        <v>3.0412518999999999E-2</v>
      </c>
      <c r="G6021" s="1">
        <v>3.0412620000000001E-2</v>
      </c>
      <c r="H6021" s="1">
        <v>0.16971227</v>
      </c>
      <c r="I6021" s="1">
        <v>0.16971613999999999</v>
      </c>
      <c r="J6021" s="1">
        <v>9.7598140999999999E-2</v>
      </c>
      <c r="K6021" s="1">
        <v>9.7601292000000006E-2</v>
      </c>
      <c r="L6021" s="1">
        <v>9.897869</v>
      </c>
      <c r="M6021" s="1">
        <v>9.8979017999999996</v>
      </c>
      <c r="O6021">
        <v>2.1394459823022198</v>
      </c>
      <c r="P6021">
        <v>111083.18655193401</v>
      </c>
      <c r="Q6021">
        <v>111122.978521051</v>
      </c>
      <c r="R6021">
        <v>0.127763520594117</v>
      </c>
      <c r="S6021">
        <v>0.14561013636585499</v>
      </c>
      <c r="T6021">
        <v>3.0415591189358399E-2</v>
      </c>
      <c r="U6021">
        <v>3.0434026290999502E-2</v>
      </c>
      <c r="V6021">
        <v>0.169830430359937</v>
      </c>
      <c r="W6021">
        <v>0.17053947273074899</v>
      </c>
      <c r="X6021">
        <v>9.7675648056839995E-2</v>
      </c>
      <c r="Y6021">
        <v>9.8136782641843001E-2</v>
      </c>
      <c r="Z6021">
        <v>9.8988688752480503</v>
      </c>
      <c r="AA6021">
        <v>9.9048686486113606</v>
      </c>
    </row>
    <row r="6022" spans="1:27" x14ac:dyDescent="0.25">
      <c r="A6022" s="1">
        <v>2.1403914999999998</v>
      </c>
      <c r="B6022" s="1">
        <v>111074.32</v>
      </c>
      <c r="C6022" s="1">
        <v>111074.43</v>
      </c>
      <c r="D6022" s="1">
        <v>0.12700497999999999</v>
      </c>
      <c r="E6022" s="1">
        <v>0.14518934</v>
      </c>
      <c r="F6022" s="1">
        <v>3.041143E-2</v>
      </c>
      <c r="G6022" s="1">
        <v>3.0411529E-2</v>
      </c>
      <c r="H6022" s="1">
        <v>0.16967039</v>
      </c>
      <c r="I6022" s="1">
        <v>0.16967418000000001</v>
      </c>
      <c r="J6022" s="1">
        <v>9.7570813000000006E-2</v>
      </c>
      <c r="K6022" s="1">
        <v>9.7573928000000004E-2</v>
      </c>
      <c r="L6022" s="1">
        <v>9.8975147000000003</v>
      </c>
      <c r="M6022" s="1">
        <v>9.8975466999999995</v>
      </c>
      <c r="O6022">
        <v>2.1398208048912801</v>
      </c>
      <c r="P6022">
        <v>111080.845463379</v>
      </c>
      <c r="Q6022">
        <v>111120.61329557899</v>
      </c>
      <c r="R6022">
        <v>0.12775519989623099</v>
      </c>
      <c r="S6022">
        <v>0.14558972833512801</v>
      </c>
      <c r="T6022">
        <v>3.0414499522025198E-2</v>
      </c>
      <c r="U6022">
        <v>3.0432923667567599E-2</v>
      </c>
      <c r="V6022">
        <v>0.16978844315481501</v>
      </c>
      <c r="W6022">
        <v>0.17049706413721499</v>
      </c>
      <c r="X6022">
        <v>9.7648245181828006E-2</v>
      </c>
      <c r="Y6022">
        <v>9.8109102538509907E-2</v>
      </c>
      <c r="Z6022">
        <v>9.8985135879968809</v>
      </c>
      <c r="AA6022">
        <v>9.9045097956565407</v>
      </c>
    </row>
    <row r="6023" spans="1:27" x14ac:dyDescent="0.25">
      <c r="A6023" s="1">
        <v>2.1407664</v>
      </c>
      <c r="B6023" s="1">
        <v>111071.99</v>
      </c>
      <c r="C6023" s="1">
        <v>111072.09</v>
      </c>
      <c r="D6023" s="1">
        <v>0.12699700999999999</v>
      </c>
      <c r="E6023" s="1">
        <v>0.14516902000000001</v>
      </c>
      <c r="F6023" s="1">
        <v>3.0410342E-2</v>
      </c>
      <c r="G6023" s="1">
        <v>3.0410438000000001E-2</v>
      </c>
      <c r="H6023" s="1">
        <v>0.16962853999999999</v>
      </c>
      <c r="I6023" s="1">
        <v>0.16963222999999999</v>
      </c>
      <c r="J6023" s="1">
        <v>9.7543505000000003E-2</v>
      </c>
      <c r="K6023" s="1">
        <v>9.7546584000000006E-2</v>
      </c>
      <c r="L6023" s="1">
        <v>9.8971605</v>
      </c>
      <c r="M6023" s="1">
        <v>9.8971917000000005</v>
      </c>
      <c r="O6023">
        <v>2.1401956415480901</v>
      </c>
      <c r="P6023">
        <v>111078.507409442</v>
      </c>
      <c r="Q6023">
        <v>111118.25009301399</v>
      </c>
      <c r="R6023">
        <v>0.12774702420647099</v>
      </c>
      <c r="S6023">
        <v>0.145569337322386</v>
      </c>
      <c r="T6023">
        <v>3.0413408902664901E-2</v>
      </c>
      <c r="U6023">
        <v>3.0431821892195499E-2</v>
      </c>
      <c r="V6023">
        <v>0.169746496256341</v>
      </c>
      <c r="W6023">
        <v>0.170454688161367</v>
      </c>
      <c r="X6023">
        <v>9.7620863539655003E-2</v>
      </c>
      <c r="Y6023">
        <v>9.80814426495102E-2</v>
      </c>
      <c r="Z6023">
        <v>9.8981586418124206</v>
      </c>
      <c r="AA6023">
        <v>9.9041512187059908</v>
      </c>
    </row>
    <row r="6024" spans="1:27" x14ac:dyDescent="0.25">
      <c r="A6024" s="1">
        <v>2.1411414</v>
      </c>
      <c r="B6024" s="1">
        <v>111069.66</v>
      </c>
      <c r="C6024" s="1">
        <v>111069.75</v>
      </c>
      <c r="D6024" s="1">
        <v>0.12698936</v>
      </c>
      <c r="E6024" s="1">
        <v>0.14514874</v>
      </c>
      <c r="F6024" s="1">
        <v>3.0409255E-2</v>
      </c>
      <c r="G6024" s="1">
        <v>3.0409347999999999E-2</v>
      </c>
      <c r="H6024" s="1">
        <v>0.16958674000000001</v>
      </c>
      <c r="I6024" s="1">
        <v>0.16959030999999999</v>
      </c>
      <c r="J6024" s="1">
        <v>9.7516220000000001E-2</v>
      </c>
      <c r="K6024" s="1">
        <v>9.7519259999999997E-2</v>
      </c>
      <c r="L6024" s="1">
        <v>9.8968068000000002</v>
      </c>
      <c r="M6024" s="1">
        <v>9.8968371000000008</v>
      </c>
      <c r="O6024">
        <v>2.1405704922655602</v>
      </c>
      <c r="P6024">
        <v>111076.171908837</v>
      </c>
      <c r="Q6024">
        <v>111115.887873662</v>
      </c>
      <c r="R6024">
        <v>0.127738975395052</v>
      </c>
      <c r="S6024">
        <v>0.14554894773384999</v>
      </c>
      <c r="T6024">
        <v>3.0412319246992399E-2</v>
      </c>
      <c r="U6024">
        <v>3.0430720783254699E-2</v>
      </c>
      <c r="V6024">
        <v>0.16970458642278499</v>
      </c>
      <c r="W6024">
        <v>0.17041233781748699</v>
      </c>
      <c r="X6024">
        <v>9.7593503337384202E-2</v>
      </c>
      <c r="Y6024">
        <v>9.8053802881766003E-2</v>
      </c>
      <c r="Z6024">
        <v>9.8978040092638206</v>
      </c>
      <c r="AA6024">
        <v>9.9037928586479804</v>
      </c>
    </row>
    <row r="6025" spans="1:27" x14ac:dyDescent="0.25">
      <c r="A6025" s="1">
        <v>2.1415163000000002</v>
      </c>
      <c r="B6025" s="1">
        <v>111067.34</v>
      </c>
      <c r="C6025" s="1">
        <v>111067.41</v>
      </c>
      <c r="D6025" s="1">
        <v>0.1269825</v>
      </c>
      <c r="E6025" s="1">
        <v>0.14512844999999999</v>
      </c>
      <c r="F6025" s="1">
        <v>3.0408171000000001E-2</v>
      </c>
      <c r="G6025" s="1">
        <v>3.0408259E-2</v>
      </c>
      <c r="H6025" s="1">
        <v>0.16954501999999999</v>
      </c>
      <c r="I6025" s="1">
        <v>0.16954843</v>
      </c>
      <c r="J6025" s="1">
        <v>9.7488957000000001E-2</v>
      </c>
      <c r="K6025" s="1">
        <v>9.7491955000000005E-2</v>
      </c>
      <c r="L6025" s="1">
        <v>9.8964537999999997</v>
      </c>
      <c r="M6025" s="1">
        <v>9.8964826000000006</v>
      </c>
      <c r="O6025">
        <v>2.1409453570369998</v>
      </c>
      <c r="P6025">
        <v>111073.83639155301</v>
      </c>
      <c r="Q6025">
        <v>111113.526700573</v>
      </c>
      <c r="R6025">
        <v>0.12773079470618101</v>
      </c>
      <c r="S6025">
        <v>0.145528562137093</v>
      </c>
      <c r="T6025">
        <v>3.0411230113551301E-2</v>
      </c>
      <c r="U6025">
        <v>3.0429620351656299E-2</v>
      </c>
      <c r="V6025">
        <v>0.16966269667504999</v>
      </c>
      <c r="W6025">
        <v>0.170370013525241</v>
      </c>
      <c r="X6025">
        <v>9.7566164276275402E-2</v>
      </c>
      <c r="Y6025">
        <v>9.8026183134011902E-2</v>
      </c>
      <c r="Z6025">
        <v>9.8974495466773806</v>
      </c>
      <c r="AA6025">
        <v>9.9034347190336298</v>
      </c>
    </row>
    <row r="6026" spans="1:27" x14ac:dyDescent="0.25">
      <c r="A6026" s="1">
        <v>2.1418913000000002</v>
      </c>
      <c r="B6026" s="1">
        <v>111065.02</v>
      </c>
      <c r="C6026" s="1">
        <v>111065.07</v>
      </c>
      <c r="D6026" s="1">
        <v>0.12697554999999999</v>
      </c>
      <c r="E6026" s="1">
        <v>0.14510814999999999</v>
      </c>
      <c r="F6026" s="1">
        <v>3.0407086E-2</v>
      </c>
      <c r="G6026" s="1">
        <v>3.0407170000000001E-2</v>
      </c>
      <c r="H6026" s="1">
        <v>0.16950332000000001</v>
      </c>
      <c r="I6026" s="1">
        <v>0.16950655000000001</v>
      </c>
      <c r="J6026" s="1">
        <v>9.7461716000000004E-2</v>
      </c>
      <c r="K6026" s="1">
        <v>9.7464669000000004E-2</v>
      </c>
      <c r="L6026" s="1">
        <v>9.8961009999999998</v>
      </c>
      <c r="M6026" s="1">
        <v>9.8961283000000009</v>
      </c>
      <c r="O6026">
        <v>2.1413202358527501</v>
      </c>
      <c r="P6026">
        <v>111071.506011827</v>
      </c>
      <c r="Q6026">
        <v>111111.16732116599</v>
      </c>
      <c r="R6026">
        <v>0.12772297744804301</v>
      </c>
      <c r="S6026">
        <v>0.14550819022011299</v>
      </c>
      <c r="T6026">
        <v>3.0410142398341399E-2</v>
      </c>
      <c r="U6026">
        <v>3.0428520724923701E-2</v>
      </c>
      <c r="V6026">
        <v>0.16962086147466901</v>
      </c>
      <c r="W6026">
        <v>0.17032772018937201</v>
      </c>
      <c r="X6026">
        <v>9.7538846995009296E-2</v>
      </c>
      <c r="Y6026">
        <v>9.7998583451545093E-2</v>
      </c>
      <c r="Z6026">
        <v>9.8970955456596208</v>
      </c>
      <c r="AA6026">
        <v>9.9030768413658894</v>
      </c>
    </row>
    <row r="6027" spans="1:27" x14ac:dyDescent="0.25">
      <c r="A6027" s="1">
        <v>2.1422663000000002</v>
      </c>
      <c r="B6027" s="1">
        <v>111062.7</v>
      </c>
      <c r="C6027" s="1">
        <v>111062.73</v>
      </c>
      <c r="D6027" s="1">
        <v>0.12696853999999999</v>
      </c>
      <c r="E6027" s="1">
        <v>0.14508789999999999</v>
      </c>
      <c r="F6027" s="1">
        <v>3.0406003000000001E-2</v>
      </c>
      <c r="G6027" s="1">
        <v>3.0406083E-2</v>
      </c>
      <c r="H6027" s="1">
        <v>0.16946164999999999</v>
      </c>
      <c r="I6027" s="1">
        <v>0.16946473000000001</v>
      </c>
      <c r="J6027" s="1">
        <v>9.7434497999999994E-2</v>
      </c>
      <c r="K6027" s="1">
        <v>9.7437403000000006E-2</v>
      </c>
      <c r="L6027" s="1">
        <v>9.8957482999999993</v>
      </c>
      <c r="M6027" s="1">
        <v>9.8957744000000005</v>
      </c>
      <c r="O6027">
        <v>2.14169512870602</v>
      </c>
      <c r="P6027">
        <v>111069.17638513001</v>
      </c>
      <c r="Q6027">
        <v>111108.808873339</v>
      </c>
      <c r="R6027">
        <v>0.12771512593245599</v>
      </c>
      <c r="S6027">
        <v>0.145487819479411</v>
      </c>
      <c r="T6027">
        <v>3.04090553425015E-2</v>
      </c>
      <c r="U6027">
        <v>3.0427421752426201E-2</v>
      </c>
      <c r="V6027">
        <v>0.16957905163467399</v>
      </c>
      <c r="W6027">
        <v>0.170285452016394</v>
      </c>
      <c r="X6027">
        <v>9.7511551389331902E-2</v>
      </c>
      <c r="Y6027">
        <v>9.7971003729068806E-2</v>
      </c>
      <c r="Z6027">
        <v>9.89674175923634</v>
      </c>
      <c r="AA6027">
        <v>9.9027191766214493</v>
      </c>
    </row>
    <row r="6028" spans="1:27" x14ac:dyDescent="0.25">
      <c r="A6028" s="1">
        <v>2.1426413000000002</v>
      </c>
      <c r="B6028" s="1">
        <v>111060.38</v>
      </c>
      <c r="C6028" s="1">
        <v>111060.4</v>
      </c>
      <c r="D6028" s="1">
        <v>0.1269615</v>
      </c>
      <c r="E6028" s="1">
        <v>0.14506763</v>
      </c>
      <c r="F6028" s="1">
        <v>3.0404919999999998E-2</v>
      </c>
      <c r="G6028" s="1">
        <v>3.0404996E-2</v>
      </c>
      <c r="H6028" s="1">
        <v>0.16941998999999999</v>
      </c>
      <c r="I6028" s="1">
        <v>0.16942292</v>
      </c>
      <c r="J6028" s="1">
        <v>9.7407303000000001E-2</v>
      </c>
      <c r="K6028" s="1">
        <v>9.7410156999999997E-2</v>
      </c>
      <c r="L6028" s="1">
        <v>9.8953957999999993</v>
      </c>
      <c r="M6028" s="1">
        <v>9.8954205999999996</v>
      </c>
      <c r="O6028">
        <v>2.14207003558835</v>
      </c>
      <c r="P6028">
        <v>111066.847994784</v>
      </c>
      <c r="Q6028">
        <v>111106.451989753</v>
      </c>
      <c r="R6028">
        <v>0.12770725449718501</v>
      </c>
      <c r="S6028">
        <v>0.14546745964604399</v>
      </c>
      <c r="T6028">
        <v>3.0407969037067901E-2</v>
      </c>
      <c r="U6028">
        <v>3.0426323543616199E-2</v>
      </c>
      <c r="V6028">
        <v>0.16953727065645699</v>
      </c>
      <c r="W6028">
        <v>0.170243213216006</v>
      </c>
      <c r="X6028">
        <v>9.7484277357425098E-2</v>
      </c>
      <c r="Y6028">
        <v>9.7943443966206994E-2</v>
      </c>
      <c r="Z6028">
        <v>9.8963882170356001</v>
      </c>
      <c r="AA6028">
        <v>9.9023617604219503</v>
      </c>
    </row>
    <row r="6029" spans="1:27" x14ac:dyDescent="0.25">
      <c r="A6029" s="1">
        <v>2.1430163000000002</v>
      </c>
      <c r="B6029" s="1">
        <v>111058.06</v>
      </c>
      <c r="C6029" s="1">
        <v>111058.06</v>
      </c>
      <c r="D6029" s="1">
        <v>0.12695433</v>
      </c>
      <c r="E6029" s="1">
        <v>0.14504739</v>
      </c>
      <c r="F6029" s="1">
        <v>3.0403837E-2</v>
      </c>
      <c r="G6029" s="1">
        <v>3.0403909999999999E-2</v>
      </c>
      <c r="H6029" s="1">
        <v>0.16937836000000001</v>
      </c>
      <c r="I6029" s="1">
        <v>0.16938115000000001</v>
      </c>
      <c r="J6029" s="1">
        <v>9.7380127999999996E-2</v>
      </c>
      <c r="K6029" s="1">
        <v>9.7382930000000006E-2</v>
      </c>
      <c r="L6029" s="1">
        <v>9.8950435999999993</v>
      </c>
      <c r="M6029" s="1">
        <v>9.8950671000000003</v>
      </c>
      <c r="O6029">
        <v>2.1424449564913699</v>
      </c>
      <c r="P6029">
        <v>111064.52432070101</v>
      </c>
      <c r="Q6029">
        <v>111104.09650937701</v>
      </c>
      <c r="R6029">
        <v>0.12769971366494201</v>
      </c>
      <c r="S6029">
        <v>0.14544710757013499</v>
      </c>
      <c r="T6029">
        <v>3.04068840846906E-2</v>
      </c>
      <c r="U6029">
        <v>3.0425226069073601E-2</v>
      </c>
      <c r="V6029">
        <v>0.16949554171886899</v>
      </c>
      <c r="W6029">
        <v>0.17020100265667701</v>
      </c>
      <c r="X6029">
        <v>9.7457025475191306E-2</v>
      </c>
      <c r="Y6029">
        <v>9.7915904145023699E-2</v>
      </c>
      <c r="Z6029">
        <v>9.8960351151921397</v>
      </c>
      <c r="AA6029">
        <v>9.9020045831925803</v>
      </c>
    </row>
    <row r="6030" spans="1:27" x14ac:dyDescent="0.25">
      <c r="A6030" s="1">
        <v>2.1433914000000001</v>
      </c>
      <c r="B6030" s="1">
        <v>111055.75</v>
      </c>
      <c r="C6030" s="1">
        <v>111055.73</v>
      </c>
      <c r="D6030" s="1">
        <v>0.12694800000000001</v>
      </c>
      <c r="E6030" s="1">
        <v>0.14502717000000001</v>
      </c>
      <c r="F6030" s="1">
        <v>3.0402756999999999E-2</v>
      </c>
      <c r="G6030" s="1">
        <v>3.0402825000000001E-2</v>
      </c>
      <c r="H6030" s="1">
        <v>0.16933681</v>
      </c>
      <c r="I6030" s="1">
        <v>0.16933941</v>
      </c>
      <c r="J6030" s="1">
        <v>9.7352976999999993E-2</v>
      </c>
      <c r="K6030" s="1">
        <v>9.7355723000000005E-2</v>
      </c>
      <c r="L6030" s="1">
        <v>9.8946919999999992</v>
      </c>
      <c r="M6030" s="1">
        <v>9.8947140000000005</v>
      </c>
      <c r="O6030">
        <v>2.14281989140843</v>
      </c>
      <c r="P6030">
        <v>111062.200688638</v>
      </c>
      <c r="Q6030">
        <v>111101.742005928</v>
      </c>
      <c r="R6030">
        <v>0.127692074635536</v>
      </c>
      <c r="S6030">
        <v>0.14542675795455101</v>
      </c>
      <c r="T6030">
        <v>3.04057996780767E-2</v>
      </c>
      <c r="U6030">
        <v>3.04241292544551E-2</v>
      </c>
      <c r="V6030">
        <v>0.16945383377218001</v>
      </c>
      <c r="W6030">
        <v>0.17015881747904299</v>
      </c>
      <c r="X6030">
        <v>9.7429795486131093E-2</v>
      </c>
      <c r="Y6030">
        <v>9.7888384162664904E-2</v>
      </c>
      <c r="Z6030">
        <v>9.8956821909694401</v>
      </c>
      <c r="AA6030">
        <v>9.9016476207379895</v>
      </c>
    </row>
    <row r="6031" spans="1:27" x14ac:dyDescent="0.25">
      <c r="A6031" s="1">
        <v>2.1437664000000001</v>
      </c>
      <c r="B6031" s="1">
        <v>111053.44</v>
      </c>
      <c r="C6031" s="1">
        <v>111053.4</v>
      </c>
      <c r="D6031" s="1">
        <v>0.12694159999999999</v>
      </c>
      <c r="E6031" s="1">
        <v>0.14500693000000001</v>
      </c>
      <c r="F6031" s="1">
        <v>3.0401676999999998E-2</v>
      </c>
      <c r="G6031" s="1">
        <v>3.040174E-2</v>
      </c>
      <c r="H6031" s="1">
        <v>0.16929528999999999</v>
      </c>
      <c r="I6031" s="1">
        <v>0.16929769</v>
      </c>
      <c r="J6031" s="1">
        <v>9.7325849000000006E-2</v>
      </c>
      <c r="K6031" s="1">
        <v>9.7328535999999993E-2</v>
      </c>
      <c r="L6031" s="1">
        <v>9.8943405999999996</v>
      </c>
      <c r="M6031" s="1">
        <v>9.894361</v>
      </c>
      <c r="O6031">
        <v>2.1431948403287602</v>
      </c>
      <c r="P6031">
        <v>111059.88034955401</v>
      </c>
      <c r="Q6031">
        <v>111099.389720484</v>
      </c>
      <c r="R6031">
        <v>0.12768462220724899</v>
      </c>
      <c r="S6031">
        <v>0.145406427772939</v>
      </c>
      <c r="T6031">
        <v>3.0404716387239201E-2</v>
      </c>
      <c r="U6031">
        <v>3.0423033314327899E-2</v>
      </c>
      <c r="V6031">
        <v>0.16941216873997</v>
      </c>
      <c r="W6031">
        <v>0.170116665935687</v>
      </c>
      <c r="X6031">
        <v>9.7402587662381801E-2</v>
      </c>
      <c r="Y6031">
        <v>9.78608841469219E-2</v>
      </c>
      <c r="Z6031">
        <v>9.8953296298803899</v>
      </c>
      <c r="AA6031">
        <v>9.9012909428898599</v>
      </c>
    </row>
    <row r="6032" spans="1:27" x14ac:dyDescent="0.25">
      <c r="A6032" s="1">
        <v>2.1441414999999999</v>
      </c>
      <c r="B6032" s="1">
        <v>111051.13</v>
      </c>
      <c r="C6032" s="1">
        <v>111051.07</v>
      </c>
      <c r="D6032" s="1">
        <v>0.12693519</v>
      </c>
      <c r="E6032" s="1">
        <v>0.14498672000000001</v>
      </c>
      <c r="F6032" s="1">
        <v>3.0400599E-2</v>
      </c>
      <c r="G6032" s="1">
        <v>3.0400656000000002E-2</v>
      </c>
      <c r="H6032" s="1">
        <v>0.16925378999999999</v>
      </c>
      <c r="I6032" s="1">
        <v>0.16925601000000001</v>
      </c>
      <c r="J6032" s="1">
        <v>9.7298744000000006E-2</v>
      </c>
      <c r="K6032" s="1">
        <v>9.7301367999999999E-2</v>
      </c>
      <c r="L6032" s="1">
        <v>9.8939895</v>
      </c>
      <c r="M6032" s="1">
        <v>9.8940082</v>
      </c>
      <c r="O6032">
        <v>2.1435698032448198</v>
      </c>
      <c r="P6032">
        <v>111057.562808367</v>
      </c>
      <c r="Q6032">
        <v>111097.038596541</v>
      </c>
      <c r="R6032">
        <v>0.12767733737980499</v>
      </c>
      <c r="S6032">
        <v>0.14538610114061501</v>
      </c>
      <c r="T6032">
        <v>3.0403634125762899E-2</v>
      </c>
      <c r="U6032">
        <v>3.0421938065197301E-2</v>
      </c>
      <c r="V6032">
        <v>0.16937054329857101</v>
      </c>
      <c r="W6032">
        <v>0.170074540969128</v>
      </c>
      <c r="X6032">
        <v>9.7375402244353093E-2</v>
      </c>
      <c r="Y6032">
        <v>9.7833404046591702E-2</v>
      </c>
      <c r="Z6032">
        <v>9.8949774038007892</v>
      </c>
      <c r="AA6032">
        <v>9.9009344899292309</v>
      </c>
    </row>
    <row r="6033" spans="1:27" x14ac:dyDescent="0.25">
      <c r="A6033" s="1">
        <v>2.1445166000000002</v>
      </c>
      <c r="B6033" s="1">
        <v>111048.82</v>
      </c>
      <c r="C6033" s="1">
        <v>111048.74</v>
      </c>
      <c r="D6033" s="1">
        <v>0.12692903999999999</v>
      </c>
      <c r="E6033" s="1">
        <v>0.14496650999999999</v>
      </c>
      <c r="F6033" s="1">
        <v>3.0399520999999999E-2</v>
      </c>
      <c r="G6033" s="1">
        <v>3.0399572999999999E-2</v>
      </c>
      <c r="H6033" s="1">
        <v>0.16921233999999999</v>
      </c>
      <c r="I6033" s="1">
        <v>0.16921435000000001</v>
      </c>
      <c r="J6033" s="1">
        <v>9.7271660999999995E-2</v>
      </c>
      <c r="K6033" s="1">
        <v>9.7274219999999995E-2</v>
      </c>
      <c r="L6033" s="1">
        <v>9.8936387999999997</v>
      </c>
      <c r="M6033" s="1">
        <v>9.8936557999999994</v>
      </c>
      <c r="O6033">
        <v>2.1439447801495501</v>
      </c>
      <c r="P6033">
        <v>111055.245258097</v>
      </c>
      <c r="Q6033">
        <v>111094.688695153</v>
      </c>
      <c r="R6033">
        <v>0.12766993805743501</v>
      </c>
      <c r="S6033">
        <v>0.14536578061644201</v>
      </c>
      <c r="T6033">
        <v>3.0402552411743399E-2</v>
      </c>
      <c r="U6033">
        <v>3.04208435187098E-2</v>
      </c>
      <c r="V6033">
        <v>0.169328938913206</v>
      </c>
      <c r="W6033">
        <v>0.170032443027301</v>
      </c>
      <c r="X6033">
        <v>9.7348238920515598E-2</v>
      </c>
      <c r="Y6033">
        <v>9.7805943800781101E-2</v>
      </c>
      <c r="Z6033">
        <v>9.8946253558930994</v>
      </c>
      <c r="AA6033">
        <v>9.9005782656464199</v>
      </c>
    </row>
    <row r="6034" spans="1:27" x14ac:dyDescent="0.25">
      <c r="A6034" s="1">
        <v>2.1448917000000001</v>
      </c>
      <c r="B6034" s="1">
        <v>111046.51</v>
      </c>
      <c r="C6034" s="1">
        <v>111046.41</v>
      </c>
      <c r="D6034" s="1">
        <v>0.12692273000000001</v>
      </c>
      <c r="E6034" s="1">
        <v>0.1449463</v>
      </c>
      <c r="F6034" s="1">
        <v>3.0398444E-2</v>
      </c>
      <c r="G6034" s="1">
        <v>3.0398491E-2</v>
      </c>
      <c r="H6034" s="1">
        <v>0.16917091000000001</v>
      </c>
      <c r="I6034" s="1">
        <v>0.16917272</v>
      </c>
      <c r="J6034" s="1">
        <v>9.7244601999999999E-2</v>
      </c>
      <c r="K6034" s="1">
        <v>9.7247091999999993E-2</v>
      </c>
      <c r="L6034" s="1">
        <v>9.8932882000000006</v>
      </c>
      <c r="M6034" s="1">
        <v>9.8933034000000006</v>
      </c>
      <c r="O6034">
        <v>2.1443197710326198</v>
      </c>
      <c r="P6034">
        <v>111052.93325952</v>
      </c>
      <c r="Q6034">
        <v>111092.340837804</v>
      </c>
      <c r="R6034">
        <v>0.12766295698799801</v>
      </c>
      <c r="S6034">
        <v>0.14534547685817301</v>
      </c>
      <c r="T6034">
        <v>3.04014722122396E-2</v>
      </c>
      <c r="U6034">
        <v>3.0419749816320799E-2</v>
      </c>
      <c r="V6034">
        <v>0.16928739277844501</v>
      </c>
      <c r="W6034">
        <v>0.16999037755080099</v>
      </c>
      <c r="X6034">
        <v>9.7321098389649502E-2</v>
      </c>
      <c r="Y6034">
        <v>9.7778503508502798E-2</v>
      </c>
      <c r="Z6034">
        <v>9.8942738008902502</v>
      </c>
      <c r="AA6034">
        <v>9.9002223160786507</v>
      </c>
    </row>
    <row r="6035" spans="1:27" x14ac:dyDescent="0.25">
      <c r="A6035" s="1">
        <v>2.1452667999999999</v>
      </c>
      <c r="B6035" s="1">
        <v>111044.21</v>
      </c>
      <c r="C6035" s="1">
        <v>111044.09</v>
      </c>
      <c r="D6035" s="1">
        <v>0.12691661000000001</v>
      </c>
      <c r="E6035" s="1">
        <v>0.14492614000000001</v>
      </c>
      <c r="F6035" s="1">
        <v>3.0397368000000001E-2</v>
      </c>
      <c r="G6035" s="1">
        <v>3.0397409E-2</v>
      </c>
      <c r="H6035" s="1">
        <v>0.16912953</v>
      </c>
      <c r="I6035" s="1">
        <v>0.16913112999999999</v>
      </c>
      <c r="J6035" s="1">
        <v>9.7217566000000005E-2</v>
      </c>
      <c r="K6035" s="1">
        <v>9.7219982999999996E-2</v>
      </c>
      <c r="L6035" s="1">
        <v>9.8929379999999991</v>
      </c>
      <c r="M6035" s="1">
        <v>9.8929515000000006</v>
      </c>
      <c r="O6035">
        <v>2.1446947758867299</v>
      </c>
      <c r="P6035">
        <v>111050.622092399</v>
      </c>
      <c r="Q6035">
        <v>111089.994112338</v>
      </c>
      <c r="R6035">
        <v>0.12765596515483299</v>
      </c>
      <c r="S6035">
        <v>0.14532517656855001</v>
      </c>
      <c r="T6035">
        <v>3.0400392710525501E-2</v>
      </c>
      <c r="U6035">
        <v>3.0418656799867001E-2</v>
      </c>
      <c r="V6035">
        <v>0.16924587348174899</v>
      </c>
      <c r="W6035">
        <v>0.16994833845642299</v>
      </c>
      <c r="X6035">
        <v>9.7293980550793302E-2</v>
      </c>
      <c r="Y6035">
        <v>9.7751083109121895E-2</v>
      </c>
      <c r="Z6035">
        <v>9.8939224729856896</v>
      </c>
      <c r="AA6035">
        <v>9.8998665897510794</v>
      </c>
    </row>
    <row r="6036" spans="1:27" x14ac:dyDescent="0.25">
      <c r="A6036" s="1">
        <v>2.1456419000000002</v>
      </c>
      <c r="B6036" s="1">
        <v>111041.91</v>
      </c>
      <c r="C6036" s="1">
        <v>111041.77</v>
      </c>
      <c r="D6036" s="1">
        <v>0.12691056000000001</v>
      </c>
      <c r="E6036" s="1">
        <v>0.14490597</v>
      </c>
      <c r="F6036" s="1">
        <v>3.0396293000000001E-2</v>
      </c>
      <c r="G6036" s="1">
        <v>3.0396329E-2</v>
      </c>
      <c r="H6036" s="1">
        <v>0.16908818</v>
      </c>
      <c r="I6036" s="1">
        <v>0.16908956999999999</v>
      </c>
      <c r="J6036" s="1">
        <v>9.7190551999999999E-2</v>
      </c>
      <c r="K6036" s="1">
        <v>9.7192895000000001E-2</v>
      </c>
      <c r="L6036" s="1">
        <v>9.8925880999999993</v>
      </c>
      <c r="M6036" s="1">
        <v>9.8925997999999993</v>
      </c>
      <c r="O6036">
        <v>2.14506979470272</v>
      </c>
      <c r="P6036">
        <v>111048.31225634</v>
      </c>
      <c r="Q6036">
        <v>111087.64921355101</v>
      </c>
      <c r="R6036">
        <v>0.127648978307111</v>
      </c>
      <c r="S6036">
        <v>0.145304890369121</v>
      </c>
      <c r="T6036">
        <v>3.0399314001254299E-2</v>
      </c>
      <c r="U6036">
        <v>3.0417564590859099E-2</v>
      </c>
      <c r="V6036">
        <v>0.169204384663627</v>
      </c>
      <c r="W6036">
        <v>0.16990633041765699</v>
      </c>
      <c r="X6036">
        <v>9.7266885301556097E-2</v>
      </c>
      <c r="Y6036">
        <v>9.7723682656911504E-2</v>
      </c>
      <c r="Z6036">
        <v>9.89357140298468</v>
      </c>
      <c r="AA6036">
        <v>9.8995111262098092</v>
      </c>
    </row>
    <row r="6037" spans="1:27" x14ac:dyDescent="0.25">
      <c r="A6037" s="1">
        <v>2.1460170000000001</v>
      </c>
      <c r="B6037" s="1">
        <v>111039.61</v>
      </c>
      <c r="C6037" s="1">
        <v>111039.45</v>
      </c>
      <c r="D6037" s="1">
        <v>0.12690434</v>
      </c>
      <c r="E6037" s="1">
        <v>0.14488583999999999</v>
      </c>
      <c r="F6037" s="1">
        <v>3.0395218000000002E-2</v>
      </c>
      <c r="G6037" s="1">
        <v>3.0395248999999999E-2</v>
      </c>
      <c r="H6037" s="1">
        <v>0.16904685</v>
      </c>
      <c r="I6037" s="1">
        <v>0.16904804000000001</v>
      </c>
      <c r="J6037" s="1">
        <v>9.7163561999999995E-2</v>
      </c>
      <c r="K6037" s="1">
        <v>9.7165825999999997E-2</v>
      </c>
      <c r="L6037" s="1">
        <v>9.8922383000000007</v>
      </c>
      <c r="M6037" s="1">
        <v>9.8922485000000009</v>
      </c>
      <c r="O6037">
        <v>2.1454448274714202</v>
      </c>
      <c r="P6037">
        <v>111046.007497243</v>
      </c>
      <c r="Q6037">
        <v>111085.306001284</v>
      </c>
      <c r="R6037">
        <v>0.127642372652015</v>
      </c>
      <c r="S6037">
        <v>0.145284615268856</v>
      </c>
      <c r="T6037">
        <v>3.0398236733410001E-2</v>
      </c>
      <c r="U6037">
        <v>3.0416473164757402E-2</v>
      </c>
      <c r="V6037">
        <v>0.169162951285002</v>
      </c>
      <c r="W6037">
        <v>0.169864352490671</v>
      </c>
      <c r="X6037">
        <v>9.7239813268355402E-2</v>
      </c>
      <c r="Y6037">
        <v>9.7696302192830903E-2</v>
      </c>
      <c r="Z6037">
        <v>9.8932208021014798</v>
      </c>
      <c r="AA6037">
        <v>9.8991559174683506</v>
      </c>
    </row>
    <row r="6038" spans="1:27" x14ac:dyDescent="0.25">
      <c r="A6038" s="1">
        <v>2.1463922000000002</v>
      </c>
      <c r="B6038" s="1">
        <v>111037.32</v>
      </c>
      <c r="C6038" s="1">
        <v>111037.14</v>
      </c>
      <c r="D6038" s="1">
        <v>0.12689895000000001</v>
      </c>
      <c r="E6038" s="1">
        <v>0.14486578</v>
      </c>
      <c r="F6038" s="1">
        <v>3.0394146E-2</v>
      </c>
      <c r="G6038" s="1">
        <v>3.0394171000000001E-2</v>
      </c>
      <c r="H6038" s="1">
        <v>0.16900560000000001</v>
      </c>
      <c r="I6038" s="1">
        <v>0.16900657999999999</v>
      </c>
      <c r="J6038" s="1">
        <v>9.7136596000000006E-2</v>
      </c>
      <c r="K6038" s="1">
        <v>9.7138778999999995E-2</v>
      </c>
      <c r="L6038" s="1">
        <v>9.8918893000000008</v>
      </c>
      <c r="M6038" s="1">
        <v>9.8918976000000001</v>
      </c>
      <c r="O6038">
        <v>2.1458198741856198</v>
      </c>
      <c r="P6038">
        <v>111043.702790895</v>
      </c>
      <c r="Q6038">
        <v>111082.96399390799</v>
      </c>
      <c r="R6038">
        <v>0.12763568446058901</v>
      </c>
      <c r="S6038">
        <v>0.14526434519607001</v>
      </c>
      <c r="T6038">
        <v>3.03971600393978E-2</v>
      </c>
      <c r="U6038">
        <v>3.0415382439007599E-2</v>
      </c>
      <c r="V6038">
        <v>0.16912153997683699</v>
      </c>
      <c r="W6038">
        <v>0.16982240150029401</v>
      </c>
      <c r="X6038">
        <v>9.7212764182948594E-2</v>
      </c>
      <c r="Y6038">
        <v>9.7668941661645498E-2</v>
      </c>
      <c r="Z6038">
        <v>9.8928703879740691</v>
      </c>
      <c r="AA6038">
        <v>9.8988009366590397</v>
      </c>
    </row>
    <row r="6039" spans="1:27" x14ac:dyDescent="0.25">
      <c r="A6039" s="1">
        <v>2.1467673</v>
      </c>
      <c r="B6039" s="1">
        <v>111035.03</v>
      </c>
      <c r="C6039" s="1">
        <v>111034.82</v>
      </c>
      <c r="D6039" s="1">
        <v>0.12689349999999999</v>
      </c>
      <c r="E6039" s="1">
        <v>0.14484569</v>
      </c>
      <c r="F6039" s="1">
        <v>3.0393073999999999E-2</v>
      </c>
      <c r="G6039" s="1">
        <v>3.0393093999999999E-2</v>
      </c>
      <c r="H6039" s="1">
        <v>0.16896438</v>
      </c>
      <c r="I6039" s="1">
        <v>0.16896514000000001</v>
      </c>
      <c r="J6039" s="1">
        <v>9.7109653000000004E-2</v>
      </c>
      <c r="K6039" s="1">
        <v>9.7111752999999995E-2</v>
      </c>
      <c r="L6039" s="1">
        <v>9.8915404999999996</v>
      </c>
      <c r="M6039" s="1">
        <v>9.8915469999999992</v>
      </c>
      <c r="O6039">
        <v>2.1461949348337099</v>
      </c>
      <c r="P6039">
        <v>111041.40171075299</v>
      </c>
      <c r="Q6039">
        <v>111080.62449283899</v>
      </c>
      <c r="R6039">
        <v>0.12762922523762299</v>
      </c>
      <c r="S6039">
        <v>0.14524409800323301</v>
      </c>
      <c r="T6039">
        <v>3.0396084545883599E-2</v>
      </c>
      <c r="U6039">
        <v>3.04142926400158E-2</v>
      </c>
      <c r="V6039">
        <v>0.169080174841678</v>
      </c>
      <c r="W6039">
        <v>0.16978048615445501</v>
      </c>
      <c r="X6039">
        <v>9.7185738360267795E-2</v>
      </c>
      <c r="Y6039">
        <v>9.7641601248223298E-2</v>
      </c>
      <c r="Z6039">
        <v>9.8925203645533095</v>
      </c>
      <c r="AA6039">
        <v>9.8984462574666008</v>
      </c>
    </row>
    <row r="6040" spans="1:27" x14ac:dyDescent="0.25">
      <c r="A6040" s="1">
        <v>2.1471425000000002</v>
      </c>
      <c r="B6040" s="1">
        <v>111032.74</v>
      </c>
      <c r="C6040" s="1">
        <v>111032.51</v>
      </c>
      <c r="D6040" s="1">
        <v>0.12688841000000001</v>
      </c>
      <c r="E6040" s="1">
        <v>0.14482559</v>
      </c>
      <c r="F6040" s="1">
        <v>3.0392003000000001E-2</v>
      </c>
      <c r="G6040" s="1">
        <v>3.0392016000000001E-2</v>
      </c>
      <c r="H6040" s="1">
        <v>0.1689232</v>
      </c>
      <c r="I6040" s="1">
        <v>0.16892371</v>
      </c>
      <c r="J6040" s="1">
        <v>9.7082735000000003E-2</v>
      </c>
      <c r="K6040" s="1">
        <v>9.7084747999999998E-2</v>
      </c>
      <c r="L6040" s="1">
        <v>9.8911920999999996</v>
      </c>
      <c r="M6040" s="1">
        <v>9.8911964000000001</v>
      </c>
      <c r="O6040">
        <v>2.1465700094074598</v>
      </c>
      <c r="P6040">
        <v>111039.103712086</v>
      </c>
      <c r="Q6040">
        <v>111078.286407034</v>
      </c>
      <c r="R6040">
        <v>0.12762297202817199</v>
      </c>
      <c r="S6040">
        <v>0.14522385723449499</v>
      </c>
      <c r="T6040">
        <v>3.0395010158205001E-2</v>
      </c>
      <c r="U6040">
        <v>3.0413203579571401E-2</v>
      </c>
      <c r="V6040">
        <v>0.169038852238653</v>
      </c>
      <c r="W6040">
        <v>0.169738599214285</v>
      </c>
      <c r="X6040">
        <v>9.7158736079872896E-2</v>
      </c>
      <c r="Y6040">
        <v>9.7614280952017199E-2</v>
      </c>
      <c r="Z6040">
        <v>9.8921707010308708</v>
      </c>
      <c r="AA6040">
        <v>9.8980918186372193</v>
      </c>
    </row>
    <row r="6041" spans="1:27" x14ac:dyDescent="0.25">
      <c r="A6041" s="1">
        <v>2.1475176999999999</v>
      </c>
      <c r="B6041" s="1">
        <v>111030.46</v>
      </c>
      <c r="C6041" s="1">
        <v>111030.19</v>
      </c>
      <c r="D6041" s="1">
        <v>0.12688389</v>
      </c>
      <c r="E6041" s="1">
        <v>0.14480546999999999</v>
      </c>
      <c r="F6041" s="1">
        <v>3.0390934000000001E-2</v>
      </c>
      <c r="G6041" s="1">
        <v>3.0390940000000002E-2</v>
      </c>
      <c r="H6041" s="1">
        <v>0.16888209000000001</v>
      </c>
      <c r="I6041" s="1">
        <v>0.16888230000000001</v>
      </c>
      <c r="J6041" s="1">
        <v>9.7055842000000003E-2</v>
      </c>
      <c r="K6041" s="1">
        <v>9.7057762000000006E-2</v>
      </c>
      <c r="L6041" s="1">
        <v>9.8908442000000001</v>
      </c>
      <c r="M6041" s="1">
        <v>9.8908459999999998</v>
      </c>
      <c r="O6041">
        <v>2.1469450978989899</v>
      </c>
      <c r="P6041">
        <v>111036.805713058</v>
      </c>
      <c r="Q6041">
        <v>111075.949825541</v>
      </c>
      <c r="R6041">
        <v>0.12761661667669999</v>
      </c>
      <c r="S6041">
        <v>0.14520362586062699</v>
      </c>
      <c r="T6041">
        <v>3.0393936347625598E-2</v>
      </c>
      <c r="U6041">
        <v>3.0412115275540899E-2</v>
      </c>
      <c r="V6041">
        <v>0.16899755183175499</v>
      </c>
      <c r="W6041">
        <v>0.169696741366957</v>
      </c>
      <c r="X6041">
        <v>9.7131757015167602E-2</v>
      </c>
      <c r="Y6041">
        <v>9.7586980766482007E-2</v>
      </c>
      <c r="Z6041">
        <v>9.8918212253275808</v>
      </c>
      <c r="AA6041">
        <v>9.8977376259855703</v>
      </c>
    </row>
    <row r="6042" spans="1:27" x14ac:dyDescent="0.25">
      <c r="A6042" s="1">
        <v>2.1478929</v>
      </c>
      <c r="B6042" s="1">
        <v>111028.18</v>
      </c>
      <c r="C6042" s="1">
        <v>111027.88</v>
      </c>
      <c r="D6042" s="1">
        <v>0.12687924</v>
      </c>
      <c r="E6042" s="1">
        <v>0.14478535000000001</v>
      </c>
      <c r="F6042" s="1">
        <v>3.0389866000000001E-2</v>
      </c>
      <c r="G6042" s="1">
        <v>3.0389863999999999E-2</v>
      </c>
      <c r="H6042" s="1">
        <v>0.16884101000000001</v>
      </c>
      <c r="I6042" s="1">
        <v>0.16884089999999999</v>
      </c>
      <c r="J6042" s="1">
        <v>9.7028974000000004E-2</v>
      </c>
      <c r="K6042" s="1">
        <v>9.7030796000000002E-2</v>
      </c>
      <c r="L6042" s="1">
        <v>9.8904966000000005</v>
      </c>
      <c r="M6042" s="1">
        <v>9.8904957000000007</v>
      </c>
      <c r="O6042">
        <v>2.14732020029677</v>
      </c>
      <c r="P6042">
        <v>111034.51371964499</v>
      </c>
      <c r="Q6042">
        <v>111073.615682141</v>
      </c>
      <c r="R6042">
        <v>0.12761073435176101</v>
      </c>
      <c r="S6042">
        <v>0.14518341595950501</v>
      </c>
      <c r="T6042">
        <v>3.0392864159028098E-2</v>
      </c>
      <c r="U6042">
        <v>3.04110278902637E-2</v>
      </c>
      <c r="V6042">
        <v>0.16895631380877199</v>
      </c>
      <c r="W6042">
        <v>0.16965491885629799</v>
      </c>
      <c r="X6042">
        <v>9.7104801929404697E-2</v>
      </c>
      <c r="Y6042">
        <v>9.7559700865987406E-2</v>
      </c>
      <c r="Z6042">
        <v>9.8914722775043895</v>
      </c>
      <c r="AA6042">
        <v>9.8973837323456806</v>
      </c>
    </row>
    <row r="6043" spans="1:27" x14ac:dyDescent="0.25">
      <c r="A6043" s="1">
        <v>2.1482681000000001</v>
      </c>
      <c r="B6043" s="1">
        <v>111025.89</v>
      </c>
      <c r="C6043" s="1">
        <v>111025.57</v>
      </c>
      <c r="D6043" s="1">
        <v>0.12687433000000001</v>
      </c>
      <c r="E6043" s="1">
        <v>0.14476528999999999</v>
      </c>
      <c r="F6043" s="1">
        <v>3.0388798000000002E-2</v>
      </c>
      <c r="G6043" s="1">
        <v>3.0388788999999999E-2</v>
      </c>
      <c r="H6043" s="1">
        <v>0.16879994000000001</v>
      </c>
      <c r="I6043" s="1">
        <v>0.16879955999999999</v>
      </c>
      <c r="J6043" s="1">
        <v>9.7002130000000006E-2</v>
      </c>
      <c r="K6043" s="1">
        <v>9.7003850000000003E-2</v>
      </c>
      <c r="L6043" s="1">
        <v>9.8901491000000004</v>
      </c>
      <c r="M6043" s="1">
        <v>9.8901459000000003</v>
      </c>
      <c r="O6043">
        <v>2.14769531659263</v>
      </c>
      <c r="P6043">
        <v>111032.222625617</v>
      </c>
      <c r="Q6043">
        <v>111071.282960378</v>
      </c>
      <c r="R6043">
        <v>0.12760485968930699</v>
      </c>
      <c r="S6043">
        <v>0.14516321266238599</v>
      </c>
      <c r="T6043">
        <v>3.0391792709084198E-2</v>
      </c>
      <c r="U6043">
        <v>3.0409941249055199E-2</v>
      </c>
      <c r="V6043">
        <v>0.168915104195548</v>
      </c>
      <c r="W6043">
        <v>0.16961312496366299</v>
      </c>
      <c r="X6043">
        <v>9.7077870720398501E-2</v>
      </c>
      <c r="Y6043">
        <v>9.7532441246183502E-2</v>
      </c>
      <c r="Z6043">
        <v>9.8911235700788307</v>
      </c>
      <c r="AA6043">
        <v>9.8970300808657399</v>
      </c>
    </row>
    <row r="6044" spans="1:27" x14ac:dyDescent="0.25">
      <c r="A6044" s="1">
        <v>2.1486432999999998</v>
      </c>
      <c r="B6044" s="1">
        <v>111023.61</v>
      </c>
      <c r="C6044" s="1">
        <v>111023.26</v>
      </c>
      <c r="D6044" s="1">
        <v>0.12686937000000001</v>
      </c>
      <c r="E6044" s="1">
        <v>0.14474521000000001</v>
      </c>
      <c r="F6044" s="1">
        <v>3.0387731000000001E-2</v>
      </c>
      <c r="G6044" s="1">
        <v>3.0387714E-2</v>
      </c>
      <c r="H6044" s="1">
        <v>0.16875889999999999</v>
      </c>
      <c r="I6044" s="1">
        <v>0.16875825</v>
      </c>
      <c r="J6044" s="1">
        <v>9.6975310999999995E-2</v>
      </c>
      <c r="K6044" s="1">
        <v>9.6976925000000005E-2</v>
      </c>
      <c r="L6044" s="1">
        <v>9.8898018000000008</v>
      </c>
      <c r="M6044" s="1">
        <v>9.8897963000000004</v>
      </c>
      <c r="O6044">
        <v>2.14807044677646</v>
      </c>
      <c r="P6044">
        <v>111029.932998961</v>
      </c>
      <c r="Q6044">
        <v>111068.952402978</v>
      </c>
      <c r="R6044">
        <v>0.127599012959594</v>
      </c>
      <c r="S6044">
        <v>0.145143027382058</v>
      </c>
      <c r="T6044">
        <v>3.0390722105131902E-2</v>
      </c>
      <c r="U6044">
        <v>3.04088554834193E-2</v>
      </c>
      <c r="V6044">
        <v>0.16887392712045901</v>
      </c>
      <c r="W6044">
        <v>0.16957136474689599</v>
      </c>
      <c r="X6044">
        <v>9.7050963289665795E-2</v>
      </c>
      <c r="Y6044">
        <v>9.7505202023542695E-2</v>
      </c>
      <c r="Z6044">
        <v>9.8907751379844093</v>
      </c>
      <c r="AA6044">
        <v>9.8966767143441903</v>
      </c>
    </row>
    <row r="6045" spans="1:27" x14ac:dyDescent="0.25">
      <c r="A6045" s="1">
        <v>2.1490185999999998</v>
      </c>
      <c r="B6045" s="1">
        <v>111021.33</v>
      </c>
      <c r="C6045" s="1">
        <v>111020.96</v>
      </c>
      <c r="D6045" s="1">
        <v>0.12686438</v>
      </c>
      <c r="E6045" s="1">
        <v>0.14472516999999999</v>
      </c>
      <c r="F6045" s="1">
        <v>3.0386665E-2</v>
      </c>
      <c r="G6045" s="1">
        <v>3.0386640999999999E-2</v>
      </c>
      <c r="H6045" s="1">
        <v>0.16871787999999999</v>
      </c>
      <c r="I6045" s="1">
        <v>0.16871696999999999</v>
      </c>
      <c r="J6045" s="1">
        <v>9.6948514E-2</v>
      </c>
      <c r="K6045" s="1">
        <v>9.6950019999999998E-2</v>
      </c>
      <c r="L6045" s="1">
        <v>9.8894546999999999</v>
      </c>
      <c r="M6045" s="1">
        <v>9.8894470000000005</v>
      </c>
      <c r="O6045">
        <v>2.14844559083802</v>
      </c>
      <c r="P6045">
        <v>111027.64888938599</v>
      </c>
      <c r="Q6045">
        <v>111066.62387761399</v>
      </c>
      <c r="R6045">
        <v>0.12759359993355299</v>
      </c>
      <c r="S6045">
        <v>0.145122857135801</v>
      </c>
      <c r="T6045">
        <v>3.0389653049088E-2</v>
      </c>
      <c r="U6045">
        <v>3.0407770571643601E-2</v>
      </c>
      <c r="V6045">
        <v>0.168832809580309</v>
      </c>
      <c r="W6045">
        <v>0.16952963737090601</v>
      </c>
      <c r="X6045">
        <v>9.7024080326817502E-2</v>
      </c>
      <c r="Y6045">
        <v>9.7477983302549795E-2</v>
      </c>
      <c r="Z6045">
        <v>9.8904272096626205</v>
      </c>
      <c r="AA6045">
        <v>9.8963236257146701</v>
      </c>
    </row>
    <row r="6046" spans="1:27" x14ac:dyDescent="0.25">
      <c r="A6046" s="1">
        <v>2.1493937999999999</v>
      </c>
      <c r="B6046" s="1">
        <v>111019.06</v>
      </c>
      <c r="C6046" s="1">
        <v>111018.66</v>
      </c>
      <c r="D6046" s="1">
        <v>0.12686075999999999</v>
      </c>
      <c r="E6046" s="1">
        <v>0.14470520000000001</v>
      </c>
      <c r="F6046" s="1">
        <v>3.0385602000000001E-2</v>
      </c>
      <c r="G6046" s="1">
        <v>3.0385570000000001E-2</v>
      </c>
      <c r="H6046" s="1">
        <v>0.16867699</v>
      </c>
      <c r="I6046" s="1">
        <v>0.16867576000000001</v>
      </c>
      <c r="J6046" s="1">
        <v>9.6921744000000004E-2</v>
      </c>
      <c r="K6046" s="1">
        <v>9.6923137000000006E-2</v>
      </c>
      <c r="L6046" s="1">
        <v>9.8891086999999995</v>
      </c>
      <c r="M6046" s="1">
        <v>9.8890981999999994</v>
      </c>
      <c r="O6046">
        <v>2.1488207487692002</v>
      </c>
      <c r="P6046">
        <v>111025.364845509</v>
      </c>
      <c r="Q6046">
        <v>111064.296844397</v>
      </c>
      <c r="R6046">
        <v>0.12758811669772199</v>
      </c>
      <c r="S6046">
        <v>0.145102695058204</v>
      </c>
      <c r="T6046">
        <v>3.0388584599839199E-2</v>
      </c>
      <c r="U6046">
        <v>3.04066864225973E-2</v>
      </c>
      <c r="V6046">
        <v>0.16879171537842999</v>
      </c>
      <c r="W6046">
        <v>0.169487939330664</v>
      </c>
      <c r="X6046">
        <v>9.6997221550337104E-2</v>
      </c>
      <c r="Y6046">
        <v>9.7450785079309502E-2</v>
      </c>
      <c r="Z6046">
        <v>9.8900794788245605</v>
      </c>
      <c r="AA6046">
        <v>9.8959707853183208</v>
      </c>
    </row>
    <row r="6047" spans="1:27" x14ac:dyDescent="0.25">
      <c r="A6047" s="1">
        <v>2.1497690999999999</v>
      </c>
      <c r="B6047" s="1">
        <v>111016.8</v>
      </c>
      <c r="C6047" s="1">
        <v>111016.36</v>
      </c>
      <c r="D6047" s="1">
        <v>0.12685709000000001</v>
      </c>
      <c r="E6047" s="1">
        <v>0.14468523</v>
      </c>
      <c r="F6047" s="1">
        <v>3.0384538999999999E-2</v>
      </c>
      <c r="G6047" s="1">
        <v>3.0384498999999999E-2</v>
      </c>
      <c r="H6047" s="1">
        <v>0.16863611000000001</v>
      </c>
      <c r="I6047" s="1">
        <v>0.16863457000000001</v>
      </c>
      <c r="J6047" s="1">
        <v>9.6894999999999995E-2</v>
      </c>
      <c r="K6047" s="1">
        <v>9.6896275000000004E-2</v>
      </c>
      <c r="L6047" s="1">
        <v>9.8887628000000003</v>
      </c>
      <c r="M6047" s="1">
        <v>9.8887497</v>
      </c>
      <c r="O6047">
        <v>2.14919592055724</v>
      </c>
      <c r="P6047">
        <v>111023.08476862901</v>
      </c>
      <c r="Q6047">
        <v>111061.97269443799</v>
      </c>
      <c r="R6047">
        <v>0.12758290410541601</v>
      </c>
      <c r="S6047">
        <v>0.145082560270129</v>
      </c>
      <c r="T6047">
        <v>3.0387517441763299E-2</v>
      </c>
      <c r="U6047">
        <v>3.0405603279742701E-2</v>
      </c>
      <c r="V6047">
        <v>0.168750670837051</v>
      </c>
      <c r="W6047">
        <v>0.169446279990104</v>
      </c>
      <c r="X6047">
        <v>9.6970387315877496E-2</v>
      </c>
      <c r="Y6047">
        <v>9.7423607604973705E-2</v>
      </c>
      <c r="Z6047">
        <v>9.8897321682036292</v>
      </c>
      <c r="AA6047">
        <v>9.8956182723908608</v>
      </c>
    </row>
    <row r="6048" spans="1:27" x14ac:dyDescent="0.25">
      <c r="A6048" s="1">
        <v>2.1501443999999998</v>
      </c>
      <c r="B6048" s="1">
        <v>111014.53</v>
      </c>
      <c r="C6048" s="1">
        <v>111014.07</v>
      </c>
      <c r="D6048" s="1">
        <v>0.12685331999999999</v>
      </c>
      <c r="E6048" s="1">
        <v>0.14466529</v>
      </c>
      <c r="F6048" s="1">
        <v>3.0383476999999999E-2</v>
      </c>
      <c r="G6048" s="1">
        <v>3.0383429E-2</v>
      </c>
      <c r="H6048" s="1">
        <v>0.16859526999999999</v>
      </c>
      <c r="I6048" s="1">
        <v>0.16859341999999999</v>
      </c>
      <c r="J6048" s="1">
        <v>9.6868282E-2</v>
      </c>
      <c r="K6048" s="1">
        <v>9.6869435000000004E-2</v>
      </c>
      <c r="L6048" s="1">
        <v>9.8884171999999992</v>
      </c>
      <c r="M6048" s="1">
        <v>9.8884015999999999</v>
      </c>
      <c r="O6048">
        <v>2.1495711061929099</v>
      </c>
      <c r="P6048">
        <v>111020.808031072</v>
      </c>
      <c r="Q6048">
        <v>111059.650258066</v>
      </c>
      <c r="R6048">
        <v>0.12757793268090101</v>
      </c>
      <c r="S6048">
        <v>0.145062435116454</v>
      </c>
      <c r="T6048">
        <v>3.0386451466085099E-2</v>
      </c>
      <c r="U6048">
        <v>3.0404520942640099E-2</v>
      </c>
      <c r="V6048">
        <v>0.16870967177250301</v>
      </c>
      <c r="W6048">
        <v>0.16940465164000401</v>
      </c>
      <c r="X6048">
        <v>9.6943577933866695E-2</v>
      </c>
      <c r="Y6048">
        <v>9.7396450930848394E-2</v>
      </c>
      <c r="Z6048">
        <v>9.8893852423984505</v>
      </c>
      <c r="AA6048">
        <v>9.8952660216984203</v>
      </c>
    </row>
    <row r="6049" spans="1:27" x14ac:dyDescent="0.25">
      <c r="A6049" s="1">
        <v>2.1505196999999998</v>
      </c>
      <c r="B6049" s="1">
        <v>111012.27</v>
      </c>
      <c r="C6049" s="1">
        <v>111011.77</v>
      </c>
      <c r="D6049" s="1">
        <v>0.12684978</v>
      </c>
      <c r="E6049" s="1">
        <v>0.14464537</v>
      </c>
      <c r="F6049" s="1">
        <v>3.0382416999999998E-2</v>
      </c>
      <c r="G6049" s="1">
        <v>3.0382360000000001E-2</v>
      </c>
      <c r="H6049" s="1">
        <v>0.16855448000000001</v>
      </c>
      <c r="I6049" s="1">
        <v>0.16855232000000001</v>
      </c>
      <c r="J6049" s="1">
        <v>9.6841589000000006E-2</v>
      </c>
      <c r="K6049" s="1">
        <v>9.6842617000000006E-2</v>
      </c>
      <c r="L6049" s="1">
        <v>9.8880721000000005</v>
      </c>
      <c r="M6049" s="1">
        <v>9.8880537000000004</v>
      </c>
      <c r="O6049">
        <v>2.1499463056674002</v>
      </c>
      <c r="P6049">
        <v>111018.53130128</v>
      </c>
      <c r="Q6049">
        <v>111057.329629613</v>
      </c>
      <c r="R6049">
        <v>0.12757286954018501</v>
      </c>
      <c r="S6049">
        <v>0.145042322754173</v>
      </c>
      <c r="T6049">
        <v>3.0385386101472199E-2</v>
      </c>
      <c r="U6049">
        <v>3.0403439431543E-2</v>
      </c>
      <c r="V6049">
        <v>0.16866869621046801</v>
      </c>
      <c r="W6049">
        <v>0.16936305505934701</v>
      </c>
      <c r="X6049">
        <v>9.6916793058646603E-2</v>
      </c>
      <c r="Y6049">
        <v>9.7369315100644699E-2</v>
      </c>
      <c r="Z6049">
        <v>9.8890385154667992</v>
      </c>
      <c r="AA6049">
        <v>9.8949140398325905</v>
      </c>
    </row>
    <row r="6050" spans="1:27" x14ac:dyDescent="0.25">
      <c r="A6050" s="1">
        <v>2.1508949999999998</v>
      </c>
      <c r="B6050" s="1">
        <v>111010.01</v>
      </c>
      <c r="C6050" s="1">
        <v>111009.48</v>
      </c>
      <c r="D6050" s="1">
        <v>0.12684613</v>
      </c>
      <c r="E6050" s="1">
        <v>0.14462543</v>
      </c>
      <c r="F6050" s="1">
        <v>3.0381357000000001E-2</v>
      </c>
      <c r="G6050" s="1">
        <v>3.0381292000000001E-2</v>
      </c>
      <c r="H6050" s="1">
        <v>0.16851371000000001</v>
      </c>
      <c r="I6050" s="1">
        <v>0.16851121999999999</v>
      </c>
      <c r="J6050" s="1">
        <v>9.6814921999999998E-2</v>
      </c>
      <c r="K6050" s="1">
        <v>9.6815819999999997E-2</v>
      </c>
      <c r="L6050" s="1">
        <v>9.8877270999999993</v>
      </c>
      <c r="M6050" s="1">
        <v>9.8877059999999997</v>
      </c>
      <c r="O6050">
        <v>2.1503215189678202</v>
      </c>
      <c r="P6050">
        <v>111016.261127789</v>
      </c>
      <c r="Q6050">
        <v>111055.01184315501</v>
      </c>
      <c r="R6050">
        <v>0.12756834100269901</v>
      </c>
      <c r="S6050">
        <v>0.145022236562204</v>
      </c>
      <c r="T6050">
        <v>3.0384322487449801E-2</v>
      </c>
      <c r="U6050">
        <v>3.0402358927529599E-2</v>
      </c>
      <c r="V6050">
        <v>0.16862778797883801</v>
      </c>
      <c r="W6050">
        <v>0.169321497212676</v>
      </c>
      <c r="X6050">
        <v>9.6890033533110501E-2</v>
      </c>
      <c r="Y6050">
        <v>9.7342200357313002E-2</v>
      </c>
      <c r="Z6050">
        <v>9.8886923582714399</v>
      </c>
      <c r="AA6050">
        <v>9.8945623857259299</v>
      </c>
    </row>
    <row r="6051" spans="1:27" x14ac:dyDescent="0.25">
      <c r="A6051" s="1">
        <v>2.1512703000000002</v>
      </c>
      <c r="B6051" s="1">
        <v>111007.75</v>
      </c>
      <c r="C6051" s="1">
        <v>111007.19</v>
      </c>
      <c r="D6051" s="1">
        <v>0.12684276</v>
      </c>
      <c r="E6051" s="1">
        <v>0.14460547000000001</v>
      </c>
      <c r="F6051" s="1">
        <v>3.0380298E-2</v>
      </c>
      <c r="G6051" s="1">
        <v>3.0380224000000001E-2</v>
      </c>
      <c r="H6051" s="1">
        <v>0.16847298999999999</v>
      </c>
      <c r="I6051" s="1">
        <v>0.16847015000000001</v>
      </c>
      <c r="J6051" s="1">
        <v>9.6788281000000004E-2</v>
      </c>
      <c r="K6051" s="1">
        <v>9.6789044000000005E-2</v>
      </c>
      <c r="L6051" s="1">
        <v>9.8873824999999993</v>
      </c>
      <c r="M6051" s="1">
        <v>9.8873584999999995</v>
      </c>
      <c r="O6051">
        <v>2.1506967460850701</v>
      </c>
      <c r="P6051">
        <v>111013.991916042</v>
      </c>
      <c r="Q6051">
        <v>111052.69575942001</v>
      </c>
      <c r="R6051">
        <v>0.12756383449356701</v>
      </c>
      <c r="S6051">
        <v>0.14500215987683901</v>
      </c>
      <c r="T6051">
        <v>3.0383259656429101E-2</v>
      </c>
      <c r="U6051">
        <v>3.0401279236022399E-2</v>
      </c>
      <c r="V6051">
        <v>0.16858690986265801</v>
      </c>
      <c r="W6051">
        <v>0.169279970616246</v>
      </c>
      <c r="X6051">
        <v>9.6863299251183102E-2</v>
      </c>
      <c r="Y6051">
        <v>9.73151067423597E-2</v>
      </c>
      <c r="Z6051">
        <v>9.8883464559069303</v>
      </c>
      <c r="AA6051">
        <v>9.8942109960524895</v>
      </c>
    </row>
    <row r="6052" spans="1:27" x14ac:dyDescent="0.25">
      <c r="A6052" s="1">
        <v>2.1516457</v>
      </c>
      <c r="B6052" s="1">
        <v>111005.49</v>
      </c>
      <c r="C6052" s="1">
        <v>111004.89</v>
      </c>
      <c r="D6052" s="1">
        <v>0.12683954</v>
      </c>
      <c r="E6052" s="1">
        <v>0.14458551</v>
      </c>
      <c r="F6052" s="1">
        <v>3.0379239999999998E-2</v>
      </c>
      <c r="G6052" s="1">
        <v>3.0379156000000001E-2</v>
      </c>
      <c r="H6052" s="1">
        <v>0.16843230000000001</v>
      </c>
      <c r="I6052" s="1">
        <v>0.16842909</v>
      </c>
      <c r="J6052" s="1">
        <v>9.6761664999999997E-2</v>
      </c>
      <c r="K6052" s="1">
        <v>9.6762289000000001E-2</v>
      </c>
      <c r="L6052" s="1">
        <v>9.8870381999999992</v>
      </c>
      <c r="M6052" s="1">
        <v>9.8870109999999993</v>
      </c>
      <c r="O6052">
        <v>2.1510719870080299</v>
      </c>
      <c r="P6052">
        <v>111011.724352904</v>
      </c>
      <c r="Q6052">
        <v>111050.382136402</v>
      </c>
      <c r="R6052">
        <v>0.12755937736336601</v>
      </c>
      <c r="S6052">
        <v>0.14498210450607399</v>
      </c>
      <c r="T6052">
        <v>3.0382197737380202E-2</v>
      </c>
      <c r="U6052">
        <v>3.04002004926021E-2</v>
      </c>
      <c r="V6052">
        <v>0.16854606682231699</v>
      </c>
      <c r="W6052">
        <v>0.169238480484696</v>
      </c>
      <c r="X6052">
        <v>9.6836590123192595E-2</v>
      </c>
      <c r="Y6052">
        <v>9.7288034417598104E-2</v>
      </c>
      <c r="Z6052">
        <v>9.8880008503470904</v>
      </c>
      <c r="AA6052">
        <v>9.8938599149375097</v>
      </c>
    </row>
    <row r="6053" spans="1:27" x14ac:dyDescent="0.25">
      <c r="A6053" s="1">
        <v>2.152021</v>
      </c>
      <c r="B6053" s="1">
        <v>111003.23</v>
      </c>
      <c r="C6053" s="1">
        <v>111002.61</v>
      </c>
      <c r="D6053" s="1">
        <v>0.12683626000000001</v>
      </c>
      <c r="E6053" s="1">
        <v>0.14456559999999999</v>
      </c>
      <c r="F6053" s="1">
        <v>3.0378183E-2</v>
      </c>
      <c r="G6053" s="1">
        <v>3.037809E-2</v>
      </c>
      <c r="H6053" s="1">
        <v>0.16839165</v>
      </c>
      <c r="I6053" s="1">
        <v>0.16838808999999999</v>
      </c>
      <c r="J6053" s="1">
        <v>9.6735075000000004E-2</v>
      </c>
      <c r="K6053" s="1">
        <v>9.6735556E-2</v>
      </c>
      <c r="L6053" s="1">
        <v>9.8866942000000009</v>
      </c>
      <c r="M6053" s="1">
        <v>9.8866641000000008</v>
      </c>
      <c r="O6053">
        <v>2.15144724172541</v>
      </c>
      <c r="P6053">
        <v>111009.46281707801</v>
      </c>
      <c r="Q6053">
        <v>111048.070850738</v>
      </c>
      <c r="R6053">
        <v>0.12755540716656799</v>
      </c>
      <c r="S6053">
        <v>0.14496206754697799</v>
      </c>
      <c r="T6053">
        <v>3.0381137489563999E-2</v>
      </c>
      <c r="U6053">
        <v>3.0399122678226798E-2</v>
      </c>
      <c r="V6053">
        <v>0.168505288060154</v>
      </c>
      <c r="W6053">
        <v>0.16919702608564599</v>
      </c>
      <c r="X6053">
        <v>9.6809906912601301E-2</v>
      </c>
      <c r="Y6053">
        <v>9.7260983534044901E-2</v>
      </c>
      <c r="Z6053">
        <v>9.88765578869622</v>
      </c>
      <c r="AA6053">
        <v>9.8935091361837308</v>
      </c>
    </row>
    <row r="6054" spans="1:27" x14ac:dyDescent="0.25">
      <c r="A6054" s="1">
        <v>2.1523964000000002</v>
      </c>
      <c r="B6054" s="1">
        <v>111000.99</v>
      </c>
      <c r="C6054" s="1">
        <v>111000.33</v>
      </c>
      <c r="D6054" s="1">
        <v>0.12683431000000001</v>
      </c>
      <c r="E6054" s="1">
        <v>0.14454581</v>
      </c>
      <c r="F6054" s="1">
        <v>3.0377128999999999E-2</v>
      </c>
      <c r="G6054" s="1">
        <v>3.0377027000000001E-2</v>
      </c>
      <c r="H6054" s="1">
        <v>0.16835111</v>
      </c>
      <c r="I6054" s="1">
        <v>0.16834718000000001</v>
      </c>
      <c r="J6054" s="1">
        <v>9.6708512999999996E-2</v>
      </c>
      <c r="K6054" s="1">
        <v>9.6708845000000002E-2</v>
      </c>
      <c r="L6054" s="1">
        <v>9.8863511000000006</v>
      </c>
      <c r="M6054" s="1">
        <v>9.8863178999999999</v>
      </c>
      <c r="O6054">
        <v>2.1518225102280502</v>
      </c>
      <c r="P6054">
        <v>111007.20136188</v>
      </c>
      <c r="Q6054">
        <v>111045.76135574401</v>
      </c>
      <c r="R6054">
        <v>0.127551373492852</v>
      </c>
      <c r="S6054">
        <v>0.14494204201636801</v>
      </c>
      <c r="T6054">
        <v>3.0380077886686702E-2</v>
      </c>
      <c r="U6054">
        <v>3.03980457017273E-2</v>
      </c>
      <c r="V6054">
        <v>0.16846453410333601</v>
      </c>
      <c r="W6054">
        <v>0.16915560391258899</v>
      </c>
      <c r="X6054">
        <v>9.6783249322597603E-2</v>
      </c>
      <c r="Y6054">
        <v>9.7233954132353695E-2</v>
      </c>
      <c r="Z6054">
        <v>9.8873109369431607</v>
      </c>
      <c r="AA6054">
        <v>9.8931586301197996</v>
      </c>
    </row>
    <row r="6055" spans="1:27" x14ac:dyDescent="0.25">
      <c r="A6055" s="1">
        <v>2.1527718</v>
      </c>
      <c r="B6055" s="1">
        <v>110998.75</v>
      </c>
      <c r="C6055" s="1">
        <v>110998.05</v>
      </c>
      <c r="D6055" s="1">
        <v>0.12683228999999999</v>
      </c>
      <c r="E6055" s="1">
        <v>0.14452601000000001</v>
      </c>
      <c r="F6055" s="1">
        <v>3.0376074999999999E-2</v>
      </c>
      <c r="G6055" s="1">
        <v>3.0375963999999998E-2</v>
      </c>
      <c r="H6055" s="1">
        <v>0.16831059000000001</v>
      </c>
      <c r="I6055" s="1">
        <v>0.16830629</v>
      </c>
      <c r="J6055" s="1">
        <v>9.6681978000000002E-2</v>
      </c>
      <c r="K6055" s="1">
        <v>9.6682158000000004E-2</v>
      </c>
      <c r="L6055" s="1">
        <v>9.8860083000000003</v>
      </c>
      <c r="M6055" s="1">
        <v>9.8859718999999995</v>
      </c>
      <c r="O6055">
        <v>2.1521977925015801</v>
      </c>
      <c r="P6055">
        <v>111004.94418517601</v>
      </c>
      <c r="Q6055">
        <v>111043.45519361499</v>
      </c>
      <c r="R6055">
        <v>0.12754764314487799</v>
      </c>
      <c r="S6055">
        <v>0.14492204902876399</v>
      </c>
      <c r="T6055">
        <v>3.0379019665481899E-2</v>
      </c>
      <c r="U6055">
        <v>3.0396969834041599E-2</v>
      </c>
      <c r="V6055">
        <v>0.168423833287766</v>
      </c>
      <c r="W6055">
        <v>0.16911422438621701</v>
      </c>
      <c r="X6055">
        <v>9.6756617740211395E-2</v>
      </c>
      <c r="Y6055">
        <v>9.7206946536087802E-2</v>
      </c>
      <c r="Z6055">
        <v>9.8869665348606102</v>
      </c>
      <c r="AA6055">
        <v>9.8928084849234992</v>
      </c>
    </row>
    <row r="6056" spans="1:27" x14ac:dyDescent="0.25">
      <c r="A6056" s="1">
        <v>2.1531471999999998</v>
      </c>
      <c r="B6056" s="1">
        <v>110996.51</v>
      </c>
      <c r="C6056" s="1">
        <v>110995.77</v>
      </c>
      <c r="D6056" s="1">
        <v>0.12683034000000001</v>
      </c>
      <c r="E6056" s="1">
        <v>0.1445062</v>
      </c>
      <c r="F6056" s="1">
        <v>3.0375023000000001E-2</v>
      </c>
      <c r="G6056" s="1">
        <v>3.0374900999999999E-2</v>
      </c>
      <c r="H6056" s="1">
        <v>0.16827012</v>
      </c>
      <c r="I6056" s="1">
        <v>0.16826542999999999</v>
      </c>
      <c r="J6056" s="1">
        <v>9.6655469999999993E-2</v>
      </c>
      <c r="K6056" s="1">
        <v>9.6655492999999995E-2</v>
      </c>
      <c r="L6056" s="1">
        <v>9.8856657999999999</v>
      </c>
      <c r="M6056" s="1">
        <v>9.8856262000000008</v>
      </c>
      <c r="O6056">
        <v>2.1525730885356098</v>
      </c>
      <c r="P6056">
        <v>111002.69054224501</v>
      </c>
      <c r="Q6056">
        <v>111041.151080066</v>
      </c>
      <c r="R6056">
        <v>0.12754417736878601</v>
      </c>
      <c r="S6056">
        <v>0.14490206915756099</v>
      </c>
      <c r="T6056">
        <v>3.0377962696948299E-2</v>
      </c>
      <c r="U6056">
        <v>3.0395894856256801E-2</v>
      </c>
      <c r="V6056">
        <v>0.16838318065185801</v>
      </c>
      <c r="W6056">
        <v>0.16907287908679899</v>
      </c>
      <c r="X6056">
        <v>9.6730012490423206E-2</v>
      </c>
      <c r="Y6056">
        <v>9.7179960848775407E-2</v>
      </c>
      <c r="Z6056">
        <v>9.8866225404646393</v>
      </c>
      <c r="AA6056">
        <v>9.89245862934877</v>
      </c>
    </row>
    <row r="6057" spans="1:27" x14ac:dyDescent="0.25">
      <c r="A6057" s="1">
        <v>2.1535226000000001</v>
      </c>
      <c r="B6057" s="1">
        <v>110994.27</v>
      </c>
      <c r="C6057" s="1">
        <v>110993.5</v>
      </c>
      <c r="D6057" s="1">
        <v>0.12682862</v>
      </c>
      <c r="E6057" s="1">
        <v>0.14448638999999999</v>
      </c>
      <c r="F6057" s="1">
        <v>3.0373971999999999E-2</v>
      </c>
      <c r="G6057" s="1">
        <v>3.0373839E-2</v>
      </c>
      <c r="H6057" s="1">
        <v>0.16822968999999999</v>
      </c>
      <c r="I6057" s="1">
        <v>0.16822459000000001</v>
      </c>
      <c r="J6057" s="1">
        <v>9.6628989999999998E-2</v>
      </c>
      <c r="K6057" s="1">
        <v>9.6628850000000002E-2</v>
      </c>
      <c r="L6057" s="1">
        <v>9.8853237000000007</v>
      </c>
      <c r="M6057" s="1">
        <v>9.8852805999999998</v>
      </c>
      <c r="O6057">
        <v>2.15294839832021</v>
      </c>
      <c r="P6057">
        <v>111000.436913613</v>
      </c>
      <c r="Q6057">
        <v>111038.84909282099</v>
      </c>
      <c r="R6057">
        <v>0.12754062362245799</v>
      </c>
      <c r="S6057">
        <v>0.14488210551819899</v>
      </c>
      <c r="T6057">
        <v>3.03769063775827E-2</v>
      </c>
      <c r="U6057">
        <v>3.03948207872843E-2</v>
      </c>
      <c r="V6057">
        <v>0.16834255298395001</v>
      </c>
      <c r="W6057">
        <v>0.169031568741705</v>
      </c>
      <c r="X6057">
        <v>9.6703433203625802E-2</v>
      </c>
      <c r="Y6057">
        <v>9.7152997159797597E-2</v>
      </c>
      <c r="Z6057">
        <v>9.8862787573428292</v>
      </c>
      <c r="AA6057">
        <v>9.8921090695504805</v>
      </c>
    </row>
    <row r="6058" spans="1:27" x14ac:dyDescent="0.25">
      <c r="A6058" s="1">
        <v>2.1538979999999999</v>
      </c>
      <c r="B6058" s="1">
        <v>110992.03</v>
      </c>
      <c r="C6058" s="1">
        <v>110991.22</v>
      </c>
      <c r="D6058" s="1">
        <v>0.12682679999999999</v>
      </c>
      <c r="E6058" s="1">
        <v>0.14446656999999999</v>
      </c>
      <c r="F6058" s="1">
        <v>3.0372921000000001E-2</v>
      </c>
      <c r="G6058" s="1">
        <v>3.0372778E-2</v>
      </c>
      <c r="H6058" s="1">
        <v>0.16818928</v>
      </c>
      <c r="I6058" s="1">
        <v>0.16818378</v>
      </c>
      <c r="J6058" s="1">
        <v>9.6602537000000002E-2</v>
      </c>
      <c r="K6058" s="1">
        <v>9.6602229999999997E-2</v>
      </c>
      <c r="L6058" s="1">
        <v>9.8849818000000003</v>
      </c>
      <c r="M6058" s="1">
        <v>9.8849351999999993</v>
      </c>
      <c r="O6058">
        <v>2.1533237218410402</v>
      </c>
      <c r="P6058">
        <v>110998.190401867</v>
      </c>
      <c r="Q6058">
        <v>111036.550354176</v>
      </c>
      <c r="R6058">
        <v>0.127537660356983</v>
      </c>
      <c r="S6058">
        <v>0.144862172669317</v>
      </c>
      <c r="T6058">
        <v>3.0375851943310699E-2</v>
      </c>
      <c r="U6058">
        <v>3.0393747824769699E-2</v>
      </c>
      <c r="V6058">
        <v>0.168301997819642</v>
      </c>
      <c r="W6058">
        <v>0.168990300952681</v>
      </c>
      <c r="X6058">
        <v>9.6676880800998302E-2</v>
      </c>
      <c r="Y6058">
        <v>9.7126055773429504E-2</v>
      </c>
      <c r="Z6058">
        <v>9.8859355877318507</v>
      </c>
      <c r="AA6058">
        <v>9.8917598698530504</v>
      </c>
    </row>
    <row r="6059" spans="1:27" x14ac:dyDescent="0.25">
      <c r="A6059" s="1">
        <v>2.1542735</v>
      </c>
      <c r="B6059" s="1">
        <v>110989.8</v>
      </c>
      <c r="C6059" s="1">
        <v>110988.95</v>
      </c>
      <c r="D6059" s="1">
        <v>0.12682516999999999</v>
      </c>
      <c r="E6059" s="1">
        <v>0.14444688</v>
      </c>
      <c r="F6059" s="1">
        <v>3.0371872000000001E-2</v>
      </c>
      <c r="G6059" s="1">
        <v>3.0371718999999998E-2</v>
      </c>
      <c r="H6059" s="1">
        <v>0.16814893</v>
      </c>
      <c r="I6059" s="1">
        <v>0.16814304999999999</v>
      </c>
      <c r="J6059" s="1">
        <v>9.6576112000000006E-2</v>
      </c>
      <c r="K6059" s="1">
        <v>9.6575632999999994E-2</v>
      </c>
      <c r="L6059" s="1">
        <v>9.8846402999999992</v>
      </c>
      <c r="M6059" s="1">
        <v>9.8845905999999992</v>
      </c>
      <c r="O6059">
        <v>2.15369905908788</v>
      </c>
      <c r="P6059">
        <v>110995.94489000599</v>
      </c>
      <c r="Q6059">
        <v>111034.253619893</v>
      </c>
      <c r="R6059">
        <v>0.127534725520732</v>
      </c>
      <c r="S6059">
        <v>0.144842252405674</v>
      </c>
      <c r="T6059">
        <v>3.0374798336278701E-2</v>
      </c>
      <c r="U6059">
        <v>3.03926757571936E-2</v>
      </c>
      <c r="V6059">
        <v>0.168261474472258</v>
      </c>
      <c r="W6059">
        <v>0.16894906758436901</v>
      </c>
      <c r="X6059">
        <v>9.6650355164963897E-2</v>
      </c>
      <c r="Y6059">
        <v>9.7099136773088804E-2</v>
      </c>
      <c r="Z6059">
        <v>9.8855926873492592</v>
      </c>
      <c r="AA6059">
        <v>9.8914109614167405</v>
      </c>
    </row>
    <row r="6060" spans="1:27" x14ac:dyDescent="0.25">
      <c r="A6060" s="1">
        <v>2.1546489000000002</v>
      </c>
      <c r="B6060" s="1">
        <v>110987.56</v>
      </c>
      <c r="C6060" s="1">
        <v>110986.69</v>
      </c>
      <c r="D6060" s="1">
        <v>0.12682366</v>
      </c>
      <c r="E6060" s="1">
        <v>0.14442716999999999</v>
      </c>
      <c r="F6060" s="1">
        <v>3.0370824000000001E-2</v>
      </c>
      <c r="G6060" s="1">
        <v>3.0370661E-2</v>
      </c>
      <c r="H6060" s="1">
        <v>0.16810860999999999</v>
      </c>
      <c r="I6060" s="1">
        <v>0.16810235000000001</v>
      </c>
      <c r="J6060" s="1">
        <v>9.6549712999999995E-2</v>
      </c>
      <c r="K6060" s="1">
        <v>9.6549060000000006E-2</v>
      </c>
      <c r="L6060" s="1">
        <v>9.8842991999999992</v>
      </c>
      <c r="M6060" s="1">
        <v>9.8842461999999998</v>
      </c>
      <c r="O6060">
        <v>2.1540744100483198</v>
      </c>
      <c r="P6060">
        <v>110993.701207961</v>
      </c>
      <c r="Q6060">
        <v>111031.95970808899</v>
      </c>
      <c r="R6060">
        <v>0.12753185793636601</v>
      </c>
      <c r="S6060">
        <v>0.14482235749123101</v>
      </c>
      <c r="T6060">
        <v>3.03737457111804E-2</v>
      </c>
      <c r="U6060">
        <v>3.03916047318936E-2</v>
      </c>
      <c r="V6060">
        <v>0.16822098889155401</v>
      </c>
      <c r="W6060">
        <v>0.16890787430359799</v>
      </c>
      <c r="X6060">
        <v>9.6623856211134507E-2</v>
      </c>
      <c r="Y6060">
        <v>9.7072240371011795E-2</v>
      </c>
      <c r="Z6060">
        <v>9.8852501065406795</v>
      </c>
      <c r="AA6060">
        <v>9.8910623921930991</v>
      </c>
    </row>
    <row r="6061" spans="1:27" x14ac:dyDescent="0.25">
      <c r="A6061" s="1">
        <v>2.1550243999999998</v>
      </c>
      <c r="B6061" s="1">
        <v>110985.33</v>
      </c>
      <c r="C6061" s="1">
        <v>110984.43</v>
      </c>
      <c r="D6061" s="1">
        <v>0.12682208</v>
      </c>
      <c r="E6061" s="1">
        <v>0.14440748</v>
      </c>
      <c r="F6061" s="1">
        <v>3.0369776000000001E-2</v>
      </c>
      <c r="G6061" s="1">
        <v>3.0369604000000001E-2</v>
      </c>
      <c r="H6061" s="1">
        <v>0.16806831999999999</v>
      </c>
      <c r="I6061" s="1">
        <v>0.16806169000000001</v>
      </c>
      <c r="J6061" s="1">
        <v>9.6523341999999998E-2</v>
      </c>
      <c r="K6061" s="1">
        <v>9.6522510000000006E-2</v>
      </c>
      <c r="L6061" s="1">
        <v>9.8839582999999998</v>
      </c>
      <c r="M6061" s="1">
        <v>9.8839021000000002</v>
      </c>
      <c r="O6061">
        <v>2.1544497747096898</v>
      </c>
      <c r="P6061">
        <v>110991.46395290201</v>
      </c>
      <c r="Q6061">
        <v>111029.66848767101</v>
      </c>
      <c r="R6061">
        <v>0.127529517226046</v>
      </c>
      <c r="S6061">
        <v>0.14480248481086</v>
      </c>
      <c r="T6061">
        <v>3.03726948652253E-2</v>
      </c>
      <c r="U6061">
        <v>3.0390534729623501E-2</v>
      </c>
      <c r="V6061">
        <v>0.16818057173943601</v>
      </c>
      <c r="W6061">
        <v>0.168866720370134</v>
      </c>
      <c r="X6061">
        <v>9.6597384752741905E-2</v>
      </c>
      <c r="Y6061">
        <v>9.7045366767448696E-2</v>
      </c>
      <c r="Z6061">
        <v>9.8849081047609904</v>
      </c>
      <c r="AA6061">
        <v>9.8907141559184399</v>
      </c>
    </row>
    <row r="6062" spans="1:27" x14ac:dyDescent="0.25">
      <c r="A6062" s="1">
        <v>2.1553998000000001</v>
      </c>
      <c r="B6062" s="1">
        <v>110983.11</v>
      </c>
      <c r="C6062" s="1">
        <v>110982.17</v>
      </c>
      <c r="D6062" s="1">
        <v>0.12682182</v>
      </c>
      <c r="E6062" s="1">
        <v>0.14438782</v>
      </c>
      <c r="F6062" s="1">
        <v>3.0368731999999999E-2</v>
      </c>
      <c r="G6062" s="1">
        <v>3.0368547999999999E-2</v>
      </c>
      <c r="H6062" s="1">
        <v>0.16802814999999999</v>
      </c>
      <c r="I6062" s="1">
        <v>0.16802106999999999</v>
      </c>
      <c r="J6062" s="1">
        <v>9.6496999999999999E-2</v>
      </c>
      <c r="K6062" s="1">
        <v>9.6495985000000006E-2</v>
      </c>
      <c r="L6062" s="1">
        <v>9.8836183999999996</v>
      </c>
      <c r="M6062" s="1">
        <v>9.8835584000000001</v>
      </c>
      <c r="O6062">
        <v>2.1548251530617302</v>
      </c>
      <c r="P6062">
        <v>110989.22679053999</v>
      </c>
      <c r="Q6062">
        <v>111027.379351396</v>
      </c>
      <c r="R6062">
        <v>0.12752711612032699</v>
      </c>
      <c r="S6062">
        <v>0.14478262658521401</v>
      </c>
      <c r="T6062">
        <v>3.0371644705329302E-2</v>
      </c>
      <c r="U6062">
        <v>3.0389465649910199E-2</v>
      </c>
      <c r="V6062">
        <v>0.16814018097420499</v>
      </c>
      <c r="W6062">
        <v>0.16882560191962401</v>
      </c>
      <c r="X6062">
        <v>9.6570940472340605E-2</v>
      </c>
      <c r="Y6062">
        <v>9.7018516039607802E-2</v>
      </c>
      <c r="Z6062">
        <v>9.8845663262617993</v>
      </c>
      <c r="AA6062">
        <v>9.8903662198933695</v>
      </c>
    </row>
    <row r="6063" spans="1:27" x14ac:dyDescent="0.25">
      <c r="A6063" s="1">
        <v>2.1557753000000002</v>
      </c>
      <c r="B6063" s="1">
        <v>110980.89</v>
      </c>
      <c r="C6063" s="1">
        <v>110979.91</v>
      </c>
      <c r="D6063" s="1">
        <v>0.12682146</v>
      </c>
      <c r="E6063" s="1">
        <v>0.14436815</v>
      </c>
      <c r="F6063" s="1">
        <v>3.0367688E-2</v>
      </c>
      <c r="G6063" s="1">
        <v>3.0367491999999999E-2</v>
      </c>
      <c r="H6063" s="1">
        <v>0.16798800999999999</v>
      </c>
      <c r="I6063" s="1">
        <v>0.16798047999999999</v>
      </c>
      <c r="J6063" s="1">
        <v>9.6470686E-2</v>
      </c>
      <c r="K6063" s="1">
        <v>9.6469482999999995E-2</v>
      </c>
      <c r="L6063" s="1">
        <v>9.8832787</v>
      </c>
      <c r="M6063" s="1">
        <v>9.8832149000000005</v>
      </c>
      <c r="O6063">
        <v>2.1552005450885399</v>
      </c>
      <c r="P6063">
        <v>110986.994328899</v>
      </c>
      <c r="Q6063">
        <v>111025.093954472</v>
      </c>
      <c r="R6063">
        <v>0.127525057311662</v>
      </c>
      <c r="S6063">
        <v>0.144762805513141</v>
      </c>
      <c r="T6063">
        <v>3.0370596040016799E-2</v>
      </c>
      <c r="U6063">
        <v>3.0388397784448101E-2</v>
      </c>
      <c r="V6063">
        <v>0.168099847692955</v>
      </c>
      <c r="W6063">
        <v>0.168784530171081</v>
      </c>
      <c r="X6063">
        <v>9.6544523807006302E-2</v>
      </c>
      <c r="Y6063">
        <v>9.6991688567230505E-2</v>
      </c>
      <c r="Z6063">
        <v>9.8842250341804494</v>
      </c>
      <c r="AA6063">
        <v>9.8900186790509004</v>
      </c>
    </row>
    <row r="6064" spans="1:27" x14ac:dyDescent="0.25">
      <c r="A6064" s="1">
        <v>2.1561507999999998</v>
      </c>
      <c r="B6064" s="1">
        <v>110978.68</v>
      </c>
      <c r="C6064" s="1">
        <v>110977.65</v>
      </c>
      <c r="D6064" s="1">
        <v>0.12682114999999999</v>
      </c>
      <c r="E6064" s="1">
        <v>0.14434852000000001</v>
      </c>
      <c r="F6064" s="1">
        <v>3.0366646000000001E-2</v>
      </c>
      <c r="G6064" s="1">
        <v>3.0366437999999999E-2</v>
      </c>
      <c r="H6064" s="1">
        <v>0.16794791000000001</v>
      </c>
      <c r="I6064" s="1">
        <v>0.16793992999999999</v>
      </c>
      <c r="J6064" s="1">
        <v>9.6444401999999999E-2</v>
      </c>
      <c r="K6064" s="1">
        <v>9.6443004999999998E-2</v>
      </c>
      <c r="L6064" s="1">
        <v>9.8829393000000003</v>
      </c>
      <c r="M6064" s="1">
        <v>9.8828718000000002</v>
      </c>
      <c r="O6064">
        <v>2.1555759507785202</v>
      </c>
      <c r="P6064">
        <v>110984.76564156701</v>
      </c>
      <c r="Q6064">
        <v>111022.810907511</v>
      </c>
      <c r="R6064">
        <v>0.12752328607211799</v>
      </c>
      <c r="S6064">
        <v>0.14474300058405301</v>
      </c>
      <c r="T6064">
        <v>3.0369548709031899E-2</v>
      </c>
      <c r="U6064">
        <v>3.03873308971776E-2</v>
      </c>
      <c r="V6064">
        <v>0.16805956573199601</v>
      </c>
      <c r="W6064">
        <v>0.16874349604529101</v>
      </c>
      <c r="X6064">
        <v>9.6518135104536398E-2</v>
      </c>
      <c r="Y6064">
        <v>9.6964884491195794E-2</v>
      </c>
      <c r="Z6064">
        <v>9.8838841763610397</v>
      </c>
      <c r="AA6064">
        <v>9.8896714565645798</v>
      </c>
    </row>
    <row r="6065" spans="1:27" x14ac:dyDescent="0.25">
      <c r="A6065" s="1">
        <v>2.1565264000000002</v>
      </c>
      <c r="B6065" s="1">
        <v>110976.46</v>
      </c>
      <c r="C6065" s="1">
        <v>110975.4</v>
      </c>
      <c r="D6065" s="1">
        <v>0.12682106000000001</v>
      </c>
      <c r="E6065" s="1">
        <v>0.14432888999999999</v>
      </c>
      <c r="F6065" s="1">
        <v>3.0365604000000001E-2</v>
      </c>
      <c r="G6065" s="1">
        <v>3.0365385000000002E-2</v>
      </c>
      <c r="H6065" s="1">
        <v>0.16790785</v>
      </c>
      <c r="I6065" s="1">
        <v>0.16789941999999999</v>
      </c>
      <c r="J6065" s="1">
        <v>9.6418145999999996E-2</v>
      </c>
      <c r="K6065" s="1">
        <v>9.6416551000000003E-2</v>
      </c>
      <c r="L6065" s="1">
        <v>9.8826003999999994</v>
      </c>
      <c r="M6065" s="1">
        <v>9.8825289999999999</v>
      </c>
      <c r="O6065">
        <v>2.1559513701205701</v>
      </c>
      <c r="P6065">
        <v>110982.53697641499</v>
      </c>
      <c r="Q6065">
        <v>111020.53028741499</v>
      </c>
      <c r="R6065">
        <v>0.127521424553383</v>
      </c>
      <c r="S6065">
        <v>0.144723215065893</v>
      </c>
      <c r="T6065">
        <v>3.03685020692432E-2</v>
      </c>
      <c r="U6065">
        <v>3.03862650080234E-2</v>
      </c>
      <c r="V6065">
        <v>0.16801931035550799</v>
      </c>
      <c r="W6065">
        <v>0.16870250030859099</v>
      </c>
      <c r="X6065">
        <v>9.6491773969613406E-2</v>
      </c>
      <c r="Y6065">
        <v>9.6938103935197695E-2</v>
      </c>
      <c r="Z6065">
        <v>9.8835435434940599</v>
      </c>
      <c r="AA6065">
        <v>9.8893245589189807</v>
      </c>
    </row>
    <row r="6066" spans="1:27" x14ac:dyDescent="0.25">
      <c r="A6066" s="1">
        <v>2.1569018999999998</v>
      </c>
      <c r="B6066" s="1">
        <v>110974.25</v>
      </c>
      <c r="C6066" s="1">
        <v>110973.14</v>
      </c>
      <c r="D6066" s="1">
        <v>0.12682082</v>
      </c>
      <c r="E6066" s="1">
        <v>0.14430925999999999</v>
      </c>
      <c r="F6066" s="1">
        <v>3.0364563000000001E-2</v>
      </c>
      <c r="G6066" s="1">
        <v>3.0364332000000001E-2</v>
      </c>
      <c r="H6066" s="1">
        <v>0.16786782</v>
      </c>
      <c r="I6066" s="1">
        <v>0.16785892999999999</v>
      </c>
      <c r="J6066" s="1">
        <v>9.6391919000000006E-2</v>
      </c>
      <c r="K6066" s="1">
        <v>9.6390119999999996E-2</v>
      </c>
      <c r="L6066" s="1">
        <v>9.8822617000000008</v>
      </c>
      <c r="M6066" s="1">
        <v>9.8821864000000001</v>
      </c>
      <c r="O6066">
        <v>2.1563268030988398</v>
      </c>
      <c r="P6066">
        <v>110980.316110446</v>
      </c>
      <c r="Q6066">
        <v>111018.253298582</v>
      </c>
      <c r="R6066">
        <v>0.127520215012044</v>
      </c>
      <c r="S6066">
        <v>0.14470346459536501</v>
      </c>
      <c r="T6066">
        <v>3.0367457474012299E-2</v>
      </c>
      <c r="U6066">
        <v>3.0385200329814899E-2</v>
      </c>
      <c r="V6066">
        <v>0.16797913361585801</v>
      </c>
      <c r="W6066">
        <v>0.16866155114672801</v>
      </c>
      <c r="X6066">
        <v>9.6465441422012299E-2</v>
      </c>
      <c r="Y6066">
        <v>9.6911347252834498E-2</v>
      </c>
      <c r="Z6066">
        <v>9.8832035760361201</v>
      </c>
      <c r="AA6066">
        <v>9.8889780553802602</v>
      </c>
    </row>
    <row r="6067" spans="1:27" x14ac:dyDescent="0.25">
      <c r="A6067" s="1">
        <v>2.1572773999999999</v>
      </c>
      <c r="B6067" s="1">
        <v>110972.05</v>
      </c>
      <c r="C6067" s="1">
        <v>110970.9</v>
      </c>
      <c r="D6067" s="1">
        <v>0.12682136999999999</v>
      </c>
      <c r="E6067" s="1">
        <v>0.14428975999999999</v>
      </c>
      <c r="F6067" s="1">
        <v>3.0363524999999999E-2</v>
      </c>
      <c r="G6067" s="1">
        <v>3.0363281999999998E-2</v>
      </c>
      <c r="H6067" s="1">
        <v>0.1678279</v>
      </c>
      <c r="I6067" s="1">
        <v>0.16781852999999999</v>
      </c>
      <c r="J6067" s="1">
        <v>9.6365722000000001E-2</v>
      </c>
      <c r="K6067" s="1">
        <v>9.6363715000000003E-2</v>
      </c>
      <c r="L6067" s="1">
        <v>9.8819237999999991</v>
      </c>
      <c r="M6067" s="1">
        <v>9.8818446000000009</v>
      </c>
      <c r="O6067">
        <v>2.15670224970187</v>
      </c>
      <c r="P6067">
        <v>110978.09626986099</v>
      </c>
      <c r="Q6067">
        <v>111015.97860733001</v>
      </c>
      <c r="R6067">
        <v>0.127519033229613</v>
      </c>
      <c r="S6067">
        <v>0.14468372964148801</v>
      </c>
      <c r="T6067">
        <v>3.0366413752057501E-2</v>
      </c>
      <c r="U6067">
        <v>3.0384136636508099E-2</v>
      </c>
      <c r="V6067">
        <v>0.16793899046374999</v>
      </c>
      <c r="W6067">
        <v>0.168620639865698</v>
      </c>
      <c r="X6067">
        <v>9.64391373294292E-2</v>
      </c>
      <c r="Y6067">
        <v>9.6884614560500196E-2</v>
      </c>
      <c r="Z6067">
        <v>9.8828638927891799</v>
      </c>
      <c r="AA6067">
        <v>9.8886318723814792</v>
      </c>
    </row>
    <row r="6068" spans="1:27" x14ac:dyDescent="0.25">
      <c r="A6068" s="1">
        <v>2.1576529999999998</v>
      </c>
      <c r="B6068" s="1">
        <v>110969.85</v>
      </c>
      <c r="C6068" s="1">
        <v>110968.65</v>
      </c>
      <c r="D6068" s="1">
        <v>0.12682226999999999</v>
      </c>
      <c r="E6068" s="1">
        <v>0.14427023999999999</v>
      </c>
      <c r="F6068" s="1">
        <v>3.0362488999999999E-2</v>
      </c>
      <c r="G6068" s="1">
        <v>3.0362231999999999E-2</v>
      </c>
      <c r="H6068" s="1">
        <v>0.16778802000000001</v>
      </c>
      <c r="I6068" s="1">
        <v>0.16777816000000001</v>
      </c>
      <c r="J6068" s="1">
        <v>9.6339554999999993E-2</v>
      </c>
      <c r="K6068" s="1">
        <v>9.6337334999999996E-2</v>
      </c>
      <c r="L6068" s="1">
        <v>9.8815863999999998</v>
      </c>
      <c r="M6068" s="1">
        <v>9.8815030000000004</v>
      </c>
      <c r="O6068">
        <v>2.1570777099157601</v>
      </c>
      <c r="P6068">
        <v>110975.878474652</v>
      </c>
      <c r="Q6068">
        <v>111013.707124405</v>
      </c>
      <c r="R6068">
        <v>0.127517933444488</v>
      </c>
      <c r="S6068">
        <v>0.144664024328619</v>
      </c>
      <c r="T6068">
        <v>3.0365371092186899E-2</v>
      </c>
      <c r="U6068">
        <v>3.0383074092604601E-2</v>
      </c>
      <c r="V6068">
        <v>0.16789888816103299</v>
      </c>
      <c r="W6068">
        <v>0.16857977279248401</v>
      </c>
      <c r="X6068">
        <v>9.6412861615801607E-2</v>
      </c>
      <c r="Y6068">
        <v>9.6857906118621606E-2</v>
      </c>
      <c r="Z6068">
        <v>9.8825245552015293</v>
      </c>
      <c r="AA6068">
        <v>9.8882860634603205</v>
      </c>
    </row>
    <row r="6069" spans="1:27" x14ac:dyDescent="0.25">
      <c r="A6069" s="1">
        <v>2.1580286000000002</v>
      </c>
      <c r="B6069" s="1">
        <v>110967.65</v>
      </c>
      <c r="C6069" s="1">
        <v>110966.42</v>
      </c>
      <c r="D6069" s="1">
        <v>0.12682310999999999</v>
      </c>
      <c r="E6069" s="1">
        <v>0.14425077</v>
      </c>
      <c r="F6069" s="1">
        <v>3.0361453E-2</v>
      </c>
      <c r="G6069" s="1">
        <v>3.0361183999999999E-2</v>
      </c>
      <c r="H6069" s="1">
        <v>0.16774818</v>
      </c>
      <c r="I6069" s="1">
        <v>0.16773784999999999</v>
      </c>
      <c r="J6069" s="1">
        <v>9.6313417999999998E-2</v>
      </c>
      <c r="K6069" s="1">
        <v>9.6310981000000004E-2</v>
      </c>
      <c r="L6069" s="1">
        <v>9.8812493000000003</v>
      </c>
      <c r="M6069" s="1">
        <v>9.8811619000000004</v>
      </c>
      <c r="O6069">
        <v>2.15745318372637</v>
      </c>
      <c r="P6069">
        <v>110973.66750016699</v>
      </c>
      <c r="Q6069">
        <v>111011.438700756</v>
      </c>
      <c r="R6069">
        <v>0.12751739355365299</v>
      </c>
      <c r="S6069">
        <v>0.14464434514378599</v>
      </c>
      <c r="T6069">
        <v>3.03643303225168E-2</v>
      </c>
      <c r="U6069">
        <v>3.03820126767495E-2</v>
      </c>
      <c r="V6069">
        <v>0.16785885855833699</v>
      </c>
      <c r="W6069">
        <v>0.16853894910575101</v>
      </c>
      <c r="X6069">
        <v>9.6386615140404502E-2</v>
      </c>
      <c r="Y6069">
        <v>9.68312221731919E-2</v>
      </c>
      <c r="Z6069">
        <v>9.8821858327867798</v>
      </c>
      <c r="AA6069">
        <v>9.8879406216668109</v>
      </c>
    </row>
    <row r="6070" spans="1:27" x14ac:dyDescent="0.25">
      <c r="A6070" s="1">
        <v>2.1584042000000001</v>
      </c>
      <c r="B6070" s="1">
        <v>110965.46</v>
      </c>
      <c r="C6070" s="1">
        <v>110964.19</v>
      </c>
      <c r="D6070" s="1">
        <v>0.12682444000000001</v>
      </c>
      <c r="E6070" s="1">
        <v>0.14423137999999999</v>
      </c>
      <c r="F6070" s="1">
        <v>3.0360418E-2</v>
      </c>
      <c r="G6070" s="1">
        <v>3.0360137999999998E-2</v>
      </c>
      <c r="H6070" s="1">
        <v>0.16770840000000001</v>
      </c>
      <c r="I6070" s="1">
        <v>0.16769761</v>
      </c>
      <c r="J6070" s="1">
        <v>9.6287312E-2</v>
      </c>
      <c r="K6070" s="1">
        <v>9.6284652999999998E-2</v>
      </c>
      <c r="L6070" s="1">
        <v>9.8809126999999997</v>
      </c>
      <c r="M6070" s="1">
        <v>9.8808214000000003</v>
      </c>
      <c r="O6070">
        <v>2.1578286711221799</v>
      </c>
      <c r="P6070">
        <v>110971.456630407</v>
      </c>
      <c r="Q6070">
        <v>111009.172653125</v>
      </c>
      <c r="R6070">
        <v>0.12751678967063801</v>
      </c>
      <c r="S6070">
        <v>0.144624683325727</v>
      </c>
      <c r="T6070">
        <v>3.03632902841862E-2</v>
      </c>
      <c r="U6070">
        <v>3.0380952276405301E-2</v>
      </c>
      <c r="V6070">
        <v>0.16781885708408301</v>
      </c>
      <c r="W6070">
        <v>0.16849816447712601</v>
      </c>
      <c r="X6070">
        <v>9.6360397561799302E-2</v>
      </c>
      <c r="Y6070">
        <v>9.6804562831376201E-2</v>
      </c>
      <c r="Z6070">
        <v>9.8818473483892308</v>
      </c>
      <c r="AA6070">
        <v>9.8875955103751103</v>
      </c>
    </row>
    <row r="6071" spans="1:27" x14ac:dyDescent="0.25">
      <c r="A6071" s="1">
        <v>2.1587798</v>
      </c>
      <c r="B6071" s="1">
        <v>110963.26</v>
      </c>
      <c r="C6071" s="1">
        <v>110961.95</v>
      </c>
      <c r="D6071" s="1">
        <v>0.12682572</v>
      </c>
      <c r="E6071" s="1">
        <v>0.14421197999999999</v>
      </c>
      <c r="F6071" s="1">
        <v>3.0359384999999999E-2</v>
      </c>
      <c r="G6071" s="1">
        <v>3.0359092000000001E-2</v>
      </c>
      <c r="H6071" s="1">
        <v>0.16766864000000001</v>
      </c>
      <c r="I6071" s="1">
        <v>0.16765740000000001</v>
      </c>
      <c r="J6071" s="1">
        <v>9.6261236E-2</v>
      </c>
      <c r="K6071" s="1">
        <v>9.6258352000000005E-2</v>
      </c>
      <c r="L6071" s="1">
        <v>9.8805762999999995</v>
      </c>
      <c r="M6071" s="1">
        <v>9.8804811000000008</v>
      </c>
      <c r="O6071">
        <v>2.1582041720856902</v>
      </c>
      <c r="P6071">
        <v>110969.250949578</v>
      </c>
      <c r="Q6071">
        <v>111006.91075862601</v>
      </c>
      <c r="R6071">
        <v>0.127516564897521</v>
      </c>
      <c r="S6071">
        <v>0.14460506330216599</v>
      </c>
      <c r="T6071">
        <v>3.0362251868924699E-2</v>
      </c>
      <c r="U6071">
        <v>3.0379893205440101E-2</v>
      </c>
      <c r="V6071">
        <v>0.167778918035564</v>
      </c>
      <c r="W6071">
        <v>0.16845743097846699</v>
      </c>
      <c r="X6071">
        <v>9.6334209376532101E-2</v>
      </c>
      <c r="Y6071">
        <v>9.6777928523999898E-2</v>
      </c>
      <c r="Z6071">
        <v>9.8815093922256505</v>
      </c>
      <c r="AA6071">
        <v>9.8872508317348693</v>
      </c>
    </row>
    <row r="6072" spans="1:27" x14ac:dyDescent="0.25">
      <c r="A6072" s="1">
        <v>2.1591553999999999</v>
      </c>
      <c r="B6072" s="1">
        <v>110961.07</v>
      </c>
      <c r="C6072" s="1">
        <v>110959.72</v>
      </c>
      <c r="D6072" s="1">
        <v>0.12682726999999999</v>
      </c>
      <c r="E6072" s="1">
        <v>0.14419256</v>
      </c>
      <c r="F6072" s="1">
        <v>3.0358353000000001E-2</v>
      </c>
      <c r="G6072" s="1">
        <v>3.0358046999999999E-2</v>
      </c>
      <c r="H6072" s="1">
        <v>0.16762894</v>
      </c>
      <c r="I6072" s="1">
        <v>0.16761720999999999</v>
      </c>
      <c r="J6072" s="1">
        <v>9.6235189999999998E-2</v>
      </c>
      <c r="K6072" s="1">
        <v>9.6232076999999999E-2</v>
      </c>
      <c r="L6072" s="1">
        <v>9.8802403000000005</v>
      </c>
      <c r="M6072" s="1">
        <v>9.8801410999999995</v>
      </c>
      <c r="O6072">
        <v>2.1585796866039799</v>
      </c>
      <c r="P6072">
        <v>110967.049281368</v>
      </c>
      <c r="Q6072">
        <v>111004.65151125399</v>
      </c>
      <c r="R6072">
        <v>0.12751664264246801</v>
      </c>
      <c r="S6072">
        <v>0.144585462312629</v>
      </c>
      <c r="T6072">
        <v>3.0361214873433798E-2</v>
      </c>
      <c r="U6072">
        <v>3.0378835208494201E-2</v>
      </c>
      <c r="V6072">
        <v>0.16773903359360701</v>
      </c>
      <c r="W6072">
        <v>0.16841673878823599</v>
      </c>
      <c r="X6072">
        <v>9.6308050952786398E-2</v>
      </c>
      <c r="Y6072">
        <v>9.6751319422281601E-2</v>
      </c>
      <c r="Z6072">
        <v>9.8811718981317593</v>
      </c>
      <c r="AA6072">
        <v>9.8869065026381993</v>
      </c>
    </row>
    <row r="6073" spans="1:27" x14ac:dyDescent="0.25">
      <c r="A6073" s="1">
        <v>2.1595309999999999</v>
      </c>
      <c r="B6073" s="1">
        <v>110958.89</v>
      </c>
      <c r="C6073" s="1">
        <v>110957.49</v>
      </c>
      <c r="D6073" s="1">
        <v>0.12682932999999999</v>
      </c>
      <c r="E6073" s="1">
        <v>0.14417313000000001</v>
      </c>
      <c r="F6073" s="1">
        <v>3.0357321999999999E-2</v>
      </c>
      <c r="G6073" s="1">
        <v>3.0357003E-2</v>
      </c>
      <c r="H6073" s="1">
        <v>0.16758930999999999</v>
      </c>
      <c r="I6073" s="1">
        <v>0.16757705000000001</v>
      </c>
      <c r="J6073" s="1">
        <v>9.6209174999999994E-2</v>
      </c>
      <c r="K6073" s="1">
        <v>9.6205826999999994E-2</v>
      </c>
      <c r="L6073" s="1">
        <v>9.8799050000000008</v>
      </c>
      <c r="M6073" s="1">
        <v>9.8798011999999993</v>
      </c>
      <c r="O6073">
        <v>2.1589552146646498</v>
      </c>
      <c r="P6073">
        <v>110964.84764327999</v>
      </c>
      <c r="Q6073">
        <v>111002.395008436</v>
      </c>
      <c r="R6073">
        <v>0.12751662020944901</v>
      </c>
      <c r="S6073">
        <v>0.14456588407824</v>
      </c>
      <c r="T6073">
        <v>3.03601786154288E-2</v>
      </c>
      <c r="U6073">
        <v>3.0377778310072202E-2</v>
      </c>
      <c r="V6073">
        <v>0.16769917751649199</v>
      </c>
      <c r="W6073">
        <v>0.16837608884893199</v>
      </c>
      <c r="X6073">
        <v>9.6281921866201603E-2</v>
      </c>
      <c r="Y6073">
        <v>9.6724735681195606E-2</v>
      </c>
      <c r="Z6073">
        <v>9.8808346440554402</v>
      </c>
      <c r="AA6073">
        <v>9.8865625310603402</v>
      </c>
    </row>
    <row r="6074" spans="1:27" x14ac:dyDescent="0.25">
      <c r="A6074" s="1">
        <v>2.1599065999999998</v>
      </c>
      <c r="B6074" s="1">
        <v>110956.71</v>
      </c>
      <c r="C6074" s="1">
        <v>110955.26</v>
      </c>
      <c r="D6074" s="1">
        <v>0.12683125000000001</v>
      </c>
      <c r="E6074" s="1">
        <v>0.14415370999999999</v>
      </c>
      <c r="F6074" s="1">
        <v>3.0356292E-2</v>
      </c>
      <c r="G6074" s="1">
        <v>3.0355960000000001E-2</v>
      </c>
      <c r="H6074" s="1">
        <v>0.16754970999999999</v>
      </c>
      <c r="I6074" s="1">
        <v>0.16753691000000001</v>
      </c>
      <c r="J6074" s="1">
        <v>9.6183191000000001E-2</v>
      </c>
      <c r="K6074" s="1">
        <v>9.6179603000000002E-2</v>
      </c>
      <c r="L6074" s="1">
        <v>9.8795698999999999</v>
      </c>
      <c r="M6074" s="1">
        <v>9.8794616000000008</v>
      </c>
      <c r="O6074">
        <v>2.1593307562501098</v>
      </c>
      <c r="P6074">
        <v>110962.654513801</v>
      </c>
      <c r="Q6074">
        <v>111000.14255339401</v>
      </c>
      <c r="R6074">
        <v>0.12751730768815001</v>
      </c>
      <c r="S6074">
        <v>0.14454634550078699</v>
      </c>
      <c r="T6074">
        <v>3.0359144570345501E-2</v>
      </c>
      <c r="U6074">
        <v>3.0376722740983599E-2</v>
      </c>
      <c r="V6074">
        <v>0.16765940655174899</v>
      </c>
      <c r="W6074">
        <v>0.16833549003783299</v>
      </c>
      <c r="X6074">
        <v>9.6255823237078306E-2</v>
      </c>
      <c r="Y6074">
        <v>9.6698177704317406E-2</v>
      </c>
      <c r="Z6074">
        <v>9.8804981101828204</v>
      </c>
      <c r="AA6074">
        <v>9.88621899211903</v>
      </c>
    </row>
    <row r="6075" spans="1:27" x14ac:dyDescent="0.25">
      <c r="A6075" s="1">
        <v>2.1602823</v>
      </c>
      <c r="B6075" s="1">
        <v>110954.53</v>
      </c>
      <c r="C6075" s="1">
        <v>110953.05</v>
      </c>
      <c r="D6075" s="1">
        <v>0.12683362000000001</v>
      </c>
      <c r="E6075" s="1">
        <v>0.14413449</v>
      </c>
      <c r="F6075" s="1">
        <v>3.0355264999999999E-2</v>
      </c>
      <c r="G6075" s="1">
        <v>3.0354920000000001E-2</v>
      </c>
      <c r="H6075" s="1">
        <v>0.16751019</v>
      </c>
      <c r="I6075" s="1">
        <v>0.16749691</v>
      </c>
      <c r="J6075" s="1">
        <v>9.6157238000000006E-2</v>
      </c>
      <c r="K6075" s="1">
        <v>9.6153406999999996E-2</v>
      </c>
      <c r="L6075" s="1">
        <v>9.8792354000000007</v>
      </c>
      <c r="M6075" s="1">
        <v>9.8791230999999993</v>
      </c>
      <c r="O6075">
        <v>2.1597063113475898</v>
      </c>
      <c r="P6075">
        <v>110960.462402605</v>
      </c>
      <c r="Q6075">
        <v>110997.89269725099</v>
      </c>
      <c r="R6075">
        <v>0.12751801308164701</v>
      </c>
      <c r="S6075">
        <v>0.144526825357574</v>
      </c>
      <c r="T6075">
        <v>3.03581114430501E-2</v>
      </c>
      <c r="U6075">
        <v>3.0375668256152399E-2</v>
      </c>
      <c r="V6075">
        <v>0.16761967088654101</v>
      </c>
      <c r="W6075">
        <v>0.16829493292893699</v>
      </c>
      <c r="X6075">
        <v>9.6229754909440399E-2</v>
      </c>
      <c r="Y6075">
        <v>9.66716456370703E-2</v>
      </c>
      <c r="Z6075">
        <v>9.8801618750077491</v>
      </c>
      <c r="AA6075">
        <v>9.88587580605334</v>
      </c>
    </row>
    <row r="6076" spans="1:27" x14ac:dyDescent="0.25">
      <c r="A6076" s="1">
        <v>2.1606580000000002</v>
      </c>
      <c r="B6076" s="1">
        <v>110952.35</v>
      </c>
      <c r="C6076" s="1">
        <v>110950.84</v>
      </c>
      <c r="D6076" s="1">
        <v>0.12683617999999999</v>
      </c>
      <c r="E6076" s="1">
        <v>0.14411524000000001</v>
      </c>
      <c r="F6076" s="1">
        <v>3.0354237999999999E-2</v>
      </c>
      <c r="G6076" s="1">
        <v>3.0353880999999999E-2</v>
      </c>
      <c r="H6076" s="1">
        <v>0.16747070999999999</v>
      </c>
      <c r="I6076" s="1">
        <v>0.16745694999999999</v>
      </c>
      <c r="J6076" s="1">
        <v>9.6131315999999994E-2</v>
      </c>
      <c r="K6076" s="1">
        <v>9.6127238000000004E-2</v>
      </c>
      <c r="L6076" s="1">
        <v>9.8789014000000002</v>
      </c>
      <c r="M6076" s="1">
        <v>9.8787848999999994</v>
      </c>
      <c r="O6076">
        <v>2.1600818799415902</v>
      </c>
      <c r="P6076">
        <v>110958.27261268299</v>
      </c>
      <c r="Q6076">
        <v>110995.646435371</v>
      </c>
      <c r="R6076">
        <v>0.12751881459720199</v>
      </c>
      <c r="S6076">
        <v>0.14450733907215099</v>
      </c>
      <c r="T6076">
        <v>3.0357079472560701E-2</v>
      </c>
      <c r="U6076">
        <v>3.0374615035804499E-2</v>
      </c>
      <c r="V6076">
        <v>0.16757997971387401</v>
      </c>
      <c r="W6076">
        <v>0.168254424454018</v>
      </c>
      <c r="X6076">
        <v>9.6203716823292304E-2</v>
      </c>
      <c r="Y6076">
        <v>9.6645139782131004E-2</v>
      </c>
      <c r="Z6076">
        <v>9.8798260163195604</v>
      </c>
      <c r="AA6076">
        <v>9.8855330315185306</v>
      </c>
    </row>
    <row r="6077" spans="1:27" x14ac:dyDescent="0.25">
      <c r="A6077" s="1">
        <v>2.1610336000000001</v>
      </c>
      <c r="B6077" s="1">
        <v>110950.18</v>
      </c>
      <c r="C6077" s="1">
        <v>110948.62</v>
      </c>
      <c r="D6077" s="1">
        <v>0.12683857000000001</v>
      </c>
      <c r="E6077" s="1">
        <v>0.14409601</v>
      </c>
      <c r="F6077" s="1">
        <v>3.0353213E-2</v>
      </c>
      <c r="G6077" s="1">
        <v>3.0352842000000001E-2</v>
      </c>
      <c r="H6077" s="1">
        <v>0.16743126999999999</v>
      </c>
      <c r="I6077" s="1">
        <v>0.16741701</v>
      </c>
      <c r="J6077" s="1">
        <v>9.6105425999999994E-2</v>
      </c>
      <c r="K6077" s="1">
        <v>9.6101097999999996E-2</v>
      </c>
      <c r="L6077" s="1">
        <v>9.8785676000000002</v>
      </c>
      <c r="M6077" s="1">
        <v>9.8784469999999995</v>
      </c>
      <c r="O6077">
        <v>2.1604574620164301</v>
      </c>
      <c r="P6077">
        <v>110956.09009418399</v>
      </c>
      <c r="Q6077">
        <v>110993.403591101</v>
      </c>
      <c r="R6077">
        <v>0.12752020847107101</v>
      </c>
      <c r="S6077">
        <v>0.144487882620568</v>
      </c>
      <c r="T6077">
        <v>3.0356049517318202E-2</v>
      </c>
      <c r="U6077">
        <v>3.0373563054662399E-2</v>
      </c>
      <c r="V6077">
        <v>0.1675403660507</v>
      </c>
      <c r="W6077">
        <v>0.168213963640861</v>
      </c>
      <c r="X6077">
        <v>9.61777098927937E-2</v>
      </c>
      <c r="Y6077">
        <v>9.6618660423403002E-2</v>
      </c>
      <c r="Z6077">
        <v>9.8794908135010608</v>
      </c>
      <c r="AA6077">
        <v>9.8851906602879502</v>
      </c>
    </row>
    <row r="6078" spans="1:27" x14ac:dyDescent="0.25">
      <c r="A6078" s="1">
        <v>2.1614092999999999</v>
      </c>
      <c r="B6078" s="1">
        <v>110948.02</v>
      </c>
      <c r="C6078" s="1">
        <v>110946.42</v>
      </c>
      <c r="D6078" s="1">
        <v>0.12684176</v>
      </c>
      <c r="E6078" s="1">
        <v>0.14407681</v>
      </c>
      <c r="F6078" s="1">
        <v>3.0352190000000001E-2</v>
      </c>
      <c r="G6078" s="1">
        <v>3.0351804999999999E-2</v>
      </c>
      <c r="H6078" s="1">
        <v>0.16739191</v>
      </c>
      <c r="I6078" s="1">
        <v>0.16737713000000001</v>
      </c>
      <c r="J6078" s="1">
        <v>9.6079568000000004E-2</v>
      </c>
      <c r="K6078" s="1">
        <v>9.6074985000000002E-2</v>
      </c>
      <c r="L6078" s="1">
        <v>9.8782346000000008</v>
      </c>
      <c r="M6078" s="1">
        <v>9.8781096000000002</v>
      </c>
      <c r="O6078">
        <v>2.16083305755925</v>
      </c>
      <c r="P6078">
        <v>110953.90769409201</v>
      </c>
      <c r="Q6078">
        <v>110991.163426513</v>
      </c>
      <c r="R6078">
        <v>0.12752153001454</v>
      </c>
      <c r="S6078">
        <v>0.14446844655638</v>
      </c>
      <c r="T6078">
        <v>3.0355020343270301E-2</v>
      </c>
      <c r="U6078">
        <v>3.0372512191666399E-2</v>
      </c>
      <c r="V6078">
        <v>0.16750078243347399</v>
      </c>
      <c r="W6078">
        <v>0.168173545833324</v>
      </c>
      <c r="X6078">
        <v>9.61517337505602E-2</v>
      </c>
      <c r="Y6078">
        <v>9.6592207694215004E-2</v>
      </c>
      <c r="Z6078">
        <v>9.8791558649253002</v>
      </c>
      <c r="AA6078">
        <v>9.8848486529622299</v>
      </c>
    </row>
    <row r="6079" spans="1:27" x14ac:dyDescent="0.25">
      <c r="A6079" s="1">
        <v>2.1617850000000001</v>
      </c>
      <c r="B6079" s="1">
        <v>110945.85</v>
      </c>
      <c r="C6079" s="1">
        <v>110944.21</v>
      </c>
      <c r="D6079" s="1">
        <v>0.12684487</v>
      </c>
      <c r="E6079" s="1">
        <v>0.14405760000000001</v>
      </c>
      <c r="F6079" s="1">
        <v>3.0351166999999998E-2</v>
      </c>
      <c r="G6079" s="1">
        <v>3.0350769E-2</v>
      </c>
      <c r="H6079" s="1">
        <v>0.16735259</v>
      </c>
      <c r="I6079" s="1">
        <v>0.16733728</v>
      </c>
      <c r="J6079" s="1">
        <v>9.6053741999999998E-2</v>
      </c>
      <c r="K6079" s="1">
        <v>9.6048901000000006E-2</v>
      </c>
      <c r="L6079" s="1">
        <v>9.8779018999999995</v>
      </c>
      <c r="M6079" s="1">
        <v>9.8777723999999996</v>
      </c>
      <c r="O6079">
        <v>2.16120866655065</v>
      </c>
      <c r="P6079">
        <v>110951.73102212</v>
      </c>
      <c r="Q6079">
        <v>110988.927877175</v>
      </c>
      <c r="R6079">
        <v>0.12752326813683099</v>
      </c>
      <c r="S6079">
        <v>0.14444905748440701</v>
      </c>
      <c r="T6079">
        <v>3.0353992934021402E-2</v>
      </c>
      <c r="U6079">
        <v>3.0371462789090298E-2</v>
      </c>
      <c r="V6079">
        <v>0.16746126669313199</v>
      </c>
      <c r="W6079">
        <v>0.16813318419578199</v>
      </c>
      <c r="X6079">
        <v>9.6125788958967298E-2</v>
      </c>
      <c r="Y6079">
        <v>9.6565782080173398E-2</v>
      </c>
      <c r="Z6079">
        <v>9.8788214907100294</v>
      </c>
      <c r="AA6079">
        <v>9.8845071209356608</v>
      </c>
    </row>
    <row r="6080" spans="1:27" x14ac:dyDescent="0.25">
      <c r="A6080" s="1">
        <v>2.1621608000000001</v>
      </c>
      <c r="B6080" s="1">
        <v>110943.69</v>
      </c>
      <c r="C6080" s="1">
        <v>110942.01</v>
      </c>
      <c r="D6080" s="1">
        <v>0.12684862</v>
      </c>
      <c r="E6080" s="1">
        <v>0.14403843</v>
      </c>
      <c r="F6080" s="1">
        <v>3.0350147000000001E-2</v>
      </c>
      <c r="G6080" s="1">
        <v>3.0349734999999999E-2</v>
      </c>
      <c r="H6080" s="1">
        <v>0.16731334</v>
      </c>
      <c r="I6080" s="1">
        <v>0.16729748999999999</v>
      </c>
      <c r="J6080" s="1">
        <v>9.6027948000000002E-2</v>
      </c>
      <c r="K6080" s="1">
        <v>9.6022843999999996E-2</v>
      </c>
      <c r="L6080" s="1">
        <v>9.8775697999999998</v>
      </c>
      <c r="M6080" s="1">
        <v>9.8774356000000001</v>
      </c>
      <c r="O6080">
        <v>2.16158428897629</v>
      </c>
      <c r="P6080">
        <v>110949.55857651601</v>
      </c>
      <c r="Q6080">
        <v>110986.69528794099</v>
      </c>
      <c r="R6080">
        <v>0.12752531860746399</v>
      </c>
      <c r="S6080">
        <v>0.14442969040627501</v>
      </c>
      <c r="T6080">
        <v>3.0352967030118801E-2</v>
      </c>
      <c r="U6080">
        <v>3.0370414566621502E-2</v>
      </c>
      <c r="V6080">
        <v>0.167421808850724</v>
      </c>
      <c r="W6080">
        <v>0.168092867946981</v>
      </c>
      <c r="X6080">
        <v>9.6099875899422704E-2</v>
      </c>
      <c r="Y6080">
        <v>9.6539383780987004E-2</v>
      </c>
      <c r="Z6080">
        <v>9.8784876064153799</v>
      </c>
      <c r="AA6080">
        <v>9.88416597297946</v>
      </c>
    </row>
    <row r="6081" spans="1:27" x14ac:dyDescent="0.25">
      <c r="A6081" s="1">
        <v>2.1625364999999999</v>
      </c>
      <c r="B6081" s="1">
        <v>110941.54</v>
      </c>
      <c r="C6081" s="1">
        <v>110939.81</v>
      </c>
      <c r="D6081" s="1">
        <v>0.12685316999999999</v>
      </c>
      <c r="E6081" s="1">
        <v>0.14401928</v>
      </c>
      <c r="F6081" s="1">
        <v>3.0349128999999999E-2</v>
      </c>
      <c r="G6081" s="1">
        <v>3.0348700999999999E-2</v>
      </c>
      <c r="H6081" s="1">
        <v>0.16727417999999999</v>
      </c>
      <c r="I6081" s="1">
        <v>0.16725772999999999</v>
      </c>
      <c r="J6081" s="1">
        <v>9.6002189000000002E-2</v>
      </c>
      <c r="K6081" s="1">
        <v>9.5996815999999999E-2</v>
      </c>
      <c r="L6081" s="1">
        <v>9.8772383999999995</v>
      </c>
      <c r="M6081" s="1">
        <v>9.8770992</v>
      </c>
      <c r="O6081">
        <v>2.1619599248222898</v>
      </c>
      <c r="P6081">
        <v>110947.38616845</v>
      </c>
      <c r="Q6081">
        <v>110984.465782831</v>
      </c>
      <c r="R6081">
        <v>0.12752725709937901</v>
      </c>
      <c r="S6081">
        <v>0.144410349629923</v>
      </c>
      <c r="T6081">
        <v>3.03519419142841E-2</v>
      </c>
      <c r="U6081">
        <v>3.0369367554424698E-2</v>
      </c>
      <c r="V6081">
        <v>0.16738238131861799</v>
      </c>
      <c r="W6081">
        <v>0.168052598247105</v>
      </c>
      <c r="X6081">
        <v>9.6073994114552197E-2</v>
      </c>
      <c r="Y6081">
        <v>9.6513012981579896E-2</v>
      </c>
      <c r="Z6081">
        <v>9.8781539786003894</v>
      </c>
      <c r="AA6081">
        <v>9.8838252189108609</v>
      </c>
    </row>
    <row r="6082" spans="1:27" x14ac:dyDescent="0.25">
      <c r="A6082" s="1">
        <v>2.1629122000000001</v>
      </c>
      <c r="B6082" s="1">
        <v>110939.39</v>
      </c>
      <c r="C6082" s="1">
        <v>110937.61</v>
      </c>
      <c r="D6082" s="1">
        <v>0.12685758999999999</v>
      </c>
      <c r="E6082" s="1">
        <v>0.14400013</v>
      </c>
      <c r="F6082" s="1">
        <v>3.0348111000000001E-2</v>
      </c>
      <c r="G6082" s="1">
        <v>3.0347668000000001E-2</v>
      </c>
      <c r="H6082" s="1">
        <v>0.16723505</v>
      </c>
      <c r="I6082" s="1">
        <v>0.16721801</v>
      </c>
      <c r="J6082" s="1">
        <v>9.5976461999999998E-2</v>
      </c>
      <c r="K6082" s="1">
        <v>9.5970815000000001E-2</v>
      </c>
      <c r="L6082" s="1">
        <v>9.8769072999999992</v>
      </c>
      <c r="M6082" s="1">
        <v>9.8767630999999998</v>
      </c>
      <c r="O6082">
        <v>2.16233557406923</v>
      </c>
      <c r="P6082">
        <v>110945.22304305799</v>
      </c>
      <c r="Q6082">
        <v>110982.24076658</v>
      </c>
      <c r="R6082">
        <v>0.127529969112088</v>
      </c>
      <c r="S6082">
        <v>0.14439105334879199</v>
      </c>
      <c r="T6082">
        <v>3.0350919195246701E-2</v>
      </c>
      <c r="U6082">
        <v>3.0368322001713001E-2</v>
      </c>
      <c r="V6082">
        <v>0.16734304597102601</v>
      </c>
      <c r="W6082">
        <v>0.168012384681269</v>
      </c>
      <c r="X6082">
        <v>9.6048144834192203E-2</v>
      </c>
      <c r="Y6082">
        <v>9.6486670134838595E-2</v>
      </c>
      <c r="Z6082">
        <v>9.8778211308321406</v>
      </c>
      <c r="AA6082">
        <v>9.8834849398371691</v>
      </c>
    </row>
    <row r="6083" spans="1:27" x14ac:dyDescent="0.25">
      <c r="A6083" s="1">
        <v>2.1632880000000001</v>
      </c>
      <c r="B6083" s="1">
        <v>110937.25</v>
      </c>
      <c r="C6083" s="1">
        <v>110935.42</v>
      </c>
      <c r="D6083" s="1">
        <v>0.12686201</v>
      </c>
      <c r="E6083" s="1">
        <v>0.14398117999999999</v>
      </c>
      <c r="F6083" s="1">
        <v>3.0347095000000001E-2</v>
      </c>
      <c r="G6083" s="1">
        <v>3.0346639000000002E-2</v>
      </c>
      <c r="H6083" s="1">
        <v>0.16719597999999999</v>
      </c>
      <c r="I6083" s="1">
        <v>0.16717841999999999</v>
      </c>
      <c r="J6083" s="1">
        <v>9.5950769000000005E-2</v>
      </c>
      <c r="K6083" s="1">
        <v>9.5944845000000001E-2</v>
      </c>
      <c r="L6083" s="1">
        <v>9.8765766999999993</v>
      </c>
      <c r="M6083" s="1">
        <v>9.8764281</v>
      </c>
      <c r="O6083">
        <v>2.1627112367029402</v>
      </c>
      <c r="P6083">
        <v>110943.060895795</v>
      </c>
      <c r="Q6083">
        <v>110980.018634017</v>
      </c>
      <c r="R6083">
        <v>0.12753268436551299</v>
      </c>
      <c r="S6083">
        <v>0.14437177810276</v>
      </c>
      <c r="T6083">
        <v>3.0349897437077101E-2</v>
      </c>
      <c r="U6083">
        <v>3.0367277637191499E-2</v>
      </c>
      <c r="V6083">
        <v>0.167303747579888</v>
      </c>
      <c r="W6083">
        <v>0.167972216815057</v>
      </c>
      <c r="X6083">
        <v>9.6022327870227103E-2</v>
      </c>
      <c r="Y6083">
        <v>9.6460355406760998E-2</v>
      </c>
      <c r="Z6083">
        <v>9.8774885957819407</v>
      </c>
      <c r="AA6083">
        <v>9.8831450474644704</v>
      </c>
    </row>
    <row r="6084" spans="1:27" x14ac:dyDescent="0.25">
      <c r="A6084" s="1">
        <v>2.1636638000000001</v>
      </c>
      <c r="B6084" s="1">
        <v>110935.1</v>
      </c>
      <c r="C6084" s="1">
        <v>110933.24</v>
      </c>
      <c r="D6084" s="1">
        <v>0.12686648</v>
      </c>
      <c r="E6084" s="1">
        <v>0.14396221000000001</v>
      </c>
      <c r="F6084" s="1">
        <v>3.0346081E-2</v>
      </c>
      <c r="G6084" s="1">
        <v>3.0345611000000002E-2</v>
      </c>
      <c r="H6084" s="1">
        <v>0.16715694</v>
      </c>
      <c r="I6084" s="1">
        <v>0.16713886999999999</v>
      </c>
      <c r="J6084" s="1">
        <v>9.5925109999999994E-2</v>
      </c>
      <c r="K6084" s="1">
        <v>9.5918905999999998E-2</v>
      </c>
      <c r="L6084" s="1">
        <v>9.8762463999999994</v>
      </c>
      <c r="M6084" s="1">
        <v>9.8760934999999996</v>
      </c>
      <c r="O6084">
        <v>2.16308691270648</v>
      </c>
      <c r="P6084">
        <v>110940.90139434001</v>
      </c>
      <c r="Q6084">
        <v>110977.80042754101</v>
      </c>
      <c r="R6084">
        <v>0.127535510507544</v>
      </c>
      <c r="S6084">
        <v>0.14435254018956301</v>
      </c>
      <c r="T6084">
        <v>3.0348876943232399E-2</v>
      </c>
      <c r="U6084">
        <v>3.0366234650133401E-2</v>
      </c>
      <c r="V6084">
        <v>0.16726449781663</v>
      </c>
      <c r="W6084">
        <v>0.16793210192820601</v>
      </c>
      <c r="X6084">
        <v>9.5996543183996294E-2</v>
      </c>
      <c r="Y6084">
        <v>9.6434069125952496E-2</v>
      </c>
      <c r="Z6084">
        <v>9.8771564722110394</v>
      </c>
      <c r="AA6084">
        <v>9.8828056033924199</v>
      </c>
    </row>
    <row r="6085" spans="1:27" x14ac:dyDescent="0.25">
      <c r="A6085" s="1">
        <v>2.1640394999999999</v>
      </c>
      <c r="B6085" s="1">
        <v>110932.96</v>
      </c>
      <c r="C6085" s="1">
        <v>110931.06</v>
      </c>
      <c r="D6085" s="1">
        <v>0.12687092</v>
      </c>
      <c r="E6085" s="1">
        <v>0.14394325999999999</v>
      </c>
      <c r="F6085" s="1">
        <v>3.0345067E-2</v>
      </c>
      <c r="G6085" s="1">
        <v>3.0344583000000001E-2</v>
      </c>
      <c r="H6085" s="1">
        <v>0.16711794999999999</v>
      </c>
      <c r="I6085" s="1">
        <v>0.16709936</v>
      </c>
      <c r="J6085" s="1">
        <v>9.5899482999999994E-2</v>
      </c>
      <c r="K6085" s="1">
        <v>9.5892996999999994E-2</v>
      </c>
      <c r="L6085" s="1">
        <v>9.8759163999999995</v>
      </c>
      <c r="M6085" s="1">
        <v>9.8757590999999998</v>
      </c>
      <c r="O6085">
        <v>2.1634626020627201</v>
      </c>
      <c r="P6085">
        <v>110938.74960496501</v>
      </c>
      <c r="Q6085">
        <v>110975.58592623399</v>
      </c>
      <c r="R6085">
        <v>0.12753895595075901</v>
      </c>
      <c r="S6085">
        <v>0.14433333491828201</v>
      </c>
      <c r="T6085">
        <v>3.0347858592215501E-2</v>
      </c>
      <c r="U6085">
        <v>3.0365193008100699E-2</v>
      </c>
      <c r="V6085">
        <v>0.16722533046982599</v>
      </c>
      <c r="W6085">
        <v>0.16789203877310499</v>
      </c>
      <c r="X6085">
        <v>9.5970791740187106E-2</v>
      </c>
      <c r="Y6085">
        <v>9.6407811594273002E-2</v>
      </c>
      <c r="Z6085">
        <v>9.8768250460315397</v>
      </c>
      <c r="AA6085">
        <v>9.8824665970640009</v>
      </c>
    </row>
    <row r="6086" spans="1:27" x14ac:dyDescent="0.25">
      <c r="A6086" s="1">
        <v>2.1644152999999999</v>
      </c>
      <c r="B6086" s="1">
        <v>110930.83</v>
      </c>
      <c r="C6086" s="1">
        <v>110928.88</v>
      </c>
      <c r="D6086" s="1">
        <v>0.12687664000000001</v>
      </c>
      <c r="E6086" s="1">
        <v>0.14392434000000001</v>
      </c>
      <c r="F6086" s="1">
        <v>3.0344056000000001E-2</v>
      </c>
      <c r="G6086" s="1">
        <v>3.0343558E-2</v>
      </c>
      <c r="H6086" s="1">
        <v>0.16707907999999999</v>
      </c>
      <c r="I6086" s="1">
        <v>0.16705991000000001</v>
      </c>
      <c r="J6086" s="1">
        <v>9.5873891000000003E-2</v>
      </c>
      <c r="K6086" s="1">
        <v>9.5867118000000001E-2</v>
      </c>
      <c r="L6086" s="1">
        <v>9.8755875</v>
      </c>
      <c r="M6086" s="1">
        <v>9.8754252999999999</v>
      </c>
      <c r="O6086">
        <v>2.16383830475753</v>
      </c>
      <c r="P6086">
        <v>110936.597947537</v>
      </c>
      <c r="Q6086">
        <v>110973.374363018</v>
      </c>
      <c r="R6086">
        <v>0.127542316807922</v>
      </c>
      <c r="S6086">
        <v>0.14431415252263199</v>
      </c>
      <c r="T6086">
        <v>3.0346841076517701E-2</v>
      </c>
      <c r="U6086">
        <v>3.0364152585490599E-2</v>
      </c>
      <c r="V6086">
        <v>0.16718619525067999</v>
      </c>
      <c r="W6086">
        <v>0.16785202251886999</v>
      </c>
      <c r="X6086">
        <v>9.5945073141890699E-2</v>
      </c>
      <c r="Y6086">
        <v>9.6381582956194201E-2</v>
      </c>
      <c r="Z6086">
        <v>9.8764938917097904</v>
      </c>
      <c r="AA6086">
        <v>9.8821279876012298</v>
      </c>
    </row>
    <row r="6087" spans="1:27" x14ac:dyDescent="0.25">
      <c r="A6087" s="1">
        <v>2.1647911999999998</v>
      </c>
      <c r="B6087" s="1">
        <v>110928.7</v>
      </c>
      <c r="C6087" s="1">
        <v>110926.71</v>
      </c>
      <c r="D6087" s="1">
        <v>0.12688227999999999</v>
      </c>
      <c r="E6087" s="1">
        <v>0.14390541000000001</v>
      </c>
      <c r="F6087" s="1">
        <v>3.0343045999999999E-2</v>
      </c>
      <c r="G6087" s="1">
        <v>3.0342533000000001E-2</v>
      </c>
      <c r="H6087" s="1">
        <v>0.16704024000000001</v>
      </c>
      <c r="I6087" s="1">
        <v>0.16702048999999999</v>
      </c>
      <c r="J6087" s="1">
        <v>9.5848333999999993E-2</v>
      </c>
      <c r="K6087" s="1">
        <v>9.5841270000000006E-2</v>
      </c>
      <c r="L6087" s="1">
        <v>9.8752589000000004</v>
      </c>
      <c r="M6087" s="1">
        <v>9.8750917000000005</v>
      </c>
      <c r="O6087">
        <v>2.1642140207696001</v>
      </c>
      <c r="P6087">
        <v>110934.452533156</v>
      </c>
      <c r="Q6087">
        <v>110971.167843774</v>
      </c>
      <c r="R6087">
        <v>0.12754612615275099</v>
      </c>
      <c r="S6087">
        <v>0.144295021904598</v>
      </c>
      <c r="T6087">
        <v>3.03458254673056E-2</v>
      </c>
      <c r="U6087">
        <v>3.0363113754621199E-2</v>
      </c>
      <c r="V6087">
        <v>0.16714713335790901</v>
      </c>
      <c r="W6087">
        <v>0.16781206748542901</v>
      </c>
      <c r="X6087">
        <v>9.5919388009407705E-2</v>
      </c>
      <c r="Y6087">
        <v>9.6355383740150805E-2</v>
      </c>
      <c r="Z6087">
        <v>9.8761633578610208</v>
      </c>
      <c r="AA6087">
        <v>9.8817898961764694</v>
      </c>
    </row>
    <row r="6088" spans="1:27" x14ac:dyDescent="0.25">
      <c r="A6088" s="1">
        <v>2.1651669999999998</v>
      </c>
      <c r="B6088" s="1">
        <v>110926.57</v>
      </c>
      <c r="C6088" s="1">
        <v>110924.53</v>
      </c>
      <c r="D6088" s="1">
        <v>0.12688805</v>
      </c>
      <c r="E6088" s="1">
        <v>0.14388651999999999</v>
      </c>
      <c r="F6088" s="1">
        <v>3.0342038000000002E-2</v>
      </c>
      <c r="G6088" s="1">
        <v>3.0341508999999999E-2</v>
      </c>
      <c r="H6088" s="1">
        <v>0.16700147000000001</v>
      </c>
      <c r="I6088" s="1">
        <v>0.16698112000000001</v>
      </c>
      <c r="J6088" s="1">
        <v>9.5822811999999993E-2</v>
      </c>
      <c r="K6088" s="1">
        <v>9.5815452999999995E-2</v>
      </c>
      <c r="L6088" s="1">
        <v>9.8749307999999996</v>
      </c>
      <c r="M6088" s="1">
        <v>9.8747585999999998</v>
      </c>
      <c r="O6088">
        <v>2.1645897500831599</v>
      </c>
      <c r="P6088">
        <v>110932.31147199</v>
      </c>
      <c r="Q6088">
        <v>110968.96455586101</v>
      </c>
      <c r="R6088">
        <v>0.12755024645174701</v>
      </c>
      <c r="S6088">
        <v>0.144275915700638</v>
      </c>
      <c r="T6088">
        <v>3.0344811437904198E-2</v>
      </c>
      <c r="U6088">
        <v>3.0362076208445599E-2</v>
      </c>
      <c r="V6088">
        <v>0.16710813222708501</v>
      </c>
      <c r="W6088">
        <v>0.167772161863292</v>
      </c>
      <c r="X6088">
        <v>9.5893736717169498E-2</v>
      </c>
      <c r="Y6088">
        <v>9.63292141612547E-2</v>
      </c>
      <c r="Z6088">
        <v>9.8758333381675705</v>
      </c>
      <c r="AA6088">
        <v>9.8814522228601707</v>
      </c>
    </row>
    <row r="6089" spans="1:27" x14ac:dyDescent="0.25">
      <c r="A6089" s="1">
        <v>2.1655427999999999</v>
      </c>
      <c r="B6089" s="1">
        <v>110924.45</v>
      </c>
      <c r="C6089" s="1">
        <v>110922.37</v>
      </c>
      <c r="D6089" s="1">
        <v>0.12689427</v>
      </c>
      <c r="E6089" s="1">
        <v>0.14386765000000001</v>
      </c>
      <c r="F6089" s="1">
        <v>3.0341032E-2</v>
      </c>
      <c r="G6089" s="1">
        <v>3.0340486999999999E-2</v>
      </c>
      <c r="H6089" s="1">
        <v>0.16696275999999999</v>
      </c>
      <c r="I6089" s="1">
        <v>0.1669418</v>
      </c>
      <c r="J6089" s="1">
        <v>9.5797325000000003E-2</v>
      </c>
      <c r="K6089" s="1">
        <v>9.5789665999999996E-2</v>
      </c>
      <c r="L6089" s="1">
        <v>9.8746031999999992</v>
      </c>
      <c r="M6089" s="1">
        <v>9.8744259000000003</v>
      </c>
      <c r="O6089">
        <v>2.16496549268297</v>
      </c>
      <c r="P6089">
        <v>110930.170453577</v>
      </c>
      <c r="Q6089">
        <v>110966.76464624899</v>
      </c>
      <c r="R6089">
        <v>0.12755423831135301</v>
      </c>
      <c r="S6089">
        <v>0.14425683877439599</v>
      </c>
      <c r="T6089">
        <v>3.0343798250419499E-2</v>
      </c>
      <c r="U6089">
        <v>3.0361039981841E-2</v>
      </c>
      <c r="V6089">
        <v>0.167069163477675</v>
      </c>
      <c r="W6089">
        <v>0.167732306993885</v>
      </c>
      <c r="X6089">
        <v>9.5868118769884506E-2</v>
      </c>
      <c r="Y6089">
        <v>9.6303074420674498E-2</v>
      </c>
      <c r="Z6089">
        <v>9.8755035924791006</v>
      </c>
      <c r="AA6089">
        <v>9.8811149790032307</v>
      </c>
    </row>
    <row r="6090" spans="1:27" x14ac:dyDescent="0.25">
      <c r="A6090" s="1">
        <v>2.1659187000000002</v>
      </c>
      <c r="B6090" s="1">
        <v>110922.33</v>
      </c>
      <c r="C6090" s="1">
        <v>110920.2</v>
      </c>
      <c r="D6090" s="1">
        <v>0.12690034</v>
      </c>
      <c r="E6090" s="1">
        <v>0.14384878000000001</v>
      </c>
      <c r="F6090" s="1">
        <v>3.0340025999999999E-2</v>
      </c>
      <c r="G6090" s="1">
        <v>3.0339464999999999E-2</v>
      </c>
      <c r="H6090" s="1">
        <v>0.16692409</v>
      </c>
      <c r="I6090" s="1">
        <v>0.16690252</v>
      </c>
      <c r="J6090" s="1">
        <v>9.5771871999999994E-2</v>
      </c>
      <c r="K6090" s="1">
        <v>9.5763908999999994E-2</v>
      </c>
      <c r="L6090" s="1">
        <v>9.8742760000000001</v>
      </c>
      <c r="M6090" s="1">
        <v>9.8740935000000007</v>
      </c>
      <c r="O6090">
        <v>2.16534124854787</v>
      </c>
      <c r="P6090">
        <v>110928.03931866</v>
      </c>
      <c r="Q6090">
        <v>110964.569591715</v>
      </c>
      <c r="R6090">
        <v>0.12755904610917601</v>
      </c>
      <c r="S6090">
        <v>0.14423781023358401</v>
      </c>
      <c r="T6090">
        <v>3.0342787616769801E-2</v>
      </c>
      <c r="U6090">
        <v>3.0360005336952101E-2</v>
      </c>
      <c r="V6090">
        <v>0.16703029295268401</v>
      </c>
      <c r="W6090">
        <v>0.167692512959697</v>
      </c>
      <c r="X6090">
        <v>9.5842535471191995E-2</v>
      </c>
      <c r="Y6090">
        <v>9.62769650014485E-2</v>
      </c>
      <c r="Z6090">
        <v>9.87517467794585</v>
      </c>
      <c r="AA6090">
        <v>9.8807782499216295</v>
      </c>
    </row>
    <row r="6091" spans="1:27" x14ac:dyDescent="0.25">
      <c r="A6091" s="1">
        <v>2.1662944999999998</v>
      </c>
      <c r="B6091" s="1">
        <v>110920.23</v>
      </c>
      <c r="C6091" s="1">
        <v>110918.04</v>
      </c>
      <c r="D6091" s="1">
        <v>0.12690736</v>
      </c>
      <c r="E6091" s="1">
        <v>0.14383009999999999</v>
      </c>
      <c r="F6091" s="1">
        <v>3.0339023999999999E-2</v>
      </c>
      <c r="G6091" s="1">
        <v>3.0338448E-2</v>
      </c>
      <c r="H6091" s="1">
        <v>0.16688552000000001</v>
      </c>
      <c r="I6091" s="1">
        <v>0.16686337000000001</v>
      </c>
      <c r="J6091" s="1">
        <v>9.5746456999999993E-2</v>
      </c>
      <c r="K6091" s="1">
        <v>9.5738185000000003E-2</v>
      </c>
      <c r="L6091" s="1">
        <v>9.8739497000000007</v>
      </c>
      <c r="M6091" s="1">
        <v>9.8737621999999998</v>
      </c>
      <c r="O6091">
        <v>2.1657170176623</v>
      </c>
      <c r="P6091">
        <v>110925.909059766</v>
      </c>
      <c r="Q6091">
        <v>110962.37768996799</v>
      </c>
      <c r="R6091">
        <v>0.12756383256994699</v>
      </c>
      <c r="S6091">
        <v>0.14421880520895</v>
      </c>
      <c r="T6091">
        <v>3.0341777979081198E-2</v>
      </c>
      <c r="U6091">
        <v>3.0358971986157501E-2</v>
      </c>
      <c r="V6091">
        <v>0.16699146073389301</v>
      </c>
      <c r="W6091">
        <v>0.16765276869836501</v>
      </c>
      <c r="X6091">
        <v>9.5816986583527997E-2</v>
      </c>
      <c r="Y6091">
        <v>9.6250886082067097E-2</v>
      </c>
      <c r="Z6091">
        <v>9.8748460875519104</v>
      </c>
      <c r="AA6091">
        <v>9.8804419420078808</v>
      </c>
    </row>
    <row r="6092" spans="1:27" x14ac:dyDescent="0.25">
      <c r="A6092" s="1">
        <v>2.1666704000000001</v>
      </c>
      <c r="B6092" s="1">
        <v>110918.12</v>
      </c>
      <c r="C6092" s="1">
        <v>110915.89</v>
      </c>
      <c r="D6092" s="1">
        <v>0.12691468</v>
      </c>
      <c r="E6092" s="1">
        <v>0.14381140000000001</v>
      </c>
      <c r="F6092" s="1">
        <v>3.0338021999999999E-2</v>
      </c>
      <c r="G6092" s="1">
        <v>3.0337431000000002E-2</v>
      </c>
      <c r="H6092" s="1">
        <v>0.16684702000000001</v>
      </c>
      <c r="I6092" s="1">
        <v>0.16682425000000001</v>
      </c>
      <c r="J6092" s="1">
        <v>9.5721077000000002E-2</v>
      </c>
      <c r="K6092" s="1">
        <v>9.5712493999999995E-2</v>
      </c>
      <c r="L6092" s="1">
        <v>9.8736238000000007</v>
      </c>
      <c r="M6092" s="1">
        <v>9.8734312000000006</v>
      </c>
      <c r="O6092">
        <v>2.1660928000075899</v>
      </c>
      <c r="P6092">
        <v>110923.781725017</v>
      </c>
      <c r="Q6092">
        <v>110960.19009654599</v>
      </c>
      <c r="R6092">
        <v>0.12756873878720301</v>
      </c>
      <c r="S6092">
        <v>0.144199841648296</v>
      </c>
      <c r="T6092">
        <v>3.0340769707324099E-2</v>
      </c>
      <c r="U6092">
        <v>3.0357940138972798E-2</v>
      </c>
      <c r="V6092">
        <v>0.16695268105092601</v>
      </c>
      <c r="W6092">
        <v>0.167613082268183</v>
      </c>
      <c r="X6092">
        <v>9.5791472077939796E-2</v>
      </c>
      <c r="Y6092">
        <v>9.6224838022989895E-2</v>
      </c>
      <c r="Z6092">
        <v>9.8745179417055091</v>
      </c>
      <c r="AA6092">
        <v>9.8801061234496501</v>
      </c>
    </row>
    <row r="6093" spans="1:27" x14ac:dyDescent="0.25">
      <c r="A6093" s="1">
        <v>2.1670463</v>
      </c>
      <c r="B6093" s="1">
        <v>110916.01</v>
      </c>
      <c r="C6093" s="1">
        <v>110913.74</v>
      </c>
      <c r="D6093" s="1">
        <v>0.12692186999999999</v>
      </c>
      <c r="E6093" s="1">
        <v>0.14379270999999999</v>
      </c>
      <c r="F6093" s="1">
        <v>3.0337022000000002E-2</v>
      </c>
      <c r="G6093" s="1">
        <v>3.0336414999999999E-2</v>
      </c>
      <c r="H6093" s="1">
        <v>0.16680855</v>
      </c>
      <c r="I6093" s="1">
        <v>0.16678519</v>
      </c>
      <c r="J6093" s="1">
        <v>9.5695734000000005E-2</v>
      </c>
      <c r="K6093" s="1">
        <v>9.5686834999999998E-2</v>
      </c>
      <c r="L6093" s="1">
        <v>9.8732983000000001</v>
      </c>
      <c r="M6093" s="1">
        <v>9.8731006000000008</v>
      </c>
      <c r="O6093">
        <v>2.1664685955650098</v>
      </c>
      <c r="P6093">
        <v>110921.66225827301</v>
      </c>
      <c r="Q6093">
        <v>110958.006528217</v>
      </c>
      <c r="R6093">
        <v>0.12757426291184201</v>
      </c>
      <c r="S6093">
        <v>0.14418091384951701</v>
      </c>
      <c r="T6093">
        <v>3.0339763658165202E-2</v>
      </c>
      <c r="U6093">
        <v>3.0356909752667301E-2</v>
      </c>
      <c r="V6093">
        <v>0.166913986852507</v>
      </c>
      <c r="W6093">
        <v>0.16757345202566401</v>
      </c>
      <c r="X6093">
        <v>9.5765992913008094E-2</v>
      </c>
      <c r="Y6093">
        <v>9.6198821147725197E-2</v>
      </c>
      <c r="Z6093">
        <v>9.8741905192120907</v>
      </c>
      <c r="AA6093">
        <v>9.87977078034009</v>
      </c>
    </row>
    <row r="6094" spans="1:27" x14ac:dyDescent="0.25">
      <c r="A6094" s="1">
        <v>2.1674221999999999</v>
      </c>
      <c r="B6094" s="1">
        <v>110913.91</v>
      </c>
      <c r="C6094" s="1">
        <v>110911.6</v>
      </c>
      <c r="D6094" s="1">
        <v>0.12692944</v>
      </c>
      <c r="E6094" s="1">
        <v>0.14377407</v>
      </c>
      <c r="F6094" s="1">
        <v>3.0336024E-2</v>
      </c>
      <c r="G6094" s="1">
        <v>3.0335401000000001E-2</v>
      </c>
      <c r="H6094" s="1">
        <v>0.16677015000000001</v>
      </c>
      <c r="I6094" s="1">
        <v>0.16674617999999999</v>
      </c>
      <c r="J6094" s="1">
        <v>9.5670428000000002E-2</v>
      </c>
      <c r="K6094" s="1">
        <v>9.5661208999999997E-2</v>
      </c>
      <c r="L6094" s="1">
        <v>9.8729733999999993</v>
      </c>
      <c r="M6094" s="1">
        <v>9.8727704999999997</v>
      </c>
      <c r="O6094">
        <v>2.1668444043190598</v>
      </c>
      <c r="P6094">
        <v>110919.542929509</v>
      </c>
      <c r="Q6094">
        <v>110955.826171137</v>
      </c>
      <c r="R6094">
        <v>0.12757968811005499</v>
      </c>
      <c r="S6094">
        <v>0.144162011524051</v>
      </c>
      <c r="T6094">
        <v>3.0338758498028001E-2</v>
      </c>
      <c r="U6094">
        <v>3.03558806941551E-2</v>
      </c>
      <c r="V6094">
        <v>0.166875326847231</v>
      </c>
      <c r="W6094">
        <v>0.16753387285212001</v>
      </c>
      <c r="X6094">
        <v>9.57405486547592E-2</v>
      </c>
      <c r="Y6094">
        <v>9.6172835611755603E-2</v>
      </c>
      <c r="Z6094">
        <v>9.8738633860541505</v>
      </c>
      <c r="AA6094">
        <v>9.8794358693658602</v>
      </c>
    </row>
    <row r="6095" spans="1:27" x14ac:dyDescent="0.25">
      <c r="A6095" s="1">
        <v>2.1677981000000002</v>
      </c>
      <c r="B6095" s="1">
        <v>110911.81</v>
      </c>
      <c r="C6095" s="1">
        <v>110909.45</v>
      </c>
      <c r="D6095" s="1">
        <v>0.12693690999999999</v>
      </c>
      <c r="E6095" s="1">
        <v>0.14375540000000001</v>
      </c>
      <c r="F6095" s="1">
        <v>3.0335026000000001E-2</v>
      </c>
      <c r="G6095" s="1">
        <v>3.0334387000000001E-2</v>
      </c>
      <c r="H6095" s="1">
        <v>0.16673178</v>
      </c>
      <c r="I6095" s="1">
        <v>0.1667072</v>
      </c>
      <c r="J6095" s="1">
        <v>9.5645156999999995E-2</v>
      </c>
      <c r="K6095" s="1">
        <v>9.5635614999999993E-2</v>
      </c>
      <c r="L6095" s="1">
        <v>9.8726486999999992</v>
      </c>
      <c r="M6095" s="1">
        <v>9.8724407000000003</v>
      </c>
      <c r="O6095">
        <v>2.16722022624633</v>
      </c>
      <c r="P6095">
        <v>110917.430234172</v>
      </c>
      <c r="Q6095">
        <v>110953.65133159699</v>
      </c>
      <c r="R6095">
        <v>0.127585580952702</v>
      </c>
      <c r="S6095">
        <v>0.144143166297315</v>
      </c>
      <c r="T6095">
        <v>3.0337755364475499E-2</v>
      </c>
      <c r="U6095">
        <v>3.0354853371081202E-2</v>
      </c>
      <c r="V6095">
        <v>0.166836744787519</v>
      </c>
      <c r="W6095">
        <v>0.1674943604262</v>
      </c>
      <c r="X6095">
        <v>9.5715139957413695E-2</v>
      </c>
      <c r="Y6095">
        <v>9.6146881991599306E-2</v>
      </c>
      <c r="Z6095">
        <v>9.8735369124558297</v>
      </c>
      <c r="AA6095">
        <v>9.8791015231965602</v>
      </c>
    </row>
    <row r="6096" spans="1:27" x14ac:dyDescent="0.25">
      <c r="A6096" s="1">
        <v>2.1681740999999999</v>
      </c>
      <c r="B6096" s="1">
        <v>110909.72</v>
      </c>
      <c r="C6096" s="1">
        <v>110907.31</v>
      </c>
      <c r="D6096" s="1">
        <v>0.12694472000000001</v>
      </c>
      <c r="E6096" s="1">
        <v>0.14373688000000001</v>
      </c>
      <c r="F6096" s="1">
        <v>3.0334031000000001E-2</v>
      </c>
      <c r="G6096" s="1">
        <v>3.0333375999999999E-2</v>
      </c>
      <c r="H6096" s="1">
        <v>0.16669349</v>
      </c>
      <c r="I6096" s="1">
        <v>0.16666832000000001</v>
      </c>
      <c r="J6096" s="1">
        <v>9.5619921999999996E-2</v>
      </c>
      <c r="K6096" s="1">
        <v>9.5610055999999999E-2</v>
      </c>
      <c r="L6096" s="1">
        <v>9.8723247000000001</v>
      </c>
      <c r="M6096" s="1">
        <v>9.8721118000000008</v>
      </c>
      <c r="O6096">
        <v>2.1675960613296201</v>
      </c>
      <c r="P6096">
        <v>110915.321867333</v>
      </c>
      <c r="Q6096">
        <v>110951.479993388</v>
      </c>
      <c r="R6096">
        <v>0.12759176683075599</v>
      </c>
      <c r="S6096">
        <v>0.14412434778246</v>
      </c>
      <c r="T6096">
        <v>3.0336753858543501E-2</v>
      </c>
      <c r="U6096">
        <v>3.0353827441701099E-2</v>
      </c>
      <c r="V6096">
        <v>0.16679822532859401</v>
      </c>
      <c r="W6096">
        <v>0.16745490160389001</v>
      </c>
      <c r="X6096">
        <v>9.5689767157254704E-2</v>
      </c>
      <c r="Y6096">
        <v>9.6120960514746001E-2</v>
      </c>
      <c r="Z6096">
        <v>9.8732109685727298</v>
      </c>
      <c r="AA6096">
        <v>9.8787676306101808</v>
      </c>
    </row>
    <row r="6097" spans="1:27" x14ac:dyDescent="0.25">
      <c r="A6097" s="1">
        <v>2.1685500000000002</v>
      </c>
      <c r="B6097" s="1">
        <v>110907.63</v>
      </c>
      <c r="C6097" s="1">
        <v>110905.19</v>
      </c>
      <c r="D6097" s="1">
        <v>0.12695321000000001</v>
      </c>
      <c r="E6097" s="1">
        <v>0.1437184</v>
      </c>
      <c r="F6097" s="1">
        <v>3.0333037E-2</v>
      </c>
      <c r="G6097" s="1">
        <v>3.0332367999999998E-2</v>
      </c>
      <c r="H6097" s="1">
        <v>0.16665529000000001</v>
      </c>
      <c r="I6097" s="1">
        <v>0.16662952</v>
      </c>
      <c r="J6097" s="1">
        <v>9.5594725000000005E-2</v>
      </c>
      <c r="K6097" s="1">
        <v>9.5584531E-2</v>
      </c>
      <c r="L6097" s="1">
        <v>9.8720014000000003</v>
      </c>
      <c r="M6097" s="1">
        <v>9.8717834</v>
      </c>
      <c r="O6097">
        <v>2.1679719095522998</v>
      </c>
      <c r="P6097">
        <v>110913.213544507</v>
      </c>
      <c r="Q6097">
        <v>110949.31231985999</v>
      </c>
      <c r="R6097">
        <v>0.12759780421216599</v>
      </c>
      <c r="S6097">
        <v>0.144105561387912</v>
      </c>
      <c r="T6097">
        <v>3.0335753246717102E-2</v>
      </c>
      <c r="U6097">
        <v>3.0352802944477699E-2</v>
      </c>
      <c r="V6097">
        <v>0.166759740258349</v>
      </c>
      <c r="W6097">
        <v>0.167415497864528</v>
      </c>
      <c r="X6097">
        <v>9.5664429718147995E-2</v>
      </c>
      <c r="Y6097">
        <v>9.6095071393441006E-2</v>
      </c>
      <c r="Z6097">
        <v>9.8728853156796905</v>
      </c>
      <c r="AA6097">
        <v>9.8784342041245807</v>
      </c>
    </row>
    <row r="6098" spans="1:27" x14ac:dyDescent="0.25">
      <c r="A6098" s="1">
        <v>2.1689259999999999</v>
      </c>
      <c r="B6098" s="1">
        <v>110905.55</v>
      </c>
      <c r="C6098" s="1">
        <v>110903.06</v>
      </c>
      <c r="D6098" s="1">
        <v>0.12696144000000001</v>
      </c>
      <c r="E6098" s="1">
        <v>0.14369990999999999</v>
      </c>
      <c r="F6098" s="1">
        <v>3.0332044999999998E-2</v>
      </c>
      <c r="G6098" s="1">
        <v>3.0331360000000002E-2</v>
      </c>
      <c r="H6098" s="1">
        <v>0.16661712000000001</v>
      </c>
      <c r="I6098" s="1">
        <v>0.16659076</v>
      </c>
      <c r="J6098" s="1">
        <v>9.5569565999999995E-2</v>
      </c>
      <c r="K6098" s="1">
        <v>9.5559039999999998E-2</v>
      </c>
      <c r="L6098" s="1">
        <v>9.8716784999999998</v>
      </c>
      <c r="M6098" s="1">
        <v>9.8714554000000003</v>
      </c>
      <c r="O6098">
        <v>2.1683477708915002</v>
      </c>
      <c r="P6098">
        <v>110911.115678074</v>
      </c>
      <c r="Q6098">
        <v>110947.14984355601</v>
      </c>
      <c r="R6098">
        <v>0.12760469417627099</v>
      </c>
      <c r="S6098">
        <v>0.14408682693307701</v>
      </c>
      <c r="T6098">
        <v>3.0334755339556901E-2</v>
      </c>
      <c r="U6098">
        <v>3.03517801515341E-2</v>
      </c>
      <c r="V6098">
        <v>0.16672135921372599</v>
      </c>
      <c r="W6098">
        <v>0.16737615967439001</v>
      </c>
      <c r="X6098">
        <v>9.5639129013071894E-2</v>
      </c>
      <c r="Y6098">
        <v>9.6069215132568705E-2</v>
      </c>
      <c r="Z6098">
        <v>9.8725605430304508</v>
      </c>
      <c r="AA6098">
        <v>9.8781013323032791</v>
      </c>
    </row>
    <row r="6099" spans="1:27" x14ac:dyDescent="0.25">
      <c r="A6099" s="1">
        <v>2.1693018999999998</v>
      </c>
      <c r="B6099" s="1">
        <v>110903.47</v>
      </c>
      <c r="C6099" s="1">
        <v>110900.94</v>
      </c>
      <c r="D6099" s="1">
        <v>0.12697014000000001</v>
      </c>
      <c r="E6099" s="1">
        <v>0.14368149</v>
      </c>
      <c r="F6099" s="1">
        <v>3.0331054999999999E-2</v>
      </c>
      <c r="G6099" s="1">
        <v>3.0330354E-2</v>
      </c>
      <c r="H6099" s="1">
        <v>0.16657904000000001</v>
      </c>
      <c r="I6099" s="1">
        <v>0.16655207</v>
      </c>
      <c r="J6099" s="1">
        <v>9.5544443000000007E-2</v>
      </c>
      <c r="K6099" s="1">
        <v>9.5533584000000005E-2</v>
      </c>
      <c r="L6099" s="1">
        <v>9.8713563000000004</v>
      </c>
      <c r="M6099" s="1">
        <v>9.8711280000000006</v>
      </c>
      <c r="O6099">
        <v>2.1687236453302798</v>
      </c>
      <c r="P6099">
        <v>110909.01854232101</v>
      </c>
      <c r="Q6099">
        <v>110944.990769328</v>
      </c>
      <c r="R6099">
        <v>0.12761153017136001</v>
      </c>
      <c r="S6099">
        <v>0.14406811822253901</v>
      </c>
      <c r="T6099">
        <v>3.0333758454510199E-2</v>
      </c>
      <c r="U6099">
        <v>3.03507587594894E-2</v>
      </c>
      <c r="V6099">
        <v>0.16668301748116299</v>
      </c>
      <c r="W6099">
        <v>0.16733687536497699</v>
      </c>
      <c r="X6099">
        <v>9.5613864747204305E-2</v>
      </c>
      <c r="Y6099">
        <v>9.6043391915453094E-2</v>
      </c>
      <c r="Z6099">
        <v>9.8722361030319394</v>
      </c>
      <c r="AA6099">
        <v>9.8777689164097993</v>
      </c>
    </row>
    <row r="6100" spans="1:27" x14ac:dyDescent="0.25">
      <c r="A6100" s="1">
        <v>2.1696778999999999</v>
      </c>
      <c r="B6100" s="1">
        <v>110901.4</v>
      </c>
      <c r="C6100" s="1">
        <v>110898.81</v>
      </c>
      <c r="D6100" s="1">
        <v>0.12697894000000001</v>
      </c>
      <c r="E6100" s="1">
        <v>0.14366307</v>
      </c>
      <c r="F6100" s="1">
        <v>3.0330065999999999E-2</v>
      </c>
      <c r="G6100" s="1">
        <v>3.0329348999999999E-2</v>
      </c>
      <c r="H6100" s="1">
        <v>0.16654100999999999</v>
      </c>
      <c r="I6100" s="1">
        <v>0.16651342</v>
      </c>
      <c r="J6100" s="1">
        <v>9.5519358999999998E-2</v>
      </c>
      <c r="K6100" s="1">
        <v>9.5508161999999994E-2</v>
      </c>
      <c r="L6100" s="1">
        <v>9.8710345000000004</v>
      </c>
      <c r="M6100" s="1">
        <v>9.8708010000000002</v>
      </c>
      <c r="O6100">
        <v>2.1690995328481502</v>
      </c>
      <c r="P6100">
        <v>110906.92458799299</v>
      </c>
      <c r="Q6100">
        <v>110942.836384833</v>
      </c>
      <c r="R6100">
        <v>0.12761848935315501</v>
      </c>
      <c r="S6100">
        <v>0.14404945509984901</v>
      </c>
      <c r="T6100">
        <v>3.0332763031760999E-2</v>
      </c>
      <c r="U6100">
        <v>3.0349739001209498E-2</v>
      </c>
      <c r="V6100">
        <v>0.16664473199080601</v>
      </c>
      <c r="W6100">
        <v>0.16729765389267101</v>
      </c>
      <c r="X6100">
        <v>9.5588636897575602E-2</v>
      </c>
      <c r="Y6100">
        <v>9.6017602130607893E-2</v>
      </c>
      <c r="Z6100">
        <v>9.8719121389436193</v>
      </c>
      <c r="AA6100">
        <v>9.8774370322312297</v>
      </c>
    </row>
    <row r="6101" spans="1:27" x14ac:dyDescent="0.25">
      <c r="A6101" s="1">
        <v>2.1700539000000001</v>
      </c>
      <c r="B6101" s="1">
        <v>110899.32</v>
      </c>
      <c r="C6101" s="1">
        <v>110896.7</v>
      </c>
      <c r="D6101" s="1">
        <v>0.12698777</v>
      </c>
      <c r="E6101" s="1">
        <v>0.14364468999999999</v>
      </c>
      <c r="F6101" s="1">
        <v>3.0329078999999998E-2</v>
      </c>
      <c r="G6101" s="1">
        <v>3.0328345999999999E-2</v>
      </c>
      <c r="H6101" s="1">
        <v>0.16650303</v>
      </c>
      <c r="I6101" s="1">
        <v>0.16647482999999999</v>
      </c>
      <c r="J6101" s="1">
        <v>9.5494311999999998E-2</v>
      </c>
      <c r="K6101" s="1">
        <v>9.5482776000000005E-2</v>
      </c>
      <c r="L6101" s="1">
        <v>9.8707130999999997</v>
      </c>
      <c r="M6101" s="1">
        <v>9.8704744000000009</v>
      </c>
      <c r="O6101">
        <v>2.1694754334248398</v>
      </c>
      <c r="P6101">
        <v>110904.838476834</v>
      </c>
      <c r="Q6101">
        <v>110940.6863206</v>
      </c>
      <c r="R6101">
        <v>0.12762604423844801</v>
      </c>
      <c r="S6101">
        <v>0.14403083050662799</v>
      </c>
      <c r="T6101">
        <v>3.03317698781581E-2</v>
      </c>
      <c r="U6101">
        <v>3.03487208193658E-2</v>
      </c>
      <c r="V6101">
        <v>0.16660653377531301</v>
      </c>
      <c r="W6101">
        <v>0.16725849305252999</v>
      </c>
      <c r="X6101">
        <v>9.5563446383004194E-2</v>
      </c>
      <c r="Y6101">
        <v>9.59918461152756E-2</v>
      </c>
      <c r="Z6101">
        <v>9.8715889133575594</v>
      </c>
      <c r="AA6101">
        <v>9.8771056611097894</v>
      </c>
    </row>
    <row r="6102" spans="1:27" x14ac:dyDescent="0.25">
      <c r="A6102" s="1">
        <v>2.1704298999999998</v>
      </c>
      <c r="B6102" s="1">
        <v>110897.25</v>
      </c>
      <c r="C6102" s="1">
        <v>110894.59</v>
      </c>
      <c r="D6102" s="1">
        <v>0.12699741000000001</v>
      </c>
      <c r="E6102" s="1">
        <v>0.14362638999999999</v>
      </c>
      <c r="F6102" s="1">
        <v>3.0328094E-2</v>
      </c>
      <c r="G6102" s="1">
        <v>3.0327343999999999E-2</v>
      </c>
      <c r="H6102" s="1">
        <v>0.16646514000000001</v>
      </c>
      <c r="I6102" s="1">
        <v>0.16643632</v>
      </c>
      <c r="J6102" s="1">
        <v>9.5469303000000005E-2</v>
      </c>
      <c r="K6102" s="1">
        <v>9.5457424999999999E-2</v>
      </c>
      <c r="L6102" s="1">
        <v>9.8703924999999995</v>
      </c>
      <c r="M6102" s="1">
        <v>9.8701486000000003</v>
      </c>
      <c r="O6102">
        <v>2.1698513470434801</v>
      </c>
      <c r="P6102">
        <v>110902.75250494501</v>
      </c>
      <c r="Q6102">
        <v>110938.539712224</v>
      </c>
      <c r="R6102">
        <v>0.12763348190229801</v>
      </c>
      <c r="S6102">
        <v>0.14401223362204199</v>
      </c>
      <c r="T6102">
        <v>3.0330777664222801E-2</v>
      </c>
      <c r="U6102">
        <v>3.0347704072576798E-2</v>
      </c>
      <c r="V6102">
        <v>0.16656837170087599</v>
      </c>
      <c r="W6102">
        <v>0.16721938740680101</v>
      </c>
      <c r="X6102">
        <v>9.5538292729752602E-2</v>
      </c>
      <c r="Y6102">
        <v>9.5966124026971703E-2</v>
      </c>
      <c r="Z6102">
        <v>9.8712659935898301</v>
      </c>
      <c r="AA6102">
        <v>9.8767747570323206</v>
      </c>
    </row>
    <row r="6103" spans="1:27" x14ac:dyDescent="0.25">
      <c r="A6103" s="1">
        <v>2.1708059</v>
      </c>
      <c r="B6103" s="1">
        <v>110895.19</v>
      </c>
      <c r="C6103" s="1">
        <v>110892.48</v>
      </c>
      <c r="D6103" s="1">
        <v>0.12700697</v>
      </c>
      <c r="E6103" s="1">
        <v>0.14360807</v>
      </c>
      <c r="F6103" s="1">
        <v>3.0327109000000001E-2</v>
      </c>
      <c r="G6103" s="1">
        <v>3.0326344000000002E-2</v>
      </c>
      <c r="H6103" s="1">
        <v>0.16642728000000001</v>
      </c>
      <c r="I6103" s="1">
        <v>0.16639785000000001</v>
      </c>
      <c r="J6103" s="1">
        <v>9.5444332000000007E-2</v>
      </c>
      <c r="K6103" s="1">
        <v>9.5432110000000001E-2</v>
      </c>
      <c r="L6103" s="1">
        <v>9.8700720999999998</v>
      </c>
      <c r="M6103" s="1">
        <v>9.8698230999999996</v>
      </c>
      <c r="O6103">
        <v>2.1702272736785901</v>
      </c>
      <c r="P6103">
        <v>110900.673483823</v>
      </c>
      <c r="Q6103">
        <v>110936.39907534199</v>
      </c>
      <c r="R6103">
        <v>0.127641395211503</v>
      </c>
      <c r="S6103">
        <v>0.143993698922807</v>
      </c>
      <c r="T6103">
        <v>3.0329787581579198E-2</v>
      </c>
      <c r="U6103">
        <v>3.03466892051573E-2</v>
      </c>
      <c r="V6103">
        <v>0.16653029159919899</v>
      </c>
      <c r="W6103">
        <v>0.16718035404451001</v>
      </c>
      <c r="X6103">
        <v>9.5513176613905001E-2</v>
      </c>
      <c r="Y6103">
        <v>9.5940436483115801E-2</v>
      </c>
      <c r="Z6103">
        <v>9.8709437674590408</v>
      </c>
      <c r="AA6103">
        <v>9.8764444646027094</v>
      </c>
    </row>
    <row r="6104" spans="1:27" x14ac:dyDescent="0.25">
      <c r="A6104" s="1">
        <v>2.1711819999999999</v>
      </c>
      <c r="B6104" s="1">
        <v>110893.13</v>
      </c>
      <c r="C6104" s="1">
        <v>110890.38</v>
      </c>
      <c r="D6104" s="1">
        <v>0.12701672999999999</v>
      </c>
      <c r="E6104" s="1">
        <v>0.14358984</v>
      </c>
      <c r="F6104" s="1">
        <v>3.0326127000000001E-2</v>
      </c>
      <c r="G6104" s="1">
        <v>3.0325346E-2</v>
      </c>
      <c r="H6104" s="1">
        <v>0.16638950999999999</v>
      </c>
      <c r="I6104" s="1">
        <v>0.16635947000000001</v>
      </c>
      <c r="J6104" s="1">
        <v>9.5419400000000001E-2</v>
      </c>
      <c r="K6104" s="1">
        <v>9.5406829999999998E-2</v>
      </c>
      <c r="L6104" s="1">
        <v>9.8697525000000006</v>
      </c>
      <c r="M6104" s="1">
        <v>9.8694983000000001</v>
      </c>
      <c r="O6104">
        <v>2.17060321331157</v>
      </c>
      <c r="P6104">
        <v>110898.598664088</v>
      </c>
      <c r="Q6104">
        <v>110934.262182156</v>
      </c>
      <c r="R6104">
        <v>0.127649569644154</v>
      </c>
      <c r="S6104">
        <v>0.143975192878014</v>
      </c>
      <c r="T6104">
        <v>3.03287991536943E-2</v>
      </c>
      <c r="U6104">
        <v>3.0345675839065899E-2</v>
      </c>
      <c r="V6104">
        <v>0.166492275142087</v>
      </c>
      <c r="W6104">
        <v>0.167141378425611</v>
      </c>
      <c r="X6104">
        <v>9.5488098314742295E-2</v>
      </c>
      <c r="Y6104">
        <v>9.5914783715185803E-2</v>
      </c>
      <c r="Z6104">
        <v>9.8706220798757105</v>
      </c>
      <c r="AA6104">
        <v>9.8761146607860102</v>
      </c>
    </row>
    <row r="6105" spans="1:27" x14ac:dyDescent="0.25">
      <c r="A6105" s="1">
        <v>2.1715580000000001</v>
      </c>
      <c r="B6105" s="1">
        <v>110891.08</v>
      </c>
      <c r="C6105" s="1">
        <v>110888.28</v>
      </c>
      <c r="D6105" s="1">
        <v>0.12702711</v>
      </c>
      <c r="E6105" s="1">
        <v>0.14357163000000001</v>
      </c>
      <c r="F6105" s="1">
        <v>3.0325148E-2</v>
      </c>
      <c r="G6105" s="1">
        <v>3.032435E-2</v>
      </c>
      <c r="H6105" s="1">
        <v>0.16635183000000001</v>
      </c>
      <c r="I6105" s="1">
        <v>0.16632114000000001</v>
      </c>
      <c r="J6105" s="1">
        <v>9.5394507000000003E-2</v>
      </c>
      <c r="K6105" s="1">
        <v>9.5381587000000004E-2</v>
      </c>
      <c r="L6105" s="1">
        <v>9.8694337000000001</v>
      </c>
      <c r="M6105" s="1">
        <v>9.8691739999999992</v>
      </c>
      <c r="O6105">
        <v>2.1709791659242801</v>
      </c>
      <c r="P6105">
        <v>110896.523886966</v>
      </c>
      <c r="Q6105">
        <v>110932.12925240499</v>
      </c>
      <c r="R6105">
        <v>0.12765757113717799</v>
      </c>
      <c r="S6105">
        <v>0.14395672198255199</v>
      </c>
      <c r="T6105">
        <v>3.0327811668401001E-2</v>
      </c>
      <c r="U6105">
        <v>3.0344664023130099E-2</v>
      </c>
      <c r="V6105">
        <v>0.166454294938499</v>
      </c>
      <c r="W6105">
        <v>0.16710246242808199</v>
      </c>
      <c r="X6105">
        <v>9.5463057255256806E-2</v>
      </c>
      <c r="Y6105">
        <v>9.5889165945758303E-2</v>
      </c>
      <c r="Z6105">
        <v>9.8703006990623692</v>
      </c>
      <c r="AA6105">
        <v>9.8757853614733193</v>
      </c>
    </row>
    <row r="6106" spans="1:27" x14ac:dyDescent="0.25">
      <c r="A6106" s="1">
        <v>2.1719341000000001</v>
      </c>
      <c r="B6106" s="1">
        <v>110889.03</v>
      </c>
      <c r="C6106" s="1">
        <v>110886.18</v>
      </c>
      <c r="D6106" s="1">
        <v>0.12703726000000001</v>
      </c>
      <c r="E6106" s="1">
        <v>0.14355340999999999</v>
      </c>
      <c r="F6106" s="1">
        <v>3.0324169000000002E-2</v>
      </c>
      <c r="G6106" s="1">
        <v>3.0323354E-2</v>
      </c>
      <c r="H6106" s="1">
        <v>0.16631418000000001</v>
      </c>
      <c r="I6106" s="1">
        <v>0.16628286</v>
      </c>
      <c r="J6106" s="1">
        <v>9.5369652999999999E-2</v>
      </c>
      <c r="K6106" s="1">
        <v>9.5356380000000004E-2</v>
      </c>
      <c r="L6106" s="1">
        <v>9.8691151000000001</v>
      </c>
      <c r="M6106" s="1">
        <v>9.8688500000000001</v>
      </c>
      <c r="O6106">
        <v>2.1713551314920299</v>
      </c>
      <c r="P6106">
        <v>110894.45985771201</v>
      </c>
      <c r="Q6106">
        <v>110930.001882531</v>
      </c>
      <c r="R6106">
        <v>0.127666431890888</v>
      </c>
      <c r="S6106">
        <v>0.14393830681098099</v>
      </c>
      <c r="T6106">
        <v>3.0326826986105299E-2</v>
      </c>
      <c r="U6106">
        <v>3.03436540407689E-2</v>
      </c>
      <c r="V6106">
        <v>0.16641642254251099</v>
      </c>
      <c r="W6106">
        <v>0.16706361695264799</v>
      </c>
      <c r="X6106">
        <v>9.5438054826597299E-2</v>
      </c>
      <c r="Y6106">
        <v>9.5863583703198002E-2</v>
      </c>
      <c r="Z6106">
        <v>9.8699802304951803</v>
      </c>
      <c r="AA6106">
        <v>9.8754566589043602</v>
      </c>
    </row>
    <row r="6107" spans="1:27" x14ac:dyDescent="0.25">
      <c r="A6107" s="1">
        <v>2.1723102000000001</v>
      </c>
      <c r="B6107" s="1">
        <v>110886.98</v>
      </c>
      <c r="C6107" s="1">
        <v>110884.1</v>
      </c>
      <c r="D6107" s="1">
        <v>0.12704803000000001</v>
      </c>
      <c r="E6107" s="1">
        <v>0.14353531999999999</v>
      </c>
      <c r="F6107" s="1">
        <v>3.0323191999999999E-2</v>
      </c>
      <c r="G6107" s="1">
        <v>3.0322360999999999E-2</v>
      </c>
      <c r="H6107" s="1">
        <v>0.16627663000000001</v>
      </c>
      <c r="I6107" s="1">
        <v>0.16624467000000001</v>
      </c>
      <c r="J6107" s="1">
        <v>9.5344839000000001E-2</v>
      </c>
      <c r="K6107" s="1">
        <v>9.5331210999999999E-2</v>
      </c>
      <c r="L6107" s="1">
        <v>9.8687973000000007</v>
      </c>
      <c r="M6107" s="1">
        <v>9.8685269000000009</v>
      </c>
      <c r="O6107">
        <v>2.17173110999645</v>
      </c>
      <c r="P6107">
        <v>110892.39635767099</v>
      </c>
      <c r="Q6107">
        <v>110927.878168136</v>
      </c>
      <c r="R6107">
        <v>0.127675196617171</v>
      </c>
      <c r="S6107">
        <v>0.14391991961231501</v>
      </c>
      <c r="T6107">
        <v>3.0325843338135299E-2</v>
      </c>
      <c r="U6107">
        <v>3.03426455700084E-2</v>
      </c>
      <c r="V6107">
        <v>0.166378589928279</v>
      </c>
      <c r="W6107">
        <v>0.167024829615708</v>
      </c>
      <c r="X6107">
        <v>9.5413090663758304E-2</v>
      </c>
      <c r="Y6107">
        <v>9.58380371742905E-2</v>
      </c>
      <c r="Z6107">
        <v>9.8696600985531706</v>
      </c>
      <c r="AA6107">
        <v>9.87512844829158</v>
      </c>
    </row>
    <row r="6108" spans="1:27" x14ac:dyDescent="0.25">
      <c r="A6108" s="1">
        <v>2.1726861999999998</v>
      </c>
      <c r="B6108" s="1">
        <v>110884.94</v>
      </c>
      <c r="C6108" s="1">
        <v>110882.01</v>
      </c>
      <c r="D6108" s="1">
        <v>0.12705889000000001</v>
      </c>
      <c r="E6108" s="1">
        <v>0.14351722</v>
      </c>
      <c r="F6108" s="1">
        <v>3.0322216999999999E-2</v>
      </c>
      <c r="G6108" s="1">
        <v>3.032137E-2</v>
      </c>
      <c r="H6108" s="1">
        <v>0.16623913000000001</v>
      </c>
      <c r="I6108" s="1">
        <v>0.16620652999999999</v>
      </c>
      <c r="J6108" s="1">
        <v>9.5320063999999996E-2</v>
      </c>
      <c r="K6108" s="1">
        <v>9.5306078000000002E-2</v>
      </c>
      <c r="L6108" s="1">
        <v>9.8684799999999999</v>
      </c>
      <c r="M6108" s="1">
        <v>9.8682041999999992</v>
      </c>
      <c r="O6108">
        <v>2.17210710141519</v>
      </c>
      <c r="P6108">
        <v>110890.336281797</v>
      </c>
      <c r="Q6108">
        <v>110925.75953662</v>
      </c>
      <c r="R6108">
        <v>0.12768408250783</v>
      </c>
      <c r="S6108">
        <v>0.143901582254684</v>
      </c>
      <c r="T6108">
        <v>3.0324861241344699E-2</v>
      </c>
      <c r="U6108">
        <v>3.0341638868394898E-2</v>
      </c>
      <c r="V6108">
        <v>0.166340816974794</v>
      </c>
      <c r="W6108">
        <v>0.16698611032288199</v>
      </c>
      <c r="X6108">
        <v>9.5388164749671503E-2</v>
      </c>
      <c r="Y6108">
        <v>9.5812526775370596E-2</v>
      </c>
      <c r="Z6108">
        <v>9.8693404714483606</v>
      </c>
      <c r="AA6108">
        <v>9.8748008134543603</v>
      </c>
    </row>
    <row r="6109" spans="1:27" x14ac:dyDescent="0.25">
      <c r="A6109" s="1">
        <v>2.1730622999999998</v>
      </c>
      <c r="B6109" s="1">
        <v>110882.9</v>
      </c>
      <c r="C6109" s="1">
        <v>110879.93</v>
      </c>
      <c r="D6109" s="1">
        <v>0.12706970000000001</v>
      </c>
      <c r="E6109" s="1">
        <v>0.14349919999999999</v>
      </c>
      <c r="F6109" s="1">
        <v>3.0321243000000001E-2</v>
      </c>
      <c r="G6109" s="1">
        <v>3.0320380000000001E-2</v>
      </c>
      <c r="H6109" s="1">
        <v>0.16620167</v>
      </c>
      <c r="I6109" s="1">
        <v>0.16616848000000001</v>
      </c>
      <c r="J6109" s="1">
        <v>9.5295327999999999E-2</v>
      </c>
      <c r="K6109" s="1">
        <v>9.5280983E-2</v>
      </c>
      <c r="L6109" s="1">
        <v>9.8681629999999991</v>
      </c>
      <c r="M6109" s="1">
        <v>9.8678822000000004</v>
      </c>
      <c r="O6109">
        <v>2.1724831057263798</v>
      </c>
      <c r="P6109">
        <v>110888.283889263</v>
      </c>
      <c r="Q6109">
        <v>110923.6455101</v>
      </c>
      <c r="R6109">
        <v>0.12769352385055099</v>
      </c>
      <c r="S6109">
        <v>0.14388328601789099</v>
      </c>
      <c r="T6109">
        <v>3.0323881431680699E-2</v>
      </c>
      <c r="U6109">
        <v>3.0340633860114399E-2</v>
      </c>
      <c r="V6109">
        <v>0.16630313198771901</v>
      </c>
      <c r="W6109">
        <v>0.16694745615824799</v>
      </c>
      <c r="X6109">
        <v>9.5363277941126798E-2</v>
      </c>
      <c r="Y6109">
        <v>9.5787052853112106E-2</v>
      </c>
      <c r="Z6109">
        <v>9.8690215886975405</v>
      </c>
      <c r="AA6109">
        <v>9.8744737297187495</v>
      </c>
    </row>
    <row r="6110" spans="1:27" x14ac:dyDescent="0.25">
      <c r="A6110" s="1">
        <v>2.1734385000000001</v>
      </c>
      <c r="B6110" s="1">
        <v>110880.87</v>
      </c>
      <c r="C6110" s="1">
        <v>110877.87</v>
      </c>
      <c r="D6110" s="1">
        <v>0.12708121999999999</v>
      </c>
      <c r="E6110" s="1">
        <v>0.14348130000000001</v>
      </c>
      <c r="F6110" s="1">
        <v>3.0320271999999999E-2</v>
      </c>
      <c r="G6110" s="1">
        <v>3.0319394E-2</v>
      </c>
      <c r="H6110" s="1">
        <v>0.16616431000000001</v>
      </c>
      <c r="I6110" s="1">
        <v>0.16613053</v>
      </c>
      <c r="J6110" s="1">
        <v>9.5270632999999993E-2</v>
      </c>
      <c r="K6110" s="1">
        <v>9.5255927000000004E-2</v>
      </c>
      <c r="L6110" s="1">
        <v>9.8678469</v>
      </c>
      <c r="M6110" s="1">
        <v>9.8675610999999996</v>
      </c>
      <c r="O6110">
        <v>2.17285912291179</v>
      </c>
      <c r="P6110">
        <v>110886.23163374601</v>
      </c>
      <c r="Q6110">
        <v>110921.53518963</v>
      </c>
      <c r="R6110">
        <v>0.12770282403218799</v>
      </c>
      <c r="S6110">
        <v>0.14386501979584501</v>
      </c>
      <c r="T6110">
        <v>3.03229026063663E-2</v>
      </c>
      <c r="U6110">
        <v>3.0339630398218801E-2</v>
      </c>
      <c r="V6110">
        <v>0.16626548486024201</v>
      </c>
      <c r="W6110">
        <v>0.16690886146995301</v>
      </c>
      <c r="X6110">
        <v>9.5338429725394594E-2</v>
      </c>
      <c r="Y6110">
        <v>9.5761615565457106E-2</v>
      </c>
      <c r="Z6110">
        <v>9.8687030263069904</v>
      </c>
      <c r="AA6110">
        <v>9.87414714925991</v>
      </c>
    </row>
    <row r="6111" spans="1:27" x14ac:dyDescent="0.25">
      <c r="A6111" s="1">
        <v>2.1738146</v>
      </c>
      <c r="B6111" s="1">
        <v>110878.84</v>
      </c>
      <c r="C6111" s="1">
        <v>110875.8</v>
      </c>
      <c r="D6111" s="1">
        <v>0.12709259000000001</v>
      </c>
      <c r="E6111" s="1">
        <v>0.14346338</v>
      </c>
      <c r="F6111" s="1">
        <v>3.0319301999999999E-2</v>
      </c>
      <c r="G6111" s="1">
        <v>3.0318408000000002E-2</v>
      </c>
      <c r="H6111" s="1">
        <v>0.16612698000000001</v>
      </c>
      <c r="I6111" s="1">
        <v>0.16609262999999999</v>
      </c>
      <c r="J6111" s="1">
        <v>9.5245976999999996E-2</v>
      </c>
      <c r="K6111" s="1">
        <v>9.5230911000000001E-2</v>
      </c>
      <c r="L6111" s="1">
        <v>9.8675309999999996</v>
      </c>
      <c r="M6111" s="1">
        <v>9.8672403000000006</v>
      </c>
      <c r="O6111">
        <v>2.1732351529436902</v>
      </c>
      <c r="P6111">
        <v>110884.186584158</v>
      </c>
      <c r="Q6111">
        <v>110919.431325927</v>
      </c>
      <c r="R6111">
        <v>0.127712597019812</v>
      </c>
      <c r="S6111">
        <v>0.14384682123225001</v>
      </c>
      <c r="T6111">
        <v>3.0321926000616801E-2</v>
      </c>
      <c r="U6111">
        <v>3.03386289681075E-2</v>
      </c>
      <c r="V6111">
        <v>0.16622792310064799</v>
      </c>
      <c r="W6111">
        <v>0.16687034492721101</v>
      </c>
      <c r="X6111">
        <v>9.5313620792693204E-2</v>
      </c>
      <c r="Y6111">
        <v>9.5736215574383707E-2</v>
      </c>
      <c r="Z6111">
        <v>9.8683851862822394</v>
      </c>
      <c r="AA6111">
        <v>9.8738212300529504</v>
      </c>
    </row>
    <row r="6112" spans="1:27" x14ac:dyDescent="0.25">
      <c r="A6112" s="1">
        <v>2.1741907</v>
      </c>
      <c r="B6112" s="1">
        <v>110876.81</v>
      </c>
      <c r="C6112" s="1">
        <v>110873.74</v>
      </c>
      <c r="D6112" s="1">
        <v>0.12710389999999999</v>
      </c>
      <c r="E6112" s="1">
        <v>0.14344549000000001</v>
      </c>
      <c r="F6112" s="1">
        <v>3.0318332999999999E-2</v>
      </c>
      <c r="G6112" s="1">
        <v>3.0317423999999999E-2</v>
      </c>
      <c r="H6112" s="1">
        <v>0.16608972999999999</v>
      </c>
      <c r="I6112" s="1">
        <v>0.16605478000000001</v>
      </c>
      <c r="J6112" s="1">
        <v>9.5221361000000004E-2</v>
      </c>
      <c r="K6112" s="1">
        <v>9.5205933000000006E-2</v>
      </c>
      <c r="L6112" s="1">
        <v>9.8672158000000003</v>
      </c>
      <c r="M6112" s="1">
        <v>9.8669200999999997</v>
      </c>
      <c r="O6112">
        <v>2.1736111958020401</v>
      </c>
      <c r="P6112">
        <v>110882.145525969</v>
      </c>
      <c r="Q6112">
        <v>110917.331448237</v>
      </c>
      <c r="R6112">
        <v>0.12772258688398599</v>
      </c>
      <c r="S6112">
        <v>0.143828653194773</v>
      </c>
      <c r="T6112">
        <v>3.0320951056644799E-2</v>
      </c>
      <c r="U6112">
        <v>3.0337629150012198E-2</v>
      </c>
      <c r="V6112">
        <v>0.16619042525556799</v>
      </c>
      <c r="W6112">
        <v>0.166831890385083</v>
      </c>
      <c r="X6112">
        <v>9.5288851352555201E-2</v>
      </c>
      <c r="Y6112">
        <v>9.5710853113480099E-2</v>
      </c>
      <c r="Z6112">
        <v>9.8680678870892002</v>
      </c>
      <c r="AA6112">
        <v>9.8734958354826698</v>
      </c>
    </row>
    <row r="6113" spans="1:27" x14ac:dyDescent="0.25">
      <c r="A6113" s="1">
        <v>2.1745668999999999</v>
      </c>
      <c r="B6113" s="1">
        <v>110874.79</v>
      </c>
      <c r="C6113" s="1">
        <v>110871.67999999999</v>
      </c>
      <c r="D6113" s="1">
        <v>0.12711555999999999</v>
      </c>
      <c r="E6113" s="1">
        <v>0.14342761000000001</v>
      </c>
      <c r="F6113" s="1">
        <v>3.0317365999999998E-2</v>
      </c>
      <c r="G6113" s="1">
        <v>3.0316441999999999E-2</v>
      </c>
      <c r="H6113" s="1">
        <v>0.16605254</v>
      </c>
      <c r="I6113" s="1">
        <v>0.16601699</v>
      </c>
      <c r="J6113" s="1">
        <v>9.5196785000000006E-2</v>
      </c>
      <c r="K6113" s="1">
        <v>9.5180995000000004E-2</v>
      </c>
      <c r="L6113" s="1">
        <v>9.8669011999999992</v>
      </c>
      <c r="M6113" s="1">
        <v>9.8666003</v>
      </c>
      <c r="O6113">
        <v>2.1739872514671599</v>
      </c>
      <c r="P6113">
        <v>110880.104506834</v>
      </c>
      <c r="Q6113">
        <v>110915.235841189</v>
      </c>
      <c r="R6113">
        <v>0.12773237645434399</v>
      </c>
      <c r="S6113">
        <v>0.14381052342851799</v>
      </c>
      <c r="T6113">
        <v>3.0319977097422499E-2</v>
      </c>
      <c r="U6113">
        <v>3.0336631004623599E-2</v>
      </c>
      <c r="V6113">
        <v>0.16615296528548101</v>
      </c>
      <c r="W6113">
        <v>0.16679350017783101</v>
      </c>
      <c r="X6113">
        <v>9.5264120789591497E-2</v>
      </c>
      <c r="Y6113">
        <v>9.5685528414793095E-2</v>
      </c>
      <c r="Z6113">
        <v>9.8677509083867001</v>
      </c>
      <c r="AA6113">
        <v>9.8731709853011296</v>
      </c>
    </row>
    <row r="6114" spans="1:27" x14ac:dyDescent="0.25">
      <c r="A6114" s="1">
        <v>2.1749429999999998</v>
      </c>
      <c r="B6114" s="1">
        <v>110872.77</v>
      </c>
      <c r="C6114" s="1">
        <v>110869.62</v>
      </c>
      <c r="D6114" s="1">
        <v>0.12712692</v>
      </c>
      <c r="E6114" s="1">
        <v>0.14340974000000001</v>
      </c>
      <c r="F6114" s="1">
        <v>3.03164E-2</v>
      </c>
      <c r="G6114" s="1">
        <v>3.0315459999999999E-2</v>
      </c>
      <c r="H6114" s="1">
        <v>0.16601540000000001</v>
      </c>
      <c r="I6114" s="1">
        <v>0.16597924</v>
      </c>
      <c r="J6114" s="1">
        <v>9.5172248000000001E-2</v>
      </c>
      <c r="K6114" s="1">
        <v>9.5156093999999997E-2</v>
      </c>
      <c r="L6114" s="1">
        <v>9.8665868000000003</v>
      </c>
      <c r="M6114" s="1">
        <v>9.8662808999999996</v>
      </c>
      <c r="O6114">
        <v>2.17436331991256</v>
      </c>
      <c r="P6114">
        <v>110878.07450421801</v>
      </c>
      <c r="Q6114">
        <v>110913.146141852</v>
      </c>
      <c r="R6114">
        <v>0.12774302882153299</v>
      </c>
      <c r="S6114">
        <v>0.14379245294328399</v>
      </c>
      <c r="T6114">
        <v>3.0319006029501699E-2</v>
      </c>
      <c r="U6114">
        <v>3.0335634822561099E-2</v>
      </c>
      <c r="V6114">
        <v>0.16611561651929699</v>
      </c>
      <c r="W6114">
        <v>0.16675518548312099</v>
      </c>
      <c r="X6114">
        <v>9.5239430513246098E-2</v>
      </c>
      <c r="Y6114">
        <v>9.5660242025055298E-2</v>
      </c>
      <c r="Z6114">
        <v>9.8674348706691699</v>
      </c>
      <c r="AA6114">
        <v>9.8728467740914603</v>
      </c>
    </row>
    <row r="6115" spans="1:27" x14ac:dyDescent="0.25">
      <c r="A6115" s="1">
        <v>2.1753192000000001</v>
      </c>
      <c r="B6115" s="1">
        <v>110870.76</v>
      </c>
      <c r="C6115" s="1">
        <v>110867.57</v>
      </c>
      <c r="D6115" s="1">
        <v>0.12713931000000001</v>
      </c>
      <c r="E6115" s="1">
        <v>0.14339205999999999</v>
      </c>
      <c r="F6115" s="1">
        <v>3.0315438E-2</v>
      </c>
      <c r="G6115" s="1">
        <v>3.0314483E-2</v>
      </c>
      <c r="H6115" s="1">
        <v>0.16597838000000001</v>
      </c>
      <c r="I6115" s="1">
        <v>0.16594164</v>
      </c>
      <c r="J6115" s="1">
        <v>9.5147752000000002E-2</v>
      </c>
      <c r="K6115" s="1">
        <v>9.5131234999999995E-2</v>
      </c>
      <c r="L6115" s="1">
        <v>9.8662735999999995</v>
      </c>
      <c r="M6115" s="1">
        <v>9.8659627000000008</v>
      </c>
      <c r="O6115">
        <v>2.1747394011184702</v>
      </c>
      <c r="P6115">
        <v>110876.044800844</v>
      </c>
      <c r="Q6115">
        <v>110911.06032649901</v>
      </c>
      <c r="R6115">
        <v>0.12775353910006601</v>
      </c>
      <c r="S6115">
        <v>0.143774412337145</v>
      </c>
      <c r="T6115">
        <v>3.0318035997142299E-2</v>
      </c>
      <c r="U6115">
        <v>3.0334640261418699E-2</v>
      </c>
      <c r="V6115">
        <v>0.166078307582395</v>
      </c>
      <c r="W6115">
        <v>0.166716933131489</v>
      </c>
      <c r="X6115">
        <v>9.5214780086945602E-2</v>
      </c>
      <c r="Y6115">
        <v>9.5634994127101594E-2</v>
      </c>
      <c r="Z6115">
        <v>9.8671191699789809</v>
      </c>
      <c r="AA6115">
        <v>9.8725230904163404</v>
      </c>
    </row>
    <row r="6116" spans="1:27" x14ac:dyDescent="0.25">
      <c r="A6116" s="1">
        <v>2.1756953999999999</v>
      </c>
      <c r="B6116" s="1">
        <v>110868.75</v>
      </c>
      <c r="C6116" s="1">
        <v>110865.53</v>
      </c>
      <c r="D6116" s="1">
        <v>0.12715181</v>
      </c>
      <c r="E6116" s="1">
        <v>0.14337436000000001</v>
      </c>
      <c r="F6116" s="1">
        <v>3.0314476999999999E-2</v>
      </c>
      <c r="G6116" s="1">
        <v>3.0313506E-2</v>
      </c>
      <c r="H6116" s="1">
        <v>0.16594141000000001</v>
      </c>
      <c r="I6116" s="1">
        <v>0.16590408000000001</v>
      </c>
      <c r="J6116" s="1">
        <v>9.5123297999999995E-2</v>
      </c>
      <c r="K6116" s="1">
        <v>9.5106415999999999E-2</v>
      </c>
      <c r="L6116" s="1">
        <v>9.8659607000000005</v>
      </c>
      <c r="M6116" s="1">
        <v>9.8656448999999995</v>
      </c>
      <c r="O6116">
        <v>2.1751154950607701</v>
      </c>
      <c r="P6116">
        <v>110874.01875406801</v>
      </c>
      <c r="Q6116">
        <v>110908.97993970499</v>
      </c>
      <c r="R6116">
        <v>0.12776416600825599</v>
      </c>
      <c r="S6116">
        <v>0.143756425224392</v>
      </c>
      <c r="T6116">
        <v>3.0317067597018899E-2</v>
      </c>
      <c r="U6116">
        <v>3.03336475993237E-2</v>
      </c>
      <c r="V6116">
        <v>0.16604106142380301</v>
      </c>
      <c r="W6116">
        <v>0.16667875382014299</v>
      </c>
      <c r="X6116">
        <v>9.5190169501511795E-2</v>
      </c>
      <c r="Y6116">
        <v>9.5609785153304996E-2</v>
      </c>
      <c r="Z6116">
        <v>9.8668040005061695</v>
      </c>
      <c r="AA6116">
        <v>9.8722000247933597</v>
      </c>
    </row>
    <row r="6117" spans="1:27" x14ac:dyDescent="0.25">
      <c r="A6117" s="1">
        <v>2.1760716000000002</v>
      </c>
      <c r="B6117" s="1">
        <v>110866.75</v>
      </c>
      <c r="C6117" s="1">
        <v>110863.49</v>
      </c>
      <c r="D6117" s="1">
        <v>0.12716429000000001</v>
      </c>
      <c r="E6117" s="1">
        <v>0.1433567</v>
      </c>
      <c r="F6117" s="1">
        <v>3.0313517000000002E-2</v>
      </c>
      <c r="G6117" s="1">
        <v>3.0312531E-2</v>
      </c>
      <c r="H6117" s="1">
        <v>0.16590448999999999</v>
      </c>
      <c r="I6117" s="1">
        <v>0.16586659000000001</v>
      </c>
      <c r="J6117" s="1">
        <v>9.5098884999999994E-2</v>
      </c>
      <c r="K6117" s="1">
        <v>9.5081636999999997E-2</v>
      </c>
      <c r="L6117" s="1">
        <v>9.8656483000000001</v>
      </c>
      <c r="M6117" s="1">
        <v>9.8653276000000005</v>
      </c>
      <c r="O6117">
        <v>2.1754916017162498</v>
      </c>
      <c r="P6117">
        <v>110872.000128881</v>
      </c>
      <c r="Q6117">
        <v>110906.904364858</v>
      </c>
      <c r="R6117">
        <v>0.127775296665432</v>
      </c>
      <c r="S6117">
        <v>0.143738480860965</v>
      </c>
      <c r="T6117">
        <v>3.0316101478212499E-2</v>
      </c>
      <c r="U6117">
        <v>3.0332656736439801E-2</v>
      </c>
      <c r="V6117">
        <v>0.166003903008174</v>
      </c>
      <c r="W6117">
        <v>0.16664064370922499</v>
      </c>
      <c r="X6117">
        <v>9.5165599536574705E-2</v>
      </c>
      <c r="Y6117">
        <v>9.5584615441967793E-2</v>
      </c>
      <c r="Z6117">
        <v>9.8664895734965992</v>
      </c>
      <c r="AA6117">
        <v>9.8718775447304292</v>
      </c>
    </row>
    <row r="6118" spans="1:27" x14ac:dyDescent="0.25">
      <c r="A6118" s="1">
        <v>2.1764478</v>
      </c>
      <c r="B6118" s="1">
        <v>110864.75</v>
      </c>
      <c r="C6118" s="1">
        <v>110861.46</v>
      </c>
      <c r="D6118" s="1">
        <v>0.12717742000000001</v>
      </c>
      <c r="E6118" s="1">
        <v>0.14333910999999999</v>
      </c>
      <c r="F6118" s="1">
        <v>3.0312558999999999E-2</v>
      </c>
      <c r="G6118" s="1">
        <v>3.0311558999999998E-2</v>
      </c>
      <c r="H6118" s="1">
        <v>0.16586766</v>
      </c>
      <c r="I6118" s="1">
        <v>0.16582917999999999</v>
      </c>
      <c r="J6118" s="1">
        <v>9.5074512999999999E-2</v>
      </c>
      <c r="K6118" s="1">
        <v>9.50569E-2</v>
      </c>
      <c r="L6118" s="1">
        <v>9.8653367000000003</v>
      </c>
      <c r="M6118" s="1">
        <v>9.8650111000000003</v>
      </c>
      <c r="O6118">
        <v>2.1758677210654702</v>
      </c>
      <c r="P6118">
        <v>110869.981635786</v>
      </c>
      <c r="Q6118">
        <v>110904.83266584</v>
      </c>
      <c r="R6118">
        <v>0.12778626060015499</v>
      </c>
      <c r="S6118">
        <v>0.143720567872335</v>
      </c>
      <c r="T6118">
        <v>3.0315136381758999E-2</v>
      </c>
      <c r="U6118">
        <v>3.0331667519404901E-2</v>
      </c>
      <c r="V6118">
        <v>0.16596678391380601</v>
      </c>
      <c r="W6118">
        <v>0.166602596900189</v>
      </c>
      <c r="X6118">
        <v>9.5141069642629805E-2</v>
      </c>
      <c r="Y6118">
        <v>9.5559485132891003E-2</v>
      </c>
      <c r="Z6118">
        <v>9.8661754792156007</v>
      </c>
      <c r="AA6118">
        <v>9.87155560031524</v>
      </c>
    </row>
    <row r="6119" spans="1:27" x14ac:dyDescent="0.25">
      <c r="A6119" s="1">
        <v>2.1768239999999999</v>
      </c>
      <c r="B6119" s="1">
        <v>110862.76</v>
      </c>
      <c r="C6119" s="1">
        <v>110859.43</v>
      </c>
      <c r="D6119" s="1">
        <v>0.12719042</v>
      </c>
      <c r="E6119" s="1">
        <v>0.14332149999999999</v>
      </c>
      <c r="F6119" s="1">
        <v>3.0311602999999999E-2</v>
      </c>
      <c r="G6119" s="1">
        <v>3.0310587E-2</v>
      </c>
      <c r="H6119" s="1">
        <v>0.16583088000000001</v>
      </c>
      <c r="I6119" s="1">
        <v>0.16579181000000001</v>
      </c>
      <c r="J6119" s="1">
        <v>9.5050181999999997E-2</v>
      </c>
      <c r="K6119" s="1">
        <v>9.5032203999999995E-2</v>
      </c>
      <c r="L6119" s="1">
        <v>9.8650254999999998</v>
      </c>
      <c r="M6119" s="1">
        <v>9.8646948999999999</v>
      </c>
      <c r="O6119">
        <v>2.1762438530788901</v>
      </c>
      <c r="P6119">
        <v>110867.970555892</v>
      </c>
      <c r="Q6119">
        <v>110902.767765838</v>
      </c>
      <c r="R6119">
        <v>0.12779768958517199</v>
      </c>
      <c r="S6119">
        <v>0.14370272625477701</v>
      </c>
      <c r="T6119">
        <v>3.0314173578437E-2</v>
      </c>
      <c r="U6119">
        <v>3.0330680463330002E-2</v>
      </c>
      <c r="V6119">
        <v>0.16592975301680801</v>
      </c>
      <c r="W6119">
        <v>0.16656463320500001</v>
      </c>
      <c r="X6119">
        <v>9.5116580519590904E-2</v>
      </c>
      <c r="Y6119">
        <v>9.5534394902383704E-2</v>
      </c>
      <c r="Z6119">
        <v>9.8658621312429293</v>
      </c>
      <c r="AA6119">
        <v>9.8712343591926501</v>
      </c>
    </row>
    <row r="6120" spans="1:27" x14ac:dyDescent="0.25">
      <c r="A6120" s="1">
        <v>2.1772003</v>
      </c>
      <c r="B6120" s="1">
        <v>110860.76</v>
      </c>
      <c r="C6120" s="1">
        <v>110857.41</v>
      </c>
      <c r="D6120" s="1">
        <v>0.12720337000000001</v>
      </c>
      <c r="E6120" s="1">
        <v>0.14330404999999999</v>
      </c>
      <c r="F6120" s="1">
        <v>3.0310647999999999E-2</v>
      </c>
      <c r="G6120" s="1">
        <v>3.0309618999999999E-2</v>
      </c>
      <c r="H6120" s="1">
        <v>0.16579416999999999</v>
      </c>
      <c r="I6120" s="1">
        <v>0.16575458000000001</v>
      </c>
      <c r="J6120" s="1">
        <v>9.5025892000000001E-2</v>
      </c>
      <c r="K6120" s="1">
        <v>9.5007549999999996E-2</v>
      </c>
      <c r="L6120" s="1">
        <v>9.8647147999999998</v>
      </c>
      <c r="M6120" s="1">
        <v>9.8643798</v>
      </c>
      <c r="O6120">
        <v>2.1766199977352998</v>
      </c>
      <c r="P6120">
        <v>110865.963195139</v>
      </c>
      <c r="Q6120">
        <v>110900.706980738</v>
      </c>
      <c r="R6120">
        <v>0.12780928404801101</v>
      </c>
      <c r="S6120">
        <v>0.143684915769237</v>
      </c>
      <c r="T6120">
        <v>3.0313212426674799E-2</v>
      </c>
      <c r="U6120">
        <v>3.03296951112451E-2</v>
      </c>
      <c r="V6120">
        <v>0.165892785641337</v>
      </c>
      <c r="W6120">
        <v>0.16652673504788701</v>
      </c>
      <c r="X6120">
        <v>9.5092132299232093E-2</v>
      </c>
      <c r="Y6120">
        <v>9.5509344960877596E-2</v>
      </c>
      <c r="Z6120">
        <v>9.8655493207765996</v>
      </c>
      <c r="AA6120">
        <v>9.87091367264002</v>
      </c>
    </row>
    <row r="6121" spans="1:27" x14ac:dyDescent="0.25">
      <c r="A6121" s="1">
        <v>2.1775764999999998</v>
      </c>
      <c r="B6121" s="1">
        <v>110858.78</v>
      </c>
      <c r="C6121" s="1">
        <v>110855.4</v>
      </c>
      <c r="D6121" s="1">
        <v>0.12721663999999999</v>
      </c>
      <c r="E6121" s="1">
        <v>0.14328663</v>
      </c>
      <c r="F6121" s="1">
        <v>3.0309696000000001E-2</v>
      </c>
      <c r="G6121" s="1">
        <v>3.0308653000000001E-2</v>
      </c>
      <c r="H6121" s="1">
        <v>0.16575752999999999</v>
      </c>
      <c r="I6121" s="1">
        <v>0.16571741000000001</v>
      </c>
      <c r="J6121" s="1">
        <v>9.5001643999999996E-2</v>
      </c>
      <c r="K6121" s="1">
        <v>9.4982940000000002E-2</v>
      </c>
      <c r="L6121" s="1">
        <v>9.8644048000000009</v>
      </c>
      <c r="M6121" s="1">
        <v>9.8640653</v>
      </c>
      <c r="O6121">
        <v>2.1769961550138102</v>
      </c>
      <c r="P6121">
        <v>110863.956057353</v>
      </c>
      <c r="Q6121">
        <v>110898.65065279399</v>
      </c>
      <c r="R6121">
        <v>0.12782066526248101</v>
      </c>
      <c r="S6121">
        <v>0.14366714527237101</v>
      </c>
      <c r="T6121">
        <v>3.0312252327956299E-2</v>
      </c>
      <c r="U6121">
        <v>3.03287115337386E-2</v>
      </c>
      <c r="V6121">
        <v>0.16585585876754899</v>
      </c>
      <c r="W6121">
        <v>0.166488905143793</v>
      </c>
      <c r="X6121">
        <v>9.5067724367244297E-2</v>
      </c>
      <c r="Y6121">
        <v>9.5484335524348707E-2</v>
      </c>
      <c r="Z6121">
        <v>9.86523685302733</v>
      </c>
      <c r="AA6121">
        <v>9.8705935636306492</v>
      </c>
    </row>
    <row r="6122" spans="1:27" x14ac:dyDescent="0.25">
      <c r="A6122" s="1">
        <v>2.1779527999999999</v>
      </c>
      <c r="B6122" s="1">
        <v>110856.79</v>
      </c>
      <c r="C6122" s="1">
        <v>110853.39</v>
      </c>
      <c r="D6122" s="1">
        <v>0.12722959</v>
      </c>
      <c r="E6122" s="1">
        <v>0.14326921000000001</v>
      </c>
      <c r="F6122" s="1">
        <v>3.0308743999999999E-2</v>
      </c>
      <c r="G6122" s="1">
        <v>3.0307687999999999E-2</v>
      </c>
      <c r="H6122" s="1">
        <v>0.16572092999999999</v>
      </c>
      <c r="I6122" s="1">
        <v>0.16568029000000001</v>
      </c>
      <c r="J6122" s="1">
        <v>9.4977436999999998E-2</v>
      </c>
      <c r="K6122" s="1">
        <v>9.4958371999999999E-2</v>
      </c>
      <c r="L6122" s="1">
        <v>9.8640951000000001</v>
      </c>
      <c r="M6122" s="1">
        <v>9.8637511999999994</v>
      </c>
      <c r="O6122">
        <v>2.1773723248866399</v>
      </c>
      <c r="P6122">
        <v>110861.95963793799</v>
      </c>
      <c r="Q6122">
        <v>110896.600385839</v>
      </c>
      <c r="R6122">
        <v>0.12783285360991301</v>
      </c>
      <c r="S6122">
        <v>0.14364943525424001</v>
      </c>
      <c r="T6122">
        <v>3.03112951039466E-2</v>
      </c>
      <c r="U6122">
        <v>3.0327730015126401E-2</v>
      </c>
      <c r="V6122">
        <v>0.16581904245948401</v>
      </c>
      <c r="W6122">
        <v>0.16645115442793901</v>
      </c>
      <c r="X6122">
        <v>9.5043358051378493E-2</v>
      </c>
      <c r="Y6122">
        <v>9.5459367118574195E-2</v>
      </c>
      <c r="Z6122">
        <v>9.8649253208628895</v>
      </c>
      <c r="AA6122">
        <v>9.8702741246961807</v>
      </c>
    </row>
    <row r="6123" spans="1:27" x14ac:dyDescent="0.25">
      <c r="A6123" s="1">
        <v>2.1783290000000002</v>
      </c>
      <c r="B6123" s="1">
        <v>110854.82</v>
      </c>
      <c r="C6123" s="1">
        <v>110851.38</v>
      </c>
      <c r="D6123" s="1">
        <v>0.12724362</v>
      </c>
      <c r="E6123" s="1">
        <v>0.14325184999999999</v>
      </c>
      <c r="F6123" s="1">
        <v>3.0307796000000001E-2</v>
      </c>
      <c r="G6123" s="1">
        <v>3.0306725E-2</v>
      </c>
      <c r="H6123" s="1">
        <v>0.16568445000000001</v>
      </c>
      <c r="I6123" s="1">
        <v>0.16564324999999999</v>
      </c>
      <c r="J6123" s="1">
        <v>9.4953273000000005E-2</v>
      </c>
      <c r="K6123" s="1">
        <v>9.4933847000000002E-2</v>
      </c>
      <c r="L6123" s="1">
        <v>9.8637864000000004</v>
      </c>
      <c r="M6123" s="1">
        <v>9.8634377999999998</v>
      </c>
      <c r="O6123">
        <v>2.1777485073329501</v>
      </c>
      <c r="P6123">
        <v>110859.963440102</v>
      </c>
      <c r="Q6123">
        <v>110894.554121675</v>
      </c>
      <c r="R6123">
        <v>0.12784486324477701</v>
      </c>
      <c r="S6123">
        <v>0.14363175590664701</v>
      </c>
      <c r="T6123">
        <v>3.0310338936251999E-2</v>
      </c>
      <c r="U6123">
        <v>3.0326750206526299E-2</v>
      </c>
      <c r="V6123">
        <v>0.16578226677892199</v>
      </c>
      <c r="W6123">
        <v>0.16641346948177899</v>
      </c>
      <c r="X6123">
        <v>9.5019032867109804E-2</v>
      </c>
      <c r="Y6123">
        <v>9.5434439898576806E-2</v>
      </c>
      <c r="Z6123">
        <v>9.8646141324801704</v>
      </c>
      <c r="AA6123">
        <v>9.8699552422915797</v>
      </c>
    </row>
    <row r="6124" spans="1:27" x14ac:dyDescent="0.25">
      <c r="A6124" s="1">
        <v>2.1787052999999998</v>
      </c>
      <c r="B6124" s="1">
        <v>110852.84</v>
      </c>
      <c r="C6124" s="1">
        <v>110849.38</v>
      </c>
      <c r="D6124" s="1">
        <v>0.12725769000000001</v>
      </c>
      <c r="E6124" s="1">
        <v>0.14323447</v>
      </c>
      <c r="F6124" s="1">
        <v>3.0306849E-2</v>
      </c>
      <c r="G6124" s="1">
        <v>3.0305762999999999E-2</v>
      </c>
      <c r="H6124" s="1">
        <v>0.16564803</v>
      </c>
      <c r="I6124" s="1">
        <v>0.16560626000000001</v>
      </c>
      <c r="J6124" s="1">
        <v>9.4929151000000003E-2</v>
      </c>
      <c r="K6124" s="1">
        <v>9.4909363999999996E-2</v>
      </c>
      <c r="L6124" s="1">
        <v>9.8634781999999994</v>
      </c>
      <c r="M6124" s="1">
        <v>9.8631247999999996</v>
      </c>
      <c r="O6124">
        <v>2.1781247023271599</v>
      </c>
      <c r="P6124">
        <v>110857.97107815499</v>
      </c>
      <c r="Q6124">
        <v>110892.51350247</v>
      </c>
      <c r="R6124">
        <v>0.12785697614776301</v>
      </c>
      <c r="S6124">
        <v>0.14361413220048599</v>
      </c>
      <c r="T6124">
        <v>3.0309384464653599E-2</v>
      </c>
      <c r="U6124">
        <v>3.0325772402456801E-2</v>
      </c>
      <c r="V6124">
        <v>0.165745556332831</v>
      </c>
      <c r="W6124">
        <v>0.16637586163295601</v>
      </c>
      <c r="X6124">
        <v>9.4994748811963306E-2</v>
      </c>
      <c r="Y6124">
        <v>9.5409554287368997E-2</v>
      </c>
      <c r="Z6124">
        <v>9.8643034960983602</v>
      </c>
      <c r="AA6124">
        <v>9.8696370122690702</v>
      </c>
    </row>
    <row r="6125" spans="1:27" x14ac:dyDescent="0.25">
      <c r="A6125" s="1">
        <v>2.1790816</v>
      </c>
      <c r="B6125" s="1">
        <v>110850.87</v>
      </c>
      <c r="C6125" s="1">
        <v>110847.38</v>
      </c>
      <c r="D6125" s="1">
        <v>0.12727144000000001</v>
      </c>
      <c r="E6125" s="1">
        <v>0.14321717</v>
      </c>
      <c r="F6125" s="1">
        <v>3.0305902999999999E-2</v>
      </c>
      <c r="G6125" s="1">
        <v>3.0304803000000002E-2</v>
      </c>
      <c r="H6125" s="1">
        <v>0.16561165999999999</v>
      </c>
      <c r="I6125" s="1">
        <v>0.16556935</v>
      </c>
      <c r="J6125" s="1">
        <v>9.4905070999999994E-2</v>
      </c>
      <c r="K6125" s="1">
        <v>9.4884923999999995E-2</v>
      </c>
      <c r="L6125" s="1">
        <v>9.8631705000000007</v>
      </c>
      <c r="M6125" s="1">
        <v>9.8628125000000004</v>
      </c>
      <c r="O6125">
        <v>2.17850090984509</v>
      </c>
      <c r="P6125">
        <v>110855.985710161</v>
      </c>
      <c r="Q6125">
        <v>110890.477768068</v>
      </c>
      <c r="R6125">
        <v>0.12786952074782301</v>
      </c>
      <c r="S6125">
        <v>0.14359655134198199</v>
      </c>
      <c r="T6125">
        <v>3.0308432232111399E-2</v>
      </c>
      <c r="U6125">
        <v>3.0324796477622401E-2</v>
      </c>
      <c r="V6125">
        <v>0.16570893200428399</v>
      </c>
      <c r="W6125">
        <v>0.16633832606240101</v>
      </c>
      <c r="X6125">
        <v>9.4970506561390305E-2</v>
      </c>
      <c r="Y6125">
        <v>9.5384710588626104E-2</v>
      </c>
      <c r="Z6125">
        <v>9.8639935884258296</v>
      </c>
      <c r="AA6125">
        <v>9.8693193938506791</v>
      </c>
    </row>
    <row r="6126" spans="1:27" x14ac:dyDescent="0.25">
      <c r="A6126" s="1">
        <v>2.1794579000000001</v>
      </c>
      <c r="B6126" s="1">
        <v>110848.91</v>
      </c>
      <c r="C6126" s="1">
        <v>110845.39</v>
      </c>
      <c r="D6126" s="1">
        <v>0.12728528</v>
      </c>
      <c r="E6126" s="1">
        <v>0.14319998</v>
      </c>
      <c r="F6126" s="1">
        <v>3.0304958999999999E-2</v>
      </c>
      <c r="G6126" s="1">
        <v>3.0303845999999999E-2</v>
      </c>
      <c r="H6126" s="1">
        <v>0.16557535000000001</v>
      </c>
      <c r="I6126" s="1">
        <v>0.16553255</v>
      </c>
      <c r="J6126" s="1">
        <v>9.4881033000000004E-2</v>
      </c>
      <c r="K6126" s="1">
        <v>9.4860528E-2</v>
      </c>
      <c r="L6126" s="1">
        <v>9.8628631999999996</v>
      </c>
      <c r="M6126" s="1">
        <v>9.8625010999999994</v>
      </c>
      <c r="O6126">
        <v>2.1788771298662999</v>
      </c>
      <c r="P6126">
        <v>110854.00046491199</v>
      </c>
      <c r="Q6126">
        <v>110888.44601111401</v>
      </c>
      <c r="R6126">
        <v>0.12788186780125199</v>
      </c>
      <c r="S6126">
        <v>0.14357900257008899</v>
      </c>
      <c r="T6126">
        <v>3.03074810511729E-2</v>
      </c>
      <c r="U6126">
        <v>3.03238222830906E-2</v>
      </c>
      <c r="V6126">
        <v>0.16567234812203599</v>
      </c>
      <c r="W6126">
        <v>0.166300857041948</v>
      </c>
      <c r="X6126">
        <v>9.4946305531176403E-2</v>
      </c>
      <c r="Y6126">
        <v>9.5359908910761806E-2</v>
      </c>
      <c r="Z6126">
        <v>9.8636840230017206</v>
      </c>
      <c r="AA6126">
        <v>9.8690023385658101</v>
      </c>
    </row>
    <row r="6127" spans="1:27" x14ac:dyDescent="0.25">
      <c r="A6127" s="1">
        <v>2.1798343</v>
      </c>
      <c r="B6127" s="1">
        <v>110846.94</v>
      </c>
      <c r="C6127" s="1">
        <v>110843.4</v>
      </c>
      <c r="D6127" s="1">
        <v>0.12729889</v>
      </c>
      <c r="E6127" s="1">
        <v>0.14318275</v>
      </c>
      <c r="F6127" s="1">
        <v>3.0304016E-2</v>
      </c>
      <c r="G6127" s="1">
        <v>3.0302890999999998E-2</v>
      </c>
      <c r="H6127" s="1">
        <v>0.16553908000000001</v>
      </c>
      <c r="I6127" s="1">
        <v>0.16549579</v>
      </c>
      <c r="J6127" s="1">
        <v>9.4857036000000006E-2</v>
      </c>
      <c r="K6127" s="1">
        <v>9.4836175999999994E-2</v>
      </c>
      <c r="L6127" s="1">
        <v>9.8625562999999996</v>
      </c>
      <c r="M6127" s="1">
        <v>9.86219</v>
      </c>
      <c r="O6127">
        <v>2.17925336235953</v>
      </c>
      <c r="P6127">
        <v>110852.022731409</v>
      </c>
      <c r="Q6127">
        <v>110886.42133822601</v>
      </c>
      <c r="R6127">
        <v>0.127894659996904</v>
      </c>
      <c r="S6127">
        <v>0.14356152827717999</v>
      </c>
      <c r="T6127">
        <v>3.0306532209718701E-2</v>
      </c>
      <c r="U6127">
        <v>3.0322850365128499E-2</v>
      </c>
      <c r="V6127">
        <v>0.165635854219949</v>
      </c>
      <c r="W6127">
        <v>0.166263475581864</v>
      </c>
      <c r="X6127">
        <v>9.4922146416363096E-2</v>
      </c>
      <c r="Y6127">
        <v>9.5335149934844404E-2</v>
      </c>
      <c r="Z6127">
        <v>9.8633752189715498</v>
      </c>
      <c r="AA6127">
        <v>9.8686860241990999</v>
      </c>
    </row>
    <row r="6128" spans="1:27" x14ac:dyDescent="0.25">
      <c r="A6128" s="1">
        <v>2.1802106000000001</v>
      </c>
      <c r="B6128" s="1">
        <v>110844.98</v>
      </c>
      <c r="C6128" s="1">
        <v>110841.42</v>
      </c>
      <c r="D6128" s="1">
        <v>0.12731296</v>
      </c>
      <c r="E6128" s="1">
        <v>0.14316562999999999</v>
      </c>
      <c r="F6128" s="1">
        <v>3.0303076000000002E-2</v>
      </c>
      <c r="G6128" s="1">
        <v>3.0301937000000001E-2</v>
      </c>
      <c r="H6128" s="1">
        <v>0.16550291</v>
      </c>
      <c r="I6128" s="1">
        <v>0.16545913000000001</v>
      </c>
      <c r="J6128" s="1">
        <v>9.4833081999999999E-2</v>
      </c>
      <c r="K6128" s="1">
        <v>9.4811867999999994E-2</v>
      </c>
      <c r="L6128" s="1">
        <v>9.8622502000000001</v>
      </c>
      <c r="M6128" s="1">
        <v>9.8618798000000005</v>
      </c>
      <c r="O6128">
        <v>2.17962960730266</v>
      </c>
      <c r="P6128">
        <v>110850.048366834</v>
      </c>
      <c r="Q6128">
        <v>110884.40084148401</v>
      </c>
      <c r="R6128">
        <v>0.12790755516417299</v>
      </c>
      <c r="S6128">
        <v>0.14354408496356499</v>
      </c>
      <c r="T6128">
        <v>3.0305584987601102E-2</v>
      </c>
      <c r="U6128">
        <v>3.0321880227480402E-2</v>
      </c>
      <c r="V6128">
        <v>0.16559942260004101</v>
      </c>
      <c r="W6128">
        <v>0.16622616259540199</v>
      </c>
      <c r="X6128">
        <v>9.4898029260399697E-2</v>
      </c>
      <c r="Y6128">
        <v>9.5310433836977196E-2</v>
      </c>
      <c r="Z6128">
        <v>9.8630669419606107</v>
      </c>
      <c r="AA6128">
        <v>9.8683702892423497</v>
      </c>
    </row>
    <row r="6129" spans="1:27" x14ac:dyDescent="0.25">
      <c r="A6129" s="1">
        <v>2.1805870000000001</v>
      </c>
      <c r="B6129" s="1">
        <v>110843.03</v>
      </c>
      <c r="C6129" s="1">
        <v>110839.44</v>
      </c>
      <c r="D6129" s="1">
        <v>0.12732753999999999</v>
      </c>
      <c r="E6129" s="1">
        <v>0.14314851000000001</v>
      </c>
      <c r="F6129" s="1">
        <v>3.0302137E-2</v>
      </c>
      <c r="G6129" s="1">
        <v>3.0300985999999999E-2</v>
      </c>
      <c r="H6129" s="1">
        <v>0.16546681999999999</v>
      </c>
      <c r="I6129" s="1">
        <v>0.16542253000000001</v>
      </c>
      <c r="J6129" s="1">
        <v>9.4809169999999998E-2</v>
      </c>
      <c r="K6129" s="1">
        <v>9.4787603999999998E-2</v>
      </c>
      <c r="L6129" s="1">
        <v>9.8619448999999992</v>
      </c>
      <c r="M6129" s="1">
        <v>9.8615700999999998</v>
      </c>
      <c r="O6129">
        <v>2.1800058646738201</v>
      </c>
      <c r="P6129">
        <v>110848.074487978</v>
      </c>
      <c r="Q6129">
        <v>110882.38490234999</v>
      </c>
      <c r="R6129">
        <v>0.127920229483661</v>
      </c>
      <c r="S6129">
        <v>0.14352668237426999</v>
      </c>
      <c r="T6129">
        <v>3.0304638891829799E-2</v>
      </c>
      <c r="U6129">
        <v>3.0320911947159902E-2</v>
      </c>
      <c r="V6129">
        <v>0.16556303430114799</v>
      </c>
      <c r="W6129">
        <v>0.16618892104461</v>
      </c>
      <c r="X6129">
        <v>9.4873953470207106E-2</v>
      </c>
      <c r="Y6129">
        <v>9.5285760802379896E-2</v>
      </c>
      <c r="Z6129">
        <v>9.8627590315233409</v>
      </c>
      <c r="AA6129">
        <v>9.8680551587598195</v>
      </c>
    </row>
    <row r="6130" spans="1:27" x14ac:dyDescent="0.25">
      <c r="A6130" s="1">
        <v>2.1809633000000002</v>
      </c>
      <c r="B6130" s="1">
        <v>110841.07</v>
      </c>
      <c r="C6130" s="1">
        <v>110837.46</v>
      </c>
      <c r="D6130" s="1">
        <v>0.12734181</v>
      </c>
      <c r="E6130" s="1">
        <v>0.14313140999999999</v>
      </c>
      <c r="F6130" s="1">
        <v>3.03012E-2</v>
      </c>
      <c r="G6130" s="1">
        <v>3.0300035999999999E-2</v>
      </c>
      <c r="H6130" s="1">
        <v>0.16543077</v>
      </c>
      <c r="I6130" s="1">
        <v>0.16538599000000001</v>
      </c>
      <c r="J6130" s="1">
        <v>9.4785301000000002E-2</v>
      </c>
      <c r="K6130" s="1">
        <v>9.4763384000000006E-2</v>
      </c>
      <c r="L6130" s="1">
        <v>9.8616398000000007</v>
      </c>
      <c r="M6130" s="1">
        <v>9.8612608999999996</v>
      </c>
      <c r="O6130">
        <v>2.1803821344444798</v>
      </c>
      <c r="P6130">
        <v>110846.110764329</v>
      </c>
      <c r="Q6130">
        <v>110880.375036721</v>
      </c>
      <c r="R6130">
        <v>0.127933626337419</v>
      </c>
      <c r="S6130">
        <v>0.143509339790274</v>
      </c>
      <c r="T6130">
        <v>3.0303695599405898E-2</v>
      </c>
      <c r="U6130">
        <v>3.0319945792309198E-2</v>
      </c>
      <c r="V6130">
        <v>0.16552675382330401</v>
      </c>
      <c r="W6130">
        <v>0.16615176124266201</v>
      </c>
      <c r="X6130">
        <v>9.4849920249269998E-2</v>
      </c>
      <c r="Y6130">
        <v>9.5261131310658595E-2</v>
      </c>
      <c r="Z6130">
        <v>9.8624520334460204</v>
      </c>
      <c r="AA6130">
        <v>9.8677407200194995</v>
      </c>
    </row>
    <row r="6131" spans="1:27" x14ac:dyDescent="0.25">
      <c r="A6131" s="1">
        <v>2.1813397000000001</v>
      </c>
      <c r="B6131" s="1">
        <v>110839.13</v>
      </c>
      <c r="C6131" s="1">
        <v>110835.5</v>
      </c>
      <c r="D6131" s="1">
        <v>0.12735663999999999</v>
      </c>
      <c r="E6131" s="1">
        <v>0.14311442999999999</v>
      </c>
      <c r="F6131" s="1">
        <v>3.0300265E-2</v>
      </c>
      <c r="G6131" s="1">
        <v>3.0299087999999998E-2</v>
      </c>
      <c r="H6131" s="1">
        <v>0.16539482</v>
      </c>
      <c r="I6131" s="1">
        <v>0.16534956000000001</v>
      </c>
      <c r="J6131" s="1">
        <v>9.4761473999999998E-2</v>
      </c>
      <c r="K6131" s="1">
        <v>9.4739210000000004E-2</v>
      </c>
      <c r="L6131" s="1">
        <v>9.8613356000000003</v>
      </c>
      <c r="M6131" s="1">
        <v>9.8609525999999992</v>
      </c>
      <c r="O6131">
        <v>2.1807584165929601</v>
      </c>
      <c r="P6131">
        <v>110844.14724928699</v>
      </c>
      <c r="Q6131">
        <v>110878.369203754</v>
      </c>
      <c r="R6131">
        <v>0.127946811861954</v>
      </c>
      <c r="S6131">
        <v>0.14349202777331299</v>
      </c>
      <c r="T6131">
        <v>3.03027533864072E-2</v>
      </c>
      <c r="U6131">
        <v>3.0318981416082798E-2</v>
      </c>
      <c r="V6131">
        <v>0.16549051486181501</v>
      </c>
      <c r="W6131">
        <v>0.16611466984934001</v>
      </c>
      <c r="X6131">
        <v>9.4825929079176904E-2</v>
      </c>
      <c r="Y6131">
        <v>9.5236545473084799E-2</v>
      </c>
      <c r="Z6131">
        <v>9.8621453866717204</v>
      </c>
      <c r="AA6131">
        <v>9.8674268601391599</v>
      </c>
    </row>
    <row r="6132" spans="1:27" x14ac:dyDescent="0.25">
      <c r="A6132" s="1">
        <v>2.1817161</v>
      </c>
      <c r="B6132" s="1">
        <v>110837.19</v>
      </c>
      <c r="C6132" s="1">
        <v>110833.53</v>
      </c>
      <c r="D6132" s="1">
        <v>0.12737139</v>
      </c>
      <c r="E6132" s="1">
        <v>0.14309743999999999</v>
      </c>
      <c r="F6132" s="1">
        <v>3.0299331999999998E-2</v>
      </c>
      <c r="G6132" s="1">
        <v>3.0298143E-2</v>
      </c>
      <c r="H6132" s="1">
        <v>0.16535891999999999</v>
      </c>
      <c r="I6132" s="1">
        <v>0.16531318</v>
      </c>
      <c r="J6132" s="1">
        <v>9.4737689999999999E-2</v>
      </c>
      <c r="K6132" s="1">
        <v>9.4715079999999993E-2</v>
      </c>
      <c r="L6132" s="1">
        <v>9.8610319000000004</v>
      </c>
      <c r="M6132" s="1">
        <v>9.8606447999999993</v>
      </c>
      <c r="O6132">
        <v>2.1811347110925698</v>
      </c>
      <c r="P6132">
        <v>110842.187742437</v>
      </c>
      <c r="Q6132">
        <v>110876.369128686</v>
      </c>
      <c r="R6132">
        <v>0.127960084163072</v>
      </c>
      <c r="S6132">
        <v>0.143474772379518</v>
      </c>
      <c r="T6132">
        <v>3.0301812922903699E-2</v>
      </c>
      <c r="U6132">
        <v>3.0318019126351101E-2</v>
      </c>
      <c r="V6132">
        <v>0.165454343188603</v>
      </c>
      <c r="W6132">
        <v>0.16607765870581301</v>
      </c>
      <c r="X6132">
        <v>9.4801979971046405E-2</v>
      </c>
      <c r="Y6132">
        <v>9.5212003685968993E-2</v>
      </c>
      <c r="Z6132">
        <v>9.8618393092772294</v>
      </c>
      <c r="AA6132">
        <v>9.8671136793163701</v>
      </c>
    </row>
    <row r="6133" spans="1:27" x14ac:dyDescent="0.25">
      <c r="A6133" s="1">
        <v>2.1820925</v>
      </c>
      <c r="B6133" s="1">
        <v>110835.25</v>
      </c>
      <c r="C6133" s="1">
        <v>110831.58</v>
      </c>
      <c r="D6133" s="1">
        <v>0.127386</v>
      </c>
      <c r="E6133" s="1">
        <v>0.14308050999999999</v>
      </c>
      <c r="F6133" s="1">
        <v>3.02984E-2</v>
      </c>
      <c r="G6133" s="1">
        <v>3.0297199E-2</v>
      </c>
      <c r="H6133" s="1">
        <v>0.16532308000000001</v>
      </c>
      <c r="I6133" s="1">
        <v>0.16527687999999999</v>
      </c>
      <c r="J6133" s="1">
        <v>9.4713949000000006E-2</v>
      </c>
      <c r="K6133" s="1">
        <v>9.4690995999999999E-2</v>
      </c>
      <c r="L6133" s="1">
        <v>9.8607285999999998</v>
      </c>
      <c r="M6133" s="1">
        <v>9.8603377000000005</v>
      </c>
      <c r="O6133">
        <v>2.1815110179185302</v>
      </c>
      <c r="P6133">
        <v>110840.23476186099</v>
      </c>
      <c r="Q6133">
        <v>110874.373893205</v>
      </c>
      <c r="R6133">
        <v>0.12797371048197201</v>
      </c>
      <c r="S6133">
        <v>0.14345755859934201</v>
      </c>
      <c r="T6133">
        <v>3.0300874640289001E-2</v>
      </c>
      <c r="U6133">
        <v>3.0317058769403899E-2</v>
      </c>
      <c r="V6133">
        <v>0.16541825539573099</v>
      </c>
      <c r="W6133">
        <v>0.16604072190015001</v>
      </c>
      <c r="X6133">
        <v>9.4778073495090695E-2</v>
      </c>
      <c r="Y6133">
        <v>9.5187506198255403E-2</v>
      </c>
      <c r="Z6133">
        <v>9.8615339416612304</v>
      </c>
      <c r="AA6133">
        <v>9.86680112752558</v>
      </c>
    </row>
    <row r="6134" spans="1:27" x14ac:dyDescent="0.25">
      <c r="A6134" s="1">
        <v>2.1824688999999999</v>
      </c>
      <c r="B6134" s="1">
        <v>110833.32</v>
      </c>
      <c r="C6134" s="1">
        <v>110829.63</v>
      </c>
      <c r="D6134" s="1">
        <v>0.12740108999999999</v>
      </c>
      <c r="E6134" s="1">
        <v>0.14306368999999999</v>
      </c>
      <c r="F6134" s="1">
        <v>3.029747E-2</v>
      </c>
      <c r="G6134" s="1">
        <v>3.0296258E-2</v>
      </c>
      <c r="H6134" s="1">
        <v>0.16528731999999999</v>
      </c>
      <c r="I6134" s="1">
        <v>0.16524069</v>
      </c>
      <c r="J6134" s="1">
        <v>9.4690251000000003E-2</v>
      </c>
      <c r="K6134" s="1">
        <v>9.4666957999999995E-2</v>
      </c>
      <c r="L6134" s="1">
        <v>9.8604260000000004</v>
      </c>
      <c r="M6134" s="1">
        <v>9.8600314999999998</v>
      </c>
      <c r="O6134">
        <v>2.18188733704979</v>
      </c>
      <c r="P6134">
        <v>110838.2818936</v>
      </c>
      <c r="Q6134">
        <v>110872.382617918</v>
      </c>
      <c r="R6134">
        <v>0.12798710409846001</v>
      </c>
      <c r="S6134">
        <v>0.14344037630241899</v>
      </c>
      <c r="T6134">
        <v>3.0299937429456001E-2</v>
      </c>
      <c r="U6134">
        <v>3.0316100200122001E-2</v>
      </c>
      <c r="V6134">
        <v>0.16538220882523</v>
      </c>
      <c r="W6134">
        <v>0.16600385385084501</v>
      </c>
      <c r="X6134">
        <v>9.4754209038124204E-2</v>
      </c>
      <c r="Y6134">
        <v>9.5163053066812303E-2</v>
      </c>
      <c r="Z6134">
        <v>9.8612289228606205</v>
      </c>
      <c r="AA6134">
        <v>9.8664891575372096</v>
      </c>
    </row>
    <row r="6135" spans="1:27" x14ac:dyDescent="0.25">
      <c r="A6135" s="1">
        <v>2.1828452999999999</v>
      </c>
      <c r="B6135" s="1">
        <v>110831.38</v>
      </c>
      <c r="C6135" s="1">
        <v>110827.68</v>
      </c>
      <c r="D6135" s="1">
        <v>0.12741599000000001</v>
      </c>
      <c r="E6135" s="1">
        <v>0.14304684000000001</v>
      </c>
      <c r="F6135" s="1">
        <v>3.0296541999999999E-2</v>
      </c>
      <c r="G6135" s="1">
        <v>3.0295318000000002E-2</v>
      </c>
      <c r="H6135" s="1">
        <v>0.16525160999999999</v>
      </c>
      <c r="I6135" s="1">
        <v>0.16520455000000001</v>
      </c>
      <c r="J6135" s="1">
        <v>9.4666595000000006E-2</v>
      </c>
      <c r="K6135" s="1">
        <v>9.4642964999999996E-2</v>
      </c>
      <c r="L6135" s="1">
        <v>9.8601238000000002</v>
      </c>
      <c r="M6135" s="1">
        <v>9.8597256000000009</v>
      </c>
      <c r="O6135">
        <v>2.1822636684540799</v>
      </c>
      <c r="P6135">
        <v>110836.336521326</v>
      </c>
      <c r="Q6135">
        <v>110870.398500708</v>
      </c>
      <c r="R6135">
        <v>0.128000908870022</v>
      </c>
      <c r="S6135">
        <v>0.14342326906886599</v>
      </c>
      <c r="T6135">
        <v>3.0299002575712601E-2</v>
      </c>
      <c r="U6135">
        <v>3.0315143979354399E-2</v>
      </c>
      <c r="V6135">
        <v>0.16534625291202301</v>
      </c>
      <c r="W6135">
        <v>0.16596707612901401</v>
      </c>
      <c r="X6135">
        <v>9.4730387275130404E-2</v>
      </c>
      <c r="Y6135">
        <v>9.51386449400769E-2</v>
      </c>
      <c r="Z6135">
        <v>9.8609246711837208</v>
      </c>
      <c r="AA6135">
        <v>9.8661779518816903</v>
      </c>
    </row>
    <row r="6136" spans="1:27" x14ac:dyDescent="0.25">
      <c r="A6136" s="1">
        <v>2.1832216999999998</v>
      </c>
      <c r="B6136" s="1">
        <v>110829.46</v>
      </c>
      <c r="C6136" s="1">
        <v>110825.74</v>
      </c>
      <c r="D6136" s="1">
        <v>0.12743098999999999</v>
      </c>
      <c r="E6136" s="1">
        <v>0.14303009</v>
      </c>
      <c r="F6136" s="1">
        <v>3.0295615000000001E-2</v>
      </c>
      <c r="G6136" s="1">
        <v>3.0294380999999999E-2</v>
      </c>
      <c r="H6136" s="1">
        <v>0.16521598000000001</v>
      </c>
      <c r="I6136" s="1">
        <v>0.16516850999999999</v>
      </c>
      <c r="J6136" s="1">
        <v>9.4642982E-2</v>
      </c>
      <c r="K6136" s="1">
        <v>9.4619019999999998E-2</v>
      </c>
      <c r="L6136" s="1">
        <v>9.8598222999999994</v>
      </c>
      <c r="M6136" s="1">
        <v>9.8594206999999994</v>
      </c>
      <c r="O6136">
        <v>2.1826400121087999</v>
      </c>
      <c r="P6136">
        <v>110834.39410928699</v>
      </c>
      <c r="Q6136">
        <v>110868.418486775</v>
      </c>
      <c r="R6136">
        <v>0.12801474356172399</v>
      </c>
      <c r="S6136">
        <v>0.14340619130712001</v>
      </c>
      <c r="T6136">
        <v>3.02980692899124E-2</v>
      </c>
      <c r="U6136">
        <v>3.0314189584218901E-2</v>
      </c>
      <c r="V6136">
        <v>0.165310357304322</v>
      </c>
      <c r="W6136">
        <v>0.165930368623803</v>
      </c>
      <c r="X6136">
        <v>9.4706608154716904E-2</v>
      </c>
      <c r="Y6136">
        <v>9.5114281935970699E-2</v>
      </c>
      <c r="Z6136">
        <v>9.8606209297998308</v>
      </c>
      <c r="AA6136">
        <v>9.8658673403850194</v>
      </c>
    </row>
    <row r="6137" spans="1:27" x14ac:dyDescent="0.25">
      <c r="A6137" s="1">
        <v>2.1835982</v>
      </c>
      <c r="B6137" s="1">
        <v>110827.53</v>
      </c>
      <c r="C6137" s="1">
        <v>110823.81</v>
      </c>
      <c r="D6137" s="1">
        <v>0.12744623999999999</v>
      </c>
      <c r="E6137" s="1">
        <v>0.14301336000000001</v>
      </c>
      <c r="F6137" s="1">
        <v>3.0294690999999999E-2</v>
      </c>
      <c r="G6137" s="1">
        <v>3.0293446000000002E-2</v>
      </c>
      <c r="H6137" s="1">
        <v>0.16518041</v>
      </c>
      <c r="I6137" s="1">
        <v>0.16513253999999999</v>
      </c>
      <c r="J6137" s="1">
        <v>9.4619412E-2</v>
      </c>
      <c r="K6137" s="1">
        <v>9.4595120000000005E-2</v>
      </c>
      <c r="L6137" s="1">
        <v>9.8595214000000002</v>
      </c>
      <c r="M6137" s="1">
        <v>9.8591163000000002</v>
      </c>
      <c r="O6137">
        <v>2.1830163679914101</v>
      </c>
      <c r="P6137">
        <v>110832.452442576</v>
      </c>
      <c r="Q6137">
        <v>110866.443034403</v>
      </c>
      <c r="R6137">
        <v>0.12802834649417399</v>
      </c>
      <c r="S6137">
        <v>0.14338915402681501</v>
      </c>
      <c r="T6137">
        <v>3.0297137193967399E-2</v>
      </c>
      <c r="U6137">
        <v>3.03132371039521E-2</v>
      </c>
      <c r="V6137">
        <v>0.16527450746028699</v>
      </c>
      <c r="W6137">
        <v>0.165893734767388</v>
      </c>
      <c r="X6137">
        <v>9.4682871110336603E-2</v>
      </c>
      <c r="Y6137">
        <v>9.5089964194341195E-2</v>
      </c>
      <c r="Z6137">
        <v>9.8603175756588399</v>
      </c>
      <c r="AA6137">
        <v>9.8655573520895903</v>
      </c>
    </row>
    <row r="6138" spans="1:27" x14ac:dyDescent="0.25">
      <c r="A6138" s="1">
        <v>2.1839746</v>
      </c>
      <c r="B6138" s="1">
        <v>110825.61</v>
      </c>
      <c r="C6138" s="1">
        <v>110821.87</v>
      </c>
      <c r="D6138" s="1">
        <v>0.12746099</v>
      </c>
      <c r="E6138" s="1">
        <v>0.14299664000000001</v>
      </c>
      <c r="F6138" s="1">
        <v>3.0293766999999999E-2</v>
      </c>
      <c r="G6138" s="1">
        <v>3.0292512000000001E-2</v>
      </c>
      <c r="H6138" s="1">
        <v>0.16514488999999999</v>
      </c>
      <c r="I6138" s="1">
        <v>0.16509662</v>
      </c>
      <c r="J6138" s="1">
        <v>9.4595885000000005E-2</v>
      </c>
      <c r="K6138" s="1">
        <v>9.4571268E-2</v>
      </c>
      <c r="L6138" s="1">
        <v>9.8592207999999992</v>
      </c>
      <c r="M6138" s="1">
        <v>9.8588123999999997</v>
      </c>
      <c r="O6138">
        <v>2.1833927360730101</v>
      </c>
      <c r="P6138">
        <v>110830.520261185</v>
      </c>
      <c r="Q6138">
        <v>110864.47354092301</v>
      </c>
      <c r="R6138">
        <v>0.12804257295715099</v>
      </c>
      <c r="S6138">
        <v>0.14337217483911599</v>
      </c>
      <c r="T6138">
        <v>3.0296207802163602E-2</v>
      </c>
      <c r="U6138">
        <v>3.0312286784737501E-2</v>
      </c>
      <c r="V6138">
        <v>0.165238761621676</v>
      </c>
      <c r="W6138">
        <v>0.16585718402836699</v>
      </c>
      <c r="X6138">
        <v>9.4659177207802897E-2</v>
      </c>
      <c r="Y6138">
        <v>9.5065692129182505E-2</v>
      </c>
      <c r="Z6138">
        <v>9.8600151015907596</v>
      </c>
      <c r="AA6138">
        <v>9.8652480671167595</v>
      </c>
    </row>
    <row r="6139" spans="1:27" x14ac:dyDescent="0.25">
      <c r="A6139" s="1">
        <v>2.1843511000000002</v>
      </c>
      <c r="B6139" s="1">
        <v>110823.7</v>
      </c>
      <c r="C6139" s="1">
        <v>110819.95</v>
      </c>
      <c r="D6139" s="1">
        <v>0.12747621000000001</v>
      </c>
      <c r="E6139" s="1">
        <v>0.14298003000000001</v>
      </c>
      <c r="F6139" s="1">
        <v>3.0292845999999998E-2</v>
      </c>
      <c r="G6139" s="1">
        <v>3.0291581000000001E-2</v>
      </c>
      <c r="H6139" s="1">
        <v>0.16510947000000001</v>
      </c>
      <c r="I6139" s="1">
        <v>0.16506082</v>
      </c>
      <c r="J6139" s="1">
        <v>9.4572400000000001E-2</v>
      </c>
      <c r="K6139" s="1">
        <v>9.4547461999999999E-2</v>
      </c>
      <c r="L6139" s="1">
        <v>9.8589210999999999</v>
      </c>
      <c r="M6139" s="1">
        <v>9.8585094000000009</v>
      </c>
      <c r="O6139">
        <v>2.1837691163314399</v>
      </c>
      <c r="P6139">
        <v>110828.588272544</v>
      </c>
      <c r="Q6139">
        <v>110862.50802227401</v>
      </c>
      <c r="R6139">
        <v>0.12805655213273801</v>
      </c>
      <c r="S6139">
        <v>0.143355225250551</v>
      </c>
      <c r="T6139">
        <v>3.0295279503035E-2</v>
      </c>
      <c r="U6139">
        <v>3.0311338288215198E-2</v>
      </c>
      <c r="V6139">
        <v>0.16520305780903999</v>
      </c>
      <c r="W6139">
        <v>0.16582070339289101</v>
      </c>
      <c r="X6139">
        <v>9.4635525899348497E-2</v>
      </c>
      <c r="Y6139">
        <v>9.50414657958428E-2</v>
      </c>
      <c r="Z6139">
        <v>9.8597129831379799</v>
      </c>
      <c r="AA6139">
        <v>9.8649393753459798</v>
      </c>
    </row>
    <row r="6140" spans="1:27" x14ac:dyDescent="0.25">
      <c r="A6140" s="1">
        <v>2.1847276</v>
      </c>
      <c r="B6140" s="1">
        <v>110821.78</v>
      </c>
      <c r="C6140" s="1">
        <v>110818.02</v>
      </c>
      <c r="D6140" s="1">
        <v>0.12749120999999999</v>
      </c>
      <c r="E6140" s="1">
        <v>0.14296339999999999</v>
      </c>
      <c r="F6140" s="1">
        <v>3.0291926E-2</v>
      </c>
      <c r="G6140" s="1">
        <v>3.0290652000000001E-2</v>
      </c>
      <c r="H6140" s="1">
        <v>0.16507409000000001</v>
      </c>
      <c r="I6140" s="1">
        <v>0.16502506</v>
      </c>
      <c r="J6140" s="1">
        <v>9.4548958000000002E-2</v>
      </c>
      <c r="K6140" s="1">
        <v>9.4523703000000001E-2</v>
      </c>
      <c r="L6140" s="1">
        <v>9.8586217000000005</v>
      </c>
      <c r="M6140" s="1">
        <v>9.8582067999999996</v>
      </c>
      <c r="O6140">
        <v>2.1841455087392401</v>
      </c>
      <c r="P6140">
        <v>110826.660414831</v>
      </c>
      <c r="Q6140">
        <v>110860.548276111</v>
      </c>
      <c r="R6140">
        <v>0.128070592119819</v>
      </c>
      <c r="S6140">
        <v>0.143338332201639</v>
      </c>
      <c r="T6140">
        <v>3.0294352988710201E-2</v>
      </c>
      <c r="U6140">
        <v>3.0310391933363899E-2</v>
      </c>
      <c r="V6140">
        <v>0.16516742264269901</v>
      </c>
      <c r="W6140">
        <v>0.16578430512938</v>
      </c>
      <c r="X6140">
        <v>9.4611917207328602E-2</v>
      </c>
      <c r="Y6140">
        <v>9.5017285550762803E-2</v>
      </c>
      <c r="Z6140">
        <v>9.8594114455562902</v>
      </c>
      <c r="AA6140">
        <v>9.8646313805901293</v>
      </c>
    </row>
    <row r="6141" spans="1:27" x14ac:dyDescent="0.25">
      <c r="A6141" s="1">
        <v>2.1851041000000002</v>
      </c>
      <c r="B6141" s="1">
        <v>110819.87</v>
      </c>
      <c r="C6141" s="1">
        <v>110816.1</v>
      </c>
      <c r="D6141" s="1">
        <v>0.12750617</v>
      </c>
      <c r="E6141" s="1">
        <v>0.14294680000000001</v>
      </c>
      <c r="F6141" s="1">
        <v>3.0291008000000001E-2</v>
      </c>
      <c r="G6141" s="1">
        <v>3.0289724000000001E-2</v>
      </c>
      <c r="H6141" s="1">
        <v>0.16503878</v>
      </c>
      <c r="I6141" s="1">
        <v>0.16498937999999999</v>
      </c>
      <c r="J6141" s="1">
        <v>9.4525558999999995E-2</v>
      </c>
      <c r="K6141" s="1">
        <v>9.4499991000000005E-2</v>
      </c>
      <c r="L6141" s="1">
        <v>9.8583228999999992</v>
      </c>
      <c r="M6141" s="1">
        <v>9.8579048999999994</v>
      </c>
      <c r="O6141">
        <v>2.1845219132714102</v>
      </c>
      <c r="P6141">
        <v>110824.73853169801</v>
      </c>
      <c r="Q6141">
        <v>110858.593226647</v>
      </c>
      <c r="R6141">
        <v>0.128084896715564</v>
      </c>
      <c r="S6141">
        <v>0.14332147849507801</v>
      </c>
      <c r="T6141">
        <v>3.0293428573035599E-2</v>
      </c>
      <c r="U6141">
        <v>3.03094475378674E-2</v>
      </c>
      <c r="V6141">
        <v>0.16513186819367501</v>
      </c>
      <c r="W6141">
        <v>0.16574798222567</v>
      </c>
      <c r="X6141">
        <v>9.4588351586906802E-2</v>
      </c>
      <c r="Y6141">
        <v>9.4993151575152104E-2</v>
      </c>
      <c r="Z6141">
        <v>9.8591105909882408</v>
      </c>
      <c r="AA6141">
        <v>9.8643240235136993</v>
      </c>
    </row>
    <row r="6142" spans="1:27" x14ac:dyDescent="0.25">
      <c r="A6142" s="1">
        <v>2.1854806</v>
      </c>
      <c r="B6142" s="1">
        <v>110817.97</v>
      </c>
      <c r="C6142" s="1">
        <v>110814.19</v>
      </c>
      <c r="D6142" s="1">
        <v>0.12752161000000001</v>
      </c>
      <c r="E6142" s="1">
        <v>0.14293027</v>
      </c>
      <c r="F6142" s="1">
        <v>3.0290092000000001E-2</v>
      </c>
      <c r="G6142" s="1">
        <v>3.0288797999999999E-2</v>
      </c>
      <c r="H6142" s="1">
        <v>0.16500355</v>
      </c>
      <c r="I6142" s="1">
        <v>0.16495377999999999</v>
      </c>
      <c r="J6142" s="1">
        <v>9.4502203000000007E-2</v>
      </c>
      <c r="K6142" s="1">
        <v>9.4476325E-2</v>
      </c>
      <c r="L6142" s="1">
        <v>9.8580248000000008</v>
      </c>
      <c r="M6142" s="1">
        <v>9.8576035999999991</v>
      </c>
      <c r="O6142">
        <v>2.1848983299065101</v>
      </c>
      <c r="P6142">
        <v>110822.81674816</v>
      </c>
      <c r="Q6142">
        <v>110856.642066591</v>
      </c>
      <c r="R6142">
        <v>0.12809892865789199</v>
      </c>
      <c r="S6142">
        <v>0.14330465521535499</v>
      </c>
      <c r="T6142">
        <v>3.0292505239325002E-2</v>
      </c>
      <c r="U6142">
        <v>3.03085049677859E-2</v>
      </c>
      <c r="V6142">
        <v>0.165096355358654</v>
      </c>
      <c r="W6142">
        <v>0.165711729530226</v>
      </c>
      <c r="X6142">
        <v>9.4564828401198106E-2</v>
      </c>
      <c r="Y6142">
        <v>9.4969063870027001E-2</v>
      </c>
      <c r="Z6142">
        <v>9.8588100885494807</v>
      </c>
      <c r="AA6142">
        <v>9.8640172605254506</v>
      </c>
    </row>
    <row r="6143" spans="1:27" x14ac:dyDescent="0.25">
      <c r="A6143" s="1">
        <v>2.1858571000000002</v>
      </c>
      <c r="B6143" s="1">
        <v>110816.07</v>
      </c>
      <c r="C6143" s="1">
        <v>110812.28</v>
      </c>
      <c r="D6143" s="1">
        <v>0.12753684000000001</v>
      </c>
      <c r="E6143" s="1">
        <v>0.14291371</v>
      </c>
      <c r="F6143" s="1">
        <v>3.0289177E-2</v>
      </c>
      <c r="G6143" s="1">
        <v>3.0287873999999999E-2</v>
      </c>
      <c r="H6143" s="1">
        <v>0.16496836000000001</v>
      </c>
      <c r="I6143" s="1">
        <v>0.16491822</v>
      </c>
      <c r="J6143" s="1">
        <v>9.4478889999999996E-2</v>
      </c>
      <c r="K6143" s="1">
        <v>9.4452705999999997E-2</v>
      </c>
      <c r="L6143" s="1">
        <v>9.8577270000000006</v>
      </c>
      <c r="M6143" s="1">
        <v>9.8573027</v>
      </c>
      <c r="O6143">
        <v>2.18527475861146</v>
      </c>
      <c r="P6143">
        <v>110820.902454065</v>
      </c>
      <c r="Q6143">
        <v>110854.698095388</v>
      </c>
      <c r="R6143">
        <v>0.12811333602091801</v>
      </c>
      <c r="S6143">
        <v>0.14328790719741299</v>
      </c>
      <c r="T6143">
        <v>3.0291584272292001E-2</v>
      </c>
      <c r="U6143">
        <v>3.0307564800149799E-2</v>
      </c>
      <c r="V6143">
        <v>0.16506093354969101</v>
      </c>
      <c r="W6143">
        <v>0.16567556923653101</v>
      </c>
      <c r="X6143">
        <v>9.4541348314135298E-2</v>
      </c>
      <c r="Y6143">
        <v>9.4945023049824495E-2</v>
      </c>
      <c r="Z6143">
        <v>9.8585103563548397</v>
      </c>
      <c r="AA6143">
        <v>9.8637112794221302</v>
      </c>
    </row>
    <row r="6144" spans="1:27" x14ac:dyDescent="0.25">
      <c r="A6144" s="1">
        <v>2.1862336</v>
      </c>
      <c r="B6144" s="1">
        <v>110814.17</v>
      </c>
      <c r="C6144" s="1">
        <v>110810.38</v>
      </c>
      <c r="D6144" s="1">
        <v>0.12755200999999999</v>
      </c>
      <c r="E6144" s="1">
        <v>0.14289731999999999</v>
      </c>
      <c r="F6144" s="1">
        <v>3.0288265000000002E-2</v>
      </c>
      <c r="G6144" s="1">
        <v>3.0286952999999998E-2</v>
      </c>
      <c r="H6144" s="1">
        <v>0.16493326</v>
      </c>
      <c r="I6144" s="1">
        <v>0.1648828</v>
      </c>
      <c r="J6144" s="1">
        <v>9.4455620000000004E-2</v>
      </c>
      <c r="K6144" s="1">
        <v>9.4429134999999997E-2</v>
      </c>
      <c r="L6144" s="1">
        <v>9.8574300000000008</v>
      </c>
      <c r="M6144" s="1">
        <v>9.8570030000000006</v>
      </c>
      <c r="O6144">
        <v>2.1856511993634098</v>
      </c>
      <c r="P6144">
        <v>110818.990718221</v>
      </c>
      <c r="Q6144">
        <v>110852.75810920099</v>
      </c>
      <c r="R6144">
        <v>0.12812769753169201</v>
      </c>
      <c r="S6144">
        <v>0.14327118671252301</v>
      </c>
      <c r="T6144">
        <v>3.02906648135505E-2</v>
      </c>
      <c r="U6144">
        <v>3.0306626485017901E-2</v>
      </c>
      <c r="V6144">
        <v>0.16502556975194399</v>
      </c>
      <c r="W6144">
        <v>0.16563948019299801</v>
      </c>
      <c r="X6144">
        <v>9.4517911188078799E-2</v>
      </c>
      <c r="Y6144">
        <v>9.4921029172734206E-2</v>
      </c>
      <c r="Z6144">
        <v>9.8582111150393903</v>
      </c>
      <c r="AA6144">
        <v>9.86340590122329</v>
      </c>
    </row>
    <row r="6145" spans="1:27" x14ac:dyDescent="0.25">
      <c r="A6145" s="1">
        <v>2.1866102000000001</v>
      </c>
      <c r="B6145" s="1">
        <v>110812.28</v>
      </c>
      <c r="C6145" s="1">
        <v>110808.48</v>
      </c>
      <c r="D6145" s="1">
        <v>0.12756737000000001</v>
      </c>
      <c r="E6145" s="1">
        <v>0.14288095000000001</v>
      </c>
      <c r="F6145" s="1">
        <v>3.0287353999999999E-2</v>
      </c>
      <c r="G6145" s="1">
        <v>3.0286034E-2</v>
      </c>
      <c r="H6145" s="1">
        <v>0.16489822000000001</v>
      </c>
      <c r="I6145" s="1">
        <v>0.16484745000000001</v>
      </c>
      <c r="J6145" s="1">
        <v>9.4432392000000004E-2</v>
      </c>
      <c r="K6145" s="1">
        <v>9.4405612E-2</v>
      </c>
      <c r="L6145" s="1">
        <v>9.8571334999999998</v>
      </c>
      <c r="M6145" s="1">
        <v>9.8567038999999994</v>
      </c>
      <c r="O6145">
        <v>2.18602765213942</v>
      </c>
      <c r="P6145">
        <v>110817.079982875</v>
      </c>
      <c r="Q6145">
        <v>110850.82263517199</v>
      </c>
      <c r="R6145">
        <v>0.12814181453218401</v>
      </c>
      <c r="S6145">
        <v>0.143254505934371</v>
      </c>
      <c r="T6145">
        <v>3.0289746598201901E-2</v>
      </c>
      <c r="U6145">
        <v>3.0305690122426201E-2</v>
      </c>
      <c r="V6145">
        <v>0.164990253776996</v>
      </c>
      <c r="W6145">
        <v>0.16560346624716299</v>
      </c>
      <c r="X6145">
        <v>9.44945164892394E-2</v>
      </c>
      <c r="Y6145">
        <v>9.4897082330147001E-2</v>
      </c>
      <c r="Z6145">
        <v>9.8579122783908204</v>
      </c>
      <c r="AA6145">
        <v>9.8631011584860104</v>
      </c>
    </row>
    <row r="6146" spans="1:27" x14ac:dyDescent="0.25">
      <c r="A6146" s="1">
        <v>2.1869866999999998</v>
      </c>
      <c r="B6146" s="1">
        <v>110810.38</v>
      </c>
      <c r="C6146" s="1">
        <v>110806.59</v>
      </c>
      <c r="D6146" s="1">
        <v>0.12758227</v>
      </c>
      <c r="E6146" s="1">
        <v>0.14286459000000001</v>
      </c>
      <c r="F6146" s="1">
        <v>3.0286443999999999E-2</v>
      </c>
      <c r="G6146" s="1">
        <v>3.0285116000000001E-2</v>
      </c>
      <c r="H6146" s="1">
        <v>0.16486322</v>
      </c>
      <c r="I6146" s="1">
        <v>0.16481217000000001</v>
      </c>
      <c r="J6146" s="1">
        <v>9.4409206999999995E-2</v>
      </c>
      <c r="K6146" s="1">
        <v>9.4382137000000005E-2</v>
      </c>
      <c r="L6146" s="1">
        <v>9.8568373999999999</v>
      </c>
      <c r="M6146" s="1">
        <v>9.8564053000000005</v>
      </c>
      <c r="O6146">
        <v>2.1864041169105999</v>
      </c>
      <c r="P6146">
        <v>110815.17804802999</v>
      </c>
      <c r="Q6146">
        <v>110848.892921173</v>
      </c>
      <c r="R6146">
        <v>0.128156453651152</v>
      </c>
      <c r="S6146">
        <v>0.14323788040817101</v>
      </c>
      <c r="T6146">
        <v>3.02888309761544E-2</v>
      </c>
      <c r="U6146">
        <v>3.03047559311489E-2</v>
      </c>
      <c r="V6146">
        <v>0.164955037544399</v>
      </c>
      <c r="W6146">
        <v>0.16556753581342001</v>
      </c>
      <c r="X6146">
        <v>9.44711651496732E-2</v>
      </c>
      <c r="Y6146">
        <v>9.4873182861373695E-2</v>
      </c>
      <c r="Z6146">
        <v>9.8576142857418692</v>
      </c>
      <c r="AA6146">
        <v>9.8627971224111892</v>
      </c>
    </row>
    <row r="6147" spans="1:27" x14ac:dyDescent="0.25">
      <c r="A6147" s="1">
        <v>2.1873632999999999</v>
      </c>
      <c r="B6147" s="1">
        <v>110808.5</v>
      </c>
      <c r="C6147" s="1">
        <v>110804.7</v>
      </c>
      <c r="D6147" s="1">
        <v>0.12759775000000001</v>
      </c>
      <c r="E6147" s="1">
        <v>0.14284833</v>
      </c>
      <c r="F6147" s="1">
        <v>3.0285537000000001E-2</v>
      </c>
      <c r="G6147" s="1">
        <v>3.0284202E-2</v>
      </c>
      <c r="H6147" s="1">
        <v>0.16482833</v>
      </c>
      <c r="I6147" s="1">
        <v>0.16477699000000001</v>
      </c>
      <c r="J6147" s="1">
        <v>9.4386066000000005E-2</v>
      </c>
      <c r="K6147" s="1">
        <v>9.4358710999999998E-2</v>
      </c>
      <c r="L6147" s="1">
        <v>9.8565421000000004</v>
      </c>
      <c r="M6147" s="1">
        <v>9.8561077000000008</v>
      </c>
      <c r="O6147">
        <v>2.1867805936545701</v>
      </c>
      <c r="P6147">
        <v>110813.27628962899</v>
      </c>
      <c r="Q6147">
        <v>110846.96707079301</v>
      </c>
      <c r="R6147">
        <v>0.12817081046690601</v>
      </c>
      <c r="S6147">
        <v>0.14322128304471199</v>
      </c>
      <c r="T6147">
        <v>3.0287916451045602E-2</v>
      </c>
      <c r="U6147">
        <v>3.0303823586528299E-2</v>
      </c>
      <c r="V6147">
        <v>0.164919863501754</v>
      </c>
      <c r="W6147">
        <v>0.16553167640493599</v>
      </c>
      <c r="X6147">
        <v>9.4447856598655594E-2</v>
      </c>
      <c r="Y6147">
        <v>9.4849330762212997E-2</v>
      </c>
      <c r="Z6147">
        <v>9.8573166500957807</v>
      </c>
      <c r="AA6147">
        <v>9.8624936873377607</v>
      </c>
    </row>
    <row r="6148" spans="1:27" x14ac:dyDescent="0.25">
      <c r="A6148" s="1">
        <v>2.1877399</v>
      </c>
      <c r="B6148" s="1">
        <v>110806.62</v>
      </c>
      <c r="C6148" s="1">
        <v>110802.82</v>
      </c>
      <c r="D6148" s="1">
        <v>0.12761301</v>
      </c>
      <c r="E6148" s="1">
        <v>0.14283206000000001</v>
      </c>
      <c r="F6148" s="1">
        <v>3.028463E-2</v>
      </c>
      <c r="G6148" s="1">
        <v>3.0283287999999998E-2</v>
      </c>
      <c r="H6148" s="1">
        <v>0.16479347999999999</v>
      </c>
      <c r="I6148" s="1">
        <v>0.16474185999999999</v>
      </c>
      <c r="J6148" s="1">
        <v>9.4362967000000006E-2</v>
      </c>
      <c r="K6148" s="1">
        <v>9.4335332999999993E-2</v>
      </c>
      <c r="L6148" s="1">
        <v>9.8562472000000003</v>
      </c>
      <c r="M6148" s="1">
        <v>9.8558103999999993</v>
      </c>
      <c r="O6148">
        <v>2.1871570823433402</v>
      </c>
      <c r="P6148">
        <v>110811.378752437</v>
      </c>
      <c r="Q6148">
        <v>110845.046950681</v>
      </c>
      <c r="R6148">
        <v>0.12818520119944801</v>
      </c>
      <c r="S6148">
        <v>0.14320474157513099</v>
      </c>
      <c r="T6148">
        <v>3.0287003731621801E-2</v>
      </c>
      <c r="U6148">
        <v>3.03028934179017E-2</v>
      </c>
      <c r="V6148">
        <v>0.16488475890853299</v>
      </c>
      <c r="W6148">
        <v>0.16549590068852699</v>
      </c>
      <c r="X6148">
        <v>9.4424590870214806E-2</v>
      </c>
      <c r="Y6148">
        <v>9.4825526345656802E-2</v>
      </c>
      <c r="Z6148">
        <v>9.85701960211669</v>
      </c>
      <c r="AA6148">
        <v>9.8621909604497908</v>
      </c>
    </row>
    <row r="6149" spans="1:27" x14ac:dyDescent="0.25">
      <c r="A6149" s="1">
        <v>2.1881165</v>
      </c>
      <c r="B6149" s="1">
        <v>110804.74</v>
      </c>
      <c r="C6149" s="1">
        <v>110800.94</v>
      </c>
      <c r="D6149" s="1">
        <v>0.12762797000000001</v>
      </c>
      <c r="E6149" s="1">
        <v>0.14281582000000001</v>
      </c>
      <c r="F6149" s="1">
        <v>3.0283726E-2</v>
      </c>
      <c r="G6149" s="1">
        <v>3.0282376999999999E-2</v>
      </c>
      <c r="H6149" s="1">
        <v>0.16475869000000001</v>
      </c>
      <c r="I6149" s="1">
        <v>0.16470681000000001</v>
      </c>
      <c r="J6149" s="1">
        <v>9.4339910999999999E-2</v>
      </c>
      <c r="K6149" s="1">
        <v>9.4312004000000005E-2</v>
      </c>
      <c r="L6149" s="1">
        <v>9.8559528000000007</v>
      </c>
      <c r="M6149" s="1">
        <v>9.8555138000000007</v>
      </c>
      <c r="O6149">
        <v>2.1875335829519602</v>
      </c>
      <c r="P6149">
        <v>110809.486608245</v>
      </c>
      <c r="Q6149">
        <v>110843.131336943</v>
      </c>
      <c r="R6149">
        <v>0.12819976793012799</v>
      </c>
      <c r="S6149">
        <v>0.14318823674306999</v>
      </c>
      <c r="T6149">
        <v>3.0286093014694499E-2</v>
      </c>
      <c r="U6149">
        <v>3.0301965215895101E-2</v>
      </c>
      <c r="V6149">
        <v>0.164849731334403</v>
      </c>
      <c r="W6149">
        <v>0.165460200611348</v>
      </c>
      <c r="X6149">
        <v>9.4401368304778799E-2</v>
      </c>
      <c r="Y6149">
        <v>9.4801769723388496E-2</v>
      </c>
      <c r="Z6149">
        <v>9.8567232058576106</v>
      </c>
      <c r="AA6149">
        <v>9.8618888736057002</v>
      </c>
    </row>
    <row r="6150" spans="1:27" x14ac:dyDescent="0.25">
      <c r="A6150" s="1">
        <v>2.1884931000000001</v>
      </c>
      <c r="B6150" s="1">
        <v>110802.86</v>
      </c>
      <c r="C6150" s="1">
        <v>110799.07</v>
      </c>
      <c r="D6150" s="1">
        <v>0.12764323999999999</v>
      </c>
      <c r="E6150" s="1">
        <v>0.14279965</v>
      </c>
      <c r="F6150" s="1">
        <v>3.0282824E-2</v>
      </c>
      <c r="G6150" s="1">
        <v>3.0281467999999999E-2</v>
      </c>
      <c r="H6150" s="1">
        <v>0.16472398999999999</v>
      </c>
      <c r="I6150" s="1">
        <v>0.16467184000000001</v>
      </c>
      <c r="J6150" s="1">
        <v>9.4316897999999996E-2</v>
      </c>
      <c r="K6150" s="1">
        <v>9.4288723000000005E-2</v>
      </c>
      <c r="L6150" s="1">
        <v>9.8556591999999998</v>
      </c>
      <c r="M6150" s="1">
        <v>9.8552180000000007</v>
      </c>
      <c r="O6150">
        <v>2.1879100954588599</v>
      </c>
      <c r="P6150">
        <v>110807.594550065</v>
      </c>
      <c r="Q6150">
        <v>110841.219489921</v>
      </c>
      <c r="R6150">
        <v>0.12821402536952201</v>
      </c>
      <c r="S6150">
        <v>0.14317176077478899</v>
      </c>
      <c r="T6150">
        <v>3.0285183381065402E-2</v>
      </c>
      <c r="U6150">
        <v>3.0301038856904199E-2</v>
      </c>
      <c r="V6150">
        <v>0.16481474542559399</v>
      </c>
      <c r="W6150">
        <v>0.16542457141939201</v>
      </c>
      <c r="X6150">
        <v>9.4378188247653899E-2</v>
      </c>
      <c r="Y6150">
        <v>9.4778060838158998E-2</v>
      </c>
      <c r="Z6150">
        <v>9.8564271621620403</v>
      </c>
      <c r="AA6150">
        <v>9.8615873865780408</v>
      </c>
    </row>
    <row r="6151" spans="1:27" x14ac:dyDescent="0.25">
      <c r="A6151" s="1">
        <v>2.1888697000000001</v>
      </c>
      <c r="B6151" s="1">
        <v>110800.99</v>
      </c>
      <c r="C6151" s="1">
        <v>110797.19</v>
      </c>
      <c r="D6151" s="1">
        <v>0.12765819</v>
      </c>
      <c r="E6151" s="1">
        <v>0.14278344000000001</v>
      </c>
      <c r="F6151" s="1">
        <v>3.0281922999999999E-2</v>
      </c>
      <c r="G6151" s="1">
        <v>3.0280560000000002E-2</v>
      </c>
      <c r="H6151" s="1">
        <v>0.16468932999999999</v>
      </c>
      <c r="I6151" s="1">
        <v>0.16463691999999999</v>
      </c>
      <c r="J6151" s="1">
        <v>9.4293927E-2</v>
      </c>
      <c r="K6151" s="1">
        <v>9.4265488999999994E-2</v>
      </c>
      <c r="L6151" s="1">
        <v>9.8553659000000007</v>
      </c>
      <c r="M6151" s="1">
        <v>9.8549225000000007</v>
      </c>
      <c r="O6151">
        <v>2.1882866198312398</v>
      </c>
      <c r="P6151">
        <v>110805.709906234</v>
      </c>
      <c r="Q6151">
        <v>110839.314561946</v>
      </c>
      <c r="R6151">
        <v>0.12822862201274901</v>
      </c>
      <c r="S6151">
        <v>0.143155356484714</v>
      </c>
      <c r="T6151">
        <v>3.02842761031413E-2</v>
      </c>
      <c r="U6151">
        <v>3.0300114890724799E-2</v>
      </c>
      <c r="V6151">
        <v>0.164779850120818</v>
      </c>
      <c r="W6151">
        <v>0.16538903425864701</v>
      </c>
      <c r="X6151">
        <v>9.4355051345121704E-2</v>
      </c>
      <c r="Y6151">
        <v>9.4754400220488796E-2</v>
      </c>
      <c r="Z6151">
        <v>9.8561318851395203</v>
      </c>
      <c r="AA6151">
        <v>9.8612866782999191</v>
      </c>
    </row>
    <row r="6152" spans="1:27" x14ac:dyDescent="0.25">
      <c r="A6152" s="1">
        <v>2.1892463000000002</v>
      </c>
      <c r="B6152" s="1">
        <v>110799.12</v>
      </c>
      <c r="C6152" s="1">
        <v>110795.33</v>
      </c>
      <c r="D6152" s="1">
        <v>0.12767337000000001</v>
      </c>
      <c r="E6152" s="1">
        <v>0.14276742000000001</v>
      </c>
      <c r="F6152" s="1">
        <v>3.0281024E-2</v>
      </c>
      <c r="G6152" s="1">
        <v>3.0279655999999999E-2</v>
      </c>
      <c r="H6152" s="1">
        <v>0.16465474999999999</v>
      </c>
      <c r="I6152" s="1">
        <v>0.16460214000000001</v>
      </c>
      <c r="J6152" s="1">
        <v>9.4270999999999994E-2</v>
      </c>
      <c r="K6152" s="1">
        <v>9.4242304999999998E-2</v>
      </c>
      <c r="L6152" s="1">
        <v>9.8550733000000008</v>
      </c>
      <c r="M6152" s="1">
        <v>9.8546282000000005</v>
      </c>
      <c r="O6152">
        <v>2.1886631560463798</v>
      </c>
      <c r="P6152">
        <v>110803.82740435201</v>
      </c>
      <c r="Q6152">
        <v>110837.413416476</v>
      </c>
      <c r="R6152">
        <v>0.12824310064866501</v>
      </c>
      <c r="S6152">
        <v>0.14313897727215999</v>
      </c>
      <c r="T6152">
        <v>3.0283370262721099E-2</v>
      </c>
      <c r="U6152">
        <v>3.0299192777330099E-2</v>
      </c>
      <c r="V6152">
        <v>0.164745010104656</v>
      </c>
      <c r="W6152">
        <v>0.16535356835885001</v>
      </c>
      <c r="X6152">
        <v>9.4331957375848499E-2</v>
      </c>
      <c r="Y6152">
        <v>9.4730787856126805E-2</v>
      </c>
      <c r="Z6152">
        <v>9.85583707595808</v>
      </c>
      <c r="AA6152">
        <v>9.8609865730175503</v>
      </c>
    </row>
    <row r="6153" spans="1:27" x14ac:dyDescent="0.25">
      <c r="A6153" s="1">
        <v>2.1896228999999998</v>
      </c>
      <c r="B6153" s="1">
        <v>110797.26</v>
      </c>
      <c r="C6153" s="1">
        <v>110793.48</v>
      </c>
      <c r="D6153" s="1">
        <v>0.12768869999999999</v>
      </c>
      <c r="E6153" s="1">
        <v>0.1427514</v>
      </c>
      <c r="F6153" s="1">
        <v>3.0280126000000001E-2</v>
      </c>
      <c r="G6153" s="1">
        <v>3.0278752999999999E-2</v>
      </c>
      <c r="H6153" s="1">
        <v>0.16462024</v>
      </c>
      <c r="I6153" s="1">
        <v>0.16456742999999999</v>
      </c>
      <c r="J6153" s="1">
        <v>9.4248116000000007E-2</v>
      </c>
      <c r="K6153" s="1">
        <v>9.4219171000000004E-2</v>
      </c>
      <c r="L6153" s="1">
        <v>9.8547813000000009</v>
      </c>
      <c r="M6153" s="1">
        <v>9.8543344000000008</v>
      </c>
      <c r="O6153">
        <v>2.1890397040812002</v>
      </c>
      <c r="P6153">
        <v>110801.946134549</v>
      </c>
      <c r="Q6153">
        <v>110835.51663782301</v>
      </c>
      <c r="R6153">
        <v>0.12825732525110001</v>
      </c>
      <c r="S6153">
        <v>0.14312263597140701</v>
      </c>
      <c r="T6153">
        <v>3.0282465706438999E-2</v>
      </c>
      <c r="U6153">
        <v>3.0298272624750901E-2</v>
      </c>
      <c r="V6153">
        <v>0.16471021947842299</v>
      </c>
      <c r="W6153">
        <v>0.165318177875035</v>
      </c>
      <c r="X6153">
        <v>9.4308905840637697E-2</v>
      </c>
      <c r="Y6153">
        <v>9.4707223777777794E-2</v>
      </c>
      <c r="Z6153">
        <v>9.8555426847042398</v>
      </c>
      <c r="AA6153">
        <v>9.8606871058899799</v>
      </c>
    </row>
    <row r="6154" spans="1:27" x14ac:dyDescent="0.25">
      <c r="A6154" s="1">
        <v>2.1899996000000002</v>
      </c>
      <c r="B6154" s="1">
        <v>110795.4</v>
      </c>
      <c r="C6154" s="1">
        <v>110791.62</v>
      </c>
      <c r="D6154" s="1">
        <v>0.12770355999999999</v>
      </c>
      <c r="E6154" s="1">
        <v>0.14273536000000001</v>
      </c>
      <c r="F6154" s="1">
        <v>3.0279230000000001E-2</v>
      </c>
      <c r="G6154" s="1">
        <v>3.0277852000000001E-2</v>
      </c>
      <c r="H6154" s="1">
        <v>0.16458576999999999</v>
      </c>
      <c r="I6154" s="1">
        <v>0.16453276999999999</v>
      </c>
      <c r="J6154" s="1">
        <v>9.4225273999999998E-2</v>
      </c>
      <c r="K6154" s="1">
        <v>9.4196085999999998E-2</v>
      </c>
      <c r="L6154" s="1">
        <v>9.8544896000000008</v>
      </c>
      <c r="M6154" s="1">
        <v>9.8540410999999999</v>
      </c>
      <c r="O6154">
        <v>2.1894162639074</v>
      </c>
      <c r="P6154">
        <v>110800.07287945499</v>
      </c>
      <c r="Q6154">
        <v>110833.62527133401</v>
      </c>
      <c r="R6154">
        <v>0.128271965804309</v>
      </c>
      <c r="S6154">
        <v>0.143106345385033</v>
      </c>
      <c r="T6154">
        <v>3.0281563606383802E-2</v>
      </c>
      <c r="U6154">
        <v>3.0297354614868498E-2</v>
      </c>
      <c r="V6154">
        <v>0.164675523322452</v>
      </c>
      <c r="W6154">
        <v>0.16528286980263601</v>
      </c>
      <c r="X6154">
        <v>9.4285897524666401E-2</v>
      </c>
      <c r="Y6154">
        <v>9.4683708229612903E-2</v>
      </c>
      <c r="Z6154">
        <v>9.8552490928386902</v>
      </c>
      <c r="AA6154">
        <v>9.8603883361111802</v>
      </c>
    </row>
    <row r="6155" spans="1:27" x14ac:dyDescent="0.25">
      <c r="A6155" s="1">
        <v>2.1903762000000002</v>
      </c>
      <c r="B6155" s="1">
        <v>110793.54</v>
      </c>
      <c r="C6155" s="1">
        <v>110789.77</v>
      </c>
      <c r="D6155" s="1">
        <v>0.12771895</v>
      </c>
      <c r="E6155" s="1">
        <v>0.14271935999999999</v>
      </c>
      <c r="F6155" s="1">
        <v>3.0278336999999999E-2</v>
      </c>
      <c r="G6155" s="1">
        <v>3.0276952999999999E-2</v>
      </c>
      <c r="H6155" s="1">
        <v>0.16455141000000001</v>
      </c>
      <c r="I6155" s="1">
        <v>0.16449817999999999</v>
      </c>
      <c r="J6155" s="1">
        <v>9.4202475999999993E-2</v>
      </c>
      <c r="K6155" s="1">
        <v>9.4173048999999995E-2</v>
      </c>
      <c r="L6155" s="1">
        <v>9.8541989000000001</v>
      </c>
      <c r="M6155" s="1">
        <v>9.8537485</v>
      </c>
      <c r="O6155">
        <v>2.1897928355028</v>
      </c>
      <c r="P6155">
        <v>110798.199781717</v>
      </c>
      <c r="Q6155">
        <v>110831.737554252</v>
      </c>
      <c r="R6155">
        <v>0.12828629298233901</v>
      </c>
      <c r="S6155">
        <v>0.143090080525899</v>
      </c>
      <c r="T6155">
        <v>3.0280662598250602E-2</v>
      </c>
      <c r="U6155">
        <v>3.0296438444342402E-2</v>
      </c>
      <c r="V6155">
        <v>0.164640869163483</v>
      </c>
      <c r="W6155">
        <v>0.165247632474709</v>
      </c>
      <c r="X6155">
        <v>9.4262931838532293E-2</v>
      </c>
      <c r="Y6155">
        <v>9.4660241135526402E-2</v>
      </c>
      <c r="Z6155">
        <v>9.8549558563432793</v>
      </c>
      <c r="AA6155">
        <v>9.8600901649578105</v>
      </c>
    </row>
    <row r="6156" spans="1:27" x14ac:dyDescent="0.25">
      <c r="A6156" s="1">
        <v>2.1907529000000001</v>
      </c>
      <c r="B6156" s="1">
        <v>110791.69</v>
      </c>
      <c r="C6156" s="1">
        <v>110787.92</v>
      </c>
      <c r="D6156" s="1">
        <v>0.12773404999999999</v>
      </c>
      <c r="E6156" s="1">
        <v>0.14270335000000001</v>
      </c>
      <c r="F6156" s="1">
        <v>3.0277444000000001E-2</v>
      </c>
      <c r="G6156" s="1">
        <v>3.0276055E-2</v>
      </c>
      <c r="H6156" s="1">
        <v>0.16451708000000001</v>
      </c>
      <c r="I6156" s="1">
        <v>0.16446363999999999</v>
      </c>
      <c r="J6156" s="1">
        <v>9.4179720999999994E-2</v>
      </c>
      <c r="K6156" s="1">
        <v>9.4150059999999994E-2</v>
      </c>
      <c r="L6156" s="1">
        <v>9.8539083999999999</v>
      </c>
      <c r="M6156" s="1">
        <v>9.8534562000000001</v>
      </c>
      <c r="O6156">
        <v>2.1901694188393601</v>
      </c>
      <c r="P6156">
        <v>110796.330969983</v>
      </c>
      <c r="Q6156">
        <v>110829.855407585</v>
      </c>
      <c r="R6156">
        <v>0.12830062745819701</v>
      </c>
      <c r="S6156">
        <v>0.14307386965108099</v>
      </c>
      <c r="T6156">
        <v>3.0279763403359899E-2</v>
      </c>
      <c r="U6156">
        <v>3.0295524449912101E-2</v>
      </c>
      <c r="V6156">
        <v>0.164606284744611</v>
      </c>
      <c r="W6156">
        <v>0.16521247884277299</v>
      </c>
      <c r="X6156">
        <v>9.4240008829775096E-2</v>
      </c>
      <c r="Y6156">
        <v>9.4636822751093502E-2</v>
      </c>
      <c r="Z6156">
        <v>9.8546632099744897</v>
      </c>
      <c r="AA6156">
        <v>9.8597927020230092</v>
      </c>
    </row>
    <row r="6157" spans="1:27" x14ac:dyDescent="0.25">
      <c r="A6157" s="1">
        <v>2.1911296</v>
      </c>
      <c r="B6157" s="1">
        <v>110789.84</v>
      </c>
      <c r="C6157" s="1">
        <v>110786.08</v>
      </c>
      <c r="D6157" s="1">
        <v>0.12774883000000001</v>
      </c>
      <c r="E6157" s="1">
        <v>0.14268743</v>
      </c>
      <c r="F6157" s="1">
        <v>3.0276553000000001E-2</v>
      </c>
      <c r="G6157" s="1">
        <v>3.0275158999999999E-2</v>
      </c>
      <c r="H6157" s="1">
        <v>0.16448281000000001</v>
      </c>
      <c r="I6157" s="1">
        <v>0.1644292</v>
      </c>
      <c r="J6157" s="1">
        <v>9.4157008E-2</v>
      </c>
      <c r="K6157" s="1">
        <v>9.4127118999999995E-2</v>
      </c>
      <c r="L6157" s="1">
        <v>9.8536184000000002</v>
      </c>
      <c r="M6157" s="1">
        <v>9.8531648000000001</v>
      </c>
      <c r="O6157">
        <v>2.1905460138925599</v>
      </c>
      <c r="P6157">
        <v>110794.466966566</v>
      </c>
      <c r="Q6157">
        <v>110827.977482588</v>
      </c>
      <c r="R6157">
        <v>0.128315051549384</v>
      </c>
      <c r="S6157">
        <v>0.143057691778327</v>
      </c>
      <c r="T6157">
        <v>3.0278866105475501E-2</v>
      </c>
      <c r="U6157">
        <v>3.02946123988793E-2</v>
      </c>
      <c r="V6157">
        <v>0.16457177328751901</v>
      </c>
      <c r="W6157">
        <v>0.16517739995689701</v>
      </c>
      <c r="X6157">
        <v>9.4217128729712996E-2</v>
      </c>
      <c r="Y6157">
        <v>9.4613453108908105E-2</v>
      </c>
      <c r="Z6157">
        <v>9.8543711809935601</v>
      </c>
      <c r="AA6157">
        <v>9.8594958715742909</v>
      </c>
    </row>
    <row r="6158" spans="1:27" x14ac:dyDescent="0.25">
      <c r="A6158" s="1">
        <v>2.1915062999999999</v>
      </c>
      <c r="B6158" s="1">
        <v>110787.99</v>
      </c>
      <c r="C6158" s="1">
        <v>110784.24</v>
      </c>
      <c r="D6158" s="1">
        <v>0.12776361999999999</v>
      </c>
      <c r="E6158" s="1">
        <v>0.14267158999999999</v>
      </c>
      <c r="F6158" s="1">
        <v>3.0275664000000001E-2</v>
      </c>
      <c r="G6158" s="1">
        <v>3.0274267000000001E-2</v>
      </c>
      <c r="H6158" s="1">
        <v>0.16444861</v>
      </c>
      <c r="I6158" s="1">
        <v>0.16439487</v>
      </c>
      <c r="J6158" s="1">
        <v>9.4134336999999998E-2</v>
      </c>
      <c r="K6158" s="1">
        <v>9.4104228999999998E-2</v>
      </c>
      <c r="L6158" s="1">
        <v>9.8533290000000004</v>
      </c>
      <c r="M6158" s="1">
        <v>9.8528742000000005</v>
      </c>
      <c r="O6158">
        <v>2.1909226206409702</v>
      </c>
      <c r="P6158">
        <v>110792.60303540999</v>
      </c>
      <c r="Q6158">
        <v>110826.103141065</v>
      </c>
      <c r="R6158">
        <v>0.128329132314594</v>
      </c>
      <c r="S6158">
        <v>0.143041540687699</v>
      </c>
      <c r="T6158">
        <v>3.02779698834976E-2</v>
      </c>
      <c r="U6158">
        <v>3.0293702183586301E-2</v>
      </c>
      <c r="V6158">
        <v>0.16453730321144699</v>
      </c>
      <c r="W6158">
        <v>0.165142391676395</v>
      </c>
      <c r="X6158">
        <v>9.4194290872380806E-2</v>
      </c>
      <c r="Y6158">
        <v>9.4590132091008194E-2</v>
      </c>
      <c r="Z6158">
        <v>9.8540795021704604</v>
      </c>
      <c r="AA6158">
        <v>9.8591996385739904</v>
      </c>
    </row>
    <row r="6159" spans="1:27" x14ac:dyDescent="0.25">
      <c r="A6159" s="1">
        <v>2.1918829999999998</v>
      </c>
      <c r="B6159" s="1">
        <v>110786.14</v>
      </c>
      <c r="C6159" s="1">
        <v>110782.41</v>
      </c>
      <c r="D6159" s="1">
        <v>0.12777806999999999</v>
      </c>
      <c r="E6159" s="1">
        <v>0.14265573000000001</v>
      </c>
      <c r="F6159" s="1">
        <v>3.0274775E-2</v>
      </c>
      <c r="G6159" s="1">
        <v>3.0273375000000002E-2</v>
      </c>
      <c r="H6159" s="1">
        <v>0.16441444</v>
      </c>
      <c r="I6159" s="1">
        <v>0.16436058000000001</v>
      </c>
      <c r="J6159" s="1">
        <v>9.4111708000000002E-2</v>
      </c>
      <c r="K6159" s="1">
        <v>9.4081387000000002E-2</v>
      </c>
      <c r="L6159" s="1">
        <v>9.8530399000000006</v>
      </c>
      <c r="M6159" s="1">
        <v>9.8525840999999996</v>
      </c>
      <c r="O6159">
        <v>2.1912992390527499</v>
      </c>
      <c r="P6159">
        <v>110790.74637321501</v>
      </c>
      <c r="Q6159">
        <v>110824.235289189</v>
      </c>
      <c r="R6159">
        <v>0.12834351421418599</v>
      </c>
      <c r="S6159">
        <v>0.14302545580914899</v>
      </c>
      <c r="T6159">
        <v>3.0277075985459E-2</v>
      </c>
      <c r="U6159">
        <v>3.02927943091887E-2</v>
      </c>
      <c r="V6159">
        <v>0.164502922517655</v>
      </c>
      <c r="W6159">
        <v>0.16510747343033499</v>
      </c>
      <c r="X6159">
        <v>9.4171495879482495E-2</v>
      </c>
      <c r="Y6159">
        <v>9.4566860123392604E-2</v>
      </c>
      <c r="Z6159">
        <v>9.8537885796821492</v>
      </c>
      <c r="AA6159">
        <v>9.8589041674269495</v>
      </c>
    </row>
    <row r="6160" spans="1:27" x14ac:dyDescent="0.25">
      <c r="A6160" s="1">
        <v>2.1922597000000001</v>
      </c>
      <c r="B6160" s="1">
        <v>110784.3</v>
      </c>
      <c r="C6160" s="1">
        <v>110780.58</v>
      </c>
      <c r="D6160" s="1">
        <v>0.12779264000000001</v>
      </c>
      <c r="E6160" s="1">
        <v>0.14263998</v>
      </c>
      <c r="F6160" s="1">
        <v>3.0273888999999998E-2</v>
      </c>
      <c r="G6160" s="1">
        <v>3.0272486000000001E-2</v>
      </c>
      <c r="H6160" s="1">
        <v>0.16438036</v>
      </c>
      <c r="I6160" s="1">
        <v>0.16432640000000001</v>
      </c>
      <c r="J6160" s="1">
        <v>9.4089120999999998E-2</v>
      </c>
      <c r="K6160" s="1">
        <v>9.4058593999999995E-2</v>
      </c>
      <c r="L6160" s="1">
        <v>9.8527515000000001</v>
      </c>
      <c r="M6160" s="1">
        <v>9.8522949000000004</v>
      </c>
      <c r="O6160">
        <v>2.19167586910556</v>
      </c>
      <c r="P6160">
        <v>110788.891435207</v>
      </c>
      <c r="Q6160">
        <v>110822.37096835001</v>
      </c>
      <c r="R6160">
        <v>0.12835771032337301</v>
      </c>
      <c r="S6160">
        <v>0.14300939329673101</v>
      </c>
      <c r="T6160">
        <v>3.02761834453091E-2</v>
      </c>
      <c r="U6160">
        <v>3.0291888264552001E-2</v>
      </c>
      <c r="V6160">
        <v>0.164468594050349</v>
      </c>
      <c r="W6160">
        <v>0.16507262555969099</v>
      </c>
      <c r="X6160">
        <v>9.4148743450936601E-2</v>
      </c>
      <c r="Y6160">
        <v>9.4543637118255003E-2</v>
      </c>
      <c r="Z6160">
        <v>9.8534980991238292</v>
      </c>
      <c r="AA6160">
        <v>9.8586092917824608</v>
      </c>
    </row>
    <row r="6161" spans="1:27" x14ac:dyDescent="0.25">
      <c r="A6161" s="1">
        <v>2.1926364</v>
      </c>
      <c r="B6161" s="1">
        <v>110782.46</v>
      </c>
      <c r="C6161" s="1">
        <v>110778.76</v>
      </c>
      <c r="D6161" s="1">
        <v>0.12780726000000001</v>
      </c>
      <c r="E6161" s="1">
        <v>0.14262422</v>
      </c>
      <c r="F6161" s="1">
        <v>3.0273004999999999E-2</v>
      </c>
      <c r="G6161" s="1">
        <v>3.0271599E-2</v>
      </c>
      <c r="H6161" s="1">
        <v>0.16434634000000001</v>
      </c>
      <c r="I6161" s="1">
        <v>0.16429228000000001</v>
      </c>
      <c r="J6161" s="1">
        <v>9.4066576999999998E-2</v>
      </c>
      <c r="K6161" s="1">
        <v>9.4035851000000004E-2</v>
      </c>
      <c r="L6161" s="1">
        <v>9.8524636000000001</v>
      </c>
      <c r="M6161" s="1">
        <v>9.8520061000000005</v>
      </c>
      <c r="O6161">
        <v>2.1920525107763802</v>
      </c>
      <c r="P6161">
        <v>110787.037939521</v>
      </c>
      <c r="Q6161">
        <v>110820.51083080799</v>
      </c>
      <c r="R6161">
        <v>0.128371646036889</v>
      </c>
      <c r="S6161">
        <v>0.14299336660926901</v>
      </c>
      <c r="T6161">
        <v>3.0275292217740699E-2</v>
      </c>
      <c r="U6161">
        <v>3.0290984167328401E-2</v>
      </c>
      <c r="V6161">
        <v>0.164434316066951</v>
      </c>
      <c r="W6161">
        <v>0.165037852589555</v>
      </c>
      <c r="X6161">
        <v>9.4126033124593E-2</v>
      </c>
      <c r="Y6161">
        <v>9.4520463052842799E-2</v>
      </c>
      <c r="Z6161">
        <v>9.8532080457501507</v>
      </c>
      <c r="AA6161">
        <v>9.8583150499309493</v>
      </c>
    </row>
    <row r="6162" spans="1:27" x14ac:dyDescent="0.25">
      <c r="A6162" s="1">
        <v>2.1930132000000002</v>
      </c>
      <c r="B6162" s="1">
        <v>110780.62</v>
      </c>
      <c r="C6162" s="1">
        <v>110776.93</v>
      </c>
      <c r="D6162" s="1">
        <v>0.1278214</v>
      </c>
      <c r="E6162" s="1">
        <v>0.14260846999999999</v>
      </c>
      <c r="F6162" s="1">
        <v>3.0272120999999999E-2</v>
      </c>
      <c r="G6162" s="1">
        <v>3.0270714000000001E-2</v>
      </c>
      <c r="H6162" s="1">
        <v>0.16431235999999999</v>
      </c>
      <c r="I6162" s="1">
        <v>0.16425822000000001</v>
      </c>
      <c r="J6162" s="1">
        <v>9.4044073000000006E-2</v>
      </c>
      <c r="K6162" s="1">
        <v>9.4013157E-2</v>
      </c>
      <c r="L6162" s="1">
        <v>9.8521760999999994</v>
      </c>
      <c r="M6162" s="1">
        <v>9.8517179000000006</v>
      </c>
      <c r="O6162">
        <v>2.1924291640378502</v>
      </c>
      <c r="P6162">
        <v>110785.191674398</v>
      </c>
      <c r="Q6162">
        <v>110818.655700549</v>
      </c>
      <c r="R6162">
        <v>0.12838589676880199</v>
      </c>
      <c r="S6162">
        <v>0.14297738553963399</v>
      </c>
      <c r="T6162">
        <v>3.0274403301122601E-2</v>
      </c>
      <c r="U6162">
        <v>3.0290082159279801E-2</v>
      </c>
      <c r="V6162">
        <v>0.164400126966255</v>
      </c>
      <c r="W6162">
        <v>0.1650031599723</v>
      </c>
      <c r="X6162">
        <v>9.4103365545145506E-2</v>
      </c>
      <c r="Y6162">
        <v>9.4497338075958601E-2</v>
      </c>
      <c r="Z6162">
        <v>9.8529187444839401</v>
      </c>
      <c r="AA6162">
        <v>9.8580214880092996</v>
      </c>
    </row>
    <row r="6163" spans="1:27" x14ac:dyDescent="0.25">
      <c r="A6163" s="1">
        <v>2.1933899000000001</v>
      </c>
      <c r="B6163" s="1">
        <v>110778.79</v>
      </c>
      <c r="C6163" s="1">
        <v>110775.12</v>
      </c>
      <c r="D6163" s="1">
        <v>0.12783600000000001</v>
      </c>
      <c r="E6163" s="1">
        <v>0.14259280999999999</v>
      </c>
      <c r="F6163" s="1">
        <v>3.0271241000000001E-2</v>
      </c>
      <c r="G6163" s="1">
        <v>3.0269831000000001E-2</v>
      </c>
      <c r="H6163" s="1">
        <v>0.16427848</v>
      </c>
      <c r="I6163" s="1">
        <v>0.16422426000000001</v>
      </c>
      <c r="J6163" s="1">
        <v>9.4021613000000004E-2</v>
      </c>
      <c r="K6163" s="1">
        <v>9.3990511999999998E-2</v>
      </c>
      <c r="L6163" s="1">
        <v>9.8518893999999992</v>
      </c>
      <c r="M6163" s="1">
        <v>9.8514306000000005</v>
      </c>
      <c r="O6163">
        <v>2.1928058288683698</v>
      </c>
      <c r="P6163">
        <v>110783.345547488</v>
      </c>
      <c r="Q6163">
        <v>110816.803935848</v>
      </c>
      <c r="R6163">
        <v>0.12839980899703499</v>
      </c>
      <c r="S6163">
        <v>0.142961427067681</v>
      </c>
      <c r="T6163">
        <v>3.0273515463027999E-2</v>
      </c>
      <c r="U6163">
        <v>3.0289181956214099E-2</v>
      </c>
      <c r="V6163">
        <v>0.16436597934722899</v>
      </c>
      <c r="W6163">
        <v>0.16496853677746601</v>
      </c>
      <c r="X6163">
        <v>9.4080740110928499E-2</v>
      </c>
      <c r="Y6163">
        <v>9.4474262036580894E-2</v>
      </c>
      <c r="Z6163">
        <v>9.8526297942272496</v>
      </c>
      <c r="AA6163">
        <v>9.8577285135261494</v>
      </c>
    </row>
    <row r="6164" spans="1:27" x14ac:dyDescent="0.25">
      <c r="A6164" s="1">
        <v>2.1937666999999998</v>
      </c>
      <c r="B6164" s="1">
        <v>110776.96000000001</v>
      </c>
      <c r="C6164" s="1">
        <v>110773.31</v>
      </c>
      <c r="D6164" s="1">
        <v>0.12785028000000001</v>
      </c>
      <c r="E6164" s="1">
        <v>0.14257713999999999</v>
      </c>
      <c r="F6164" s="1">
        <v>3.0270360999999999E-2</v>
      </c>
      <c r="G6164" s="1">
        <v>3.0268949E-2</v>
      </c>
      <c r="H6164" s="1">
        <v>0.16424464999999999</v>
      </c>
      <c r="I6164" s="1">
        <v>0.16419035000000001</v>
      </c>
      <c r="J6164" s="1">
        <v>9.3999193999999994E-2</v>
      </c>
      <c r="K6164" s="1">
        <v>9.3967915999999999E-2</v>
      </c>
      <c r="L6164" s="1">
        <v>9.8516031000000002</v>
      </c>
      <c r="M6164" s="1">
        <v>9.8511436999999997</v>
      </c>
      <c r="O6164">
        <v>2.1931825052403502</v>
      </c>
      <c r="P6164">
        <v>110781.503700213</v>
      </c>
      <c r="Q6164">
        <v>110814.957464162</v>
      </c>
      <c r="R6164">
        <v>0.12841370322230999</v>
      </c>
      <c r="S6164">
        <v>0.142945519364266</v>
      </c>
      <c r="T6164">
        <v>3.0272629425124299E-2</v>
      </c>
      <c r="U6164">
        <v>3.02882838938687E-2</v>
      </c>
      <c r="V6164">
        <v>0.16433190096632</v>
      </c>
      <c r="W6164">
        <v>0.16493399591802599</v>
      </c>
      <c r="X6164">
        <v>9.4058156875657994E-2</v>
      </c>
      <c r="Y6164">
        <v>9.4451235120520297E-2</v>
      </c>
      <c r="Z6164">
        <v>9.8523414298495204</v>
      </c>
      <c r="AA6164">
        <v>9.8574362357484802</v>
      </c>
    </row>
    <row r="6165" spans="1:27" x14ac:dyDescent="0.25">
      <c r="A6165" s="1">
        <v>2.1941435</v>
      </c>
      <c r="B6165" s="1">
        <v>110775.14</v>
      </c>
      <c r="C6165" s="1">
        <v>110771.5</v>
      </c>
      <c r="D6165" s="1">
        <v>0.12786418999999999</v>
      </c>
      <c r="E6165" s="1">
        <v>0.14256152</v>
      </c>
      <c r="F6165" s="1">
        <v>3.0269483E-2</v>
      </c>
      <c r="G6165" s="1">
        <v>3.0268070000000001E-2</v>
      </c>
      <c r="H6165" s="1">
        <v>0.16421087000000001</v>
      </c>
      <c r="I6165" s="1">
        <v>0.16415652999999999</v>
      </c>
      <c r="J6165" s="1">
        <v>9.3976817000000004E-2</v>
      </c>
      <c r="K6165" s="1">
        <v>9.3945369000000001E-2</v>
      </c>
      <c r="L6165" s="1">
        <v>9.8513172999999998</v>
      </c>
      <c r="M6165" s="1">
        <v>9.8508574000000007</v>
      </c>
      <c r="O6165">
        <v>2.1935591931301799</v>
      </c>
      <c r="P6165">
        <v>110779.66604073301</v>
      </c>
      <c r="Q6165">
        <v>110813.114827144</v>
      </c>
      <c r="R6165">
        <v>0.128427605776573</v>
      </c>
      <c r="S6165">
        <v>0.14292964000038499</v>
      </c>
      <c r="T6165">
        <v>3.0271745164234601E-2</v>
      </c>
      <c r="U6165">
        <v>3.0287387718663902E-2</v>
      </c>
      <c r="V6165">
        <v>0.16429789093210101</v>
      </c>
      <c r="W6165">
        <v>0.164899527640919</v>
      </c>
      <c r="X6165">
        <v>9.4035615959686694E-2</v>
      </c>
      <c r="Y6165">
        <v>9.4428257271125596E-2</v>
      </c>
      <c r="Z6165">
        <v>9.8520536438076807</v>
      </c>
      <c r="AA6165">
        <v>9.8571445721478597</v>
      </c>
    </row>
    <row r="6166" spans="1:27" x14ac:dyDescent="0.25">
      <c r="A6166" s="1">
        <v>2.1945201999999999</v>
      </c>
      <c r="B6166" s="1">
        <v>110773.31</v>
      </c>
      <c r="C6166" s="1">
        <v>110769.7</v>
      </c>
      <c r="D6166" s="1">
        <v>0.12787805999999999</v>
      </c>
      <c r="E6166" s="1">
        <v>0.14254594000000001</v>
      </c>
      <c r="F6166" s="1">
        <v>3.0268606E-2</v>
      </c>
      <c r="G6166" s="1">
        <v>3.0267191999999998E-2</v>
      </c>
      <c r="H6166" s="1">
        <v>0.16417714999999999</v>
      </c>
      <c r="I6166" s="1">
        <v>0.16412278</v>
      </c>
      <c r="J6166" s="1">
        <v>9.3954481000000006E-2</v>
      </c>
      <c r="K6166" s="1">
        <v>9.3922871000000005E-2</v>
      </c>
      <c r="L6166" s="1">
        <v>9.8510319000000006</v>
      </c>
      <c r="M6166" s="1">
        <v>9.8505719000000003</v>
      </c>
      <c r="O6166">
        <v>2.1939358925169601</v>
      </c>
      <c r="P6166">
        <v>110777.82843869099</v>
      </c>
      <c r="Q6166">
        <v>110811.275511206</v>
      </c>
      <c r="R6166">
        <v>0.12844113805722501</v>
      </c>
      <c r="S6166">
        <v>0.142913784593661</v>
      </c>
      <c r="T6166">
        <v>3.02708619633071E-2</v>
      </c>
      <c r="U6166">
        <v>3.0286493342638301E-2</v>
      </c>
      <c r="V6166">
        <v>0.16426392166565901</v>
      </c>
      <c r="W6166">
        <v>0.164865128563013</v>
      </c>
      <c r="X6166">
        <v>9.4013116691308504E-2</v>
      </c>
      <c r="Y6166">
        <v>9.4405328304501906E-2</v>
      </c>
      <c r="Z6166">
        <v>9.8517662027345398</v>
      </c>
      <c r="AA6166">
        <v>9.8568534940968995</v>
      </c>
    </row>
    <row r="6167" spans="1:27" x14ac:dyDescent="0.25">
      <c r="A6167" s="1">
        <v>2.1948970000000001</v>
      </c>
      <c r="B6167" s="1">
        <v>110771.49</v>
      </c>
      <c r="C6167" s="1">
        <v>110767.89</v>
      </c>
      <c r="D6167" s="1">
        <v>0.12789158</v>
      </c>
      <c r="E6167" s="1">
        <v>0.14253033000000001</v>
      </c>
      <c r="F6167" s="1">
        <v>3.026773E-2</v>
      </c>
      <c r="G6167" s="1">
        <v>3.0266316000000001E-2</v>
      </c>
      <c r="H6167" s="1">
        <v>0.16414345999999999</v>
      </c>
      <c r="I6167" s="1">
        <v>0.16408908</v>
      </c>
      <c r="J6167" s="1">
        <v>9.3932186000000001E-2</v>
      </c>
      <c r="K6167" s="1">
        <v>9.3900420999999998E-2</v>
      </c>
      <c r="L6167" s="1">
        <v>9.8507469000000007</v>
      </c>
      <c r="M6167" s="1">
        <v>9.8502866999999998</v>
      </c>
      <c r="O6167">
        <v>2.1943126033702298</v>
      </c>
      <c r="P6167">
        <v>110775.997921542</v>
      </c>
      <c r="Q6167">
        <v>110809.442149603</v>
      </c>
      <c r="R6167">
        <v>0.12845493675974301</v>
      </c>
      <c r="S6167">
        <v>0.14289798879693799</v>
      </c>
      <c r="T6167">
        <v>3.0269981039513501E-2</v>
      </c>
      <c r="U6167">
        <v>3.0285601221458399E-2</v>
      </c>
      <c r="V6167">
        <v>0.16423003998128899</v>
      </c>
      <c r="W6167">
        <v>0.164830816209939</v>
      </c>
      <c r="X6167">
        <v>9.3990659666585694E-2</v>
      </c>
      <c r="Y6167">
        <v>9.4382448532381799E-2</v>
      </c>
      <c r="Z6167">
        <v>9.8514795027631994</v>
      </c>
      <c r="AA6167">
        <v>9.8565631498939705</v>
      </c>
    </row>
    <row r="6168" spans="1:27" x14ac:dyDescent="0.25">
      <c r="A6168" s="1">
        <v>2.1952737999999998</v>
      </c>
      <c r="B6168" s="1">
        <v>110769.67</v>
      </c>
      <c r="C6168" s="1">
        <v>110766.1</v>
      </c>
      <c r="D6168" s="1">
        <v>0.12790557999999999</v>
      </c>
      <c r="E6168" s="1">
        <v>0.14251481999999999</v>
      </c>
      <c r="F6168" s="1">
        <v>3.0266857000000001E-2</v>
      </c>
      <c r="G6168" s="1">
        <v>3.0265442E-2</v>
      </c>
      <c r="H6168" s="1">
        <v>0.1641099</v>
      </c>
      <c r="I6168" s="1">
        <v>0.16405548</v>
      </c>
      <c r="J6168" s="1">
        <v>9.3909933000000001E-2</v>
      </c>
      <c r="K6168" s="1">
        <v>9.3878020000000006E-2</v>
      </c>
      <c r="L6168" s="1">
        <v>9.8504629000000001</v>
      </c>
      <c r="M6168" s="1">
        <v>9.8500023999999993</v>
      </c>
      <c r="O6168">
        <v>2.1946893256684299</v>
      </c>
      <c r="P6168">
        <v>110774.168727861</v>
      </c>
      <c r="Q6168">
        <v>110807.611992099</v>
      </c>
      <c r="R6168">
        <v>0.128468489644263</v>
      </c>
      <c r="S6168">
        <v>0.142882211968934</v>
      </c>
      <c r="T6168">
        <v>3.02691013887165E-2</v>
      </c>
      <c r="U6168">
        <v>3.0284710878001199E-2</v>
      </c>
      <c r="V6168">
        <v>0.16419620725832701</v>
      </c>
      <c r="W6168">
        <v>0.16479657223081601</v>
      </c>
      <c r="X6168">
        <v>9.3968244515515706E-2</v>
      </c>
      <c r="Y6168">
        <v>9.4359617789106398E-2</v>
      </c>
      <c r="Z6168">
        <v>9.8511932170934209</v>
      </c>
      <c r="AA6168">
        <v>9.8562733842575803</v>
      </c>
    </row>
    <row r="6169" spans="1:27" x14ac:dyDescent="0.25">
      <c r="A6169" s="1">
        <v>2.1956506999999998</v>
      </c>
      <c r="B6169" s="1">
        <v>110767.87</v>
      </c>
      <c r="C6169" s="1">
        <v>110764.3</v>
      </c>
      <c r="D6169" s="1">
        <v>0.12791974</v>
      </c>
      <c r="E6169" s="1">
        <v>0.1424993</v>
      </c>
      <c r="F6169" s="1">
        <v>3.0265986000000002E-2</v>
      </c>
      <c r="G6169" s="1">
        <v>3.0264570000000001E-2</v>
      </c>
      <c r="H6169" s="1">
        <v>0.16407638999999999</v>
      </c>
      <c r="I6169" s="1">
        <v>0.16402193000000001</v>
      </c>
      <c r="J6169" s="1">
        <v>9.3887723000000006E-2</v>
      </c>
      <c r="K6169" s="1">
        <v>9.3855668000000003E-2</v>
      </c>
      <c r="L6169" s="1">
        <v>9.8501794</v>
      </c>
      <c r="M6169" s="1">
        <v>9.8497185999999992</v>
      </c>
      <c r="O6169">
        <v>2.1950660593890299</v>
      </c>
      <c r="P6169">
        <v>110772.34116224</v>
      </c>
      <c r="Q6169">
        <v>110805.785742947</v>
      </c>
      <c r="R6169">
        <v>0.128481779662769</v>
      </c>
      <c r="S6169">
        <v>0.142866467934743</v>
      </c>
      <c r="T6169">
        <v>3.02682230665384E-2</v>
      </c>
      <c r="U6169">
        <v>3.0283822436590401E-2</v>
      </c>
      <c r="V6169">
        <v>0.16416242563609201</v>
      </c>
      <c r="W6169">
        <v>0.16476240140732201</v>
      </c>
      <c r="X6169">
        <v>9.3945870814846594E-2</v>
      </c>
      <c r="Y6169">
        <v>9.4336835989821496E-2</v>
      </c>
      <c r="Z6169">
        <v>9.8509073638276607</v>
      </c>
      <c r="AA6169">
        <v>9.8559842376493698</v>
      </c>
    </row>
    <row r="6170" spans="1:27" x14ac:dyDescent="0.25">
      <c r="A6170" s="1">
        <v>2.1960275</v>
      </c>
      <c r="B6170" s="1">
        <v>110766.06</v>
      </c>
      <c r="C6170" s="1">
        <v>110762.51</v>
      </c>
      <c r="D6170" s="1">
        <v>0.12793345</v>
      </c>
      <c r="E6170" s="1">
        <v>0.14248379999999999</v>
      </c>
      <c r="F6170" s="1">
        <v>3.0265116000000002E-2</v>
      </c>
      <c r="G6170" s="1">
        <v>3.0263700000000001E-2</v>
      </c>
      <c r="H6170" s="1">
        <v>0.16404293</v>
      </c>
      <c r="I6170" s="1">
        <v>0.16398845000000001</v>
      </c>
      <c r="J6170" s="1">
        <v>9.3865554000000004E-2</v>
      </c>
      <c r="K6170" s="1">
        <v>9.3833364000000002E-2</v>
      </c>
      <c r="L6170" s="1">
        <v>9.8498961999999999</v>
      </c>
      <c r="M6170" s="1">
        <v>9.8494352000000003</v>
      </c>
      <c r="O6170">
        <v>2.1954428045060799</v>
      </c>
      <c r="P6170">
        <v>110770.52005799999</v>
      </c>
      <c r="Q6170">
        <v>110803.963996683</v>
      </c>
      <c r="R6170">
        <v>0.12849529119252101</v>
      </c>
      <c r="S6170">
        <v>0.142850763395382</v>
      </c>
      <c r="T6170">
        <v>3.0267346904631402E-2</v>
      </c>
      <c r="U6170">
        <v>3.0282935997319099E-2</v>
      </c>
      <c r="V6170">
        <v>0.16412872710120699</v>
      </c>
      <c r="W6170">
        <v>0.16472830758919599</v>
      </c>
      <c r="X6170">
        <v>9.3923539077302595E-2</v>
      </c>
      <c r="Y6170">
        <v>9.4314103179586994E-2</v>
      </c>
      <c r="Z6170">
        <v>9.8506222136302792</v>
      </c>
      <c r="AA6170">
        <v>9.85569574264502</v>
      </c>
    </row>
    <row r="6171" spans="1:27" x14ac:dyDescent="0.25">
      <c r="A6171" s="1">
        <v>2.1964043000000002</v>
      </c>
      <c r="B6171" s="1">
        <v>110764.25</v>
      </c>
      <c r="C6171" s="1">
        <v>110760.73</v>
      </c>
      <c r="D6171" s="1">
        <v>0.12794679</v>
      </c>
      <c r="E6171" s="1">
        <v>0.14246839</v>
      </c>
      <c r="F6171" s="1">
        <v>3.0264247000000001E-2</v>
      </c>
      <c r="G6171" s="1">
        <v>3.0262832E-2</v>
      </c>
      <c r="H6171" s="1">
        <v>0.16400951</v>
      </c>
      <c r="I6171" s="1">
        <v>0.16395507000000001</v>
      </c>
      <c r="J6171" s="1">
        <v>9.3843425999999994E-2</v>
      </c>
      <c r="K6171" s="1">
        <v>9.3811108000000004E-2</v>
      </c>
      <c r="L6171" s="1">
        <v>9.8496134000000009</v>
      </c>
      <c r="M6171" s="1">
        <v>9.8491528000000006</v>
      </c>
      <c r="O6171">
        <v>2.19581956099886</v>
      </c>
      <c r="P6171">
        <v>110768.69907310999</v>
      </c>
      <c r="Q6171">
        <v>110802.145274764</v>
      </c>
      <c r="R6171">
        <v>0.12850844441905901</v>
      </c>
      <c r="S6171">
        <v>0.142835077870616</v>
      </c>
      <c r="T6171">
        <v>3.0266471800022898E-2</v>
      </c>
      <c r="U6171">
        <v>3.0282051302300599E-2</v>
      </c>
      <c r="V6171">
        <v>0.16409506923164899</v>
      </c>
      <c r="W6171">
        <v>0.16469428085771701</v>
      </c>
      <c r="X6171">
        <v>9.3901248695324402E-2</v>
      </c>
      <c r="Y6171">
        <v>9.4291419132137205E-2</v>
      </c>
      <c r="Z6171">
        <v>9.8503374075347008</v>
      </c>
      <c r="AA6171">
        <v>9.8554078153143507</v>
      </c>
    </row>
    <row r="6172" spans="1:27" x14ac:dyDescent="0.25">
      <c r="A6172" s="1">
        <v>2.1967812000000002</v>
      </c>
      <c r="B6172" s="1">
        <v>110762.44</v>
      </c>
      <c r="C6172" s="1">
        <v>110758.95</v>
      </c>
      <c r="D6172" s="1">
        <v>0.12795985000000001</v>
      </c>
      <c r="E6172" s="1">
        <v>0.14245295999999999</v>
      </c>
      <c r="F6172" s="1">
        <v>3.0263379E-2</v>
      </c>
      <c r="G6172" s="1">
        <v>3.0261964999999998E-2</v>
      </c>
      <c r="H6172" s="1">
        <v>0.16397612</v>
      </c>
      <c r="I6172" s="1">
        <v>0.16392174000000001</v>
      </c>
      <c r="J6172" s="1">
        <v>9.3821338000000004E-2</v>
      </c>
      <c r="K6172" s="1">
        <v>9.3788900999999994E-2</v>
      </c>
      <c r="L6172" s="1">
        <v>9.8493309</v>
      </c>
      <c r="M6172" s="1">
        <v>9.8488708000000003</v>
      </c>
      <c r="O6172">
        <v>2.19619632884047</v>
      </c>
      <c r="P6172">
        <v>110766.882390161</v>
      </c>
      <c r="Q6172">
        <v>110800.331537177</v>
      </c>
      <c r="R6172">
        <v>0.12852156132312201</v>
      </c>
      <c r="S6172">
        <v>0.14281943972241001</v>
      </c>
      <c r="T6172">
        <v>3.02655984798797E-2</v>
      </c>
      <c r="U6172">
        <v>3.0281168690726099E-2</v>
      </c>
      <c r="V6172">
        <v>0.16406147999537299</v>
      </c>
      <c r="W6172">
        <v>0.164660334258697</v>
      </c>
      <c r="X6172">
        <v>9.3878999740119498E-2</v>
      </c>
      <c r="Y6172">
        <v>9.4268783969022302E-2</v>
      </c>
      <c r="Z6172">
        <v>9.8500531822000799</v>
      </c>
      <c r="AA6172">
        <v>9.8551205660483507</v>
      </c>
    </row>
    <row r="6173" spans="1:27" x14ac:dyDescent="0.25">
      <c r="A6173" s="1">
        <v>2.1971579999999999</v>
      </c>
      <c r="B6173" s="1">
        <v>110760.63</v>
      </c>
      <c r="C6173" s="1">
        <v>110757.17</v>
      </c>
      <c r="D6173" s="1">
        <v>0.12797262000000001</v>
      </c>
      <c r="E6173" s="1">
        <v>0.14243757000000001</v>
      </c>
      <c r="F6173" s="1">
        <v>3.0262513000000001E-2</v>
      </c>
      <c r="G6173" s="1">
        <v>3.0261100999999999E-2</v>
      </c>
      <c r="H6173" s="1">
        <v>0.1639428</v>
      </c>
      <c r="I6173" s="1">
        <v>0.16388849</v>
      </c>
      <c r="J6173" s="1">
        <v>9.3799289999999994E-2</v>
      </c>
      <c r="K6173" s="1">
        <v>9.3766742E-2</v>
      </c>
      <c r="L6173" s="1">
        <v>9.8490490000000008</v>
      </c>
      <c r="M6173" s="1">
        <v>9.8485893999999998</v>
      </c>
      <c r="O6173">
        <v>2.1965731080084501</v>
      </c>
      <c r="P6173">
        <v>110765.06935063501</v>
      </c>
      <c r="Q6173">
        <v>110798.521220815</v>
      </c>
      <c r="R6173">
        <v>0.12853461644584099</v>
      </c>
      <c r="S6173">
        <v>0.142803825095668</v>
      </c>
      <c r="T6173">
        <v>3.02647268225807E-2</v>
      </c>
      <c r="U6173">
        <v>3.0280287889063999E-2</v>
      </c>
      <c r="V6173">
        <v>0.16402795471464299</v>
      </c>
      <c r="W6173">
        <v>0.16462645727169301</v>
      </c>
      <c r="X6173">
        <v>9.3856792241829398E-2</v>
      </c>
      <c r="Y6173">
        <v>9.4246197551192706E-2</v>
      </c>
      <c r="Z6173">
        <v>9.8497694980443704</v>
      </c>
      <c r="AA6173">
        <v>9.8548339058251795</v>
      </c>
    </row>
    <row r="6174" spans="1:27" x14ac:dyDescent="0.25">
      <c r="A6174" s="1">
        <v>2.1975349</v>
      </c>
      <c r="B6174" s="1">
        <v>110758.83</v>
      </c>
      <c r="C6174" s="1">
        <v>110755.4</v>
      </c>
      <c r="D6174" s="1">
        <v>0.12798557999999999</v>
      </c>
      <c r="E6174" s="1">
        <v>0.14242223000000001</v>
      </c>
      <c r="F6174" s="1">
        <v>3.0261649000000002E-2</v>
      </c>
      <c r="G6174" s="1">
        <v>3.0260237999999998E-2</v>
      </c>
      <c r="H6174" s="1">
        <v>0.16390956000000001</v>
      </c>
      <c r="I6174" s="1">
        <v>0.16385531</v>
      </c>
      <c r="J6174" s="1">
        <v>9.3777282000000003E-2</v>
      </c>
      <c r="K6174" s="1">
        <v>9.3744630999999995E-2</v>
      </c>
      <c r="L6174" s="1">
        <v>9.8487676999999998</v>
      </c>
      <c r="M6174" s="1">
        <v>9.8483085999999993</v>
      </c>
      <c r="O6174">
        <v>2.1969498984826901</v>
      </c>
      <c r="P6174">
        <v>110763.256355645</v>
      </c>
      <c r="Q6174">
        <v>110796.713935291</v>
      </c>
      <c r="R6174">
        <v>0.12854727851334</v>
      </c>
      <c r="S6174">
        <v>0.142788231419507</v>
      </c>
      <c r="T6174">
        <v>3.0263856202606201E-2</v>
      </c>
      <c r="U6174">
        <v>3.0279408828967801E-2</v>
      </c>
      <c r="V6174">
        <v>0.163994469331008</v>
      </c>
      <c r="W6174">
        <v>0.164592647267991</v>
      </c>
      <c r="X6174">
        <v>9.3834625530169996E-2</v>
      </c>
      <c r="Y6174">
        <v>9.4223659635356505E-2</v>
      </c>
      <c r="Z6174">
        <v>9.8494861514898293</v>
      </c>
      <c r="AA6174">
        <v>9.8545478124011794</v>
      </c>
    </row>
    <row r="6175" spans="1:27" x14ac:dyDescent="0.25">
      <c r="A6175" s="1">
        <v>2.1979118</v>
      </c>
      <c r="B6175" s="1">
        <v>110757.03</v>
      </c>
      <c r="C6175" s="1">
        <v>110753.62</v>
      </c>
      <c r="D6175" s="1">
        <v>0.1279981</v>
      </c>
      <c r="E6175" s="1">
        <v>0.14240685</v>
      </c>
      <c r="F6175" s="1">
        <v>3.0260784999999998E-2</v>
      </c>
      <c r="G6175" s="1">
        <v>3.0259376000000001E-2</v>
      </c>
      <c r="H6175" s="1">
        <v>0.16387636</v>
      </c>
      <c r="I6175" s="1">
        <v>0.16382216999999999</v>
      </c>
      <c r="J6175" s="1">
        <v>9.3755315000000006E-2</v>
      </c>
      <c r="K6175" s="1">
        <v>9.3722568000000006E-2</v>
      </c>
      <c r="L6175" s="1">
        <v>9.8484867999999999</v>
      </c>
      <c r="M6175" s="1">
        <v>9.8480281999999999</v>
      </c>
      <c r="O6175">
        <v>2.1973267002343699</v>
      </c>
      <c r="P6175">
        <v>110761.450293545</v>
      </c>
      <c r="Q6175">
        <v>110794.912040686</v>
      </c>
      <c r="R6175">
        <v>0.128560180159978</v>
      </c>
      <c r="S6175">
        <v>0.14277269056354999</v>
      </c>
      <c r="T6175">
        <v>3.0262987811858402E-2</v>
      </c>
      <c r="U6175">
        <v>3.02785319167326E-2</v>
      </c>
      <c r="V6175">
        <v>0.163961069686862</v>
      </c>
      <c r="W6175">
        <v>0.16455891987433199</v>
      </c>
      <c r="X6175">
        <v>9.3812500186805994E-2</v>
      </c>
      <c r="Y6175">
        <v>9.4201170425332395E-2</v>
      </c>
      <c r="Z6175">
        <v>9.8492035304455303</v>
      </c>
      <c r="AA6175">
        <v>9.8542624180066891</v>
      </c>
    </row>
    <row r="6176" spans="1:27" x14ac:dyDescent="0.25">
      <c r="A6176" s="1">
        <v>2.1982887</v>
      </c>
      <c r="B6176" s="1">
        <v>110755.24</v>
      </c>
      <c r="C6176" s="1">
        <v>110751.86</v>
      </c>
      <c r="D6176" s="1">
        <v>0.12801077999999999</v>
      </c>
      <c r="E6176" s="1">
        <v>0.14239159000000001</v>
      </c>
      <c r="F6176" s="1">
        <v>3.0259924000000001E-2</v>
      </c>
      <c r="G6176" s="1">
        <v>3.0258518000000002E-2</v>
      </c>
      <c r="H6176" s="1">
        <v>0.16384325</v>
      </c>
      <c r="I6176" s="1">
        <v>0.16378914999999999</v>
      </c>
      <c r="J6176" s="1">
        <v>9.3733389E-2</v>
      </c>
      <c r="K6176" s="1">
        <v>9.3700552000000006E-2</v>
      </c>
      <c r="L6176" s="1">
        <v>9.8482065999999993</v>
      </c>
      <c r="M6176" s="1">
        <v>9.8477487000000004</v>
      </c>
      <c r="O6176">
        <v>2.1977035132429599</v>
      </c>
      <c r="P6176">
        <v>110759.64518801001</v>
      </c>
      <c r="Q6176">
        <v>110793.11300277901</v>
      </c>
      <c r="R6176">
        <v>0.12857278427149799</v>
      </c>
      <c r="S6176">
        <v>0.14275716519328799</v>
      </c>
      <c r="T6176">
        <v>3.0262120608633002E-2</v>
      </c>
      <c r="U6176">
        <v>3.02776567107408E-2</v>
      </c>
      <c r="V6176">
        <v>0.16392771571665499</v>
      </c>
      <c r="W6176">
        <v>0.16452525810541699</v>
      </c>
      <c r="X6176">
        <v>9.3790415783828796E-2</v>
      </c>
      <c r="Y6176">
        <v>9.4178729685293394E-2</v>
      </c>
      <c r="Z6176">
        <v>9.84892129588488</v>
      </c>
      <c r="AA6176">
        <v>9.8539775789155204</v>
      </c>
    </row>
    <row r="6177" spans="1:27" x14ac:dyDescent="0.25">
      <c r="A6177" s="1">
        <v>2.1986656</v>
      </c>
      <c r="B6177" s="1">
        <v>110753.45</v>
      </c>
      <c r="C6177" s="1">
        <v>110750.09</v>
      </c>
      <c r="D6177" s="1">
        <v>0.12802338999999999</v>
      </c>
      <c r="E6177" s="1">
        <v>0.14237631000000001</v>
      </c>
      <c r="F6177" s="1">
        <v>3.0259065000000002E-2</v>
      </c>
      <c r="G6177" s="1">
        <v>3.0257659999999999E-2</v>
      </c>
      <c r="H6177" s="1">
        <v>0.16381018999999999</v>
      </c>
      <c r="I6177" s="1">
        <v>0.16375617000000001</v>
      </c>
      <c r="J6177" s="1">
        <v>9.3711503000000002E-2</v>
      </c>
      <c r="K6177" s="1">
        <v>9.3678583999999995E-2</v>
      </c>
      <c r="L6177" s="1">
        <v>9.8479267999999998</v>
      </c>
      <c r="M6177" s="1">
        <v>9.8474696999999995</v>
      </c>
      <c r="O6177">
        <v>2.1980803374866902</v>
      </c>
      <c r="P6177">
        <v>110757.841882044</v>
      </c>
      <c r="Q6177">
        <v>110791.317571127</v>
      </c>
      <c r="R6177">
        <v>0.12858512661027199</v>
      </c>
      <c r="S6177">
        <v>0.14274166939855601</v>
      </c>
      <c r="T6177">
        <v>3.0261254741409099E-2</v>
      </c>
      <c r="U6177">
        <v>3.0276783341001898E-2</v>
      </c>
      <c r="V6177">
        <v>0.16389441313111999</v>
      </c>
      <c r="W6177">
        <v>0.16449166696161099</v>
      </c>
      <c r="X6177">
        <v>9.3768371939522893E-2</v>
      </c>
      <c r="Y6177">
        <v>9.4156337274690097E-2</v>
      </c>
      <c r="Z6177">
        <v>9.84863949613095</v>
      </c>
      <c r="AA6177">
        <v>9.8536933374397702</v>
      </c>
    </row>
    <row r="6178" spans="1:27" x14ac:dyDescent="0.25">
      <c r="A6178" s="1">
        <v>2.1990425</v>
      </c>
      <c r="B6178" s="1">
        <v>110751.66</v>
      </c>
      <c r="C6178" s="1">
        <v>110748.33</v>
      </c>
      <c r="D6178" s="1">
        <v>0.12803565</v>
      </c>
      <c r="E6178" s="1">
        <v>0.14236103</v>
      </c>
      <c r="F6178" s="1">
        <v>3.0258206999999999E-2</v>
      </c>
      <c r="G6178" s="1">
        <v>3.0256804000000002E-2</v>
      </c>
      <c r="H6178" s="1">
        <v>0.16377717999999999</v>
      </c>
      <c r="I6178" s="1">
        <v>0.16372324999999999</v>
      </c>
      <c r="J6178" s="1">
        <v>9.3689656999999996E-2</v>
      </c>
      <c r="K6178" s="1">
        <v>9.3656664000000001E-2</v>
      </c>
      <c r="L6178" s="1">
        <v>9.8476475000000008</v>
      </c>
      <c r="M6178" s="1">
        <v>9.8471910999999999</v>
      </c>
      <c r="O6178">
        <v>2.1984571729412101</v>
      </c>
      <c r="P6178">
        <v>110756.044333831</v>
      </c>
      <c r="Q6178">
        <v>110789.526116029</v>
      </c>
      <c r="R6178">
        <v>0.12859760784076399</v>
      </c>
      <c r="S6178">
        <v>0.14272620686385001</v>
      </c>
      <c r="T6178">
        <v>3.0260390889190299E-2</v>
      </c>
      <c r="U6178">
        <v>3.027591186702E-2</v>
      </c>
      <c r="V6178">
        <v>0.16386118804578101</v>
      </c>
      <c r="W6178">
        <v>0.164458148731537</v>
      </c>
      <c r="X6178">
        <v>9.3746369051487699E-2</v>
      </c>
      <c r="Y6178">
        <v>9.4133993142000397E-2</v>
      </c>
      <c r="Z6178">
        <v>9.8483583521680291</v>
      </c>
      <c r="AA6178">
        <v>9.8534097129453002</v>
      </c>
    </row>
    <row r="6179" spans="1:27" x14ac:dyDescent="0.25">
      <c r="A6179" s="1">
        <v>2.1994194999999999</v>
      </c>
      <c r="B6179" s="1">
        <v>110749.89</v>
      </c>
      <c r="C6179" s="1">
        <v>110746.57</v>
      </c>
      <c r="D6179" s="1">
        <v>0.12804836</v>
      </c>
      <c r="E6179" s="1">
        <v>0.14234583000000001</v>
      </c>
      <c r="F6179" s="1">
        <v>3.0257350999999998E-2</v>
      </c>
      <c r="G6179" s="1">
        <v>3.0255951E-2</v>
      </c>
      <c r="H6179" s="1">
        <v>0.16374426</v>
      </c>
      <c r="I6179" s="1">
        <v>0.16369042</v>
      </c>
      <c r="J6179" s="1">
        <v>9.3667851999999996E-2</v>
      </c>
      <c r="K6179" s="1">
        <v>9.3634790999999995E-2</v>
      </c>
      <c r="L6179" s="1">
        <v>9.8473690000000005</v>
      </c>
      <c r="M6179" s="1">
        <v>9.8469134</v>
      </c>
      <c r="O6179">
        <v>2.19883401958693</v>
      </c>
      <c r="P6179">
        <v>110754.246887737</v>
      </c>
      <c r="Q6179">
        <v>110787.737330342</v>
      </c>
      <c r="R6179">
        <v>0.12860971596616599</v>
      </c>
      <c r="S6179">
        <v>0.14271075974898401</v>
      </c>
      <c r="T6179">
        <v>3.0259528067574398E-2</v>
      </c>
      <c r="U6179">
        <v>3.0275042058816599E-2</v>
      </c>
      <c r="V6179">
        <v>0.163828002599017</v>
      </c>
      <c r="W6179">
        <v>0.164424694569869</v>
      </c>
      <c r="X6179">
        <v>9.3724406512244701E-2</v>
      </c>
      <c r="Y6179">
        <v>9.4111696994414407E-2</v>
      </c>
      <c r="Z6179">
        <v>9.8480775436187198</v>
      </c>
      <c r="AA6179">
        <v>9.8531266305847307</v>
      </c>
    </row>
    <row r="6180" spans="1:27" x14ac:dyDescent="0.25">
      <c r="A6180" s="1">
        <v>2.1997963999999999</v>
      </c>
      <c r="B6180" s="1">
        <v>110748.11</v>
      </c>
      <c r="C6180" s="1">
        <v>110744.82</v>
      </c>
      <c r="D6180" s="1">
        <v>0.12806079000000001</v>
      </c>
      <c r="E6180" s="1">
        <v>0.1423306</v>
      </c>
      <c r="F6180" s="1">
        <v>3.0256496000000001E-2</v>
      </c>
      <c r="G6180" s="1">
        <v>3.0255099000000001E-2</v>
      </c>
      <c r="H6180" s="1">
        <v>0.16371139000000001</v>
      </c>
      <c r="I6180" s="1">
        <v>0.16365763999999999</v>
      </c>
      <c r="J6180" s="1">
        <v>9.3646088000000002E-2</v>
      </c>
      <c r="K6180" s="1">
        <v>9.3612965000000006E-2</v>
      </c>
      <c r="L6180" s="1">
        <v>9.8470908000000001</v>
      </c>
      <c r="M6180" s="1">
        <v>9.8466359000000008</v>
      </c>
      <c r="O6180">
        <v>2.19921087739788</v>
      </c>
      <c r="P6180">
        <v>110752.45379416901</v>
      </c>
      <c r="Q6180">
        <v>110785.95319098201</v>
      </c>
      <c r="R6180">
        <v>0.128621782843788</v>
      </c>
      <c r="S6180">
        <v>0.14269535638605901</v>
      </c>
      <c r="T6180">
        <v>3.02586670141641E-2</v>
      </c>
      <c r="U6180">
        <v>3.0274174256519799E-2</v>
      </c>
      <c r="V6180">
        <v>0.163794885160159</v>
      </c>
      <c r="W6180">
        <v>0.16439131755845399</v>
      </c>
      <c r="X6180">
        <v>9.3702484420074894E-2</v>
      </c>
      <c r="Y6180">
        <v>9.4089448894939698E-2</v>
      </c>
      <c r="Z6180">
        <v>9.8477973105385797</v>
      </c>
      <c r="AA6180">
        <v>9.8528442010540296</v>
      </c>
    </row>
    <row r="6181" spans="1:27" x14ac:dyDescent="0.25">
      <c r="A6181" s="1">
        <v>2.2001734000000002</v>
      </c>
      <c r="B6181" s="1">
        <v>110746.33</v>
      </c>
      <c r="C6181" s="1">
        <v>110743.07</v>
      </c>
      <c r="D6181" s="1">
        <v>0.12807247999999999</v>
      </c>
      <c r="E6181" s="1">
        <v>0.14231545000000001</v>
      </c>
      <c r="F6181" s="1">
        <v>3.0255641999999999E-2</v>
      </c>
      <c r="G6181" s="1">
        <v>3.0254248000000001E-2</v>
      </c>
      <c r="H6181" s="1">
        <v>0.16367855000000001</v>
      </c>
      <c r="I6181" s="1">
        <v>0.16362494</v>
      </c>
      <c r="J6181" s="1">
        <v>9.3624363000000002E-2</v>
      </c>
      <c r="K6181" s="1">
        <v>9.3591186000000007E-2</v>
      </c>
      <c r="L6181" s="1">
        <v>9.8468128999999998</v>
      </c>
      <c r="M6181" s="1">
        <v>9.8463592999999996</v>
      </c>
      <c r="O6181">
        <v>2.1995877463529898</v>
      </c>
      <c r="P6181">
        <v>110750.663861646</v>
      </c>
      <c r="Q6181">
        <v>110784.17204423501</v>
      </c>
      <c r="R6181">
        <v>0.12863373434384701</v>
      </c>
      <c r="S6181">
        <v>0.14267997170366001</v>
      </c>
      <c r="T6181">
        <v>3.0257807514950798E-2</v>
      </c>
      <c r="U6181">
        <v>3.0273308169287898E-2</v>
      </c>
      <c r="V6181">
        <v>0.163761827498106</v>
      </c>
      <c r="W6181">
        <v>0.16435800651107399</v>
      </c>
      <c r="X6181">
        <v>9.3680602731318993E-2</v>
      </c>
      <c r="Y6181">
        <v>9.4067248630128497E-2</v>
      </c>
      <c r="Z6181">
        <v>9.8475175832776998</v>
      </c>
      <c r="AA6181">
        <v>9.8525623296976796</v>
      </c>
    </row>
    <row r="6182" spans="1:27" x14ac:dyDescent="0.25">
      <c r="A6182" s="1">
        <v>2.2005503000000002</v>
      </c>
      <c r="B6182" s="1">
        <v>110744.55</v>
      </c>
      <c r="C6182" s="1">
        <v>110741.32</v>
      </c>
      <c r="D6182" s="1">
        <v>0.12808380999999999</v>
      </c>
      <c r="E6182" s="1">
        <v>0.14230032000000001</v>
      </c>
      <c r="F6182" s="1">
        <v>3.025479E-2</v>
      </c>
      <c r="G6182" s="1">
        <v>3.02534E-2</v>
      </c>
      <c r="H6182" s="1">
        <v>0.16364575000000001</v>
      </c>
      <c r="I6182" s="1">
        <v>0.16359230999999999</v>
      </c>
      <c r="J6182" s="1">
        <v>9.3602676999999995E-2</v>
      </c>
      <c r="K6182" s="1">
        <v>9.3569453999999996E-2</v>
      </c>
      <c r="L6182" s="1">
        <v>9.8465354000000005</v>
      </c>
      <c r="M6182" s="1">
        <v>9.8460832000000007</v>
      </c>
      <c r="O6182">
        <v>2.19996462643316</v>
      </c>
      <c r="P6182">
        <v>110748.873962293</v>
      </c>
      <c r="Q6182">
        <v>110782.393613069</v>
      </c>
      <c r="R6182">
        <v>0.12864527910884199</v>
      </c>
      <c r="S6182">
        <v>0.142664604788557</v>
      </c>
      <c r="T6182">
        <v>3.0256949025751899E-2</v>
      </c>
      <c r="U6182">
        <v>3.0272443746845401E-2</v>
      </c>
      <c r="V6182">
        <v>0.16372880868276399</v>
      </c>
      <c r="W6182">
        <v>0.16432475949405501</v>
      </c>
      <c r="X6182">
        <v>9.3658760782366901E-2</v>
      </c>
      <c r="Y6182">
        <v>9.4045095903551396E-2</v>
      </c>
      <c r="Z6182">
        <v>9.8472381847298394</v>
      </c>
      <c r="AA6182">
        <v>9.8522810001533099</v>
      </c>
    </row>
    <row r="6183" spans="1:27" x14ac:dyDescent="0.25">
      <c r="A6183" s="1">
        <v>2.2009273</v>
      </c>
      <c r="B6183" s="1">
        <v>110742.77</v>
      </c>
      <c r="C6183" s="1">
        <v>110739.58</v>
      </c>
      <c r="D6183" s="1">
        <v>0.12809474000000001</v>
      </c>
      <c r="E6183" s="1">
        <v>0.14228516999999999</v>
      </c>
      <c r="F6183" s="1">
        <v>3.0253938000000001E-2</v>
      </c>
      <c r="G6183" s="1">
        <v>3.0252553000000001E-2</v>
      </c>
      <c r="H6183" s="1">
        <v>0.16361299000000001</v>
      </c>
      <c r="I6183" s="1">
        <v>0.16355972999999999</v>
      </c>
      <c r="J6183" s="1">
        <v>9.3581029999999996E-2</v>
      </c>
      <c r="K6183" s="1">
        <v>9.3547768000000003E-2</v>
      </c>
      <c r="L6183" s="1">
        <v>9.8462581</v>
      </c>
      <c r="M6183" s="1">
        <v>9.8458074999999994</v>
      </c>
      <c r="O6183">
        <v>2.2003415176115699</v>
      </c>
      <c r="P6183">
        <v>110747.090811488</v>
      </c>
      <c r="Q6183">
        <v>110780.61995703699</v>
      </c>
      <c r="R6183">
        <v>0.128657042658361</v>
      </c>
      <c r="S6183">
        <v>0.14264928337632499</v>
      </c>
      <c r="T6183">
        <v>3.0256092707545999E-2</v>
      </c>
      <c r="U6183">
        <v>3.0271581341518299E-2</v>
      </c>
      <c r="V6183">
        <v>0.16369587336715599</v>
      </c>
      <c r="W6183">
        <v>0.164291590058395</v>
      </c>
      <c r="X6183">
        <v>9.3636959137947604E-2</v>
      </c>
      <c r="Y6183">
        <v>9.4022990811853405E-2</v>
      </c>
      <c r="Z6183">
        <v>9.8469594927398596</v>
      </c>
      <c r="AA6183">
        <v>9.8520003270867296</v>
      </c>
    </row>
    <row r="6184" spans="1:27" x14ac:dyDescent="0.25">
      <c r="A6184" s="1">
        <v>2.2013042999999999</v>
      </c>
      <c r="B6184" s="1">
        <v>110741</v>
      </c>
      <c r="C6184" s="1">
        <v>110737.84</v>
      </c>
      <c r="D6184" s="1">
        <v>0.12810605</v>
      </c>
      <c r="E6184" s="1">
        <v>0.14227012999999999</v>
      </c>
      <c r="F6184" s="1">
        <v>3.0253088000000001E-2</v>
      </c>
      <c r="G6184" s="1">
        <v>3.0251709000000002E-2</v>
      </c>
      <c r="H6184" s="1">
        <v>0.16358032</v>
      </c>
      <c r="I6184" s="1">
        <v>0.16352725000000001</v>
      </c>
      <c r="J6184" s="1">
        <v>9.3559422000000003E-2</v>
      </c>
      <c r="K6184" s="1">
        <v>9.3526129999999999E-2</v>
      </c>
      <c r="L6184" s="1">
        <v>9.8459816999999994</v>
      </c>
      <c r="M6184" s="1">
        <v>9.8455326999999997</v>
      </c>
      <c r="O6184">
        <v>2.2007184198689198</v>
      </c>
      <c r="P6184">
        <v>110745.308273535</v>
      </c>
      <c r="Q6184">
        <v>110778.848789811</v>
      </c>
      <c r="R6184">
        <v>0.12866846861351899</v>
      </c>
      <c r="S6184">
        <v>0.142633973906617</v>
      </c>
      <c r="T6184">
        <v>3.0255237490745601E-2</v>
      </c>
      <c r="U6184">
        <v>3.02707205528287E-2</v>
      </c>
      <c r="V6184">
        <v>0.163662980413294</v>
      </c>
      <c r="W6184">
        <v>0.164258482801105</v>
      </c>
      <c r="X6184">
        <v>9.3615197319688107E-2</v>
      </c>
      <c r="Y6184">
        <v>9.4000933055295596E-2</v>
      </c>
      <c r="Z6184">
        <v>9.8466811592064296</v>
      </c>
      <c r="AA6184">
        <v>9.8517201801609602</v>
      </c>
    </row>
    <row r="6185" spans="1:27" x14ac:dyDescent="0.25">
      <c r="A6185" s="1">
        <v>2.2016813000000002</v>
      </c>
      <c r="B6185" s="1">
        <v>110739.23</v>
      </c>
      <c r="C6185" s="1">
        <v>110736.1</v>
      </c>
      <c r="D6185" s="1">
        <v>0.12811728999999999</v>
      </c>
      <c r="E6185" s="1">
        <v>0.14225505999999999</v>
      </c>
      <c r="F6185" s="1">
        <v>3.025224E-2</v>
      </c>
      <c r="G6185" s="1">
        <v>3.0250864999999998E-2</v>
      </c>
      <c r="H6185" s="1">
        <v>0.16354769999999999</v>
      </c>
      <c r="I6185" s="1">
        <v>0.16349482000000001</v>
      </c>
      <c r="J6185" s="1">
        <v>9.3537853000000004E-2</v>
      </c>
      <c r="K6185" s="1">
        <v>9.3504537999999998E-2</v>
      </c>
      <c r="L6185" s="1">
        <v>9.8457056999999999</v>
      </c>
      <c r="M6185" s="1">
        <v>9.8452582</v>
      </c>
      <c r="O6185">
        <v>2.2010953331843801</v>
      </c>
      <c r="P6185">
        <v>110743.52772621</v>
      </c>
      <c r="Q6185">
        <v>110777.08090996199</v>
      </c>
      <c r="R6185">
        <v>0.12867964521533601</v>
      </c>
      <c r="S6185">
        <v>0.14261869073084699</v>
      </c>
      <c r="T6185">
        <v>3.0254383616134899E-2</v>
      </c>
      <c r="U6185">
        <v>3.0269861517213899E-2</v>
      </c>
      <c r="V6185">
        <v>0.16363013908211299</v>
      </c>
      <c r="W6185">
        <v>0.16422544296976699</v>
      </c>
      <c r="X6185">
        <v>9.3593474995118497E-2</v>
      </c>
      <c r="Y6185">
        <v>9.3978922445118906E-2</v>
      </c>
      <c r="Z6185">
        <v>9.8464032624937001</v>
      </c>
      <c r="AA6185">
        <v>9.8514406037799898</v>
      </c>
    </row>
    <row r="6186" spans="1:27" x14ac:dyDescent="0.25">
      <c r="A6186" s="1">
        <v>2.2020583</v>
      </c>
      <c r="B6186" s="1">
        <v>110737.46</v>
      </c>
      <c r="C6186" s="1">
        <v>110734.37</v>
      </c>
      <c r="D6186" s="1">
        <v>0.12812812000000001</v>
      </c>
      <c r="E6186" s="1">
        <v>0.14223999000000001</v>
      </c>
      <c r="F6186" s="1">
        <v>3.0251393000000001E-2</v>
      </c>
      <c r="G6186" s="1">
        <v>3.0250023000000001E-2</v>
      </c>
      <c r="H6186" s="1">
        <v>0.16351512000000001</v>
      </c>
      <c r="I6186" s="1">
        <v>0.16346243999999999</v>
      </c>
      <c r="J6186" s="1">
        <v>9.3516321999999999E-2</v>
      </c>
      <c r="K6186" s="1">
        <v>9.3482993E-2</v>
      </c>
      <c r="L6186" s="1">
        <v>9.8454300000000003</v>
      </c>
      <c r="M6186" s="1">
        <v>9.8449842000000007</v>
      </c>
      <c r="O6186">
        <v>2.20147225753542</v>
      </c>
      <c r="P6186">
        <v>110741.75237793699</v>
      </c>
      <c r="Q6186">
        <v>110775.316471831</v>
      </c>
      <c r="R6186">
        <v>0.12869090105324299</v>
      </c>
      <c r="S6186">
        <v>0.142603434616835</v>
      </c>
      <c r="T6186">
        <v>3.0253531632131601E-2</v>
      </c>
      <c r="U6186">
        <v>3.0269004255211299E-2</v>
      </c>
      <c r="V6186">
        <v>0.163597370466598</v>
      </c>
      <c r="W6186">
        <v>0.16419247135428</v>
      </c>
      <c r="X6186">
        <v>9.3571792478077606E-2</v>
      </c>
      <c r="Y6186">
        <v>9.3956958842222604E-2</v>
      </c>
      <c r="Z6186">
        <v>9.8461259810862494</v>
      </c>
      <c r="AA6186">
        <v>9.8511616046277695</v>
      </c>
    </row>
    <row r="6187" spans="1:27" x14ac:dyDescent="0.25">
      <c r="A6187" s="1">
        <v>2.2024352999999999</v>
      </c>
      <c r="B6187" s="1">
        <v>110735.7</v>
      </c>
      <c r="C6187" s="1">
        <v>110732.64</v>
      </c>
      <c r="D6187" s="1">
        <v>0.12813928999999999</v>
      </c>
      <c r="E6187" s="1">
        <v>0.14222494999999999</v>
      </c>
      <c r="F6187" s="1">
        <v>3.0250549000000002E-2</v>
      </c>
      <c r="G6187" s="1">
        <v>3.0249182999999999E-2</v>
      </c>
      <c r="H6187" s="1">
        <v>0.16348264000000001</v>
      </c>
      <c r="I6187" s="1">
        <v>0.16343013000000001</v>
      </c>
      <c r="J6187" s="1">
        <v>9.3494831E-2</v>
      </c>
      <c r="K6187" s="1">
        <v>9.3461493000000007E-2</v>
      </c>
      <c r="L6187" s="1">
        <v>9.8451552000000007</v>
      </c>
      <c r="M6187" s="1">
        <v>9.8447107999999997</v>
      </c>
      <c r="O6187">
        <v>2.2018491929037598</v>
      </c>
      <c r="P6187">
        <v>110739.977118311</v>
      </c>
      <c r="Q6187">
        <v>110773.554336024</v>
      </c>
      <c r="R6187">
        <v>0.128701777084368</v>
      </c>
      <c r="S6187">
        <v>0.14258819030258199</v>
      </c>
      <c r="T6187">
        <v>3.02526806488203E-2</v>
      </c>
      <c r="U6187">
        <v>3.02681485643242E-2</v>
      </c>
      <c r="V6187">
        <v>0.16356464033924301</v>
      </c>
      <c r="W6187">
        <v>0.164159560166314</v>
      </c>
      <c r="X6187">
        <v>9.3550149167585306E-2</v>
      </c>
      <c r="Y6187">
        <v>9.39350418955541E-2</v>
      </c>
      <c r="Z6187">
        <v>9.8458490253578397</v>
      </c>
      <c r="AA6187">
        <v>9.8508831168010307</v>
      </c>
    </row>
    <row r="6188" spans="1:27" x14ac:dyDescent="0.25">
      <c r="A6188" s="1">
        <v>2.2028123000000002</v>
      </c>
      <c r="B6188" s="1">
        <v>110733.94</v>
      </c>
      <c r="C6188" s="1">
        <v>110730.9</v>
      </c>
      <c r="D6188" s="1">
        <v>0.12815009999999999</v>
      </c>
      <c r="E6188" s="1">
        <v>0.14220988000000001</v>
      </c>
      <c r="F6188" s="1">
        <v>3.0249705000000002E-2</v>
      </c>
      <c r="G6188" s="1">
        <v>3.0248344E-2</v>
      </c>
      <c r="H6188" s="1">
        <v>0.16345019999999999</v>
      </c>
      <c r="I6188" s="1">
        <v>0.16339785000000001</v>
      </c>
      <c r="J6188" s="1">
        <v>9.3473378999999995E-2</v>
      </c>
      <c r="K6188" s="1">
        <v>9.3440037000000004E-2</v>
      </c>
      <c r="L6188" s="1">
        <v>9.8448805999999998</v>
      </c>
      <c r="M6188" s="1">
        <v>9.8444377000000003</v>
      </c>
      <c r="O6188">
        <v>2.2022261392646301</v>
      </c>
      <c r="P6188">
        <v>110738.206252392</v>
      </c>
      <c r="Q6188">
        <v>110771.796477426</v>
      </c>
      <c r="R6188">
        <v>0.128712615374038</v>
      </c>
      <c r="S6188">
        <v>0.14257298584369699</v>
      </c>
      <c r="T6188">
        <v>3.0251831412398001E-2</v>
      </c>
      <c r="U6188">
        <v>3.0267294782527598E-2</v>
      </c>
      <c r="V6188">
        <v>0.16353197739992201</v>
      </c>
      <c r="W6188">
        <v>0.164126722404907</v>
      </c>
      <c r="X6188">
        <v>9.3528545189875203E-2</v>
      </c>
      <c r="Y6188">
        <v>9.3913171614025695E-2</v>
      </c>
      <c r="Z6188">
        <v>9.8455726381610091</v>
      </c>
      <c r="AA6188">
        <v>9.8506052502950094</v>
      </c>
    </row>
    <row r="6189" spans="1:27" x14ac:dyDescent="0.25">
      <c r="A6189" s="1">
        <v>2.2031893999999999</v>
      </c>
      <c r="B6189" s="1">
        <v>110732.18</v>
      </c>
      <c r="C6189" s="1">
        <v>110729.18</v>
      </c>
      <c r="D6189" s="1">
        <v>0.12816053999999999</v>
      </c>
      <c r="E6189" s="1">
        <v>0.14219488</v>
      </c>
      <c r="F6189" s="1">
        <v>3.0248863000000001E-2</v>
      </c>
      <c r="G6189" s="1">
        <v>3.0247507E-2</v>
      </c>
      <c r="H6189" s="1">
        <v>0.16341781</v>
      </c>
      <c r="I6189" s="1">
        <v>0.16336566</v>
      </c>
      <c r="J6189" s="1">
        <v>9.3451964999999998E-2</v>
      </c>
      <c r="K6189" s="1">
        <v>9.3418627000000004E-2</v>
      </c>
      <c r="L6189" s="1">
        <v>9.8446066000000005</v>
      </c>
      <c r="M6189" s="1">
        <v>9.8441653000000002</v>
      </c>
      <c r="O6189">
        <v>2.2026030965985099</v>
      </c>
      <c r="P6189">
        <v>110736.43809154601</v>
      </c>
      <c r="Q6189">
        <v>110770.041176036</v>
      </c>
      <c r="R6189">
        <v>0.12872329579074299</v>
      </c>
      <c r="S6189">
        <v>0.14255779530252299</v>
      </c>
      <c r="T6189">
        <v>3.02509836227512E-2</v>
      </c>
      <c r="U6189">
        <v>3.0266442606061001E-2</v>
      </c>
      <c r="V6189">
        <v>0.163499370105814</v>
      </c>
      <c r="W6189">
        <v>0.16409394638696101</v>
      </c>
      <c r="X6189">
        <v>9.3506980434980305E-2</v>
      </c>
      <c r="Y6189">
        <v>9.3891347718418894E-2</v>
      </c>
      <c r="Z6189">
        <v>9.8452967218227201</v>
      </c>
      <c r="AA6189">
        <v>9.8503279062496798</v>
      </c>
    </row>
    <row r="6190" spans="1:27" x14ac:dyDescent="0.25">
      <c r="A6190" s="1">
        <v>2.2035664000000001</v>
      </c>
      <c r="B6190" s="1">
        <v>110730.43</v>
      </c>
      <c r="C6190" s="1">
        <v>110727.45</v>
      </c>
      <c r="D6190" s="1">
        <v>0.1281709</v>
      </c>
      <c r="E6190" s="1">
        <v>0.1421799</v>
      </c>
      <c r="F6190" s="1">
        <v>3.0248021999999999E-2</v>
      </c>
      <c r="G6190" s="1">
        <v>3.0246671999999999E-2</v>
      </c>
      <c r="H6190" s="1">
        <v>0.16338547</v>
      </c>
      <c r="I6190" s="1">
        <v>0.16333353</v>
      </c>
      <c r="J6190" s="1">
        <v>9.3430589999999994E-2</v>
      </c>
      <c r="K6190" s="1">
        <v>9.3397261999999995E-2</v>
      </c>
      <c r="L6190" s="1">
        <v>9.8443328999999995</v>
      </c>
      <c r="M6190" s="1">
        <v>9.8438934000000007</v>
      </c>
      <c r="O6190">
        <v>2.20298006488746</v>
      </c>
      <c r="P6190">
        <v>110734.669953096</v>
      </c>
      <c r="Q6190">
        <v>110768.288275242</v>
      </c>
      <c r="R6190">
        <v>0.12873356340917899</v>
      </c>
      <c r="S6190">
        <v>0.142542619476792</v>
      </c>
      <c r="T6190">
        <v>3.0250136812650499E-2</v>
      </c>
      <c r="U6190">
        <v>3.02655920041199E-2</v>
      </c>
      <c r="V6190">
        <v>0.16346680048655701</v>
      </c>
      <c r="W6190">
        <v>0.16406123092768901</v>
      </c>
      <c r="X6190">
        <v>9.3485454249118596E-2</v>
      </c>
      <c r="Y6190">
        <v>9.3869569869470204E-2</v>
      </c>
      <c r="Z6190">
        <v>9.8450211242814305</v>
      </c>
      <c r="AA6190">
        <v>9.8500510746396301</v>
      </c>
    </row>
    <row r="6191" spans="1:27" x14ac:dyDescent="0.25">
      <c r="A6191" s="1">
        <v>2.2039434999999998</v>
      </c>
      <c r="B6191" s="1">
        <v>110728.67</v>
      </c>
      <c r="C6191" s="1">
        <v>110725.73</v>
      </c>
      <c r="D6191" s="1">
        <v>0.12818085000000001</v>
      </c>
      <c r="E6191" s="1">
        <v>0.14216488999999999</v>
      </c>
      <c r="F6191" s="1">
        <v>3.0247183E-2</v>
      </c>
      <c r="G6191" s="1">
        <v>3.0245837000000001E-2</v>
      </c>
      <c r="H6191" s="1">
        <v>0.16335316999999999</v>
      </c>
      <c r="I6191" s="1">
        <v>0.16330143999999999</v>
      </c>
      <c r="J6191" s="1">
        <v>9.3409252999999998E-2</v>
      </c>
      <c r="K6191" s="1">
        <v>9.3375940000000004E-2</v>
      </c>
      <c r="L6191" s="1">
        <v>9.8440595999999996</v>
      </c>
      <c r="M6191" s="1">
        <v>9.8436219000000005</v>
      </c>
      <c r="O6191">
        <v>2.2033570441067698</v>
      </c>
      <c r="P6191">
        <v>110732.908551619</v>
      </c>
      <c r="Q6191">
        <v>110766.539545042</v>
      </c>
      <c r="R6191">
        <v>0.128744052337813</v>
      </c>
      <c r="S6191">
        <v>0.14252748209654201</v>
      </c>
      <c r="T6191">
        <v>3.0249292142320101E-2</v>
      </c>
      <c r="U6191">
        <v>3.0264743277216601E-2</v>
      </c>
      <c r="V6191">
        <v>0.163434313166156</v>
      </c>
      <c r="W6191">
        <v>0.16402858758525399</v>
      </c>
      <c r="X6191">
        <v>9.34639672154019E-2</v>
      </c>
      <c r="Y6191">
        <v>9.3847838069004305E-2</v>
      </c>
      <c r="Z6191">
        <v>9.8447462231364309</v>
      </c>
      <c r="AA6191">
        <v>9.8497748532676894</v>
      </c>
    </row>
    <row r="6192" spans="1:27" x14ac:dyDescent="0.25">
      <c r="A6192" s="1">
        <v>2.2043205000000001</v>
      </c>
      <c r="B6192" s="1">
        <v>110726.92</v>
      </c>
      <c r="C6192" s="1">
        <v>110724.01</v>
      </c>
      <c r="D6192" s="1">
        <v>0.12819109000000001</v>
      </c>
      <c r="E6192" s="1">
        <v>0.14214999</v>
      </c>
      <c r="F6192" s="1">
        <v>3.0246345000000001E-2</v>
      </c>
      <c r="G6192" s="1">
        <v>3.0245006000000001E-2</v>
      </c>
      <c r="H6192" s="1">
        <v>0.16332097000000001</v>
      </c>
      <c r="I6192" s="1">
        <v>0.16326945000000001</v>
      </c>
      <c r="J6192" s="1">
        <v>9.3387954999999995E-2</v>
      </c>
      <c r="K6192" s="1">
        <v>9.3354664000000004E-2</v>
      </c>
      <c r="L6192" s="1">
        <v>9.8437871000000001</v>
      </c>
      <c r="M6192" s="1">
        <v>9.8433512000000007</v>
      </c>
      <c r="O6192">
        <v>2.2037340342385199</v>
      </c>
      <c r="P6192">
        <v>110731.147457574</v>
      </c>
      <c r="Q6192">
        <v>110764.792942122</v>
      </c>
      <c r="R6192">
        <v>0.12875417483474999</v>
      </c>
      <c r="S6192">
        <v>0.142512353293276</v>
      </c>
      <c r="T6192">
        <v>3.0248448491370001E-2</v>
      </c>
      <c r="U6192">
        <v>3.0263896065452E-2</v>
      </c>
      <c r="V6192">
        <v>0.163401865052691</v>
      </c>
      <c r="W6192">
        <v>0.163996002517385</v>
      </c>
      <c r="X6192">
        <v>9.3442518817531295E-2</v>
      </c>
      <c r="Y6192">
        <v>9.3826151964774507E-2</v>
      </c>
      <c r="Z6192">
        <v>9.8444716537526098</v>
      </c>
      <c r="AA6192">
        <v>9.8494991250033603</v>
      </c>
    </row>
    <row r="6193" spans="1:27" x14ac:dyDescent="0.25">
      <c r="A6193" s="1">
        <v>2.2046975999999998</v>
      </c>
      <c r="B6193" s="1">
        <v>110725.18</v>
      </c>
      <c r="C6193" s="1">
        <v>110722.3</v>
      </c>
      <c r="D6193" s="1">
        <v>0.12820117</v>
      </c>
      <c r="E6193" s="1">
        <v>0.14213507</v>
      </c>
      <c r="F6193" s="1">
        <v>3.0245509E-2</v>
      </c>
      <c r="G6193" s="1">
        <v>3.0244175000000002E-2</v>
      </c>
      <c r="H6193" s="1">
        <v>0.16328881000000001</v>
      </c>
      <c r="I6193" s="1">
        <v>0.16323751</v>
      </c>
      <c r="J6193" s="1">
        <v>9.3366695E-2</v>
      </c>
      <c r="K6193" s="1">
        <v>9.3333431999999994E-2</v>
      </c>
      <c r="L6193" s="1">
        <v>9.843515</v>
      </c>
      <c r="M6193" s="1">
        <v>9.8430809000000004</v>
      </c>
      <c r="O6193">
        <v>2.20411103526303</v>
      </c>
      <c r="P6193">
        <v>110729.388557225</v>
      </c>
      <c r="Q6193">
        <v>110763.049289651</v>
      </c>
      <c r="R6193">
        <v>0.12876406989302699</v>
      </c>
      <c r="S6193">
        <v>0.142497247363081</v>
      </c>
      <c r="T6193">
        <v>3.0247606188900499E-2</v>
      </c>
      <c r="U6193">
        <v>3.0263050507731801E-2</v>
      </c>
      <c r="V6193">
        <v>0.16336946880386599</v>
      </c>
      <c r="W6193">
        <v>0.16396348106660899</v>
      </c>
      <c r="X6193">
        <v>9.3421108776797296E-2</v>
      </c>
      <c r="Y6193">
        <v>9.3804511326229897E-2</v>
      </c>
      <c r="Z6193">
        <v>9.8441975232369003</v>
      </c>
      <c r="AA6193">
        <v>9.8492239350540096</v>
      </c>
    </row>
    <row r="6194" spans="1:27" x14ac:dyDescent="0.25">
      <c r="A6194" s="1">
        <v>2.2050746999999999</v>
      </c>
      <c r="B6194" s="1">
        <v>110723.43</v>
      </c>
      <c r="C6194" s="1">
        <v>110720.58</v>
      </c>
      <c r="D6194" s="1">
        <v>0.12821076000000001</v>
      </c>
      <c r="E6194" s="1">
        <v>0.14212013000000001</v>
      </c>
      <c r="F6194" s="1">
        <v>3.0244673999999999E-2</v>
      </c>
      <c r="G6194" s="1">
        <v>3.0243346000000001E-2</v>
      </c>
      <c r="H6194" s="1">
        <v>0.16325669000000001</v>
      </c>
      <c r="I6194" s="1">
        <v>0.16320561</v>
      </c>
      <c r="J6194" s="1">
        <v>9.3345472999999998E-2</v>
      </c>
      <c r="K6194" s="1">
        <v>9.3312244000000003E-2</v>
      </c>
      <c r="L6194" s="1">
        <v>9.8432431999999999</v>
      </c>
      <c r="M6194" s="1">
        <v>9.8428109999999993</v>
      </c>
      <c r="O6194">
        <v>2.2044880471597601</v>
      </c>
      <c r="P6194">
        <v>110727.634371764</v>
      </c>
      <c r="Q6194">
        <v>110761.30853960299</v>
      </c>
      <c r="R6194">
        <v>0.128774001400081</v>
      </c>
      <c r="S6194">
        <v>0.14248216237179501</v>
      </c>
      <c r="T6194">
        <v>3.0246765663805499E-2</v>
      </c>
      <c r="U6194">
        <v>3.02622065882042E-2</v>
      </c>
      <c r="V6194">
        <v>0.16333714091559801</v>
      </c>
      <c r="W6194">
        <v>0.163931022623237</v>
      </c>
      <c r="X6194">
        <v>9.3399737339145097E-2</v>
      </c>
      <c r="Y6194">
        <v>9.3782915935105002E-2</v>
      </c>
      <c r="Z6194">
        <v>9.8439239711744193</v>
      </c>
      <c r="AA6194">
        <v>9.8489492782606103</v>
      </c>
    </row>
    <row r="6195" spans="1:27" x14ac:dyDescent="0.25">
      <c r="A6195" s="1">
        <v>2.2054518000000001</v>
      </c>
      <c r="B6195" s="1">
        <v>110721.69</v>
      </c>
      <c r="C6195" s="1">
        <v>110718.87</v>
      </c>
      <c r="D6195" s="1">
        <v>0.12821994</v>
      </c>
      <c r="E6195" s="1">
        <v>0.14210522</v>
      </c>
      <c r="F6195" s="1">
        <v>3.0243840000000001E-2</v>
      </c>
      <c r="G6195" s="1">
        <v>3.0242517999999999E-2</v>
      </c>
      <c r="H6195" s="1">
        <v>0.1632246</v>
      </c>
      <c r="I6195" s="1">
        <v>0.16317377</v>
      </c>
      <c r="J6195" s="1">
        <v>9.3324288000000005E-2</v>
      </c>
      <c r="K6195" s="1">
        <v>9.3291099000000002E-2</v>
      </c>
      <c r="L6195" s="1">
        <v>9.8429716999999997</v>
      </c>
      <c r="M6195" s="1">
        <v>9.8425414999999994</v>
      </c>
      <c r="O6195">
        <v>2.20486506991181</v>
      </c>
      <c r="P6195">
        <v>110725.880263361</v>
      </c>
      <c r="Q6195">
        <v>110759.56973582901</v>
      </c>
      <c r="R6195">
        <v>0.128783556141776</v>
      </c>
      <c r="S6195">
        <v>0.14246708581814099</v>
      </c>
      <c r="T6195">
        <v>3.02459261082581E-2</v>
      </c>
      <c r="U6195">
        <v>3.02613641347412E-2</v>
      </c>
      <c r="V6195">
        <v>0.16330485031761999</v>
      </c>
      <c r="W6195">
        <v>0.16389862056696899</v>
      </c>
      <c r="X6195">
        <v>9.3378403913097999E-2</v>
      </c>
      <c r="Y6195">
        <v>9.3761365393592699E-2</v>
      </c>
      <c r="Z6195">
        <v>9.8436507346548403</v>
      </c>
      <c r="AA6195">
        <v>9.8486750986034899</v>
      </c>
    </row>
    <row r="6196" spans="1:27" x14ac:dyDescent="0.25">
      <c r="A6196" s="1">
        <v>2.2058289000000002</v>
      </c>
      <c r="B6196" s="1">
        <v>110719.94</v>
      </c>
      <c r="C6196" s="1">
        <v>110717.15</v>
      </c>
      <c r="D6196" s="1">
        <v>0.12822884000000001</v>
      </c>
      <c r="E6196" s="1">
        <v>0.14209029000000001</v>
      </c>
      <c r="F6196" s="1">
        <v>3.0243005999999999E-2</v>
      </c>
      <c r="G6196" s="1">
        <v>3.0241691000000001E-2</v>
      </c>
      <c r="H6196" s="1">
        <v>0.16319254999999999</v>
      </c>
      <c r="I6196" s="1">
        <v>0.16314197</v>
      </c>
      <c r="J6196" s="1">
        <v>9.3303140000000007E-2</v>
      </c>
      <c r="K6196" s="1">
        <v>9.3269995999999994E-2</v>
      </c>
      <c r="L6196" s="1">
        <v>9.8427004</v>
      </c>
      <c r="M6196" s="1">
        <v>9.8422724000000006</v>
      </c>
      <c r="O6196">
        <v>2.2052421034957801</v>
      </c>
      <c r="P6196">
        <v>110724.130667757</v>
      </c>
      <c r="Q6196">
        <v>110757.83484559901</v>
      </c>
      <c r="R6196">
        <v>0.12879309383343701</v>
      </c>
      <c r="S6196">
        <v>0.142452045380351</v>
      </c>
      <c r="T6196">
        <v>3.02450882905403E-2</v>
      </c>
      <c r="U6196">
        <v>3.0260523482451101E-2</v>
      </c>
      <c r="V6196">
        <v>0.16327262655924399</v>
      </c>
      <c r="W6196">
        <v>0.16386628778657999</v>
      </c>
      <c r="X6196">
        <v>9.3357108668747704E-2</v>
      </c>
      <c r="Y6196">
        <v>9.37398596670177E-2</v>
      </c>
      <c r="Z6196">
        <v>9.8433780637184807</v>
      </c>
      <c r="AA6196">
        <v>9.8484015051448708</v>
      </c>
    </row>
    <row r="6197" spans="1:27" x14ac:dyDescent="0.25">
      <c r="A6197" s="1">
        <v>2.2062061000000002</v>
      </c>
      <c r="B6197" s="1">
        <v>110718.21</v>
      </c>
      <c r="C6197" s="1">
        <v>110715.45</v>
      </c>
      <c r="D6197" s="1">
        <v>0.12823793999999999</v>
      </c>
      <c r="E6197" s="1">
        <v>0.14207547000000001</v>
      </c>
      <c r="F6197" s="1">
        <v>3.0242175E-2</v>
      </c>
      <c r="G6197" s="1">
        <v>3.0240867000000001E-2</v>
      </c>
      <c r="H6197" s="1">
        <v>0.16316058999999999</v>
      </c>
      <c r="I6197" s="1">
        <v>0.16311027</v>
      </c>
      <c r="J6197" s="1">
        <v>9.3282029000000002E-2</v>
      </c>
      <c r="K6197" s="1">
        <v>9.3248937000000004E-2</v>
      </c>
      <c r="L6197" s="1">
        <v>9.8424300000000002</v>
      </c>
      <c r="M6197" s="1">
        <v>9.8420042999999993</v>
      </c>
      <c r="O6197">
        <v>2.2056191478937599</v>
      </c>
      <c r="P6197">
        <v>110722.38339378301</v>
      </c>
      <c r="Q6197">
        <v>110756.102098367</v>
      </c>
      <c r="R6197">
        <v>0.12880244767979401</v>
      </c>
      <c r="S6197">
        <v>0.14243701446898599</v>
      </c>
      <c r="T6197">
        <v>3.0244251823734199E-2</v>
      </c>
      <c r="U6197">
        <v>3.02596843176739E-2</v>
      </c>
      <c r="V6197">
        <v>0.163240454759006</v>
      </c>
      <c r="W6197">
        <v>0.16383401221822699</v>
      </c>
      <c r="X6197">
        <v>9.3335851445977294E-2</v>
      </c>
      <c r="Y6197">
        <v>9.3718398423587507E-2</v>
      </c>
      <c r="Z6197">
        <v>9.84310583244139</v>
      </c>
      <c r="AA6197">
        <v>9.8481283958029397</v>
      </c>
    </row>
    <row r="6198" spans="1:27" x14ac:dyDescent="0.25">
      <c r="A6198" s="1">
        <v>2.2065831999999999</v>
      </c>
      <c r="B6198" s="1">
        <v>110716.48</v>
      </c>
      <c r="C6198" s="1">
        <v>110713.75</v>
      </c>
      <c r="D6198" s="1">
        <v>0.12824743999999999</v>
      </c>
      <c r="E6198" s="1">
        <v>0.14206068999999999</v>
      </c>
      <c r="F6198" s="1">
        <v>3.0241345999999999E-2</v>
      </c>
      <c r="G6198" s="1">
        <v>3.0240045E-2</v>
      </c>
      <c r="H6198" s="1">
        <v>0.16312871000000001</v>
      </c>
      <c r="I6198" s="1">
        <v>0.16307864999999999</v>
      </c>
      <c r="J6198" s="1">
        <v>9.3260956000000006E-2</v>
      </c>
      <c r="K6198" s="1">
        <v>9.3227922000000005E-2</v>
      </c>
      <c r="L6198" s="1">
        <v>9.8421602000000004</v>
      </c>
      <c r="M6198" s="1">
        <v>9.8417367000000002</v>
      </c>
      <c r="O6198">
        <v>2.2059962030890601</v>
      </c>
      <c r="P6198">
        <v>110720.636253402</v>
      </c>
      <c r="Q6198">
        <v>110754.371451265</v>
      </c>
      <c r="R6198">
        <v>0.12881140400079</v>
      </c>
      <c r="S6198">
        <v>0.14242199547735401</v>
      </c>
      <c r="T6198">
        <v>3.0243416326611001E-2</v>
      </c>
      <c r="U6198">
        <v>3.0258846628214101E-2</v>
      </c>
      <c r="V6198">
        <v>0.16320832025426901</v>
      </c>
      <c r="W6198">
        <v>0.163801793392852</v>
      </c>
      <c r="X6198">
        <v>9.3314631625946901E-2</v>
      </c>
      <c r="Y6198">
        <v>9.3696981293192594E-2</v>
      </c>
      <c r="Z6198">
        <v>9.8428339167512906</v>
      </c>
      <c r="AA6198">
        <v>9.8478557666086299</v>
      </c>
    </row>
    <row r="6199" spans="1:27" x14ac:dyDescent="0.25">
      <c r="A6199" s="1">
        <v>2.2069603</v>
      </c>
      <c r="B6199" s="1">
        <v>110714.75</v>
      </c>
      <c r="C6199" s="1">
        <v>110712.05</v>
      </c>
      <c r="D6199" s="1">
        <v>0.1282565</v>
      </c>
      <c r="E6199" s="1">
        <v>0.14204589000000001</v>
      </c>
      <c r="F6199" s="1">
        <v>3.0240518000000001E-2</v>
      </c>
      <c r="G6199" s="1">
        <v>3.0239223999999999E-2</v>
      </c>
      <c r="H6199" s="1">
        <v>0.16309686000000001</v>
      </c>
      <c r="I6199" s="1">
        <v>0.16304706999999999</v>
      </c>
      <c r="J6199" s="1">
        <v>9.3239921000000003E-2</v>
      </c>
      <c r="K6199" s="1">
        <v>9.3206949999999997E-2</v>
      </c>
      <c r="L6199" s="1">
        <v>9.8418907999999998</v>
      </c>
      <c r="M6199" s="1">
        <v>9.8414693999999994</v>
      </c>
      <c r="O6199">
        <v>2.2063732690591298</v>
      </c>
      <c r="P6199">
        <v>110718.89583756799</v>
      </c>
      <c r="Q6199">
        <v>110752.644397525</v>
      </c>
      <c r="R6199">
        <v>0.12882059385946501</v>
      </c>
      <c r="S6199">
        <v>0.14240700830411801</v>
      </c>
      <c r="T6199">
        <v>3.0242582937750302E-2</v>
      </c>
      <c r="U6199">
        <v>3.0258010665311998E-2</v>
      </c>
      <c r="V6199">
        <v>0.16317626683655101</v>
      </c>
      <c r="W6199">
        <v>0.16376964097353899</v>
      </c>
      <c r="X6199">
        <v>9.3293449812399606E-2</v>
      </c>
      <c r="Y6199">
        <v>9.3675608196912299E-2</v>
      </c>
      <c r="Z6199">
        <v>9.8425626872031806</v>
      </c>
      <c r="AA6199">
        <v>9.8475836993290198</v>
      </c>
    </row>
    <row r="6200" spans="1:27" x14ac:dyDescent="0.25">
      <c r="A6200" s="1">
        <v>2.2073375</v>
      </c>
      <c r="B6200" s="1">
        <v>110713.02</v>
      </c>
      <c r="C6200" s="1">
        <v>110710.35</v>
      </c>
      <c r="D6200" s="1">
        <v>0.12826507000000001</v>
      </c>
      <c r="E6200" s="1">
        <v>0.14203104999999999</v>
      </c>
      <c r="F6200" s="1">
        <v>3.0239690999999999E-2</v>
      </c>
      <c r="G6200" s="1">
        <v>3.0238404E-2</v>
      </c>
      <c r="H6200" s="1">
        <v>0.16306504999999999</v>
      </c>
      <c r="I6200" s="1">
        <v>0.16301552</v>
      </c>
      <c r="J6200" s="1">
        <v>9.3218921999999996E-2</v>
      </c>
      <c r="K6200" s="1">
        <v>9.3186019999999994E-2</v>
      </c>
      <c r="L6200" s="1">
        <v>9.8416215999999999</v>
      </c>
      <c r="M6200" s="1">
        <v>9.8412024999999996</v>
      </c>
      <c r="O6200">
        <v>2.2067503457874702</v>
      </c>
      <c r="P6200">
        <v>110717.15555343599</v>
      </c>
      <c r="Q6200">
        <v>110750.919139816</v>
      </c>
      <c r="R6200">
        <v>0.128829410268744</v>
      </c>
      <c r="S6200">
        <v>0.14239202679053301</v>
      </c>
      <c r="T6200">
        <v>3.0241750509031801E-2</v>
      </c>
      <c r="U6200">
        <v>3.0257176110493899E-2</v>
      </c>
      <c r="V6200">
        <v>0.16314425034737901</v>
      </c>
      <c r="W6200">
        <v>0.163737542711305</v>
      </c>
      <c r="X6200">
        <v>9.3272305475688599E-2</v>
      </c>
      <c r="Y6200">
        <v>9.3654278744620206E-2</v>
      </c>
      <c r="Z6200">
        <v>9.8422917701369705</v>
      </c>
      <c r="AA6200">
        <v>9.8473120903156701</v>
      </c>
    </row>
    <row r="6201" spans="1:27" x14ac:dyDescent="0.25">
      <c r="A6201" s="1">
        <v>2.2077146999999999</v>
      </c>
      <c r="B6201" s="1">
        <v>110711.29</v>
      </c>
      <c r="C6201" s="1">
        <v>110708.65</v>
      </c>
      <c r="D6201" s="1">
        <v>0.12827332</v>
      </c>
      <c r="E6201" s="1">
        <v>0.14201621</v>
      </c>
      <c r="F6201" s="1">
        <v>3.0238865E-2</v>
      </c>
      <c r="G6201" s="1">
        <v>3.0237584000000001E-2</v>
      </c>
      <c r="H6201" s="1">
        <v>0.16303328</v>
      </c>
      <c r="I6201" s="1">
        <v>0.16298401000000001</v>
      </c>
      <c r="J6201" s="1">
        <v>9.3197959999999996E-2</v>
      </c>
      <c r="K6201" s="1">
        <v>9.3165131999999998E-2</v>
      </c>
      <c r="L6201" s="1">
        <v>9.8413526999999998</v>
      </c>
      <c r="M6201" s="1">
        <v>9.8409358999999998</v>
      </c>
      <c r="O6201">
        <v>2.2071274332555602</v>
      </c>
      <c r="P6201">
        <v>110715.41773523801</v>
      </c>
      <c r="Q6201">
        <v>110749.196544298</v>
      </c>
      <c r="R6201">
        <v>0.128838036014609</v>
      </c>
      <c r="S6201">
        <v>0.14237706541388601</v>
      </c>
      <c r="T6201">
        <v>3.0240919447674E-2</v>
      </c>
      <c r="U6201">
        <v>3.0256343108708499E-2</v>
      </c>
      <c r="V6201">
        <v>0.163112286449</v>
      </c>
      <c r="W6201">
        <v>0.163705504181095</v>
      </c>
      <c r="X6201">
        <v>9.3251198406096303E-2</v>
      </c>
      <c r="Y6201">
        <v>9.3632992681873903E-2</v>
      </c>
      <c r="Z6201">
        <v>9.8420212980834307</v>
      </c>
      <c r="AA6201">
        <v>9.8470409867426394</v>
      </c>
    </row>
    <row r="6202" spans="1:27" x14ac:dyDescent="0.25">
      <c r="A6202" s="1">
        <v>2.2080918</v>
      </c>
      <c r="B6202" s="1">
        <v>110709.56</v>
      </c>
      <c r="C6202" s="1">
        <v>110706.95</v>
      </c>
      <c r="D6202" s="1">
        <v>0.12828133999999999</v>
      </c>
      <c r="E6202" s="1">
        <v>0.14200138000000001</v>
      </c>
      <c r="F6202" s="1">
        <v>3.0238040000000001E-2</v>
      </c>
      <c r="G6202" s="1">
        <v>3.0236766000000002E-2</v>
      </c>
      <c r="H6202" s="1">
        <v>0.16300155999999999</v>
      </c>
      <c r="I6202" s="1">
        <v>0.16295255</v>
      </c>
      <c r="J6202" s="1">
        <v>9.3177034000000006E-2</v>
      </c>
      <c r="K6202" s="1">
        <v>9.3144283999999994E-2</v>
      </c>
      <c r="L6202" s="1">
        <v>9.8410843000000003</v>
      </c>
      <c r="M6202" s="1">
        <v>9.8406696999999994</v>
      </c>
      <c r="O6202">
        <v>2.2075045314447301</v>
      </c>
      <c r="P6202">
        <v>110713.684294476</v>
      </c>
      <c r="Q6202">
        <v>110747.47637752</v>
      </c>
      <c r="R6202">
        <v>0.12884667698369001</v>
      </c>
      <c r="S6202">
        <v>0.14236211972653101</v>
      </c>
      <c r="T6202">
        <v>3.02400900770751E-2</v>
      </c>
      <c r="U6202">
        <v>3.0255511611079498E-2</v>
      </c>
      <c r="V6202">
        <v>0.163080387579812</v>
      </c>
      <c r="W6202">
        <v>0.163673523503056</v>
      </c>
      <c r="X6202">
        <v>9.3230128810137994E-2</v>
      </c>
      <c r="Y6202">
        <v>9.3611749732413901E-2</v>
      </c>
      <c r="Z6202">
        <v>9.8417513762937592</v>
      </c>
      <c r="AA6202">
        <v>9.8467703727030091</v>
      </c>
    </row>
    <row r="6203" spans="1:27" x14ac:dyDescent="0.25">
      <c r="A6203" s="1">
        <v>2.208469</v>
      </c>
      <c r="B6203" s="1">
        <v>110707.84</v>
      </c>
      <c r="C6203" s="1">
        <v>110705.26</v>
      </c>
      <c r="D6203" s="1">
        <v>0.12828969000000001</v>
      </c>
      <c r="E6203" s="1">
        <v>0.14198659999999999</v>
      </c>
      <c r="F6203" s="1">
        <v>3.0237218E-2</v>
      </c>
      <c r="G6203" s="1">
        <v>3.0235950000000001E-2</v>
      </c>
      <c r="H6203" s="1">
        <v>0.16296991999999999</v>
      </c>
      <c r="I6203" s="1">
        <v>0.16292117</v>
      </c>
      <c r="J6203" s="1">
        <v>9.3156144999999996E-2</v>
      </c>
      <c r="K6203" s="1">
        <v>9.3123476999999996E-2</v>
      </c>
      <c r="L6203" s="1">
        <v>9.8408166000000001</v>
      </c>
      <c r="M6203" s="1">
        <v>9.8404041000000007</v>
      </c>
      <c r="O6203">
        <v>2.20788164033954</v>
      </c>
      <c r="P6203">
        <v>110711.950923019</v>
      </c>
      <c r="Q6203">
        <v>110745.757842409</v>
      </c>
      <c r="R6203">
        <v>0.12885495137084699</v>
      </c>
      <c r="S6203">
        <v>0.14234717963812299</v>
      </c>
      <c r="T6203">
        <v>3.0239261647132101E-2</v>
      </c>
      <c r="U6203">
        <v>3.0254681472131902E-2</v>
      </c>
      <c r="V6203">
        <v>0.16304852488969501</v>
      </c>
      <c r="W6203">
        <v>0.16364159508199499</v>
      </c>
      <c r="X6203">
        <v>9.3209096108147996E-2</v>
      </c>
      <c r="Y6203">
        <v>9.3590549468171094E-2</v>
      </c>
      <c r="Z6203">
        <v>9.8414817606441005</v>
      </c>
      <c r="AA6203">
        <v>9.8465002008513594</v>
      </c>
    </row>
    <row r="6204" spans="1:27" x14ac:dyDescent="0.25">
      <c r="A6204" s="1">
        <v>2.2088462</v>
      </c>
      <c r="B6204" s="1">
        <v>110706.12</v>
      </c>
      <c r="C6204" s="1">
        <v>110703.57</v>
      </c>
      <c r="D6204" s="1">
        <v>0.12829776000000001</v>
      </c>
      <c r="E6204" s="1">
        <v>0.14197180000000001</v>
      </c>
      <c r="F6204" s="1">
        <v>3.0236395999999999E-2</v>
      </c>
      <c r="G6204" s="1">
        <v>3.0235135E-2</v>
      </c>
      <c r="H6204" s="1">
        <v>0.16293832</v>
      </c>
      <c r="I6204" s="1">
        <v>0.16288981999999999</v>
      </c>
      <c r="J6204" s="1">
        <v>9.3135291999999995E-2</v>
      </c>
      <c r="K6204" s="1">
        <v>9.3102711000000005E-2</v>
      </c>
      <c r="L6204" s="1">
        <v>9.8405491999999999</v>
      </c>
      <c r="M6204" s="1">
        <v>9.8401388999999995</v>
      </c>
      <c r="O6204">
        <v>2.2082587599178898</v>
      </c>
      <c r="P6204">
        <v>110710.222434375</v>
      </c>
      <c r="Q6204">
        <v>110744.042904346</v>
      </c>
      <c r="R6204">
        <v>0.12886326088706099</v>
      </c>
      <c r="S6204">
        <v>0.14233227256056999</v>
      </c>
      <c r="T6204">
        <v>3.0238434991670601E-2</v>
      </c>
      <c r="U6204">
        <v>3.02538530255708E-2</v>
      </c>
      <c r="V6204">
        <v>0.163016730448868</v>
      </c>
      <c r="W6204">
        <v>0.163609731752722</v>
      </c>
      <c r="X6204">
        <v>9.3188100560424494E-2</v>
      </c>
      <c r="Y6204">
        <v>9.3569391827655099E-2</v>
      </c>
      <c r="Z6204">
        <v>9.8412127225061408</v>
      </c>
      <c r="AA6204">
        <v>9.8462305797932892</v>
      </c>
    </row>
    <row r="6205" spans="1:27" x14ac:dyDescent="0.25">
      <c r="A6205" s="1">
        <v>2.2092233999999999</v>
      </c>
      <c r="B6205" s="1">
        <v>110704.4</v>
      </c>
      <c r="C6205" s="1">
        <v>110701.88</v>
      </c>
      <c r="D6205" s="1">
        <v>0.1283058</v>
      </c>
      <c r="E6205" s="1">
        <v>0.14195706999999999</v>
      </c>
      <c r="F6205" s="1">
        <v>3.0235576E-2</v>
      </c>
      <c r="G6205" s="1">
        <v>3.0234322000000001E-2</v>
      </c>
      <c r="H6205" s="1">
        <v>0.16290679</v>
      </c>
      <c r="I6205" s="1">
        <v>0.16285856000000001</v>
      </c>
      <c r="J6205" s="1">
        <v>9.3114476000000002E-2</v>
      </c>
      <c r="K6205" s="1">
        <v>9.3081985000000006E-2</v>
      </c>
      <c r="L6205" s="1">
        <v>9.8402823999999995</v>
      </c>
      <c r="M6205" s="1">
        <v>9.8398743</v>
      </c>
      <c r="O6205">
        <v>2.2086358901634702</v>
      </c>
      <c r="P6205">
        <v>110708.496006509</v>
      </c>
      <c r="Q6205">
        <v>110742.329741133</v>
      </c>
      <c r="R6205">
        <v>0.12887137926161299</v>
      </c>
      <c r="S6205">
        <v>0.14231737122385099</v>
      </c>
      <c r="T6205">
        <v>3.0237609615241901E-2</v>
      </c>
      <c r="U6205">
        <v>3.0253025948052199E-2</v>
      </c>
      <c r="V6205">
        <v>0.162984985201612</v>
      </c>
      <c r="W6205">
        <v>0.16357792107892899</v>
      </c>
      <c r="X6205">
        <v>9.3167141982771706E-2</v>
      </c>
      <c r="Y6205">
        <v>9.3548276442869005E-2</v>
      </c>
      <c r="Z6205">
        <v>9.8409441006342604</v>
      </c>
      <c r="AA6205">
        <v>9.8459614042952506</v>
      </c>
    </row>
    <row r="6206" spans="1:27" x14ac:dyDescent="0.25">
      <c r="A6206" s="1">
        <v>2.2096007000000002</v>
      </c>
      <c r="B6206" s="1">
        <v>110702.69</v>
      </c>
      <c r="C6206" s="1">
        <v>110700.19</v>
      </c>
      <c r="D6206" s="1">
        <v>0.12831397999999999</v>
      </c>
      <c r="E6206" s="1">
        <v>0.14194234</v>
      </c>
      <c r="F6206" s="1">
        <v>3.0234758E-2</v>
      </c>
      <c r="G6206" s="1">
        <v>3.0233511000000001E-2</v>
      </c>
      <c r="H6206" s="1">
        <v>0.16287531999999999</v>
      </c>
      <c r="I6206" s="1">
        <v>0.16282735000000001</v>
      </c>
      <c r="J6206" s="1">
        <v>9.3093696000000004E-2</v>
      </c>
      <c r="K6206" s="1">
        <v>9.30613E-2</v>
      </c>
      <c r="L6206" s="1">
        <v>9.8400160999999997</v>
      </c>
      <c r="M6206" s="1">
        <v>9.8396101999999992</v>
      </c>
      <c r="O6206">
        <v>2.20901303106089</v>
      </c>
      <c r="P6206">
        <v>110706.770022672</v>
      </c>
      <c r="Q6206">
        <v>110740.61841188101</v>
      </c>
      <c r="R6206">
        <v>0.12887914171754</v>
      </c>
      <c r="S6206">
        <v>0.142302479460342</v>
      </c>
      <c r="T6206">
        <v>3.0236785236912599E-2</v>
      </c>
      <c r="U6206">
        <v>3.0252200244352601E-2</v>
      </c>
      <c r="V6206">
        <v>0.162953278342791</v>
      </c>
      <c r="W6206">
        <v>0.16354616324433199</v>
      </c>
      <c r="X6206">
        <v>9.3146219828785307E-2</v>
      </c>
      <c r="Y6206">
        <v>9.3527202926643294E-2</v>
      </c>
      <c r="Z6206">
        <v>9.8406758035975503</v>
      </c>
      <c r="AA6206">
        <v>9.8456926759118204</v>
      </c>
    </row>
    <row r="6207" spans="1:27" x14ac:dyDescent="0.25">
      <c r="A6207" s="1">
        <v>2.2099779000000002</v>
      </c>
      <c r="B6207" s="1">
        <v>110700.98</v>
      </c>
      <c r="C6207" s="1">
        <v>110698.51</v>
      </c>
      <c r="D6207" s="1">
        <v>0.12832177</v>
      </c>
      <c r="E6207" s="1">
        <v>0.14192761000000001</v>
      </c>
      <c r="F6207" s="1">
        <v>3.0233941E-2</v>
      </c>
      <c r="G6207" s="1">
        <v>3.0232701000000001E-2</v>
      </c>
      <c r="H6207" s="1">
        <v>0.16284388999999999</v>
      </c>
      <c r="I6207" s="1">
        <v>0.16279616999999999</v>
      </c>
      <c r="J6207" s="1">
        <v>9.3072953999999999E-2</v>
      </c>
      <c r="K6207" s="1">
        <v>9.3040655E-2</v>
      </c>
      <c r="L6207" s="1">
        <v>9.8397501999999992</v>
      </c>
      <c r="M6207" s="1">
        <v>9.8393464000000002</v>
      </c>
      <c r="O6207">
        <v>2.20939018258969</v>
      </c>
      <c r="P6207">
        <v>110705.050597269</v>
      </c>
      <c r="Q6207">
        <v>110738.91015752099</v>
      </c>
      <c r="R6207">
        <v>0.12888714154540701</v>
      </c>
      <c r="S6207">
        <v>0.14228761367380999</v>
      </c>
      <c r="T6207">
        <v>3.0235962912834102E-2</v>
      </c>
      <c r="U6207">
        <v>3.02513761210743E-2</v>
      </c>
      <c r="V6207">
        <v>0.16292165049362001</v>
      </c>
      <c r="W6207">
        <v>0.16351446619516399</v>
      </c>
      <c r="X6207">
        <v>9.3125334694054901E-2</v>
      </c>
      <c r="Y6207">
        <v>9.3506171137275995E-2</v>
      </c>
      <c r="Z6207">
        <v>9.8404081751245496</v>
      </c>
      <c r="AA6207">
        <v>9.8454244618824198</v>
      </c>
    </row>
    <row r="6208" spans="1:27" x14ac:dyDescent="0.25">
      <c r="A6208" s="1">
        <v>2.2103551000000001</v>
      </c>
      <c r="B6208" s="1">
        <v>110699.28</v>
      </c>
      <c r="C6208" s="1">
        <v>110696.83</v>
      </c>
      <c r="D6208" s="1">
        <v>0.12832954999999999</v>
      </c>
      <c r="E6208" s="1">
        <v>0.14191297999999999</v>
      </c>
      <c r="F6208" s="1">
        <v>3.0233125999999999E-2</v>
      </c>
      <c r="G6208" s="1">
        <v>3.0231892999999999E-2</v>
      </c>
      <c r="H6208" s="1">
        <v>0.16281251999999999</v>
      </c>
      <c r="I6208" s="1">
        <v>0.1627651</v>
      </c>
      <c r="J6208" s="1">
        <v>9.3052247000000005E-2</v>
      </c>
      <c r="K6208" s="1">
        <v>9.3020051000000006E-2</v>
      </c>
      <c r="L6208" s="1">
        <v>9.8394847999999993</v>
      </c>
      <c r="M6208" s="1">
        <v>9.8390834999999992</v>
      </c>
      <c r="O6208">
        <v>2.2097673447347201</v>
      </c>
      <c r="P6208">
        <v>110703.33130036799</v>
      </c>
      <c r="Q6208">
        <v>110737.20341878</v>
      </c>
      <c r="R6208">
        <v>0.12889478496279699</v>
      </c>
      <c r="S6208">
        <v>0.142272751269342</v>
      </c>
      <c r="T6208">
        <v>3.0235141524043101E-2</v>
      </c>
      <c r="U6208">
        <v>3.0250553300191201E-2</v>
      </c>
      <c r="V6208">
        <v>0.162890058617044</v>
      </c>
      <c r="W6208">
        <v>0.163482819238121</v>
      </c>
      <c r="X6208">
        <v>9.3104486062315694E-2</v>
      </c>
      <c r="Y6208">
        <v>9.34851806633646E-2</v>
      </c>
      <c r="Z6208">
        <v>9.8401408510443797</v>
      </c>
      <c r="AA6208">
        <v>9.8451566717224601</v>
      </c>
    </row>
    <row r="6209" spans="1:27" x14ac:dyDescent="0.25">
      <c r="A6209" s="1">
        <v>2.2107323999999999</v>
      </c>
      <c r="B6209" s="1">
        <v>110697.57</v>
      </c>
      <c r="C6209" s="1">
        <v>110695.16</v>
      </c>
      <c r="D6209" s="1">
        <v>0.12833708999999999</v>
      </c>
      <c r="E6209" s="1">
        <v>0.14189831999999999</v>
      </c>
      <c r="F6209" s="1">
        <v>3.0232311000000001E-2</v>
      </c>
      <c r="G6209" s="1">
        <v>3.0231086000000001E-2</v>
      </c>
      <c r="H6209" s="1">
        <v>0.16278119999999999</v>
      </c>
      <c r="I6209" s="1">
        <v>0.16273406000000001</v>
      </c>
      <c r="J6209" s="1">
        <v>9.3031577000000004E-2</v>
      </c>
      <c r="K6209" s="1">
        <v>9.2999487000000006E-2</v>
      </c>
      <c r="L6209" s="1">
        <v>9.8392196999999992</v>
      </c>
      <c r="M6209" s="1">
        <v>9.8388208000000006</v>
      </c>
      <c r="O6209">
        <v>2.21014451747847</v>
      </c>
      <c r="P6209">
        <v>110701.61487931899</v>
      </c>
      <c r="Q6209">
        <v>110735.499132647</v>
      </c>
      <c r="R6209">
        <v>0.12890229519778101</v>
      </c>
      <c r="S6209">
        <v>0.14225790728451301</v>
      </c>
      <c r="T6209">
        <v>3.0234321549818199E-2</v>
      </c>
      <c r="U6209">
        <v>3.0249731937987401E-2</v>
      </c>
      <c r="V6209">
        <v>0.16285852114685401</v>
      </c>
      <c r="W6209">
        <v>0.16345122838413201</v>
      </c>
      <c r="X6209">
        <v>9.3083673819052998E-2</v>
      </c>
      <c r="Y6209">
        <v>9.3464231247985197E-2</v>
      </c>
      <c r="Z6209">
        <v>9.8398739873400594</v>
      </c>
      <c r="AA6209">
        <v>9.8448893562952193</v>
      </c>
    </row>
    <row r="6210" spans="1:27" x14ac:dyDescent="0.25">
      <c r="A6210" s="1">
        <v>2.2111097000000002</v>
      </c>
      <c r="B6210" s="1">
        <v>110695.87</v>
      </c>
      <c r="C6210" s="1">
        <v>110693.48</v>
      </c>
      <c r="D6210" s="1">
        <v>0.12834427000000001</v>
      </c>
      <c r="E6210" s="1">
        <v>0.14188360999999999</v>
      </c>
      <c r="F6210" s="1">
        <v>3.0231497999999999E-2</v>
      </c>
      <c r="G6210" s="1">
        <v>3.0230278999999999E-2</v>
      </c>
      <c r="H6210" s="1">
        <v>0.16274991</v>
      </c>
      <c r="I6210" s="1">
        <v>0.16270303999999999</v>
      </c>
      <c r="J6210" s="1">
        <v>9.3010942999999999E-2</v>
      </c>
      <c r="K6210" s="1">
        <v>9.2978962999999998E-2</v>
      </c>
      <c r="L6210" s="1">
        <v>9.8389550000000003</v>
      </c>
      <c r="M6210" s="1">
        <v>9.8385584000000001</v>
      </c>
      <c r="O6210">
        <v>2.2105217008040001</v>
      </c>
      <c r="P6210">
        <v>110699.902678003</v>
      </c>
      <c r="Q6210">
        <v>110733.796894299</v>
      </c>
      <c r="R6210">
        <v>0.128909824637676</v>
      </c>
      <c r="S6210">
        <v>0.14224307489280699</v>
      </c>
      <c r="T6210">
        <v>3.02335032161343E-2</v>
      </c>
      <c r="U6210">
        <v>3.0248911955494399E-2</v>
      </c>
      <c r="V6210">
        <v>0.16282704677439699</v>
      </c>
      <c r="W6210">
        <v>0.163419690595939</v>
      </c>
      <c r="X6210">
        <v>9.3062898164289004E-2</v>
      </c>
      <c r="Y6210">
        <v>9.3443322581137203E-2</v>
      </c>
      <c r="Z6210">
        <v>9.8396076575560194</v>
      </c>
      <c r="AA6210">
        <v>9.8446224899000292</v>
      </c>
    </row>
    <row r="6211" spans="1:27" x14ac:dyDescent="0.25">
      <c r="A6211" s="1">
        <v>2.2114869000000001</v>
      </c>
      <c r="B6211" s="1">
        <v>110694.17</v>
      </c>
      <c r="C6211" s="1">
        <v>110691.8</v>
      </c>
      <c r="D6211" s="1">
        <v>0.12835141</v>
      </c>
      <c r="E6211" s="1">
        <v>0.14186889</v>
      </c>
      <c r="F6211" s="1">
        <v>3.0230686E-2</v>
      </c>
      <c r="G6211" s="1">
        <v>3.0229473E-2</v>
      </c>
      <c r="H6211" s="1">
        <v>0.16271869</v>
      </c>
      <c r="I6211" s="1">
        <v>0.16267206000000001</v>
      </c>
      <c r="J6211" s="1">
        <v>9.2990344000000003E-2</v>
      </c>
      <c r="K6211" s="1">
        <v>9.2958475999999998E-2</v>
      </c>
      <c r="L6211" s="1">
        <v>9.8386907000000008</v>
      </c>
      <c r="M6211" s="1">
        <v>9.8382962000000003</v>
      </c>
      <c r="O6211">
        <v>2.2108988946972099</v>
      </c>
      <c r="P6211">
        <v>110698.190542992</v>
      </c>
      <c r="Q6211">
        <v>110732.09603026501</v>
      </c>
      <c r="R6211">
        <v>0.12891700430681699</v>
      </c>
      <c r="S6211">
        <v>0.14222824591894201</v>
      </c>
      <c r="T6211">
        <v>3.02326858008241E-2</v>
      </c>
      <c r="U6211">
        <v>3.0248093228285301E-2</v>
      </c>
      <c r="V6211">
        <v>0.16279560772400201</v>
      </c>
      <c r="W6211">
        <v>0.16338820108789801</v>
      </c>
      <c r="X6211">
        <v>9.3042158530043398E-2</v>
      </c>
      <c r="Y6211">
        <v>9.3422454221790893E-2</v>
      </c>
      <c r="Z6211">
        <v>9.8393416266601399</v>
      </c>
      <c r="AA6211">
        <v>9.8443560320417198</v>
      </c>
    </row>
    <row r="6212" spans="1:27" x14ac:dyDescent="0.25">
      <c r="A6212" s="1">
        <v>2.2118641999999999</v>
      </c>
      <c r="B6212" s="1">
        <v>110692.46</v>
      </c>
      <c r="C6212" s="1">
        <v>110690.11</v>
      </c>
      <c r="D6212" s="1">
        <v>0.12835826</v>
      </c>
      <c r="E6212" s="1">
        <v>0.14185413999999999</v>
      </c>
      <c r="F6212" s="1">
        <v>3.0229875E-2</v>
      </c>
      <c r="G6212" s="1">
        <v>3.0228669E-2</v>
      </c>
      <c r="H6212" s="1">
        <v>0.16268748999999999</v>
      </c>
      <c r="I6212" s="1">
        <v>0.16264110000000001</v>
      </c>
      <c r="J6212" s="1">
        <v>9.2969781000000001E-2</v>
      </c>
      <c r="K6212" s="1">
        <v>9.2938026000000007E-2</v>
      </c>
      <c r="L6212" s="1">
        <v>9.8384268000000006</v>
      </c>
      <c r="M6212" s="1">
        <v>9.8380341999999992</v>
      </c>
      <c r="O6212">
        <v>2.2112760991373399</v>
      </c>
      <c r="P6212">
        <v>110696.483893489</v>
      </c>
      <c r="Q6212">
        <v>110730.39848439</v>
      </c>
      <c r="R6212">
        <v>0.12892430261766799</v>
      </c>
      <c r="S6212">
        <v>0.142213447301061</v>
      </c>
      <c r="T6212">
        <v>3.0231870243376702E-2</v>
      </c>
      <c r="U6212">
        <v>3.0247276085741098E-2</v>
      </c>
      <c r="V6212">
        <v>0.16276424012987301</v>
      </c>
      <c r="W6212">
        <v>0.163356772528503</v>
      </c>
      <c r="X6212">
        <v>9.3021455306485507E-2</v>
      </c>
      <c r="Y6212">
        <v>9.3401626094145401E-2</v>
      </c>
      <c r="Z6212">
        <v>9.8390762004127392</v>
      </c>
      <c r="AA6212">
        <v>9.8440900899185593</v>
      </c>
    </row>
    <row r="6213" spans="1:27" x14ac:dyDescent="0.25">
      <c r="A6213" s="1">
        <v>2.2122415000000002</v>
      </c>
      <c r="B6213" s="1">
        <v>110690.77</v>
      </c>
      <c r="C6213" s="1">
        <v>110688.44</v>
      </c>
      <c r="D6213" s="1">
        <v>0.12836513999999999</v>
      </c>
      <c r="E6213" s="1">
        <v>0.14183949000000001</v>
      </c>
      <c r="F6213" s="1">
        <v>3.0229065999999999E-2</v>
      </c>
      <c r="G6213" s="1">
        <v>3.0227865999999999E-2</v>
      </c>
      <c r="H6213" s="1">
        <v>0.16265637999999999</v>
      </c>
      <c r="I6213" s="1">
        <v>0.16261022999999999</v>
      </c>
      <c r="J6213" s="1">
        <v>9.2949252999999996E-2</v>
      </c>
      <c r="K6213" s="1">
        <v>9.2917614999999995E-2</v>
      </c>
      <c r="L6213" s="1">
        <v>9.8381635000000003</v>
      </c>
      <c r="M6213" s="1">
        <v>9.8377730000000003</v>
      </c>
      <c r="O6213">
        <v>2.2116533141095802</v>
      </c>
      <c r="P6213">
        <v>110694.779096</v>
      </c>
      <c r="Q6213">
        <v>110728.70240953</v>
      </c>
      <c r="R6213">
        <v>0.12893141498605101</v>
      </c>
      <c r="S6213">
        <v>0.14219865146970501</v>
      </c>
      <c r="T6213">
        <v>3.0231055908840801E-2</v>
      </c>
      <c r="U6213">
        <v>3.0246460199845299E-2</v>
      </c>
      <c r="V6213">
        <v>0.16273291957079999</v>
      </c>
      <c r="W6213">
        <v>0.16332539230174201</v>
      </c>
      <c r="X6213">
        <v>9.3000788294545902E-2</v>
      </c>
      <c r="Y6213">
        <v>9.3380837810975101E-2</v>
      </c>
      <c r="Z6213">
        <v>9.8388111721664906</v>
      </c>
      <c r="AA6213">
        <v>9.84382455677639</v>
      </c>
    </row>
    <row r="6214" spans="1:27" x14ac:dyDescent="0.25">
      <c r="A6214" s="1">
        <v>2.2126188</v>
      </c>
      <c r="B6214" s="1">
        <v>110689.08</v>
      </c>
      <c r="C6214" s="1">
        <v>110686.77</v>
      </c>
      <c r="D6214" s="1">
        <v>0.12837213</v>
      </c>
      <c r="E6214" s="1">
        <v>0.14182484000000001</v>
      </c>
      <c r="F6214" s="1">
        <v>3.0228258000000001E-2</v>
      </c>
      <c r="G6214" s="1">
        <v>3.0227065000000001E-2</v>
      </c>
      <c r="H6214" s="1">
        <v>0.16262531999999999</v>
      </c>
      <c r="I6214" s="1">
        <v>0.16257942</v>
      </c>
      <c r="J6214" s="1">
        <v>9.2928761999999998E-2</v>
      </c>
      <c r="K6214" s="1">
        <v>9.2897241000000005E-2</v>
      </c>
      <c r="L6214" s="1">
        <v>9.8379007000000005</v>
      </c>
      <c r="M6214" s="1">
        <v>9.8375123000000002</v>
      </c>
      <c r="O6214">
        <v>2.2120305395995699</v>
      </c>
      <c r="P6214">
        <v>110693.075099088</v>
      </c>
      <c r="Q6214">
        <v>110727.007996751</v>
      </c>
      <c r="R6214">
        <v>0.128938225809868</v>
      </c>
      <c r="S6214">
        <v>0.14218386404768399</v>
      </c>
      <c r="T6214">
        <v>3.0230242616133898E-2</v>
      </c>
      <c r="U6214">
        <v>3.0245645597949601E-2</v>
      </c>
      <c r="V6214">
        <v>0.162701639082072</v>
      </c>
      <c r="W6214">
        <v>0.16329406145959899</v>
      </c>
      <c r="X6214">
        <v>9.2980157024457902E-2</v>
      </c>
      <c r="Y6214">
        <v>9.3360088990950399E-2</v>
      </c>
      <c r="Z6214">
        <v>9.8385464829874199</v>
      </c>
      <c r="AA6214">
        <v>9.8435594415168808</v>
      </c>
    </row>
    <row r="6215" spans="1:27" x14ac:dyDescent="0.25">
      <c r="A6215" s="1">
        <v>2.2129960999999998</v>
      </c>
      <c r="B6215" s="1">
        <v>110687.39</v>
      </c>
      <c r="C6215" s="1">
        <v>110685.1</v>
      </c>
      <c r="D6215" s="1">
        <v>0.12837875000000001</v>
      </c>
      <c r="E6215" s="1">
        <v>0.14181017000000001</v>
      </c>
      <c r="F6215" s="1">
        <v>3.0227451999999998E-2</v>
      </c>
      <c r="G6215" s="1">
        <v>3.0226263999999999E-2</v>
      </c>
      <c r="H6215" s="1">
        <v>0.1625943</v>
      </c>
      <c r="I6215" s="1">
        <v>0.16254863</v>
      </c>
      <c r="J6215" s="1">
        <v>9.2908304999999997E-2</v>
      </c>
      <c r="K6215" s="1">
        <v>9.2876904999999996E-2</v>
      </c>
      <c r="L6215" s="1">
        <v>9.8376382000000007</v>
      </c>
      <c r="M6215" s="1">
        <v>9.8372518000000007</v>
      </c>
      <c r="O6215">
        <v>2.21240777558861</v>
      </c>
      <c r="P6215">
        <v>110691.377630118</v>
      </c>
      <c r="Q6215">
        <v>110725.31627696</v>
      </c>
      <c r="R6215">
        <v>0.12894529737247801</v>
      </c>
      <c r="S6215">
        <v>0.142169098449102</v>
      </c>
      <c r="T6215">
        <v>3.0229431354706699E-2</v>
      </c>
      <c r="U6215">
        <v>3.02448324499082E-2</v>
      </c>
      <c r="V6215">
        <v>0.162670436719489</v>
      </c>
      <c r="W6215">
        <v>0.16326278653493101</v>
      </c>
      <c r="X6215">
        <v>9.2959562104749496E-2</v>
      </c>
      <c r="Y6215">
        <v>9.3339379460712801E-2</v>
      </c>
      <c r="Z6215">
        <v>9.8382824548960102</v>
      </c>
      <c r="AA6215">
        <v>9.8432947994197502</v>
      </c>
    </row>
    <row r="6216" spans="1:27" x14ac:dyDescent="0.25">
      <c r="A6216" s="1">
        <v>2.2133734</v>
      </c>
      <c r="B6216" s="1">
        <v>110685.71</v>
      </c>
      <c r="C6216" s="1">
        <v>110683.43</v>
      </c>
      <c r="D6216" s="1">
        <v>0.12838601999999999</v>
      </c>
      <c r="E6216" s="1">
        <v>0.14179559999999999</v>
      </c>
      <c r="F6216" s="1">
        <v>3.0226647999999998E-2</v>
      </c>
      <c r="G6216" s="1">
        <v>3.0225465999999999E-2</v>
      </c>
      <c r="H6216" s="1">
        <v>0.16256337000000001</v>
      </c>
      <c r="I6216" s="1">
        <v>0.16251794</v>
      </c>
      <c r="J6216" s="1">
        <v>9.2887885000000003E-2</v>
      </c>
      <c r="K6216" s="1">
        <v>9.2856605999999994E-2</v>
      </c>
      <c r="L6216" s="1">
        <v>9.8373764999999995</v>
      </c>
      <c r="M6216" s="1">
        <v>9.8369920999999998</v>
      </c>
      <c r="O6216">
        <v>2.2127850220627798</v>
      </c>
      <c r="P6216">
        <v>110689.68029004001</v>
      </c>
      <c r="Q6216">
        <v>110723.625870248</v>
      </c>
      <c r="R6216">
        <v>0.12895203836632799</v>
      </c>
      <c r="S6216">
        <v>0.14215433479328399</v>
      </c>
      <c r="T6216">
        <v>3.0228621012067799E-2</v>
      </c>
      <c r="U6216">
        <v>3.0244020508603298E-2</v>
      </c>
      <c r="V6216">
        <v>0.16263926969491499</v>
      </c>
      <c r="W6216">
        <v>0.16323155802320299</v>
      </c>
      <c r="X6216">
        <v>9.2939003029904196E-2</v>
      </c>
      <c r="Y6216">
        <v>9.3318708807762898E-2</v>
      </c>
      <c r="Z6216">
        <v>9.8380187258276806</v>
      </c>
      <c r="AA6216">
        <v>9.8430305500595594</v>
      </c>
    </row>
    <row r="6217" spans="1:27" x14ac:dyDescent="0.25">
      <c r="A6217" s="1">
        <v>2.2137508000000001</v>
      </c>
      <c r="B6217" s="1">
        <v>110684.03</v>
      </c>
      <c r="C6217" s="1">
        <v>110681.77</v>
      </c>
      <c r="D6217" s="1">
        <v>0.12839306</v>
      </c>
      <c r="E6217" s="1">
        <v>0.14178099999999999</v>
      </c>
      <c r="F6217" s="1">
        <v>3.0225845000000001E-2</v>
      </c>
      <c r="G6217" s="1">
        <v>3.0224668999999999E-2</v>
      </c>
      <c r="H6217" s="1">
        <v>0.16253249</v>
      </c>
      <c r="I6217" s="1">
        <v>0.16248728000000001</v>
      </c>
      <c r="J6217" s="1">
        <v>9.2867502000000005E-2</v>
      </c>
      <c r="K6217" s="1">
        <v>9.2836345000000001E-2</v>
      </c>
      <c r="L6217" s="1">
        <v>9.8371151000000001</v>
      </c>
      <c r="M6217" s="1">
        <v>9.8367325999999995</v>
      </c>
      <c r="O6217">
        <v>2.2131622790054801</v>
      </c>
      <c r="P6217">
        <v>110687.986315958</v>
      </c>
      <c r="Q6217">
        <v>110721.937761291</v>
      </c>
      <c r="R6217">
        <v>0.12895871808316201</v>
      </c>
      <c r="S6217">
        <v>0.14213958846250099</v>
      </c>
      <c r="T6217">
        <v>3.02278121531337E-2</v>
      </c>
      <c r="U6217">
        <v>3.02432099382469E-2</v>
      </c>
      <c r="V6217">
        <v>0.16260815973591</v>
      </c>
      <c r="W6217">
        <v>0.16320038224026401</v>
      </c>
      <c r="X6217">
        <v>9.2918479789892802E-2</v>
      </c>
      <c r="Y6217">
        <v>9.3298076786874601E-2</v>
      </c>
      <c r="Z6217">
        <v>9.8377554796366908</v>
      </c>
      <c r="AA6217">
        <v>9.84276674687972</v>
      </c>
    </row>
    <row r="6218" spans="1:27" x14ac:dyDescent="0.25">
      <c r="A6218" s="1">
        <v>2.2141280999999999</v>
      </c>
      <c r="B6218" s="1">
        <v>110682.35</v>
      </c>
      <c r="C6218" s="1">
        <v>110680.11</v>
      </c>
      <c r="D6218" s="1">
        <v>0.12839985000000001</v>
      </c>
      <c r="E6218" s="1">
        <v>0.14176638999999999</v>
      </c>
      <c r="F6218" s="1">
        <v>3.0225043E-2</v>
      </c>
      <c r="G6218" s="1">
        <v>3.0223872999999998E-2</v>
      </c>
      <c r="H6218" s="1">
        <v>0.16250164</v>
      </c>
      <c r="I6218" s="1">
        <v>0.16245666</v>
      </c>
      <c r="J6218" s="1">
        <v>9.2847154000000001E-2</v>
      </c>
      <c r="K6218" s="1">
        <v>9.2816120000000002E-2</v>
      </c>
      <c r="L6218" s="1">
        <v>9.8368541999999994</v>
      </c>
      <c r="M6218" s="1">
        <v>9.8364735000000003</v>
      </c>
      <c r="O6218">
        <v>2.2135395464013801</v>
      </c>
      <c r="P6218">
        <v>110686.296425312</v>
      </c>
      <c r="Q6218">
        <v>110720.251384826</v>
      </c>
      <c r="R6218">
        <v>0.12896543161523599</v>
      </c>
      <c r="S6218">
        <v>0.142124850426636</v>
      </c>
      <c r="T6218">
        <v>3.0227004896265602E-2</v>
      </c>
      <c r="U6218">
        <v>3.02424006320831E-2</v>
      </c>
      <c r="V6218">
        <v>0.162577111394831</v>
      </c>
      <c r="W6218">
        <v>0.16316925508011901</v>
      </c>
      <c r="X6218">
        <v>9.2897992577756897E-2</v>
      </c>
      <c r="Y6218">
        <v>9.3277483069860806E-2</v>
      </c>
      <c r="Z6218">
        <v>9.8374927548441402</v>
      </c>
      <c r="AA6218">
        <v>9.8425033551361594</v>
      </c>
    </row>
    <row r="6219" spans="1:27" x14ac:dyDescent="0.25">
      <c r="A6219" s="1">
        <v>2.2145055</v>
      </c>
      <c r="B6219" s="1">
        <v>110680.67</v>
      </c>
      <c r="C6219" s="1">
        <v>110678.45</v>
      </c>
      <c r="D6219" s="1">
        <v>0.12840662</v>
      </c>
      <c r="E6219" s="1">
        <v>0.14175181000000001</v>
      </c>
      <c r="F6219" s="1">
        <v>3.0224241999999998E-2</v>
      </c>
      <c r="G6219" s="1">
        <v>3.0223078E-2</v>
      </c>
      <c r="H6219" s="1">
        <v>0.16247085999999999</v>
      </c>
      <c r="I6219" s="1">
        <v>0.16242608</v>
      </c>
      <c r="J6219" s="1">
        <v>9.2826840999999993E-2</v>
      </c>
      <c r="K6219" s="1">
        <v>9.2795931999999998E-2</v>
      </c>
      <c r="L6219" s="1">
        <v>9.8365936999999999</v>
      </c>
      <c r="M6219" s="1">
        <v>9.8362148000000005</v>
      </c>
      <c r="O6219">
        <v>2.2139168242375198</v>
      </c>
      <c r="P6219">
        <v>110684.606598506</v>
      </c>
      <c r="Q6219">
        <v>110718.56621018601</v>
      </c>
      <c r="R6219">
        <v>0.12897181859830201</v>
      </c>
      <c r="S6219">
        <v>0.142110114659663</v>
      </c>
      <c r="T6219">
        <v>3.0226198543694599E-2</v>
      </c>
      <c r="U6219">
        <v>3.0241592490452499E-2</v>
      </c>
      <c r="V6219">
        <v>0.16254609783440799</v>
      </c>
      <c r="W6219">
        <v>0.16313817270971001</v>
      </c>
      <c r="X6219">
        <v>9.2877540831570696E-2</v>
      </c>
      <c r="Y6219">
        <v>9.3256927221871497E-2</v>
      </c>
      <c r="Z6219">
        <v>9.8372303243584795</v>
      </c>
      <c r="AA6219">
        <v>9.8422403423942804</v>
      </c>
    </row>
    <row r="6220" spans="1:27" x14ac:dyDescent="0.25">
      <c r="A6220" s="1">
        <v>2.2148827999999998</v>
      </c>
      <c r="B6220" s="1">
        <v>110679</v>
      </c>
      <c r="C6220" s="1">
        <v>110676.78</v>
      </c>
      <c r="D6220" s="1">
        <v>0.12841315</v>
      </c>
      <c r="E6220" s="1">
        <v>0.14173719000000001</v>
      </c>
      <c r="F6220" s="1">
        <v>3.0223442999999999E-2</v>
      </c>
      <c r="G6220" s="1">
        <v>3.0222283999999999E-2</v>
      </c>
      <c r="H6220" s="1">
        <v>0.16244011</v>
      </c>
      <c r="I6220" s="1">
        <v>0.16239554</v>
      </c>
      <c r="J6220" s="1">
        <v>9.2806563999999994E-2</v>
      </c>
      <c r="K6220" s="1">
        <v>9.2775780000000002E-2</v>
      </c>
      <c r="L6220" s="1">
        <v>9.8363333999999991</v>
      </c>
      <c r="M6220" s="1">
        <v>9.8359562999999994</v>
      </c>
      <c r="O6220">
        <v>2.2142941124940401</v>
      </c>
      <c r="P6220">
        <v>110682.92285579399</v>
      </c>
      <c r="Q6220">
        <v>110716.884224707</v>
      </c>
      <c r="R6220">
        <v>0.12897841457734599</v>
      </c>
      <c r="S6220">
        <v>0.14209540845334301</v>
      </c>
      <c r="T6220">
        <v>3.0225394139673002E-2</v>
      </c>
      <c r="U6220">
        <v>3.0240785850201499E-2</v>
      </c>
      <c r="V6220">
        <v>0.16251515921819201</v>
      </c>
      <c r="W6220">
        <v>0.163107148084673</v>
      </c>
      <c r="X6220">
        <v>9.2857125064536195E-2</v>
      </c>
      <c r="Y6220">
        <v>9.3236409184336497E-2</v>
      </c>
      <c r="Z6220">
        <v>9.8369685280355608</v>
      </c>
      <c r="AA6220">
        <v>9.8419778182820998</v>
      </c>
    </row>
    <row r="6221" spans="1:27" x14ac:dyDescent="0.25">
      <c r="A6221" s="1">
        <v>2.2152601999999999</v>
      </c>
      <c r="B6221" s="1">
        <v>110677.33</v>
      </c>
      <c r="C6221" s="1">
        <v>110675.13</v>
      </c>
      <c r="D6221" s="1">
        <v>0.12841979000000001</v>
      </c>
      <c r="E6221" s="1">
        <v>0.14172267</v>
      </c>
      <c r="F6221" s="1">
        <v>3.0222644999999999E-2</v>
      </c>
      <c r="G6221" s="1">
        <v>3.0221491999999999E-2</v>
      </c>
      <c r="H6221" s="1">
        <v>0.16240942999999999</v>
      </c>
      <c r="I6221" s="1">
        <v>0.16236507999999999</v>
      </c>
      <c r="J6221" s="1">
        <v>9.2786323000000004E-2</v>
      </c>
      <c r="K6221" s="1">
        <v>9.2755664000000002E-2</v>
      </c>
      <c r="L6221" s="1">
        <v>9.8360739000000006</v>
      </c>
      <c r="M6221" s="1">
        <v>9.8356986000000006</v>
      </c>
      <c r="O6221">
        <v>2.21467141115735</v>
      </c>
      <c r="P6221">
        <v>110681.24069581401</v>
      </c>
      <c r="Q6221">
        <v>110715.20351361101</v>
      </c>
      <c r="R6221">
        <v>0.128984829802331</v>
      </c>
      <c r="S6221">
        <v>0.14208070326208</v>
      </c>
      <c r="T6221">
        <v>3.02245908997331E-2</v>
      </c>
      <c r="U6221">
        <v>3.0239980371857499E-2</v>
      </c>
      <c r="V6221">
        <v>0.16248426537435101</v>
      </c>
      <c r="W6221">
        <v>0.16307616814836501</v>
      </c>
      <c r="X6221">
        <v>9.2836745045201494E-2</v>
      </c>
      <c r="Y6221">
        <v>9.3215928574906903E-2</v>
      </c>
      <c r="Z6221">
        <v>9.8367071105674402</v>
      </c>
      <c r="AA6221">
        <v>9.8417156723169104</v>
      </c>
    </row>
    <row r="6222" spans="1:27" x14ac:dyDescent="0.25">
      <c r="A6222" s="1">
        <v>2.2156376</v>
      </c>
      <c r="B6222" s="1">
        <v>110675.66</v>
      </c>
      <c r="C6222" s="1">
        <v>110673.47</v>
      </c>
      <c r="D6222" s="1">
        <v>0.12842653000000001</v>
      </c>
      <c r="E6222" s="1">
        <v>0.14170814000000001</v>
      </c>
      <c r="F6222" s="1">
        <v>3.0221848999999999E-2</v>
      </c>
      <c r="G6222" s="1">
        <v>3.0220700999999999E-2</v>
      </c>
      <c r="H6222" s="1">
        <v>0.16237882000000001</v>
      </c>
      <c r="I6222" s="1">
        <v>0.16233465999999999</v>
      </c>
      <c r="J6222" s="1">
        <v>9.2766117999999995E-2</v>
      </c>
      <c r="K6222" s="1">
        <v>9.2735583999999996E-2</v>
      </c>
      <c r="L6222" s="1">
        <v>9.8358147999999996</v>
      </c>
      <c r="M6222" s="1">
        <v>9.8354412</v>
      </c>
      <c r="O6222">
        <v>2.2150487202139599</v>
      </c>
      <c r="P6222">
        <v>110679.55973810201</v>
      </c>
      <c r="Q6222">
        <v>110713.52437924501</v>
      </c>
      <c r="R6222">
        <v>0.12899100963985</v>
      </c>
      <c r="S6222">
        <v>0.14206600629052801</v>
      </c>
      <c r="T6222">
        <v>3.0223788760752001E-2</v>
      </c>
      <c r="U6222">
        <v>3.0239176102435698E-2</v>
      </c>
      <c r="V6222">
        <v>0.162453413875076</v>
      </c>
      <c r="W6222">
        <v>0.16304523470906601</v>
      </c>
      <c r="X6222">
        <v>9.2816400382220707E-2</v>
      </c>
      <c r="Y6222">
        <v>9.3195485036914202E-2</v>
      </c>
      <c r="Z6222">
        <v>9.8364460514104906</v>
      </c>
      <c r="AA6222">
        <v>9.8414539198000099</v>
      </c>
    </row>
    <row r="6223" spans="1:27" x14ac:dyDescent="0.25">
      <c r="A6223" s="1">
        <v>2.2160150000000001</v>
      </c>
      <c r="B6223" s="1">
        <v>110674</v>
      </c>
      <c r="C6223" s="1">
        <v>110671.82</v>
      </c>
      <c r="D6223" s="1">
        <v>0.12843296000000001</v>
      </c>
      <c r="E6223" s="1">
        <v>0.14169358000000001</v>
      </c>
      <c r="F6223" s="1">
        <v>3.0221054000000001E-2</v>
      </c>
      <c r="G6223" s="1">
        <v>3.0219910999999999E-2</v>
      </c>
      <c r="H6223" s="1">
        <v>0.16234823000000001</v>
      </c>
      <c r="I6223" s="1">
        <v>0.16230427</v>
      </c>
      <c r="J6223" s="1">
        <v>9.2745947999999995E-2</v>
      </c>
      <c r="K6223" s="1">
        <v>9.2715539E-2</v>
      </c>
      <c r="L6223" s="1">
        <v>9.8355560000000004</v>
      </c>
      <c r="M6223" s="1">
        <v>9.8351839999999999</v>
      </c>
      <c r="O6223">
        <v>2.2154260396466201</v>
      </c>
      <c r="P6223">
        <v>110677.885255361</v>
      </c>
      <c r="Q6223">
        <v>110711.84766086</v>
      </c>
      <c r="R6223">
        <v>0.128997477922318</v>
      </c>
      <c r="S6223">
        <v>0.14205132823201699</v>
      </c>
      <c r="T6223">
        <v>3.02229886335149E-2</v>
      </c>
      <c r="U6223">
        <v>3.0238373178757199E-2</v>
      </c>
      <c r="V6223">
        <v>0.162422639750573</v>
      </c>
      <c r="W6223">
        <v>0.16301435302912401</v>
      </c>
      <c r="X6223">
        <v>9.2796091688084503E-2</v>
      </c>
      <c r="Y6223">
        <v>9.3175078386910096E-2</v>
      </c>
      <c r="Z6223">
        <v>9.8361856469832301</v>
      </c>
      <c r="AA6223">
        <v>9.8411926052603498</v>
      </c>
    </row>
    <row r="6224" spans="1:27" x14ac:dyDescent="0.25">
      <c r="A6224" s="1">
        <v>2.2163924000000002</v>
      </c>
      <c r="B6224" s="1">
        <v>110672.34</v>
      </c>
      <c r="C6224" s="1">
        <v>110670.16</v>
      </c>
      <c r="D6224" s="1">
        <v>0.12843957</v>
      </c>
      <c r="E6224" s="1">
        <v>0.141679</v>
      </c>
      <c r="F6224" s="1">
        <v>3.0220261000000002E-2</v>
      </c>
      <c r="G6224" s="1">
        <v>3.0219122000000001E-2</v>
      </c>
      <c r="H6224" s="1">
        <v>0.16231772</v>
      </c>
      <c r="I6224" s="1">
        <v>0.16227390999999999</v>
      </c>
      <c r="J6224" s="1">
        <v>9.2725814000000004E-2</v>
      </c>
      <c r="K6224" s="1">
        <v>9.2695528999999999E-2</v>
      </c>
      <c r="L6224" s="1">
        <v>9.8352977999999993</v>
      </c>
      <c r="M6224" s="1">
        <v>9.8349270999999998</v>
      </c>
      <c r="O6224">
        <v>2.2158033694424</v>
      </c>
      <c r="P6224">
        <v>110676.210901265</v>
      </c>
      <c r="Q6224">
        <v>110710.172145341</v>
      </c>
      <c r="R6224">
        <v>0.12900364808654699</v>
      </c>
      <c r="S6224">
        <v>0.142036651720573</v>
      </c>
      <c r="T6224">
        <v>3.0222189415721398E-2</v>
      </c>
      <c r="U6224">
        <v>3.02375713829263E-2</v>
      </c>
      <c r="V6224">
        <v>0.16239190060466999</v>
      </c>
      <c r="W6224">
        <v>0.16298351472793501</v>
      </c>
      <c r="X6224">
        <v>9.2775818462001697E-2</v>
      </c>
      <c r="Y6224">
        <v>9.3154708230430205E-2</v>
      </c>
      <c r="Z6224">
        <v>9.8359255385378201</v>
      </c>
      <c r="AA6224">
        <v>9.8409316577829298</v>
      </c>
    </row>
    <row r="6225" spans="1:27" x14ac:dyDescent="0.25">
      <c r="A6225" s="1">
        <v>2.2167697999999998</v>
      </c>
      <c r="B6225" s="1">
        <v>110670.67</v>
      </c>
      <c r="C6225" s="1">
        <v>110668.51</v>
      </c>
      <c r="D6225" s="1">
        <v>0.12844596999999999</v>
      </c>
      <c r="E6225" s="1">
        <v>0.1416644</v>
      </c>
      <c r="F6225" s="1">
        <v>3.0219467999999999E-2</v>
      </c>
      <c r="G6225" s="1">
        <v>3.0218333E-2</v>
      </c>
      <c r="H6225" s="1">
        <v>0.16228723</v>
      </c>
      <c r="I6225" s="1">
        <v>0.16224357</v>
      </c>
      <c r="J6225" s="1">
        <v>9.2705714999999994E-2</v>
      </c>
      <c r="K6225" s="1">
        <v>9.2675552999999994E-2</v>
      </c>
      <c r="L6225" s="1">
        <v>9.8350398999999999</v>
      </c>
      <c r="M6225" s="1">
        <v>9.8346704000000003</v>
      </c>
      <c r="O6225">
        <v>2.2161807095852799</v>
      </c>
      <c r="P6225">
        <v>110674.540444567</v>
      </c>
      <c r="Q6225">
        <v>110708.49889750899</v>
      </c>
      <c r="R6225">
        <v>0.129009838302929</v>
      </c>
      <c r="S6225">
        <v>0.142021992930498</v>
      </c>
      <c r="T6225">
        <v>3.0221391765047699E-2</v>
      </c>
      <c r="U6225">
        <v>3.0236770893254199E-2</v>
      </c>
      <c r="V6225">
        <v>0.162361221732606</v>
      </c>
      <c r="W6225">
        <v>0.16295272666362201</v>
      </c>
      <c r="X6225">
        <v>9.2755580800914506E-2</v>
      </c>
      <c r="Y6225">
        <v>9.3134374358624497E-2</v>
      </c>
      <c r="Z6225">
        <v>9.8356659401174706</v>
      </c>
      <c r="AA6225">
        <v>9.8406711353998197</v>
      </c>
    </row>
    <row r="6226" spans="1:27" x14ac:dyDescent="0.25">
      <c r="A6226" s="1">
        <v>2.2171473000000002</v>
      </c>
      <c r="B6226" s="1">
        <v>110669.02</v>
      </c>
      <c r="C6226" s="1">
        <v>110666.86</v>
      </c>
      <c r="D6226" s="1">
        <v>0.12845219999999999</v>
      </c>
      <c r="E6226" s="1">
        <v>0.14164988000000001</v>
      </c>
      <c r="F6226" s="1">
        <v>3.0218676999999999E-2</v>
      </c>
      <c r="G6226" s="1">
        <v>3.0217546000000001E-2</v>
      </c>
      <c r="H6226" s="1">
        <v>0.16225681</v>
      </c>
      <c r="I6226" s="1">
        <v>0.16221331</v>
      </c>
      <c r="J6226" s="1">
        <v>9.2685650999999994E-2</v>
      </c>
      <c r="K6226" s="1">
        <v>9.2655609999999999E-2</v>
      </c>
      <c r="L6226" s="1">
        <v>9.8347823999999999</v>
      </c>
      <c r="M6226" s="1">
        <v>9.8344144</v>
      </c>
      <c r="O6226">
        <v>2.2165580600611099</v>
      </c>
      <c r="P6226">
        <v>110672.873886601</v>
      </c>
      <c r="Q6226">
        <v>110706.827209215</v>
      </c>
      <c r="R6226">
        <v>0.12901607819810401</v>
      </c>
      <c r="S6226">
        <v>0.142007340801589</v>
      </c>
      <c r="T6226">
        <v>3.0220595676571298E-2</v>
      </c>
      <c r="U6226">
        <v>3.0235971578815E-2</v>
      </c>
      <c r="V6226">
        <v>0.162330602945049</v>
      </c>
      <c r="W6226">
        <v>0.16292198380057701</v>
      </c>
      <c r="X6226">
        <v>9.2735378877126406E-2</v>
      </c>
      <c r="Y6226">
        <v>9.3114076453333194E-2</v>
      </c>
      <c r="Z6226">
        <v>9.83540685012008</v>
      </c>
      <c r="AA6226">
        <v>9.8404109955007097</v>
      </c>
    </row>
    <row r="6227" spans="1:27" x14ac:dyDescent="0.25">
      <c r="A6227" s="1">
        <v>2.2175246999999998</v>
      </c>
      <c r="B6227" s="1">
        <v>110667.37</v>
      </c>
      <c r="C6227" s="1">
        <v>110665.21</v>
      </c>
      <c r="D6227" s="1">
        <v>0.12845865000000001</v>
      </c>
      <c r="E6227" s="1">
        <v>0.14163544</v>
      </c>
      <c r="F6227" s="1">
        <v>3.0217887999999998E-2</v>
      </c>
      <c r="G6227" s="1">
        <v>3.0216762000000001E-2</v>
      </c>
      <c r="H6227" s="1">
        <v>0.16222645999999999</v>
      </c>
      <c r="I6227" s="1">
        <v>0.16218314</v>
      </c>
      <c r="J6227" s="1">
        <v>9.2665622000000003E-2</v>
      </c>
      <c r="K6227" s="1">
        <v>9.2635703E-2</v>
      </c>
      <c r="L6227" s="1">
        <v>9.8345255999999992</v>
      </c>
      <c r="M6227" s="1">
        <v>9.8341589999999997</v>
      </c>
      <c r="O6227">
        <v>2.21693542085759</v>
      </c>
      <c r="P6227">
        <v>110671.20738868701</v>
      </c>
      <c r="Q6227">
        <v>110705.156702436</v>
      </c>
      <c r="R6227">
        <v>0.12902201912618799</v>
      </c>
      <c r="S6227">
        <v>0.141992691555342</v>
      </c>
      <c r="T6227">
        <v>3.0219800484965899E-2</v>
      </c>
      <c r="U6227">
        <v>3.0235173367109899E-2</v>
      </c>
      <c r="V6227">
        <v>0.16230001865253599</v>
      </c>
      <c r="W6227">
        <v>0.162891283350383</v>
      </c>
      <c r="X6227">
        <v>9.2715212128434504E-2</v>
      </c>
      <c r="Y6227">
        <v>9.3093814115770293E-2</v>
      </c>
      <c r="Z6227">
        <v>9.8351480520127907</v>
      </c>
      <c r="AA6227">
        <v>9.8401512144905698</v>
      </c>
    </row>
    <row r="6228" spans="1:27" x14ac:dyDescent="0.25">
      <c r="A6228" s="1">
        <v>2.2179020999999999</v>
      </c>
      <c r="B6228" s="1">
        <v>110665.72</v>
      </c>
      <c r="C6228" s="1">
        <v>110663.57</v>
      </c>
      <c r="D6228" s="1">
        <v>0.12846482000000001</v>
      </c>
      <c r="E6228" s="1">
        <v>0.14162097000000001</v>
      </c>
      <c r="F6228" s="1">
        <v>3.02171E-2</v>
      </c>
      <c r="G6228" s="1">
        <v>3.0215978000000001E-2</v>
      </c>
      <c r="H6228" s="1">
        <v>0.16219615000000001</v>
      </c>
      <c r="I6228" s="1">
        <v>0.16215299</v>
      </c>
      <c r="J6228" s="1">
        <v>9.2645628999999993E-2</v>
      </c>
      <c r="K6228" s="1">
        <v>9.2615830999999996E-2</v>
      </c>
      <c r="L6228" s="1">
        <v>9.8342691000000002</v>
      </c>
      <c r="M6228" s="1">
        <v>9.8339038999999993</v>
      </c>
      <c r="O6228">
        <v>2.21731279195548</v>
      </c>
      <c r="P6228">
        <v>110669.547531349</v>
      </c>
      <c r="Q6228">
        <v>110703.489373823</v>
      </c>
      <c r="R6228">
        <v>0.12902826063112199</v>
      </c>
      <c r="S6228">
        <v>0.14197807236232499</v>
      </c>
      <c r="T6228">
        <v>3.0219007331887399E-2</v>
      </c>
      <c r="U6228">
        <v>3.0234376597222699E-2</v>
      </c>
      <c r="V6228">
        <v>0.16226951276490101</v>
      </c>
      <c r="W6228">
        <v>0.16286063835471801</v>
      </c>
      <c r="X6228">
        <v>9.2695081178029007E-2</v>
      </c>
      <c r="Y6228">
        <v>9.3073587327582405E-2</v>
      </c>
      <c r="Z6228">
        <v>9.8348899173517506</v>
      </c>
      <c r="AA6228">
        <v>9.8398919027254692</v>
      </c>
    </row>
    <row r="6229" spans="1:27" x14ac:dyDescent="0.25">
      <c r="A6229" s="1">
        <v>2.2182795999999998</v>
      </c>
      <c r="B6229" s="1">
        <v>110664.07</v>
      </c>
      <c r="C6229" s="1">
        <v>110661.92</v>
      </c>
      <c r="D6229" s="1">
        <v>0.12847148</v>
      </c>
      <c r="E6229" s="1">
        <v>0.14160645999999999</v>
      </c>
      <c r="F6229" s="1">
        <v>3.0216314000000001E-2</v>
      </c>
      <c r="G6229" s="1">
        <v>3.0215194000000001E-2</v>
      </c>
      <c r="H6229" s="1">
        <v>0.16216591999999999</v>
      </c>
      <c r="I6229" s="1">
        <v>0.16212286000000001</v>
      </c>
      <c r="J6229" s="1">
        <v>9.2625672000000006E-2</v>
      </c>
      <c r="K6229" s="1">
        <v>9.2595992000000002E-2</v>
      </c>
      <c r="L6229" s="1">
        <v>9.8340133000000005</v>
      </c>
      <c r="M6229" s="1">
        <v>9.8336489999999994</v>
      </c>
      <c r="O6229">
        <v>2.2176901733419001</v>
      </c>
      <c r="P6229">
        <v>110667.888928592</v>
      </c>
      <c r="Q6229">
        <v>110701.823280178</v>
      </c>
      <c r="R6229">
        <v>0.12903432475532201</v>
      </c>
      <c r="S6229">
        <v>0.14196345426988999</v>
      </c>
      <c r="T6229">
        <v>3.0218215280172302E-2</v>
      </c>
      <c r="U6229">
        <v>3.0233580925711798E-2</v>
      </c>
      <c r="V6229">
        <v>0.16223904923739699</v>
      </c>
      <c r="W6229">
        <v>0.16283003560430001</v>
      </c>
      <c r="X6229">
        <v>9.2674985745297103E-2</v>
      </c>
      <c r="Y6229">
        <v>9.30533957406251E-2</v>
      </c>
      <c r="Z6229">
        <v>9.8346321411335698</v>
      </c>
      <c r="AA6229">
        <v>9.8396329484311202</v>
      </c>
    </row>
    <row r="6230" spans="1:27" x14ac:dyDescent="0.25">
      <c r="A6230" s="1">
        <v>2.2186571000000002</v>
      </c>
      <c r="B6230" s="1">
        <v>110662.43</v>
      </c>
      <c r="C6230" s="1">
        <v>110660.28</v>
      </c>
      <c r="D6230" s="1">
        <v>0.12847821000000001</v>
      </c>
      <c r="E6230" s="1">
        <v>0.14159194</v>
      </c>
      <c r="F6230" s="1">
        <v>3.0215529000000001E-2</v>
      </c>
      <c r="G6230" s="1">
        <v>3.0214412E-2</v>
      </c>
      <c r="H6230" s="1">
        <v>0.16213574</v>
      </c>
      <c r="I6230" s="1">
        <v>0.16209276</v>
      </c>
      <c r="J6230" s="1">
        <v>9.2605751E-2</v>
      </c>
      <c r="K6230" s="1">
        <v>9.2576185000000005E-2</v>
      </c>
      <c r="L6230" s="1">
        <v>9.8337579999999996</v>
      </c>
      <c r="M6230" s="1">
        <v>9.8333943000000001</v>
      </c>
      <c r="O6230">
        <v>2.21806756500379</v>
      </c>
      <c r="P6230">
        <v>110666.231948214</v>
      </c>
      <c r="Q6230">
        <v>110700.158831183</v>
      </c>
      <c r="R6230">
        <v>0.12904022534873</v>
      </c>
      <c r="S6230">
        <v>0.141948845943347</v>
      </c>
      <c r="T6230">
        <v>3.0217424397756099E-2</v>
      </c>
      <c r="U6230">
        <v>3.0232786419227699E-2</v>
      </c>
      <c r="V6230">
        <v>0.16220863068292601</v>
      </c>
      <c r="W6230">
        <v>0.162799477662603</v>
      </c>
      <c r="X6230">
        <v>9.2654925515220393E-2</v>
      </c>
      <c r="Y6230">
        <v>9.3033239051696498E-2</v>
      </c>
      <c r="Z6230">
        <v>9.8343747454681303</v>
      </c>
      <c r="AA6230">
        <v>9.8393743732991101</v>
      </c>
    </row>
    <row r="6231" spans="1:27" x14ac:dyDescent="0.25">
      <c r="A6231" s="1">
        <v>2.2190346000000001</v>
      </c>
      <c r="B6231" s="1">
        <v>110660.79</v>
      </c>
      <c r="C6231" s="1">
        <v>110658.63</v>
      </c>
      <c r="D6231" s="1">
        <v>0.12848475000000001</v>
      </c>
      <c r="E6231" s="1">
        <v>0.14157743</v>
      </c>
      <c r="F6231" s="1">
        <v>3.0214746000000001E-2</v>
      </c>
      <c r="G6231" s="1">
        <v>3.0213629999999998E-2</v>
      </c>
      <c r="H6231" s="1">
        <v>0.16210559999999999</v>
      </c>
      <c r="I6231" s="1">
        <v>0.16206271</v>
      </c>
      <c r="J6231" s="1">
        <v>9.2585866000000003E-2</v>
      </c>
      <c r="K6231" s="1">
        <v>9.2556411000000005E-2</v>
      </c>
      <c r="L6231" s="1">
        <v>9.8335028999999992</v>
      </c>
      <c r="M6231" s="1">
        <v>9.8331400000000002</v>
      </c>
      <c r="O6231">
        <v>2.21844496692486</v>
      </c>
      <c r="P6231">
        <v>110664.581239684</v>
      </c>
      <c r="Q6231">
        <v>110698.49668590201</v>
      </c>
      <c r="R6231">
        <v>0.12904642988989001</v>
      </c>
      <c r="S6231">
        <v>0.14193425550612199</v>
      </c>
      <c r="T6231">
        <v>3.0216635487137999E-2</v>
      </c>
      <c r="U6231">
        <v>3.0231993184291199E-2</v>
      </c>
      <c r="V6231">
        <v>0.162178287966847</v>
      </c>
      <c r="W6231">
        <v>0.16276896862658499</v>
      </c>
      <c r="X6231">
        <v>9.2634901071702205E-2</v>
      </c>
      <c r="Y6231">
        <v>9.3013117097611994E-2</v>
      </c>
      <c r="Z6231">
        <v>9.8341179915318406</v>
      </c>
      <c r="AA6231">
        <v>9.8391162119970801</v>
      </c>
    </row>
    <row r="6232" spans="1:27" x14ac:dyDescent="0.25">
      <c r="A6232" s="1">
        <v>2.2194120000000002</v>
      </c>
      <c r="B6232" s="1">
        <v>110659.15</v>
      </c>
      <c r="C6232" s="1">
        <v>110656.99</v>
      </c>
      <c r="D6232" s="1">
        <v>0.12849137999999999</v>
      </c>
      <c r="E6232" s="1">
        <v>0.14156299999999999</v>
      </c>
      <c r="F6232" s="1">
        <v>3.0213963E-2</v>
      </c>
      <c r="G6232" s="1">
        <v>3.0212850999999999E-2</v>
      </c>
      <c r="H6232" s="1">
        <v>0.16207552</v>
      </c>
      <c r="I6232" s="1">
        <v>0.16203271999999999</v>
      </c>
      <c r="J6232" s="1">
        <v>9.2566016000000001E-2</v>
      </c>
      <c r="K6232" s="1">
        <v>9.2536671000000001E-2</v>
      </c>
      <c r="L6232" s="1">
        <v>9.8332484000000004</v>
      </c>
      <c r="M6232" s="1">
        <v>9.8328863000000002</v>
      </c>
      <c r="O6232">
        <v>2.21882237909269</v>
      </c>
      <c r="P6232">
        <v>110662.930655508</v>
      </c>
      <c r="Q6232">
        <v>110696.83577661699</v>
      </c>
      <c r="R6232">
        <v>0.12905237094592401</v>
      </c>
      <c r="S6232">
        <v>0.141919667799352</v>
      </c>
      <c r="T6232">
        <v>3.02158474812151E-2</v>
      </c>
      <c r="U6232">
        <v>3.0231201029236598E-2</v>
      </c>
      <c r="V6232">
        <v>0.162147980046736</v>
      </c>
      <c r="W6232">
        <v>0.16273850112448399</v>
      </c>
      <c r="X6232">
        <v>9.2614911911145001E-2</v>
      </c>
      <c r="Y6232">
        <v>9.2993029527866006E-2</v>
      </c>
      <c r="Z6232">
        <v>9.8338615320320102</v>
      </c>
      <c r="AA6232">
        <v>9.8388584021466698</v>
      </c>
    </row>
    <row r="6233" spans="1:27" x14ac:dyDescent="0.25">
      <c r="A6233" s="1">
        <v>2.2197895000000001</v>
      </c>
      <c r="B6233" s="1">
        <v>110657.52</v>
      </c>
      <c r="C6233" s="1">
        <v>110655.36</v>
      </c>
      <c r="D6233" s="1">
        <v>0.12849784</v>
      </c>
      <c r="E6233" s="1">
        <v>0.14154855</v>
      </c>
      <c r="F6233" s="1">
        <v>3.0213182000000002E-2</v>
      </c>
      <c r="G6233" s="1">
        <v>3.0212072E-2</v>
      </c>
      <c r="H6233" s="1">
        <v>0.16204547</v>
      </c>
      <c r="I6233" s="1">
        <v>0.16200278000000001</v>
      </c>
      <c r="J6233" s="1">
        <v>9.2546200999999995E-2</v>
      </c>
      <c r="K6233" s="1">
        <v>9.2516962999999994E-2</v>
      </c>
      <c r="L6233" s="1">
        <v>9.8329941999999999</v>
      </c>
      <c r="M6233" s="1">
        <v>9.8326328000000007</v>
      </c>
      <c r="O6233">
        <v>2.2191998014911301</v>
      </c>
      <c r="P6233">
        <v>110661.28448058201</v>
      </c>
      <c r="Q6233">
        <v>110695.177340147</v>
      </c>
      <c r="R6233">
        <v>0.12905841381700001</v>
      </c>
      <c r="S6233">
        <v>0.14190510103779999</v>
      </c>
      <c r="T6233">
        <v>3.0215061127245701E-2</v>
      </c>
      <c r="U6233">
        <v>3.0230410163199099E-2</v>
      </c>
      <c r="V6233">
        <v>0.16211773566329599</v>
      </c>
      <c r="W6233">
        <v>0.16270808319996399</v>
      </c>
      <c r="X6233">
        <v>9.2594958230077004E-2</v>
      </c>
      <c r="Y6233">
        <v>9.2972976212459799E-2</v>
      </c>
      <c r="Z6233">
        <v>9.83360561016665</v>
      </c>
      <c r="AA6233">
        <v>9.8386010118117504</v>
      </c>
    </row>
    <row r="6234" spans="1:27" x14ac:dyDescent="0.25">
      <c r="A6234" s="1">
        <v>2.2201670999999998</v>
      </c>
      <c r="B6234" s="1">
        <v>110655.89</v>
      </c>
      <c r="C6234" s="1">
        <v>110653.72</v>
      </c>
      <c r="D6234" s="1">
        <v>0.12850428</v>
      </c>
      <c r="E6234" s="1">
        <v>0.14153414</v>
      </c>
      <c r="F6234" s="1">
        <v>3.0212402999999999E-2</v>
      </c>
      <c r="G6234" s="1">
        <v>3.0211294999999999E-2</v>
      </c>
      <c r="H6234" s="1">
        <v>0.16201549000000001</v>
      </c>
      <c r="I6234" s="1">
        <v>0.16197289000000001</v>
      </c>
      <c r="J6234" s="1">
        <v>9.2526420999999998E-2</v>
      </c>
      <c r="K6234" s="1">
        <v>9.2497287999999997E-2</v>
      </c>
      <c r="L6234" s="1">
        <v>9.8327404999999999</v>
      </c>
      <c r="M6234" s="1">
        <v>9.8323798999999994</v>
      </c>
      <c r="O6234">
        <v>2.2195772341064899</v>
      </c>
      <c r="P6234">
        <v>110659.641920676</v>
      </c>
      <c r="Q6234">
        <v>110693.520503272</v>
      </c>
      <c r="R6234">
        <v>0.12906451513282999</v>
      </c>
      <c r="S6234">
        <v>0.14189054167892301</v>
      </c>
      <c r="T6234">
        <v>3.0214276283001398E-2</v>
      </c>
      <c r="U6234">
        <v>3.0229620428095998E-2</v>
      </c>
      <c r="V6234">
        <v>0.162087549346208</v>
      </c>
      <c r="W6234">
        <v>0.16267770877292401</v>
      </c>
      <c r="X6234">
        <v>9.2575040157378399E-2</v>
      </c>
      <c r="Y6234">
        <v>9.2952956882547497E-2</v>
      </c>
      <c r="Z6234">
        <v>9.8333501796470397</v>
      </c>
      <c r="AA6234">
        <v>9.8383439895437093</v>
      </c>
    </row>
    <row r="6235" spans="1:27" x14ac:dyDescent="0.25">
      <c r="A6235" s="1">
        <v>2.2205446000000002</v>
      </c>
      <c r="B6235" s="1">
        <v>110654.26</v>
      </c>
      <c r="C6235" s="1">
        <v>110652.09</v>
      </c>
      <c r="D6235" s="1">
        <v>0.12851101000000001</v>
      </c>
      <c r="E6235" s="1">
        <v>0.14151978000000001</v>
      </c>
      <c r="F6235" s="1">
        <v>3.0211624999999999E-2</v>
      </c>
      <c r="G6235" s="1">
        <v>3.0210519000000002E-2</v>
      </c>
      <c r="H6235" s="1">
        <v>0.16198557999999999</v>
      </c>
      <c r="I6235" s="1">
        <v>0.16194306</v>
      </c>
      <c r="J6235" s="1">
        <v>9.2506676999999995E-2</v>
      </c>
      <c r="K6235" s="1">
        <v>9.2477645999999997E-2</v>
      </c>
      <c r="L6235" s="1">
        <v>9.8324873999999998</v>
      </c>
      <c r="M6235" s="1">
        <v>9.8321275000000004</v>
      </c>
      <c r="O6235">
        <v>2.2199546769266498</v>
      </c>
      <c r="P6235">
        <v>110657.999414367</v>
      </c>
      <c r="Q6235">
        <v>110691.865004024</v>
      </c>
      <c r="R6235">
        <v>0.129070346461997</v>
      </c>
      <c r="S6235">
        <v>0.14187598773625901</v>
      </c>
      <c r="T6235">
        <v>3.0213492331990801E-2</v>
      </c>
      <c r="U6235">
        <v>3.0228831773241101E-2</v>
      </c>
      <c r="V6235">
        <v>0.162057397384261</v>
      </c>
      <c r="W6235">
        <v>0.162647375893887</v>
      </c>
      <c r="X6235">
        <v>9.2555157125058796E-2</v>
      </c>
      <c r="Y6235">
        <v>9.2932971206493797E-2</v>
      </c>
      <c r="Z6235">
        <v>9.8330950398336991</v>
      </c>
      <c r="AA6235">
        <v>9.8380873188464903</v>
      </c>
    </row>
    <row r="6236" spans="1:27" x14ac:dyDescent="0.25">
      <c r="A6236" s="1">
        <v>2.2209221000000001</v>
      </c>
      <c r="B6236" s="1">
        <v>110652.63</v>
      </c>
      <c r="C6236" s="1">
        <v>110650.46</v>
      </c>
      <c r="D6236" s="1">
        <v>0.12851747999999999</v>
      </c>
      <c r="E6236" s="1">
        <v>0.14150537999999999</v>
      </c>
      <c r="F6236" s="1">
        <v>3.0210847999999998E-2</v>
      </c>
      <c r="G6236" s="1">
        <v>3.0209745E-2</v>
      </c>
      <c r="H6236" s="1">
        <v>0.16195571</v>
      </c>
      <c r="I6236" s="1">
        <v>0.16191325000000001</v>
      </c>
      <c r="J6236" s="1">
        <v>9.2486969000000002E-2</v>
      </c>
      <c r="K6236" s="1">
        <v>9.2458037000000007E-2</v>
      </c>
      <c r="L6236" s="1">
        <v>9.8322345999999996</v>
      </c>
      <c r="M6236" s="1">
        <v>9.8318753000000001</v>
      </c>
      <c r="O6236">
        <v>2.2203321299328</v>
      </c>
      <c r="P6236">
        <v>110656.364183317</v>
      </c>
      <c r="Q6236">
        <v>110690.212722967</v>
      </c>
      <c r="R6236">
        <v>0.12907657977298301</v>
      </c>
      <c r="S6236">
        <v>0.14186146464605201</v>
      </c>
      <c r="T6236">
        <v>3.02127105270634E-2</v>
      </c>
      <c r="U6236">
        <v>3.0228044518930301E-2</v>
      </c>
      <c r="V6236">
        <v>0.16202732796397701</v>
      </c>
      <c r="W6236">
        <v>0.16261709688193399</v>
      </c>
      <c r="X6236">
        <v>9.2535309878150201E-2</v>
      </c>
      <c r="Y6236">
        <v>9.2913019212037498E-2</v>
      </c>
      <c r="Z6236">
        <v>9.8328405984712397</v>
      </c>
      <c r="AA6236">
        <v>9.8378311039616406</v>
      </c>
    </row>
    <row r="6237" spans="1:27" x14ac:dyDescent="0.25">
      <c r="A6237" s="1">
        <v>2.2212996</v>
      </c>
      <c r="B6237" s="1">
        <v>110651.02</v>
      </c>
      <c r="C6237" s="1">
        <v>110648.84</v>
      </c>
      <c r="D6237" s="1">
        <v>0.12852424000000001</v>
      </c>
      <c r="E6237" s="1">
        <v>0.14149102999999999</v>
      </c>
      <c r="F6237" s="1">
        <v>3.0210074E-2</v>
      </c>
      <c r="G6237" s="1">
        <v>3.0208971000000001E-2</v>
      </c>
      <c r="H6237" s="1">
        <v>0.16192592</v>
      </c>
      <c r="I6237" s="1">
        <v>0.16188350000000001</v>
      </c>
      <c r="J6237" s="1">
        <v>9.2467296000000004E-2</v>
      </c>
      <c r="K6237" s="1">
        <v>9.243846E-2</v>
      </c>
      <c r="L6237" s="1">
        <v>9.8319825000000005</v>
      </c>
      <c r="M6237" s="1">
        <v>9.8316236000000004</v>
      </c>
      <c r="O6237">
        <v>2.2207095931123</v>
      </c>
      <c r="P6237">
        <v>110654.729850567</v>
      </c>
      <c r="Q6237">
        <v>110688.561801249</v>
      </c>
      <c r="R6237">
        <v>0.12908263712104401</v>
      </c>
      <c r="S6237">
        <v>0.14184694474242501</v>
      </c>
      <c r="T6237">
        <v>3.02119297599402E-2</v>
      </c>
      <c r="U6237">
        <v>3.0227258337823502E-2</v>
      </c>
      <c r="V6237">
        <v>0.16199729845923899</v>
      </c>
      <c r="W6237">
        <v>0.16258685914705601</v>
      </c>
      <c r="X6237">
        <v>9.2515498079926595E-2</v>
      </c>
      <c r="Y6237">
        <v>9.2893100609976395E-2</v>
      </c>
      <c r="Z6237">
        <v>9.8325864948660708</v>
      </c>
      <c r="AA6237">
        <v>9.8375752383550807</v>
      </c>
    </row>
    <row r="6238" spans="1:27" x14ac:dyDescent="0.25">
      <c r="A6238" s="1">
        <v>2.2216771999999998</v>
      </c>
      <c r="B6238" s="1">
        <v>110649.4</v>
      </c>
      <c r="C6238" s="1">
        <v>110647.21</v>
      </c>
      <c r="D6238" s="1">
        <v>0.12853100000000001</v>
      </c>
      <c r="E6238" s="1">
        <v>0.14147667</v>
      </c>
      <c r="F6238" s="1">
        <v>3.0209301000000001E-2</v>
      </c>
      <c r="G6238" s="1">
        <v>3.0208197999999999E-2</v>
      </c>
      <c r="H6238" s="1">
        <v>0.16189618</v>
      </c>
      <c r="I6238" s="1">
        <v>0.16185379</v>
      </c>
      <c r="J6238" s="1">
        <v>9.2447660000000001E-2</v>
      </c>
      <c r="K6238" s="1">
        <v>9.2418915000000004E-2</v>
      </c>
      <c r="L6238" s="1">
        <v>9.8317308000000008</v>
      </c>
      <c r="M6238" s="1">
        <v>9.8313720999999994</v>
      </c>
      <c r="O6238">
        <v>2.2210870664516902</v>
      </c>
      <c r="P6238">
        <v>110653.097601142</v>
      </c>
      <c r="Q6238">
        <v>110686.91279700201</v>
      </c>
      <c r="R6238">
        <v>0.12908860706434699</v>
      </c>
      <c r="S6238">
        <v>0.141832438510201</v>
      </c>
      <c r="T6238">
        <v>3.0211150241689601E-2</v>
      </c>
      <c r="U6238">
        <v>3.0226473323778001E-2</v>
      </c>
      <c r="V6238">
        <v>0.16196731698806299</v>
      </c>
      <c r="W6238">
        <v>0.162556666299153</v>
      </c>
      <c r="X6238">
        <v>9.2495721495844299E-2</v>
      </c>
      <c r="Y6238">
        <v>9.2873215184958502E-2</v>
      </c>
      <c r="Z6238">
        <v>9.83233279771121</v>
      </c>
      <c r="AA6238">
        <v>9.8373197525730394</v>
      </c>
    </row>
    <row r="6239" spans="1:27" x14ac:dyDescent="0.25">
      <c r="A6239" s="1">
        <v>2.2220547000000002</v>
      </c>
      <c r="B6239" s="1">
        <v>110647.78</v>
      </c>
      <c r="C6239" s="1">
        <v>110645.58</v>
      </c>
      <c r="D6239" s="1">
        <v>0.12853766</v>
      </c>
      <c r="E6239" s="1">
        <v>0.14146228999999999</v>
      </c>
      <c r="F6239" s="1">
        <v>3.0208527999999998E-2</v>
      </c>
      <c r="G6239" s="1">
        <v>3.0207426999999999E-2</v>
      </c>
      <c r="H6239" s="1">
        <v>0.16186648000000001</v>
      </c>
      <c r="I6239" s="1">
        <v>0.1618241</v>
      </c>
      <c r="J6239" s="1">
        <v>9.2428059000000007E-2</v>
      </c>
      <c r="K6239" s="1">
        <v>9.2399402000000005E-2</v>
      </c>
      <c r="L6239" s="1">
        <v>9.8314795000000004</v>
      </c>
      <c r="M6239" s="1">
        <v>9.8311209000000002</v>
      </c>
      <c r="O6239">
        <v>2.2214645499349799</v>
      </c>
      <c r="P6239">
        <v>110651.471404992</v>
      </c>
      <c r="Q6239">
        <v>110685.26618922999</v>
      </c>
      <c r="R6239">
        <v>0.129094893943103</v>
      </c>
      <c r="S6239">
        <v>0.14181795143219</v>
      </c>
      <c r="T6239">
        <v>3.02103726566662E-2</v>
      </c>
      <c r="U6239">
        <v>3.02256895538216E-2</v>
      </c>
      <c r="V6239">
        <v>0.16193740987177699</v>
      </c>
      <c r="W6239">
        <v>0.16252652130082901</v>
      </c>
      <c r="X6239">
        <v>9.2475980675998298E-2</v>
      </c>
      <c r="Y6239">
        <v>9.2853362828602806E-2</v>
      </c>
      <c r="Z6239">
        <v>9.8320797297323992</v>
      </c>
      <c r="AA6239">
        <v>9.8370646716844607</v>
      </c>
    </row>
    <row r="6240" spans="1:27" x14ac:dyDescent="0.25">
      <c r="A6240" s="1">
        <v>2.2224322999999999</v>
      </c>
      <c r="B6240" s="1">
        <v>110646.17</v>
      </c>
      <c r="C6240" s="1">
        <v>110643.96</v>
      </c>
      <c r="D6240" s="1">
        <v>0.12854461</v>
      </c>
      <c r="E6240" s="1">
        <v>0.14144793999999999</v>
      </c>
      <c r="F6240" s="1">
        <v>3.0207758000000001E-2</v>
      </c>
      <c r="G6240" s="1">
        <v>3.0206655999999998E-2</v>
      </c>
      <c r="H6240" s="1">
        <v>0.16183684000000001</v>
      </c>
      <c r="I6240" s="1">
        <v>0.16179446</v>
      </c>
      <c r="J6240" s="1">
        <v>9.2408492999999994E-2</v>
      </c>
      <c r="K6240" s="1">
        <v>9.2379920000000004E-2</v>
      </c>
      <c r="L6240" s="1">
        <v>9.8312287000000005</v>
      </c>
      <c r="M6240" s="1">
        <v>9.8308701000000003</v>
      </c>
      <c r="O6240">
        <v>2.2218420435497701</v>
      </c>
      <c r="P6240">
        <v>110649.84532848799</v>
      </c>
      <c r="Q6240">
        <v>110683.621004895</v>
      </c>
      <c r="R6240">
        <v>0.129100951690375</v>
      </c>
      <c r="S6240">
        <v>0.14180346987779499</v>
      </c>
      <c r="T6240">
        <v>3.0209595975565901E-2</v>
      </c>
      <c r="U6240">
        <v>3.02249068545399E-2</v>
      </c>
      <c r="V6240">
        <v>0.16190753752176401</v>
      </c>
      <c r="W6240">
        <v>0.16249641748230401</v>
      </c>
      <c r="X6240">
        <v>9.2456275110580105E-2</v>
      </c>
      <c r="Y6240">
        <v>9.2833543258566895E-2</v>
      </c>
      <c r="Z6240">
        <v>9.8318269559387801</v>
      </c>
      <c r="AA6240">
        <v>9.8368099392510295</v>
      </c>
    </row>
    <row r="6241" spans="1:27" x14ac:dyDescent="0.25">
      <c r="A6241" s="1">
        <v>2.2228099000000001</v>
      </c>
      <c r="B6241" s="1">
        <v>110644.56</v>
      </c>
      <c r="C6241" s="1">
        <v>110642.34</v>
      </c>
      <c r="D6241" s="1">
        <v>0.12855145000000001</v>
      </c>
      <c r="E6241" s="1">
        <v>0.14143357000000001</v>
      </c>
      <c r="F6241" s="1">
        <v>3.0206988000000001E-2</v>
      </c>
      <c r="G6241" s="1">
        <v>3.0205886000000001E-2</v>
      </c>
      <c r="H6241" s="1">
        <v>0.16180723</v>
      </c>
      <c r="I6241" s="1">
        <v>0.16176484999999999</v>
      </c>
      <c r="J6241" s="1">
        <v>9.2388963000000004E-2</v>
      </c>
      <c r="K6241" s="1">
        <v>9.236047E-2</v>
      </c>
      <c r="L6241" s="1">
        <v>9.8309782000000006</v>
      </c>
      <c r="M6241" s="1">
        <v>9.8306196000000003</v>
      </c>
      <c r="O6241">
        <v>2.2222195472790101</v>
      </c>
      <c r="P6241">
        <v>110648.224199636</v>
      </c>
      <c r="Q6241">
        <v>110681.978716356</v>
      </c>
      <c r="R6241">
        <v>0.12910719555522701</v>
      </c>
      <c r="S6241">
        <v>0.14178901502302901</v>
      </c>
      <c r="T6241">
        <v>3.02088210398287E-2</v>
      </c>
      <c r="U6241">
        <v>3.0224125477692002E-2</v>
      </c>
      <c r="V6241">
        <v>0.161877732301103</v>
      </c>
      <c r="W6241">
        <v>0.162466364526616</v>
      </c>
      <c r="X6241">
        <v>9.2436605097777402E-2</v>
      </c>
      <c r="Y6241">
        <v>9.2813756458509394E-2</v>
      </c>
      <c r="Z6241">
        <v>9.8315747501801791</v>
      </c>
      <c r="AA6241">
        <v>9.8365556372086598</v>
      </c>
    </row>
    <row r="6242" spans="1:27" x14ac:dyDescent="0.25">
      <c r="A6242" s="1">
        <v>2.2231874999999999</v>
      </c>
      <c r="B6242" s="1">
        <v>110642.95</v>
      </c>
      <c r="C6242" s="1">
        <v>110640.72</v>
      </c>
      <c r="D6242" s="1">
        <v>0.12855839999999999</v>
      </c>
      <c r="E6242" s="1">
        <v>0.14141925999999999</v>
      </c>
      <c r="F6242" s="1">
        <v>3.0206219999999999E-2</v>
      </c>
      <c r="G6242" s="1">
        <v>3.0205118E-2</v>
      </c>
      <c r="H6242" s="1">
        <v>0.16177769</v>
      </c>
      <c r="I6242" s="1">
        <v>0.16173530999999999</v>
      </c>
      <c r="J6242" s="1">
        <v>9.2369467999999996E-2</v>
      </c>
      <c r="K6242" s="1">
        <v>9.2341049999999994E-2</v>
      </c>
      <c r="L6242" s="1">
        <v>9.8307281999999994</v>
      </c>
      <c r="M6242" s="1">
        <v>9.8303695999999992</v>
      </c>
      <c r="O6242">
        <v>2.2225970611089299</v>
      </c>
      <c r="P6242">
        <v>110646.60636162999</v>
      </c>
      <c r="Q6242">
        <v>110680.338223062</v>
      </c>
      <c r="R6242">
        <v>0.12911350322125001</v>
      </c>
      <c r="S6242">
        <v>0.141774569904976</v>
      </c>
      <c r="T6242">
        <v>3.0208047558218099E-2</v>
      </c>
      <c r="U6242">
        <v>3.02233452279233E-2</v>
      </c>
      <c r="V6242">
        <v>0.16184798300838901</v>
      </c>
      <c r="W6242">
        <v>0.16243635492012501</v>
      </c>
      <c r="X6242">
        <v>9.2416970712894606E-2</v>
      </c>
      <c r="Y6242">
        <v>9.2794002232470502E-2</v>
      </c>
      <c r="Z6242">
        <v>9.8313230176725792</v>
      </c>
      <c r="AA6242">
        <v>9.8363017019784493</v>
      </c>
    </row>
    <row r="6243" spans="1:27" x14ac:dyDescent="0.25">
      <c r="A6243" s="1">
        <v>2.2235651000000001</v>
      </c>
      <c r="B6243" s="1">
        <v>110641.35</v>
      </c>
      <c r="C6243" s="1">
        <v>110639.1</v>
      </c>
      <c r="D6243" s="1">
        <v>0.12856561999999999</v>
      </c>
      <c r="E6243" s="1">
        <v>0.14140498000000001</v>
      </c>
      <c r="F6243" s="1">
        <v>3.0205454E-2</v>
      </c>
      <c r="G6243" s="1">
        <v>3.0204351000000001E-2</v>
      </c>
      <c r="H6243" s="1">
        <v>0.16174822</v>
      </c>
      <c r="I6243" s="1">
        <v>0.16170581000000001</v>
      </c>
      <c r="J6243" s="1">
        <v>9.2350008999999997E-2</v>
      </c>
      <c r="K6243" s="1">
        <v>9.2321661999999999E-2</v>
      </c>
      <c r="L6243" s="1">
        <v>9.8304788999999992</v>
      </c>
      <c r="M6243" s="1">
        <v>9.8301200000000009</v>
      </c>
      <c r="O6243">
        <v>2.2229745850271101</v>
      </c>
      <c r="P6243">
        <v>110644.988569686</v>
      </c>
      <c r="Q6243">
        <v>110678.69935961399</v>
      </c>
      <c r="R6243">
        <v>0.129119568271893</v>
      </c>
      <c r="S6243">
        <v>0.14176013416685301</v>
      </c>
      <c r="T6243">
        <v>3.0207274969824099E-2</v>
      </c>
      <c r="U6243">
        <v>3.0222566073678001E-2</v>
      </c>
      <c r="V6243">
        <v>0.16181826807015601</v>
      </c>
      <c r="W6243">
        <v>0.162406387449156</v>
      </c>
      <c r="X6243">
        <v>9.2397371378344598E-2</v>
      </c>
      <c r="Y6243">
        <v>9.2774280334105397E-2</v>
      </c>
      <c r="Z6243">
        <v>9.8310715758656606</v>
      </c>
      <c r="AA6243">
        <v>9.8360481232904995</v>
      </c>
    </row>
    <row r="6244" spans="1:27" x14ac:dyDescent="0.25">
      <c r="A6244" s="1">
        <v>2.2239426999999998</v>
      </c>
      <c r="B6244" s="1">
        <v>110639.75</v>
      </c>
      <c r="C6244" s="1">
        <v>110637.49</v>
      </c>
      <c r="D6244" s="1">
        <v>0.12857261</v>
      </c>
      <c r="E6244" s="1">
        <v>0.14139067999999999</v>
      </c>
      <c r="F6244" s="1">
        <v>3.0204688E-2</v>
      </c>
      <c r="G6244" s="1">
        <v>3.0203585000000002E-2</v>
      </c>
      <c r="H6244" s="1">
        <v>0.16171879</v>
      </c>
      <c r="I6244" s="1">
        <v>0.16167634</v>
      </c>
      <c r="J6244" s="1">
        <v>9.2330586000000006E-2</v>
      </c>
      <c r="K6244" s="1">
        <v>9.2302305000000001E-2</v>
      </c>
      <c r="L6244" s="1">
        <v>9.8302297999999997</v>
      </c>
      <c r="M6244" s="1">
        <v>9.8298707000000007</v>
      </c>
      <c r="O6244">
        <v>2.2233521190146099</v>
      </c>
      <c r="P6244">
        <v>110643.37862164401</v>
      </c>
      <c r="Q6244">
        <v>110677.06390695499</v>
      </c>
      <c r="R6244">
        <v>0.129126127801658</v>
      </c>
      <c r="S6244">
        <v>0.14174573175351299</v>
      </c>
      <c r="T6244">
        <v>3.0206504627191801E-2</v>
      </c>
      <c r="U6244">
        <v>3.0221788319829902E-2</v>
      </c>
      <c r="V6244">
        <v>0.16178863950737599</v>
      </c>
      <c r="W6244">
        <v>0.16237647383961301</v>
      </c>
      <c r="X6244">
        <v>9.2377807945681997E-2</v>
      </c>
      <c r="Y6244">
        <v>9.2754590857802494E-2</v>
      </c>
      <c r="Z6244">
        <v>9.8308208649503701</v>
      </c>
      <c r="AA6244">
        <v>9.8357950003670709</v>
      </c>
    </row>
    <row r="6245" spans="1:27" x14ac:dyDescent="0.25">
      <c r="A6245" s="1">
        <v>2.2243203</v>
      </c>
      <c r="B6245" s="1">
        <v>110638.15</v>
      </c>
      <c r="C6245" s="1">
        <v>110635.88</v>
      </c>
      <c r="D6245" s="1">
        <v>0.12857958999999999</v>
      </c>
      <c r="E6245" s="1">
        <v>0.14137649999999999</v>
      </c>
      <c r="F6245" s="1">
        <v>3.0203925E-2</v>
      </c>
      <c r="G6245" s="1">
        <v>3.0202821000000001E-2</v>
      </c>
      <c r="H6245" s="1">
        <v>0.16168941000000001</v>
      </c>
      <c r="I6245" s="1">
        <v>0.16164697</v>
      </c>
      <c r="J6245" s="1">
        <v>9.2311196999999998E-2</v>
      </c>
      <c r="K6245" s="1">
        <v>9.2282980000000001E-2</v>
      </c>
      <c r="L6245" s="1">
        <v>9.8299812000000006</v>
      </c>
      <c r="M6245" s="1">
        <v>9.8296220999999999</v>
      </c>
      <c r="O6245">
        <v>2.2237296630585699</v>
      </c>
      <c r="P6245">
        <v>110641.769168774</v>
      </c>
      <c r="Q6245">
        <v>110675.43004741899</v>
      </c>
      <c r="R6245">
        <v>0.129132505132142</v>
      </c>
      <c r="S6245">
        <v>0.14173133568252499</v>
      </c>
      <c r="T6245">
        <v>3.02057352540097E-2</v>
      </c>
      <c r="U6245">
        <v>3.0221011648094299E-2</v>
      </c>
      <c r="V6245">
        <v>0.16175904823114401</v>
      </c>
      <c r="W6245">
        <v>0.162346601849782</v>
      </c>
      <c r="X6245">
        <v>9.2358280009405894E-2</v>
      </c>
      <c r="Y6245">
        <v>9.2734933585579202E-2</v>
      </c>
      <c r="Z6245">
        <v>9.8305704695463305</v>
      </c>
      <c r="AA6245">
        <v>9.8355422296212307</v>
      </c>
    </row>
    <row r="6246" spans="1:27" x14ac:dyDescent="0.25">
      <c r="A6246" s="1">
        <v>2.2246978999999998</v>
      </c>
      <c r="B6246" s="1">
        <v>110636.56</v>
      </c>
      <c r="C6246" s="1">
        <v>110634.27</v>
      </c>
      <c r="D6246" s="1">
        <v>0.12858648</v>
      </c>
      <c r="E6246" s="1">
        <v>0.1413623</v>
      </c>
      <c r="F6246" s="1">
        <v>3.0203161999999999E-2</v>
      </c>
      <c r="G6246" s="1">
        <v>3.0202059E-2</v>
      </c>
      <c r="H6246" s="1">
        <v>0.16166006999999999</v>
      </c>
      <c r="I6246" s="1">
        <v>0.16161764000000001</v>
      </c>
      <c r="J6246" s="1">
        <v>9.2291843999999998E-2</v>
      </c>
      <c r="K6246" s="1">
        <v>9.2263685999999998E-2</v>
      </c>
      <c r="L6246" s="1">
        <v>9.8297329999999992</v>
      </c>
      <c r="M6246" s="1">
        <v>9.8293739000000002</v>
      </c>
      <c r="O6246">
        <v>2.22410721714472</v>
      </c>
      <c r="P6246">
        <v>110640.162254343</v>
      </c>
      <c r="Q6246">
        <v>110673.798493208</v>
      </c>
      <c r="R6246">
        <v>0.12913886921940901</v>
      </c>
      <c r="S6246">
        <v>0.14171695840097501</v>
      </c>
      <c r="T6246">
        <v>3.02049672112823E-2</v>
      </c>
      <c r="U6246">
        <v>3.02202361809135E-2</v>
      </c>
      <c r="V6246">
        <v>0.16172950812624101</v>
      </c>
      <c r="W6246">
        <v>0.162316776188979</v>
      </c>
      <c r="X6246">
        <v>9.2338787411215706E-2</v>
      </c>
      <c r="Y6246">
        <v>9.2715308402159205E-2</v>
      </c>
      <c r="Z6246">
        <v>9.8303205071437407</v>
      </c>
      <c r="AA6246">
        <v>9.8352898509022904</v>
      </c>
    </row>
    <row r="6247" spans="1:27" x14ac:dyDescent="0.25">
      <c r="A6247" s="1">
        <v>2.2250755999999998</v>
      </c>
      <c r="B6247" s="1">
        <v>110634.96</v>
      </c>
      <c r="C6247" s="1">
        <v>110632.67</v>
      </c>
      <c r="D6247" s="1">
        <v>0.12859340999999999</v>
      </c>
      <c r="E6247" s="1">
        <v>0.1413481</v>
      </c>
      <c r="F6247" s="1">
        <v>3.0202401E-2</v>
      </c>
      <c r="G6247" s="1">
        <v>3.0201296999999998E-2</v>
      </c>
      <c r="H6247" s="1">
        <v>0.16163079</v>
      </c>
      <c r="I6247" s="1">
        <v>0.16158833</v>
      </c>
      <c r="J6247" s="1">
        <v>9.2272525999999994E-2</v>
      </c>
      <c r="K6247" s="1">
        <v>9.2244424000000005E-2</v>
      </c>
      <c r="L6247" s="1">
        <v>9.8294852000000006</v>
      </c>
      <c r="M6247" s="1">
        <v>9.8291258999999993</v>
      </c>
      <c r="O6247">
        <v>2.22448478125692</v>
      </c>
      <c r="P6247">
        <v>110638.561040011</v>
      </c>
      <c r="Q6247">
        <v>110672.169515997</v>
      </c>
      <c r="R6247">
        <v>0.129145548632562</v>
      </c>
      <c r="S6247">
        <v>0.141702602374666</v>
      </c>
      <c r="T6247">
        <v>3.0204201042557999E-2</v>
      </c>
      <c r="U6247">
        <v>3.02194619613581E-2</v>
      </c>
      <c r="V6247">
        <v>0.16170004009838601</v>
      </c>
      <c r="W6247">
        <v>0.16228699851377301</v>
      </c>
      <c r="X6247">
        <v>9.2319330639590302E-2</v>
      </c>
      <c r="Y6247">
        <v>9.2695715260893402E-2</v>
      </c>
      <c r="Z6247">
        <v>9.8300711546425692</v>
      </c>
      <c r="AA6247">
        <v>9.8350378782277605</v>
      </c>
    </row>
    <row r="6248" spans="1:27" x14ac:dyDescent="0.25">
      <c r="A6248" s="1">
        <v>2.2254532</v>
      </c>
      <c r="B6248" s="1">
        <v>110633.38</v>
      </c>
      <c r="C6248" s="1">
        <v>110631.07</v>
      </c>
      <c r="D6248" s="1">
        <v>0.1286013</v>
      </c>
      <c r="E6248" s="1">
        <v>0.14133393</v>
      </c>
      <c r="F6248" s="1">
        <v>3.0201642000000001E-2</v>
      </c>
      <c r="G6248" s="1">
        <v>3.0200536E-2</v>
      </c>
      <c r="H6248" s="1">
        <v>0.16160162</v>
      </c>
      <c r="I6248" s="1">
        <v>0.16155907999999999</v>
      </c>
      <c r="J6248" s="1">
        <v>9.2253243999999998E-2</v>
      </c>
      <c r="K6248" s="1">
        <v>9.2225193999999996E-2</v>
      </c>
      <c r="L6248" s="1">
        <v>9.8292383999999995</v>
      </c>
      <c r="M6248" s="1">
        <v>9.8288784000000007</v>
      </c>
      <c r="O6248">
        <v>2.22486235538249</v>
      </c>
      <c r="P6248">
        <v>110636.959937016</v>
      </c>
      <c r="Q6248">
        <v>110670.54220851199</v>
      </c>
      <c r="R6248">
        <v>0.12915203094685401</v>
      </c>
      <c r="S6248">
        <v>0.141688255160177</v>
      </c>
      <c r="T6248">
        <v>3.02034357787445E-2</v>
      </c>
      <c r="U6248">
        <v>3.0218688829448299E-2</v>
      </c>
      <c r="V6248">
        <v>0.16167060687478901</v>
      </c>
      <c r="W6248">
        <v>0.162257262671087</v>
      </c>
      <c r="X6248">
        <v>9.2299909173562497E-2</v>
      </c>
      <c r="Y6248">
        <v>9.2676153948343096E-2</v>
      </c>
      <c r="Z6248">
        <v>9.8298220966480105</v>
      </c>
      <c r="AA6248">
        <v>9.8347862595315796</v>
      </c>
    </row>
    <row r="6249" spans="1:27" x14ac:dyDescent="0.25">
      <c r="A6249" s="1">
        <v>2.2258309000000001</v>
      </c>
      <c r="B6249" s="1">
        <v>110631.8</v>
      </c>
      <c r="C6249" s="1">
        <v>110629.46</v>
      </c>
      <c r="D6249" s="1">
        <v>0.12860905</v>
      </c>
      <c r="E6249" s="1">
        <v>0.14131974</v>
      </c>
      <c r="F6249" s="1">
        <v>3.0200885E-2</v>
      </c>
      <c r="G6249" s="1">
        <v>3.0199776000000001E-2</v>
      </c>
      <c r="H6249" s="1">
        <v>0.16157249000000001</v>
      </c>
      <c r="I6249" s="1">
        <v>0.16152985</v>
      </c>
      <c r="J6249" s="1">
        <v>9.2233997999999998E-2</v>
      </c>
      <c r="K6249" s="1">
        <v>9.2205993999999999E-2</v>
      </c>
      <c r="L6249" s="1">
        <v>9.8289918000000007</v>
      </c>
      <c r="M6249" s="1">
        <v>9.8286311000000008</v>
      </c>
      <c r="O6249">
        <v>2.2252399395032501</v>
      </c>
      <c r="P6249">
        <v>110635.364243433</v>
      </c>
      <c r="Q6249">
        <v>110668.91825902399</v>
      </c>
      <c r="R6249">
        <v>0.12915877211704899</v>
      </c>
      <c r="S6249">
        <v>0.14167394068217301</v>
      </c>
      <c r="T6249">
        <v>3.0202672342342599E-2</v>
      </c>
      <c r="U6249">
        <v>3.0217917076221401E-2</v>
      </c>
      <c r="V6249">
        <v>0.16164124393625601</v>
      </c>
      <c r="W6249">
        <v>0.16222757985467101</v>
      </c>
      <c r="X6249">
        <v>9.2280523396850597E-2</v>
      </c>
      <c r="Y6249">
        <v>9.2656624558221906E-2</v>
      </c>
      <c r="Z6249">
        <v>9.8295736333914707</v>
      </c>
      <c r="AA6249">
        <v>9.8345350895329808</v>
      </c>
    </row>
    <row r="6250" spans="1:27" x14ac:dyDescent="0.25">
      <c r="A6250" s="1">
        <v>2.2262086000000001</v>
      </c>
      <c r="B6250" s="1">
        <v>110630.22</v>
      </c>
      <c r="C6250" s="1">
        <v>110627.87</v>
      </c>
      <c r="D6250" s="1">
        <v>0.12861669000000001</v>
      </c>
      <c r="E6250" s="1">
        <v>0.14130561999999999</v>
      </c>
      <c r="F6250" s="1">
        <v>3.0200128999999999E-2</v>
      </c>
      <c r="G6250" s="1">
        <v>3.0199018000000001E-2</v>
      </c>
      <c r="H6250" s="1">
        <v>0.16154341</v>
      </c>
      <c r="I6250" s="1">
        <v>0.1615007</v>
      </c>
      <c r="J6250" s="1">
        <v>9.2214789000000005E-2</v>
      </c>
      <c r="K6250" s="1">
        <v>9.2186825999999999E-2</v>
      </c>
      <c r="L6250" s="1">
        <v>9.8287458000000001</v>
      </c>
      <c r="M6250" s="1">
        <v>9.8283842999999997</v>
      </c>
      <c r="O6250">
        <v>2.2256175336051198</v>
      </c>
      <c r="P6250">
        <v>110633.771423051</v>
      </c>
      <c r="Q6250">
        <v>110667.29632235201</v>
      </c>
      <c r="R6250">
        <v>0.12916556868331</v>
      </c>
      <c r="S6250">
        <v>0.141659638357163</v>
      </c>
      <c r="T6250">
        <v>3.0201910289903901E-2</v>
      </c>
      <c r="U6250">
        <v>3.0217146465978801E-2</v>
      </c>
      <c r="V6250">
        <v>0.16161193422707101</v>
      </c>
      <c r="W6250">
        <v>0.162197940999187</v>
      </c>
      <c r="X6250">
        <v>9.2261173310697497E-2</v>
      </c>
      <c r="Y6250">
        <v>9.2637126960246605E-2</v>
      </c>
      <c r="Z6250">
        <v>9.8293256205509199</v>
      </c>
      <c r="AA6250">
        <v>9.8342842915229198</v>
      </c>
    </row>
    <row r="6251" spans="1:27" x14ac:dyDescent="0.25">
      <c r="A6251" s="1">
        <v>2.2265861999999998</v>
      </c>
      <c r="B6251" s="1">
        <v>110628.65</v>
      </c>
      <c r="C6251" s="1">
        <v>110626.27</v>
      </c>
      <c r="D6251" s="1">
        <v>0.12862436999999999</v>
      </c>
      <c r="E6251" s="1">
        <v>0.14129153</v>
      </c>
      <c r="F6251" s="1">
        <v>3.0199374000000001E-2</v>
      </c>
      <c r="G6251" s="1">
        <v>3.0198261000000001E-2</v>
      </c>
      <c r="H6251" s="1">
        <v>0.16151438000000001</v>
      </c>
      <c r="I6251" s="1">
        <v>0.16147159</v>
      </c>
      <c r="J6251" s="1">
        <v>9.2195614999999995E-2</v>
      </c>
      <c r="K6251" s="1">
        <v>9.2167688999999997E-2</v>
      </c>
      <c r="L6251" s="1">
        <v>9.8285000999999994</v>
      </c>
      <c r="M6251" s="1">
        <v>9.8281381000000003</v>
      </c>
      <c r="O6251">
        <v>2.22599513767502</v>
      </c>
      <c r="P6251">
        <v>110632.178759232</v>
      </c>
      <c r="Q6251">
        <v>110665.676367094</v>
      </c>
      <c r="R6251">
        <v>0.12917215679727101</v>
      </c>
      <c r="S6251">
        <v>0.14164534998464501</v>
      </c>
      <c r="T6251">
        <v>3.02011491525216E-2</v>
      </c>
      <c r="U6251">
        <v>3.02163769926788E-2</v>
      </c>
      <c r="V6251">
        <v>0.16158265971236899</v>
      </c>
      <c r="W6251">
        <v>0.16216834587226001</v>
      </c>
      <c r="X6251">
        <v>9.2241858347728994E-2</v>
      </c>
      <c r="Y6251">
        <v>9.2617660993077097E-2</v>
      </c>
      <c r="Z6251">
        <v>9.8290779055189805</v>
      </c>
      <c r="AA6251">
        <v>9.8340338635350708</v>
      </c>
    </row>
    <row r="6252" spans="1:27" x14ac:dyDescent="0.25">
      <c r="A6252" s="1">
        <v>2.2269638999999999</v>
      </c>
      <c r="B6252" s="1">
        <v>110627.07</v>
      </c>
      <c r="C6252" s="1">
        <v>110624.68</v>
      </c>
      <c r="D6252" s="1">
        <v>0.12863187000000001</v>
      </c>
      <c r="E6252" s="1">
        <v>0.14127741999999999</v>
      </c>
      <c r="F6252" s="1">
        <v>3.0198619999999999E-2</v>
      </c>
      <c r="G6252" s="1">
        <v>3.0197504999999999E-2</v>
      </c>
      <c r="H6252" s="1">
        <v>0.16148538000000001</v>
      </c>
      <c r="I6252" s="1">
        <v>0.16144251000000001</v>
      </c>
      <c r="J6252" s="1">
        <v>9.2176475999999993E-2</v>
      </c>
      <c r="K6252" s="1">
        <v>9.2148583000000006E-2</v>
      </c>
      <c r="L6252" s="1">
        <v>9.8282547000000005</v>
      </c>
      <c r="M6252" s="1">
        <v>9.8278920000000003</v>
      </c>
      <c r="O6252">
        <v>2.2263727516935798</v>
      </c>
      <c r="P6252">
        <v>110630.59417007001</v>
      </c>
      <c r="Q6252">
        <v>110664.060060189</v>
      </c>
      <c r="R6252">
        <v>0.12917929513665899</v>
      </c>
      <c r="S6252">
        <v>0.141631097766383</v>
      </c>
      <c r="T6252">
        <v>3.020039030297E-2</v>
      </c>
      <c r="U6252">
        <v>3.0215608943181101E-2</v>
      </c>
      <c r="V6252">
        <v>0.16155347319115601</v>
      </c>
      <c r="W6252">
        <v>0.162138805506964</v>
      </c>
      <c r="X6252">
        <v>9.2222579402983701E-2</v>
      </c>
      <c r="Y6252">
        <v>9.2598226815484797E-2</v>
      </c>
      <c r="Z6252">
        <v>9.8288309350701706</v>
      </c>
      <c r="AA6252">
        <v>9.8337838989290791</v>
      </c>
    </row>
    <row r="6253" spans="1:27" x14ac:dyDescent="0.25">
      <c r="A6253" s="1">
        <v>2.2273415999999999</v>
      </c>
      <c r="B6253" s="1">
        <v>110625.5</v>
      </c>
      <c r="C6253" s="1">
        <v>110623.09</v>
      </c>
      <c r="D6253" s="1">
        <v>0.12863972000000001</v>
      </c>
      <c r="E6253" s="1">
        <v>0.14126336</v>
      </c>
      <c r="F6253" s="1">
        <v>3.0197867999999999E-2</v>
      </c>
      <c r="G6253" s="1">
        <v>3.0196751000000001E-2</v>
      </c>
      <c r="H6253" s="1">
        <v>0.16145645</v>
      </c>
      <c r="I6253" s="1">
        <v>0.16141349999999999</v>
      </c>
      <c r="J6253" s="1">
        <v>9.2157373000000001E-2</v>
      </c>
      <c r="K6253" s="1">
        <v>9.2129507999999999E-2</v>
      </c>
      <c r="L6253" s="1">
        <v>9.8280098999999996</v>
      </c>
      <c r="M6253" s="1">
        <v>9.8276465000000002</v>
      </c>
      <c r="O6253">
        <v>2.2267503756473799</v>
      </c>
      <c r="P6253">
        <v>110629.00975659701</v>
      </c>
      <c r="Q6253">
        <v>110662.445631444</v>
      </c>
      <c r="R6253">
        <v>0.12918624781853499</v>
      </c>
      <c r="S6253">
        <v>0.14161685551162201</v>
      </c>
      <c r="T6253">
        <v>3.01996323697689E-2</v>
      </c>
      <c r="U6253">
        <v>3.02148420093253E-2</v>
      </c>
      <c r="V6253">
        <v>0.16152432191419</v>
      </c>
      <c r="W6253">
        <v>0.16210930805097501</v>
      </c>
      <c r="X6253">
        <v>9.2203336011346004E-2</v>
      </c>
      <c r="Y6253">
        <v>9.2578824279376803E-2</v>
      </c>
      <c r="Z6253">
        <v>9.82858426285107</v>
      </c>
      <c r="AA6253">
        <v>9.8335342974129993</v>
      </c>
    </row>
    <row r="6254" spans="1:27" x14ac:dyDescent="0.25">
      <c r="A6254" s="1">
        <v>2.2277193</v>
      </c>
      <c r="B6254" s="1">
        <v>110623.93</v>
      </c>
      <c r="C6254" s="1">
        <v>110621.5</v>
      </c>
      <c r="D6254" s="1">
        <v>0.12864750999999999</v>
      </c>
      <c r="E6254" s="1">
        <v>0.14124929</v>
      </c>
      <c r="F6254" s="1">
        <v>3.0197116E-2</v>
      </c>
      <c r="G6254" s="1">
        <v>3.0195996999999999E-2</v>
      </c>
      <c r="H6254" s="1">
        <v>0.16142755</v>
      </c>
      <c r="I6254" s="1">
        <v>0.16138451000000001</v>
      </c>
      <c r="J6254" s="1">
        <v>9.2138305000000004E-2</v>
      </c>
      <c r="K6254" s="1">
        <v>9.2110465000000002E-2</v>
      </c>
      <c r="L6254" s="1">
        <v>9.8277654000000005</v>
      </c>
      <c r="M6254" s="1">
        <v>9.8274012000000006</v>
      </c>
      <c r="O6254">
        <v>2.2271280095209902</v>
      </c>
      <c r="P6254">
        <v>110627.428312934</v>
      </c>
      <c r="Q6254">
        <v>110660.833953244</v>
      </c>
      <c r="R6254">
        <v>0.12919325450605501</v>
      </c>
      <c r="S6254">
        <v>0.14160263770286999</v>
      </c>
      <c r="T6254">
        <v>3.0198875844515999E-2</v>
      </c>
      <c r="U6254">
        <v>3.0214076343163799E-2</v>
      </c>
      <c r="V6254">
        <v>0.16149522478907699</v>
      </c>
      <c r="W6254">
        <v>0.162079859352454</v>
      </c>
      <c r="X6254">
        <v>9.2184128087857503E-2</v>
      </c>
      <c r="Y6254">
        <v>9.2559453369528893E-2</v>
      </c>
      <c r="Z6254">
        <v>9.82833804885402</v>
      </c>
      <c r="AA6254">
        <v>9.8332851084727597</v>
      </c>
    </row>
    <row r="6255" spans="1:27" x14ac:dyDescent="0.25">
      <c r="A6255" s="1">
        <v>2.2280970999999998</v>
      </c>
      <c r="B6255" s="1">
        <v>110622.36</v>
      </c>
      <c r="C6255" s="1">
        <v>110619.91</v>
      </c>
      <c r="D6255" s="1">
        <v>0.12865534000000001</v>
      </c>
      <c r="E6255" s="1">
        <v>0.14123522999999999</v>
      </c>
      <c r="F6255" s="1">
        <v>3.0196367000000002E-2</v>
      </c>
      <c r="G6255" s="1">
        <v>3.0195244999999999E-2</v>
      </c>
      <c r="H6255" s="1">
        <v>0.16139871</v>
      </c>
      <c r="I6255" s="1">
        <v>0.16135557</v>
      </c>
      <c r="J6255" s="1">
        <v>9.2119273000000002E-2</v>
      </c>
      <c r="K6255" s="1">
        <v>9.2091451000000005E-2</v>
      </c>
      <c r="L6255" s="1">
        <v>9.8275214000000002</v>
      </c>
      <c r="M6255" s="1">
        <v>9.8271563999999998</v>
      </c>
      <c r="O6255">
        <v>2.2275056532979498</v>
      </c>
      <c r="P6255">
        <v>110625.85210388601</v>
      </c>
      <c r="Q6255">
        <v>110659.225053291</v>
      </c>
      <c r="R6255">
        <v>0.12920055716689599</v>
      </c>
      <c r="S6255">
        <v>0.14158844329071199</v>
      </c>
      <c r="T6255">
        <v>3.0198121114642901E-2</v>
      </c>
      <c r="U6255">
        <v>3.02133119474014E-2</v>
      </c>
      <c r="V6255">
        <v>0.16146619671703499</v>
      </c>
      <c r="W6255">
        <v>0.162050459515439</v>
      </c>
      <c r="X6255">
        <v>9.2164956037449494E-2</v>
      </c>
      <c r="Y6255">
        <v>9.2540114094147002E-2</v>
      </c>
      <c r="Z6255">
        <v>9.8280924191700993</v>
      </c>
      <c r="AA6255">
        <v>9.8330363329887103</v>
      </c>
    </row>
    <row r="6256" spans="1:27" x14ac:dyDescent="0.25">
      <c r="A6256" s="1">
        <v>2.2284747999999999</v>
      </c>
      <c r="B6256" s="1">
        <v>110620.8</v>
      </c>
      <c r="C6256" s="1">
        <v>110618.33</v>
      </c>
      <c r="D6256" s="1">
        <v>0.1286639</v>
      </c>
      <c r="E6256" s="1">
        <v>0.14122124999999999</v>
      </c>
      <c r="F6256" s="1">
        <v>3.0195619999999999E-2</v>
      </c>
      <c r="G6256" s="1">
        <v>3.0194493999999999E-2</v>
      </c>
      <c r="H6256" s="1">
        <v>0.16136998</v>
      </c>
      <c r="I6256" s="1">
        <v>0.16132669999999999</v>
      </c>
      <c r="J6256" s="1">
        <v>9.2100275999999995E-2</v>
      </c>
      <c r="K6256" s="1">
        <v>9.2072470000000003E-2</v>
      </c>
      <c r="L6256" s="1">
        <v>9.8272782999999997</v>
      </c>
      <c r="M6256" s="1">
        <v>9.8269120000000001</v>
      </c>
      <c r="O6256">
        <v>2.2278833069650599</v>
      </c>
      <c r="P6256">
        <v>110624.275994864</v>
      </c>
      <c r="Q6256">
        <v>110657.61808764</v>
      </c>
      <c r="R6256">
        <v>0.12920768605086699</v>
      </c>
      <c r="S6256">
        <v>0.14157426104705101</v>
      </c>
      <c r="T6256">
        <v>3.0197367289959798E-2</v>
      </c>
      <c r="U6256">
        <v>3.0212548674966099E-2</v>
      </c>
      <c r="V6256">
        <v>0.16143720345999399</v>
      </c>
      <c r="W6256">
        <v>0.16202110288331101</v>
      </c>
      <c r="X6256">
        <v>9.21458193255352E-2</v>
      </c>
      <c r="Y6256">
        <v>9.2520806300753294E-2</v>
      </c>
      <c r="Z6256">
        <v>9.8278470840836896</v>
      </c>
      <c r="AA6256">
        <v>9.8327879230956903</v>
      </c>
    </row>
    <row r="6257" spans="1:27" x14ac:dyDescent="0.25">
      <c r="A6257" s="1">
        <v>2.2288524999999999</v>
      </c>
      <c r="B6257" s="1">
        <v>110619.25</v>
      </c>
      <c r="C6257" s="1">
        <v>110616.75</v>
      </c>
      <c r="D6257" s="1">
        <v>0.12867228</v>
      </c>
      <c r="E6257" s="1">
        <v>0.14120724000000001</v>
      </c>
      <c r="F6257" s="1">
        <v>3.0194874E-2</v>
      </c>
      <c r="G6257" s="1">
        <v>3.0193744000000002E-2</v>
      </c>
      <c r="H6257" s="1">
        <v>0.16134129</v>
      </c>
      <c r="I6257" s="1">
        <v>0.16129785999999999</v>
      </c>
      <c r="J6257" s="1">
        <v>9.2081315999999996E-2</v>
      </c>
      <c r="K6257" s="1">
        <v>9.2053519E-2</v>
      </c>
      <c r="L6257" s="1">
        <v>9.8270354999999991</v>
      </c>
      <c r="M6257" s="1">
        <v>9.8266679999999997</v>
      </c>
      <c r="O6257">
        <v>2.22826097050286</v>
      </c>
      <c r="P6257">
        <v>110622.705709469</v>
      </c>
      <c r="Q6257">
        <v>110656.01494009</v>
      </c>
      <c r="R6257">
        <v>0.12921513486814201</v>
      </c>
      <c r="S6257">
        <v>0.141560117381863</v>
      </c>
      <c r="T6257">
        <v>3.0196615365987799E-2</v>
      </c>
      <c r="U6257">
        <v>3.0211786852425801E-2</v>
      </c>
      <c r="V6257">
        <v>0.16140828330722201</v>
      </c>
      <c r="W6257">
        <v>0.161991802016377</v>
      </c>
      <c r="X6257">
        <v>9.2126718412645497E-2</v>
      </c>
      <c r="Y6257">
        <v>9.2501530181390207E-2</v>
      </c>
      <c r="Z6257">
        <v>9.8276023675908402</v>
      </c>
      <c r="AA6257">
        <v>9.8325399850764796</v>
      </c>
    </row>
    <row r="6258" spans="1:27" x14ac:dyDescent="0.25">
      <c r="A6258" s="1">
        <v>2.2292303000000002</v>
      </c>
      <c r="B6258" s="1">
        <v>110617.69</v>
      </c>
      <c r="C6258" s="1">
        <v>110615.18</v>
      </c>
      <c r="D6258" s="1">
        <v>0.12868082</v>
      </c>
      <c r="E6258" s="1">
        <v>0.14119332000000001</v>
      </c>
      <c r="F6258" s="1">
        <v>3.0194129E-2</v>
      </c>
      <c r="G6258" s="1">
        <v>3.0192996999999999E-2</v>
      </c>
      <c r="H6258" s="1">
        <v>0.16131265</v>
      </c>
      <c r="I6258" s="1">
        <v>0.1612691</v>
      </c>
      <c r="J6258" s="1">
        <v>9.2062392000000007E-2</v>
      </c>
      <c r="K6258" s="1">
        <v>9.2034598999999995E-2</v>
      </c>
      <c r="L6258" s="1">
        <v>9.8267930999999997</v>
      </c>
      <c r="M6258" s="1">
        <v>9.8264245999999993</v>
      </c>
      <c r="O6258">
        <v>2.2286386438968302</v>
      </c>
      <c r="P6258">
        <v>110621.137836148</v>
      </c>
      <c r="Q6258">
        <v>110654.41401019201</v>
      </c>
      <c r="R6258">
        <v>0.12922261763471299</v>
      </c>
      <c r="S6258">
        <v>0.14154598798269</v>
      </c>
      <c r="T6258">
        <v>3.0195864747636299E-2</v>
      </c>
      <c r="U6258">
        <v>3.02110262016244E-2</v>
      </c>
      <c r="V6258">
        <v>0.161379413370625</v>
      </c>
      <c r="W6258">
        <v>0.161962546216323</v>
      </c>
      <c r="X6258">
        <v>9.2107653217294194E-2</v>
      </c>
      <c r="Y6258">
        <v>9.2482285657519994E-2</v>
      </c>
      <c r="Z6258">
        <v>9.8273580760171306</v>
      </c>
      <c r="AA6258">
        <v>9.8322924284041093</v>
      </c>
    </row>
    <row r="6259" spans="1:27" x14ac:dyDescent="0.25">
      <c r="A6259" s="1">
        <v>2.2296079999999998</v>
      </c>
      <c r="B6259" s="1">
        <v>110616.14</v>
      </c>
      <c r="C6259" s="1">
        <v>110613.61</v>
      </c>
      <c r="D6259" s="1">
        <v>0.12868946000000001</v>
      </c>
      <c r="E6259" s="1">
        <v>0.14117942999999999</v>
      </c>
      <c r="F6259" s="1">
        <v>3.0193385999999999E-2</v>
      </c>
      <c r="G6259" s="1">
        <v>3.019225E-2</v>
      </c>
      <c r="H6259" s="1">
        <v>0.16128406000000001</v>
      </c>
      <c r="I6259" s="1">
        <v>0.16124039000000001</v>
      </c>
      <c r="J6259" s="1">
        <v>9.2043503999999998E-2</v>
      </c>
      <c r="K6259" s="1">
        <v>9.2015712E-2</v>
      </c>
      <c r="L6259" s="1">
        <v>9.8265512000000008</v>
      </c>
      <c r="M6259" s="1">
        <v>9.8261816999999994</v>
      </c>
      <c r="O6259">
        <v>2.2290163271330901</v>
      </c>
      <c r="P6259">
        <v>110619.57055959701</v>
      </c>
      <c r="Q6259">
        <v>110652.81540576</v>
      </c>
      <c r="R6259">
        <v>0.129229949206317</v>
      </c>
      <c r="S6259">
        <v>0.14153187689545599</v>
      </c>
      <c r="T6259">
        <v>3.0195115122902901E-2</v>
      </c>
      <c r="U6259">
        <v>3.0210266742615101E-2</v>
      </c>
      <c r="V6259">
        <v>0.16135058165011301</v>
      </c>
      <c r="W6259">
        <v>0.16193333625442799</v>
      </c>
      <c r="X6259">
        <v>9.2088623244828804E-2</v>
      </c>
      <c r="Y6259">
        <v>9.2463072639928506E-2</v>
      </c>
      <c r="Z6259">
        <v>9.8271141078202096</v>
      </c>
      <c r="AA6259">
        <v>9.8320452596049908</v>
      </c>
    </row>
    <row r="6260" spans="1:27" x14ac:dyDescent="0.25">
      <c r="A6260" s="1">
        <v>2.2299858000000001</v>
      </c>
      <c r="B6260" s="1">
        <v>110614.59</v>
      </c>
      <c r="C6260" s="1">
        <v>110612.04</v>
      </c>
      <c r="D6260" s="1">
        <v>0.12869796999999999</v>
      </c>
      <c r="E6260" s="1">
        <v>0.14116553000000001</v>
      </c>
      <c r="F6260" s="1">
        <v>3.0192643000000002E-2</v>
      </c>
      <c r="G6260" s="1">
        <v>3.0191504000000001E-2</v>
      </c>
      <c r="H6260" s="1">
        <v>0.1612555</v>
      </c>
      <c r="I6260" s="1">
        <v>0.16121171000000001</v>
      </c>
      <c r="J6260" s="1">
        <v>9.2024650999999999E-2</v>
      </c>
      <c r="K6260" s="1">
        <v>9.1996856000000002E-2</v>
      </c>
      <c r="L6260" s="1">
        <v>9.8263095000000007</v>
      </c>
      <c r="M6260" s="1">
        <v>9.825939</v>
      </c>
      <c r="O6260">
        <v>2.2293940201918701</v>
      </c>
      <c r="P6260">
        <v>110618.01077150099</v>
      </c>
      <c r="Q6260">
        <v>110651.220621927</v>
      </c>
      <c r="R6260">
        <v>0.12923779758040299</v>
      </c>
      <c r="S6260">
        <v>0.14151780380432699</v>
      </c>
      <c r="T6260">
        <v>3.01943676855294E-2</v>
      </c>
      <c r="U6260">
        <v>3.02095087338227E-2</v>
      </c>
      <c r="V6260">
        <v>0.161321834058824</v>
      </c>
      <c r="W6260">
        <v>0.16190418207010401</v>
      </c>
      <c r="X6260">
        <v>9.2069629284596499E-2</v>
      </c>
      <c r="Y6260">
        <v>9.2443891328241906E-2</v>
      </c>
      <c r="Z6260">
        <v>9.8268708515077901</v>
      </c>
      <c r="AA6260">
        <v>9.8317985627844102</v>
      </c>
    </row>
    <row r="6261" spans="1:27" x14ac:dyDescent="0.25">
      <c r="A6261" s="1">
        <v>2.2303636</v>
      </c>
      <c r="B6261" s="1">
        <v>110613.04</v>
      </c>
      <c r="C6261" s="1">
        <v>110610.47</v>
      </c>
      <c r="D6261" s="1">
        <v>0.12870661</v>
      </c>
      <c r="E6261" s="1">
        <v>0.14115168</v>
      </c>
      <c r="F6261" s="1">
        <v>3.0191902E-2</v>
      </c>
      <c r="G6261" s="1">
        <v>3.0190760000000001E-2</v>
      </c>
      <c r="H6261" s="1">
        <v>0.16122701</v>
      </c>
      <c r="I6261" s="1">
        <v>0.16118309</v>
      </c>
      <c r="J6261" s="1">
        <v>9.2005832999999995E-2</v>
      </c>
      <c r="K6261" s="1">
        <v>9.1978032000000001E-2</v>
      </c>
      <c r="L6261" s="1">
        <v>9.8260684999999999</v>
      </c>
      <c r="M6261" s="1">
        <v>9.8256967999999993</v>
      </c>
      <c r="O6261">
        <v>2.2297717230591099</v>
      </c>
      <c r="P6261">
        <v>110616.451144551</v>
      </c>
      <c r="Q6261">
        <v>110649.62798033201</v>
      </c>
      <c r="R6261">
        <v>0.12924547590521801</v>
      </c>
      <c r="S6261">
        <v>0.141503743997592</v>
      </c>
      <c r="T6261">
        <v>3.0193621163145699E-2</v>
      </c>
      <c r="U6261">
        <v>3.0208751884474399E-2</v>
      </c>
      <c r="V6261">
        <v>0.16129312165945001</v>
      </c>
      <c r="W6261">
        <v>0.161875072479786</v>
      </c>
      <c r="X6261">
        <v>9.2050670855820596E-2</v>
      </c>
      <c r="Y6261">
        <v>9.2424741628465895E-2</v>
      </c>
      <c r="Z6261">
        <v>9.8266278929822501</v>
      </c>
      <c r="AA6261">
        <v>9.8315522433093001</v>
      </c>
    </row>
    <row r="6262" spans="1:27" x14ac:dyDescent="0.25">
      <c r="A6262" s="1">
        <v>2.2307413999999999</v>
      </c>
      <c r="B6262" s="1">
        <v>110611.49</v>
      </c>
      <c r="C6262" s="1">
        <v>110608.91</v>
      </c>
      <c r="D6262" s="1">
        <v>0.12871515</v>
      </c>
      <c r="E6262" s="1">
        <v>0.14113781</v>
      </c>
      <c r="F6262" s="1">
        <v>3.0191162000000001E-2</v>
      </c>
      <c r="G6262" s="1">
        <v>3.0190017E-2</v>
      </c>
      <c r="H6262" s="1">
        <v>0.16119855</v>
      </c>
      <c r="I6262" s="1">
        <v>0.16115450000000001</v>
      </c>
      <c r="J6262" s="1">
        <v>9.1987051E-2</v>
      </c>
      <c r="K6262" s="1">
        <v>9.1959238999999998E-2</v>
      </c>
      <c r="L6262" s="1">
        <v>9.8258276999999996</v>
      </c>
      <c r="M6262" s="1">
        <v>9.8254549000000004</v>
      </c>
      <c r="O6262">
        <v>2.23014943571807</v>
      </c>
      <c r="P6262">
        <v>110614.89485419499</v>
      </c>
      <c r="Q6262">
        <v>110648.038515006</v>
      </c>
      <c r="R6262">
        <v>0.12925325880192101</v>
      </c>
      <c r="S6262">
        <v>0.14148971394624901</v>
      </c>
      <c r="T6262">
        <v>3.01928761123453E-2</v>
      </c>
      <c r="U6262">
        <v>3.0207996376004201E-2</v>
      </c>
      <c r="V6262">
        <v>0.16126446585943399</v>
      </c>
      <c r="W6262">
        <v>0.16184601446169899</v>
      </c>
      <c r="X6262">
        <v>9.2031747942427605E-2</v>
      </c>
      <c r="Y6262">
        <v>9.2405623611106505E-2</v>
      </c>
      <c r="Z6262">
        <v>9.8263854133890405</v>
      </c>
      <c r="AA6262">
        <v>9.8313063602280106</v>
      </c>
    </row>
    <row r="6263" spans="1:27" x14ac:dyDescent="0.25">
      <c r="A6263" s="1">
        <v>2.2311190999999999</v>
      </c>
      <c r="B6263" s="1">
        <v>110609.95</v>
      </c>
      <c r="C6263" s="1">
        <v>110607.35</v>
      </c>
      <c r="D6263" s="1">
        <v>0.12872365</v>
      </c>
      <c r="E6263" s="1">
        <v>0.14112398000000001</v>
      </c>
      <c r="F6263" s="1">
        <v>3.0190424E-2</v>
      </c>
      <c r="G6263" s="1">
        <v>3.0189275000000002E-2</v>
      </c>
      <c r="H6263" s="1">
        <v>0.16117015000000001</v>
      </c>
      <c r="I6263" s="1">
        <v>0.16112597000000001</v>
      </c>
      <c r="J6263" s="1">
        <v>9.1968303000000001E-2</v>
      </c>
      <c r="K6263" s="1">
        <v>9.1940477000000007E-2</v>
      </c>
      <c r="L6263" s="1">
        <v>9.8255873000000005</v>
      </c>
      <c r="M6263" s="1">
        <v>9.8252135000000003</v>
      </c>
      <c r="O6263">
        <v>2.2305271581519102</v>
      </c>
      <c r="P6263">
        <v>110613.34321036399</v>
      </c>
      <c r="Q6263">
        <v>110646.451987104</v>
      </c>
      <c r="R6263">
        <v>0.129261293421402</v>
      </c>
      <c r="S6263">
        <v>0.14147570878552199</v>
      </c>
      <c r="T6263">
        <v>3.0192132754950599E-2</v>
      </c>
      <c r="U6263">
        <v>3.0207242166448801E-2</v>
      </c>
      <c r="V6263">
        <v>0.161235875190408</v>
      </c>
      <c r="W6263">
        <v>0.16181700640187499</v>
      </c>
      <c r="X6263">
        <v>9.2012860842740393E-2</v>
      </c>
      <c r="Y6263">
        <v>9.2386537320901005E-2</v>
      </c>
      <c r="Z6263">
        <v>9.8261434849211202</v>
      </c>
      <c r="AA6263">
        <v>9.8310608998834308</v>
      </c>
    </row>
    <row r="6264" spans="1:27" x14ac:dyDescent="0.25">
      <c r="A6264" s="1">
        <v>2.2314970000000001</v>
      </c>
      <c r="B6264" s="1">
        <v>110608.41</v>
      </c>
      <c r="C6264" s="1">
        <v>110605.79</v>
      </c>
      <c r="D6264" s="1">
        <v>0.12873258000000001</v>
      </c>
      <c r="E6264" s="1">
        <v>0.14111022000000001</v>
      </c>
      <c r="F6264" s="1">
        <v>3.0189687999999999E-2</v>
      </c>
      <c r="G6264" s="1">
        <v>3.0188534999999999E-2</v>
      </c>
      <c r="H6264" s="1">
        <v>0.16114183000000001</v>
      </c>
      <c r="I6264" s="1">
        <v>0.16109751</v>
      </c>
      <c r="J6264" s="1">
        <v>9.1949590999999997E-2</v>
      </c>
      <c r="K6264" s="1">
        <v>9.1921746999999998E-2</v>
      </c>
      <c r="L6264" s="1">
        <v>9.8253477</v>
      </c>
      <c r="M6264" s="1">
        <v>9.8249726000000006</v>
      </c>
      <c r="O6264">
        <v>2.2309048903467699</v>
      </c>
      <c r="P6264">
        <v>110611.791651962</v>
      </c>
      <c r="Q6264">
        <v>110644.867667709</v>
      </c>
      <c r="R6264">
        <v>0.12926916198868799</v>
      </c>
      <c r="S6264">
        <v>0.14146171923018599</v>
      </c>
      <c r="T6264">
        <v>3.0191390300019601E-2</v>
      </c>
      <c r="U6264">
        <v>3.02064891302486E-2</v>
      </c>
      <c r="V6264">
        <v>0.16120731923152301</v>
      </c>
      <c r="W6264">
        <v>0.16178804347109901</v>
      </c>
      <c r="X6264">
        <v>9.1994009007579106E-2</v>
      </c>
      <c r="Y6264">
        <v>9.2367482657752603E-2</v>
      </c>
      <c r="Z6264">
        <v>9.8259018501633992</v>
      </c>
      <c r="AA6264">
        <v>9.8308158214117505</v>
      </c>
    </row>
    <row r="6265" spans="1:27" x14ac:dyDescent="0.25">
      <c r="A6265" s="1">
        <v>2.2318747999999999</v>
      </c>
      <c r="B6265" s="1">
        <v>110606.88</v>
      </c>
      <c r="C6265" s="1">
        <v>110604.23</v>
      </c>
      <c r="D6265" s="1">
        <v>0.12874134000000001</v>
      </c>
      <c r="E6265" s="1">
        <v>0.14109642999999999</v>
      </c>
      <c r="F6265" s="1">
        <v>3.0188952000000002E-2</v>
      </c>
      <c r="G6265" s="1">
        <v>3.0187795999999999E-2</v>
      </c>
      <c r="H6265" s="1">
        <v>0.16111354</v>
      </c>
      <c r="I6265" s="1">
        <v>0.16106907000000001</v>
      </c>
      <c r="J6265" s="1">
        <v>9.1930914000000002E-2</v>
      </c>
      <c r="K6265" s="1">
        <v>9.1903049000000001E-2</v>
      </c>
      <c r="L6265" s="1">
        <v>9.8251083000000001</v>
      </c>
      <c r="M6265" s="1">
        <v>9.8247319999999991</v>
      </c>
      <c r="O6265">
        <v>2.23128263228153</v>
      </c>
      <c r="P6265">
        <v>110610.246245184</v>
      </c>
      <c r="Q6265">
        <v>110643.287679405</v>
      </c>
      <c r="R6265">
        <v>0.12927739546831499</v>
      </c>
      <c r="S6265">
        <v>0.14144777467188999</v>
      </c>
      <c r="T6265">
        <v>3.0190649801371899E-2</v>
      </c>
      <c r="U6265">
        <v>3.0205737636736101E-2</v>
      </c>
      <c r="V6265">
        <v>0.16117883851430501</v>
      </c>
      <c r="W6265">
        <v>0.161759139874464</v>
      </c>
      <c r="X6265">
        <v>9.1975192959930993E-2</v>
      </c>
      <c r="Y6265">
        <v>9.2348459912870398E-2</v>
      </c>
      <c r="Z6265">
        <v>9.8256608520854805</v>
      </c>
      <c r="AA6265">
        <v>9.8305712450135996</v>
      </c>
    </row>
    <row r="6266" spans="1:27" x14ac:dyDescent="0.25">
      <c r="A6266" s="1">
        <v>2.2322525999999998</v>
      </c>
      <c r="B6266" s="1">
        <v>110605.35</v>
      </c>
      <c r="C6266" s="1">
        <v>110602.68</v>
      </c>
      <c r="D6266" s="1">
        <v>0.12875049999999999</v>
      </c>
      <c r="E6266" s="1">
        <v>0.14108272999999999</v>
      </c>
      <c r="F6266" s="1">
        <v>3.0188218999999999E-2</v>
      </c>
      <c r="G6266" s="1">
        <v>3.0187058999999999E-2</v>
      </c>
      <c r="H6266" s="1">
        <v>0.16108533</v>
      </c>
      <c r="I6266" s="1">
        <v>0.16104072</v>
      </c>
      <c r="J6266" s="1">
        <v>9.1912273000000003E-2</v>
      </c>
      <c r="K6266" s="1">
        <v>9.1884383E-2</v>
      </c>
      <c r="L6266" s="1">
        <v>9.8248695999999995</v>
      </c>
      <c r="M6266" s="1">
        <v>9.8244921000000005</v>
      </c>
      <c r="O6266">
        <v>2.2316603839410298</v>
      </c>
      <c r="P6266">
        <v>110608.702753527</v>
      </c>
      <c r="Q6266">
        <v>110641.710133824</v>
      </c>
      <c r="R6266">
        <v>0.12928562600757701</v>
      </c>
      <c r="S6266">
        <v>0.14143384656542199</v>
      </c>
      <c r="T6266">
        <v>3.0189910520864099E-2</v>
      </c>
      <c r="U6266">
        <v>3.02049873595364E-2</v>
      </c>
      <c r="V6266">
        <v>0.16115040464861699</v>
      </c>
      <c r="W6266">
        <v>0.16173028305909301</v>
      </c>
      <c r="X6266">
        <v>9.1956412529416706E-2</v>
      </c>
      <c r="Y6266">
        <v>9.2329469054921495E-2</v>
      </c>
      <c r="Z6266">
        <v>9.8254202504557409</v>
      </c>
      <c r="AA6266">
        <v>9.8303270644690492</v>
      </c>
    </row>
    <row r="6267" spans="1:27" x14ac:dyDescent="0.25">
      <c r="A6267" s="1">
        <v>2.2326304000000001</v>
      </c>
      <c r="B6267" s="1">
        <v>110603.82</v>
      </c>
      <c r="C6267" s="1">
        <v>110601.14</v>
      </c>
      <c r="D6267" s="1">
        <v>0.12875983999999999</v>
      </c>
      <c r="E6267" s="1">
        <v>0.14106904000000001</v>
      </c>
      <c r="F6267" s="1">
        <v>3.0187486999999999E-2</v>
      </c>
      <c r="G6267" s="1">
        <v>3.0186323000000001E-2</v>
      </c>
      <c r="H6267" s="1">
        <v>0.16105717</v>
      </c>
      <c r="I6267" s="1">
        <v>0.16101240999999999</v>
      </c>
      <c r="J6267" s="1">
        <v>9.1893667999999998E-2</v>
      </c>
      <c r="K6267" s="1">
        <v>9.1865748999999997E-2</v>
      </c>
      <c r="L6267" s="1">
        <v>9.8246313999999995</v>
      </c>
      <c r="M6267" s="1">
        <v>9.8242525000000001</v>
      </c>
      <c r="O6267">
        <v>2.2320381453103799</v>
      </c>
      <c r="P6267">
        <v>110607.16028518599</v>
      </c>
      <c r="Q6267">
        <v>110640.13528371599</v>
      </c>
      <c r="R6267">
        <v>0.12929375035069199</v>
      </c>
      <c r="S6267">
        <v>0.141419941334154</v>
      </c>
      <c r="T6267">
        <v>3.0189172307016801E-2</v>
      </c>
      <c r="U6267">
        <v>3.0204238345746801E-2</v>
      </c>
      <c r="V6267">
        <v>0.16112201180833799</v>
      </c>
      <c r="W6267">
        <v>0.161701474836416</v>
      </c>
      <c r="X6267">
        <v>9.1937667293280095E-2</v>
      </c>
      <c r="Y6267">
        <v>9.2310510062785997E-2</v>
      </c>
      <c r="Z6267">
        <v>9.8251799959747306</v>
      </c>
      <c r="AA6267">
        <v>9.8300832951060606</v>
      </c>
    </row>
    <row r="6268" spans="1:27" x14ac:dyDescent="0.25">
      <c r="A6268" s="1">
        <v>2.2330082999999998</v>
      </c>
      <c r="B6268" s="1">
        <v>110602.29</v>
      </c>
      <c r="C6268" s="1">
        <v>110599.59</v>
      </c>
      <c r="D6268" s="1">
        <v>0.12876908000000001</v>
      </c>
      <c r="E6268" s="1">
        <v>0.14105535</v>
      </c>
      <c r="F6268" s="1">
        <v>3.0186754999999999E-2</v>
      </c>
      <c r="G6268" s="1">
        <v>3.0185587E-2</v>
      </c>
      <c r="H6268" s="1">
        <v>0.16102906</v>
      </c>
      <c r="I6268" s="1">
        <v>0.16098413</v>
      </c>
      <c r="J6268" s="1">
        <v>9.1875098000000002E-2</v>
      </c>
      <c r="K6268" s="1">
        <v>9.1847147000000004E-2</v>
      </c>
      <c r="L6268" s="1">
        <v>9.8243933999999999</v>
      </c>
      <c r="M6268" s="1">
        <v>9.8240133000000007</v>
      </c>
      <c r="O6268">
        <v>2.2324159163693</v>
      </c>
      <c r="P6268">
        <v>110605.62466026501</v>
      </c>
      <c r="Q6268">
        <v>110638.564430203</v>
      </c>
      <c r="R6268">
        <v>0.12930233674487701</v>
      </c>
      <c r="S6268">
        <v>0.14140607583908499</v>
      </c>
      <c r="T6268">
        <v>3.01884361665847E-2</v>
      </c>
      <c r="U6268">
        <v>3.0203490821367598E-2</v>
      </c>
      <c r="V6268">
        <v>0.16109369871479601</v>
      </c>
      <c r="W6268">
        <v>0.16167272389875401</v>
      </c>
      <c r="X6268">
        <v>9.1918957926232794E-2</v>
      </c>
      <c r="Y6268">
        <v>9.2291583168890898E-2</v>
      </c>
      <c r="Z6268">
        <v>9.8249404162945009</v>
      </c>
      <c r="AA6268">
        <v>9.8298400104773105</v>
      </c>
    </row>
    <row r="6269" spans="1:27" x14ac:dyDescent="0.25">
      <c r="A6269" s="1">
        <v>2.2333861000000002</v>
      </c>
      <c r="B6269" s="1">
        <v>110600.77</v>
      </c>
      <c r="C6269" s="1">
        <v>110598.05</v>
      </c>
      <c r="D6269" s="1">
        <v>0.12877858</v>
      </c>
      <c r="E6269" s="1">
        <v>0.14104173</v>
      </c>
      <c r="F6269" s="1">
        <v>3.0186026000000001E-2</v>
      </c>
      <c r="G6269" s="1">
        <v>3.0184854000000001E-2</v>
      </c>
      <c r="H6269" s="1">
        <v>0.16100100000000001</v>
      </c>
      <c r="I6269" s="1">
        <v>0.16095593</v>
      </c>
      <c r="J6269" s="1">
        <v>9.1856564000000002E-2</v>
      </c>
      <c r="K6269" s="1">
        <v>9.1828576999999995E-2</v>
      </c>
      <c r="L6269" s="1">
        <v>9.8241560000000003</v>
      </c>
      <c r="M6269" s="1">
        <v>9.8237746000000001</v>
      </c>
      <c r="O6269">
        <v>2.2327936971029101</v>
      </c>
      <c r="P6269">
        <v>110604.089180369</v>
      </c>
      <c r="Q6269">
        <v>110636.99598991701</v>
      </c>
      <c r="R6269">
        <v>0.129310755966068</v>
      </c>
      <c r="S6269">
        <v>0.141392226927639</v>
      </c>
      <c r="T6269">
        <v>3.0187700936163499E-2</v>
      </c>
      <c r="U6269">
        <v>3.0202744513406099E-2</v>
      </c>
      <c r="V6269">
        <v>0.16106542062167201</v>
      </c>
      <c r="W6269">
        <v>0.16164401974639001</v>
      </c>
      <c r="X6269">
        <v>9.1900283933045002E-2</v>
      </c>
      <c r="Y6269">
        <v>9.2272688325596694E-2</v>
      </c>
      <c r="Z6269">
        <v>9.8247011327807403</v>
      </c>
      <c r="AA6269">
        <v>9.8295971217363007</v>
      </c>
    </row>
    <row r="6270" spans="1:27" x14ac:dyDescent="0.25">
      <c r="A6270" s="1">
        <v>2.2337639999999999</v>
      </c>
      <c r="B6270" s="1">
        <v>110599.25</v>
      </c>
      <c r="C6270" s="1">
        <v>110596.51</v>
      </c>
      <c r="D6270" s="1">
        <v>0.12878801000000001</v>
      </c>
      <c r="E6270" s="1">
        <v>0.14102808999999999</v>
      </c>
      <c r="F6270" s="1">
        <v>3.0185297999999999E-2</v>
      </c>
      <c r="G6270" s="1">
        <v>3.0184122000000001E-2</v>
      </c>
      <c r="H6270" s="1">
        <v>0.16097297999999999</v>
      </c>
      <c r="I6270" s="1">
        <v>0.16092776</v>
      </c>
      <c r="J6270" s="1">
        <v>9.1838063999999997E-2</v>
      </c>
      <c r="K6270" s="1">
        <v>9.1810038999999996E-2</v>
      </c>
      <c r="L6270" s="1">
        <v>9.8239189000000007</v>
      </c>
      <c r="M6270" s="1">
        <v>9.8235361999999995</v>
      </c>
      <c r="O6270">
        <v>2.23317148749299</v>
      </c>
      <c r="P6270">
        <v>110602.55743434301</v>
      </c>
      <c r="Q6270">
        <v>110635.431163881</v>
      </c>
      <c r="R6270">
        <v>0.12931931739865901</v>
      </c>
      <c r="S6270">
        <v>0.14137841312862801</v>
      </c>
      <c r="T6270">
        <v>3.0186967242868599E-2</v>
      </c>
      <c r="U6270">
        <v>3.02019996334136E-2</v>
      </c>
      <c r="V6270">
        <v>0.16103720164879401</v>
      </c>
      <c r="W6270">
        <v>0.16161537051590699</v>
      </c>
      <c r="X6270">
        <v>9.1881645374915902E-2</v>
      </c>
      <c r="Y6270">
        <v>9.2253825682615004E-2</v>
      </c>
      <c r="Z6270">
        <v>9.8244623495305703</v>
      </c>
      <c r="AA6270">
        <v>9.8293546977331605</v>
      </c>
    </row>
    <row r="6271" spans="1:27" x14ac:dyDescent="0.25">
      <c r="A6271" s="1">
        <v>2.2341419</v>
      </c>
      <c r="B6271" s="1">
        <v>110597.73</v>
      </c>
      <c r="C6271" s="1">
        <v>110594.98</v>
      </c>
      <c r="D6271" s="1">
        <v>0.12879751</v>
      </c>
      <c r="E6271" s="1">
        <v>0.14101449999999999</v>
      </c>
      <c r="F6271" s="1">
        <v>3.0184571E-2</v>
      </c>
      <c r="G6271" s="1">
        <v>3.0183391E-2</v>
      </c>
      <c r="H6271" s="1">
        <v>0.16094501999999999</v>
      </c>
      <c r="I6271" s="1">
        <v>0.16089965000000001</v>
      </c>
      <c r="J6271" s="1">
        <v>9.1819600000000001E-2</v>
      </c>
      <c r="K6271" s="1">
        <v>9.1791533999999994E-2</v>
      </c>
      <c r="L6271" s="1">
        <v>9.8236823999999991</v>
      </c>
      <c r="M6271" s="1">
        <v>9.8232984000000005</v>
      </c>
      <c r="O6271">
        <v>2.2335492875222802</v>
      </c>
      <c r="P6271">
        <v>110601.02980906201</v>
      </c>
      <c r="Q6271">
        <v>110633.869418416</v>
      </c>
      <c r="R6271">
        <v>0.129328079064117</v>
      </c>
      <c r="S6271">
        <v>0.14136462537644101</v>
      </c>
      <c r="T6271">
        <v>3.01862351486047E-2</v>
      </c>
      <c r="U6271">
        <v>3.0201256089644499E-2</v>
      </c>
      <c r="V6271">
        <v>0.16100904417710399</v>
      </c>
      <c r="W6271">
        <v>0.161586772678636</v>
      </c>
      <c r="X6271">
        <v>9.1863042458487795E-2</v>
      </c>
      <c r="Y6271">
        <v>9.2234995309544904E-2</v>
      </c>
      <c r="Z6271">
        <v>9.8242240866910304</v>
      </c>
      <c r="AA6271">
        <v>9.8291127086089904</v>
      </c>
    </row>
    <row r="6272" spans="1:27" x14ac:dyDescent="0.25">
      <c r="A6272" s="1">
        <v>2.2345196999999999</v>
      </c>
      <c r="B6272" s="1">
        <v>110596.22</v>
      </c>
      <c r="C6272" s="1">
        <v>110593.45</v>
      </c>
      <c r="D6272" s="1">
        <v>0.12880739999999999</v>
      </c>
      <c r="E6272" s="1">
        <v>0.14100097</v>
      </c>
      <c r="F6272" s="1">
        <v>3.0183846E-2</v>
      </c>
      <c r="G6272" s="1">
        <v>3.0182661999999999E-2</v>
      </c>
      <c r="H6272" s="1">
        <v>0.16091713999999999</v>
      </c>
      <c r="I6272" s="1">
        <v>0.1608716</v>
      </c>
      <c r="J6272" s="1">
        <v>9.1801171000000001E-2</v>
      </c>
      <c r="K6272" s="1">
        <v>9.1773061000000003E-2</v>
      </c>
      <c r="L6272" s="1">
        <v>9.8234463999999999</v>
      </c>
      <c r="M6272" s="1">
        <v>9.8230611000000003</v>
      </c>
      <c r="O6272">
        <v>2.2339270971761702</v>
      </c>
      <c r="P6272">
        <v>110599.502256281</v>
      </c>
      <c r="Q6272">
        <v>110632.310129704</v>
      </c>
      <c r="R6272">
        <v>0.129336667927586</v>
      </c>
      <c r="S6272">
        <v>0.141350856245373</v>
      </c>
      <c r="T6272">
        <v>3.0185503951408701E-2</v>
      </c>
      <c r="U6272">
        <v>3.0200513776081201E-2</v>
      </c>
      <c r="V6272">
        <v>0.16098092120802701</v>
      </c>
      <c r="W6272">
        <v>0.161558222156968</v>
      </c>
      <c r="X6272">
        <v>9.1844474623734698E-2</v>
      </c>
      <c r="Y6272">
        <v>9.2216197144770098E-2</v>
      </c>
      <c r="Z6272">
        <v>9.8239861158056296</v>
      </c>
      <c r="AA6272">
        <v>9.8288711198599099</v>
      </c>
    </row>
    <row r="6273" spans="1:27" x14ac:dyDescent="0.25">
      <c r="A6273" s="1">
        <v>2.2348976</v>
      </c>
      <c r="B6273" s="1">
        <v>110594.71</v>
      </c>
      <c r="C6273" s="1">
        <v>110591.92</v>
      </c>
      <c r="D6273" s="1">
        <v>0.12881714999999999</v>
      </c>
      <c r="E6273" s="1">
        <v>0.14098742</v>
      </c>
      <c r="F6273" s="1">
        <v>3.0183121E-2</v>
      </c>
      <c r="G6273" s="1">
        <v>3.0181933000000001E-2</v>
      </c>
      <c r="H6273" s="1">
        <v>0.16088928999999999</v>
      </c>
      <c r="I6273" s="1">
        <v>0.16084359000000001</v>
      </c>
      <c r="J6273" s="1">
        <v>9.1782776999999996E-2</v>
      </c>
      <c r="K6273" s="1">
        <v>9.1754620999999995E-2</v>
      </c>
      <c r="L6273" s="1">
        <v>9.8232107000000006</v>
      </c>
      <c r="M6273" s="1">
        <v>9.8228241000000001</v>
      </c>
      <c r="O6273">
        <v>2.23430491643194</v>
      </c>
      <c r="P6273">
        <v>110597.98108151701</v>
      </c>
      <c r="Q6273">
        <v>110630.755625518</v>
      </c>
      <c r="R6273">
        <v>0.12934564453050301</v>
      </c>
      <c r="S6273">
        <v>0.141337137683128</v>
      </c>
      <c r="T6273">
        <v>3.01847747455978E-2</v>
      </c>
      <c r="U6273">
        <v>3.0199773098631401E-2</v>
      </c>
      <c r="V6273">
        <v>0.16095287483068299</v>
      </c>
      <c r="W6273">
        <v>0.161529734562748</v>
      </c>
      <c r="X6273">
        <v>9.1825942438898106E-2</v>
      </c>
      <c r="Y6273">
        <v>9.2197431558429396E-2</v>
      </c>
      <c r="Z6273">
        <v>9.8237487930240199</v>
      </c>
      <c r="AA6273">
        <v>9.8286300635901807</v>
      </c>
    </row>
    <row r="6274" spans="1:27" x14ac:dyDescent="0.25">
      <c r="A6274" s="1">
        <v>2.2352755000000002</v>
      </c>
      <c r="B6274" s="1">
        <v>110593.2</v>
      </c>
      <c r="C6274" s="1">
        <v>110590.39</v>
      </c>
      <c r="D6274" s="1">
        <v>0.12882679</v>
      </c>
      <c r="E6274" s="1">
        <v>0.14097391000000001</v>
      </c>
      <c r="F6274" s="1">
        <v>3.0182398999999999E-2</v>
      </c>
      <c r="G6274" s="1">
        <v>3.0181205999999999E-2</v>
      </c>
      <c r="H6274" s="1">
        <v>0.16086149999999999</v>
      </c>
      <c r="I6274" s="1">
        <v>0.16081562999999999</v>
      </c>
      <c r="J6274" s="1">
        <v>9.1764419E-2</v>
      </c>
      <c r="K6274" s="1">
        <v>9.1736212999999997E-2</v>
      </c>
      <c r="L6274" s="1">
        <v>9.8229755999999995</v>
      </c>
      <c r="M6274" s="1">
        <v>9.8225874999999991</v>
      </c>
      <c r="O6274">
        <v>2.2346827452738798</v>
      </c>
      <c r="P6274">
        <v>110596.46131148199</v>
      </c>
      <c r="Q6274">
        <v>110629.203730505</v>
      </c>
      <c r="R6274">
        <v>0.129354566638852</v>
      </c>
      <c r="S6274">
        <v>0.14132343697942801</v>
      </c>
      <c r="T6274">
        <v>3.0184046665119601E-2</v>
      </c>
      <c r="U6274">
        <v>3.0199033682419E-2</v>
      </c>
      <c r="V6274">
        <v>0.16092487173537001</v>
      </c>
      <c r="W6274">
        <v>0.16150129547765499</v>
      </c>
      <c r="X6274">
        <v>9.18074456425792E-2</v>
      </c>
      <c r="Y6274">
        <v>9.2178698546062601E-2</v>
      </c>
      <c r="Z6274">
        <v>9.8235118364861993</v>
      </c>
      <c r="AA6274">
        <v>9.8283894177948898</v>
      </c>
    </row>
    <row r="6275" spans="1:27" x14ac:dyDescent="0.25">
      <c r="A6275" s="1">
        <v>2.2356533999999999</v>
      </c>
      <c r="B6275" s="1">
        <v>110591.69</v>
      </c>
      <c r="C6275" s="1">
        <v>110588.87</v>
      </c>
      <c r="D6275" s="1">
        <v>0.12883643</v>
      </c>
      <c r="E6275" s="1">
        <v>0.14096040000000001</v>
      </c>
      <c r="F6275" s="1">
        <v>3.0181677000000001E-2</v>
      </c>
      <c r="G6275" s="1">
        <v>3.0180480999999999E-2</v>
      </c>
      <c r="H6275" s="1">
        <v>0.16083374</v>
      </c>
      <c r="I6275" s="1">
        <v>0.16078771</v>
      </c>
      <c r="J6275" s="1">
        <v>9.1746095E-2</v>
      </c>
      <c r="K6275" s="1">
        <v>9.1717836999999997E-2</v>
      </c>
      <c r="L6275" s="1">
        <v>9.8227407000000007</v>
      </c>
      <c r="M6275" s="1">
        <v>9.8223511999999999</v>
      </c>
      <c r="O6275">
        <v>2.23506058368609</v>
      </c>
      <c r="P6275">
        <v>110594.942970462</v>
      </c>
      <c r="Q6275">
        <v>110627.65484807199</v>
      </c>
      <c r="R6275">
        <v>0.12936341497597301</v>
      </c>
      <c r="S6275">
        <v>0.14130976301471301</v>
      </c>
      <c r="T6275">
        <v>3.0183319717504601E-2</v>
      </c>
      <c r="U6275">
        <v>3.0198295602069599E-2</v>
      </c>
      <c r="V6275">
        <v>0.16089691221171601</v>
      </c>
      <c r="W6275">
        <v>0.16147290777190601</v>
      </c>
      <c r="X6275">
        <v>9.17889838821912E-2</v>
      </c>
      <c r="Y6275">
        <v>9.2159998135819807E-2</v>
      </c>
      <c r="Z6275">
        <v>9.82327524864297</v>
      </c>
      <c r="AA6275">
        <v>9.8281492067612408</v>
      </c>
    </row>
    <row r="6276" spans="1:27" x14ac:dyDescent="0.25">
      <c r="A6276" s="1">
        <v>2.2360313999999999</v>
      </c>
      <c r="B6276" s="1">
        <v>110590.19</v>
      </c>
      <c r="C6276" s="1">
        <v>110587.34</v>
      </c>
      <c r="D6276" s="1">
        <v>0.12884590000000001</v>
      </c>
      <c r="E6276" s="1">
        <v>0.14094691000000001</v>
      </c>
      <c r="F6276" s="1">
        <v>3.0180957000000001E-2</v>
      </c>
      <c r="G6276" s="1">
        <v>3.0179755999999999E-2</v>
      </c>
      <c r="H6276" s="1">
        <v>0.16080602999999999</v>
      </c>
      <c r="I6276" s="1">
        <v>0.16075985000000001</v>
      </c>
      <c r="J6276" s="1">
        <v>9.1727805999999995E-2</v>
      </c>
      <c r="K6276" s="1">
        <v>9.1699493000000007E-2</v>
      </c>
      <c r="L6276" s="1">
        <v>9.8225063000000006</v>
      </c>
      <c r="M6276" s="1">
        <v>9.8221153999999995</v>
      </c>
      <c r="O6276">
        <v>2.2354384316479101</v>
      </c>
      <c r="P6276">
        <v>110593.430807428</v>
      </c>
      <c r="Q6276">
        <v>110626.11004444701</v>
      </c>
      <c r="R6276">
        <v>0.12937265668908299</v>
      </c>
      <c r="S6276">
        <v>0.14129612927662299</v>
      </c>
      <c r="T6276">
        <v>3.0182594722562898E-2</v>
      </c>
      <c r="U6276">
        <v>3.0197559043537599E-2</v>
      </c>
      <c r="V6276">
        <v>0.160869027790882</v>
      </c>
      <c r="W6276">
        <v>0.161444578597602</v>
      </c>
      <c r="X6276">
        <v>9.1770557716044698E-2</v>
      </c>
      <c r="Y6276">
        <v>9.2141330566802807E-2</v>
      </c>
      <c r="Z6276">
        <v>9.8230392963046391</v>
      </c>
      <c r="AA6276">
        <v>9.8279094910088496</v>
      </c>
    </row>
    <row r="6277" spans="1:27" x14ac:dyDescent="0.25">
      <c r="A6277" s="1">
        <v>2.2364093</v>
      </c>
      <c r="B6277" s="1">
        <v>110588.69</v>
      </c>
      <c r="C6277" s="1">
        <v>110585.84</v>
      </c>
      <c r="D6277" s="1">
        <v>0.12885606999999999</v>
      </c>
      <c r="E6277" s="1">
        <v>0.14093359</v>
      </c>
      <c r="F6277" s="1">
        <v>3.0180239000000001E-2</v>
      </c>
      <c r="G6277" s="1">
        <v>3.0179035E-2</v>
      </c>
      <c r="H6277" s="1">
        <v>0.16077842000000001</v>
      </c>
      <c r="I6277" s="1">
        <v>0.16073209999999999</v>
      </c>
      <c r="J6277" s="1">
        <v>9.1709552999999999E-2</v>
      </c>
      <c r="K6277" s="1">
        <v>9.1681182999999999E-2</v>
      </c>
      <c r="L6277" s="1">
        <v>9.8222725999999998</v>
      </c>
      <c r="M6277" s="1">
        <v>9.8218806000000001</v>
      </c>
      <c r="O6277">
        <v>2.2358162891437399</v>
      </c>
      <c r="P6277">
        <v>110591.918772743</v>
      </c>
      <c r="Q6277">
        <v>110624.567862212</v>
      </c>
      <c r="R6277">
        <v>0.129381724819643</v>
      </c>
      <c r="S6277">
        <v>0.14128251465528899</v>
      </c>
      <c r="T6277">
        <v>3.01818706292751E-2</v>
      </c>
      <c r="U6277">
        <v>3.01968237564369E-2</v>
      </c>
      <c r="V6277">
        <v>0.16084117804904399</v>
      </c>
      <c r="W6277">
        <v>0.161416298324496</v>
      </c>
      <c r="X6277">
        <v>9.1752166636520194E-2</v>
      </c>
      <c r="Y6277">
        <v>9.2122695817176498E-2</v>
      </c>
      <c r="Z6277">
        <v>9.8228036374129601</v>
      </c>
      <c r="AA6277">
        <v>9.8276701890485203</v>
      </c>
    </row>
    <row r="6278" spans="1:27" x14ac:dyDescent="0.25">
      <c r="A6278" s="1">
        <v>2.2367872000000002</v>
      </c>
      <c r="B6278" s="1">
        <v>110587.19</v>
      </c>
      <c r="C6278" s="1">
        <v>110584.33</v>
      </c>
      <c r="D6278" s="1">
        <v>0.12886611000000001</v>
      </c>
      <c r="E6278" s="1">
        <v>0.14092025</v>
      </c>
      <c r="F6278" s="1">
        <v>3.0179522E-2</v>
      </c>
      <c r="G6278" s="1">
        <v>3.0178314000000001E-2</v>
      </c>
      <c r="H6278" s="1">
        <v>0.16075083000000001</v>
      </c>
      <c r="I6278" s="1">
        <v>0.16070439</v>
      </c>
      <c r="J6278" s="1">
        <v>9.1691333999999999E-2</v>
      </c>
      <c r="K6278" s="1">
        <v>9.1662907000000002E-2</v>
      </c>
      <c r="L6278" s="1">
        <v>9.8220392000000007</v>
      </c>
      <c r="M6278" s="1">
        <v>9.8216461000000006</v>
      </c>
      <c r="O6278">
        <v>2.2361941561540202</v>
      </c>
      <c r="P6278">
        <v>110590.410776163</v>
      </c>
      <c r="Q6278">
        <v>110623.02964411399</v>
      </c>
      <c r="R6278">
        <v>0.12939095429641301</v>
      </c>
      <c r="S6278">
        <v>0.14126893935780899</v>
      </c>
      <c r="T6278">
        <v>3.0181148119160801E-2</v>
      </c>
      <c r="U6278">
        <v>3.0196089977450099E-2</v>
      </c>
      <c r="V6278">
        <v>0.160813389198494</v>
      </c>
      <c r="W6278">
        <v>0.16138807605577499</v>
      </c>
      <c r="X6278">
        <v>9.1733810766887094E-2</v>
      </c>
      <c r="Y6278">
        <v>9.2104094091507896E-2</v>
      </c>
      <c r="Z6278">
        <v>9.8225684937710707</v>
      </c>
      <c r="AA6278">
        <v>9.8274313779095905</v>
      </c>
    </row>
    <row r="6279" spans="1:27" x14ac:dyDescent="0.25">
      <c r="A6279" s="1">
        <v>2.2371652000000002</v>
      </c>
      <c r="B6279" s="1">
        <v>110585.7</v>
      </c>
      <c r="C6279" s="1">
        <v>110582.82</v>
      </c>
      <c r="D6279" s="1">
        <v>0.12887625999999999</v>
      </c>
      <c r="E6279" s="1">
        <v>0.14090693000000001</v>
      </c>
      <c r="F6279" s="1">
        <v>3.0178805999999999E-2</v>
      </c>
      <c r="G6279" s="1">
        <v>3.0177595000000002E-2</v>
      </c>
      <c r="H6279" s="1">
        <v>0.16072331000000001</v>
      </c>
      <c r="I6279" s="1">
        <v>0.16067672</v>
      </c>
      <c r="J6279" s="1">
        <v>9.1673150999999994E-2</v>
      </c>
      <c r="K6279" s="1">
        <v>9.1644664000000001E-2</v>
      </c>
      <c r="L6279" s="1">
        <v>9.8218063000000004</v>
      </c>
      <c r="M6279" s="1">
        <v>9.8214120000000005</v>
      </c>
      <c r="O6279">
        <v>2.2365720326611598</v>
      </c>
      <c r="P6279">
        <v>110588.906300734</v>
      </c>
      <c r="Q6279">
        <v>110621.494566191</v>
      </c>
      <c r="R6279">
        <v>0.12940031819050399</v>
      </c>
      <c r="S6279">
        <v>0.14125539022201999</v>
      </c>
      <c r="T6279">
        <v>3.0180427097350099E-2</v>
      </c>
      <c r="U6279">
        <v>3.01953575652801E-2</v>
      </c>
      <c r="V6279">
        <v>0.16078565759039001</v>
      </c>
      <c r="W6279">
        <v>0.16135990635692499</v>
      </c>
      <c r="X6279">
        <v>9.1715490209043501E-2</v>
      </c>
      <c r="Y6279">
        <v>9.2085525460736603E-2</v>
      </c>
      <c r="Z6279">
        <v>9.8223338345032101</v>
      </c>
      <c r="AA6279">
        <v>9.8271930116062993</v>
      </c>
    </row>
    <row r="6280" spans="1:27" x14ac:dyDescent="0.25">
      <c r="A6280" s="1">
        <v>2.2375430999999999</v>
      </c>
      <c r="B6280" s="1">
        <v>110584.21</v>
      </c>
      <c r="C6280" s="1">
        <v>110581.32</v>
      </c>
      <c r="D6280" s="1">
        <v>0.12888674999999999</v>
      </c>
      <c r="E6280" s="1">
        <v>0.14089362999999999</v>
      </c>
      <c r="F6280" s="1">
        <v>3.0178092E-2</v>
      </c>
      <c r="G6280" s="1">
        <v>3.0176877000000001E-2</v>
      </c>
      <c r="H6280" s="1">
        <v>0.16069586</v>
      </c>
      <c r="I6280" s="1">
        <v>0.16064909999999999</v>
      </c>
      <c r="J6280" s="1">
        <v>9.1655002999999999E-2</v>
      </c>
      <c r="K6280" s="1">
        <v>9.1626454999999996E-2</v>
      </c>
      <c r="L6280" s="1">
        <v>9.821574</v>
      </c>
      <c r="M6280" s="1">
        <v>9.8211782999999997</v>
      </c>
      <c r="O6280">
        <v>2.2369499186498598</v>
      </c>
      <c r="P6280">
        <v>110587.40188288801</v>
      </c>
      <c r="Q6280">
        <v>110619.96214403299</v>
      </c>
      <c r="R6280">
        <v>0.129409493767983</v>
      </c>
      <c r="S6280">
        <v>0.14124186213624601</v>
      </c>
      <c r="T6280">
        <v>3.0179706963026499E-2</v>
      </c>
      <c r="U6280">
        <v>3.0194626438835599E-2</v>
      </c>
      <c r="V6280">
        <v>0.160757960116404</v>
      </c>
      <c r="W6280">
        <v>0.16133178610906199</v>
      </c>
      <c r="X6280">
        <v>9.1697204393368495E-2</v>
      </c>
      <c r="Y6280">
        <v>9.2066989885287304E-2</v>
      </c>
      <c r="Z6280">
        <v>9.8220994640713393</v>
      </c>
      <c r="AA6280">
        <v>9.8269550637472598</v>
      </c>
    </row>
    <row r="6281" spans="1:27" x14ac:dyDescent="0.25">
      <c r="A6281" s="1">
        <v>2.2379210999999999</v>
      </c>
      <c r="B6281" s="1">
        <v>110582.73</v>
      </c>
      <c r="C6281" s="1">
        <v>110579.82</v>
      </c>
      <c r="D6281" s="1">
        <v>0.12889708</v>
      </c>
      <c r="E6281" s="1">
        <v>0.14088032</v>
      </c>
      <c r="F6281" s="1">
        <v>3.017738E-2</v>
      </c>
      <c r="G6281" s="1">
        <v>3.017616E-2</v>
      </c>
      <c r="H6281" s="1">
        <v>0.16066844999999999</v>
      </c>
      <c r="I6281" s="1">
        <v>0.16062151999999999</v>
      </c>
      <c r="J6281" s="1">
        <v>9.1636889999999999E-2</v>
      </c>
      <c r="K6281" s="1">
        <v>9.1608279000000001E-2</v>
      </c>
      <c r="L6281" s="1">
        <v>9.8213419999999996</v>
      </c>
      <c r="M6281" s="1">
        <v>9.820945</v>
      </c>
      <c r="O6281">
        <v>2.23732781409629</v>
      </c>
      <c r="P6281">
        <v>110585.90405771301</v>
      </c>
      <c r="Q6281">
        <v>110618.43477378</v>
      </c>
      <c r="R6281">
        <v>0.129419071239534</v>
      </c>
      <c r="S6281">
        <v>0.141228387736168</v>
      </c>
      <c r="T6281">
        <v>3.0178988849202601E-2</v>
      </c>
      <c r="U6281">
        <v>3.0193897016245402E-2</v>
      </c>
      <c r="V6281">
        <v>0.16073034035394501</v>
      </c>
      <c r="W6281">
        <v>0.16130373139405299</v>
      </c>
      <c r="X6281">
        <v>9.1678953934098806E-2</v>
      </c>
      <c r="Y6281">
        <v>9.2048487772734805E-2</v>
      </c>
      <c r="Z6281">
        <v>9.8218657512187395</v>
      </c>
      <c r="AA6281">
        <v>9.8267176704140091</v>
      </c>
    </row>
    <row r="6282" spans="1:27" x14ac:dyDescent="0.25">
      <c r="A6282" s="1">
        <v>2.2382990999999999</v>
      </c>
      <c r="B6282" s="1">
        <v>110581.24</v>
      </c>
      <c r="C6282" s="1">
        <v>110578.32</v>
      </c>
      <c r="D6282" s="1">
        <v>0.12890750000000001</v>
      </c>
      <c r="E6282" s="1">
        <v>0.14086707000000001</v>
      </c>
      <c r="F6282" s="1">
        <v>3.0176668E-2</v>
      </c>
      <c r="G6282" s="1">
        <v>3.0175443999999999E-2</v>
      </c>
      <c r="H6282" s="1">
        <v>0.16064110000000001</v>
      </c>
      <c r="I6282" s="1">
        <v>0.16059401000000001</v>
      </c>
      <c r="J6282" s="1">
        <v>9.1618812999999993E-2</v>
      </c>
      <c r="K6282" s="1">
        <v>9.1590137000000002E-2</v>
      </c>
      <c r="L6282" s="1">
        <v>9.8211106000000008</v>
      </c>
      <c r="M6282" s="1">
        <v>9.8207120999999997</v>
      </c>
      <c r="O6282">
        <v>2.23770571898421</v>
      </c>
      <c r="P6282">
        <v>110584.40715032999</v>
      </c>
      <c r="Q6282">
        <v>110616.91012145299</v>
      </c>
      <c r="R6282">
        <v>0.12942853570625501</v>
      </c>
      <c r="S6282">
        <v>0.141214932078702</v>
      </c>
      <c r="T6282">
        <v>3.01782717680916E-2</v>
      </c>
      <c r="U6282">
        <v>3.0193168895755799E-2</v>
      </c>
      <c r="V6282">
        <v>0.160702760311214</v>
      </c>
      <c r="W6282">
        <v>0.16127572675983701</v>
      </c>
      <c r="X6282">
        <v>9.16607384860674E-2</v>
      </c>
      <c r="Y6282">
        <v>9.2030019126489407E-2</v>
      </c>
      <c r="Z6282">
        <v>9.82163237446645</v>
      </c>
      <c r="AA6282">
        <v>9.8264807008543098</v>
      </c>
    </row>
    <row r="6283" spans="1:27" x14ac:dyDescent="0.25">
      <c r="A6283" s="1">
        <v>2.2386770999999999</v>
      </c>
      <c r="B6283" s="1">
        <v>110579.76</v>
      </c>
      <c r="C6283" s="1">
        <v>110576.82</v>
      </c>
      <c r="D6283" s="1">
        <v>0.12891791999999999</v>
      </c>
      <c r="E6283" s="1">
        <v>0.14085381999999999</v>
      </c>
      <c r="F6283" s="1">
        <v>3.0175957999999999E-2</v>
      </c>
      <c r="G6283" s="1">
        <v>3.017473E-2</v>
      </c>
      <c r="H6283" s="1">
        <v>0.16061378000000001</v>
      </c>
      <c r="I6283" s="1">
        <v>0.16056654000000001</v>
      </c>
      <c r="J6283" s="1">
        <v>9.1600770999999998E-2</v>
      </c>
      <c r="K6283" s="1">
        <v>9.1572027E-2</v>
      </c>
      <c r="L6283" s="1">
        <v>9.8208794000000008</v>
      </c>
      <c r="M6283" s="1">
        <v>9.8204796999999999</v>
      </c>
      <c r="O6283">
        <v>2.2380836332968101</v>
      </c>
      <c r="P6283">
        <v>110582.91205149201</v>
      </c>
      <c r="Q6283">
        <v>110615.388733158</v>
      </c>
      <c r="R6283">
        <v>0.129437948025311</v>
      </c>
      <c r="S6283">
        <v>0.14120150619406399</v>
      </c>
      <c r="T6283">
        <v>3.01775558776924E-2</v>
      </c>
      <c r="U6283">
        <v>3.0192442177399199E-2</v>
      </c>
      <c r="V6283">
        <v>0.16067522606509199</v>
      </c>
      <c r="W6283">
        <v>0.16124777605381599</v>
      </c>
      <c r="X6283">
        <v>9.1642557765223301E-2</v>
      </c>
      <c r="Y6283">
        <v>9.2011584006418207E-2</v>
      </c>
      <c r="Z6283">
        <v>9.8213993852358197</v>
      </c>
      <c r="AA6283">
        <v>9.8262441876241002</v>
      </c>
    </row>
    <row r="6284" spans="1:27" x14ac:dyDescent="0.25">
      <c r="A6284" s="1">
        <v>2.2390550999999999</v>
      </c>
      <c r="B6284" s="1">
        <v>110578.28</v>
      </c>
      <c r="C6284" s="1">
        <v>110575.33</v>
      </c>
      <c r="D6284" s="1">
        <v>0.12892818</v>
      </c>
      <c r="E6284" s="1">
        <v>0.14084061</v>
      </c>
      <c r="F6284" s="1">
        <v>3.0175249000000001E-2</v>
      </c>
      <c r="G6284" s="1">
        <v>3.0174017000000001E-2</v>
      </c>
      <c r="H6284" s="1">
        <v>0.16058650999999999</v>
      </c>
      <c r="I6284" s="1">
        <v>0.16053912000000001</v>
      </c>
      <c r="J6284" s="1">
        <v>9.1582762999999998E-2</v>
      </c>
      <c r="K6284" s="1">
        <v>9.1553950999999995E-2</v>
      </c>
      <c r="L6284" s="1">
        <v>9.8206486000000002</v>
      </c>
      <c r="M6284" s="1">
        <v>9.8202476999999995</v>
      </c>
      <c r="O6284">
        <v>2.2384615570133</v>
      </c>
      <c r="P6284">
        <v>110581.422460248</v>
      </c>
      <c r="Q6284">
        <v>110613.871394601</v>
      </c>
      <c r="R6284">
        <v>0.12944767590005801</v>
      </c>
      <c r="S6284">
        <v>0.141188119607076</v>
      </c>
      <c r="T6284">
        <v>3.0176841814621502E-2</v>
      </c>
      <c r="U6284">
        <v>3.0191716998697399E-2</v>
      </c>
      <c r="V6284">
        <v>0.16064776210082701</v>
      </c>
      <c r="W6284">
        <v>0.16121988456528299</v>
      </c>
      <c r="X6284">
        <v>9.1624412214922499E-2</v>
      </c>
      <c r="Y6284">
        <v>9.1993182632209305E-2</v>
      </c>
      <c r="Z6284">
        <v>9.8211669907160601</v>
      </c>
      <c r="AA6284">
        <v>9.8260081754803306</v>
      </c>
    </row>
    <row r="6285" spans="1:27" x14ac:dyDescent="0.25">
      <c r="A6285" s="1">
        <v>2.2394330999999998</v>
      </c>
      <c r="B6285" s="1">
        <v>110576.8</v>
      </c>
      <c r="C6285" s="1">
        <v>110573.85</v>
      </c>
      <c r="D6285" s="1">
        <v>0.12893856000000001</v>
      </c>
      <c r="E6285" s="1">
        <v>0.14082753000000001</v>
      </c>
      <c r="F6285" s="1">
        <v>3.0174541999999999E-2</v>
      </c>
      <c r="G6285" s="1">
        <v>3.0173307E-2</v>
      </c>
      <c r="H6285" s="1">
        <v>0.16055928999999999</v>
      </c>
      <c r="I6285" s="1">
        <v>0.16051181</v>
      </c>
      <c r="J6285" s="1">
        <v>9.1564789999999993E-2</v>
      </c>
      <c r="K6285" s="1">
        <v>9.1535909999999998E-2</v>
      </c>
      <c r="L6285" s="1">
        <v>9.8204183999999994</v>
      </c>
      <c r="M6285" s="1">
        <v>9.8200166000000007</v>
      </c>
      <c r="O6285">
        <v>2.2388394901175301</v>
      </c>
      <c r="P6285">
        <v>110579.93298052999</v>
      </c>
      <c r="Q6285">
        <v>110612.356802803</v>
      </c>
      <c r="R6285">
        <v>0.12945721695005899</v>
      </c>
      <c r="S6285">
        <v>0.141174753708668</v>
      </c>
      <c r="T6285">
        <v>3.0176128641077601E-2</v>
      </c>
      <c r="U6285">
        <v>3.0190993136273998E-2</v>
      </c>
      <c r="V6285">
        <v>0.160620332349138</v>
      </c>
      <c r="W6285">
        <v>0.16119204370284601</v>
      </c>
      <c r="X6285">
        <v>9.1606301317933195E-2</v>
      </c>
      <c r="Y6285">
        <v>9.1974814986758205E-2</v>
      </c>
      <c r="Z6285">
        <v>9.8209348856962198</v>
      </c>
      <c r="AA6285">
        <v>9.8257725917243608</v>
      </c>
    </row>
    <row r="6286" spans="1:27" x14ac:dyDescent="0.25">
      <c r="A6286" s="1">
        <v>2.2398110999999998</v>
      </c>
      <c r="B6286" s="1">
        <v>110575.33</v>
      </c>
      <c r="C6286" s="1">
        <v>110572.37</v>
      </c>
      <c r="D6286" s="1">
        <v>0.12894881</v>
      </c>
      <c r="E6286" s="1">
        <v>0.14081442999999999</v>
      </c>
      <c r="F6286" s="1">
        <v>3.0173835E-2</v>
      </c>
      <c r="G6286" s="1">
        <v>3.0172597999999998E-2</v>
      </c>
      <c r="H6286" s="1">
        <v>0.16053211000000001</v>
      </c>
      <c r="I6286" s="1">
        <v>0.16048454000000001</v>
      </c>
      <c r="J6286" s="1">
        <v>9.1546850999999999E-2</v>
      </c>
      <c r="K6286" s="1">
        <v>9.1517902999999998E-2</v>
      </c>
      <c r="L6286" s="1">
        <v>9.8201883999999993</v>
      </c>
      <c r="M6286" s="1">
        <v>9.8197858</v>
      </c>
      <c r="O6286">
        <v>2.23921743258874</v>
      </c>
      <c r="P6286">
        <v>110578.447806079</v>
      </c>
      <c r="Q6286">
        <v>110610.84644557199</v>
      </c>
      <c r="R6286">
        <v>0.12946692805516399</v>
      </c>
      <c r="S6286">
        <v>0.14116143038892001</v>
      </c>
      <c r="T6286">
        <v>3.0175417086611301E-2</v>
      </c>
      <c r="U6286">
        <v>3.0190270851943299E-2</v>
      </c>
      <c r="V6286">
        <v>0.16059296486966601</v>
      </c>
      <c r="W6286">
        <v>0.16116426353628199</v>
      </c>
      <c r="X6286">
        <v>9.1588225255355496E-2</v>
      </c>
      <c r="Y6286">
        <v>9.1956481310020502E-2</v>
      </c>
      <c r="Z6286">
        <v>9.8207033076112999</v>
      </c>
      <c r="AA6286">
        <v>9.8255375215646001</v>
      </c>
    </row>
    <row r="6287" spans="1:27" x14ac:dyDescent="0.25">
      <c r="A6287" s="1">
        <v>2.2401890999999998</v>
      </c>
      <c r="B6287" s="1">
        <v>110573.85</v>
      </c>
      <c r="C6287" s="1">
        <v>110570.89</v>
      </c>
      <c r="D6287" s="1">
        <v>0.12895910999999999</v>
      </c>
      <c r="E6287" s="1">
        <v>0.14080138</v>
      </c>
      <c r="F6287" s="1">
        <v>3.0173129999999999E-2</v>
      </c>
      <c r="G6287" s="1">
        <v>3.017189E-2</v>
      </c>
      <c r="H6287" s="1">
        <v>0.16050498999999999</v>
      </c>
      <c r="I6287" s="1">
        <v>0.16045731999999999</v>
      </c>
      <c r="J6287" s="1">
        <v>9.1528946E-2</v>
      </c>
      <c r="K6287" s="1">
        <v>9.1499931000000007E-2</v>
      </c>
      <c r="L6287" s="1">
        <v>9.8199588999999996</v>
      </c>
      <c r="M6287" s="1">
        <v>9.8195554999999999</v>
      </c>
      <c r="O6287">
        <v>2.2395953844090801</v>
      </c>
      <c r="P6287">
        <v>110576.965569462</v>
      </c>
      <c r="Q6287">
        <v>110609.33924318801</v>
      </c>
      <c r="R6287">
        <v>0.12947670399699701</v>
      </c>
      <c r="S6287">
        <v>0.14114813284550101</v>
      </c>
      <c r="T6287">
        <v>3.01747069088441E-2</v>
      </c>
      <c r="U6287">
        <v>3.0189549960382599E-2</v>
      </c>
      <c r="V6287">
        <v>0.16056565034015799</v>
      </c>
      <c r="W6287">
        <v>0.16113653693779401</v>
      </c>
      <c r="X6287">
        <v>9.1570184029625995E-2</v>
      </c>
      <c r="Y6287">
        <v>9.1938181661820204E-2</v>
      </c>
      <c r="Z6287">
        <v>9.8204721775782993</v>
      </c>
      <c r="AA6287">
        <v>9.8253029046870903</v>
      </c>
    </row>
    <row r="6288" spans="1:27" x14ac:dyDescent="0.25">
      <c r="A6288" s="1">
        <v>2.2405670999999998</v>
      </c>
      <c r="B6288" s="1">
        <v>110572.39</v>
      </c>
      <c r="C6288" s="1">
        <v>110569.41</v>
      </c>
      <c r="D6288" s="1">
        <v>0.12896968</v>
      </c>
      <c r="E6288" s="1">
        <v>0.14078834000000001</v>
      </c>
      <c r="F6288" s="1">
        <v>3.0172427000000002E-2</v>
      </c>
      <c r="G6288" s="1">
        <v>3.0171184E-2</v>
      </c>
      <c r="H6288" s="1">
        <v>0.16047795000000001</v>
      </c>
      <c r="I6288" s="1">
        <v>0.16043015999999999</v>
      </c>
      <c r="J6288" s="1">
        <v>9.1511075999999997E-2</v>
      </c>
      <c r="K6288" s="1">
        <v>9.1481993999999997E-2</v>
      </c>
      <c r="L6288" s="1">
        <v>9.8197299999999998</v>
      </c>
      <c r="M6288" s="1">
        <v>9.8193257000000003</v>
      </c>
      <c r="O6288">
        <v>2.2399733455625799</v>
      </c>
      <c r="P6288">
        <v>110575.483375925</v>
      </c>
      <c r="Q6288">
        <v>110607.83485813301</v>
      </c>
      <c r="R6288">
        <v>0.12948627056863701</v>
      </c>
      <c r="S6288">
        <v>0.14113485832953701</v>
      </c>
      <c r="T6288">
        <v>3.01739976053674E-2</v>
      </c>
      <c r="U6288">
        <v>3.01888304063536E-2</v>
      </c>
      <c r="V6288">
        <v>0.16053836943720801</v>
      </c>
      <c r="W6288">
        <v>0.16110886178282999</v>
      </c>
      <c r="X6288">
        <v>9.1552177064770507E-2</v>
      </c>
      <c r="Y6288">
        <v>9.1919916014517003E-2</v>
      </c>
      <c r="Z6288">
        <v>9.8202413320864306</v>
      </c>
      <c r="AA6288">
        <v>9.8250687231142901</v>
      </c>
    </row>
    <row r="6289" spans="1:27" x14ac:dyDescent="0.25">
      <c r="A6289" s="1">
        <v>2.2409452000000001</v>
      </c>
      <c r="B6289" s="1">
        <v>110570.92</v>
      </c>
      <c r="C6289" s="1">
        <v>110567.94</v>
      </c>
      <c r="D6289" s="1">
        <v>0.12898002</v>
      </c>
      <c r="E6289" s="1">
        <v>0.14077529999999999</v>
      </c>
      <c r="F6289" s="1">
        <v>3.0171724E-2</v>
      </c>
      <c r="G6289" s="1">
        <v>3.0170479E-2</v>
      </c>
      <c r="H6289" s="1">
        <v>0.16045092999999999</v>
      </c>
      <c r="I6289" s="1">
        <v>0.16040303</v>
      </c>
      <c r="J6289" s="1">
        <v>9.1493240000000003E-2</v>
      </c>
      <c r="K6289" s="1">
        <v>9.1464090999999997E-2</v>
      </c>
      <c r="L6289" s="1">
        <v>9.8195014</v>
      </c>
      <c r="M6289" s="1">
        <v>9.8190962000000006</v>
      </c>
      <c r="O6289">
        <v>2.2403513160256199</v>
      </c>
      <c r="P6289">
        <v>110574.00794445199</v>
      </c>
      <c r="Q6289">
        <v>110606.335384868</v>
      </c>
      <c r="R6289">
        <v>0.12949624530033599</v>
      </c>
      <c r="S6289">
        <v>0.14112163523308299</v>
      </c>
      <c r="T6289">
        <v>3.0173290340036501E-2</v>
      </c>
      <c r="U6289">
        <v>3.0188112555355001E-2</v>
      </c>
      <c r="V6289">
        <v>0.160511166924481</v>
      </c>
      <c r="W6289">
        <v>0.16108125212903801</v>
      </c>
      <c r="X6289">
        <v>9.1534205015102801E-2</v>
      </c>
      <c r="Y6289">
        <v>9.1901684732941399E-2</v>
      </c>
      <c r="Z6289">
        <v>9.8200111499167893</v>
      </c>
      <c r="AA6289">
        <v>9.8248350957991892</v>
      </c>
    </row>
    <row r="6290" spans="1:27" x14ac:dyDescent="0.25">
      <c r="A6290" s="1">
        <v>2.2413232000000001</v>
      </c>
      <c r="B6290" s="1">
        <v>110569.46</v>
      </c>
      <c r="C6290" s="1">
        <v>110566.47</v>
      </c>
      <c r="D6290" s="1">
        <v>0.12899050000000001</v>
      </c>
      <c r="E6290" s="1">
        <v>0.14076231</v>
      </c>
      <c r="F6290" s="1">
        <v>3.0171023000000002E-2</v>
      </c>
      <c r="G6290" s="1">
        <v>3.0169774999999999E-2</v>
      </c>
      <c r="H6290" s="1">
        <v>0.16042397999999999</v>
      </c>
      <c r="I6290" s="1">
        <v>0.16037597000000001</v>
      </c>
      <c r="J6290" s="1">
        <v>9.1475439000000006E-2</v>
      </c>
      <c r="K6290" s="1">
        <v>9.1446221999999994E-2</v>
      </c>
      <c r="L6290" s="1">
        <v>9.8192734000000002</v>
      </c>
      <c r="M6290" s="1">
        <v>9.8188671999999997</v>
      </c>
      <c r="O6290">
        <v>2.2407292957816098</v>
      </c>
      <c r="P6290">
        <v>110572.53296417301</v>
      </c>
      <c r="Q6290">
        <v>110604.83867145301</v>
      </c>
      <c r="R6290">
        <v>0.12950604644199201</v>
      </c>
      <c r="S6290">
        <v>0.14110843151723801</v>
      </c>
      <c r="T6290">
        <v>3.01725840147124E-2</v>
      </c>
      <c r="U6290">
        <v>3.01873960369149E-2</v>
      </c>
      <c r="V6290">
        <v>0.16048400056586201</v>
      </c>
      <c r="W6290">
        <v>0.16105369372749601</v>
      </c>
      <c r="X6290">
        <v>9.1516267457523504E-2</v>
      </c>
      <c r="Y6290">
        <v>9.1883487807179601E-2</v>
      </c>
      <c r="Z6290">
        <v>9.81978127367592</v>
      </c>
      <c r="AA6290">
        <v>9.8246019021702704</v>
      </c>
    </row>
    <row r="6291" spans="1:27" x14ac:dyDescent="0.25">
      <c r="A6291" s="1">
        <v>2.2417012999999999</v>
      </c>
      <c r="B6291" s="1">
        <v>110568</v>
      </c>
      <c r="C6291" s="1">
        <v>110565</v>
      </c>
      <c r="D6291" s="1">
        <v>0.12900091</v>
      </c>
      <c r="E6291" s="1">
        <v>0.14074930999999999</v>
      </c>
      <c r="F6291" s="1">
        <v>3.0170323999999998E-2</v>
      </c>
      <c r="G6291" s="1">
        <v>3.0169073000000001E-2</v>
      </c>
      <c r="H6291" s="1">
        <v>0.16039706000000001</v>
      </c>
      <c r="I6291" s="1">
        <v>0.16034894999999999</v>
      </c>
      <c r="J6291" s="1">
        <v>9.1457671000000004E-2</v>
      </c>
      <c r="K6291" s="1">
        <v>9.1428387E-2</v>
      </c>
      <c r="L6291" s="1">
        <v>9.8190456000000008</v>
      </c>
      <c r="M6291" s="1">
        <v>9.8186385000000005</v>
      </c>
      <c r="O6291">
        <v>2.2411072848128502</v>
      </c>
      <c r="P6291">
        <v>110571.060136321</v>
      </c>
      <c r="Q6291">
        <v>110603.345372383</v>
      </c>
      <c r="R6291">
        <v>0.129515810115857</v>
      </c>
      <c r="S6291">
        <v>0.14109525936273401</v>
      </c>
      <c r="T6291">
        <v>3.0171878928116298E-2</v>
      </c>
      <c r="U6291">
        <v>3.0186680969279799E-2</v>
      </c>
      <c r="V6291">
        <v>0.16045688185062601</v>
      </c>
      <c r="W6291">
        <v>0.16102619112614699</v>
      </c>
      <c r="X6291">
        <v>9.1498364172907395E-2</v>
      </c>
      <c r="Y6291">
        <v>9.1865325308395501E-2</v>
      </c>
      <c r="Z6291">
        <v>9.8195518005837403</v>
      </c>
      <c r="AA6291">
        <v>9.8243691807113098</v>
      </c>
    </row>
    <row r="6292" spans="1:27" x14ac:dyDescent="0.25">
      <c r="A6292" s="1">
        <v>2.2420792999999999</v>
      </c>
      <c r="B6292" s="1">
        <v>110566.53</v>
      </c>
      <c r="C6292" s="1">
        <v>110563.54</v>
      </c>
      <c r="D6292" s="1">
        <v>0.12901114999999999</v>
      </c>
      <c r="E6292" s="1">
        <v>0.14073633999999999</v>
      </c>
      <c r="F6292" s="1">
        <v>3.0169624999999999E-2</v>
      </c>
      <c r="G6292" s="1">
        <v>3.0168370999999999E-2</v>
      </c>
      <c r="H6292" s="1">
        <v>0.16037018</v>
      </c>
      <c r="I6292" s="1">
        <v>0.16032197000000001</v>
      </c>
      <c r="J6292" s="1">
        <v>9.1439936999999999E-2</v>
      </c>
      <c r="K6292" s="1">
        <v>9.1410586000000002E-2</v>
      </c>
      <c r="L6292" s="1">
        <v>9.8188182000000008</v>
      </c>
      <c r="M6292" s="1">
        <v>9.8184102000000006</v>
      </c>
      <c r="O6292">
        <v>2.2414852830989398</v>
      </c>
      <c r="P6292">
        <v>110569.59214294799</v>
      </c>
      <c r="Q6292">
        <v>110601.85593416401</v>
      </c>
      <c r="R6292">
        <v>0.12952580734653399</v>
      </c>
      <c r="S6292">
        <v>0.14108212361497099</v>
      </c>
      <c r="T6292">
        <v>3.0171175539428299E-2</v>
      </c>
      <c r="U6292">
        <v>3.0185967430855699E-2</v>
      </c>
      <c r="V6292">
        <v>0.160429828439549</v>
      </c>
      <c r="W6292">
        <v>0.16099874734060399</v>
      </c>
      <c r="X6292">
        <v>9.1480495491245095E-2</v>
      </c>
      <c r="Y6292">
        <v>9.1847197404889794E-2</v>
      </c>
      <c r="Z6292">
        <v>9.8193228800821597</v>
      </c>
      <c r="AA6292">
        <v>9.8241369569398298</v>
      </c>
    </row>
    <row r="6293" spans="1:27" x14ac:dyDescent="0.25">
      <c r="A6293" s="1">
        <v>2.2424574000000002</v>
      </c>
      <c r="B6293" s="1">
        <v>110565.08</v>
      </c>
      <c r="C6293" s="1">
        <v>110562.08</v>
      </c>
      <c r="D6293" s="1">
        <v>0.12902146</v>
      </c>
      <c r="E6293" s="1">
        <v>0.14072345</v>
      </c>
      <c r="F6293" s="1">
        <v>3.0168927000000002E-2</v>
      </c>
      <c r="G6293" s="1">
        <v>3.0167672E-2</v>
      </c>
      <c r="H6293" s="1">
        <v>0.16034337000000001</v>
      </c>
      <c r="I6293" s="1">
        <v>0.16029508000000001</v>
      </c>
      <c r="J6293" s="1">
        <v>9.1422237000000003E-2</v>
      </c>
      <c r="K6293" s="1">
        <v>9.139282E-2</v>
      </c>
      <c r="L6293" s="1">
        <v>9.8185912000000002</v>
      </c>
      <c r="M6293" s="1">
        <v>9.8181826999999995</v>
      </c>
      <c r="O6293">
        <v>2.2418632906235598</v>
      </c>
      <c r="P6293">
        <v>110568.124244176</v>
      </c>
      <c r="Q6293">
        <v>110600.369238987</v>
      </c>
      <c r="R6293">
        <v>0.12953560049707599</v>
      </c>
      <c r="S6293">
        <v>0.14106900867537001</v>
      </c>
      <c r="T6293">
        <v>3.0170473024498101E-2</v>
      </c>
      <c r="U6293">
        <v>3.01852552299498E-2</v>
      </c>
      <c r="V6293">
        <v>0.16040280863454401</v>
      </c>
      <c r="W6293">
        <v>0.16097135499807</v>
      </c>
      <c r="X6293">
        <v>9.1462660888427499E-2</v>
      </c>
      <c r="Y6293">
        <v>9.1829104057622998E-2</v>
      </c>
      <c r="Z6293">
        <v>9.8190942439483706</v>
      </c>
      <c r="AA6293">
        <v>9.8239051684687002</v>
      </c>
    </row>
    <row r="6294" spans="1:27" x14ac:dyDescent="0.25">
      <c r="A6294" s="1">
        <v>2.2428355</v>
      </c>
      <c r="B6294" s="1">
        <v>110563.62</v>
      </c>
      <c r="C6294" s="1">
        <v>110560.62</v>
      </c>
      <c r="D6294" s="1">
        <v>0.12903160999999999</v>
      </c>
      <c r="E6294" s="1">
        <v>0.14071054999999999</v>
      </c>
      <c r="F6294" s="1">
        <v>3.0168231E-2</v>
      </c>
      <c r="G6294" s="1">
        <v>3.0166973999999999E-2</v>
      </c>
      <c r="H6294" s="1">
        <v>0.16031657999999999</v>
      </c>
      <c r="I6294" s="1">
        <v>0.16026823000000001</v>
      </c>
      <c r="J6294" s="1">
        <v>9.1404570000000004E-2</v>
      </c>
      <c r="K6294" s="1">
        <v>9.1375087999999993E-2</v>
      </c>
      <c r="L6294" s="1">
        <v>9.8183646000000007</v>
      </c>
      <c r="M6294" s="1">
        <v>9.8179554000000007</v>
      </c>
      <c r="O6294">
        <v>2.2422413073650702</v>
      </c>
      <c r="P6294">
        <v>110566.660866886</v>
      </c>
      <c r="Q6294">
        <v>110598.88691752699</v>
      </c>
      <c r="R6294">
        <v>0.12954556121354499</v>
      </c>
      <c r="S6294">
        <v>0.14105593804543001</v>
      </c>
      <c r="T6294">
        <v>3.0169772152107002E-2</v>
      </c>
      <c r="U6294">
        <v>3.0184544652395399E-2</v>
      </c>
      <c r="V6294">
        <v>0.160375852004114</v>
      </c>
      <c r="W6294">
        <v>0.16094402509213099</v>
      </c>
      <c r="X6294">
        <v>9.1444860596416697E-2</v>
      </c>
      <c r="Y6294">
        <v>9.1811045515982501E-2</v>
      </c>
      <c r="Z6294">
        <v>9.8188661423850903</v>
      </c>
      <c r="AA6294">
        <v>9.8236739083234408</v>
      </c>
    </row>
    <row r="6295" spans="1:27" x14ac:dyDescent="0.25">
      <c r="A6295" s="1">
        <v>2.2432135999999998</v>
      </c>
      <c r="B6295" s="1">
        <v>110562.17</v>
      </c>
      <c r="C6295" s="1">
        <v>110559.17</v>
      </c>
      <c r="D6295" s="1">
        <v>0.12904188999999999</v>
      </c>
      <c r="E6295" s="1">
        <v>0.14069772</v>
      </c>
      <c r="F6295" s="1">
        <v>3.0167535999999998E-2</v>
      </c>
      <c r="G6295" s="1">
        <v>3.0166278000000001E-2</v>
      </c>
      <c r="H6295" s="1">
        <v>0.16028986000000001</v>
      </c>
      <c r="I6295" s="1">
        <v>0.16024145000000001</v>
      </c>
      <c r="J6295" s="1">
        <v>9.1386937000000001E-2</v>
      </c>
      <c r="K6295" s="1">
        <v>9.1357390999999996E-2</v>
      </c>
      <c r="L6295" s="1">
        <v>9.8181384999999999</v>
      </c>
      <c r="M6295" s="1">
        <v>9.8177289000000005</v>
      </c>
      <c r="O6295">
        <v>2.2426193333057101</v>
      </c>
      <c r="P6295">
        <v>110565.199861106</v>
      </c>
      <c r="Q6295">
        <v>110597.40765034901</v>
      </c>
      <c r="R6295">
        <v>0.12955551254192399</v>
      </c>
      <c r="S6295">
        <v>0.14104289150399699</v>
      </c>
      <c r="T6295">
        <v>3.0169072544139398E-2</v>
      </c>
      <c r="U6295">
        <v>3.01838354709946E-2</v>
      </c>
      <c r="V6295">
        <v>0.16034894400536201</v>
      </c>
      <c r="W6295">
        <v>0.16091674888440899</v>
      </c>
      <c r="X6295">
        <v>9.1427094523283903E-2</v>
      </c>
      <c r="Y6295">
        <v>9.1793021806227004E-2</v>
      </c>
      <c r="Z6295">
        <v>9.8186384523332393</v>
      </c>
      <c r="AA6295">
        <v>9.8234431025616296</v>
      </c>
    </row>
    <row r="6296" spans="1:27" x14ac:dyDescent="0.25">
      <c r="A6296" s="1">
        <v>2.2435917000000001</v>
      </c>
      <c r="B6296" s="1">
        <v>110560.72</v>
      </c>
      <c r="C6296" s="1">
        <v>110557.72</v>
      </c>
      <c r="D6296" s="1">
        <v>0.12905238999999999</v>
      </c>
      <c r="E6296" s="1">
        <v>0.14068494000000001</v>
      </c>
      <c r="F6296" s="1">
        <v>3.0166842999999999E-2</v>
      </c>
      <c r="G6296" s="1">
        <v>3.0165582999999999E-2</v>
      </c>
      <c r="H6296" s="1">
        <v>0.16026320999999999</v>
      </c>
      <c r="I6296" s="1">
        <v>0.16021473999999999</v>
      </c>
      <c r="J6296" s="1">
        <v>9.1369337999999994E-2</v>
      </c>
      <c r="K6296" s="1">
        <v>9.1339728999999995E-2</v>
      </c>
      <c r="L6296" s="1">
        <v>9.8179130000000008</v>
      </c>
      <c r="M6296" s="1">
        <v>9.8175027999999998</v>
      </c>
      <c r="O6296">
        <v>2.2429973684291298</v>
      </c>
      <c r="P6296">
        <v>110563.73902430299</v>
      </c>
      <c r="Q6296">
        <v>110595.931254469</v>
      </c>
      <c r="R6296">
        <v>0.129565240716421</v>
      </c>
      <c r="S6296">
        <v>0.14102986874742701</v>
      </c>
      <c r="T6296">
        <v>3.01683738181318E-2</v>
      </c>
      <c r="U6296">
        <v>3.0183127657099702E-2</v>
      </c>
      <c r="V6296">
        <v>0.16032206992814699</v>
      </c>
      <c r="W6296">
        <v>0.16088952527306599</v>
      </c>
      <c r="X6296">
        <v>9.1409362116496598E-2</v>
      </c>
      <c r="Y6296">
        <v>9.1775032892407807E-2</v>
      </c>
      <c r="Z6296">
        <v>9.8184110493185894</v>
      </c>
      <c r="AA6296">
        <v>9.8232127418597699</v>
      </c>
    </row>
    <row r="6297" spans="1:27" x14ac:dyDescent="0.25">
      <c r="A6297" s="1">
        <v>2.2439697999999999</v>
      </c>
      <c r="B6297" s="1">
        <v>110559.27</v>
      </c>
      <c r="C6297" s="1">
        <v>110556.28</v>
      </c>
      <c r="D6297" s="1">
        <v>0.12906264000000001</v>
      </c>
      <c r="E6297" s="1">
        <v>0.14067215</v>
      </c>
      <c r="F6297" s="1">
        <v>3.0166150999999999E-2</v>
      </c>
      <c r="G6297" s="1">
        <v>3.016489E-2</v>
      </c>
      <c r="H6297" s="1">
        <v>0.16023659000000001</v>
      </c>
      <c r="I6297" s="1">
        <v>0.16018805999999999</v>
      </c>
      <c r="J6297" s="1">
        <v>9.1351771999999998E-2</v>
      </c>
      <c r="K6297" s="1">
        <v>9.1322103000000002E-2</v>
      </c>
      <c r="L6297" s="1">
        <v>9.8176877000000005</v>
      </c>
      <c r="M6297" s="1">
        <v>9.8172771000000001</v>
      </c>
      <c r="O6297">
        <v>2.24337541271229</v>
      </c>
      <c r="P6297">
        <v>110562.28482349</v>
      </c>
      <c r="Q6297">
        <v>110594.459506206</v>
      </c>
      <c r="R6297">
        <v>0.12957534909673199</v>
      </c>
      <c r="S6297">
        <v>0.14101689369489401</v>
      </c>
      <c r="T6297">
        <v>3.0167677093221799E-2</v>
      </c>
      <c r="U6297">
        <v>3.0182421520179099E-2</v>
      </c>
      <c r="V6297">
        <v>0.16029527281622399</v>
      </c>
      <c r="W6297">
        <v>0.16086236616073399</v>
      </c>
      <c r="X6297">
        <v>9.1391664019298893E-2</v>
      </c>
      <c r="Y6297">
        <v>9.1757079073783304E-2</v>
      </c>
      <c r="Z6297">
        <v>9.8181842975687008</v>
      </c>
      <c r="AA6297">
        <v>9.8229829269355307</v>
      </c>
    </row>
    <row r="6298" spans="1:27" x14ac:dyDescent="0.25">
      <c r="A6298" s="1">
        <v>2.2443479000000002</v>
      </c>
      <c r="B6298" s="1">
        <v>110557.83</v>
      </c>
      <c r="C6298" s="1">
        <v>110554.84</v>
      </c>
      <c r="D6298" s="1">
        <v>0.12907303000000001</v>
      </c>
      <c r="E6298" s="1">
        <v>0.14065942000000001</v>
      </c>
      <c r="F6298" s="1">
        <v>3.0165461000000001E-2</v>
      </c>
      <c r="G6298" s="1">
        <v>3.0164198E-2</v>
      </c>
      <c r="H6298" s="1">
        <v>0.16021003</v>
      </c>
      <c r="I6298" s="1">
        <v>0.16016146000000001</v>
      </c>
      <c r="J6298" s="1">
        <v>9.1334239999999997E-2</v>
      </c>
      <c r="K6298" s="1">
        <v>9.1304511000000005E-2</v>
      </c>
      <c r="L6298" s="1">
        <v>9.8174630000000001</v>
      </c>
      <c r="M6298" s="1">
        <v>9.8170520000000003</v>
      </c>
      <c r="O6298">
        <v>2.2437534661385201</v>
      </c>
      <c r="P6298">
        <v>110560.830766242</v>
      </c>
      <c r="Q6298">
        <v>110592.99046889201</v>
      </c>
      <c r="R6298">
        <v>0.129585232832226</v>
      </c>
      <c r="S6298">
        <v>0.141003937687006</v>
      </c>
      <c r="T6298">
        <v>3.0166981239792001E-2</v>
      </c>
      <c r="U6298">
        <v>3.0181716726301398E-2</v>
      </c>
      <c r="V6298">
        <v>0.160268509222769</v>
      </c>
      <c r="W6298">
        <v>0.160835258703899</v>
      </c>
      <c r="X6298">
        <v>9.1373999758140395E-2</v>
      </c>
      <c r="Y6298">
        <v>9.1739160310720894E-2</v>
      </c>
      <c r="Z6298">
        <v>9.8179578294453105</v>
      </c>
      <c r="AA6298">
        <v>9.8227535491096507</v>
      </c>
    </row>
    <row r="6299" spans="1:27" x14ac:dyDescent="0.25">
      <c r="A6299" s="1">
        <v>2.2447260999999998</v>
      </c>
      <c r="B6299" s="1">
        <v>110556.39</v>
      </c>
      <c r="C6299" s="1">
        <v>110553.4</v>
      </c>
      <c r="D6299" s="1">
        <v>0.12908327999999999</v>
      </c>
      <c r="E6299" s="1">
        <v>0.14064668</v>
      </c>
      <c r="F6299" s="1">
        <v>3.0164771E-2</v>
      </c>
      <c r="G6299" s="1">
        <v>3.0163506999999999E-2</v>
      </c>
      <c r="H6299" s="1">
        <v>0.16018350000000001</v>
      </c>
      <c r="I6299" s="1">
        <v>0.16013489</v>
      </c>
      <c r="J6299" s="1">
        <v>9.1316741000000007E-2</v>
      </c>
      <c r="K6299" s="1">
        <v>9.1286955000000003E-2</v>
      </c>
      <c r="L6299" s="1">
        <v>9.8172385000000002</v>
      </c>
      <c r="M6299" s="1">
        <v>9.8168272000000005</v>
      </c>
      <c r="O6299">
        <v>2.2441315286894401</v>
      </c>
      <c r="P6299">
        <v>110559.379196387</v>
      </c>
      <c r="Q6299">
        <v>110591.524935475</v>
      </c>
      <c r="R6299">
        <v>0.12959508853773399</v>
      </c>
      <c r="S6299">
        <v>0.14099101440721401</v>
      </c>
      <c r="T6299">
        <v>3.01662866677887E-2</v>
      </c>
      <c r="U6299">
        <v>3.0181013416699501E-2</v>
      </c>
      <c r="V6299">
        <v>0.16024179491495</v>
      </c>
      <c r="W6299">
        <v>0.160808208334596</v>
      </c>
      <c r="X6299">
        <v>9.1356369183015304E-2</v>
      </c>
      <c r="Y6299">
        <v>9.17212766759707E-2</v>
      </c>
      <c r="Z6299">
        <v>9.8177317783670297</v>
      </c>
      <c r="AA6299">
        <v>9.8225246543469495</v>
      </c>
    </row>
    <row r="6300" spans="1:27" x14ac:dyDescent="0.25">
      <c r="A6300" s="1">
        <v>2.2451042000000001</v>
      </c>
      <c r="B6300" s="1">
        <v>110554.95</v>
      </c>
      <c r="C6300" s="1">
        <v>110551.96</v>
      </c>
      <c r="D6300" s="1">
        <v>0.12909348000000001</v>
      </c>
      <c r="E6300" s="1">
        <v>0.14063397999999999</v>
      </c>
      <c r="F6300" s="1">
        <v>3.0164083000000001E-2</v>
      </c>
      <c r="G6300" s="1">
        <v>3.0162818000000001E-2</v>
      </c>
      <c r="H6300" s="1">
        <v>0.16015703000000001</v>
      </c>
      <c r="I6300" s="1">
        <v>0.16010837999999999</v>
      </c>
      <c r="J6300" s="1">
        <v>9.1299274999999999E-2</v>
      </c>
      <c r="K6300" s="1">
        <v>9.1269432999999997E-2</v>
      </c>
      <c r="L6300" s="1">
        <v>9.8170145000000009</v>
      </c>
      <c r="M6300" s="1">
        <v>9.8166028000000001</v>
      </c>
      <c r="O6300">
        <v>2.2445096003451699</v>
      </c>
      <c r="P6300">
        <v>110557.93184770001</v>
      </c>
      <c r="Q6300">
        <v>110590.063027407</v>
      </c>
      <c r="R6300">
        <v>0.12960509680145699</v>
      </c>
      <c r="S6300">
        <v>0.140978124161838</v>
      </c>
      <c r="T6300">
        <v>3.0165593671385701E-2</v>
      </c>
      <c r="U6300">
        <v>3.01803116128277E-2</v>
      </c>
      <c r="V6300">
        <v>0.160215141207141</v>
      </c>
      <c r="W6300">
        <v>0.16078121587798699</v>
      </c>
      <c r="X6300">
        <v>9.1338772524277703E-2</v>
      </c>
      <c r="Y6300">
        <v>9.1703428280218796E-2</v>
      </c>
      <c r="Z6300">
        <v>9.81750624007379</v>
      </c>
      <c r="AA6300">
        <v>9.8222962496297797</v>
      </c>
    </row>
    <row r="6301" spans="1:27" x14ac:dyDescent="0.25">
      <c r="A6301" s="1">
        <v>2.2454824000000002</v>
      </c>
      <c r="B6301" s="1">
        <v>110553.52</v>
      </c>
      <c r="C6301" s="1">
        <v>110550.53</v>
      </c>
      <c r="D6301" s="1">
        <v>0.12910405999999999</v>
      </c>
      <c r="E6301" s="1">
        <v>0.14062135000000001</v>
      </c>
      <c r="F6301" s="1">
        <v>3.0163395999999999E-2</v>
      </c>
      <c r="G6301" s="1">
        <v>3.0162130999999998E-2</v>
      </c>
      <c r="H6301" s="1">
        <v>0.16013063</v>
      </c>
      <c r="I6301" s="1">
        <v>0.16008195</v>
      </c>
      <c r="J6301" s="1">
        <v>9.1281843000000001E-2</v>
      </c>
      <c r="K6301" s="1">
        <v>9.1251947E-2</v>
      </c>
      <c r="L6301" s="1">
        <v>9.8167910999999997</v>
      </c>
      <c r="M6301" s="1">
        <v>9.8163792000000001</v>
      </c>
      <c r="O6301">
        <v>2.2448876810895002</v>
      </c>
      <c r="P6301">
        <v>110556.484578253</v>
      </c>
      <c r="Q6301">
        <v>110588.603767919</v>
      </c>
      <c r="R6301">
        <v>0.12961487953355</v>
      </c>
      <c r="S6301">
        <v>0.14096525375629099</v>
      </c>
      <c r="T6301">
        <v>3.0164901530126301E-2</v>
      </c>
      <c r="U6301">
        <v>3.0179611146790401E-2</v>
      </c>
      <c r="V6301">
        <v>0.16018852038947101</v>
      </c>
      <c r="W6301">
        <v>0.160754274876554</v>
      </c>
      <c r="X6301">
        <v>9.1321209254755495E-2</v>
      </c>
      <c r="Y6301">
        <v>9.16856150482631E-2</v>
      </c>
      <c r="Z6301">
        <v>9.8172809800902705</v>
      </c>
      <c r="AA6301">
        <v>9.8220682803159001</v>
      </c>
    </row>
    <row r="6302" spans="1:27" x14ac:dyDescent="0.25">
      <c r="A6302" s="1">
        <v>2.2458605</v>
      </c>
      <c r="B6302" s="1">
        <v>110552.08</v>
      </c>
      <c r="C6302" s="1">
        <v>110549.1</v>
      </c>
      <c r="D6302" s="1">
        <v>0.12911445999999999</v>
      </c>
      <c r="E6302" s="1">
        <v>0.14060871999999999</v>
      </c>
      <c r="F6302" s="1">
        <v>3.0162710999999998E-2</v>
      </c>
      <c r="G6302" s="1">
        <v>3.0161443999999999E-2</v>
      </c>
      <c r="H6302" s="1">
        <v>0.16010426999999999</v>
      </c>
      <c r="I6302" s="1">
        <v>0.16005556000000001</v>
      </c>
      <c r="J6302" s="1">
        <v>9.1264445E-2</v>
      </c>
      <c r="K6302" s="1">
        <v>9.1234495999999998E-2</v>
      </c>
      <c r="L6302" s="1">
        <v>9.8165680999999996</v>
      </c>
      <c r="M6302" s="1">
        <v>9.8161559</v>
      </c>
      <c r="O6302">
        <v>2.2452657709004802</v>
      </c>
      <c r="P6302">
        <v>110555.042126987</v>
      </c>
      <c r="Q6302">
        <v>110587.14888121899</v>
      </c>
      <c r="R6302">
        <v>0.129624833062116</v>
      </c>
      <c r="S6302">
        <v>0.14095242772177799</v>
      </c>
      <c r="T6302">
        <v>3.0164211066016199E-2</v>
      </c>
      <c r="U6302">
        <v>3.0178912319560301E-2</v>
      </c>
      <c r="V6302">
        <v>0.16016196407754699</v>
      </c>
      <c r="W6302">
        <v>0.160727396906165</v>
      </c>
      <c r="X6302">
        <v>9.1303679674778801E-2</v>
      </c>
      <c r="Y6302">
        <v>9.1667837214690406E-2</v>
      </c>
      <c r="Z6302">
        <v>9.8170562659413392</v>
      </c>
      <c r="AA6302">
        <v>9.8218408443580003</v>
      </c>
    </row>
    <row r="6303" spans="1:27" x14ac:dyDescent="0.25">
      <c r="A6303" s="1">
        <v>2.2462387000000001</v>
      </c>
      <c r="B6303" s="1">
        <v>110550.66</v>
      </c>
      <c r="C6303" s="1">
        <v>110547.67</v>
      </c>
      <c r="D6303" s="1">
        <v>0.12912487</v>
      </c>
      <c r="E6303" s="1">
        <v>0.1405961</v>
      </c>
      <c r="F6303" s="1">
        <v>3.0162027000000001E-2</v>
      </c>
      <c r="G6303" s="1">
        <v>3.0160760000000002E-2</v>
      </c>
      <c r="H6303" s="1">
        <v>0.16007795999999999</v>
      </c>
      <c r="I6303" s="1">
        <v>0.16002922</v>
      </c>
      <c r="J6303" s="1">
        <v>9.1247079999999994E-2</v>
      </c>
      <c r="K6303" s="1">
        <v>9.1217081000000005E-2</v>
      </c>
      <c r="L6303" s="1">
        <v>9.8163453999999994</v>
      </c>
      <c r="M6303" s="1">
        <v>9.8159329999999994</v>
      </c>
      <c r="O6303">
        <v>2.2456438697607601</v>
      </c>
      <c r="P6303">
        <v>110553.60156084099</v>
      </c>
      <c r="Q6303">
        <v>110585.696836045</v>
      </c>
      <c r="R6303">
        <v>0.129634708646156</v>
      </c>
      <c r="S6303">
        <v>0.140939622870217</v>
      </c>
      <c r="T6303">
        <v>3.01635217653855E-2</v>
      </c>
      <c r="U6303">
        <v>3.0178214866415198E-2</v>
      </c>
      <c r="V6303">
        <v>0.160135452514828</v>
      </c>
      <c r="W6303">
        <v>0.160700571785201</v>
      </c>
      <c r="X6303">
        <v>9.1286183616739999E-2</v>
      </c>
      <c r="Y6303">
        <v>9.1650094752775094E-2</v>
      </c>
      <c r="Z6303">
        <v>9.8168319304511602</v>
      </c>
      <c r="AA6303">
        <v>9.8216138556012602</v>
      </c>
    </row>
    <row r="6304" spans="1:27" x14ac:dyDescent="0.25">
      <c r="A6304" s="1">
        <v>2.2466168999999998</v>
      </c>
      <c r="B6304" s="1">
        <v>110549.23</v>
      </c>
      <c r="C6304" s="1">
        <v>110546.25</v>
      </c>
      <c r="D6304" s="1">
        <v>0.12913530000000001</v>
      </c>
      <c r="E6304" s="1">
        <v>0.1405835</v>
      </c>
      <c r="F6304" s="1">
        <v>3.0161344E-2</v>
      </c>
      <c r="G6304" s="1">
        <v>3.0160076000000001E-2</v>
      </c>
      <c r="H6304" s="1">
        <v>0.16005169999999999</v>
      </c>
      <c r="I6304" s="1">
        <v>0.16000291999999999</v>
      </c>
      <c r="J6304" s="1">
        <v>9.1229747999999999E-2</v>
      </c>
      <c r="K6304" s="1">
        <v>9.1199699999999995E-2</v>
      </c>
      <c r="L6304" s="1">
        <v>9.8161231999999998</v>
      </c>
      <c r="M6304" s="1">
        <v>9.8157104999999998</v>
      </c>
      <c r="O6304">
        <v>2.2460219776539501</v>
      </c>
      <c r="P6304">
        <v>110552.16157192799</v>
      </c>
      <c r="Q6304">
        <v>110584.247620264</v>
      </c>
      <c r="R6304">
        <v>0.12964437379718999</v>
      </c>
      <c r="S6304">
        <v>0.14092684152065499</v>
      </c>
      <c r="T6304">
        <v>3.0162833401526201E-2</v>
      </c>
      <c r="U6304">
        <v>3.0177518787601599E-2</v>
      </c>
      <c r="V6304">
        <v>0.16010897698177801</v>
      </c>
      <c r="W6304">
        <v>0.16067379952314001</v>
      </c>
      <c r="X6304">
        <v>9.1268720608271195E-2</v>
      </c>
      <c r="Y6304">
        <v>9.1632387602886903E-2</v>
      </c>
      <c r="Z6304">
        <v>9.8166078998367503</v>
      </c>
      <c r="AA6304">
        <v>9.8213873141258805</v>
      </c>
    </row>
    <row r="6305" spans="1:27" x14ac:dyDescent="0.25">
      <c r="A6305" s="1">
        <v>2.2469950999999999</v>
      </c>
      <c r="B6305" s="1">
        <v>110547.8</v>
      </c>
      <c r="C6305" s="1">
        <v>110544.83</v>
      </c>
      <c r="D6305" s="1">
        <v>0.12914544999999999</v>
      </c>
      <c r="E6305" s="1">
        <v>0.1405709</v>
      </c>
      <c r="F6305" s="1">
        <v>3.0160662000000001E-2</v>
      </c>
      <c r="G6305" s="1">
        <v>3.0159393E-2</v>
      </c>
      <c r="H6305" s="1">
        <v>0.16002546000000001</v>
      </c>
      <c r="I6305" s="1">
        <v>0.15997666999999999</v>
      </c>
      <c r="J6305" s="1">
        <v>9.1212449000000001E-2</v>
      </c>
      <c r="K6305" s="1">
        <v>9.1182352999999994E-2</v>
      </c>
      <c r="L6305" s="1">
        <v>9.8159012000000008</v>
      </c>
      <c r="M6305" s="1">
        <v>9.8154883000000002</v>
      </c>
      <c r="O6305">
        <v>2.2464000945578602</v>
      </c>
      <c r="P6305">
        <v>110550.72754514399</v>
      </c>
      <c r="Q6305">
        <v>110582.802697197</v>
      </c>
      <c r="R6305">
        <v>0.12965433728846401</v>
      </c>
      <c r="S6305">
        <v>0.14091410316316799</v>
      </c>
      <c r="T6305">
        <v>3.0162146904989199E-2</v>
      </c>
      <c r="U6305">
        <v>3.0176824337035401E-2</v>
      </c>
      <c r="V6305">
        <v>0.160082573268814</v>
      </c>
      <c r="W6305">
        <v>0.16064708988597501</v>
      </c>
      <c r="X6305">
        <v>9.1251291183564107E-2</v>
      </c>
      <c r="Y6305">
        <v>9.1614715984943307E-2</v>
      </c>
      <c r="Z6305">
        <v>9.8163844769494109</v>
      </c>
      <c r="AA6305">
        <v>9.8211613025697293</v>
      </c>
    </row>
    <row r="6306" spans="1:27" x14ac:dyDescent="0.25">
      <c r="A6306" s="1">
        <v>2.2473732000000002</v>
      </c>
      <c r="B6306" s="1">
        <v>110546.38</v>
      </c>
      <c r="C6306" s="1">
        <v>110543.41</v>
      </c>
      <c r="D6306" s="1">
        <v>0.12915552</v>
      </c>
      <c r="E6306" s="1">
        <v>0.14055840999999999</v>
      </c>
      <c r="F6306" s="1">
        <v>3.0159981999999998E-2</v>
      </c>
      <c r="G6306" s="1">
        <v>3.0158713E-2</v>
      </c>
      <c r="H6306" s="1">
        <v>0.15999928999999999</v>
      </c>
      <c r="I6306" s="1">
        <v>0.15995050999999999</v>
      </c>
      <c r="J6306" s="1">
        <v>9.1195182999999999E-2</v>
      </c>
      <c r="K6306" s="1">
        <v>9.1165043000000001E-2</v>
      </c>
      <c r="L6306" s="1">
        <v>9.8156797999999998</v>
      </c>
      <c r="M6306" s="1">
        <v>9.8152670000000004</v>
      </c>
      <c r="O6306">
        <v>2.2467782204561102</v>
      </c>
      <c r="P6306">
        <v>110549.293644922</v>
      </c>
      <c r="Q6306">
        <v>110581.360345304</v>
      </c>
      <c r="R6306">
        <v>0.12966405336799</v>
      </c>
      <c r="S6306">
        <v>0.14090138251293899</v>
      </c>
      <c r="T6306">
        <v>3.0161461260166202E-2</v>
      </c>
      <c r="U6306">
        <v>3.0176131216943999E-2</v>
      </c>
      <c r="V6306">
        <v>0.16005620231408299</v>
      </c>
      <c r="W6306">
        <v>0.160620431420924</v>
      </c>
      <c r="X6306">
        <v>9.1233894865217005E-2</v>
      </c>
      <c r="Y6306">
        <v>9.1597079816158097E-2</v>
      </c>
      <c r="Z6306">
        <v>9.8161613312556195</v>
      </c>
      <c r="AA6306">
        <v>9.8209357240216697</v>
      </c>
    </row>
    <row r="6307" spans="1:27" x14ac:dyDescent="0.25">
      <c r="A6307" s="1">
        <v>2.2477515000000001</v>
      </c>
      <c r="B6307" s="1">
        <v>110544.96000000001</v>
      </c>
      <c r="C6307" s="1">
        <v>110542</v>
      </c>
      <c r="D6307" s="1">
        <v>0.12916537</v>
      </c>
      <c r="E6307" s="1">
        <v>0.14054591999999999</v>
      </c>
      <c r="F6307" s="1">
        <v>3.0159301999999999E-2</v>
      </c>
      <c r="G6307" s="1">
        <v>3.0158034E-2</v>
      </c>
      <c r="H6307" s="1">
        <v>0.15997316</v>
      </c>
      <c r="I6307" s="1">
        <v>0.15992439</v>
      </c>
      <c r="J6307" s="1">
        <v>9.1177948999999994E-2</v>
      </c>
      <c r="K6307" s="1">
        <v>9.1147767000000005E-2</v>
      </c>
      <c r="L6307" s="1">
        <v>9.8154585999999995</v>
      </c>
      <c r="M6307" s="1">
        <v>9.8150460000000006</v>
      </c>
      <c r="O6307">
        <v>2.24715635533004</v>
      </c>
      <c r="P6307">
        <v>110547.862545216</v>
      </c>
      <c r="Q6307">
        <v>110579.92145739299</v>
      </c>
      <c r="R6307">
        <v>0.12967375042141299</v>
      </c>
      <c r="S6307">
        <v>0.14088869424731701</v>
      </c>
      <c r="T6307">
        <v>3.0160776933225799E-2</v>
      </c>
      <c r="U6307">
        <v>3.0175439584477399E-2</v>
      </c>
      <c r="V6307">
        <v>0.16002988204714599</v>
      </c>
      <c r="W6307">
        <v>0.16059383017220699</v>
      </c>
      <c r="X6307">
        <v>9.1216531575531001E-2</v>
      </c>
      <c r="Y6307">
        <v>9.1579479150332904E-2</v>
      </c>
      <c r="Z6307">
        <v>9.81593861447171</v>
      </c>
      <c r="AA6307">
        <v>9.8207106296266797</v>
      </c>
    </row>
    <row r="6308" spans="1:27" x14ac:dyDescent="0.25">
      <c r="A6308" s="1">
        <v>2.2481296999999998</v>
      </c>
      <c r="B6308" s="1">
        <v>110543.54</v>
      </c>
      <c r="C6308" s="1">
        <v>110540.59</v>
      </c>
      <c r="D6308" s="1">
        <v>0.12917519999999999</v>
      </c>
      <c r="E6308" s="1">
        <v>0.14053346</v>
      </c>
      <c r="F6308" s="1">
        <v>3.0158623999999998E-2</v>
      </c>
      <c r="G6308" s="1">
        <v>3.0157356999999999E-2</v>
      </c>
      <c r="H6308" s="1">
        <v>0.15994707</v>
      </c>
      <c r="I6308" s="1">
        <v>0.15989834</v>
      </c>
      <c r="J6308" s="1">
        <v>9.1160748E-2</v>
      </c>
      <c r="K6308" s="1">
        <v>9.1130527000000003E-2</v>
      </c>
      <c r="L6308" s="1">
        <v>9.8152378999999996</v>
      </c>
      <c r="M6308" s="1">
        <v>9.8148254999999995</v>
      </c>
      <c r="O6308">
        <v>2.24753449916075</v>
      </c>
      <c r="P6308">
        <v>110546.43507484101</v>
      </c>
      <c r="Q6308">
        <v>110578.48584207401</v>
      </c>
      <c r="R6308">
        <v>0.12968352280998999</v>
      </c>
      <c r="S6308">
        <v>0.14087603435889601</v>
      </c>
      <c r="T6308">
        <v>3.0160094061594301E-2</v>
      </c>
      <c r="U6308">
        <v>3.0174749405824101E-2</v>
      </c>
      <c r="V6308">
        <v>0.16000361775362501</v>
      </c>
      <c r="W6308">
        <v>0.16056728483938801</v>
      </c>
      <c r="X6308">
        <v>9.1199201450174197E-2</v>
      </c>
      <c r="Y6308">
        <v>9.1561914021970406E-2</v>
      </c>
      <c r="Z6308">
        <v>9.8157163713235391</v>
      </c>
      <c r="AA6308">
        <v>9.8204860083807208</v>
      </c>
    </row>
    <row r="6309" spans="1:27" x14ac:dyDescent="0.25">
      <c r="A6309" s="1">
        <v>2.2485078999999999</v>
      </c>
      <c r="B6309" s="1">
        <v>110542.13</v>
      </c>
      <c r="C6309" s="1">
        <v>110539.19</v>
      </c>
      <c r="D6309" s="1">
        <v>0.12918542999999999</v>
      </c>
      <c r="E6309" s="1">
        <v>0.14052107999999999</v>
      </c>
      <c r="F6309" s="1">
        <v>3.0157948E-2</v>
      </c>
      <c r="G6309" s="1">
        <v>3.0156681000000001E-2</v>
      </c>
      <c r="H6309" s="1">
        <v>0.15992107</v>
      </c>
      <c r="I6309" s="1">
        <v>0.15987235999999999</v>
      </c>
      <c r="J6309" s="1">
        <v>9.1143580000000002E-2</v>
      </c>
      <c r="K6309" s="1">
        <v>9.1113322999999996E-2</v>
      </c>
      <c r="L6309" s="1">
        <v>9.8150179000000009</v>
      </c>
      <c r="M6309" s="1">
        <v>9.8146056999999995</v>
      </c>
      <c r="O6309">
        <v>2.2479126519324102</v>
      </c>
      <c r="P6309">
        <v>110545.007668875</v>
      </c>
      <c r="Q6309">
        <v>110577.05270505301</v>
      </c>
      <c r="R6309">
        <v>0.12969304716264499</v>
      </c>
      <c r="S6309">
        <v>0.14086339259373001</v>
      </c>
      <c r="T6309">
        <v>3.0159412024885701E-2</v>
      </c>
      <c r="U6309">
        <v>3.0174060543624801E-2</v>
      </c>
      <c r="V6309">
        <v>0.159977385572527</v>
      </c>
      <c r="W6309">
        <v>0.160540790139416</v>
      </c>
      <c r="X6309">
        <v>9.1181903960750793E-2</v>
      </c>
      <c r="Y6309">
        <v>9.1544384309633006E-2</v>
      </c>
      <c r="Z6309">
        <v>9.8154943999042104</v>
      </c>
      <c r="AA6309">
        <v>9.8202618155796895</v>
      </c>
    </row>
    <row r="6310" spans="1:27" x14ac:dyDescent="0.25">
      <c r="A6310" s="1">
        <v>2.2488861</v>
      </c>
      <c r="B6310" s="1">
        <v>110540.71</v>
      </c>
      <c r="C6310" s="1">
        <v>110537.79</v>
      </c>
      <c r="D6310" s="1">
        <v>0.12919547000000001</v>
      </c>
      <c r="E6310" s="1">
        <v>0.14050868</v>
      </c>
      <c r="F6310" s="1">
        <v>3.0157271999999999E-2</v>
      </c>
      <c r="G6310" s="1">
        <v>3.0156006999999999E-2</v>
      </c>
      <c r="H6310" s="1">
        <v>0.15989508999999999</v>
      </c>
      <c r="I6310" s="1">
        <v>0.15984641999999999</v>
      </c>
      <c r="J6310" s="1">
        <v>9.1126445E-2</v>
      </c>
      <c r="K6310" s="1">
        <v>9.1096154999999998E-2</v>
      </c>
      <c r="L6310" s="1">
        <v>9.8147981000000009</v>
      </c>
      <c r="M6310" s="1">
        <v>9.8143861999999995</v>
      </c>
      <c r="O6310">
        <v>2.24829081362294</v>
      </c>
      <c r="P6310">
        <v>110543.58535930701</v>
      </c>
      <c r="Q6310">
        <v>110575.62387991</v>
      </c>
      <c r="R6310">
        <v>0.12970274882942101</v>
      </c>
      <c r="S6310">
        <v>0.14085079466174599</v>
      </c>
      <c r="T6310">
        <v>3.0158731695108899E-2</v>
      </c>
      <c r="U6310">
        <v>3.0173373316426701E-2</v>
      </c>
      <c r="V6310">
        <v>0.159951219042649</v>
      </c>
      <c r="W6310">
        <v>0.16051435832410499</v>
      </c>
      <c r="X6310">
        <v>9.1164639473689399E-2</v>
      </c>
      <c r="Y6310">
        <v>9.15268902270506E-2</v>
      </c>
      <c r="Z6310">
        <v>9.8152729840122408</v>
      </c>
      <c r="AA6310">
        <v>9.8200381548959701</v>
      </c>
    </row>
    <row r="6311" spans="1:27" x14ac:dyDescent="0.25">
      <c r="A6311" s="1">
        <v>2.2492643999999999</v>
      </c>
      <c r="B6311" s="1">
        <v>110539.3</v>
      </c>
      <c r="C6311" s="1">
        <v>110536.39</v>
      </c>
      <c r="D6311" s="1">
        <v>0.12920516000000001</v>
      </c>
      <c r="E6311" s="1">
        <v>0.14049632000000001</v>
      </c>
      <c r="F6311" s="1">
        <v>3.0156598E-2</v>
      </c>
      <c r="G6311" s="1">
        <v>3.0155333999999999E-2</v>
      </c>
      <c r="H6311" s="1">
        <v>0.15986914999999999</v>
      </c>
      <c r="I6311" s="1">
        <v>0.15982052999999999</v>
      </c>
      <c r="J6311" s="1">
        <v>9.1109341999999996E-2</v>
      </c>
      <c r="K6311" s="1">
        <v>9.1079022999999995E-2</v>
      </c>
      <c r="L6311" s="1">
        <v>9.8145784999999997</v>
      </c>
      <c r="M6311" s="1">
        <v>9.8141672</v>
      </c>
      <c r="O6311">
        <v>2.24866898421568</v>
      </c>
      <c r="P6311">
        <v>110542.16446334599</v>
      </c>
      <c r="Q6311">
        <v>110574.19763300801</v>
      </c>
      <c r="R6311">
        <v>0.12971230684681001</v>
      </c>
      <c r="S6311">
        <v>0.140838214508993</v>
      </c>
      <c r="T6311">
        <v>3.0158052428832099E-2</v>
      </c>
      <c r="U6311">
        <v>3.0172687423447499E-2</v>
      </c>
      <c r="V6311">
        <v>0.15992509341661701</v>
      </c>
      <c r="W6311">
        <v>0.16048797782490501</v>
      </c>
      <c r="X6311">
        <v>9.1147407749470305E-2</v>
      </c>
      <c r="Y6311">
        <v>9.1509431690682194E-2</v>
      </c>
      <c r="Z6311">
        <v>9.8150519142403798</v>
      </c>
      <c r="AA6311">
        <v>9.8198149284388094</v>
      </c>
    </row>
    <row r="6312" spans="1:27" x14ac:dyDescent="0.25">
      <c r="A6312" s="1">
        <v>2.2496426</v>
      </c>
      <c r="B6312" s="1">
        <v>110537.89</v>
      </c>
      <c r="C6312" s="1">
        <v>110534.99</v>
      </c>
      <c r="D6312" s="1">
        <v>0.12921467</v>
      </c>
      <c r="E6312" s="1">
        <v>0.14048397000000001</v>
      </c>
      <c r="F6312" s="1">
        <v>3.0155924000000001E-2</v>
      </c>
      <c r="G6312" s="1">
        <v>3.0154661999999999E-2</v>
      </c>
      <c r="H6312" s="1">
        <v>0.15984323</v>
      </c>
      <c r="I6312" s="1">
        <v>0.15979470000000001</v>
      </c>
      <c r="J6312" s="1">
        <v>9.1092271000000002E-2</v>
      </c>
      <c r="K6312" s="1">
        <v>9.1061926000000001E-2</v>
      </c>
      <c r="L6312" s="1">
        <v>9.8143592000000002</v>
      </c>
      <c r="M6312" s="1">
        <v>9.8139485000000004</v>
      </c>
      <c r="O6312">
        <v>2.24904716369443</v>
      </c>
      <c r="P6312">
        <v>110540.74454067201</v>
      </c>
      <c r="Q6312">
        <v>110572.774107049</v>
      </c>
      <c r="R6312">
        <v>0.12972166938954399</v>
      </c>
      <c r="S6312">
        <v>0.14082565685150999</v>
      </c>
      <c r="T6312">
        <v>3.0157374150412999E-2</v>
      </c>
      <c r="U6312">
        <v>3.0172002890919598E-2</v>
      </c>
      <c r="V6312">
        <v>0.15989900578511401</v>
      </c>
      <c r="W6312">
        <v>0.16046164965075399</v>
      </c>
      <c r="X6312">
        <v>9.1130208395088994E-2</v>
      </c>
      <c r="Y6312">
        <v>9.1492008610595602E-2</v>
      </c>
      <c r="Z6312">
        <v>9.8148311659705296</v>
      </c>
      <c r="AA6312">
        <v>9.8195921447456502</v>
      </c>
    </row>
    <row r="6313" spans="1:27" x14ac:dyDescent="0.25">
      <c r="A6313" s="1">
        <v>2.2500209</v>
      </c>
      <c r="B6313" s="1">
        <v>110536.48</v>
      </c>
      <c r="C6313" s="1">
        <v>110533.6</v>
      </c>
      <c r="D6313" s="1">
        <v>0.12922391</v>
      </c>
      <c r="E6313" s="1">
        <v>0.14047161999999999</v>
      </c>
      <c r="F6313" s="1">
        <v>3.0155251000000001E-2</v>
      </c>
      <c r="G6313" s="1">
        <v>3.0153991000000002E-2</v>
      </c>
      <c r="H6313" s="1">
        <v>0.15981735</v>
      </c>
      <c r="I6313" s="1">
        <v>0.15976889999999999</v>
      </c>
      <c r="J6313" s="1">
        <v>9.1075229999999993E-2</v>
      </c>
      <c r="K6313" s="1">
        <v>9.1044864000000003E-2</v>
      </c>
      <c r="L6313" s="1">
        <v>9.8141402000000006</v>
      </c>
      <c r="M6313" s="1">
        <v>9.8137302000000002</v>
      </c>
      <c r="O6313">
        <v>2.2494253520381902</v>
      </c>
      <c r="P6313">
        <v>110539.330001254</v>
      </c>
      <c r="Q6313">
        <v>110571.35445737701</v>
      </c>
      <c r="R6313">
        <v>0.129731258805626</v>
      </c>
      <c r="S6313">
        <v>0.14081313684122701</v>
      </c>
      <c r="T6313">
        <v>3.0156697620551901E-2</v>
      </c>
      <c r="U6313">
        <v>3.0171319917943501E-2</v>
      </c>
      <c r="V6313">
        <v>0.15987298540584099</v>
      </c>
      <c r="W6313">
        <v>0.16043538145936601</v>
      </c>
      <c r="X6313">
        <v>9.1113041854726601E-2</v>
      </c>
      <c r="Y6313">
        <v>9.1474621121521105E-2</v>
      </c>
      <c r="Z6313">
        <v>9.8146109867754792</v>
      </c>
      <c r="AA6313">
        <v>9.8193698686145208</v>
      </c>
    </row>
    <row r="6314" spans="1:27" x14ac:dyDescent="0.25">
      <c r="A6314" s="1">
        <v>2.2503991000000001</v>
      </c>
      <c r="B6314" s="1">
        <v>110535.07</v>
      </c>
      <c r="C6314" s="1">
        <v>110532.21</v>
      </c>
      <c r="D6314" s="1">
        <v>0.12923353000000001</v>
      </c>
      <c r="E6314" s="1">
        <v>0.14045931</v>
      </c>
      <c r="F6314" s="1">
        <v>3.0154581E-2</v>
      </c>
      <c r="G6314" s="1">
        <v>3.0153322E-2</v>
      </c>
      <c r="H6314" s="1">
        <v>0.15979156999999999</v>
      </c>
      <c r="I6314" s="1">
        <v>0.15974316999999999</v>
      </c>
      <c r="J6314" s="1">
        <v>9.1058221999999994E-2</v>
      </c>
      <c r="K6314" s="1">
        <v>9.1027837E-2</v>
      </c>
      <c r="L6314" s="1">
        <v>9.8139220999999992</v>
      </c>
      <c r="M6314" s="1">
        <v>9.8135124999999999</v>
      </c>
      <c r="O6314">
        <v>2.2498035492310602</v>
      </c>
      <c r="P6314">
        <v>110537.915573893</v>
      </c>
      <c r="Q6314">
        <v>110569.937182387</v>
      </c>
      <c r="R6314">
        <v>0.12974058240471401</v>
      </c>
      <c r="S6314">
        <v>0.14080063262658599</v>
      </c>
      <c r="T6314">
        <v>3.0156021921776702E-2</v>
      </c>
      <c r="U6314">
        <v>3.0170638243588201E-2</v>
      </c>
      <c r="V6314">
        <v>0.159846996991411</v>
      </c>
      <c r="W6314">
        <v>0.16040916321493001</v>
      </c>
      <c r="X6314">
        <v>9.1095907650383806E-2</v>
      </c>
      <c r="Y6314">
        <v>9.1457269092805701E-2</v>
      </c>
      <c r="Z6314">
        <v>9.8143910780604706</v>
      </c>
      <c r="AA6314">
        <v>9.8191480151244104</v>
      </c>
    </row>
    <row r="6315" spans="1:27" x14ac:dyDescent="0.25">
      <c r="A6315" s="1">
        <v>2.2507774</v>
      </c>
      <c r="B6315" s="1">
        <v>110533.67</v>
      </c>
      <c r="C6315" s="1">
        <v>110530.81</v>
      </c>
      <c r="D6315" s="1">
        <v>0.12924292000000001</v>
      </c>
      <c r="E6315" s="1">
        <v>0.14044698999999999</v>
      </c>
      <c r="F6315" s="1">
        <v>3.0153910999999999E-2</v>
      </c>
      <c r="G6315" s="1">
        <v>3.0152654000000001E-2</v>
      </c>
      <c r="H6315" s="1">
        <v>0.15976581000000001</v>
      </c>
      <c r="I6315" s="1">
        <v>0.15971747</v>
      </c>
      <c r="J6315" s="1">
        <v>9.1041246000000006E-2</v>
      </c>
      <c r="K6315" s="1">
        <v>9.1010845000000007E-2</v>
      </c>
      <c r="L6315" s="1">
        <v>9.8137041000000007</v>
      </c>
      <c r="M6315" s="1">
        <v>9.8132950000000001</v>
      </c>
      <c r="O6315">
        <v>2.2501817552544399</v>
      </c>
      <c r="P6315">
        <v>110536.504345097</v>
      </c>
      <c r="Q6315">
        <v>110568.5232695</v>
      </c>
      <c r="R6315">
        <v>0.12974990556223701</v>
      </c>
      <c r="S6315">
        <v>0.140788159803758</v>
      </c>
      <c r="T6315">
        <v>3.0155347591140299E-2</v>
      </c>
      <c r="U6315">
        <v>3.0169958039879499E-2</v>
      </c>
      <c r="V6315">
        <v>0.15982106119770401</v>
      </c>
      <c r="W6315">
        <v>0.16038300153382801</v>
      </c>
      <c r="X6315">
        <v>9.10788057936045E-2</v>
      </c>
      <c r="Y6315">
        <v>9.1439952553763401E-2</v>
      </c>
      <c r="Z6315">
        <v>9.8141716146113893</v>
      </c>
      <c r="AA6315">
        <v>9.8189266402618092</v>
      </c>
    </row>
    <row r="6316" spans="1:27" x14ac:dyDescent="0.25">
      <c r="A6316" s="1">
        <v>2.2511557</v>
      </c>
      <c r="B6316" s="1">
        <v>110532.27</v>
      </c>
      <c r="C6316" s="1">
        <v>110529.43</v>
      </c>
      <c r="D6316" s="1">
        <v>0.12925232</v>
      </c>
      <c r="E6316" s="1">
        <v>0.14043472000000001</v>
      </c>
      <c r="F6316" s="1">
        <v>3.0153243E-2</v>
      </c>
      <c r="G6316" s="1">
        <v>3.0151988000000001E-2</v>
      </c>
      <c r="H6316" s="1">
        <v>0.15974012000000001</v>
      </c>
      <c r="I6316" s="1">
        <v>0.15969183000000001</v>
      </c>
      <c r="J6316" s="1">
        <v>9.1024302000000001E-2</v>
      </c>
      <c r="K6316" s="1">
        <v>9.0993887999999995E-2</v>
      </c>
      <c r="L6316" s="1">
        <v>9.8134867000000003</v>
      </c>
      <c r="M6316" s="1">
        <v>9.8130781000000002</v>
      </c>
      <c r="O6316">
        <v>2.2505599700905501</v>
      </c>
      <c r="P6316">
        <v>110535.096294769</v>
      </c>
      <c r="Q6316">
        <v>110567.112237871</v>
      </c>
      <c r="R6316">
        <v>0.129759243413715</v>
      </c>
      <c r="S6316">
        <v>0.14077571036984399</v>
      </c>
      <c r="T6316">
        <v>3.0154674619359601E-2</v>
      </c>
      <c r="U6316">
        <v>3.0169279221690201E-2</v>
      </c>
      <c r="V6316">
        <v>0.15979517766767801</v>
      </c>
      <c r="W6316">
        <v>0.160356893141929</v>
      </c>
      <c r="X6316">
        <v>9.1061736354317094E-2</v>
      </c>
      <c r="Y6316">
        <v>9.1422671461639501E-2</v>
      </c>
      <c r="Z6316">
        <v>9.8139525934070306</v>
      </c>
      <c r="AA6316">
        <v>9.8187057163216807</v>
      </c>
    </row>
    <row r="6317" spans="1:27" x14ac:dyDescent="0.25">
      <c r="A6317" s="1">
        <v>2.2515339999999999</v>
      </c>
      <c r="B6317" s="1">
        <v>110530.88</v>
      </c>
      <c r="C6317" s="1">
        <v>110528.05</v>
      </c>
      <c r="D6317" s="1">
        <v>0.12926202000000001</v>
      </c>
      <c r="E6317" s="1">
        <v>0.14042250000000001</v>
      </c>
      <c r="F6317" s="1">
        <v>3.0152577E-2</v>
      </c>
      <c r="G6317" s="1">
        <v>3.0151323000000001E-2</v>
      </c>
      <c r="H6317" s="1">
        <v>0.15971448999999999</v>
      </c>
      <c r="I6317" s="1">
        <v>0.15966626</v>
      </c>
      <c r="J6317" s="1">
        <v>9.1007391000000007E-2</v>
      </c>
      <c r="K6317" s="1">
        <v>9.0976965000000007E-2</v>
      </c>
      <c r="L6317" s="1">
        <v>9.8132698000000005</v>
      </c>
      <c r="M6317" s="1">
        <v>9.8128616999999991</v>
      </c>
      <c r="O6317">
        <v>2.2509381937242101</v>
      </c>
      <c r="P6317">
        <v>110533.688297751</v>
      </c>
      <c r="Q6317">
        <v>110565.703472611</v>
      </c>
      <c r="R6317">
        <v>0.12976831122355201</v>
      </c>
      <c r="S6317">
        <v>0.14076327693502899</v>
      </c>
      <c r="T6317">
        <v>3.0154002462786E-2</v>
      </c>
      <c r="U6317">
        <v>3.01686016815889E-2</v>
      </c>
      <c r="V6317">
        <v>0.15976932549176801</v>
      </c>
      <c r="W6317">
        <v>0.16033083390726499</v>
      </c>
      <c r="X6317">
        <v>9.1044698806326901E-2</v>
      </c>
      <c r="Y6317">
        <v>9.1405425647591895E-2</v>
      </c>
      <c r="Z6317">
        <v>9.8137338375148602</v>
      </c>
      <c r="AA6317">
        <v>9.8184852083401495</v>
      </c>
    </row>
    <row r="6318" spans="1:27" x14ac:dyDescent="0.25">
      <c r="A6318" s="1">
        <v>2.2519122999999999</v>
      </c>
      <c r="B6318" s="1">
        <v>110529.49</v>
      </c>
      <c r="C6318" s="1">
        <v>110526.66</v>
      </c>
      <c r="D6318" s="1">
        <v>0.12927148999999999</v>
      </c>
      <c r="E6318" s="1">
        <v>0.14041026000000001</v>
      </c>
      <c r="F6318" s="1">
        <v>3.0151911E-2</v>
      </c>
      <c r="G6318" s="1">
        <v>3.0150659E-2</v>
      </c>
      <c r="H6318" s="1">
        <v>0.15968889</v>
      </c>
      <c r="I6318" s="1">
        <v>0.15964073000000001</v>
      </c>
      <c r="J6318" s="1">
        <v>9.0990511999999996E-2</v>
      </c>
      <c r="K6318" s="1">
        <v>9.0960078E-2</v>
      </c>
      <c r="L6318" s="1">
        <v>9.8130532000000006</v>
      </c>
      <c r="M6318" s="1">
        <v>9.8126456999999991</v>
      </c>
      <c r="O6318">
        <v>2.2513164261334402</v>
      </c>
      <c r="P6318">
        <v>110532.28567690701</v>
      </c>
      <c r="Q6318">
        <v>110564.298906211</v>
      </c>
      <c r="R6318">
        <v>0.12977757348095501</v>
      </c>
      <c r="S6318">
        <v>0.14075088625534399</v>
      </c>
      <c r="T6318">
        <v>3.0153332043410998E-2</v>
      </c>
      <c r="U6318">
        <v>3.01679257538503E-2</v>
      </c>
      <c r="V6318">
        <v>0.15974354013119299</v>
      </c>
      <c r="W6318">
        <v>0.16030483668655099</v>
      </c>
      <c r="X6318">
        <v>9.1027693582338795E-2</v>
      </c>
      <c r="Y6318">
        <v>9.1388215301279302E-2</v>
      </c>
      <c r="Z6318">
        <v>9.8135156470005693</v>
      </c>
      <c r="AA6318">
        <v>9.8182652251081599</v>
      </c>
    </row>
    <row r="6319" spans="1:27" x14ac:dyDescent="0.25">
      <c r="A6319" s="1">
        <v>2.2522905999999998</v>
      </c>
      <c r="B6319" s="1">
        <v>110528.1</v>
      </c>
      <c r="C6319" s="1">
        <v>110525.29</v>
      </c>
      <c r="D6319" s="1">
        <v>0.12928065</v>
      </c>
      <c r="E6319" s="1">
        <v>0.14039808000000001</v>
      </c>
      <c r="F6319" s="1">
        <v>3.0151246E-2</v>
      </c>
      <c r="G6319" s="1">
        <v>3.0149997000000001E-2</v>
      </c>
      <c r="H6319" s="1">
        <v>0.15966332999999999</v>
      </c>
      <c r="I6319" s="1">
        <v>0.15961526000000001</v>
      </c>
      <c r="J6319" s="1">
        <v>9.0973663999999996E-2</v>
      </c>
      <c r="K6319" s="1">
        <v>9.0943226000000002E-2</v>
      </c>
      <c r="L6319" s="1">
        <v>9.8128369000000006</v>
      </c>
      <c r="M6319" s="1">
        <v>9.8124301000000003</v>
      </c>
      <c r="O6319">
        <v>2.25169466730246</v>
      </c>
      <c r="P6319">
        <v>110530.884018646</v>
      </c>
      <c r="Q6319">
        <v>110562.896621527</v>
      </c>
      <c r="R6319">
        <v>0.129786636656987</v>
      </c>
      <c r="S6319">
        <v>0.14073850967787299</v>
      </c>
      <c r="T6319">
        <v>3.0152662591343599E-2</v>
      </c>
      <c r="U6319">
        <v>3.01672511048637E-2</v>
      </c>
      <c r="V6319">
        <v>0.159717791974752</v>
      </c>
      <c r="W6319">
        <v>0.16027888864860301</v>
      </c>
      <c r="X6319">
        <v>9.1010720374716705E-2</v>
      </c>
      <c r="Y6319">
        <v>9.1371040282582999E-2</v>
      </c>
      <c r="Z6319">
        <v>9.8132977713001601</v>
      </c>
      <c r="AA6319">
        <v>9.8180456580507798</v>
      </c>
    </row>
    <row r="6320" spans="1:27" x14ac:dyDescent="0.25">
      <c r="A6320" s="1">
        <v>2.2526689000000002</v>
      </c>
      <c r="B6320" s="1">
        <v>110526.7</v>
      </c>
      <c r="C6320" s="1">
        <v>110523.91</v>
      </c>
      <c r="D6320" s="1">
        <v>0.12928961999999999</v>
      </c>
      <c r="E6320" s="1">
        <v>0.14038589000000001</v>
      </c>
      <c r="F6320" s="1">
        <v>3.0150583000000002E-2</v>
      </c>
      <c r="G6320" s="1">
        <v>3.0149334999999999E-2</v>
      </c>
      <c r="H6320" s="1">
        <v>0.15963779</v>
      </c>
      <c r="I6320" s="1">
        <v>0.15958982999999999</v>
      </c>
      <c r="J6320" s="1">
        <v>9.0956848000000007E-2</v>
      </c>
      <c r="K6320" s="1">
        <v>9.0926408E-2</v>
      </c>
      <c r="L6320" s="1">
        <v>9.8126207999999995</v>
      </c>
      <c r="M6320" s="1">
        <v>9.8122149000000007</v>
      </c>
      <c r="O6320">
        <v>2.25207291721554</v>
      </c>
      <c r="P6320">
        <v>110529.483725357</v>
      </c>
      <c r="Q6320">
        <v>110561.496903081</v>
      </c>
      <c r="R6320">
        <v>0.12979552643047801</v>
      </c>
      <c r="S6320">
        <v>0.140726154113125</v>
      </c>
      <c r="T6320">
        <v>3.0151994177732299E-2</v>
      </c>
      <c r="U6320">
        <v>3.0166577784544499E-2</v>
      </c>
      <c r="V6320">
        <v>0.15969208375893601</v>
      </c>
      <c r="W6320">
        <v>0.160252991713249</v>
      </c>
      <c r="X6320">
        <v>9.0993778869177297E-2</v>
      </c>
      <c r="Y6320">
        <v>9.1353900469405905E-2</v>
      </c>
      <c r="Z6320">
        <v>9.8130802335692398</v>
      </c>
      <c r="AA6320">
        <v>9.81782652341324</v>
      </c>
    </row>
    <row r="6321" spans="1:27" x14ac:dyDescent="0.25">
      <c r="A6321" s="1">
        <v>2.2530472000000001</v>
      </c>
      <c r="B6321" s="1">
        <v>110525.31</v>
      </c>
      <c r="C6321" s="1">
        <v>110522.54</v>
      </c>
      <c r="D6321" s="1">
        <v>0.12929841</v>
      </c>
      <c r="E6321" s="1">
        <v>0.14037369999999999</v>
      </c>
      <c r="F6321" s="1">
        <v>3.014992E-2</v>
      </c>
      <c r="G6321" s="1">
        <v>3.0148675E-2</v>
      </c>
      <c r="H6321" s="1">
        <v>0.15961228999999999</v>
      </c>
      <c r="I6321" s="1">
        <v>0.15956443000000001</v>
      </c>
      <c r="J6321" s="1">
        <v>9.0940062000000002E-2</v>
      </c>
      <c r="K6321" s="1">
        <v>9.0909623999999994E-2</v>
      </c>
      <c r="L6321" s="1">
        <v>9.8124050999999994</v>
      </c>
      <c r="M6321" s="1">
        <v>9.8120001000000006</v>
      </c>
      <c r="O6321">
        <v>2.2524511758530301</v>
      </c>
      <c r="P6321">
        <v>110528.08828819401</v>
      </c>
      <c r="Q6321">
        <v>110560.10060586099</v>
      </c>
      <c r="R6321">
        <v>0.12980458279793999</v>
      </c>
      <c r="S6321">
        <v>0.14071383049500999</v>
      </c>
      <c r="T6321">
        <v>3.01513274032481E-2</v>
      </c>
      <c r="U6321">
        <v>3.0165905938483902E-2</v>
      </c>
      <c r="V6321">
        <v>0.15966643858646401</v>
      </c>
      <c r="W6321">
        <v>0.16022715148015099</v>
      </c>
      <c r="X6321">
        <v>9.0976869429436294E-2</v>
      </c>
      <c r="Y6321">
        <v>9.1336795910662294E-2</v>
      </c>
      <c r="Z6321">
        <v>9.81286322929836</v>
      </c>
      <c r="AA6321">
        <v>9.8176078685787402</v>
      </c>
    </row>
    <row r="6322" spans="1:27" x14ac:dyDescent="0.25">
      <c r="A6322" s="1">
        <v>2.2534255000000001</v>
      </c>
      <c r="B6322" s="1">
        <v>110523.93</v>
      </c>
      <c r="C6322" s="1">
        <v>110521.16</v>
      </c>
      <c r="D6322" s="1">
        <v>0.12930767000000001</v>
      </c>
      <c r="E6322" s="1">
        <v>0.14036155</v>
      </c>
      <c r="F6322" s="1">
        <v>3.0149259000000001E-2</v>
      </c>
      <c r="G6322" s="1">
        <v>3.0148016999999999E-2</v>
      </c>
      <c r="H6322" s="1">
        <v>0.15958689000000001</v>
      </c>
      <c r="I6322" s="1">
        <v>0.15953909999999999</v>
      </c>
      <c r="J6322" s="1">
        <v>9.0923307999999994E-2</v>
      </c>
      <c r="K6322" s="1">
        <v>9.0892874999999998E-2</v>
      </c>
      <c r="L6322" s="1">
        <v>9.8121901000000005</v>
      </c>
      <c r="M6322" s="1">
        <v>9.8117856999999997</v>
      </c>
      <c r="O6322">
        <v>2.2528294431998002</v>
      </c>
      <c r="P6322">
        <v>110526.692949923</v>
      </c>
      <c r="Q6322">
        <v>110558.706443403</v>
      </c>
      <c r="R6322">
        <v>0.12981336329204099</v>
      </c>
      <c r="S6322">
        <v>0.14070152033080599</v>
      </c>
      <c r="T6322">
        <v>3.0150661439887601E-2</v>
      </c>
      <c r="U6322">
        <v>3.0165235341725102E-2</v>
      </c>
      <c r="V6322">
        <v>0.15964082461106099</v>
      </c>
      <c r="W6322">
        <v>0.16020135929712001</v>
      </c>
      <c r="X6322">
        <v>9.0959991577812302E-2</v>
      </c>
      <c r="Y6322">
        <v>9.1319726426460093E-2</v>
      </c>
      <c r="Z6322">
        <v>9.8126464890107901</v>
      </c>
      <c r="AA6322">
        <v>9.8173896203342093</v>
      </c>
    </row>
    <row r="6323" spans="1:27" x14ac:dyDescent="0.25">
      <c r="A6323" s="1">
        <v>2.2538038999999999</v>
      </c>
      <c r="B6323" s="1">
        <v>110522.55</v>
      </c>
      <c r="C6323" s="1">
        <v>110519.79</v>
      </c>
      <c r="D6323" s="1">
        <v>0.12931670000000001</v>
      </c>
      <c r="E6323" s="1">
        <v>0.14034938999999999</v>
      </c>
      <c r="F6323" s="1">
        <v>3.0148599000000002E-2</v>
      </c>
      <c r="G6323" s="1">
        <v>3.0147358999999999E-2</v>
      </c>
      <c r="H6323" s="1">
        <v>0.15956150999999999</v>
      </c>
      <c r="I6323" s="1">
        <v>0.15951380000000001</v>
      </c>
      <c r="J6323" s="1">
        <v>9.0906584999999998E-2</v>
      </c>
      <c r="K6323" s="1">
        <v>9.0876158999999998E-2</v>
      </c>
      <c r="L6323" s="1">
        <v>9.8119753000000003</v>
      </c>
      <c r="M6323" s="1">
        <v>9.8115716000000006</v>
      </c>
      <c r="O6323">
        <v>2.2532077192375599</v>
      </c>
      <c r="P6323">
        <v>110525.301198542</v>
      </c>
      <c r="Q6323">
        <v>110557.31548033201</v>
      </c>
      <c r="R6323">
        <v>0.12982216770975599</v>
      </c>
      <c r="S6323">
        <v>0.14068923991268401</v>
      </c>
      <c r="T6323">
        <v>3.01499968937879E-2</v>
      </c>
      <c r="U6323">
        <v>3.0164566178108601E-2</v>
      </c>
      <c r="V6323">
        <v>0.159615265145688</v>
      </c>
      <c r="W6323">
        <v>0.160175622234945</v>
      </c>
      <c r="X6323">
        <v>9.0943145412832799E-2</v>
      </c>
      <c r="Y6323">
        <v>9.1302692016861503E-2</v>
      </c>
      <c r="Z6323">
        <v>9.8124302099760801</v>
      </c>
      <c r="AA6323">
        <v>9.8171718385112303</v>
      </c>
    </row>
    <row r="6324" spans="1:27" x14ac:dyDescent="0.25">
      <c r="A6324" s="1">
        <v>2.2541821999999998</v>
      </c>
      <c r="B6324" s="1">
        <v>110521.17</v>
      </c>
      <c r="C6324" s="1">
        <v>110518.43</v>
      </c>
      <c r="D6324" s="1">
        <v>0.12932551</v>
      </c>
      <c r="E6324" s="1">
        <v>0.14033729</v>
      </c>
      <c r="F6324" s="1">
        <v>3.0147941000000001E-2</v>
      </c>
      <c r="G6324" s="1">
        <v>3.0146703E-2</v>
      </c>
      <c r="H6324" s="1">
        <v>0.15953617</v>
      </c>
      <c r="I6324" s="1">
        <v>0.15948856</v>
      </c>
      <c r="J6324" s="1">
        <v>9.0889892999999999E-2</v>
      </c>
      <c r="K6324" s="1">
        <v>9.0859476999999994E-2</v>
      </c>
      <c r="L6324" s="1">
        <v>9.8117610000000006</v>
      </c>
      <c r="M6324" s="1">
        <v>9.8113580999999996</v>
      </c>
      <c r="O6324">
        <v>2.2535860039498599</v>
      </c>
      <c r="P6324">
        <v>110523.91216646601</v>
      </c>
      <c r="Q6324">
        <v>110555.926984861</v>
      </c>
      <c r="R6324">
        <v>0.12983093329475301</v>
      </c>
      <c r="S6324">
        <v>0.140676977781375</v>
      </c>
      <c r="T6324">
        <v>3.01493336091605E-2</v>
      </c>
      <c r="U6324">
        <v>3.01638983178244E-2</v>
      </c>
      <c r="V6324">
        <v>0.15958975419848201</v>
      </c>
      <c r="W6324">
        <v>0.16014993530093999</v>
      </c>
      <c r="X6324">
        <v>9.0926330936573305E-2</v>
      </c>
      <c r="Y6324">
        <v>9.1285692564174903E-2</v>
      </c>
      <c r="Z6324">
        <v>9.8122143414923109</v>
      </c>
      <c r="AA6324">
        <v>9.8169544808626892</v>
      </c>
    </row>
    <row r="6325" spans="1:27" x14ac:dyDescent="0.25">
      <c r="A6325" s="1">
        <v>2.2545606</v>
      </c>
      <c r="B6325" s="1">
        <v>110519.79</v>
      </c>
      <c r="C6325" s="1">
        <v>110517.07</v>
      </c>
      <c r="D6325" s="1">
        <v>0.12933426000000001</v>
      </c>
      <c r="E6325" s="1">
        <v>0.14032523</v>
      </c>
      <c r="F6325" s="1">
        <v>3.0147283E-2</v>
      </c>
      <c r="G6325" s="1">
        <v>3.0146048000000002E-2</v>
      </c>
      <c r="H6325" s="1">
        <v>0.15951088999999999</v>
      </c>
      <c r="I6325" s="1">
        <v>0.15946339000000001</v>
      </c>
      <c r="J6325" s="1">
        <v>9.0873232999999998E-2</v>
      </c>
      <c r="K6325" s="1">
        <v>9.0842829E-2</v>
      </c>
      <c r="L6325" s="1">
        <v>9.8115469999999991</v>
      </c>
      <c r="M6325" s="1">
        <v>9.8111450999999992</v>
      </c>
      <c r="O6325">
        <v>2.25396429732224</v>
      </c>
      <c r="P6325">
        <v>110522.523176332</v>
      </c>
      <c r="Q6325">
        <v>110554.54052907199</v>
      </c>
      <c r="R6325">
        <v>0.129839413306304</v>
      </c>
      <c r="S6325">
        <v>0.14066472945137301</v>
      </c>
      <c r="T6325">
        <v>3.0148671120438598E-2</v>
      </c>
      <c r="U6325">
        <v>3.01632316846739E-2</v>
      </c>
      <c r="V6325">
        <v>0.15956427386302299</v>
      </c>
      <c r="W6325">
        <v>0.16012429556437999</v>
      </c>
      <c r="X6325">
        <v>9.0909547624529699E-2</v>
      </c>
      <c r="Y6325">
        <v>9.1268727856639906E-2</v>
      </c>
      <c r="Z6325">
        <v>9.8119987320389495</v>
      </c>
      <c r="AA6325">
        <v>9.8167375225894098</v>
      </c>
    </row>
    <row r="6326" spans="1:27" x14ac:dyDescent="0.25">
      <c r="A6326" s="1">
        <v>2.2549389999999998</v>
      </c>
      <c r="B6326" s="1">
        <v>110518.41</v>
      </c>
      <c r="C6326" s="1">
        <v>110515.7</v>
      </c>
      <c r="D6326" s="1">
        <v>0.12934272999999999</v>
      </c>
      <c r="E6326" s="1">
        <v>0.14031315</v>
      </c>
      <c r="F6326" s="1">
        <v>3.0146625999999999E-2</v>
      </c>
      <c r="G6326" s="1">
        <v>3.0145394999999998E-2</v>
      </c>
      <c r="H6326" s="1">
        <v>0.15948562999999999</v>
      </c>
      <c r="I6326" s="1">
        <v>0.15943826</v>
      </c>
      <c r="J6326" s="1">
        <v>9.0856603999999994E-2</v>
      </c>
      <c r="K6326" s="1">
        <v>9.0826215000000002E-2</v>
      </c>
      <c r="L6326" s="1">
        <v>9.8113332999999994</v>
      </c>
      <c r="M6326" s="1">
        <v>9.8109324000000004</v>
      </c>
      <c r="O6326">
        <v>2.2543425993334698</v>
      </c>
      <c r="P6326">
        <v>110521.139958416</v>
      </c>
      <c r="Q6326">
        <v>110553.15801150299</v>
      </c>
      <c r="R6326">
        <v>0.129848124084948</v>
      </c>
      <c r="S6326">
        <v>0.14065252094288999</v>
      </c>
      <c r="T6326">
        <v>3.01480104199199E-2</v>
      </c>
      <c r="U6326">
        <v>3.0162566605567299E-2</v>
      </c>
      <c r="V6326">
        <v>0.159538862304613</v>
      </c>
      <c r="W6326">
        <v>0.160098715598742</v>
      </c>
      <c r="X6326">
        <v>9.0892795997409806E-2</v>
      </c>
      <c r="Y6326">
        <v>9.1251798039111806E-2</v>
      </c>
      <c r="Z6326">
        <v>9.8117837045630996</v>
      </c>
      <c r="AA6326">
        <v>9.8165210700855994</v>
      </c>
    </row>
    <row r="6327" spans="1:27" x14ac:dyDescent="0.25">
      <c r="A6327" s="1">
        <v>2.2553173000000002</v>
      </c>
      <c r="B6327" s="1">
        <v>110517.04</v>
      </c>
      <c r="C6327" s="1">
        <v>110514.35</v>
      </c>
      <c r="D6327" s="1">
        <v>0.12935163</v>
      </c>
      <c r="E6327" s="1">
        <v>0.14030112</v>
      </c>
      <c r="F6327" s="1">
        <v>3.0145972E-2</v>
      </c>
      <c r="G6327" s="1">
        <v>3.0144743000000002E-2</v>
      </c>
      <c r="H6327" s="1">
        <v>0.15946046</v>
      </c>
      <c r="I6327" s="1">
        <v>0.15941317999999999</v>
      </c>
      <c r="J6327" s="1">
        <v>9.0840006000000001E-2</v>
      </c>
      <c r="K6327" s="1">
        <v>9.0809635999999999E-2</v>
      </c>
      <c r="L6327" s="1">
        <v>9.8111203000000007</v>
      </c>
      <c r="M6327" s="1">
        <v>9.8107202000000004</v>
      </c>
      <c r="O6327">
        <v>2.25472090996873</v>
      </c>
      <c r="P6327">
        <v>110519.757280088</v>
      </c>
      <c r="Q6327">
        <v>110551.77747789001</v>
      </c>
      <c r="R6327">
        <v>0.12985658945991199</v>
      </c>
      <c r="S6327">
        <v>0.14064032316880701</v>
      </c>
      <c r="T6327">
        <v>3.0147350596166099E-2</v>
      </c>
      <c r="U6327">
        <v>3.0161902739352701E-2</v>
      </c>
      <c r="V6327">
        <v>0.15951348446792499</v>
      </c>
      <c r="W6327">
        <v>0.16007318228279399</v>
      </c>
      <c r="X6327">
        <v>9.0876075686371002E-2</v>
      </c>
      <c r="Y6327">
        <v>9.1234902919765201E-2</v>
      </c>
      <c r="Z6327">
        <v>9.8115689624336504</v>
      </c>
      <c r="AA6327">
        <v>9.8163050123220508</v>
      </c>
    </row>
    <row r="6328" spans="1:27" x14ac:dyDescent="0.25">
      <c r="A6328" s="1">
        <v>2.2556957</v>
      </c>
      <c r="B6328" s="1">
        <v>110515.67</v>
      </c>
      <c r="C6328" s="1">
        <v>110512.99</v>
      </c>
      <c r="D6328" s="1">
        <v>0.12936048999999999</v>
      </c>
      <c r="E6328" s="1">
        <v>0.14028909000000001</v>
      </c>
      <c r="F6328" s="1">
        <v>3.0145319E-2</v>
      </c>
      <c r="G6328" s="1">
        <v>3.0144092000000001E-2</v>
      </c>
      <c r="H6328" s="1">
        <v>0.15943532999999999</v>
      </c>
      <c r="I6328" s="1">
        <v>0.15938814000000001</v>
      </c>
      <c r="J6328" s="1">
        <v>9.0823440000000005E-2</v>
      </c>
      <c r="K6328" s="1">
        <v>9.0793090000000007E-2</v>
      </c>
      <c r="L6328" s="1">
        <v>9.8109076999999996</v>
      </c>
      <c r="M6328" s="1">
        <v>9.8105083000000004</v>
      </c>
      <c r="O6328">
        <v>2.2550992292127798</v>
      </c>
      <c r="P6328">
        <v>110518.37639441001</v>
      </c>
      <c r="Q6328">
        <v>110550.39935326899</v>
      </c>
      <c r="R6328">
        <v>0.12986491300886499</v>
      </c>
      <c r="S6328">
        <v>0.14062814498187401</v>
      </c>
      <c r="T6328">
        <v>3.01466918688587E-2</v>
      </c>
      <c r="U6328">
        <v>3.0161240159237501E-2</v>
      </c>
      <c r="V6328">
        <v>0.15948814880225801</v>
      </c>
      <c r="W6328">
        <v>0.160047698432213</v>
      </c>
      <c r="X6328">
        <v>9.0859386462348798E-2</v>
      </c>
      <c r="Y6328">
        <v>9.1218042351808207E-2</v>
      </c>
      <c r="Z6328">
        <v>9.8113545771468598</v>
      </c>
      <c r="AA6328">
        <v>9.8160893731244396</v>
      </c>
    </row>
    <row r="6329" spans="1:27" x14ac:dyDescent="0.25">
      <c r="A6329" s="1">
        <v>2.2560741000000002</v>
      </c>
      <c r="B6329" s="1">
        <v>110514.31</v>
      </c>
      <c r="C6329" s="1">
        <v>110511.64</v>
      </c>
      <c r="D6329" s="1">
        <v>0.12936900000000001</v>
      </c>
      <c r="E6329" s="1">
        <v>0.14027708</v>
      </c>
      <c r="F6329" s="1">
        <v>3.0144666000000001E-2</v>
      </c>
      <c r="G6329" s="1">
        <v>3.0143441999999999E-2</v>
      </c>
      <c r="H6329" s="1">
        <v>0.15941024000000001</v>
      </c>
      <c r="I6329" s="1">
        <v>0.15936315000000001</v>
      </c>
      <c r="J6329" s="1">
        <v>9.0806903999999994E-2</v>
      </c>
      <c r="K6329" s="1">
        <v>9.0776576999999997E-2</v>
      </c>
      <c r="L6329" s="1">
        <v>9.8106953000000008</v>
      </c>
      <c r="M6329" s="1">
        <v>9.8102969000000009</v>
      </c>
      <c r="O6329">
        <v>2.2554775570474601</v>
      </c>
      <c r="P6329">
        <v>110516.999958414</v>
      </c>
      <c r="Q6329">
        <v>110549.024205943</v>
      </c>
      <c r="R6329">
        <v>0.12987335883791001</v>
      </c>
      <c r="S6329">
        <v>0.14061599328114199</v>
      </c>
      <c r="T6329">
        <v>3.0146034693564101E-2</v>
      </c>
      <c r="U6329">
        <v>3.01605789598813E-2</v>
      </c>
      <c r="V6329">
        <v>0.15946287282938901</v>
      </c>
      <c r="W6329">
        <v>0.160022267687741</v>
      </c>
      <c r="X6329">
        <v>9.0842728631237393E-2</v>
      </c>
      <c r="Y6329">
        <v>9.1201216308206698E-2</v>
      </c>
      <c r="Z6329">
        <v>9.8111406969684793</v>
      </c>
      <c r="AA6329">
        <v>9.8158741833000107</v>
      </c>
    </row>
    <row r="6330" spans="1:27" x14ac:dyDescent="0.25">
      <c r="A6330" s="1">
        <v>2.2564525</v>
      </c>
      <c r="B6330" s="1">
        <v>110512.94</v>
      </c>
      <c r="C6330" s="1">
        <v>110510.29</v>
      </c>
      <c r="D6330" s="1">
        <v>0.12937712000000001</v>
      </c>
      <c r="E6330" s="1">
        <v>0.14026515000000001</v>
      </c>
      <c r="F6330" s="1">
        <v>3.0144014E-2</v>
      </c>
      <c r="G6330" s="1">
        <v>3.0142794000000001E-2</v>
      </c>
      <c r="H6330" s="1">
        <v>0.15938516999999999</v>
      </c>
      <c r="I6330" s="1">
        <v>0.15933823999999999</v>
      </c>
      <c r="J6330" s="1">
        <v>9.0790399999999993E-2</v>
      </c>
      <c r="K6330" s="1">
        <v>9.0760097999999997E-2</v>
      </c>
      <c r="L6330" s="1">
        <v>9.8104832000000002</v>
      </c>
      <c r="M6330" s="1">
        <v>9.8100860999999995</v>
      </c>
      <c r="O6330">
        <v>2.2558558934584201</v>
      </c>
      <c r="P6330">
        <v>110515.62361133299</v>
      </c>
      <c r="Q6330">
        <v>110547.65096300301</v>
      </c>
      <c r="R6330">
        <v>0.12988152508634901</v>
      </c>
      <c r="S6330">
        <v>0.14060385288921901</v>
      </c>
      <c r="T6330">
        <v>3.01453783116436E-2</v>
      </c>
      <c r="U6330">
        <v>3.0159918952246598E-2</v>
      </c>
      <c r="V6330">
        <v>0.159437627370908</v>
      </c>
      <c r="W6330">
        <v>0.15999688277871699</v>
      </c>
      <c r="X6330">
        <v>9.0826101717259605E-2</v>
      </c>
      <c r="Y6330">
        <v>9.1184424569478201E-2</v>
      </c>
      <c r="Z6330">
        <v>9.8109270749966804</v>
      </c>
      <c r="AA6330">
        <v>9.8156593813258795</v>
      </c>
    </row>
    <row r="6331" spans="1:27" x14ac:dyDescent="0.25">
      <c r="A6331" s="1">
        <v>2.2568309000000002</v>
      </c>
      <c r="B6331" s="1">
        <v>110511.57</v>
      </c>
      <c r="C6331" s="1">
        <v>110508.94</v>
      </c>
      <c r="D6331" s="1">
        <v>0.129385</v>
      </c>
      <c r="E6331" s="1">
        <v>0.14025319999999999</v>
      </c>
      <c r="F6331" s="1">
        <v>3.0143362999999999E-2</v>
      </c>
      <c r="G6331" s="1">
        <v>3.0142147000000001E-2</v>
      </c>
      <c r="H6331" s="1">
        <v>0.15936012999999999</v>
      </c>
      <c r="I6331" s="1">
        <v>0.15931335999999999</v>
      </c>
      <c r="J6331" s="1">
        <v>9.0773925000000005E-2</v>
      </c>
      <c r="K6331" s="1">
        <v>9.0743654000000007E-2</v>
      </c>
      <c r="L6331" s="1">
        <v>9.8102713000000001</v>
      </c>
      <c r="M6331" s="1">
        <v>9.8098755999999998</v>
      </c>
      <c r="O6331">
        <v>2.2562342384276701</v>
      </c>
      <c r="P6331">
        <v>110514.25124214499</v>
      </c>
      <c r="Q6331">
        <v>110546.280814738</v>
      </c>
      <c r="R6331">
        <v>0.129889746680798</v>
      </c>
      <c r="S6331">
        <v>0.140591741441879</v>
      </c>
      <c r="T6331">
        <v>3.0144723398505401E-2</v>
      </c>
      <c r="U6331">
        <v>3.01592603406973E-2</v>
      </c>
      <c r="V6331">
        <v>0.159412438404054</v>
      </c>
      <c r="W6331">
        <v>0.15997155156528201</v>
      </c>
      <c r="X6331">
        <v>9.0809505905006499E-2</v>
      </c>
      <c r="Y6331">
        <v>9.1167667125063204E-2</v>
      </c>
      <c r="Z6331">
        <v>9.8107139310456297</v>
      </c>
      <c r="AA6331">
        <v>9.8154450337129795</v>
      </c>
    </row>
    <row r="6332" spans="1:27" x14ac:dyDescent="0.25">
      <c r="A6332" s="1">
        <v>2.2572093999999998</v>
      </c>
      <c r="B6332" s="1">
        <v>110510.21</v>
      </c>
      <c r="C6332" s="1">
        <v>110507.6</v>
      </c>
      <c r="D6332" s="1">
        <v>0.12939310000000001</v>
      </c>
      <c r="E6332" s="1">
        <v>0.14024128</v>
      </c>
      <c r="F6332" s="1">
        <v>3.0142714000000001E-2</v>
      </c>
      <c r="G6332" s="1">
        <v>3.0141502000000001E-2</v>
      </c>
      <c r="H6332" s="1">
        <v>0.15933515000000001</v>
      </c>
      <c r="I6332" s="1">
        <v>0.15928854000000001</v>
      </c>
      <c r="J6332" s="1">
        <v>9.0757480000000001E-2</v>
      </c>
      <c r="K6332" s="1">
        <v>9.0727242E-2</v>
      </c>
      <c r="L6332" s="1">
        <v>9.81006</v>
      </c>
      <c r="M6332" s="1">
        <v>9.8096654999999995</v>
      </c>
      <c r="O6332">
        <v>2.2566125919398399</v>
      </c>
      <c r="P6332">
        <v>110512.881138308</v>
      </c>
      <c r="Q6332">
        <v>110544.91281398899</v>
      </c>
      <c r="R6332">
        <v>0.129897885191922</v>
      </c>
      <c r="S6332">
        <v>0.14057964441430801</v>
      </c>
      <c r="T6332">
        <v>3.01440696522648E-2</v>
      </c>
      <c r="U6332">
        <v>3.01586029573216E-2</v>
      </c>
      <c r="V6332">
        <v>0.15938729431787599</v>
      </c>
      <c r="W6332">
        <v>0.15994626758929101</v>
      </c>
      <c r="X6332">
        <v>9.0792941128337898E-2</v>
      </c>
      <c r="Y6332">
        <v>9.1150943808339796E-2</v>
      </c>
      <c r="Z6332">
        <v>9.8105011668657909</v>
      </c>
      <c r="AA6332">
        <v>9.8152310858137906</v>
      </c>
    </row>
    <row r="6333" spans="1:27" x14ac:dyDescent="0.25">
      <c r="A6333" s="1">
        <v>2.2575878</v>
      </c>
      <c r="B6333" s="1">
        <v>110508.85</v>
      </c>
      <c r="C6333" s="1">
        <v>110506.26</v>
      </c>
      <c r="D6333" s="1">
        <v>0.12940139000000001</v>
      </c>
      <c r="E6333" s="1">
        <v>0.14022937999999999</v>
      </c>
      <c r="F6333" s="1">
        <v>3.0142065999999999E-2</v>
      </c>
      <c r="G6333" s="1">
        <v>3.0140858E-2</v>
      </c>
      <c r="H6333" s="1">
        <v>0.15931023999999999</v>
      </c>
      <c r="I6333" s="1">
        <v>0.15926376</v>
      </c>
      <c r="J6333" s="1">
        <v>9.0741066999999995E-2</v>
      </c>
      <c r="K6333" s="1">
        <v>9.0710865000000002E-2</v>
      </c>
      <c r="L6333" s="1">
        <v>9.8098490999999992</v>
      </c>
      <c r="M6333" s="1">
        <v>9.8094558999999997</v>
      </c>
      <c r="O6333">
        <v>2.2569909539811501</v>
      </c>
      <c r="P6333">
        <v>110511.511087757</v>
      </c>
      <c r="Q6333">
        <v>110543.546696679</v>
      </c>
      <c r="R6333">
        <v>0.12990573261195601</v>
      </c>
      <c r="S6333">
        <v>0.14056755985720301</v>
      </c>
      <c r="T6333">
        <v>3.0143416688477202E-2</v>
      </c>
      <c r="U6333">
        <v>3.0157946753703001E-2</v>
      </c>
      <c r="V6333">
        <v>0.15936218032604499</v>
      </c>
      <c r="W6333">
        <v>0.15992102898857699</v>
      </c>
      <c r="X6333">
        <v>9.0776406867456E-2</v>
      </c>
      <c r="Y6333">
        <v>9.1134254386427804E-2</v>
      </c>
      <c r="Z6333">
        <v>9.8102886573382406</v>
      </c>
      <c r="AA6333">
        <v>9.8150175218710398</v>
      </c>
    </row>
    <row r="6334" spans="1:27" x14ac:dyDescent="0.25">
      <c r="A6334" s="1">
        <v>2.2579661999999998</v>
      </c>
      <c r="B6334" s="1">
        <v>110507.49</v>
      </c>
      <c r="C6334" s="1">
        <v>110504.91</v>
      </c>
      <c r="D6334" s="1">
        <v>0.12940946</v>
      </c>
      <c r="E6334" s="1">
        <v>0.14021745999999999</v>
      </c>
      <c r="F6334" s="1">
        <v>3.0141418999999999E-2</v>
      </c>
      <c r="G6334" s="1">
        <v>3.0140213999999999E-2</v>
      </c>
      <c r="H6334" s="1">
        <v>0.15928534999999999</v>
      </c>
      <c r="I6334" s="1">
        <v>0.15923900999999999</v>
      </c>
      <c r="J6334" s="1">
        <v>9.0724683E-2</v>
      </c>
      <c r="K6334" s="1">
        <v>9.0694520000000001E-2</v>
      </c>
      <c r="L6334" s="1">
        <v>9.8096385999999995</v>
      </c>
      <c r="M6334" s="1">
        <v>9.8092465000000004</v>
      </c>
      <c r="O6334">
        <v>2.2573693245319202</v>
      </c>
      <c r="P6334">
        <v>110510.147202186</v>
      </c>
      <c r="Q6334">
        <v>110542.18405612301</v>
      </c>
      <c r="R6334">
        <v>0.129913854839037</v>
      </c>
      <c r="S6334">
        <v>0.14055550947039699</v>
      </c>
      <c r="T6334">
        <v>3.0142765565259098E-2</v>
      </c>
      <c r="U6334">
        <v>3.0157292002627401E-2</v>
      </c>
      <c r="V6334">
        <v>0.159337137125348</v>
      </c>
      <c r="W6334">
        <v>0.1598958462549</v>
      </c>
      <c r="X6334">
        <v>9.0759903729366001E-2</v>
      </c>
      <c r="Y6334">
        <v>9.1117598928725202E-2</v>
      </c>
      <c r="Z6334">
        <v>9.8100767468309797</v>
      </c>
      <c r="AA6334">
        <v>9.8148044306638695</v>
      </c>
    </row>
    <row r="6335" spans="1:27" x14ac:dyDescent="0.25">
      <c r="A6335" s="1">
        <v>2.2583446999999999</v>
      </c>
      <c r="B6335" s="1">
        <v>110506.14</v>
      </c>
      <c r="C6335" s="1">
        <v>110503.58</v>
      </c>
      <c r="D6335" s="1">
        <v>0.12941746000000001</v>
      </c>
      <c r="E6335" s="1">
        <v>0.14020558</v>
      </c>
      <c r="F6335" s="1">
        <v>3.0140773999999999E-2</v>
      </c>
      <c r="G6335" s="1">
        <v>3.0139572E-2</v>
      </c>
      <c r="H6335" s="1">
        <v>0.15926053000000001</v>
      </c>
      <c r="I6335" s="1">
        <v>0.15921431999999999</v>
      </c>
      <c r="J6335" s="1">
        <v>9.0708330000000004E-2</v>
      </c>
      <c r="K6335" s="1">
        <v>9.0678208999999996E-2</v>
      </c>
      <c r="L6335" s="1">
        <v>9.8094284999999992</v>
      </c>
      <c r="M6335" s="1">
        <v>9.8090375000000005</v>
      </c>
      <c r="O6335">
        <v>2.2577477035782398</v>
      </c>
      <c r="P6335">
        <v>110508.783452088</v>
      </c>
      <c r="Q6335">
        <v>110540.82316119599</v>
      </c>
      <c r="R6335">
        <v>0.12992169441207599</v>
      </c>
      <c r="S6335">
        <v>0.140543467637845</v>
      </c>
      <c r="T6335">
        <v>3.01421152334942E-2</v>
      </c>
      <c r="U6335">
        <v>3.0156638400583601E-2</v>
      </c>
      <c r="V6335">
        <v>0.15931212436516301</v>
      </c>
      <c r="W6335">
        <v>0.15987070771475501</v>
      </c>
      <c r="X6335">
        <v>9.0743431286098297E-2</v>
      </c>
      <c r="Y6335">
        <v>9.11009772057437E-2</v>
      </c>
      <c r="Z6335">
        <v>9.8098650939051701</v>
      </c>
      <c r="AA6335">
        <v>9.8145917134134404</v>
      </c>
    </row>
    <row r="6336" spans="1:27" x14ac:dyDescent="0.25">
      <c r="A6336" s="1">
        <v>2.2587231000000001</v>
      </c>
      <c r="B6336" s="1">
        <v>110504.79</v>
      </c>
      <c r="C6336" s="1">
        <v>110502.24</v>
      </c>
      <c r="D6336" s="1">
        <v>0.12942529999999999</v>
      </c>
      <c r="E6336" s="1">
        <v>0.14019367999999999</v>
      </c>
      <c r="F6336" s="1">
        <v>3.0140129000000002E-2</v>
      </c>
      <c r="G6336" s="1">
        <v>3.0138931000000001E-2</v>
      </c>
      <c r="H6336" s="1">
        <v>0.15923572999999999</v>
      </c>
      <c r="I6336" s="1">
        <v>0.15918966000000001</v>
      </c>
      <c r="J6336" s="1">
        <v>9.0692008000000005E-2</v>
      </c>
      <c r="K6336" s="1">
        <v>9.0661929000000002E-2</v>
      </c>
      <c r="L6336" s="1">
        <v>9.8092187000000006</v>
      </c>
      <c r="M6336" s="1">
        <v>9.8088288000000006</v>
      </c>
      <c r="O6336">
        <v>2.2581260911052401</v>
      </c>
      <c r="P6336">
        <v>110507.421893308</v>
      </c>
      <c r="Q6336">
        <v>110539.46455451001</v>
      </c>
      <c r="R6336">
        <v>0.12992942978840399</v>
      </c>
      <c r="S6336">
        <v>0.14053144442889101</v>
      </c>
      <c r="T6336">
        <v>3.0141466053051E-2</v>
      </c>
      <c r="U6336">
        <v>3.0155986039914099E-2</v>
      </c>
      <c r="V6336">
        <v>0.15928715588657799</v>
      </c>
      <c r="W6336">
        <v>0.15984561691977101</v>
      </c>
      <c r="X6336">
        <v>9.07269893871918E-2</v>
      </c>
      <c r="Y6336">
        <v>9.1084389060643603E-2</v>
      </c>
      <c r="Z6336">
        <v>9.8096538156813207</v>
      </c>
      <c r="AA6336">
        <v>9.8143794001729301</v>
      </c>
    </row>
    <row r="6337" spans="1:27" x14ac:dyDescent="0.25">
      <c r="A6337" s="1">
        <v>2.2591016000000002</v>
      </c>
      <c r="B6337" s="1">
        <v>110503.44</v>
      </c>
      <c r="C6337" s="1">
        <v>110500.9</v>
      </c>
      <c r="D6337" s="1">
        <v>0.12943298</v>
      </c>
      <c r="E6337" s="1">
        <v>0.14018180999999999</v>
      </c>
      <c r="F6337" s="1">
        <v>3.0139486E-2</v>
      </c>
      <c r="G6337" s="1">
        <v>3.0138291000000001E-2</v>
      </c>
      <c r="H6337" s="1">
        <v>0.15921099</v>
      </c>
      <c r="I6337" s="1">
        <v>0.15916505</v>
      </c>
      <c r="J6337" s="1">
        <v>9.0675715000000004E-2</v>
      </c>
      <c r="K6337" s="1">
        <v>9.0645682000000005E-2</v>
      </c>
      <c r="L6337" s="1">
        <v>9.8090092999999996</v>
      </c>
      <c r="M6337" s="1">
        <v>9.8086205</v>
      </c>
      <c r="O6337">
        <v>2.2585044870962698</v>
      </c>
      <c r="P6337">
        <v>110506.064292511</v>
      </c>
      <c r="Q6337">
        <v>110538.10850192</v>
      </c>
      <c r="R6337">
        <v>0.12993724372079701</v>
      </c>
      <c r="S6337">
        <v>0.14051944253388801</v>
      </c>
      <c r="T6337">
        <v>3.01408183244933E-2</v>
      </c>
      <c r="U6337">
        <v>3.01553349620114E-2</v>
      </c>
      <c r="V6337">
        <v>0.159262243249744</v>
      </c>
      <c r="W6337">
        <v>0.159820575461977</v>
      </c>
      <c r="X6337">
        <v>9.0710578262610406E-2</v>
      </c>
      <c r="Y6337">
        <v>9.1067834401289099E-2</v>
      </c>
      <c r="Z6337">
        <v>9.8094430099791001</v>
      </c>
      <c r="AA6337">
        <v>9.8141675044137493</v>
      </c>
    </row>
    <row r="6338" spans="1:27" x14ac:dyDescent="0.25">
      <c r="A6338" s="1">
        <v>2.2594799999999999</v>
      </c>
      <c r="B6338" s="1">
        <v>110502.1</v>
      </c>
      <c r="C6338" s="1">
        <v>110499.57</v>
      </c>
      <c r="D6338" s="1">
        <v>0.12944099000000001</v>
      </c>
      <c r="E6338" s="1">
        <v>0.14017002000000001</v>
      </c>
      <c r="F6338" s="1">
        <v>3.0138844000000001E-2</v>
      </c>
      <c r="G6338" s="1">
        <v>3.0137653E-2</v>
      </c>
      <c r="H6338" s="1">
        <v>0.15918631999999999</v>
      </c>
      <c r="I6338" s="1">
        <v>0.15914051000000001</v>
      </c>
      <c r="J6338" s="1">
        <v>9.0659454E-2</v>
      </c>
      <c r="K6338" s="1">
        <v>9.0629468000000005E-2</v>
      </c>
      <c r="L6338" s="1">
        <v>9.8088005999999996</v>
      </c>
      <c r="M6338" s="1">
        <v>9.8084129000000004</v>
      </c>
      <c r="O6338">
        <v>2.2588828915378998</v>
      </c>
      <c r="P6338">
        <v>110504.70676832</v>
      </c>
      <c r="Q6338">
        <v>110536.754128802</v>
      </c>
      <c r="R6338">
        <v>0.12994478275638099</v>
      </c>
      <c r="S6338">
        <v>0.14050744991050401</v>
      </c>
      <c r="T6338">
        <v>3.0140171372673202E-2</v>
      </c>
      <c r="U6338">
        <v>3.0154685011394702E-2</v>
      </c>
      <c r="V6338">
        <v>0.15923736048742901</v>
      </c>
      <c r="W6338">
        <v>0.15979557736133601</v>
      </c>
      <c r="X6338">
        <v>9.0694197435364707E-2</v>
      </c>
      <c r="Y6338">
        <v>9.1051312976037899E-2</v>
      </c>
      <c r="Z6338">
        <v>9.8092324570690206</v>
      </c>
      <c r="AA6338">
        <v>9.81395597553405</v>
      </c>
    </row>
    <row r="6339" spans="1:27" x14ac:dyDescent="0.25">
      <c r="A6339" s="1">
        <v>2.2598585</v>
      </c>
      <c r="B6339" s="1">
        <v>110500.75</v>
      </c>
      <c r="C6339" s="1">
        <v>110498.24000000001</v>
      </c>
      <c r="D6339" s="1">
        <v>0.12944874000000001</v>
      </c>
      <c r="E6339" s="1">
        <v>0.14015822</v>
      </c>
      <c r="F6339" s="1">
        <v>3.0138203999999998E-2</v>
      </c>
      <c r="G6339" s="1">
        <v>3.0137015999999999E-2</v>
      </c>
      <c r="H6339" s="1">
        <v>0.15916168</v>
      </c>
      <c r="I6339" s="1">
        <v>0.15911601</v>
      </c>
      <c r="J6339" s="1">
        <v>9.0643222999999995E-2</v>
      </c>
      <c r="K6339" s="1">
        <v>9.0613287000000001E-2</v>
      </c>
      <c r="L6339" s="1">
        <v>9.8085921000000003</v>
      </c>
      <c r="M6339" s="1">
        <v>9.8082056000000009</v>
      </c>
      <c r="O6339">
        <v>2.2592613044124801</v>
      </c>
      <c r="P6339">
        <v>110503.353599808</v>
      </c>
      <c r="Q6339">
        <v>110535.402752995</v>
      </c>
      <c r="R6339">
        <v>0.12995241457325599</v>
      </c>
      <c r="S6339">
        <v>0.14049548558677599</v>
      </c>
      <c r="T6339">
        <v>3.0139525940139699E-2</v>
      </c>
      <c r="U6339">
        <v>3.0154036413499299E-2</v>
      </c>
      <c r="V6339">
        <v>0.15921253615921999</v>
      </c>
      <c r="W6339">
        <v>0.15977063128843599</v>
      </c>
      <c r="X6339">
        <v>9.0677847172607698E-2</v>
      </c>
      <c r="Y6339">
        <v>9.1034824771044701E-2</v>
      </c>
      <c r="Z6339">
        <v>9.8090223986165501</v>
      </c>
      <c r="AA6339">
        <v>9.8137448869025796</v>
      </c>
    </row>
    <row r="6340" spans="1:27" x14ac:dyDescent="0.25">
      <c r="A6340" s="1">
        <v>2.2602370000000001</v>
      </c>
      <c r="B6340" s="1">
        <v>110499.41</v>
      </c>
      <c r="C6340" s="1">
        <v>110496.91</v>
      </c>
      <c r="D6340" s="1">
        <v>0.12945614</v>
      </c>
      <c r="E6340" s="1">
        <v>0.14014639000000001</v>
      </c>
      <c r="F6340" s="1">
        <v>3.0137563999999999E-2</v>
      </c>
      <c r="G6340" s="1">
        <v>3.0136380000000001E-2</v>
      </c>
      <c r="H6340" s="1">
        <v>0.15913706999999999</v>
      </c>
      <c r="I6340" s="1">
        <v>0.15909153000000001</v>
      </c>
      <c r="J6340" s="1">
        <v>9.0627023000000001E-2</v>
      </c>
      <c r="K6340" s="1">
        <v>9.0597137999999994E-2</v>
      </c>
      <c r="L6340" s="1">
        <v>9.8083837999999997</v>
      </c>
      <c r="M6340" s="1">
        <v>9.8079985000000001</v>
      </c>
      <c r="O6340">
        <v>2.2596397257057999</v>
      </c>
      <c r="P6340">
        <v>110502.002239657</v>
      </c>
      <c r="Q6340">
        <v>110534.05322266099</v>
      </c>
      <c r="R6340">
        <v>0.12995992533234299</v>
      </c>
      <c r="S6340">
        <v>0.14048353210812001</v>
      </c>
      <c r="T6340">
        <v>3.01388815806161E-2</v>
      </c>
      <c r="U6340">
        <v>3.0153388964357E-2</v>
      </c>
      <c r="V6340">
        <v>0.15918775310062</v>
      </c>
      <c r="W6340">
        <v>0.159745729398344</v>
      </c>
      <c r="X6340">
        <v>9.0661527338272305E-2</v>
      </c>
      <c r="Y6340">
        <v>9.1018369580036201E-2</v>
      </c>
      <c r="Z6340">
        <v>9.8088126893791703</v>
      </c>
      <c r="AA6340">
        <v>9.8135341721371301</v>
      </c>
    </row>
    <row r="6341" spans="1:27" x14ac:dyDescent="0.25">
      <c r="A6341" s="1">
        <v>2.2606155000000001</v>
      </c>
      <c r="B6341" s="1">
        <v>110498.07</v>
      </c>
      <c r="C6341" s="1">
        <v>110495.58</v>
      </c>
      <c r="D6341" s="1">
        <v>0.12946329000000001</v>
      </c>
      <c r="E6341" s="1">
        <v>0.14013455999999999</v>
      </c>
      <c r="F6341" s="1">
        <v>3.0136924999999998E-2</v>
      </c>
      <c r="G6341" s="1">
        <v>3.0135743999999999E-2</v>
      </c>
      <c r="H6341" s="1">
        <v>0.15911249</v>
      </c>
      <c r="I6341" s="1">
        <v>0.15906708999999999</v>
      </c>
      <c r="J6341" s="1">
        <v>9.0610851000000006E-2</v>
      </c>
      <c r="K6341" s="1">
        <v>9.0581018999999999E-2</v>
      </c>
      <c r="L6341" s="1">
        <v>9.8081758000000008</v>
      </c>
      <c r="M6341" s="1">
        <v>9.8077915999999998</v>
      </c>
      <c r="O6341">
        <v>2.2600181554047101</v>
      </c>
      <c r="P6341">
        <v>110500.65135972299</v>
      </c>
      <c r="Q6341">
        <v>110532.70544850601</v>
      </c>
      <c r="R6341">
        <v>0.129967185992972</v>
      </c>
      <c r="S6341">
        <v>0.14047159018953201</v>
      </c>
      <c r="T6341">
        <v>3.01382380638037E-2</v>
      </c>
      <c r="U6341">
        <v>3.0152742645457101E-2</v>
      </c>
      <c r="V6341">
        <v>0.15916300245399001</v>
      </c>
      <c r="W6341">
        <v>0.15972087097911999</v>
      </c>
      <c r="X6341">
        <v>9.0645237495236106E-2</v>
      </c>
      <c r="Y6341">
        <v>9.1001947160403093E-2</v>
      </c>
      <c r="Z6341">
        <v>9.8086032544053392</v>
      </c>
      <c r="AA6341">
        <v>9.8133238252133594</v>
      </c>
    </row>
    <row r="6342" spans="1:27" x14ac:dyDescent="0.25">
      <c r="A6342" s="1">
        <v>2.2609940000000002</v>
      </c>
      <c r="B6342" s="1">
        <v>110496.73</v>
      </c>
      <c r="C6342" s="1">
        <v>110494.25</v>
      </c>
      <c r="D6342" s="1">
        <v>0.12947021</v>
      </c>
      <c r="E6342" s="1">
        <v>0.14012271000000001</v>
      </c>
      <c r="F6342" s="1">
        <v>3.0136286000000002E-2</v>
      </c>
      <c r="G6342" s="1">
        <v>3.0135109E-2</v>
      </c>
      <c r="H6342" s="1">
        <v>0.15908794000000001</v>
      </c>
      <c r="I6342" s="1">
        <v>0.15904267</v>
      </c>
      <c r="J6342" s="1">
        <v>9.0594708999999995E-2</v>
      </c>
      <c r="K6342" s="1">
        <v>9.0564932000000001E-2</v>
      </c>
      <c r="L6342" s="1">
        <v>9.8079681000000001</v>
      </c>
      <c r="M6342" s="1">
        <v>9.8075849999999996</v>
      </c>
      <c r="O6342">
        <v>2.2603965934909702</v>
      </c>
      <c r="P6342">
        <v>110499.306105899</v>
      </c>
      <c r="Q6342">
        <v>110531.360759426</v>
      </c>
      <c r="R6342">
        <v>0.129974681780473</v>
      </c>
      <c r="S6342">
        <v>0.14045967773226001</v>
      </c>
      <c r="T6342">
        <v>3.01375962796003E-2</v>
      </c>
      <c r="U6342">
        <v>3.01520976828469E-2</v>
      </c>
      <c r="V6342">
        <v>0.15913831844616499</v>
      </c>
      <c r="W6342">
        <v>0.15969606472487999</v>
      </c>
      <c r="X6342">
        <v>9.0628978165862295E-2</v>
      </c>
      <c r="Y6342">
        <v>9.0985557525237404E-2</v>
      </c>
      <c r="Z6342">
        <v>9.8083943833156297</v>
      </c>
      <c r="AA6342">
        <v>9.8131139196991608</v>
      </c>
    </row>
    <row r="6343" spans="1:27" x14ac:dyDescent="0.25">
      <c r="A6343" s="1">
        <v>2.2613724999999998</v>
      </c>
      <c r="B6343" s="1">
        <v>110495.39</v>
      </c>
      <c r="C6343" s="1">
        <v>110492.93</v>
      </c>
      <c r="D6343" s="1">
        <v>0.12947775</v>
      </c>
      <c r="E6343" s="1">
        <v>0.14011097</v>
      </c>
      <c r="F6343" s="1">
        <v>3.013565E-2</v>
      </c>
      <c r="G6343" s="1">
        <v>3.0134477E-2</v>
      </c>
      <c r="H6343" s="1">
        <v>0.15906348000000001</v>
      </c>
      <c r="I6343" s="1">
        <v>0.15901834000000001</v>
      </c>
      <c r="J6343" s="1">
        <v>9.0578596999999997E-2</v>
      </c>
      <c r="K6343" s="1">
        <v>9.0548876E-2</v>
      </c>
      <c r="L6343" s="1">
        <v>9.8077611000000005</v>
      </c>
      <c r="M6343" s="1">
        <v>9.8073791000000003</v>
      </c>
      <c r="O6343">
        <v>2.2607750399514699</v>
      </c>
      <c r="P6343">
        <v>110497.96097395101</v>
      </c>
      <c r="Q6343">
        <v>110530.01763840699</v>
      </c>
      <c r="R6343">
        <v>0.12998190080917099</v>
      </c>
      <c r="S6343">
        <v>0.140447772403929</v>
      </c>
      <c r="T6343">
        <v>3.01369552703208E-2</v>
      </c>
      <c r="U6343">
        <v>3.0151453809484099E-2</v>
      </c>
      <c r="V6343">
        <v>0.159113664243106</v>
      </c>
      <c r="W6343">
        <v>0.159671300364775</v>
      </c>
      <c r="X6343">
        <v>9.0612748919604899E-2</v>
      </c>
      <c r="Y6343">
        <v>9.0969200425259397E-2</v>
      </c>
      <c r="Z6343">
        <v>9.8081857644278205</v>
      </c>
      <c r="AA6343">
        <v>9.8129043686846806</v>
      </c>
    </row>
    <row r="6344" spans="1:27" x14ac:dyDescent="0.25">
      <c r="A6344" s="1">
        <v>2.2617509999999998</v>
      </c>
      <c r="B6344" s="1">
        <v>110494.06</v>
      </c>
      <c r="C6344" s="1">
        <v>110491.61</v>
      </c>
      <c r="D6344" s="1">
        <v>0.12948512000000001</v>
      </c>
      <c r="E6344" s="1">
        <v>0.14009920000000001</v>
      </c>
      <c r="F6344" s="1">
        <v>3.0135015000000001E-2</v>
      </c>
      <c r="G6344" s="1">
        <v>3.0133844999999999E-2</v>
      </c>
      <c r="H6344" s="1">
        <v>0.15903904999999999</v>
      </c>
      <c r="I6344" s="1">
        <v>0.15899404</v>
      </c>
      <c r="J6344" s="1">
        <v>9.0562514999999996E-2</v>
      </c>
      <c r="K6344" s="1">
        <v>9.0532850999999998E-2</v>
      </c>
      <c r="L6344" s="1">
        <v>9.8075544000000008</v>
      </c>
      <c r="M6344" s="1">
        <v>9.8071734999999993</v>
      </c>
      <c r="O6344">
        <v>2.2611534947715</v>
      </c>
      <c r="P6344">
        <v>110496.61841493299</v>
      </c>
      <c r="Q6344">
        <v>110528.676783117</v>
      </c>
      <c r="R6344">
        <v>0.12998906042741901</v>
      </c>
      <c r="S6344">
        <v>0.14043588600290099</v>
      </c>
      <c r="T6344">
        <v>3.0136315463728001E-2</v>
      </c>
      <c r="U6344">
        <v>3.0150811143860701E-2</v>
      </c>
      <c r="V6344">
        <v>0.159089056297231</v>
      </c>
      <c r="W6344">
        <v>0.15964658245617899</v>
      </c>
      <c r="X6344">
        <v>9.0596549689189607E-2</v>
      </c>
      <c r="Y6344">
        <v>9.09528757180285E-2</v>
      </c>
      <c r="Z6344">
        <v>9.8079775369589601</v>
      </c>
      <c r="AA6344">
        <v>9.8126952107334908</v>
      </c>
    </row>
    <row r="6345" spans="1:27" x14ac:dyDescent="0.25">
      <c r="A6345" s="1">
        <v>2.2621296000000002</v>
      </c>
      <c r="B6345" s="1">
        <v>110492.73</v>
      </c>
      <c r="C6345" s="1">
        <v>110490.29</v>
      </c>
      <c r="D6345" s="1">
        <v>0.12949231</v>
      </c>
      <c r="E6345" s="1">
        <v>0.14008746999999999</v>
      </c>
      <c r="F6345" s="1">
        <v>3.0134380999999998E-2</v>
      </c>
      <c r="G6345" s="1">
        <v>3.0133215000000001E-2</v>
      </c>
      <c r="H6345" s="1">
        <v>0.15901466</v>
      </c>
      <c r="I6345" s="1">
        <v>0.15896979</v>
      </c>
      <c r="J6345" s="1">
        <v>9.0546462999999994E-2</v>
      </c>
      <c r="K6345" s="1">
        <v>9.0516858000000006E-2</v>
      </c>
      <c r="L6345" s="1">
        <v>9.8073479999999993</v>
      </c>
      <c r="M6345" s="1">
        <v>9.8069682999999994</v>
      </c>
      <c r="O6345">
        <v>2.2615319579356199</v>
      </c>
      <c r="P6345">
        <v>110495.279297082</v>
      </c>
      <c r="Q6345">
        <v>110527.338175351</v>
      </c>
      <c r="R6345">
        <v>0.12999625847848401</v>
      </c>
      <c r="S6345">
        <v>0.140424017188294</v>
      </c>
      <c r="T6345">
        <v>3.0135677004900701E-2</v>
      </c>
      <c r="U6345">
        <v>3.01501696778518E-2</v>
      </c>
      <c r="V6345">
        <v>0.159064500188489</v>
      </c>
      <c r="W6345">
        <v>0.159621910686606</v>
      </c>
      <c r="X6345">
        <v>9.0580380623218507E-2</v>
      </c>
      <c r="Y6345">
        <v>9.0936583274535798E-2</v>
      </c>
      <c r="Z6345">
        <v>9.8077697481254607</v>
      </c>
      <c r="AA6345">
        <v>9.8124864432013794</v>
      </c>
    </row>
    <row r="6346" spans="1:27" x14ac:dyDescent="0.25">
      <c r="A6346" s="1">
        <v>2.2625080999999998</v>
      </c>
      <c r="B6346" s="1">
        <v>110491.4</v>
      </c>
      <c r="C6346" s="1">
        <v>110488.98</v>
      </c>
      <c r="D6346" s="1">
        <v>0.12949948</v>
      </c>
      <c r="E6346" s="1">
        <v>0.14007581</v>
      </c>
      <c r="F6346" s="1">
        <v>3.0133747999999998E-2</v>
      </c>
      <c r="G6346" s="1">
        <v>3.0132585999999999E-2</v>
      </c>
      <c r="H6346" s="1">
        <v>0.15899031999999999</v>
      </c>
      <c r="I6346" s="1">
        <v>0.15894560999999999</v>
      </c>
      <c r="J6346" s="1">
        <v>9.0530440000000004E-2</v>
      </c>
      <c r="K6346" s="1">
        <v>9.0500895999999997E-2</v>
      </c>
      <c r="L6346" s="1">
        <v>9.8071420000000007</v>
      </c>
      <c r="M6346" s="1">
        <v>9.8067636999999994</v>
      </c>
      <c r="O6346">
        <v>2.2619104294312899</v>
      </c>
      <c r="P6346">
        <v>110493.940242809</v>
      </c>
      <c r="Q6346">
        <v>110526.001078724</v>
      </c>
      <c r="R6346">
        <v>0.130003189686934</v>
      </c>
      <c r="S6346">
        <v>0.140412156218582</v>
      </c>
      <c r="T6346">
        <v>3.0135039306307201E-2</v>
      </c>
      <c r="U6346">
        <v>3.01495292797264E-2</v>
      </c>
      <c r="V6346">
        <v>0.15903997331950701</v>
      </c>
      <c r="W6346">
        <v>0.15959727998947501</v>
      </c>
      <c r="X6346">
        <v>9.0564241242749796E-2</v>
      </c>
      <c r="Y6346">
        <v>9.0920322827606898E-2</v>
      </c>
      <c r="Z6346">
        <v>9.8075622067129</v>
      </c>
      <c r="AA6346">
        <v>9.8122780232159901</v>
      </c>
    </row>
    <row r="6347" spans="1:27" x14ac:dyDescent="0.25">
      <c r="A6347" s="1">
        <v>2.2628865999999999</v>
      </c>
      <c r="B6347" s="1">
        <v>110490.07</v>
      </c>
      <c r="C6347" s="1">
        <v>110487.67</v>
      </c>
      <c r="D6347" s="1">
        <v>0.12950642000000001</v>
      </c>
      <c r="E6347" s="1">
        <v>0.14006413000000001</v>
      </c>
      <c r="F6347" s="1">
        <v>3.0133116000000001E-2</v>
      </c>
      <c r="G6347" s="1">
        <v>3.0131958E-2</v>
      </c>
      <c r="H6347" s="1">
        <v>0.15896600999999999</v>
      </c>
      <c r="I6347" s="1">
        <v>0.15892145999999999</v>
      </c>
      <c r="J6347" s="1">
        <v>9.0514446999999998E-2</v>
      </c>
      <c r="K6347" s="1">
        <v>9.0484966E-2</v>
      </c>
      <c r="L6347" s="1">
        <v>9.8069363000000003</v>
      </c>
      <c r="M6347" s="1">
        <v>9.8065593999999994</v>
      </c>
      <c r="O6347">
        <v>2.26228890924112</v>
      </c>
      <c r="P6347">
        <v>110492.605870367</v>
      </c>
      <c r="Q6347">
        <v>110524.666939262</v>
      </c>
      <c r="R6347">
        <v>0.13001025361128299</v>
      </c>
      <c r="S6347">
        <v>0.140400323615402</v>
      </c>
      <c r="T6347">
        <v>3.0134403168691998E-2</v>
      </c>
      <c r="U6347">
        <v>3.01488901966388E-2</v>
      </c>
      <c r="V6347">
        <v>0.15901550648815299</v>
      </c>
      <c r="W6347">
        <v>0.159572699870725</v>
      </c>
      <c r="X6347">
        <v>9.0548131887558198E-2</v>
      </c>
      <c r="Y6347">
        <v>9.0904094375333297E-2</v>
      </c>
      <c r="Z6347">
        <v>9.80735517332662</v>
      </c>
      <c r="AA6347">
        <v>9.8120700312146401</v>
      </c>
    </row>
    <row r="6348" spans="1:27" x14ac:dyDescent="0.25">
      <c r="A6348" s="1">
        <v>2.2632652000000002</v>
      </c>
      <c r="B6348" s="1">
        <v>110488.75</v>
      </c>
      <c r="C6348" s="1">
        <v>110486.35</v>
      </c>
      <c r="D6348" s="1">
        <v>0.12951367999999999</v>
      </c>
      <c r="E6348" s="1">
        <v>0.14005243000000001</v>
      </c>
      <c r="F6348" s="1">
        <v>3.0132486E-2</v>
      </c>
      <c r="G6348" s="1">
        <v>3.0131331000000001E-2</v>
      </c>
      <c r="H6348" s="1">
        <v>0.15894177000000001</v>
      </c>
      <c r="I6348" s="1">
        <v>0.15889734</v>
      </c>
      <c r="J6348" s="1">
        <v>9.0498484000000004E-2</v>
      </c>
      <c r="K6348" s="1">
        <v>9.0469067E-2</v>
      </c>
      <c r="L6348" s="1">
        <v>9.8067312999999992</v>
      </c>
      <c r="M6348" s="1">
        <v>9.8063552999999999</v>
      </c>
      <c r="O6348">
        <v>2.2626673973519398</v>
      </c>
      <c r="P6348">
        <v>110491.272839975</v>
      </c>
      <c r="Q6348">
        <v>110523.33440586799</v>
      </c>
      <c r="R6348">
        <v>0.13001716130090599</v>
      </c>
      <c r="S6348">
        <v>0.14038849905925399</v>
      </c>
      <c r="T6348">
        <v>3.0133768008613799E-2</v>
      </c>
      <c r="U6348">
        <v>3.0148252189890101E-2</v>
      </c>
      <c r="V6348">
        <v>0.158991077254378</v>
      </c>
      <c r="W6348">
        <v>0.15954816114961701</v>
      </c>
      <c r="X6348">
        <v>9.05320523489484E-2</v>
      </c>
      <c r="Y6348">
        <v>9.0887897687788904E-2</v>
      </c>
      <c r="Z6348">
        <v>9.8071484580834696</v>
      </c>
      <c r="AA6348">
        <v>9.8118623895117896</v>
      </c>
    </row>
    <row r="6349" spans="1:27" x14ac:dyDescent="0.25">
      <c r="A6349" s="1">
        <v>2.2636436999999998</v>
      </c>
      <c r="B6349" s="1">
        <v>110487.44</v>
      </c>
      <c r="C6349" s="1">
        <v>110485.04</v>
      </c>
      <c r="D6349" s="1">
        <v>0.12952103000000001</v>
      </c>
      <c r="E6349" s="1">
        <v>0.14004073</v>
      </c>
      <c r="F6349" s="1">
        <v>3.0131857000000001E-2</v>
      </c>
      <c r="G6349" s="1">
        <v>3.0130704000000001E-2</v>
      </c>
      <c r="H6349" s="1">
        <v>0.15891759</v>
      </c>
      <c r="I6349" s="1">
        <v>0.15887324</v>
      </c>
      <c r="J6349" s="1">
        <v>9.0482550999999994E-2</v>
      </c>
      <c r="K6349" s="1">
        <v>9.0453196999999999E-2</v>
      </c>
      <c r="L6349" s="1">
        <v>9.8065265999999998</v>
      </c>
      <c r="M6349" s="1">
        <v>9.8061513999999992</v>
      </c>
      <c r="O6349">
        <v>2.2630458937511402</v>
      </c>
      <c r="P6349">
        <v>110489.940680781</v>
      </c>
      <c r="Q6349">
        <v>110522.003558499</v>
      </c>
      <c r="R6349">
        <v>0.13002386344296701</v>
      </c>
      <c r="S6349">
        <v>0.14037668584462601</v>
      </c>
      <c r="T6349">
        <v>3.01331337451256E-2</v>
      </c>
      <c r="U6349">
        <v>3.0147615270301301E-2</v>
      </c>
      <c r="V6349">
        <v>0.15896668250483201</v>
      </c>
      <c r="W6349">
        <v>0.159523664242359</v>
      </c>
      <c r="X6349">
        <v>9.0516002265604301E-2</v>
      </c>
      <c r="Y6349">
        <v>9.0871732527379803E-2</v>
      </c>
      <c r="Z6349">
        <v>9.8069420346388902</v>
      </c>
      <c r="AA6349">
        <v>9.8116551016292899</v>
      </c>
    </row>
    <row r="6350" spans="1:27" x14ac:dyDescent="0.25">
      <c r="A6350" s="1">
        <v>2.2640223000000002</v>
      </c>
      <c r="B6350" s="1">
        <v>110486.12</v>
      </c>
      <c r="C6350" s="1">
        <v>110483.73</v>
      </c>
      <c r="D6350" s="1">
        <v>0.12952814000000001</v>
      </c>
      <c r="E6350" s="1">
        <v>0.14002902</v>
      </c>
      <c r="F6350" s="1">
        <v>3.0131228999999999E-2</v>
      </c>
      <c r="G6350" s="1">
        <v>3.0130079000000001E-2</v>
      </c>
      <c r="H6350" s="1">
        <v>0.15889343</v>
      </c>
      <c r="I6350" s="1">
        <v>0.15884918000000001</v>
      </c>
      <c r="J6350" s="1">
        <v>9.0466647999999997E-2</v>
      </c>
      <c r="K6350" s="1">
        <v>9.0437357999999995E-2</v>
      </c>
      <c r="L6350" s="1">
        <v>9.8063222000000003</v>
      </c>
      <c r="M6350" s="1">
        <v>9.8059478000000002</v>
      </c>
      <c r="O6350">
        <v>2.2634243984217401</v>
      </c>
      <c r="P6350">
        <v>110488.61345680599</v>
      </c>
      <c r="Q6350">
        <v>110520.675476255</v>
      </c>
      <c r="R6350">
        <v>0.13003075017434401</v>
      </c>
      <c r="S6350">
        <v>0.140364898272578</v>
      </c>
      <c r="T6350">
        <v>3.0132501079514901E-2</v>
      </c>
      <c r="U6350">
        <v>3.0146979620113999E-2</v>
      </c>
      <c r="V6350">
        <v>0.15894234921211001</v>
      </c>
      <c r="W6350">
        <v>0.15949921615823201</v>
      </c>
      <c r="X6350">
        <v>9.0499982045971594E-2</v>
      </c>
      <c r="Y6350">
        <v>9.0855598868029602E-2</v>
      </c>
      <c r="Z6350">
        <v>9.8067361312295596</v>
      </c>
      <c r="AA6350">
        <v>9.8114482268782606</v>
      </c>
    </row>
    <row r="6351" spans="1:27" x14ac:dyDescent="0.25">
      <c r="A6351" s="1">
        <v>2.2644009</v>
      </c>
      <c r="B6351" s="1">
        <v>110484.8</v>
      </c>
      <c r="C6351" s="1">
        <v>110482.43</v>
      </c>
      <c r="D6351" s="1">
        <v>0.12953497</v>
      </c>
      <c r="E6351" s="1">
        <v>0.14001742</v>
      </c>
      <c r="F6351" s="1">
        <v>3.0130601999999999E-2</v>
      </c>
      <c r="G6351" s="1">
        <v>3.0129454999999999E-2</v>
      </c>
      <c r="H6351" s="1">
        <v>0.15886929999999999</v>
      </c>
      <c r="I6351" s="1">
        <v>0.15882520999999999</v>
      </c>
      <c r="J6351" s="1">
        <v>9.0450773999999998E-2</v>
      </c>
      <c r="K6351" s="1">
        <v>9.0421549000000004E-2</v>
      </c>
      <c r="L6351" s="1">
        <v>9.8061179999999997</v>
      </c>
      <c r="M6351" s="1">
        <v>9.8057449000000005</v>
      </c>
      <c r="O6351">
        <v>2.26380291135133</v>
      </c>
      <c r="P6351">
        <v>110487.286336983</v>
      </c>
      <c r="Q6351">
        <v>110519.348837957</v>
      </c>
      <c r="R6351">
        <v>0.13003737233486201</v>
      </c>
      <c r="S6351">
        <v>0.14035311702498701</v>
      </c>
      <c r="T6351">
        <v>3.0131869170832298E-2</v>
      </c>
      <c r="U6351">
        <v>3.0146345005967801E-2</v>
      </c>
      <c r="V6351">
        <v>0.15891804503201001</v>
      </c>
      <c r="W6351">
        <v>0.15947480792183799</v>
      </c>
      <c r="X6351">
        <v>9.04839912539981E-2</v>
      </c>
      <c r="Y6351">
        <v>9.0839496454290902E-2</v>
      </c>
      <c r="Z6351">
        <v>9.8065304741653492</v>
      </c>
      <c r="AA6351">
        <v>9.8112416893107106</v>
      </c>
    </row>
    <row r="6352" spans="1:27" x14ac:dyDescent="0.25">
      <c r="A6352" s="1">
        <v>2.2647794999999999</v>
      </c>
      <c r="B6352" s="1">
        <v>110483.48</v>
      </c>
      <c r="C6352" s="1">
        <v>110481.12</v>
      </c>
      <c r="D6352" s="1">
        <v>0.12954161</v>
      </c>
      <c r="E6352" s="1">
        <v>0.14000580000000001</v>
      </c>
      <c r="F6352" s="1">
        <v>3.0129975E-2</v>
      </c>
      <c r="G6352" s="1">
        <v>3.0128833000000001E-2</v>
      </c>
      <c r="H6352" s="1">
        <v>0.15884519999999999</v>
      </c>
      <c r="I6352" s="1">
        <v>0.15880126</v>
      </c>
      <c r="J6352" s="1">
        <v>9.0434927999999998E-2</v>
      </c>
      <c r="K6352" s="1">
        <v>9.0405769999999996E-2</v>
      </c>
      <c r="L6352" s="1">
        <v>9.8059141000000007</v>
      </c>
      <c r="M6352" s="1">
        <v>9.8055423000000008</v>
      </c>
      <c r="O6352">
        <v>2.2641814325252998</v>
      </c>
      <c r="P6352">
        <v>110485.962108109</v>
      </c>
      <c r="Q6352">
        <v>110518.024481293</v>
      </c>
      <c r="R6352">
        <v>0.13004397862014799</v>
      </c>
      <c r="S6352">
        <v>0.1403413554564</v>
      </c>
      <c r="T6352">
        <v>3.0131238504003101E-2</v>
      </c>
      <c r="U6352">
        <v>3.0145711570260299E-2</v>
      </c>
      <c r="V6352">
        <v>0.15889378861550499</v>
      </c>
      <c r="W6352">
        <v>0.15945044501001099</v>
      </c>
      <c r="X6352">
        <v>9.0468029894348795E-2</v>
      </c>
      <c r="Y6352">
        <v>9.0823425168245805E-2</v>
      </c>
      <c r="Z6352">
        <v>9.8063252212670307</v>
      </c>
      <c r="AA6352">
        <v>9.8110355352704808</v>
      </c>
    </row>
    <row r="6353" spans="1:27" x14ac:dyDescent="0.25">
      <c r="A6353" s="1">
        <v>2.2651580999999998</v>
      </c>
      <c r="B6353" s="1">
        <v>110482.17</v>
      </c>
      <c r="C6353" s="1">
        <v>110479.82</v>
      </c>
      <c r="D6353" s="1">
        <v>0.12954809</v>
      </c>
      <c r="E6353" s="1">
        <v>0.13999418</v>
      </c>
      <c r="F6353" s="1">
        <v>3.0129349999999999E-2</v>
      </c>
      <c r="G6353" s="1">
        <v>3.0128210999999998E-2</v>
      </c>
      <c r="H6353" s="1">
        <v>0.15882114</v>
      </c>
      <c r="I6353" s="1">
        <v>0.15877735000000001</v>
      </c>
      <c r="J6353" s="1">
        <v>9.0419111999999996E-2</v>
      </c>
      <c r="K6353" s="1">
        <v>9.0390022E-2</v>
      </c>
      <c r="L6353" s="1">
        <v>9.8057105</v>
      </c>
      <c r="M6353" s="1">
        <v>9.8053399999999993</v>
      </c>
      <c r="O6353">
        <v>2.2645599619293901</v>
      </c>
      <c r="P6353">
        <v>110484.64076600299</v>
      </c>
      <c r="Q6353">
        <v>110516.702106554</v>
      </c>
      <c r="R6353">
        <v>0.13005058585590001</v>
      </c>
      <c r="S6353">
        <v>0.140329608247455</v>
      </c>
      <c r="T6353">
        <v>3.0130609072988101E-2</v>
      </c>
      <c r="U6353">
        <v>3.0145079256076301E-2</v>
      </c>
      <c r="V6353">
        <v>0.15886957973031099</v>
      </c>
      <c r="W6353">
        <v>0.159426125233705</v>
      </c>
      <c r="X6353">
        <v>9.0452098026986602E-2</v>
      </c>
      <c r="Y6353">
        <v>9.0807384854145898E-2</v>
      </c>
      <c r="Z6353">
        <v>9.8061203705690705</v>
      </c>
      <c r="AA6353">
        <v>9.8108297462343206</v>
      </c>
    </row>
    <row r="6354" spans="1:27" x14ac:dyDescent="0.25">
      <c r="A6354" s="1">
        <v>2.2655367000000002</v>
      </c>
      <c r="B6354" s="1">
        <v>110480.85</v>
      </c>
      <c r="C6354" s="1">
        <v>110478.52</v>
      </c>
      <c r="D6354" s="1">
        <v>0.12955454</v>
      </c>
      <c r="E6354" s="1">
        <v>0.13998258</v>
      </c>
      <c r="F6354" s="1">
        <v>3.0128724999999999E-2</v>
      </c>
      <c r="G6354" s="1">
        <v>3.0127590999999999E-2</v>
      </c>
      <c r="H6354" s="1">
        <v>0.15879713000000001</v>
      </c>
      <c r="I6354" s="1">
        <v>0.15875349</v>
      </c>
      <c r="J6354" s="1">
        <v>9.0403322999999994E-2</v>
      </c>
      <c r="K6354" s="1">
        <v>9.0374303000000003E-2</v>
      </c>
      <c r="L6354" s="1">
        <v>9.8055073000000004</v>
      </c>
      <c r="M6354" s="1">
        <v>9.8051379999999995</v>
      </c>
      <c r="O6354">
        <v>2.2649384995517301</v>
      </c>
      <c r="P6354">
        <v>110483.31947338799</v>
      </c>
      <c r="Q6354">
        <v>110515.381140832</v>
      </c>
      <c r="R6354">
        <v>0.130056937306047</v>
      </c>
      <c r="S6354">
        <v>0.140317868288373</v>
      </c>
      <c r="T6354">
        <v>3.0129980384014401E-2</v>
      </c>
      <c r="U6354">
        <v>3.0144447960090099E-2</v>
      </c>
      <c r="V6354">
        <v>0.158845399385171</v>
      </c>
      <c r="W6354">
        <v>0.15940184461885001</v>
      </c>
      <c r="X6354">
        <v>9.0436195171348197E-2</v>
      </c>
      <c r="Y6354">
        <v>9.0791375244076197E-2</v>
      </c>
      <c r="Z6354">
        <v>9.8059157613712902</v>
      </c>
      <c r="AA6354">
        <v>9.8106242885744592</v>
      </c>
    </row>
    <row r="6355" spans="1:27" x14ac:dyDescent="0.25">
      <c r="A6355" s="1">
        <v>2.2659153000000001</v>
      </c>
      <c r="B6355" s="1">
        <v>110479.54</v>
      </c>
      <c r="C6355" s="1">
        <v>110477.22</v>
      </c>
      <c r="D6355" s="1">
        <v>0.12956075</v>
      </c>
      <c r="E6355" s="1">
        <v>0.13997096000000001</v>
      </c>
      <c r="F6355" s="1">
        <v>3.0128102E-2</v>
      </c>
      <c r="G6355" s="1">
        <v>3.0126970999999999E-2</v>
      </c>
      <c r="H6355" s="1">
        <v>0.15877315</v>
      </c>
      <c r="I6355" s="1">
        <v>0.15872965</v>
      </c>
      <c r="J6355" s="1">
        <v>9.0387563000000004E-2</v>
      </c>
      <c r="K6355" s="1">
        <v>9.0358613000000004E-2</v>
      </c>
      <c r="L6355" s="1">
        <v>9.8053044000000007</v>
      </c>
      <c r="M6355" s="1">
        <v>9.8049362999999996</v>
      </c>
      <c r="O6355">
        <v>2.2653170453748599</v>
      </c>
      <c r="P6355">
        <v>110482.00304559201</v>
      </c>
      <c r="Q6355">
        <v>110514.06321117601</v>
      </c>
      <c r="R6355">
        <v>0.130063455765971</v>
      </c>
      <c r="S6355">
        <v>0.14030615825757101</v>
      </c>
      <c r="T6355">
        <v>3.0129353271158701E-2</v>
      </c>
      <c r="U6355">
        <v>3.0143817960725999E-2</v>
      </c>
      <c r="V6355">
        <v>0.15882127965994999</v>
      </c>
      <c r="W6355">
        <v>0.15937761387407601</v>
      </c>
      <c r="X6355">
        <v>9.0420321713882104E-2</v>
      </c>
      <c r="Y6355">
        <v>9.0775396373099004E-2</v>
      </c>
      <c r="Z6355">
        <v>9.8057116651270206</v>
      </c>
      <c r="AA6355">
        <v>9.8104192529051506</v>
      </c>
    </row>
    <row r="6356" spans="1:27" x14ac:dyDescent="0.25">
      <c r="A6356" s="1">
        <v>2.2662939</v>
      </c>
      <c r="B6356" s="1">
        <v>110478.24</v>
      </c>
      <c r="C6356" s="1">
        <v>110475.92</v>
      </c>
      <c r="D6356" s="1">
        <v>0.12956736999999999</v>
      </c>
      <c r="E6356" s="1">
        <v>0.13995945000000001</v>
      </c>
      <c r="F6356" s="1">
        <v>3.0127480000000002E-2</v>
      </c>
      <c r="G6356" s="1">
        <v>3.0126353000000002E-2</v>
      </c>
      <c r="H6356" s="1">
        <v>0.15874924000000001</v>
      </c>
      <c r="I6356" s="1">
        <v>0.15870588999999999</v>
      </c>
      <c r="J6356" s="1">
        <v>9.0371831999999999E-2</v>
      </c>
      <c r="K6356" s="1">
        <v>9.0342954000000003E-2</v>
      </c>
      <c r="L6356" s="1">
        <v>9.8051020999999992</v>
      </c>
      <c r="M6356" s="1">
        <v>9.8047351999999997</v>
      </c>
      <c r="O6356">
        <v>2.2656955993864001</v>
      </c>
      <c r="P6356">
        <v>110480.68748336501</v>
      </c>
      <c r="Q6356">
        <v>110512.74674226101</v>
      </c>
      <c r="R6356">
        <v>0.13006978650568499</v>
      </c>
      <c r="S6356">
        <v>0.14029445454714601</v>
      </c>
      <c r="T6356">
        <v>3.0128727036646499E-2</v>
      </c>
      <c r="U6356">
        <v>3.0143188980721301E-2</v>
      </c>
      <c r="V6356">
        <v>0.15879719371717299</v>
      </c>
      <c r="W6356">
        <v>0.15935342233543601</v>
      </c>
      <c r="X6356">
        <v>9.0404477370259501E-2</v>
      </c>
      <c r="Y6356">
        <v>9.0759448008484706E-2</v>
      </c>
      <c r="Z6356">
        <v>9.8055078547429702</v>
      </c>
      <c r="AA6356">
        <v>9.8102145489902295</v>
      </c>
    </row>
    <row r="6357" spans="1:27" x14ac:dyDescent="0.25">
      <c r="A6357" s="1">
        <v>2.2666724999999999</v>
      </c>
      <c r="B6357" s="1">
        <v>110476.93</v>
      </c>
      <c r="C6357" s="1">
        <v>110474.63</v>
      </c>
      <c r="D6357" s="1">
        <v>0.12957400999999999</v>
      </c>
      <c r="E6357" s="1">
        <v>0.13994793</v>
      </c>
      <c r="F6357" s="1">
        <v>3.0126859999999998E-2</v>
      </c>
      <c r="G6357" s="1">
        <v>3.0125736E-2</v>
      </c>
      <c r="H6357" s="1">
        <v>0.15872538</v>
      </c>
      <c r="I6357" s="1">
        <v>0.15868217000000001</v>
      </c>
      <c r="J6357" s="1">
        <v>9.0356130000000007E-2</v>
      </c>
      <c r="K6357" s="1">
        <v>9.0327325E-2</v>
      </c>
      <c r="L6357" s="1">
        <v>9.8049002000000005</v>
      </c>
      <c r="M6357" s="1">
        <v>9.8045345000000008</v>
      </c>
      <c r="O6357">
        <v>2.2660741615740201</v>
      </c>
      <c r="P6357">
        <v>110479.37316474201</v>
      </c>
      <c r="Q6357">
        <v>110511.431983945</v>
      </c>
      <c r="R6357">
        <v>0.13007595988767601</v>
      </c>
      <c r="S6357">
        <v>0.14028276307695001</v>
      </c>
      <c r="T6357">
        <v>3.01281017470875E-2</v>
      </c>
      <c r="U6357">
        <v>3.0142561060918699E-2</v>
      </c>
      <c r="V6357">
        <v>0.15877314411875099</v>
      </c>
      <c r="W6357">
        <v>0.15932927157379501</v>
      </c>
      <c r="X6357">
        <v>9.0388661853073093E-2</v>
      </c>
      <c r="Y6357">
        <v>9.07435299377162E-2</v>
      </c>
      <c r="Z6357">
        <v>9.8053043518975098</v>
      </c>
      <c r="AA6357">
        <v>9.8100101901220391</v>
      </c>
    </row>
    <row r="6358" spans="1:27" x14ac:dyDescent="0.25">
      <c r="A6358" s="1">
        <v>2.2670512</v>
      </c>
      <c r="B6358" s="1">
        <v>110475.63</v>
      </c>
      <c r="C6358" s="1">
        <v>110473.34</v>
      </c>
      <c r="D6358" s="1">
        <v>0.12958043999999999</v>
      </c>
      <c r="E6358" s="1">
        <v>0.13993639999999999</v>
      </c>
      <c r="F6358" s="1">
        <v>3.0126239999999999E-2</v>
      </c>
      <c r="G6358" s="1">
        <v>3.0125119999999998E-2</v>
      </c>
      <c r="H6358" s="1">
        <v>0.15870155</v>
      </c>
      <c r="I6358" s="1">
        <v>0.15865847</v>
      </c>
      <c r="J6358" s="1">
        <v>9.0340456999999999E-2</v>
      </c>
      <c r="K6358" s="1">
        <v>9.0311724999999995E-2</v>
      </c>
      <c r="L6358" s="1">
        <v>9.8046985000000006</v>
      </c>
      <c r="M6358" s="1">
        <v>9.8043340000000008</v>
      </c>
      <c r="O6358">
        <v>2.26645273192171</v>
      </c>
      <c r="P6358">
        <v>110478.06318909</v>
      </c>
      <c r="Q6358">
        <v>110510.11978529301</v>
      </c>
      <c r="R6358">
        <v>0.13008227879477799</v>
      </c>
      <c r="S6358">
        <v>0.14027109480324401</v>
      </c>
      <c r="T6358">
        <v>3.0127477935589401E-2</v>
      </c>
      <c r="U6358">
        <v>3.01419343437032E-2</v>
      </c>
      <c r="V6358">
        <v>0.158749151368823</v>
      </c>
      <c r="W6358">
        <v>0.15930516706550901</v>
      </c>
      <c r="X6358">
        <v>9.0372875477051098E-2</v>
      </c>
      <c r="Y6358">
        <v>9.0727642119005705E-2</v>
      </c>
      <c r="Z6358">
        <v>9.8051013300925298</v>
      </c>
      <c r="AA6358">
        <v>9.8098062226404004</v>
      </c>
    </row>
    <row r="6359" spans="1:27" x14ac:dyDescent="0.25">
      <c r="A6359" s="1">
        <v>2.2674297999999999</v>
      </c>
      <c r="B6359" s="1">
        <v>110474.33</v>
      </c>
      <c r="C6359" s="1">
        <v>110472.05</v>
      </c>
      <c r="D6359" s="1">
        <v>0.12958686999999999</v>
      </c>
      <c r="E6359" s="1">
        <v>0.13992483999999999</v>
      </c>
      <c r="F6359" s="1">
        <v>3.0125622000000001E-2</v>
      </c>
      <c r="G6359" s="1">
        <v>3.0124504999999999E-2</v>
      </c>
      <c r="H6359" s="1">
        <v>0.15867777</v>
      </c>
      <c r="I6359" s="1">
        <v>0.15863479999999999</v>
      </c>
      <c r="J6359" s="1">
        <v>9.0324813000000004E-2</v>
      </c>
      <c r="K6359" s="1">
        <v>9.0296154000000003E-2</v>
      </c>
      <c r="L6359" s="1">
        <v>9.8044972999999995</v>
      </c>
      <c r="M6359" s="1">
        <v>9.8041336999999995</v>
      </c>
      <c r="O6359">
        <v>2.2668313104175999</v>
      </c>
      <c r="P6359">
        <v>110476.75330246201</v>
      </c>
      <c r="Q6359">
        <v>110508.80897437601</v>
      </c>
      <c r="R6359">
        <v>0.13008834856843399</v>
      </c>
      <c r="S6359">
        <v>0.14025943276535</v>
      </c>
      <c r="T6359">
        <v>3.0126854861454399E-2</v>
      </c>
      <c r="U6359">
        <v>3.0141308621816802E-2</v>
      </c>
      <c r="V6359">
        <v>0.158725186979016</v>
      </c>
      <c r="W6359">
        <v>0.15928110083910699</v>
      </c>
      <c r="X6359">
        <v>9.0357117804535605E-2</v>
      </c>
      <c r="Y6359">
        <v>9.0711784305281207E-2</v>
      </c>
      <c r="Z6359">
        <v>9.8048985482651592</v>
      </c>
      <c r="AA6359">
        <v>9.8096025790923402</v>
      </c>
    </row>
    <row r="6360" spans="1:27" x14ac:dyDescent="0.25">
      <c r="A6360" s="1">
        <v>2.2678083999999998</v>
      </c>
      <c r="B6360" s="1">
        <v>110473.04</v>
      </c>
      <c r="C6360" s="1">
        <v>110470.75</v>
      </c>
      <c r="D6360" s="1">
        <v>0.12959311000000001</v>
      </c>
      <c r="E6360" s="1">
        <v>0.13991327000000001</v>
      </c>
      <c r="F6360" s="1">
        <v>3.0125005E-2</v>
      </c>
      <c r="G6360" s="1">
        <v>3.012389E-2</v>
      </c>
      <c r="H6360" s="1">
        <v>0.15865402000000001</v>
      </c>
      <c r="I6360" s="1">
        <v>0.15861115000000001</v>
      </c>
      <c r="J6360" s="1">
        <v>9.0309196999999994E-2</v>
      </c>
      <c r="K6360" s="1">
        <v>9.0280610999999997E-2</v>
      </c>
      <c r="L6360" s="1">
        <v>9.8042964000000001</v>
      </c>
      <c r="M6360" s="1">
        <v>9.8039336000000006</v>
      </c>
      <c r="O6360">
        <v>2.2672098970470498</v>
      </c>
      <c r="P6360">
        <v>110475.446592589</v>
      </c>
      <c r="Q6360">
        <v>110507.500514368</v>
      </c>
      <c r="R6360">
        <v>0.130094442767485</v>
      </c>
      <c r="S6360">
        <v>0.14024779175219301</v>
      </c>
      <c r="T6360">
        <v>3.0126233060985701E-2</v>
      </c>
      <c r="U6360">
        <v>3.01406840594836E-2</v>
      </c>
      <c r="V6360">
        <v>0.15870127157637201</v>
      </c>
      <c r="W6360">
        <v>0.15925707921090701</v>
      </c>
      <c r="X6360">
        <v>9.0341388907387299E-2</v>
      </c>
      <c r="Y6360">
        <v>9.0695956413708298E-2</v>
      </c>
      <c r="Z6360">
        <v>9.8046961809572899</v>
      </c>
      <c r="AA6360">
        <v>9.8093993129252492</v>
      </c>
    </row>
    <row r="6361" spans="1:27" x14ac:dyDescent="0.25">
      <c r="A6361" s="1">
        <v>2.2681871</v>
      </c>
      <c r="B6361" s="1">
        <v>110471.74</v>
      </c>
      <c r="C6361" s="1">
        <v>110469.46</v>
      </c>
      <c r="D6361" s="1">
        <v>0.12959899999999999</v>
      </c>
      <c r="E6361" s="1">
        <v>0.13990175999999999</v>
      </c>
      <c r="F6361" s="1">
        <v>3.0124387999999998E-2</v>
      </c>
      <c r="G6361" s="1">
        <v>3.0123277E-2</v>
      </c>
      <c r="H6361" s="1">
        <v>0.15863031</v>
      </c>
      <c r="I6361" s="1">
        <v>0.15858755999999999</v>
      </c>
      <c r="J6361" s="1">
        <v>9.0293609999999996E-2</v>
      </c>
      <c r="K6361" s="1">
        <v>9.0265097000000002E-2</v>
      </c>
      <c r="L6361" s="1">
        <v>9.8040956999999995</v>
      </c>
      <c r="M6361" s="1">
        <v>9.8037340000000004</v>
      </c>
      <c r="O6361">
        <v>2.2675884917968099</v>
      </c>
      <c r="P6361">
        <v>110474.142240431</v>
      </c>
      <c r="Q6361">
        <v>110506.193829147</v>
      </c>
      <c r="R6361">
        <v>0.130100502478947</v>
      </c>
      <c r="S6361">
        <v>0.14023616255108001</v>
      </c>
      <c r="T6361">
        <v>3.0125612387010999E-2</v>
      </c>
      <c r="U6361">
        <v>3.01400605521767E-2</v>
      </c>
      <c r="V6361">
        <v>0.15867739950042301</v>
      </c>
      <c r="W6361">
        <v>0.15923309816064399</v>
      </c>
      <c r="X6361">
        <v>9.0325688762571604E-2</v>
      </c>
      <c r="Y6361">
        <v>9.0680158272861605E-2</v>
      </c>
      <c r="Z6361">
        <v>9.8044941802711403</v>
      </c>
      <c r="AA6361">
        <v>9.8091963901204693</v>
      </c>
    </row>
    <row r="6362" spans="1:27" x14ac:dyDescent="0.25">
      <c r="A6362" s="1">
        <v>2.2685658000000002</v>
      </c>
      <c r="B6362" s="1">
        <v>110470.44</v>
      </c>
      <c r="C6362" s="1">
        <v>110468.18</v>
      </c>
      <c r="D6362" s="1">
        <v>0.12960466000000001</v>
      </c>
      <c r="E6362" s="1">
        <v>0.1398903</v>
      </c>
      <c r="F6362" s="1">
        <v>3.0123772E-2</v>
      </c>
      <c r="G6362" s="1">
        <v>3.0122665E-2</v>
      </c>
      <c r="H6362" s="1">
        <v>0.15860661000000001</v>
      </c>
      <c r="I6362" s="1">
        <v>0.15856402999999999</v>
      </c>
      <c r="J6362" s="1">
        <v>9.0278049999999999E-2</v>
      </c>
      <c r="K6362" s="1">
        <v>9.0249610999999993E-2</v>
      </c>
      <c r="L6362" s="1">
        <v>9.8038951999999995</v>
      </c>
      <c r="M6362" s="1">
        <v>9.8035349000000007</v>
      </c>
      <c r="O6362">
        <v>2.2679670946554999</v>
      </c>
      <c r="P6362">
        <v>110472.837924312</v>
      </c>
      <c r="Q6362">
        <v>110504.88851453899</v>
      </c>
      <c r="R6362">
        <v>0.130106315564991</v>
      </c>
      <c r="S6362">
        <v>0.14022454074434301</v>
      </c>
      <c r="T6362">
        <v>3.0124992435234501E-2</v>
      </c>
      <c r="U6362">
        <v>3.0139438026161501E-2</v>
      </c>
      <c r="V6362">
        <v>0.15865355520132601</v>
      </c>
      <c r="W6362">
        <v>0.159209154852367</v>
      </c>
      <c r="X6362">
        <v>9.0310016889896497E-2</v>
      </c>
      <c r="Y6362">
        <v>9.0664389626038705E-2</v>
      </c>
      <c r="Z6362">
        <v>9.8042924146271204</v>
      </c>
      <c r="AA6362">
        <v>9.8089937866807499</v>
      </c>
    </row>
    <row r="6363" spans="1:27" x14ac:dyDescent="0.25">
      <c r="A6363" s="1">
        <v>2.2689444000000001</v>
      </c>
      <c r="B6363" s="1">
        <v>110469.14</v>
      </c>
      <c r="C6363" s="1">
        <v>110466.9</v>
      </c>
      <c r="D6363" s="1">
        <v>0.12961011</v>
      </c>
      <c r="E6363" s="1">
        <v>0.13987881999999999</v>
      </c>
      <c r="F6363" s="1">
        <v>3.0123157000000001E-2</v>
      </c>
      <c r="G6363" s="1">
        <v>3.0122053999999999E-2</v>
      </c>
      <c r="H6363" s="1">
        <v>0.15858295</v>
      </c>
      <c r="I6363" s="1">
        <v>0.15854053000000001</v>
      </c>
      <c r="J6363" s="1">
        <v>9.0262517E-2</v>
      </c>
      <c r="K6363" s="1">
        <v>9.0234153999999997E-2</v>
      </c>
      <c r="L6363" s="1">
        <v>9.8036949</v>
      </c>
      <c r="M6363" s="1">
        <v>9.8033359999999998</v>
      </c>
      <c r="O6363">
        <v>2.2683457056054399</v>
      </c>
      <c r="P6363">
        <v>110471.53865104599</v>
      </c>
      <c r="Q6363">
        <v>110503.58636910599</v>
      </c>
      <c r="R6363">
        <v>0.130112334920502</v>
      </c>
      <c r="S6363">
        <v>0.14021295103113099</v>
      </c>
      <c r="T6363">
        <v>3.0124374072193399E-2</v>
      </c>
      <c r="U6363">
        <v>3.01388167897663E-2</v>
      </c>
      <c r="V6363">
        <v>0.158629772007439</v>
      </c>
      <c r="W6363">
        <v>0.15918526114485601</v>
      </c>
      <c r="X6363">
        <v>9.0294373722846599E-2</v>
      </c>
      <c r="Y6363">
        <v>9.06486505552766E-2</v>
      </c>
      <c r="Z6363">
        <v>9.8040911660430403</v>
      </c>
      <c r="AA6363">
        <v>9.8087916029527094</v>
      </c>
    </row>
    <row r="6364" spans="1:27" x14ac:dyDescent="0.25">
      <c r="A6364" s="1">
        <v>2.2693230999999998</v>
      </c>
      <c r="B6364" s="1">
        <v>110467.85</v>
      </c>
      <c r="C6364" s="1">
        <v>110465.62</v>
      </c>
      <c r="D6364" s="1">
        <v>0.12961612</v>
      </c>
      <c r="E6364" s="1">
        <v>0.13986738000000001</v>
      </c>
      <c r="F6364" s="1">
        <v>3.0122543000000002E-2</v>
      </c>
      <c r="G6364" s="1">
        <v>3.0121444000000001E-2</v>
      </c>
      <c r="H6364" s="1">
        <v>0.15855936000000001</v>
      </c>
      <c r="I6364" s="1">
        <v>0.15851708</v>
      </c>
      <c r="J6364" s="1">
        <v>9.0247012000000001E-2</v>
      </c>
      <c r="K6364" s="1">
        <v>9.0218725999999999E-2</v>
      </c>
      <c r="L6364" s="1">
        <v>9.8034953999999992</v>
      </c>
      <c r="M6364" s="1">
        <v>9.8031375999999995</v>
      </c>
      <c r="O6364">
        <v>2.2687243246348601</v>
      </c>
      <c r="P6364">
        <v>110470.23980589899</v>
      </c>
      <c r="Q6364">
        <v>110502.285588824</v>
      </c>
      <c r="R6364">
        <v>0.130118142238517</v>
      </c>
      <c r="S6364">
        <v>0.14020136646669401</v>
      </c>
      <c r="T6364">
        <v>3.0123756493472799E-2</v>
      </c>
      <c r="U6364">
        <v>3.0138196526653602E-2</v>
      </c>
      <c r="V6364">
        <v>0.15860601897972501</v>
      </c>
      <c r="W6364">
        <v>0.15916140487129099</v>
      </c>
      <c r="X6364">
        <v>9.0278758910080803E-2</v>
      </c>
      <c r="Y6364">
        <v>9.0632940833820702E-2</v>
      </c>
      <c r="Z6364">
        <v>9.8038901727190204</v>
      </c>
      <c r="AA6364">
        <v>9.8085897359831407</v>
      </c>
    </row>
    <row r="6365" spans="1:27" x14ac:dyDescent="0.25">
      <c r="A6365" s="1">
        <v>2.2697018</v>
      </c>
      <c r="B6365" s="1">
        <v>110466.57</v>
      </c>
      <c r="C6365" s="1">
        <v>110464.34</v>
      </c>
      <c r="D6365" s="1">
        <v>0.12962209999999999</v>
      </c>
      <c r="E6365" s="1">
        <v>0.13985592999999999</v>
      </c>
      <c r="F6365" s="1">
        <v>3.0121931000000001E-2</v>
      </c>
      <c r="G6365" s="1">
        <v>3.0120834999999999E-2</v>
      </c>
      <c r="H6365" s="1">
        <v>0.15853581999999999</v>
      </c>
      <c r="I6365" s="1">
        <v>0.15849365000000001</v>
      </c>
      <c r="J6365" s="1">
        <v>9.0231535000000002E-2</v>
      </c>
      <c r="K6365" s="1">
        <v>9.0203325000000001E-2</v>
      </c>
      <c r="L6365" s="1">
        <v>9.8032961000000007</v>
      </c>
      <c r="M6365" s="1">
        <v>9.8029393000000002</v>
      </c>
      <c r="O6365">
        <v>2.2691029517316799</v>
      </c>
      <c r="P6365">
        <v>110468.942542373</v>
      </c>
      <c r="Q6365">
        <v>110500.986563358</v>
      </c>
      <c r="R6365">
        <v>0.13012383921241499</v>
      </c>
      <c r="S6365">
        <v>0.14018979520042299</v>
      </c>
      <c r="T6365">
        <v>3.0123139900558201E-2</v>
      </c>
      <c r="U6365">
        <v>3.0137577302661301E-2</v>
      </c>
      <c r="V6365">
        <v>0.15858230386762301</v>
      </c>
      <c r="W6365">
        <v>0.15913758856389401</v>
      </c>
      <c r="X6365">
        <v>9.0263172233474007E-2</v>
      </c>
      <c r="Y6365">
        <v>9.0617260277033804E-2</v>
      </c>
      <c r="Z6365">
        <v>9.8036895002292592</v>
      </c>
      <c r="AA6365">
        <v>9.8083882071992399</v>
      </c>
    </row>
    <row r="6366" spans="1:27" x14ac:dyDescent="0.25">
      <c r="A6366" s="1">
        <v>2.2700805000000002</v>
      </c>
      <c r="B6366" s="1">
        <v>110465.28</v>
      </c>
      <c r="C6366" s="1">
        <v>110463.06</v>
      </c>
      <c r="D6366" s="1">
        <v>0.12962793</v>
      </c>
      <c r="E6366" s="1">
        <v>0.13984448999999999</v>
      </c>
      <c r="F6366" s="1">
        <v>3.012132E-2</v>
      </c>
      <c r="G6366" s="1">
        <v>3.0120226999999999E-2</v>
      </c>
      <c r="H6366" s="1">
        <v>0.15851230999999999</v>
      </c>
      <c r="I6366" s="1">
        <v>0.15847027</v>
      </c>
      <c r="J6366" s="1">
        <v>9.0216086000000001E-2</v>
      </c>
      <c r="K6366" s="1">
        <v>9.0187953000000001E-2</v>
      </c>
      <c r="L6366" s="1">
        <v>9.8030971999999998</v>
      </c>
      <c r="M6366" s="1">
        <v>9.8027414999999998</v>
      </c>
      <c r="O6366">
        <v>2.2694815868808802</v>
      </c>
      <c r="P6366">
        <v>110467.64903051499</v>
      </c>
      <c r="Q6366">
        <v>110499.689887574</v>
      </c>
      <c r="R6366">
        <v>0.13012964306045799</v>
      </c>
      <c r="S6366">
        <v>0.14017824456619599</v>
      </c>
      <c r="T6366">
        <v>3.01225246645654E-2</v>
      </c>
      <c r="U6366">
        <v>3.01369592162266E-2</v>
      </c>
      <c r="V6366">
        <v>0.158558640944824</v>
      </c>
      <c r="W6366">
        <v>0.15911381600871399</v>
      </c>
      <c r="X6366">
        <v>9.0247613914758495E-2</v>
      </c>
      <c r="Y6366">
        <v>9.06016088249888E-2</v>
      </c>
      <c r="Z6366">
        <v>9.8034892693548397</v>
      </c>
      <c r="AA6366">
        <v>9.80818704863775</v>
      </c>
    </row>
    <row r="6367" spans="1:27" x14ac:dyDescent="0.25">
      <c r="A6367" s="1">
        <v>2.2704591999999999</v>
      </c>
      <c r="B6367" s="1">
        <v>110464</v>
      </c>
      <c r="C6367" s="1">
        <v>110461.78</v>
      </c>
      <c r="D6367" s="1">
        <v>0.12963374</v>
      </c>
      <c r="E6367" s="1">
        <v>0.13983313999999999</v>
      </c>
      <c r="F6367" s="1">
        <v>3.0120709999999998E-2</v>
      </c>
      <c r="G6367" s="1">
        <v>3.0119620999999999E-2</v>
      </c>
      <c r="H6367" s="1">
        <v>0.15848884999999999</v>
      </c>
      <c r="I6367" s="1">
        <v>0.15844695</v>
      </c>
      <c r="J6367" s="1">
        <v>9.0200664999999999E-2</v>
      </c>
      <c r="K6367" s="1">
        <v>9.0172609000000001E-2</v>
      </c>
      <c r="L6367" s="1">
        <v>9.8028987000000001</v>
      </c>
      <c r="M6367" s="1">
        <v>9.8025441999999998</v>
      </c>
      <c r="O6367">
        <v>2.269860230071</v>
      </c>
      <c r="P6367">
        <v>110466.35559253801</v>
      </c>
      <c r="Q6367">
        <v>110498.394570301</v>
      </c>
      <c r="R6367">
        <v>0.13013521508885301</v>
      </c>
      <c r="S6367">
        <v>0.14016670042056101</v>
      </c>
      <c r="T6367">
        <v>3.0121910144829501E-2</v>
      </c>
      <c r="U6367">
        <v>3.0136342091679098E-2</v>
      </c>
      <c r="V6367">
        <v>0.15853500557036601</v>
      </c>
      <c r="W6367">
        <v>0.15909008044919401</v>
      </c>
      <c r="X6367">
        <v>9.0232083515922504E-2</v>
      </c>
      <c r="Y6367">
        <v>9.0585986242125299E-2</v>
      </c>
      <c r="Z6367">
        <v>9.8032892715889197</v>
      </c>
      <c r="AA6367">
        <v>9.8079862031260703</v>
      </c>
    </row>
    <row r="6368" spans="1:27" x14ac:dyDescent="0.25">
      <c r="A6368" s="1">
        <v>2.2708379000000001</v>
      </c>
      <c r="B6368" s="1">
        <v>110462.71</v>
      </c>
      <c r="C6368" s="1">
        <v>110460.51</v>
      </c>
      <c r="D6368" s="1">
        <v>0.12963936000000001</v>
      </c>
      <c r="E6368" s="1">
        <v>0.13982175999999999</v>
      </c>
      <c r="F6368" s="1">
        <v>3.0120101E-2</v>
      </c>
      <c r="G6368" s="1">
        <v>3.0119014999999999E-2</v>
      </c>
      <c r="H6368" s="1">
        <v>0.15846541</v>
      </c>
      <c r="I6368" s="1">
        <v>0.15842365999999999</v>
      </c>
      <c r="J6368" s="1">
        <v>9.0185270999999997E-2</v>
      </c>
      <c r="K6368" s="1">
        <v>9.0157293999999999E-2</v>
      </c>
      <c r="L6368" s="1">
        <v>9.8027004000000009</v>
      </c>
      <c r="M6368" s="1">
        <v>9.8023471000000004</v>
      </c>
      <c r="O6368">
        <v>2.2702388812872201</v>
      </c>
      <c r="P6368">
        <v>110465.06551572301</v>
      </c>
      <c r="Q6368">
        <v>110497.10171720199</v>
      </c>
      <c r="R6368">
        <v>0.130140843253849</v>
      </c>
      <c r="S6368">
        <v>0.140155179164166</v>
      </c>
      <c r="T6368">
        <v>3.0121296911372102E-2</v>
      </c>
      <c r="U6368">
        <v>3.0135726118059002E-2</v>
      </c>
      <c r="V6368">
        <v>0.15851141966815799</v>
      </c>
      <c r="W6368">
        <v>0.15906638915611601</v>
      </c>
      <c r="X6368">
        <v>9.0216581157960399E-2</v>
      </c>
      <c r="Y6368">
        <v>9.05703924876156E-2</v>
      </c>
      <c r="Z6368">
        <v>9.8030896924471893</v>
      </c>
      <c r="AA6368">
        <v>9.8077857321880693</v>
      </c>
    </row>
    <row r="6369" spans="1:27" x14ac:dyDescent="0.25">
      <c r="A6369" s="1">
        <v>2.2712165999999998</v>
      </c>
      <c r="B6369" s="1">
        <v>110461.43</v>
      </c>
      <c r="C6369" s="1">
        <v>110459.24</v>
      </c>
      <c r="D6369" s="1">
        <v>0.12964505000000001</v>
      </c>
      <c r="E6369" s="1">
        <v>0.13981035999999999</v>
      </c>
      <c r="F6369" s="1">
        <v>3.0119493000000001E-2</v>
      </c>
      <c r="G6369" s="1">
        <v>3.0118410000000002E-2</v>
      </c>
      <c r="H6369" s="1">
        <v>0.15844203000000001</v>
      </c>
      <c r="I6369" s="1">
        <v>0.1584004</v>
      </c>
      <c r="J6369" s="1">
        <v>9.0169904999999995E-2</v>
      </c>
      <c r="K6369" s="1">
        <v>9.0142005999999997E-2</v>
      </c>
      <c r="L6369" s="1">
        <v>9.8025024999999992</v>
      </c>
      <c r="M6369" s="1">
        <v>9.8021501999999998</v>
      </c>
      <c r="O6369">
        <v>2.2706175405169602</v>
      </c>
      <c r="P6369">
        <v>110463.77725897401</v>
      </c>
      <c r="Q6369">
        <v>110495.810523762</v>
      </c>
      <c r="R6369">
        <v>0.130146402368578</v>
      </c>
      <c r="S6369">
        <v>0.140143668302222</v>
      </c>
      <c r="T6369">
        <v>3.0120684691822198E-2</v>
      </c>
      <c r="U6369">
        <v>3.0135111151751898E-2</v>
      </c>
      <c r="V6369">
        <v>0.15848787276239201</v>
      </c>
      <c r="W6369">
        <v>0.159042736605843</v>
      </c>
      <c r="X6369">
        <v>9.0201106732769099E-2</v>
      </c>
      <c r="Y6369">
        <v>9.0554827390604595E-2</v>
      </c>
      <c r="Z6369">
        <v>9.8028904432854809</v>
      </c>
      <c r="AA6369">
        <v>9.8075855890838799</v>
      </c>
    </row>
    <row r="6370" spans="1:27" x14ac:dyDescent="0.25">
      <c r="A6370" s="1">
        <v>2.2715953999999998</v>
      </c>
      <c r="B6370" s="1">
        <v>110460.16</v>
      </c>
      <c r="C6370" s="1">
        <v>110457.96</v>
      </c>
      <c r="D6370" s="1">
        <v>0.12965082</v>
      </c>
      <c r="E6370" s="1">
        <v>0.13979895000000001</v>
      </c>
      <c r="F6370" s="1">
        <v>3.0118886000000001E-2</v>
      </c>
      <c r="G6370" s="1">
        <v>3.0117806E-2</v>
      </c>
      <c r="H6370" s="1">
        <v>0.15841868000000001</v>
      </c>
      <c r="I6370" s="1">
        <v>0.15837714999999999</v>
      </c>
      <c r="J6370" s="1">
        <v>9.0154567000000005E-2</v>
      </c>
      <c r="K6370" s="1">
        <v>9.0126745999999994E-2</v>
      </c>
      <c r="L6370" s="1">
        <v>9.8023050000000005</v>
      </c>
      <c r="M6370" s="1">
        <v>9.8019535999999992</v>
      </c>
      <c r="O6370">
        <v>2.2709962077490302</v>
      </c>
      <c r="P6370">
        <v>110462.489114396</v>
      </c>
      <c r="Q6370">
        <v>110494.52075681899</v>
      </c>
      <c r="R6370">
        <v>0.13015173352156301</v>
      </c>
      <c r="S6370">
        <v>0.14013216606157999</v>
      </c>
      <c r="T6370">
        <v>3.0120073188273099E-2</v>
      </c>
      <c r="U6370">
        <v>3.01344971493296E-2</v>
      </c>
      <c r="V6370">
        <v>0.158464353395119</v>
      </c>
      <c r="W6370">
        <v>0.15901912112806299</v>
      </c>
      <c r="X6370">
        <v>9.0185659778974206E-2</v>
      </c>
      <c r="Y6370">
        <v>9.05392907229121E-2</v>
      </c>
      <c r="Z6370">
        <v>9.8026914271489307</v>
      </c>
      <c r="AA6370">
        <v>9.8073857596796294</v>
      </c>
    </row>
    <row r="6371" spans="1:27" x14ac:dyDescent="0.25">
      <c r="A6371" s="1">
        <v>2.2719741</v>
      </c>
      <c r="B6371" s="1">
        <v>110458.88</v>
      </c>
      <c r="C6371" s="1">
        <v>110456.69</v>
      </c>
      <c r="D6371" s="1">
        <v>0.12965642999999999</v>
      </c>
      <c r="E6371" s="1">
        <v>0.13978752</v>
      </c>
      <c r="F6371" s="1">
        <v>3.0118279000000001E-2</v>
      </c>
      <c r="G6371" s="1">
        <v>3.0117201999999999E-2</v>
      </c>
      <c r="H6371" s="1">
        <v>0.15839536000000001</v>
      </c>
      <c r="I6371" s="1">
        <v>0.15835393</v>
      </c>
      <c r="J6371" s="1">
        <v>9.0139255000000001E-2</v>
      </c>
      <c r="K6371" s="1">
        <v>9.0111511000000005E-2</v>
      </c>
      <c r="L6371" s="1">
        <v>9.8021075999999994</v>
      </c>
      <c r="M6371" s="1">
        <v>9.8017570999999997</v>
      </c>
      <c r="O6371">
        <v>2.27137488296666</v>
      </c>
      <c r="P6371">
        <v>110461.20597854099</v>
      </c>
      <c r="Q6371">
        <v>110493.233954068</v>
      </c>
      <c r="R6371">
        <v>0.130157289460266</v>
      </c>
      <c r="S6371">
        <v>0.14012069338359301</v>
      </c>
      <c r="T6371">
        <v>3.0119463247320101E-2</v>
      </c>
      <c r="U6371">
        <v>3.01338843739677E-2</v>
      </c>
      <c r="V6371">
        <v>0.15844089412769599</v>
      </c>
      <c r="W6371">
        <v>0.15899555284491301</v>
      </c>
      <c r="X6371">
        <v>9.0170240739776295E-2</v>
      </c>
      <c r="Y6371">
        <v>9.0523782548405193E-2</v>
      </c>
      <c r="Z6371">
        <v>9.8024929195651804</v>
      </c>
      <c r="AA6371">
        <v>9.8071863296268003</v>
      </c>
    </row>
    <row r="6372" spans="1:27" x14ac:dyDescent="0.25">
      <c r="A6372" s="1">
        <v>2.2723529</v>
      </c>
      <c r="B6372" s="1">
        <v>110457.60000000001</v>
      </c>
      <c r="C6372" s="1">
        <v>110455.43</v>
      </c>
      <c r="D6372" s="1">
        <v>0.12966211</v>
      </c>
      <c r="E6372" s="1">
        <v>0.13977623</v>
      </c>
      <c r="F6372" s="1">
        <v>3.0117675E-2</v>
      </c>
      <c r="G6372" s="1">
        <v>3.0116601E-2</v>
      </c>
      <c r="H6372" s="1">
        <v>0.15837209999999999</v>
      </c>
      <c r="I6372" s="1">
        <v>0.15833079999999999</v>
      </c>
      <c r="J6372" s="1">
        <v>9.0123970999999997E-2</v>
      </c>
      <c r="K6372" s="1">
        <v>9.0096305000000002E-2</v>
      </c>
      <c r="L6372" s="1">
        <v>9.8019107999999999</v>
      </c>
      <c r="M6372" s="1">
        <v>9.8015614000000006</v>
      </c>
      <c r="O6372">
        <v>2.2717535661584698</v>
      </c>
      <c r="P6372">
        <v>110459.922950722</v>
      </c>
      <c r="Q6372">
        <v>110491.94849823799</v>
      </c>
      <c r="R6372">
        <v>0.13016261845191801</v>
      </c>
      <c r="S6372">
        <v>0.14010922623036101</v>
      </c>
      <c r="T6372">
        <v>3.0118854015077801E-2</v>
      </c>
      <c r="U6372">
        <v>3.0133272541975401E-2</v>
      </c>
      <c r="V6372">
        <v>0.15841746211837901</v>
      </c>
      <c r="W6372">
        <v>0.15897202084520801</v>
      </c>
      <c r="X6372">
        <v>9.0154849216837099E-2</v>
      </c>
      <c r="Y6372">
        <v>9.0508302652806599E-2</v>
      </c>
      <c r="Z6372">
        <v>9.8022946426340205</v>
      </c>
      <c r="AA6372">
        <v>9.8069872065971708</v>
      </c>
    </row>
    <row r="6373" spans="1:27" x14ac:dyDescent="0.25">
      <c r="A6373" s="1">
        <v>2.2727316000000002</v>
      </c>
      <c r="B6373" s="1">
        <v>110456.33</v>
      </c>
      <c r="C6373" s="1">
        <v>110454.16</v>
      </c>
      <c r="D6373" s="1">
        <v>0.12966765999999999</v>
      </c>
      <c r="E6373" s="1">
        <v>0.13976490999999999</v>
      </c>
      <c r="F6373" s="1">
        <v>3.0117069999999999E-2</v>
      </c>
      <c r="G6373" s="1">
        <v>3.0116E-2</v>
      </c>
      <c r="H6373" s="1">
        <v>0.15834886000000001</v>
      </c>
      <c r="I6373" s="1">
        <v>0.1583077</v>
      </c>
      <c r="J6373" s="1">
        <v>9.0108715000000006E-2</v>
      </c>
      <c r="K6373" s="1">
        <v>9.0081125999999997E-2</v>
      </c>
      <c r="L6373" s="1">
        <v>9.8017141999999993</v>
      </c>
      <c r="M6373" s="1">
        <v>9.8013659000000004</v>
      </c>
      <c r="O6373">
        <v>2.2721322573121698</v>
      </c>
      <c r="P6373">
        <v>110458.641773351</v>
      </c>
      <c r="Q6373">
        <v>110490.664913227</v>
      </c>
      <c r="R6373">
        <v>0.13016787568121799</v>
      </c>
      <c r="S6373">
        <v>0.140097774240387</v>
      </c>
      <c r="T6373">
        <v>3.0118245795209098E-2</v>
      </c>
      <c r="U6373">
        <v>3.0132661742573098E-2</v>
      </c>
      <c r="V6373">
        <v>0.158394069046502</v>
      </c>
      <c r="W6373">
        <v>0.15894852856050401</v>
      </c>
      <c r="X6373">
        <v>9.0139485052120494E-2</v>
      </c>
      <c r="Y6373">
        <v>9.04928508930056E-2</v>
      </c>
      <c r="Z6373">
        <v>9.8020966951836197</v>
      </c>
      <c r="AA6373">
        <v>9.8067884196278605</v>
      </c>
    </row>
    <row r="6374" spans="1:27" x14ac:dyDescent="0.25">
      <c r="A6374" s="1">
        <v>2.2731104000000002</v>
      </c>
      <c r="B6374" s="1">
        <v>110455.06</v>
      </c>
      <c r="C6374" s="1">
        <v>110452.9</v>
      </c>
      <c r="D6374" s="1">
        <v>0.12967301000000001</v>
      </c>
      <c r="E6374" s="1">
        <v>0.13975360000000001</v>
      </c>
      <c r="F6374" s="1">
        <v>3.0116467000000001E-2</v>
      </c>
      <c r="G6374" s="1">
        <v>3.0115401E-2</v>
      </c>
      <c r="H6374" s="1">
        <v>0.15832567</v>
      </c>
      <c r="I6374" s="1">
        <v>0.15828464</v>
      </c>
      <c r="J6374" s="1">
        <v>9.0093485000000001E-2</v>
      </c>
      <c r="K6374" s="1">
        <v>9.0065973999999993E-2</v>
      </c>
      <c r="L6374" s="1">
        <v>9.8015179000000003</v>
      </c>
      <c r="M6374" s="1">
        <v>9.8011707000000001</v>
      </c>
      <c r="O6374">
        <v>2.2725109564136199</v>
      </c>
      <c r="P6374">
        <v>110457.36371855599</v>
      </c>
      <c r="Q6374">
        <v>110489.383493393</v>
      </c>
      <c r="R6374">
        <v>0.13017319320417101</v>
      </c>
      <c r="S6374">
        <v>0.14008634051984001</v>
      </c>
      <c r="T6374">
        <v>3.01176388024459E-2</v>
      </c>
      <c r="U6374">
        <v>3.0132052022527799E-2</v>
      </c>
      <c r="V6374">
        <v>0.15837072317099701</v>
      </c>
      <c r="W6374">
        <v>0.15892507778952999</v>
      </c>
      <c r="X6374">
        <v>9.0124148367542803E-2</v>
      </c>
      <c r="Y6374">
        <v>9.0477427195293406E-2</v>
      </c>
      <c r="Z6374">
        <v>9.8018991470993697</v>
      </c>
      <c r="AA6374">
        <v>9.8065899839393396</v>
      </c>
    </row>
    <row r="6375" spans="1:27" x14ac:dyDescent="0.25">
      <c r="A6375" s="1">
        <v>2.2734890999999999</v>
      </c>
      <c r="B6375" s="1">
        <v>110453.79</v>
      </c>
      <c r="C6375" s="1">
        <v>110451.64</v>
      </c>
      <c r="D6375" s="1">
        <v>0.12967835</v>
      </c>
      <c r="E6375" s="1">
        <v>0.13974232</v>
      </c>
      <c r="F6375" s="1">
        <v>3.0115864999999999E-2</v>
      </c>
      <c r="G6375" s="1">
        <v>3.0114802E-2</v>
      </c>
      <c r="H6375" s="1">
        <v>0.15830252</v>
      </c>
      <c r="I6375" s="1">
        <v>0.15826161</v>
      </c>
      <c r="J6375" s="1">
        <v>9.0078281999999996E-2</v>
      </c>
      <c r="K6375" s="1">
        <v>9.0050849000000002E-2</v>
      </c>
      <c r="L6375" s="1">
        <v>9.8013220000000008</v>
      </c>
      <c r="M6375" s="1">
        <v>9.8009758999999992</v>
      </c>
      <c r="O6375">
        <v>2.2728896634517799</v>
      </c>
      <c r="P6375">
        <v>110456.08572144101</v>
      </c>
      <c r="Q6375">
        <v>110488.103415912</v>
      </c>
      <c r="R6375">
        <v>0.130178292810015</v>
      </c>
      <c r="S6375">
        <v>0.14007491364978999</v>
      </c>
      <c r="T6375">
        <v>3.01170325023341E-2</v>
      </c>
      <c r="U6375">
        <v>3.01314432357872E-2</v>
      </c>
      <c r="V6375">
        <v>0.158347403935926</v>
      </c>
      <c r="W6375">
        <v>0.15890166291489199</v>
      </c>
      <c r="X6375">
        <v>9.0108838725687895E-2</v>
      </c>
      <c r="Y6375">
        <v>9.0462031336623699E-2</v>
      </c>
      <c r="Z6375">
        <v>9.8017018244410998</v>
      </c>
      <c r="AA6375">
        <v>9.8063918519983702</v>
      </c>
    </row>
    <row r="6376" spans="1:27" x14ac:dyDescent="0.25">
      <c r="A6376" s="1">
        <v>2.2738678999999999</v>
      </c>
      <c r="B6376" s="1">
        <v>110452.52</v>
      </c>
      <c r="C6376" s="1">
        <v>110450.38</v>
      </c>
      <c r="D6376" s="1">
        <v>0.12968349000000001</v>
      </c>
      <c r="E6376" s="1">
        <v>0.13973102000000001</v>
      </c>
      <c r="F6376" s="1">
        <v>3.0115263999999999E-2</v>
      </c>
      <c r="G6376" s="1">
        <v>3.0114203999999999E-2</v>
      </c>
      <c r="H6376" s="1">
        <v>0.15827938999999999</v>
      </c>
      <c r="I6376" s="1">
        <v>0.15823861</v>
      </c>
      <c r="J6376" s="1">
        <v>9.0063106000000004E-2</v>
      </c>
      <c r="K6376" s="1">
        <v>9.0035750999999997E-2</v>
      </c>
      <c r="L6376" s="1">
        <v>9.8011263</v>
      </c>
      <c r="M6376" s="1">
        <v>9.8007813000000006</v>
      </c>
      <c r="O6376">
        <v>2.2732683784116299</v>
      </c>
      <c r="P6376">
        <v>110454.811319566</v>
      </c>
      <c r="Q6376">
        <v>110486.825913368</v>
      </c>
      <c r="R6376">
        <v>0.13018348288794299</v>
      </c>
      <c r="S6376">
        <v>0.14006351145453799</v>
      </c>
      <c r="T6376">
        <v>3.0116427507432899E-2</v>
      </c>
      <c r="U6376">
        <v>3.01308355935405E-2</v>
      </c>
      <c r="V6376">
        <v>0.15832413490126401</v>
      </c>
      <c r="W6376">
        <v>0.158878292059252</v>
      </c>
      <c r="X6376">
        <v>9.009355630792E-2</v>
      </c>
      <c r="Y6376">
        <v>9.0446663315958298E-2</v>
      </c>
      <c r="Z6376">
        <v>9.8015049265685708</v>
      </c>
      <c r="AA6376">
        <v>9.8061940925372699</v>
      </c>
    </row>
    <row r="6377" spans="1:27" x14ac:dyDescent="0.25">
      <c r="A6377" s="1">
        <v>2.2742467</v>
      </c>
      <c r="B6377" s="1">
        <v>110451.26</v>
      </c>
      <c r="C6377" s="1">
        <v>110449.12</v>
      </c>
      <c r="D6377" s="1">
        <v>0.12968875999999999</v>
      </c>
      <c r="E6377" s="1">
        <v>0.13971980000000001</v>
      </c>
      <c r="F6377" s="1">
        <v>3.0114663999999999E-2</v>
      </c>
      <c r="G6377" s="1">
        <v>3.0113608E-2</v>
      </c>
      <c r="H6377" s="1">
        <v>0.15825632000000001</v>
      </c>
      <c r="I6377" s="1">
        <v>0.15821568999999999</v>
      </c>
      <c r="J6377" s="1">
        <v>9.0047955999999998E-2</v>
      </c>
      <c r="K6377" s="1">
        <v>9.0020681000000005E-2</v>
      </c>
      <c r="L6377" s="1">
        <v>9.8009310999999997</v>
      </c>
      <c r="M6377" s="1">
        <v>9.8005873000000001</v>
      </c>
      <c r="O6377">
        <v>2.27364710128125</v>
      </c>
      <c r="P6377">
        <v>110453.538285188</v>
      </c>
      <c r="Q6377">
        <v>110485.549954198</v>
      </c>
      <c r="R6377">
        <v>0.13018857491983901</v>
      </c>
      <c r="S6377">
        <v>0.14005211819823199</v>
      </c>
      <c r="T6377">
        <v>3.0115823426535598E-2</v>
      </c>
      <c r="U6377">
        <v>3.0130228913292499E-2</v>
      </c>
      <c r="V6377">
        <v>0.15830090102059999</v>
      </c>
      <c r="W6377">
        <v>0.15885495820355899</v>
      </c>
      <c r="X6377">
        <v>9.0078300939818196E-2</v>
      </c>
      <c r="Y6377">
        <v>9.0431322960796104E-2</v>
      </c>
      <c r="Z6377">
        <v>9.8013083261620597</v>
      </c>
      <c r="AA6377">
        <v>9.8059966461622601</v>
      </c>
    </row>
    <row r="6378" spans="1:27" x14ac:dyDescent="0.25">
      <c r="A6378" s="1">
        <v>2.2746255</v>
      </c>
      <c r="B6378" s="1">
        <v>110450</v>
      </c>
      <c r="C6378" s="1">
        <v>110447.87</v>
      </c>
      <c r="D6378" s="1">
        <v>0.12969406</v>
      </c>
      <c r="E6378" s="1">
        <v>0.13970861000000001</v>
      </c>
      <c r="F6378" s="1">
        <v>3.0114064999999999E-2</v>
      </c>
      <c r="G6378" s="1">
        <v>3.0113013000000001E-2</v>
      </c>
      <c r="H6378" s="1">
        <v>0.15823328</v>
      </c>
      <c r="I6378" s="1">
        <v>0.15819280999999999</v>
      </c>
      <c r="J6378" s="1">
        <v>9.0032834000000006E-2</v>
      </c>
      <c r="K6378" s="1">
        <v>9.0005637999999999E-2</v>
      </c>
      <c r="L6378" s="1">
        <v>9.8007361</v>
      </c>
      <c r="M6378" s="1">
        <v>9.8003935999999996</v>
      </c>
      <c r="O6378">
        <v>2.2740258320497002</v>
      </c>
      <c r="P6378">
        <v>110452.265724137</v>
      </c>
      <c r="Q6378">
        <v>110484.275449843</v>
      </c>
      <c r="R6378">
        <v>0.13019348290875099</v>
      </c>
      <c r="S6378">
        <v>0.140040734398722</v>
      </c>
      <c r="T6378">
        <v>3.0115220103446898E-2</v>
      </c>
      <c r="U6378">
        <v>3.01296231772522E-2</v>
      </c>
      <c r="V6378">
        <v>0.158277696286419</v>
      </c>
      <c r="W6378">
        <v>0.15883166066354601</v>
      </c>
      <c r="X6378">
        <v>9.0063072235808797E-2</v>
      </c>
      <c r="Y6378">
        <v>9.0416010064318694E-2</v>
      </c>
      <c r="Z6378">
        <v>9.8011119723872007</v>
      </c>
      <c r="AA6378">
        <v>9.80579950708319</v>
      </c>
    </row>
    <row r="6379" spans="1:27" x14ac:dyDescent="0.25">
      <c r="A6379" s="1">
        <v>2.2750043</v>
      </c>
      <c r="B6379" s="1">
        <v>110448.73</v>
      </c>
      <c r="C6379" s="1">
        <v>110446.62</v>
      </c>
      <c r="D6379" s="1">
        <v>0.12969918999999999</v>
      </c>
      <c r="E6379" s="1">
        <v>0.1396974</v>
      </c>
      <c r="F6379" s="1">
        <v>3.0113467000000001E-2</v>
      </c>
      <c r="G6379" s="1">
        <v>3.0112419000000001E-2</v>
      </c>
      <c r="H6379" s="1">
        <v>0.15821026999999999</v>
      </c>
      <c r="I6379" s="1">
        <v>0.15816995</v>
      </c>
      <c r="J6379" s="1">
        <v>9.0017737E-2</v>
      </c>
      <c r="K6379" s="1">
        <v>8.9990623000000006E-2</v>
      </c>
      <c r="L6379" s="1">
        <v>9.8005414000000002</v>
      </c>
      <c r="M6379" s="1">
        <v>9.8002002000000008</v>
      </c>
      <c r="O6379">
        <v>2.2744045707013401</v>
      </c>
      <c r="P6379">
        <v>110450.997516997</v>
      </c>
      <c r="Q6379">
        <v>110483.003631117</v>
      </c>
      <c r="R6379">
        <v>0.13019857066808399</v>
      </c>
      <c r="S6379">
        <v>0.140029376666198</v>
      </c>
      <c r="T6379">
        <v>3.0114618207726901E-2</v>
      </c>
      <c r="U6379">
        <v>3.0129018595276301E-2</v>
      </c>
      <c r="V6379">
        <v>0.15825454645103501</v>
      </c>
      <c r="W6379">
        <v>0.158808407510628</v>
      </c>
      <c r="X6379">
        <v>9.0047870536830499E-2</v>
      </c>
      <c r="Y6379">
        <v>9.0400724655945897E-2</v>
      </c>
      <c r="Z6379">
        <v>9.8009160831548794</v>
      </c>
      <c r="AA6379">
        <v>9.8056027435987598</v>
      </c>
    </row>
    <row r="6380" spans="1:27" x14ac:dyDescent="0.25">
      <c r="A6380" s="1">
        <v>2.2753831</v>
      </c>
      <c r="B6380" s="1">
        <v>110447.47</v>
      </c>
      <c r="C6380" s="1">
        <v>110445.37</v>
      </c>
      <c r="D6380" s="1">
        <v>0.12970391000000001</v>
      </c>
      <c r="E6380" s="1">
        <v>0.13968617</v>
      </c>
      <c r="F6380" s="1">
        <v>3.0112869E-2</v>
      </c>
      <c r="G6380" s="1">
        <v>3.0111824999999998E-2</v>
      </c>
      <c r="H6380" s="1">
        <v>0.15818728000000001</v>
      </c>
      <c r="I6380" s="1">
        <v>0.15814712</v>
      </c>
      <c r="J6380" s="1">
        <v>9.0002665999999995E-2</v>
      </c>
      <c r="K6380" s="1">
        <v>8.9975633999999999E-2</v>
      </c>
      <c r="L6380" s="1">
        <v>9.8003468999999992</v>
      </c>
      <c r="M6380" s="1">
        <v>9.8000070000000008</v>
      </c>
      <c r="O6380">
        <v>2.2747833172252001</v>
      </c>
      <c r="P6380">
        <v>110449.729400977</v>
      </c>
      <c r="Q6380">
        <v>110481.73311918401</v>
      </c>
      <c r="R6380">
        <v>0.13020344289017399</v>
      </c>
      <c r="S6380">
        <v>0.14001802463707999</v>
      </c>
      <c r="T6380">
        <v>3.0114016996239501E-2</v>
      </c>
      <c r="U6380">
        <v>3.01284149250227E-2</v>
      </c>
      <c r="V6380">
        <v>0.15823142293228801</v>
      </c>
      <c r="W6380">
        <v>0.15878518942395101</v>
      </c>
      <c r="X6380">
        <v>9.0032695445093805E-2</v>
      </c>
      <c r="Y6380">
        <v>9.0385466526830105E-2</v>
      </c>
      <c r="Z6380">
        <v>9.8007204166086197</v>
      </c>
      <c r="AA6380">
        <v>9.8054062768377808</v>
      </c>
    </row>
    <row r="6381" spans="1:27" x14ac:dyDescent="0.25">
      <c r="A6381" s="1">
        <v>2.2757619</v>
      </c>
      <c r="B6381" s="1">
        <v>110446.21</v>
      </c>
      <c r="C6381" s="1">
        <v>110444.12</v>
      </c>
      <c r="D6381" s="1">
        <v>0.12970847999999999</v>
      </c>
      <c r="E6381" s="1">
        <v>0.13967494</v>
      </c>
      <c r="F6381" s="1">
        <v>3.0112271999999999E-2</v>
      </c>
      <c r="G6381" s="1">
        <v>3.0111232000000002E-2</v>
      </c>
      <c r="H6381" s="1">
        <v>0.15816432</v>
      </c>
      <c r="I6381" s="1">
        <v>0.15812430999999999</v>
      </c>
      <c r="J6381" s="1">
        <v>8.9987621000000004E-2</v>
      </c>
      <c r="K6381" s="1">
        <v>8.9960671000000006E-2</v>
      </c>
      <c r="L6381" s="1">
        <v>9.8001526000000005</v>
      </c>
      <c r="M6381" s="1">
        <v>9.7998139999999996</v>
      </c>
      <c r="O6381">
        <v>2.2751620716088001</v>
      </c>
      <c r="P6381">
        <v>110448.463377616</v>
      </c>
      <c r="Q6381">
        <v>110480.46456920799</v>
      </c>
      <c r="R6381">
        <v>0.130208278620979</v>
      </c>
      <c r="S6381">
        <v>0.14000668931987501</v>
      </c>
      <c r="T6381">
        <v>3.0113416816666499E-2</v>
      </c>
      <c r="U6381">
        <v>3.0127812278302701E-2</v>
      </c>
      <c r="V6381">
        <v>0.15820833910255699</v>
      </c>
      <c r="W6381">
        <v>0.15876201070394999</v>
      </c>
      <c r="X6381">
        <v>9.0017546865134995E-2</v>
      </c>
      <c r="Y6381">
        <v>9.0370235568931298E-2</v>
      </c>
      <c r="Z6381">
        <v>9.8005250859028106</v>
      </c>
      <c r="AA6381">
        <v>9.8052101431896599</v>
      </c>
    </row>
    <row r="6382" spans="1:27" x14ac:dyDescent="0.25">
      <c r="A6382" s="1">
        <v>2.2761407</v>
      </c>
      <c r="B6382" s="1">
        <v>110444.95</v>
      </c>
      <c r="C6382" s="1">
        <v>110442.87</v>
      </c>
      <c r="D6382" s="1">
        <v>0.12971313000000001</v>
      </c>
      <c r="E6382" s="1">
        <v>0.13966371999999999</v>
      </c>
      <c r="F6382" s="1">
        <v>3.0111676E-2</v>
      </c>
      <c r="G6382" s="1">
        <v>3.0110640000000001E-2</v>
      </c>
      <c r="H6382" s="1">
        <v>0.15814139999999999</v>
      </c>
      <c r="I6382" s="1">
        <v>0.15810152999999999</v>
      </c>
      <c r="J6382" s="1">
        <v>8.99726E-2</v>
      </c>
      <c r="K6382" s="1">
        <v>8.9945733E-2</v>
      </c>
      <c r="L6382" s="1">
        <v>9.7999586999999995</v>
      </c>
      <c r="M6382" s="1">
        <v>9.7996213000000001</v>
      </c>
      <c r="O6382">
        <v>2.27554083383892</v>
      </c>
      <c r="P6382">
        <v>110447.19991449401</v>
      </c>
      <c r="Q6382">
        <v>110479.197985165</v>
      </c>
      <c r="R6382">
        <v>0.130213132892048</v>
      </c>
      <c r="S6382">
        <v>0.13999536973320501</v>
      </c>
      <c r="T6382">
        <v>3.0112817744365201E-2</v>
      </c>
      <c r="U6382">
        <v>3.0127210651822799E-2</v>
      </c>
      <c r="V6382">
        <v>0.1581852978602</v>
      </c>
      <c r="W6382">
        <v>0.158738871223954</v>
      </c>
      <c r="X6382">
        <v>9.00024248324785E-2</v>
      </c>
      <c r="Y6382">
        <v>9.0355031690285706E-2</v>
      </c>
      <c r="Z6382">
        <v>9.8003301155627494</v>
      </c>
      <c r="AA6382">
        <v>9.8050143415825399</v>
      </c>
    </row>
    <row r="6383" spans="1:27" x14ac:dyDescent="0.25">
      <c r="A6383" s="1">
        <v>2.2765195999999999</v>
      </c>
      <c r="B6383" s="1">
        <v>110443.7</v>
      </c>
      <c r="C6383" s="1">
        <v>110441.62</v>
      </c>
      <c r="D6383" s="1">
        <v>0.12971817999999999</v>
      </c>
      <c r="E6383" s="1">
        <v>0.13965252</v>
      </c>
      <c r="F6383" s="1">
        <v>3.0111082000000001E-2</v>
      </c>
      <c r="G6383" s="1">
        <v>3.0110049E-2</v>
      </c>
      <c r="H6383" s="1">
        <v>0.15811855999999999</v>
      </c>
      <c r="I6383" s="1">
        <v>0.15807879</v>
      </c>
      <c r="J6383" s="1">
        <v>8.9957606999999995E-2</v>
      </c>
      <c r="K6383" s="1">
        <v>8.9930821999999994E-2</v>
      </c>
      <c r="L6383" s="1">
        <v>9.7997654000000001</v>
      </c>
      <c r="M6383" s="1">
        <v>9.7994289000000006</v>
      </c>
      <c r="O6383">
        <v>2.2759196039049301</v>
      </c>
      <c r="P6383">
        <v>110445.93649460201</v>
      </c>
      <c r="Q6383">
        <v>110477.93270960799</v>
      </c>
      <c r="R6383">
        <v>0.13021777923091399</v>
      </c>
      <c r="S6383">
        <v>0.139984057129033</v>
      </c>
      <c r="T6383">
        <v>3.0112219339894102E-2</v>
      </c>
      <c r="U6383">
        <v>3.0126609928498398E-2</v>
      </c>
      <c r="V6383">
        <v>0.15816228230361901</v>
      </c>
      <c r="W6383">
        <v>0.15871576648070801</v>
      </c>
      <c r="X6383">
        <v>8.9987328913072498E-2</v>
      </c>
      <c r="Y6383">
        <v>9.0339854675612397E-2</v>
      </c>
      <c r="Z6383">
        <v>9.8001353625705505</v>
      </c>
      <c r="AA6383">
        <v>9.8048188339107796</v>
      </c>
    </row>
    <row r="6384" spans="1:27" x14ac:dyDescent="0.25">
      <c r="A6384" s="1">
        <v>2.2768983999999999</v>
      </c>
      <c r="B6384" s="1">
        <v>110442.44</v>
      </c>
      <c r="C6384" s="1">
        <v>110440.37</v>
      </c>
      <c r="D6384" s="1">
        <v>0.12972307999999999</v>
      </c>
      <c r="E6384" s="1">
        <v>0.1396413</v>
      </c>
      <c r="F6384" s="1">
        <v>3.0110489000000001E-2</v>
      </c>
      <c r="G6384" s="1">
        <v>3.0109457999999999E-2</v>
      </c>
      <c r="H6384" s="1">
        <v>0.15809572999999999</v>
      </c>
      <c r="I6384" s="1">
        <v>0.15805607999999999</v>
      </c>
      <c r="J6384" s="1">
        <v>8.9942639000000005E-2</v>
      </c>
      <c r="K6384" s="1">
        <v>8.9915936000000002E-2</v>
      </c>
      <c r="L6384" s="1">
        <v>9.7995722000000001</v>
      </c>
      <c r="M6384" s="1">
        <v>9.7992366999999998</v>
      </c>
      <c r="O6384">
        <v>2.2762983817917899</v>
      </c>
      <c r="P6384">
        <v>110444.67675441</v>
      </c>
      <c r="Q6384">
        <v>110476.67006318099</v>
      </c>
      <c r="R6384">
        <v>0.130222532822901</v>
      </c>
      <c r="S6384">
        <v>0.13997277024344801</v>
      </c>
      <c r="T6384">
        <v>3.01116222321209E-2</v>
      </c>
      <c r="U6384">
        <v>3.0126010334771702E-2</v>
      </c>
      <c r="V6384">
        <v>0.158139316620036</v>
      </c>
      <c r="W6384">
        <v>0.15869270518352599</v>
      </c>
      <c r="X6384">
        <v>8.9972259321320205E-2</v>
      </c>
      <c r="Y6384">
        <v>9.0324704551549895E-2</v>
      </c>
      <c r="Z6384">
        <v>9.7999410315935798</v>
      </c>
      <c r="AA6384">
        <v>9.8046236938708606</v>
      </c>
    </row>
    <row r="6385" spans="1:27" x14ac:dyDescent="0.25">
      <c r="A6385" s="1">
        <v>2.2772771999999999</v>
      </c>
      <c r="B6385" s="1">
        <v>110441.19</v>
      </c>
      <c r="C6385" s="1">
        <v>110439.13</v>
      </c>
      <c r="D6385" s="1">
        <v>0.12972755</v>
      </c>
      <c r="E6385" s="1">
        <v>0.13963017999999999</v>
      </c>
      <c r="F6385" s="1">
        <v>3.0109896000000001E-2</v>
      </c>
      <c r="G6385" s="1">
        <v>3.0108869E-2</v>
      </c>
      <c r="H6385" s="1">
        <v>0.15807294</v>
      </c>
      <c r="I6385" s="1">
        <v>0.15803344</v>
      </c>
      <c r="J6385" s="1">
        <v>8.9927696000000001E-2</v>
      </c>
      <c r="K6385" s="1">
        <v>8.9901075999999996E-2</v>
      </c>
      <c r="L6385" s="1">
        <v>9.7993793</v>
      </c>
      <c r="M6385" s="1">
        <v>9.7990451000000007</v>
      </c>
      <c r="O6385">
        <v>2.2766771674882298</v>
      </c>
      <c r="P6385">
        <v>110443.417926706</v>
      </c>
      <c r="Q6385">
        <v>110475.408833847</v>
      </c>
      <c r="R6385">
        <v>0.13022715268062099</v>
      </c>
      <c r="S6385">
        <v>0.13996149078407299</v>
      </c>
      <c r="T6385">
        <v>3.0111025936294299E-2</v>
      </c>
      <c r="U6385">
        <v>3.0125411657165899E-2</v>
      </c>
      <c r="V6385">
        <v>0.15811638216516399</v>
      </c>
      <c r="W6385">
        <v>0.15866967912176599</v>
      </c>
      <c r="X6385">
        <v>8.9957215814663802E-2</v>
      </c>
      <c r="Y6385">
        <v>9.0309581140159495E-2</v>
      </c>
      <c r="Z6385">
        <v>9.7997469648676603</v>
      </c>
      <c r="AA6385">
        <v>9.8044288519859393</v>
      </c>
    </row>
    <row r="6386" spans="1:27" x14ac:dyDescent="0.25">
      <c r="A6386" s="1">
        <v>2.2776561000000002</v>
      </c>
      <c r="B6386" s="1">
        <v>110439.94</v>
      </c>
      <c r="C6386" s="1">
        <v>110437.89</v>
      </c>
      <c r="D6386" s="1">
        <v>0.12973182</v>
      </c>
      <c r="E6386" s="1">
        <v>0.13961907000000001</v>
      </c>
      <c r="F6386" s="1">
        <v>3.0109304E-2</v>
      </c>
      <c r="G6386" s="1">
        <v>3.0108282E-2</v>
      </c>
      <c r="H6386" s="1">
        <v>0.15805016</v>
      </c>
      <c r="I6386" s="1">
        <v>0.15801084000000001</v>
      </c>
      <c r="J6386" s="1">
        <v>8.9912777999999999E-2</v>
      </c>
      <c r="K6386" s="1">
        <v>8.9886242000000005E-2</v>
      </c>
      <c r="L6386" s="1">
        <v>9.7991866000000005</v>
      </c>
      <c r="M6386" s="1">
        <v>9.7988538999999992</v>
      </c>
      <c r="O6386">
        <v>2.2770559609834402</v>
      </c>
      <c r="P6386">
        <v>110442.15986234001</v>
      </c>
      <c r="Q6386">
        <v>110474.149112174</v>
      </c>
      <c r="R6386">
        <v>0.13023162210686201</v>
      </c>
      <c r="S6386">
        <v>0.13995022194855899</v>
      </c>
      <c r="T6386">
        <v>3.0110430425608702E-2</v>
      </c>
      <c r="U6386">
        <v>3.01248139093712E-2</v>
      </c>
      <c r="V6386">
        <v>0.158093477908028</v>
      </c>
      <c r="W6386">
        <v>0.158646688821968</v>
      </c>
      <c r="X6386">
        <v>8.99421980714393E-2</v>
      </c>
      <c r="Y6386">
        <v>9.02944842597522E-2</v>
      </c>
      <c r="Z6386">
        <v>9.7995531536688798</v>
      </c>
      <c r="AA6386">
        <v>9.8042343127115394</v>
      </c>
    </row>
    <row r="6387" spans="1:27" x14ac:dyDescent="0.25">
      <c r="A6387" s="1">
        <v>2.278035</v>
      </c>
      <c r="B6387" s="1">
        <v>110438.68</v>
      </c>
      <c r="C6387" s="1">
        <v>110436.65</v>
      </c>
      <c r="D6387" s="1">
        <v>0.12973596000000001</v>
      </c>
      <c r="E6387" s="1">
        <v>0.13960795000000001</v>
      </c>
      <c r="F6387" s="1">
        <v>3.0108712999999999E-2</v>
      </c>
      <c r="G6387" s="1">
        <v>3.0107695E-2</v>
      </c>
      <c r="H6387" s="1">
        <v>0.15802742</v>
      </c>
      <c r="I6387" s="1">
        <v>0.15798826999999999</v>
      </c>
      <c r="J6387" s="1">
        <v>8.9897884999999997E-2</v>
      </c>
      <c r="K6387" s="1">
        <v>8.9871435E-2</v>
      </c>
      <c r="L6387" s="1">
        <v>9.7989941999999992</v>
      </c>
      <c r="M6387" s="1">
        <v>9.7986629000000001</v>
      </c>
      <c r="O6387">
        <v>2.27743476226268</v>
      </c>
      <c r="P6387">
        <v>110440.90538814099</v>
      </c>
      <c r="Q6387">
        <v>110472.89186355501</v>
      </c>
      <c r="R6387">
        <v>0.130236208742396</v>
      </c>
      <c r="S6387">
        <v>0.139938976513169</v>
      </c>
      <c r="T6387">
        <v>3.0109836185821099E-2</v>
      </c>
      <c r="U6387">
        <v>3.0124217255192199E-2</v>
      </c>
      <c r="V6387">
        <v>0.15807062253158</v>
      </c>
      <c r="W6387">
        <v>0.158623740584314</v>
      </c>
      <c r="X6387">
        <v>8.9927206310133401E-2</v>
      </c>
      <c r="Y6387">
        <v>9.0279413917545098E-2</v>
      </c>
      <c r="Z6387">
        <v>9.7993597560886094</v>
      </c>
      <c r="AA6387">
        <v>9.8040401293584907</v>
      </c>
    </row>
    <row r="6388" spans="1:27" x14ac:dyDescent="0.25">
      <c r="A6388" s="1">
        <v>2.2784138</v>
      </c>
      <c r="B6388" s="1">
        <v>110437.44</v>
      </c>
      <c r="C6388" s="1">
        <v>110435.42</v>
      </c>
      <c r="D6388" s="1">
        <v>0.12974088</v>
      </c>
      <c r="E6388" s="1">
        <v>0.13959688000000001</v>
      </c>
      <c r="F6388" s="1">
        <v>3.0108124E-2</v>
      </c>
      <c r="G6388" s="1">
        <v>3.0107109E-2</v>
      </c>
      <c r="H6388" s="1">
        <v>0.15800475999999999</v>
      </c>
      <c r="I6388" s="1">
        <v>0.15796574999999999</v>
      </c>
      <c r="J6388" s="1">
        <v>8.9883017999999995E-2</v>
      </c>
      <c r="K6388" s="1">
        <v>8.9856652999999995E-2</v>
      </c>
      <c r="L6388" s="1">
        <v>9.7988023999999996</v>
      </c>
      <c r="M6388" s="1">
        <v>9.7984723000000002</v>
      </c>
      <c r="O6388">
        <v>2.2778135713153098</v>
      </c>
      <c r="P6388">
        <v>110439.65098518399</v>
      </c>
      <c r="Q6388">
        <v>110471.635906964</v>
      </c>
      <c r="R6388">
        <v>0.13024058684161899</v>
      </c>
      <c r="S6388">
        <v>0.139927737180045</v>
      </c>
      <c r="T6388">
        <v>3.0109242602608999E-2</v>
      </c>
      <c r="U6388">
        <v>3.0123621486772501E-2</v>
      </c>
      <c r="V6388">
        <v>0.15804779240803701</v>
      </c>
      <c r="W6388">
        <v>0.15860082641432799</v>
      </c>
      <c r="X6388">
        <v>8.9912240133069907E-2</v>
      </c>
      <c r="Y6388">
        <v>9.0264369915217704E-2</v>
      </c>
      <c r="Z6388">
        <v>9.7991665721933305</v>
      </c>
      <c r="AA6388">
        <v>9.8038462342791792</v>
      </c>
    </row>
    <row r="6389" spans="1:27" x14ac:dyDescent="0.25">
      <c r="A6389" s="1">
        <v>2.2787926999999999</v>
      </c>
      <c r="B6389" s="1">
        <v>110436.2</v>
      </c>
      <c r="C6389" s="1">
        <v>110434.18</v>
      </c>
      <c r="D6389" s="1">
        <v>0.12974567000000001</v>
      </c>
      <c r="E6389" s="1">
        <v>0.13958577999999999</v>
      </c>
      <c r="F6389" s="1">
        <v>3.0107535000000001E-2</v>
      </c>
      <c r="G6389" s="1">
        <v>3.0106524999999999E-2</v>
      </c>
      <c r="H6389" s="1">
        <v>0.15798213</v>
      </c>
      <c r="I6389" s="1">
        <v>0.15794325000000001</v>
      </c>
      <c r="J6389" s="1">
        <v>8.9868176999999994E-2</v>
      </c>
      <c r="K6389" s="1">
        <v>8.9841897000000004E-2</v>
      </c>
      <c r="L6389" s="1">
        <v>9.7986108999999999</v>
      </c>
      <c r="M6389" s="1">
        <v>9.7982820000000004</v>
      </c>
      <c r="O6389">
        <v>2.2781923881286898</v>
      </c>
      <c r="P6389">
        <v>110438.398836276</v>
      </c>
      <c r="Q6389">
        <v>110470.38199541801</v>
      </c>
      <c r="R6389">
        <v>0.130244950829383</v>
      </c>
      <c r="S6389">
        <v>0.139916515946481</v>
      </c>
      <c r="T6389">
        <v>3.0108650053873899E-2</v>
      </c>
      <c r="U6389">
        <v>3.01230267328901E-2</v>
      </c>
      <c r="V6389">
        <v>0.15802500207207401</v>
      </c>
      <c r="W6389">
        <v>0.15857795126500199</v>
      </c>
      <c r="X6389">
        <v>8.9897299494222996E-2</v>
      </c>
      <c r="Y6389">
        <v>9.0249352177627001E-2</v>
      </c>
      <c r="Z6389">
        <v>9.7989737249725195</v>
      </c>
      <c r="AA6389">
        <v>9.8036526693848103</v>
      </c>
    </row>
    <row r="6390" spans="1:27" x14ac:dyDescent="0.25">
      <c r="A6390" s="1">
        <v>2.2791716000000002</v>
      </c>
      <c r="B6390" s="1">
        <v>110434.96</v>
      </c>
      <c r="C6390" s="1">
        <v>110432.95</v>
      </c>
      <c r="D6390" s="1">
        <v>0.12975018999999999</v>
      </c>
      <c r="E6390" s="1">
        <v>0.13957467000000001</v>
      </c>
      <c r="F6390" s="1">
        <v>3.0106946999999998E-2</v>
      </c>
      <c r="G6390" s="1">
        <v>3.0105940000000001E-2</v>
      </c>
      <c r="H6390" s="1">
        <v>0.15795951999999999</v>
      </c>
      <c r="I6390" s="1">
        <v>0.15792076999999999</v>
      </c>
      <c r="J6390" s="1">
        <v>8.9853361000000007E-2</v>
      </c>
      <c r="K6390" s="1">
        <v>8.9827166E-2</v>
      </c>
      <c r="L6390" s="1">
        <v>9.7984196000000008</v>
      </c>
      <c r="M6390" s="1">
        <v>9.7980917000000005</v>
      </c>
      <c r="O6390">
        <v>2.2785712126905202</v>
      </c>
      <c r="P6390">
        <v>110437.148698761</v>
      </c>
      <c r="Q6390">
        <v>110469.12985452999</v>
      </c>
      <c r="R6390">
        <v>0.13024928964576599</v>
      </c>
      <c r="S6390">
        <v>0.13990530795414399</v>
      </c>
      <c r="T6390">
        <v>3.0108058491879301E-2</v>
      </c>
      <c r="U6390">
        <v>3.0122432942294799E-2</v>
      </c>
      <c r="V6390">
        <v>0.15800224968766399</v>
      </c>
      <c r="W6390">
        <v>0.158555113165186</v>
      </c>
      <c r="X6390">
        <v>8.9882384346199801E-2</v>
      </c>
      <c r="Y6390">
        <v>9.0234360594070001E-2</v>
      </c>
      <c r="Z6390">
        <v>9.7987811988900795</v>
      </c>
      <c r="AA6390">
        <v>9.8034594179959207</v>
      </c>
    </row>
    <row r="6391" spans="1:27" x14ac:dyDescent="0.25">
      <c r="A6391" s="1">
        <v>2.2795505</v>
      </c>
      <c r="B6391" s="1">
        <v>110433.71</v>
      </c>
      <c r="C6391" s="1">
        <v>110431.71</v>
      </c>
      <c r="D6391" s="1">
        <v>0.12975440999999999</v>
      </c>
      <c r="E6391" s="1">
        <v>0.13956355000000001</v>
      </c>
      <c r="F6391" s="1">
        <v>3.0106359999999999E-2</v>
      </c>
      <c r="G6391" s="1">
        <v>3.0105356E-2</v>
      </c>
      <c r="H6391" s="1">
        <v>0.15793693</v>
      </c>
      <c r="I6391" s="1">
        <v>0.15789830999999999</v>
      </c>
      <c r="J6391" s="1">
        <v>8.9838568999999993E-2</v>
      </c>
      <c r="K6391" s="1">
        <v>8.9812459999999997E-2</v>
      </c>
      <c r="L6391" s="1">
        <v>9.7982285000000005</v>
      </c>
      <c r="M6391" s="1">
        <v>9.7979017000000006</v>
      </c>
      <c r="O6391">
        <v>2.27895004499055</v>
      </c>
      <c r="P6391">
        <v>110435.898590344</v>
      </c>
      <c r="Q6391">
        <v>110467.878991128</v>
      </c>
      <c r="R6391">
        <v>0.130253425459916</v>
      </c>
      <c r="S6391">
        <v>0.13989410709262201</v>
      </c>
      <c r="T6391">
        <v>3.0107467569803599E-2</v>
      </c>
      <c r="U6391">
        <v>3.0121840026641498E-2</v>
      </c>
      <c r="V6391">
        <v>0.157979521915522</v>
      </c>
      <c r="W6391">
        <v>0.15853230871698001</v>
      </c>
      <c r="X6391">
        <v>8.9867494261098302E-2</v>
      </c>
      <c r="Y6391">
        <v>9.0219394956593396E-2</v>
      </c>
      <c r="Z6391">
        <v>9.7985888810716908</v>
      </c>
      <c r="AA6391">
        <v>9.80326645136015</v>
      </c>
    </row>
    <row r="6392" spans="1:27" x14ac:dyDescent="0.25">
      <c r="A6392" s="1">
        <v>2.2799293999999999</v>
      </c>
      <c r="B6392" s="1">
        <v>110432.47</v>
      </c>
      <c r="C6392" s="1">
        <v>110430.47</v>
      </c>
      <c r="D6392" s="1">
        <v>0.12975845999999999</v>
      </c>
      <c r="E6392" s="1">
        <v>0.13955240999999999</v>
      </c>
      <c r="F6392" s="1">
        <v>3.0105773999999998E-2</v>
      </c>
      <c r="G6392" s="1">
        <v>3.0104773000000001E-2</v>
      </c>
      <c r="H6392" s="1">
        <v>0.15791437</v>
      </c>
      <c r="I6392" s="1">
        <v>0.15787587</v>
      </c>
      <c r="J6392" s="1">
        <v>8.9823801999999994E-2</v>
      </c>
      <c r="K6392" s="1">
        <v>8.9797776999999995E-2</v>
      </c>
      <c r="L6392" s="1">
        <v>9.7980376000000007</v>
      </c>
      <c r="M6392" s="1">
        <v>9.7977118000000001</v>
      </c>
      <c r="O6392">
        <v>2.27932888501363</v>
      </c>
      <c r="P6392">
        <v>110434.652150838</v>
      </c>
      <c r="Q6392">
        <v>110466.630832268</v>
      </c>
      <c r="R6392">
        <v>0.13025767255475201</v>
      </c>
      <c r="S6392">
        <v>0.13988293325814799</v>
      </c>
      <c r="T6392">
        <v>3.0106877916237101E-2</v>
      </c>
      <c r="U6392">
        <v>3.0121248230823398E-2</v>
      </c>
      <c r="V6392">
        <v>0.157956842932196</v>
      </c>
      <c r="W6392">
        <v>0.15850954733936201</v>
      </c>
      <c r="X6392">
        <v>8.98526294706673E-2</v>
      </c>
      <c r="Y6392">
        <v>9.0204455322534197E-2</v>
      </c>
      <c r="Z6392">
        <v>9.7983969760944003</v>
      </c>
      <c r="AA6392">
        <v>9.8030738491790093</v>
      </c>
    </row>
    <row r="6393" spans="1:27" x14ac:dyDescent="0.25">
      <c r="A6393" s="1">
        <v>2.2803083000000002</v>
      </c>
      <c r="B6393" s="1">
        <v>110431.23</v>
      </c>
      <c r="C6393" s="1">
        <v>110429.25</v>
      </c>
      <c r="D6393" s="1">
        <v>0.12976259000000001</v>
      </c>
      <c r="E6393" s="1">
        <v>0.13954138999999999</v>
      </c>
      <c r="F6393" s="1">
        <v>3.0105188000000001E-2</v>
      </c>
      <c r="G6393" s="1">
        <v>3.0104190999999999E-2</v>
      </c>
      <c r="H6393" s="1">
        <v>0.15789185999999999</v>
      </c>
      <c r="I6393" s="1">
        <v>0.15785351</v>
      </c>
      <c r="J6393" s="1">
        <v>8.9809058999999997E-2</v>
      </c>
      <c r="K6393" s="1">
        <v>8.9783119999999994E-2</v>
      </c>
      <c r="L6393" s="1">
        <v>9.7978471000000003</v>
      </c>
      <c r="M6393" s="1">
        <v>9.7975226000000006</v>
      </c>
      <c r="O6393">
        <v>2.27970773274905</v>
      </c>
      <c r="P6393">
        <v>110433.406215093</v>
      </c>
      <c r="Q6393">
        <v>110465.383995294</v>
      </c>
      <c r="R6393">
        <v>0.130261749569035</v>
      </c>
      <c r="S6393">
        <v>0.139871765702518</v>
      </c>
      <c r="T6393">
        <v>3.0106288977378201E-2</v>
      </c>
      <c r="U6393">
        <v>3.01206573121429E-2</v>
      </c>
      <c r="V6393">
        <v>0.15793419143762399</v>
      </c>
      <c r="W6393">
        <v>0.15848681969780301</v>
      </c>
      <c r="X6393">
        <v>8.9837789673807095E-2</v>
      </c>
      <c r="Y6393">
        <v>9.0189541513717303E-2</v>
      </c>
      <c r="Z6393">
        <v>9.7982053037213905</v>
      </c>
      <c r="AA6393">
        <v>9.8028815324655802</v>
      </c>
    </row>
    <row r="6394" spans="1:27" x14ac:dyDescent="0.25">
      <c r="A6394" s="1">
        <v>2.2806872</v>
      </c>
      <c r="B6394" s="1">
        <v>110429.99</v>
      </c>
      <c r="C6394" s="1">
        <v>110428.02</v>
      </c>
      <c r="D6394" s="1">
        <v>0.12976667</v>
      </c>
      <c r="E6394" s="1">
        <v>0.13953036999999999</v>
      </c>
      <c r="F6394" s="1">
        <v>3.0104604E-2</v>
      </c>
      <c r="G6394" s="1">
        <v>3.0103610999999999E-2</v>
      </c>
      <c r="H6394" s="1">
        <v>0.15786938</v>
      </c>
      <c r="I6394" s="1">
        <v>0.15783119000000001</v>
      </c>
      <c r="J6394" s="1">
        <v>8.979434E-2</v>
      </c>
      <c r="K6394" s="1">
        <v>8.9768486999999994E-2</v>
      </c>
      <c r="L6394" s="1">
        <v>9.7976568999999998</v>
      </c>
      <c r="M6394" s="1">
        <v>9.7973336999999994</v>
      </c>
      <c r="O6394">
        <v>2.2800865881861001</v>
      </c>
      <c r="P6394">
        <v>110432.16128441499</v>
      </c>
      <c r="Q6394">
        <v>110464.138716488</v>
      </c>
      <c r="R6394">
        <v>0.13026570274270299</v>
      </c>
      <c r="S6394">
        <v>0.139860609841538</v>
      </c>
      <c r="T6394">
        <v>3.01057008392756E-2</v>
      </c>
      <c r="U6394">
        <v>3.0120067310049799E-2</v>
      </c>
      <c r="V6394">
        <v>0.15791157074137099</v>
      </c>
      <c r="W6394">
        <v>0.15846412730960899</v>
      </c>
      <c r="X6394">
        <v>8.9822974607028996E-2</v>
      </c>
      <c r="Y6394">
        <v>9.0174653372524005E-2</v>
      </c>
      <c r="Z6394">
        <v>9.7980138919575506</v>
      </c>
      <c r="AA6394">
        <v>9.8026895140590007</v>
      </c>
    </row>
    <row r="6395" spans="1:27" x14ac:dyDescent="0.25">
      <c r="A6395" s="1">
        <v>2.2810660999999999</v>
      </c>
      <c r="B6395" s="1">
        <v>110428.75</v>
      </c>
      <c r="C6395" s="1">
        <v>110426.79</v>
      </c>
      <c r="D6395" s="1">
        <v>0.12977051000000001</v>
      </c>
      <c r="E6395" s="1">
        <v>0.13951933999999999</v>
      </c>
      <c r="F6395" s="1">
        <v>3.0104019999999999E-2</v>
      </c>
      <c r="G6395" s="1">
        <v>3.0103030999999999E-2</v>
      </c>
      <c r="H6395" s="1">
        <v>0.15784692</v>
      </c>
      <c r="I6395" s="1">
        <v>0.1578089</v>
      </c>
      <c r="J6395" s="1">
        <v>8.9779646000000005E-2</v>
      </c>
      <c r="K6395" s="1">
        <v>8.9753879999999994E-2</v>
      </c>
      <c r="L6395" s="1">
        <v>9.7974668000000005</v>
      </c>
      <c r="M6395" s="1">
        <v>9.7971450999999998</v>
      </c>
      <c r="O6395">
        <v>2.2804654513109801</v>
      </c>
      <c r="P6395">
        <v>110430.919307775</v>
      </c>
      <c r="Q6395">
        <v>110462.895693646</v>
      </c>
      <c r="R6395">
        <v>0.130269719811614</v>
      </c>
      <c r="S6395">
        <v>0.13984947463959899</v>
      </c>
      <c r="T6395">
        <v>3.0105113834628001E-2</v>
      </c>
      <c r="U6395">
        <v>3.0119478341952399E-2</v>
      </c>
      <c r="V6395">
        <v>0.15788899363953901</v>
      </c>
      <c r="W6395">
        <v>0.15844147469047601</v>
      </c>
      <c r="X6395">
        <v>8.9808184392219798E-2</v>
      </c>
      <c r="Y6395">
        <v>9.01597908818631E-2</v>
      </c>
      <c r="Z6395">
        <v>9.7978228490808892</v>
      </c>
      <c r="AA6395">
        <v>9.8024978321702001</v>
      </c>
    </row>
    <row r="6396" spans="1:27" x14ac:dyDescent="0.25">
      <c r="A6396" s="1">
        <v>2.2814451</v>
      </c>
      <c r="B6396" s="1">
        <v>110427.52</v>
      </c>
      <c r="C6396" s="1">
        <v>110425.57</v>
      </c>
      <c r="D6396" s="1">
        <v>0.12977399000000001</v>
      </c>
      <c r="E6396" s="1">
        <v>0.13950835</v>
      </c>
      <c r="F6396" s="1">
        <v>3.0103437E-2</v>
      </c>
      <c r="G6396" s="1">
        <v>3.0102453000000001E-2</v>
      </c>
      <c r="H6396" s="1">
        <v>0.15782449000000001</v>
      </c>
      <c r="I6396" s="1">
        <v>0.15778665</v>
      </c>
      <c r="J6396" s="1">
        <v>8.9764974999999997E-2</v>
      </c>
      <c r="K6396" s="1">
        <v>8.9739296999999996E-2</v>
      </c>
      <c r="L6396" s="1">
        <v>9.7972769999999993</v>
      </c>
      <c r="M6396" s="1">
        <v>9.7969568000000002</v>
      </c>
      <c r="O6396">
        <v>2.2808443221134</v>
      </c>
      <c r="P6396">
        <v>110429.67738587499</v>
      </c>
      <c r="Q6396">
        <v>110461.653930573</v>
      </c>
      <c r="R6396">
        <v>0.13027353396628899</v>
      </c>
      <c r="S6396">
        <v>0.139838345695599</v>
      </c>
      <c r="T6396">
        <v>3.0104527456550199E-2</v>
      </c>
      <c r="U6396">
        <v>3.0118890232164599E-2</v>
      </c>
      <c r="V6396">
        <v>0.15786644063654501</v>
      </c>
      <c r="W6396">
        <v>0.15841885508325201</v>
      </c>
      <c r="X6396">
        <v>8.9793418637096195E-2</v>
      </c>
      <c r="Y6396">
        <v>9.0144953849377901E-2</v>
      </c>
      <c r="Z6396">
        <v>9.7976320101237402</v>
      </c>
      <c r="AA6396">
        <v>9.8023064296214901</v>
      </c>
    </row>
    <row r="6397" spans="1:27" x14ac:dyDescent="0.25">
      <c r="A6397" s="1">
        <v>2.2818239999999999</v>
      </c>
      <c r="B6397" s="1">
        <v>110426.28</v>
      </c>
      <c r="C6397" s="1">
        <v>110424.35</v>
      </c>
      <c r="D6397" s="1">
        <v>0.12977730000000001</v>
      </c>
      <c r="E6397" s="1">
        <v>0.13949734999999999</v>
      </c>
      <c r="F6397" s="1">
        <v>3.0102853999999998E-2</v>
      </c>
      <c r="G6397" s="1">
        <v>3.0101875E-2</v>
      </c>
      <c r="H6397" s="1">
        <v>0.15780206999999999</v>
      </c>
      <c r="I6397" s="1">
        <v>0.15776441999999999</v>
      </c>
      <c r="J6397" s="1">
        <v>8.9750327000000005E-2</v>
      </c>
      <c r="K6397" s="1">
        <v>8.9724738999999998E-2</v>
      </c>
      <c r="L6397" s="1">
        <v>9.7970872999999994</v>
      </c>
      <c r="M6397" s="1">
        <v>9.7967688000000006</v>
      </c>
      <c r="O6397">
        <v>2.28122320058075</v>
      </c>
      <c r="P6397">
        <v>110428.43787038101</v>
      </c>
      <c r="Q6397">
        <v>110460.41424186301</v>
      </c>
      <c r="R6397">
        <v>0.130277351535351</v>
      </c>
      <c r="S6397">
        <v>0.13982723553330401</v>
      </c>
      <c r="T6397">
        <v>3.01039421113748E-2</v>
      </c>
      <c r="U6397">
        <v>3.01183031200087E-2</v>
      </c>
      <c r="V6397">
        <v>0.15784392736057101</v>
      </c>
      <c r="W6397">
        <v>0.15839627384648999</v>
      </c>
      <c r="X6397">
        <v>8.9778677345369706E-2</v>
      </c>
      <c r="Y6397">
        <v>9.0130142221192006E-2</v>
      </c>
      <c r="Z6397">
        <v>9.7974415073285996</v>
      </c>
      <c r="AA6397">
        <v>9.8021153517558908</v>
      </c>
    </row>
    <row r="6398" spans="1:27" x14ac:dyDescent="0.25">
      <c r="A6398" s="1">
        <v>2.2822029000000001</v>
      </c>
      <c r="B6398" s="1">
        <v>110425.05</v>
      </c>
      <c r="C6398" s="1">
        <v>110423.13</v>
      </c>
      <c r="D6398" s="1">
        <v>0.12978095000000001</v>
      </c>
      <c r="E6398" s="1">
        <v>0.13948637999999999</v>
      </c>
      <c r="F6398" s="1">
        <v>3.0102272999999999E-2</v>
      </c>
      <c r="G6398" s="1">
        <v>3.0101297999999999E-2</v>
      </c>
      <c r="H6398" s="1">
        <v>0.15777972000000001</v>
      </c>
      <c r="I6398" s="1">
        <v>0.15774224000000001</v>
      </c>
      <c r="J6398" s="1">
        <v>8.9735702000000001E-2</v>
      </c>
      <c r="K6398" s="1">
        <v>8.9710206000000001E-2</v>
      </c>
      <c r="L6398" s="1">
        <v>9.7968981999999993</v>
      </c>
      <c r="M6398" s="1">
        <v>9.7965809999999998</v>
      </c>
      <c r="O6398">
        <v>2.2816020867016098</v>
      </c>
      <c r="P6398">
        <v>110427.19990524399</v>
      </c>
      <c r="Q6398">
        <v>110459.176117942</v>
      </c>
      <c r="R6398">
        <v>0.130281104271711</v>
      </c>
      <c r="S6398">
        <v>0.13981613605187701</v>
      </c>
      <c r="T6398">
        <v>3.01033576452031E-2</v>
      </c>
      <c r="U6398">
        <v>3.01177169135903E-2</v>
      </c>
      <c r="V6398">
        <v>0.157821447892425</v>
      </c>
      <c r="W6398">
        <v>0.15837372744578199</v>
      </c>
      <c r="X6398">
        <v>8.9763960405210397E-2</v>
      </c>
      <c r="Y6398">
        <v>9.0115355863954499E-2</v>
      </c>
      <c r="Z6398">
        <v>9.7972512906084805</v>
      </c>
      <c r="AA6398">
        <v>9.8019245686659406</v>
      </c>
    </row>
    <row r="6399" spans="1:27" x14ac:dyDescent="0.25">
      <c r="A6399" s="1">
        <v>2.2825818999999998</v>
      </c>
      <c r="B6399" s="1">
        <v>110423.82</v>
      </c>
      <c r="C6399" s="1">
        <v>110421.91</v>
      </c>
      <c r="D6399" s="1">
        <v>0.12978493999999999</v>
      </c>
      <c r="E6399" s="1">
        <v>0.13947543000000001</v>
      </c>
      <c r="F6399" s="1">
        <v>3.0101692999999999E-2</v>
      </c>
      <c r="G6399" s="1">
        <v>3.0100722999999999E-2</v>
      </c>
      <c r="H6399" s="1">
        <v>0.15775742000000001</v>
      </c>
      <c r="I6399" s="1">
        <v>0.1577201</v>
      </c>
      <c r="J6399" s="1">
        <v>8.9721101999999997E-2</v>
      </c>
      <c r="K6399" s="1">
        <v>8.9695697000000005E-2</v>
      </c>
      <c r="L6399" s="1">
        <v>9.7967095000000004</v>
      </c>
      <c r="M6399" s="1">
        <v>9.7963936999999994</v>
      </c>
      <c r="O6399">
        <v>2.2819809804661002</v>
      </c>
      <c r="P6399">
        <v>110425.961957386</v>
      </c>
      <c r="Q6399">
        <v>110457.93924612099</v>
      </c>
      <c r="R6399">
        <v>0.13028465300150699</v>
      </c>
      <c r="S6399">
        <v>0.139805043928382</v>
      </c>
      <c r="T6399">
        <v>3.0102773789187302E-2</v>
      </c>
      <c r="U6399">
        <v>3.0117131555953702E-2</v>
      </c>
      <c r="V6399">
        <v>0.15779899189181901</v>
      </c>
      <c r="W6399">
        <v>0.15835121369052499</v>
      </c>
      <c r="X6399">
        <v>8.9749267398684399E-2</v>
      </c>
      <c r="Y6399">
        <v>9.01005945771466E-2</v>
      </c>
      <c r="Z6399">
        <v>9.7970612724659407</v>
      </c>
      <c r="AA6399">
        <v>9.8017340618152193</v>
      </c>
    </row>
    <row r="6400" spans="1:27" x14ac:dyDescent="0.25">
      <c r="A6400" s="1">
        <v>2.2829608000000001</v>
      </c>
      <c r="B6400" s="1">
        <v>110422.59</v>
      </c>
      <c r="C6400" s="1">
        <v>110420.69</v>
      </c>
      <c r="D6400" s="1">
        <v>0.12978882</v>
      </c>
      <c r="E6400" s="1">
        <v>0.13946448</v>
      </c>
      <c r="F6400" s="1">
        <v>3.0101114000000002E-2</v>
      </c>
      <c r="G6400" s="1">
        <v>3.0100147000000001E-2</v>
      </c>
      <c r="H6400" s="1">
        <v>0.15773514</v>
      </c>
      <c r="I6400" s="1">
        <v>0.15769797999999999</v>
      </c>
      <c r="J6400" s="1">
        <v>8.9706524999999995E-2</v>
      </c>
      <c r="K6400" s="1">
        <v>8.9681212999999996E-2</v>
      </c>
      <c r="L6400" s="1">
        <v>9.7965210000000003</v>
      </c>
      <c r="M6400" s="1">
        <v>9.7962065000000003</v>
      </c>
      <c r="O6400">
        <v>2.2823598818592199</v>
      </c>
      <c r="P6400">
        <v>110424.727506717</v>
      </c>
      <c r="Q6400">
        <v>110456.705064992</v>
      </c>
      <c r="R6400">
        <v>0.13028830555090901</v>
      </c>
      <c r="S6400">
        <v>0.13979397892721801</v>
      </c>
      <c r="T6400">
        <v>3.0102191143395199E-2</v>
      </c>
      <c r="U6400">
        <v>3.0116547293850601E-2</v>
      </c>
      <c r="V6400">
        <v>0.157776582438278</v>
      </c>
      <c r="W6400">
        <v>0.158328742071176</v>
      </c>
      <c r="X6400">
        <v>8.9734598545946703E-2</v>
      </c>
      <c r="Y6400">
        <v>9.0085858431187202E-2</v>
      </c>
      <c r="Z6400">
        <v>9.7968716481952605</v>
      </c>
      <c r="AA6400">
        <v>9.80154391151002</v>
      </c>
    </row>
    <row r="6401" spans="1:27" x14ac:dyDescent="0.25">
      <c r="A6401" s="1">
        <v>2.2833397999999998</v>
      </c>
      <c r="B6401" s="1">
        <v>110421.36</v>
      </c>
      <c r="C6401" s="1">
        <v>110419.48</v>
      </c>
      <c r="D6401" s="1">
        <v>0.12979225</v>
      </c>
      <c r="E6401" s="1">
        <v>0.13945356</v>
      </c>
      <c r="F6401" s="1">
        <v>3.0100535000000001E-2</v>
      </c>
      <c r="G6401" s="1">
        <v>3.0099574E-2</v>
      </c>
      <c r="H6401" s="1">
        <v>0.15771288</v>
      </c>
      <c r="I6401" s="1">
        <v>0.15767591</v>
      </c>
      <c r="J6401" s="1">
        <v>8.9691971999999995E-2</v>
      </c>
      <c r="K6401" s="1">
        <v>8.9666753000000002E-2</v>
      </c>
      <c r="L6401" s="1">
        <v>9.7963325999999995</v>
      </c>
      <c r="M6401" s="1">
        <v>9.7960197999999998</v>
      </c>
      <c r="O6401">
        <v>2.2827387908707899</v>
      </c>
      <c r="P6401">
        <v>110423.49320724601</v>
      </c>
      <c r="Q6401">
        <v>110455.47210890301</v>
      </c>
      <c r="R6401">
        <v>0.13029175907895299</v>
      </c>
      <c r="S6401">
        <v>0.139782919168532</v>
      </c>
      <c r="T6401">
        <v>3.0101609122459901E-2</v>
      </c>
      <c r="U6401">
        <v>3.01159638703992E-2</v>
      </c>
      <c r="V6401">
        <v>0.157754197017687</v>
      </c>
      <c r="W6401">
        <v>0.15830630270766199</v>
      </c>
      <c r="X6401">
        <v>8.9719953496983099E-2</v>
      </c>
      <c r="Y6401">
        <v>9.0071147245159397E-2</v>
      </c>
      <c r="Z6401">
        <v>9.7966822272865599</v>
      </c>
      <c r="AA6401">
        <v>9.8013540341472005</v>
      </c>
    </row>
    <row r="6402" spans="1:27" x14ac:dyDescent="0.25">
      <c r="A6402" s="1">
        <v>2.2837187999999999</v>
      </c>
      <c r="B6402" s="1">
        <v>110420.13</v>
      </c>
      <c r="C6402" s="1">
        <v>110418.27</v>
      </c>
      <c r="D6402" s="1">
        <v>0.12979555000000001</v>
      </c>
      <c r="E6402" s="1">
        <v>0.13944265</v>
      </c>
      <c r="F6402" s="1">
        <v>3.0099957E-2</v>
      </c>
      <c r="G6402" s="1">
        <v>3.0099001E-2</v>
      </c>
      <c r="H6402" s="1">
        <v>0.15769064999999999</v>
      </c>
      <c r="I6402" s="1">
        <v>0.15765387</v>
      </c>
      <c r="J6402" s="1">
        <v>8.9677441999999996E-2</v>
      </c>
      <c r="K6402" s="1">
        <v>8.9652317999999995E-2</v>
      </c>
      <c r="L6402" s="1">
        <v>9.7961445000000005</v>
      </c>
      <c r="M6402" s="1">
        <v>9.7958333</v>
      </c>
      <c r="O6402">
        <v>2.2831177074903399</v>
      </c>
      <c r="P6402">
        <v>110422.260090683</v>
      </c>
      <c r="Q6402">
        <v>110454.24071245801</v>
      </c>
      <c r="R6402">
        <v>0.13029510786696499</v>
      </c>
      <c r="S6402">
        <v>0.13977187151402901</v>
      </c>
      <c r="T6402">
        <v>3.0101027904152599E-2</v>
      </c>
      <c r="U6402">
        <v>3.0115381342303099E-2</v>
      </c>
      <c r="V6402">
        <v>0.15773184246740801</v>
      </c>
      <c r="W6402">
        <v>0.158283897780887</v>
      </c>
      <c r="X6402">
        <v>8.9705332037445407E-2</v>
      </c>
      <c r="Y6402">
        <v>9.0056460875809305E-2</v>
      </c>
      <c r="Z6402">
        <v>9.7964930675962005</v>
      </c>
      <c r="AA6402">
        <v>9.8011644481810993</v>
      </c>
    </row>
    <row r="6403" spans="1:27" x14ac:dyDescent="0.25">
      <c r="A6403" s="1">
        <v>2.2840978000000001</v>
      </c>
      <c r="B6403" s="1">
        <v>110418.91</v>
      </c>
      <c r="C6403" s="1">
        <v>110417.05</v>
      </c>
      <c r="D6403" s="1">
        <v>0.12979868</v>
      </c>
      <c r="E6403" s="1">
        <v>0.13943173</v>
      </c>
      <c r="F6403" s="1">
        <v>3.0099379999999998E-2</v>
      </c>
      <c r="G6403" s="1">
        <v>3.0098428E-2</v>
      </c>
      <c r="H6403" s="1">
        <v>0.15766844999999999</v>
      </c>
      <c r="I6403" s="1">
        <v>0.15763184999999999</v>
      </c>
      <c r="J6403" s="1">
        <v>8.9662934E-2</v>
      </c>
      <c r="K6403" s="1">
        <v>8.9637906000000003E-2</v>
      </c>
      <c r="L6403" s="1">
        <v>9.7959566000000002</v>
      </c>
      <c r="M6403" s="1">
        <v>9.7956470000000007</v>
      </c>
      <c r="O6403">
        <v>2.2834966317051602</v>
      </c>
      <c r="P6403">
        <v>110421.029335823</v>
      </c>
      <c r="Q6403">
        <v>110453.011300132</v>
      </c>
      <c r="R6403">
        <v>0.13029846781393101</v>
      </c>
      <c r="S6403">
        <v>0.13976084111652701</v>
      </c>
      <c r="T6403">
        <v>3.0100447686918601E-2</v>
      </c>
      <c r="U6403">
        <v>3.0114799779419998E-2</v>
      </c>
      <c r="V6403">
        <v>0.15770952641994401</v>
      </c>
      <c r="W6403">
        <v>0.15826152997769</v>
      </c>
      <c r="X6403">
        <v>8.9690734201776395E-2</v>
      </c>
      <c r="Y6403">
        <v>9.00417992701813E-2</v>
      </c>
      <c r="Z6403">
        <v>9.7963042337088897</v>
      </c>
      <c r="AA6403">
        <v>9.8009751763472401</v>
      </c>
    </row>
    <row r="6404" spans="1:27" x14ac:dyDescent="0.25">
      <c r="A6404" s="1">
        <v>2.2844768000000002</v>
      </c>
      <c r="B6404" s="1">
        <v>110417.68</v>
      </c>
      <c r="C6404" s="1">
        <v>110415.84</v>
      </c>
      <c r="D6404" s="1">
        <v>0.12980195999999999</v>
      </c>
      <c r="E6404" s="1">
        <v>0.13942083999999999</v>
      </c>
      <c r="F6404" s="1">
        <v>3.0098804E-2</v>
      </c>
      <c r="G6404" s="1">
        <v>3.0097856999999999E-2</v>
      </c>
      <c r="H6404" s="1">
        <v>0.15764628999999999</v>
      </c>
      <c r="I6404" s="1">
        <v>0.15760988000000001</v>
      </c>
      <c r="J6404" s="1">
        <v>8.9648450000000005E-2</v>
      </c>
      <c r="K6404" s="1">
        <v>8.9623518999999999E-2</v>
      </c>
      <c r="L6404" s="1">
        <v>9.7957692000000005</v>
      </c>
      <c r="M6404" s="1">
        <v>9.7954609999999995</v>
      </c>
      <c r="O6404">
        <v>2.28387556350535</v>
      </c>
      <c r="P6404">
        <v>110419.79862033299</v>
      </c>
      <c r="Q6404">
        <v>110451.78309717101</v>
      </c>
      <c r="R6404">
        <v>0.13030162809832599</v>
      </c>
      <c r="S6404">
        <v>0.13974981697299099</v>
      </c>
      <c r="T6404">
        <v>3.0099868063884101E-2</v>
      </c>
      <c r="U6404">
        <v>3.0114219044346399E-2</v>
      </c>
      <c r="V6404">
        <v>0.15768723322631101</v>
      </c>
      <c r="W6404">
        <v>0.15823919401332301</v>
      </c>
      <c r="X6404">
        <v>8.9676159606127695E-2</v>
      </c>
      <c r="Y6404">
        <v>9.0027162237400996E-2</v>
      </c>
      <c r="Z6404">
        <v>9.7961155932060802</v>
      </c>
      <c r="AA6404">
        <v>9.8007861739271096</v>
      </c>
    </row>
    <row r="6405" spans="1:27" x14ac:dyDescent="0.25">
      <c r="A6405" s="1">
        <v>2.2848557999999999</v>
      </c>
      <c r="B6405" s="1">
        <v>110416.46</v>
      </c>
      <c r="C6405" s="1">
        <v>110414.63</v>
      </c>
      <c r="D6405" s="1">
        <v>0.12980506999999999</v>
      </c>
      <c r="E6405" s="1">
        <v>0.13940992999999999</v>
      </c>
      <c r="F6405" s="1">
        <v>3.0098228000000001E-2</v>
      </c>
      <c r="G6405" s="1">
        <v>3.0097286000000001E-2</v>
      </c>
      <c r="H6405" s="1">
        <v>0.15762416000000001</v>
      </c>
      <c r="I6405" s="1">
        <v>0.15758792999999999</v>
      </c>
      <c r="J6405" s="1">
        <v>8.9633987999999998E-2</v>
      </c>
      <c r="K6405" s="1">
        <v>8.9609154999999996E-2</v>
      </c>
      <c r="L6405" s="1">
        <v>9.7955819000000002</v>
      </c>
      <c r="M6405" s="1">
        <v>9.7952753000000001</v>
      </c>
      <c r="O6405">
        <v>2.28425450287815</v>
      </c>
      <c r="P6405">
        <v>110418.57031268399</v>
      </c>
      <c r="Q6405">
        <v>110450.55703389501</v>
      </c>
      <c r="R6405">
        <v>0.130304792593883</v>
      </c>
      <c r="S6405">
        <v>0.139738812801666</v>
      </c>
      <c r="T6405">
        <v>3.0099289443425499E-2</v>
      </c>
      <c r="U6405">
        <v>3.01136392962243E-2</v>
      </c>
      <c r="V6405">
        <v>0.15766497859328801</v>
      </c>
      <c r="W6405">
        <v>0.15821689600862901</v>
      </c>
      <c r="X6405">
        <v>8.9661608277219904E-2</v>
      </c>
      <c r="Y6405">
        <v>9.0012549751457199E-2</v>
      </c>
      <c r="Z6405">
        <v>9.7959272789953697</v>
      </c>
      <c r="AA6405">
        <v>9.8005974927140702</v>
      </c>
    </row>
    <row r="6406" spans="1:27" x14ac:dyDescent="0.25">
      <c r="A6406" s="1">
        <v>2.2852348</v>
      </c>
      <c r="B6406" s="1">
        <v>110415.24</v>
      </c>
      <c r="C6406" s="1">
        <v>110413.43</v>
      </c>
      <c r="D6406" s="1">
        <v>0.12980781</v>
      </c>
      <c r="E6406" s="1">
        <v>0.13939907000000001</v>
      </c>
      <c r="F6406" s="1">
        <v>3.0097652999999999E-2</v>
      </c>
      <c r="G6406" s="1">
        <v>3.0096716999999999E-2</v>
      </c>
      <c r="H6406" s="1">
        <v>0.15760204999999999</v>
      </c>
      <c r="I6406" s="1">
        <v>0.15756602</v>
      </c>
      <c r="J6406" s="1">
        <v>8.9619549000000007E-2</v>
      </c>
      <c r="K6406" s="1">
        <v>8.9594814999999994E-2</v>
      </c>
      <c r="L6406" s="1">
        <v>9.7953948000000004</v>
      </c>
      <c r="M6406" s="1">
        <v>9.7950899000000007</v>
      </c>
      <c r="O6406">
        <v>2.28463344981279</v>
      </c>
      <c r="P6406">
        <v>110417.34309160001</v>
      </c>
      <c r="Q6406">
        <v>110449.332412838</v>
      </c>
      <c r="R6406">
        <v>0.13030785081007201</v>
      </c>
      <c r="S6406">
        <v>0.13972781780386501</v>
      </c>
      <c r="T6406">
        <v>3.0098711590963799E-2</v>
      </c>
      <c r="U6406">
        <v>3.0113060410836699E-2</v>
      </c>
      <c r="V6406">
        <v>0.15764275349860599</v>
      </c>
      <c r="W6406">
        <v>0.158194631186028</v>
      </c>
      <c r="X6406">
        <v>8.9647080037719901E-2</v>
      </c>
      <c r="Y6406">
        <v>8.9997961672865806E-2</v>
      </c>
      <c r="Z6406">
        <v>9.7957392147321407</v>
      </c>
      <c r="AA6406">
        <v>9.8004090922812104</v>
      </c>
    </row>
    <row r="6407" spans="1:27" x14ac:dyDescent="0.25">
      <c r="A6407" s="1">
        <v>2.2856138000000001</v>
      </c>
      <c r="B6407" s="1">
        <v>110414.01</v>
      </c>
      <c r="C6407" s="1">
        <v>110412.22</v>
      </c>
      <c r="D6407" s="1">
        <v>0.12981028999999999</v>
      </c>
      <c r="E6407" s="1">
        <v>0.13938822000000001</v>
      </c>
      <c r="F6407" s="1">
        <v>3.0097078999999999E-2</v>
      </c>
      <c r="G6407" s="1">
        <v>3.0096148E-2</v>
      </c>
      <c r="H6407" s="1">
        <v>0.15757995999999999</v>
      </c>
      <c r="I6407" s="1">
        <v>0.15754414999999999</v>
      </c>
      <c r="J6407" s="1">
        <v>8.9605131000000005E-2</v>
      </c>
      <c r="K6407" s="1">
        <v>8.9580497999999995E-2</v>
      </c>
      <c r="L6407" s="1">
        <v>9.7952078</v>
      </c>
      <c r="M6407" s="1">
        <v>9.7949047999999994</v>
      </c>
      <c r="O6407">
        <v>2.2850124042995499</v>
      </c>
      <c r="P6407">
        <v>110416.116072762</v>
      </c>
      <c r="Q6407">
        <v>110448.10906627899</v>
      </c>
      <c r="R6407">
        <v>0.13031072286274101</v>
      </c>
      <c r="S6407">
        <v>0.13971683089317999</v>
      </c>
      <c r="T6407">
        <v>3.0098134350163199E-2</v>
      </c>
      <c r="U6407">
        <v>3.0112482356742201E-2</v>
      </c>
      <c r="V6407">
        <v>0.15762055192935301</v>
      </c>
      <c r="W6407">
        <v>0.158172398336237</v>
      </c>
      <c r="X6407">
        <v>8.9632574519383307E-2</v>
      </c>
      <c r="Y6407">
        <v>8.9983397818907102E-2</v>
      </c>
      <c r="Z6407">
        <v>9.7955513495363302</v>
      </c>
      <c r="AA6407">
        <v>9.8002209623958105</v>
      </c>
    </row>
    <row r="6408" spans="1:27" x14ac:dyDescent="0.25">
      <c r="A6408" s="1">
        <v>2.2859927999999998</v>
      </c>
      <c r="B6408" s="1">
        <v>110412.79</v>
      </c>
      <c r="C6408" s="1">
        <v>110411.02</v>
      </c>
      <c r="D6408" s="1">
        <v>0.12981255999999999</v>
      </c>
      <c r="E6408" s="1">
        <v>0.13937736000000001</v>
      </c>
      <c r="F6408" s="1">
        <v>3.0096504999999999E-2</v>
      </c>
      <c r="G6408" s="1">
        <v>3.009558E-2</v>
      </c>
      <c r="H6408" s="1">
        <v>0.15755789000000001</v>
      </c>
      <c r="I6408" s="1">
        <v>0.1575223</v>
      </c>
      <c r="J6408" s="1">
        <v>8.9590735000000005E-2</v>
      </c>
      <c r="K6408" s="1">
        <v>8.9566205999999995E-2</v>
      </c>
      <c r="L6408" s="1">
        <v>9.7950210999999996</v>
      </c>
      <c r="M6408" s="1">
        <v>9.7947199999999999</v>
      </c>
      <c r="O6408">
        <v>2.28539136632451</v>
      </c>
      <c r="P6408">
        <v>110414.892104496</v>
      </c>
      <c r="Q6408">
        <v>110446.88814187099</v>
      </c>
      <c r="R6408">
        <v>0.13031366555895799</v>
      </c>
      <c r="S6408">
        <v>0.139705867712176</v>
      </c>
      <c r="T6408">
        <v>3.0097558210824299E-2</v>
      </c>
      <c r="U6408">
        <v>3.0111905330062701E-2</v>
      </c>
      <c r="V6408">
        <v>0.15759839272401299</v>
      </c>
      <c r="W6408">
        <v>0.158150205002412</v>
      </c>
      <c r="X6408">
        <v>8.9618091884136594E-2</v>
      </c>
      <c r="Y6408">
        <v>8.9968858225103004E-2</v>
      </c>
      <c r="Z6408">
        <v>9.7953638428153997</v>
      </c>
      <c r="AA6408">
        <v>9.8000331668865304</v>
      </c>
    </row>
    <row r="6409" spans="1:27" x14ac:dyDescent="0.25">
      <c r="A6409" s="1">
        <v>2.2863718</v>
      </c>
      <c r="B6409" s="1">
        <v>110411.57</v>
      </c>
      <c r="C6409" s="1">
        <v>110409.81</v>
      </c>
      <c r="D6409" s="1">
        <v>0.12981514</v>
      </c>
      <c r="E6409" s="1">
        <v>0.13936647999999999</v>
      </c>
      <c r="F6409" s="1">
        <v>3.0095932999999998E-2</v>
      </c>
      <c r="G6409" s="1">
        <v>3.0095012000000001E-2</v>
      </c>
      <c r="H6409" s="1">
        <v>0.15753586999999999</v>
      </c>
      <c r="I6409" s="1">
        <v>0.15750047</v>
      </c>
      <c r="J6409" s="1">
        <v>8.9576360999999993E-2</v>
      </c>
      <c r="K6409" s="1">
        <v>8.9551935999999999E-2</v>
      </c>
      <c r="L6409" s="1">
        <v>9.7948348000000003</v>
      </c>
      <c r="M6409" s="1">
        <v>9.7945352000000003</v>
      </c>
      <c r="O6409">
        <v>2.28577033587796</v>
      </c>
      <c r="P6409">
        <v>110413.668194389</v>
      </c>
      <c r="Q6409">
        <v>110445.668381653</v>
      </c>
      <c r="R6409">
        <v>0.13031640560600299</v>
      </c>
      <c r="S6409">
        <v>0.13969490962287301</v>
      </c>
      <c r="T6409">
        <v>3.00969826490615E-2</v>
      </c>
      <c r="U6409">
        <v>3.0111329109857098E-2</v>
      </c>
      <c r="V6409">
        <v>0.157576255733134</v>
      </c>
      <c r="W6409">
        <v>0.15812804268681299</v>
      </c>
      <c r="X6409">
        <v>8.9603631779372694E-2</v>
      </c>
      <c r="Y6409">
        <v>8.9954342709994597E-2</v>
      </c>
      <c r="Z6409">
        <v>9.7951765240687507</v>
      </c>
      <c r="AA6409">
        <v>9.7998456338472195</v>
      </c>
    </row>
    <row r="6410" spans="1:27" x14ac:dyDescent="0.25">
      <c r="A6410" s="1">
        <v>2.2867508999999999</v>
      </c>
      <c r="B6410" s="1">
        <v>110410.35</v>
      </c>
      <c r="C6410" s="1">
        <v>110408.61</v>
      </c>
      <c r="D6410" s="1">
        <v>0.12981760000000001</v>
      </c>
      <c r="E6410" s="1">
        <v>0.13935559</v>
      </c>
      <c r="F6410" s="1">
        <v>3.0095361000000001E-2</v>
      </c>
      <c r="G6410" s="1">
        <v>3.0094445000000001E-2</v>
      </c>
      <c r="H6410" s="1">
        <v>0.15751388</v>
      </c>
      <c r="I6410" s="1">
        <v>0.15747865</v>
      </c>
      <c r="J6410" s="1">
        <v>8.9562007999999999E-2</v>
      </c>
      <c r="K6410" s="1">
        <v>8.9537688000000004E-2</v>
      </c>
      <c r="L6410" s="1">
        <v>9.7946486999999998</v>
      </c>
      <c r="M6410" s="1">
        <v>9.7943505999999996</v>
      </c>
      <c r="O6410">
        <v>2.28614931294937</v>
      </c>
      <c r="P6410">
        <v>110412.445676487</v>
      </c>
      <c r="Q6410">
        <v>110444.45020901901</v>
      </c>
      <c r="R6410">
        <v>0.13031906413240199</v>
      </c>
      <c r="S6410">
        <v>0.139683964341004</v>
      </c>
      <c r="T6410">
        <v>3.0096407894691899E-2</v>
      </c>
      <c r="U6410">
        <v>3.0110753767916099E-2</v>
      </c>
      <c r="V6410">
        <v>0.15755414979584101</v>
      </c>
      <c r="W6410">
        <v>0.158105914150619</v>
      </c>
      <c r="X6410">
        <v>8.9589194052673099E-2</v>
      </c>
      <c r="Y6410">
        <v>8.9939851150844394E-2</v>
      </c>
      <c r="Z6410">
        <v>9.7949894680912806</v>
      </c>
      <c r="AA6410">
        <v>9.7996583866424096</v>
      </c>
    </row>
    <row r="6411" spans="1:27" x14ac:dyDescent="0.25">
      <c r="A6411" s="1">
        <v>2.2871299</v>
      </c>
      <c r="B6411" s="1">
        <v>110409.14</v>
      </c>
      <c r="C6411" s="1">
        <v>110407.4</v>
      </c>
      <c r="D6411" s="1">
        <v>0.12982005999999999</v>
      </c>
      <c r="E6411" s="1">
        <v>0.13934473999999999</v>
      </c>
      <c r="F6411" s="1">
        <v>3.009479E-2</v>
      </c>
      <c r="G6411" s="1">
        <v>3.0093879E-2</v>
      </c>
      <c r="H6411" s="1">
        <v>0.15749192000000001</v>
      </c>
      <c r="I6411" s="1">
        <v>0.15745687999999999</v>
      </c>
      <c r="J6411" s="1">
        <v>8.9547677000000006E-2</v>
      </c>
      <c r="K6411" s="1">
        <v>8.9523461999999998E-2</v>
      </c>
      <c r="L6411" s="1">
        <v>9.7944628999999992</v>
      </c>
      <c r="M6411" s="1">
        <v>9.7941663999999999</v>
      </c>
      <c r="O6411">
        <v>2.2865282975270902</v>
      </c>
      <c r="P6411">
        <v>110411.22511306401</v>
      </c>
      <c r="Q6411">
        <v>110443.233771896</v>
      </c>
      <c r="R6411">
        <v>0.13032169874918001</v>
      </c>
      <c r="S6411">
        <v>0.13967303318264601</v>
      </c>
      <c r="T6411">
        <v>3.0095834039500498E-2</v>
      </c>
      <c r="U6411">
        <v>3.0110179326161401E-2</v>
      </c>
      <c r="V6411">
        <v>0.157532078442327</v>
      </c>
      <c r="W6411">
        <v>0.15808382023697601</v>
      </c>
      <c r="X6411">
        <v>8.9574778688098405E-2</v>
      </c>
      <c r="Y6411">
        <v>8.9925383463986402E-2</v>
      </c>
      <c r="Z6411">
        <v>9.7948027047547601</v>
      </c>
      <c r="AA6411">
        <v>9.7994714324066301</v>
      </c>
    </row>
    <row r="6412" spans="1:27" x14ac:dyDescent="0.25">
      <c r="A6412" s="1">
        <v>2.287509</v>
      </c>
      <c r="B6412" s="1">
        <v>110407.92</v>
      </c>
      <c r="C6412" s="1">
        <v>110406.21</v>
      </c>
      <c r="D6412" s="1">
        <v>0.12982265000000001</v>
      </c>
      <c r="E6412" s="1">
        <v>0.13933396000000001</v>
      </c>
      <c r="F6412" s="1">
        <v>3.0094220000000001E-2</v>
      </c>
      <c r="G6412" s="1">
        <v>3.0093314999999999E-2</v>
      </c>
      <c r="H6412" s="1">
        <v>0.15747</v>
      </c>
      <c r="I6412" s="1">
        <v>0.15743518000000001</v>
      </c>
      <c r="J6412" s="1">
        <v>8.9533368000000002E-2</v>
      </c>
      <c r="K6412" s="1">
        <v>8.9509259999999993E-2</v>
      </c>
      <c r="L6412" s="1">
        <v>9.7942774000000004</v>
      </c>
      <c r="M6412" s="1">
        <v>9.7939828000000002</v>
      </c>
      <c r="O6412">
        <v>2.2869072896017699</v>
      </c>
      <c r="P6412">
        <v>110410.004578568</v>
      </c>
      <c r="Q6412">
        <v>110442.018455684</v>
      </c>
      <c r="R6412">
        <v>0.13032413656546399</v>
      </c>
      <c r="S6412">
        <v>0.13966210772821699</v>
      </c>
      <c r="T6412">
        <v>3.00952607457966E-2</v>
      </c>
      <c r="U6412">
        <v>3.01096056749059E-2</v>
      </c>
      <c r="V6412">
        <v>0.15751002868448599</v>
      </c>
      <c r="W6412">
        <v>0.15806175672714901</v>
      </c>
      <c r="X6412">
        <v>8.9560385315493804E-2</v>
      </c>
      <c r="Y6412">
        <v>8.9910939453386601E-2</v>
      </c>
      <c r="Z6412">
        <v>9.7946161241564607</v>
      </c>
      <c r="AA6412">
        <v>9.7992847354418107</v>
      </c>
    </row>
    <row r="6413" spans="1:27" x14ac:dyDescent="0.25">
      <c r="A6413" s="1">
        <v>2.2878880000000001</v>
      </c>
      <c r="B6413" s="1">
        <v>110406.71</v>
      </c>
      <c r="C6413" s="1">
        <v>110405.01</v>
      </c>
      <c r="D6413" s="1">
        <v>0.1298251</v>
      </c>
      <c r="E6413" s="1">
        <v>0.13932317</v>
      </c>
      <c r="F6413" s="1">
        <v>3.0093650999999999E-2</v>
      </c>
      <c r="G6413" s="1">
        <v>3.0092751000000001E-2</v>
      </c>
      <c r="H6413" s="1">
        <v>0.15744810000000001</v>
      </c>
      <c r="I6413" s="1">
        <v>0.15741350000000001</v>
      </c>
      <c r="J6413" s="1">
        <v>8.9519081E-2</v>
      </c>
      <c r="K6413" s="1">
        <v>8.9495081000000004E-2</v>
      </c>
      <c r="L6413" s="1">
        <v>9.7940921000000003</v>
      </c>
      <c r="M6413" s="1">
        <v>9.7937992999999999</v>
      </c>
      <c r="O6413">
        <v>2.2872862891609098</v>
      </c>
      <c r="P6413">
        <v>110408.786315622</v>
      </c>
      <c r="Q6413">
        <v>110440.805230165</v>
      </c>
      <c r="R6413">
        <v>0.13032656730496001</v>
      </c>
      <c r="S6413">
        <v>0.13965120196962399</v>
      </c>
      <c r="T6413">
        <v>3.0094688399566201E-2</v>
      </c>
      <c r="U6413">
        <v>3.0109032979745199E-2</v>
      </c>
      <c r="V6413">
        <v>0.157488015367929</v>
      </c>
      <c r="W6413">
        <v>0.1580397299902</v>
      </c>
      <c r="X6413">
        <v>8.95460139591025E-2</v>
      </c>
      <c r="Y6413">
        <v>8.9896519098691299E-2</v>
      </c>
      <c r="Z6413">
        <v>9.7944298519169593</v>
      </c>
      <c r="AA6413">
        <v>9.7990983496416604</v>
      </c>
    </row>
    <row r="6414" spans="1:27" x14ac:dyDescent="0.25">
      <c r="A6414" s="1">
        <v>2.2882671000000001</v>
      </c>
      <c r="B6414" s="1">
        <v>110405.5</v>
      </c>
      <c r="C6414" s="1">
        <v>110403.81</v>
      </c>
      <c r="D6414" s="1">
        <v>0.12982716</v>
      </c>
      <c r="E6414" s="1">
        <v>0.13931236</v>
      </c>
      <c r="F6414" s="1">
        <v>3.0093082E-2</v>
      </c>
      <c r="G6414" s="1">
        <v>3.0092187999999999E-2</v>
      </c>
      <c r="H6414" s="1">
        <v>0.15742622000000001</v>
      </c>
      <c r="I6414" s="1">
        <v>0.15739183000000001</v>
      </c>
      <c r="J6414" s="1">
        <v>8.9504814000000002E-2</v>
      </c>
      <c r="K6414" s="1">
        <v>8.9480925000000003E-2</v>
      </c>
      <c r="L6414" s="1">
        <v>9.7939068999999996</v>
      </c>
      <c r="M6414" s="1">
        <v>9.7936159000000007</v>
      </c>
      <c r="O6414">
        <v>2.2876652961946</v>
      </c>
      <c r="P6414">
        <v>110407.56872627699</v>
      </c>
      <c r="Q6414">
        <v>110439.59323871799</v>
      </c>
      <c r="R6414">
        <v>0.130328855378957</v>
      </c>
      <c r="S6414">
        <v>0.13964030291708299</v>
      </c>
      <c r="T6414">
        <v>3.0094116718095799E-2</v>
      </c>
      <c r="U6414">
        <v>3.0108461088739599E-2</v>
      </c>
      <c r="V6414">
        <v>0.157466027619068</v>
      </c>
      <c r="W6414">
        <v>0.15801773418229101</v>
      </c>
      <c r="X6414">
        <v>8.9531664384114099E-2</v>
      </c>
      <c r="Y6414">
        <v>8.9882122236483702E-2</v>
      </c>
      <c r="Z6414">
        <v>9.7942437960261408</v>
      </c>
      <c r="AA6414">
        <v>9.7989122255567906</v>
      </c>
    </row>
    <row r="6415" spans="1:27" x14ac:dyDescent="0.25">
      <c r="A6415" s="1">
        <v>2.2886460999999998</v>
      </c>
      <c r="B6415" s="1">
        <v>110404.28</v>
      </c>
      <c r="C6415" s="1">
        <v>110402.62</v>
      </c>
      <c r="D6415" s="1">
        <v>0.129829</v>
      </c>
      <c r="E6415" s="1">
        <v>0.13930153000000001</v>
      </c>
      <c r="F6415" s="1">
        <v>3.0092513000000001E-2</v>
      </c>
      <c r="G6415" s="1">
        <v>3.0091625E-2</v>
      </c>
      <c r="H6415" s="1">
        <v>0.15740435999999999</v>
      </c>
      <c r="I6415" s="1">
        <v>0.15737018</v>
      </c>
      <c r="J6415" s="1">
        <v>8.9490569000000006E-2</v>
      </c>
      <c r="K6415" s="1">
        <v>8.9466790000000004E-2</v>
      </c>
      <c r="L6415" s="1">
        <v>9.7937220000000007</v>
      </c>
      <c r="M6415" s="1">
        <v>9.7934327000000003</v>
      </c>
      <c r="O6415">
        <v>2.2880443106936399</v>
      </c>
      <c r="P6415">
        <v>110406.351587054</v>
      </c>
      <c r="Q6415">
        <v>110438.38243893599</v>
      </c>
      <c r="R6415">
        <v>0.13033098202715901</v>
      </c>
      <c r="S6415">
        <v>0.13962941141598501</v>
      </c>
      <c r="T6415">
        <v>3.0093545659520399E-2</v>
      </c>
      <c r="U6415">
        <v>3.0107889992027102E-2</v>
      </c>
      <c r="V6415">
        <v>0.15744406382770701</v>
      </c>
      <c r="W6415">
        <v>0.15799576892412001</v>
      </c>
      <c r="X6415">
        <v>8.9517336285853802E-2</v>
      </c>
      <c r="Y6415">
        <v>8.9867748681242601E-2</v>
      </c>
      <c r="Z6415">
        <v>9.7940579428588297</v>
      </c>
      <c r="AA6415">
        <v>9.7987263599776409</v>
      </c>
    </row>
    <row r="6416" spans="1:27" x14ac:dyDescent="0.25">
      <c r="A6416" s="1">
        <v>2.2890252000000002</v>
      </c>
      <c r="B6416" s="1">
        <v>110403.07</v>
      </c>
      <c r="C6416" s="1">
        <v>110401.42</v>
      </c>
      <c r="D6416" s="1">
        <v>0.12983063</v>
      </c>
      <c r="E6416" s="1">
        <v>0.13929071000000001</v>
      </c>
      <c r="F6416" s="1">
        <v>3.0091946000000001E-2</v>
      </c>
      <c r="G6416" s="1">
        <v>3.0091061999999998E-2</v>
      </c>
      <c r="H6416" s="1">
        <v>0.15738252999999999</v>
      </c>
      <c r="I6416" s="1">
        <v>0.15734855</v>
      </c>
      <c r="J6416" s="1">
        <v>8.9476343E-2</v>
      </c>
      <c r="K6416" s="1">
        <v>8.9452676999999994E-2</v>
      </c>
      <c r="L6416" s="1">
        <v>9.7935371999999994</v>
      </c>
      <c r="M6416" s="1">
        <v>9.7932497999999999</v>
      </c>
      <c r="O6416">
        <v>2.2884233326455399</v>
      </c>
      <c r="P6416">
        <v>110405.137133444</v>
      </c>
      <c r="Q6416">
        <v>110437.17367153701</v>
      </c>
      <c r="R6416">
        <v>0.13033315092433201</v>
      </c>
      <c r="S6416">
        <v>0.13961853880715999</v>
      </c>
      <c r="T6416">
        <v>3.0092975606976002E-2</v>
      </c>
      <c r="U6416">
        <v>3.0107319831823898E-2</v>
      </c>
      <c r="V6416">
        <v>0.15742213872984701</v>
      </c>
      <c r="W6416">
        <v>0.15797383968553599</v>
      </c>
      <c r="X6416">
        <v>8.9503029785374902E-2</v>
      </c>
      <c r="Y6416">
        <v>8.9853398409966603E-2</v>
      </c>
      <c r="Z6416">
        <v>9.7938724171081297</v>
      </c>
      <c r="AA6416">
        <v>9.7985407991889701</v>
      </c>
    </row>
    <row r="6417" spans="1:27" x14ac:dyDescent="0.25">
      <c r="A6417" s="1">
        <v>2.2894043000000002</v>
      </c>
      <c r="B6417" s="1">
        <v>110401.86</v>
      </c>
      <c r="C6417" s="1">
        <v>110400.23</v>
      </c>
      <c r="D6417" s="1">
        <v>0.12983243999999999</v>
      </c>
      <c r="E6417" s="1">
        <v>0.13928001000000001</v>
      </c>
      <c r="F6417" s="1">
        <v>3.0091379000000001E-2</v>
      </c>
      <c r="G6417" s="1">
        <v>3.0090502000000002E-2</v>
      </c>
      <c r="H6417" s="1">
        <v>0.15736074</v>
      </c>
      <c r="I6417" s="1">
        <v>0.15732702000000001</v>
      </c>
      <c r="J6417" s="1">
        <v>8.9462138999999996E-2</v>
      </c>
      <c r="K6417" s="1">
        <v>8.9438587E-2</v>
      </c>
      <c r="L6417" s="1">
        <v>9.7933529000000004</v>
      </c>
      <c r="M6417" s="1">
        <v>9.7930674999999994</v>
      </c>
      <c r="O6417">
        <v>2.2888023620412299</v>
      </c>
      <c r="P6417">
        <v>110403.922728655</v>
      </c>
      <c r="Q6417">
        <v>110435.96592853899</v>
      </c>
      <c r="R6417">
        <v>0.13033511938745199</v>
      </c>
      <c r="S6417">
        <v>0.139607670291678</v>
      </c>
      <c r="T6417">
        <v>3.0092406098816301E-2</v>
      </c>
      <c r="U6417">
        <v>3.0106750429949501E-2</v>
      </c>
      <c r="V6417">
        <v>0.157400234569856</v>
      </c>
      <c r="W6417">
        <v>0.15795193961344101</v>
      </c>
      <c r="X6417">
        <v>8.9488744545259402E-2</v>
      </c>
      <c r="Y6417">
        <v>8.9839071225203307E-2</v>
      </c>
      <c r="Z6417">
        <v>9.7936870685294402</v>
      </c>
      <c r="AA6417">
        <v>9.7983554852012293</v>
      </c>
    </row>
    <row r="6418" spans="1:27" x14ac:dyDescent="0.25">
      <c r="A6418" s="1">
        <v>2.2897834000000001</v>
      </c>
      <c r="B6418" s="1">
        <v>110400.65</v>
      </c>
      <c r="C6418" s="1">
        <v>110399.05</v>
      </c>
      <c r="D6418" s="1">
        <v>0.12983410000000001</v>
      </c>
      <c r="E6418" s="1">
        <v>0.13926930000000001</v>
      </c>
      <c r="F6418" s="1">
        <v>3.0090813000000001E-2</v>
      </c>
      <c r="G6418" s="1">
        <v>3.0089943000000001E-2</v>
      </c>
      <c r="H6418" s="1">
        <v>0.15733897999999999</v>
      </c>
      <c r="I6418" s="1">
        <v>0.15730551000000001</v>
      </c>
      <c r="J6418" s="1">
        <v>8.9447954999999996E-2</v>
      </c>
      <c r="K6418" s="1">
        <v>8.9424519999999993E-2</v>
      </c>
      <c r="L6418" s="1">
        <v>9.7931687000000007</v>
      </c>
      <c r="M6418" s="1">
        <v>9.7928855000000006</v>
      </c>
      <c r="O6418">
        <v>2.2891813988704102</v>
      </c>
      <c r="P6418">
        <v>110402.709752162</v>
      </c>
      <c r="Q6418">
        <v>110434.759718813</v>
      </c>
      <c r="R6418">
        <v>0.130337010655902</v>
      </c>
      <c r="S6418">
        <v>0.13959681433260901</v>
      </c>
      <c r="T6418">
        <v>3.00918373724877E-2</v>
      </c>
      <c r="U6418">
        <v>3.0106181872236699E-2</v>
      </c>
      <c r="V6418">
        <v>0.15737836048029599</v>
      </c>
      <c r="W6418">
        <v>0.157930072009106</v>
      </c>
      <c r="X6418">
        <v>8.9474480443773499E-2</v>
      </c>
      <c r="Y6418">
        <v>8.9824767009773099E-2</v>
      </c>
      <c r="Z6418">
        <v>9.7935019744006606</v>
      </c>
      <c r="AA6418">
        <v>9.7981704459491201</v>
      </c>
    </row>
    <row r="6419" spans="1:27" x14ac:dyDescent="0.25">
      <c r="A6419" s="1">
        <v>2.2901625000000001</v>
      </c>
      <c r="B6419" s="1">
        <v>110399.45</v>
      </c>
      <c r="C6419" s="1">
        <v>110397.86</v>
      </c>
      <c r="D6419" s="1">
        <v>0.12983583000000001</v>
      </c>
      <c r="E6419" s="1">
        <v>0.13925857999999999</v>
      </c>
      <c r="F6419" s="1">
        <v>3.0090248E-2</v>
      </c>
      <c r="G6419" s="1">
        <v>3.0089384E-2</v>
      </c>
      <c r="H6419" s="1">
        <v>0.15731724</v>
      </c>
      <c r="I6419" s="1">
        <v>0.15728401</v>
      </c>
      <c r="J6419" s="1">
        <v>8.9433791999999998E-2</v>
      </c>
      <c r="K6419" s="1">
        <v>8.9410475000000003E-2</v>
      </c>
      <c r="L6419" s="1">
        <v>9.7929847999999993</v>
      </c>
      <c r="M6419" s="1">
        <v>9.7927035999999994</v>
      </c>
      <c r="O6419">
        <v>2.28956044312259</v>
      </c>
      <c r="P6419">
        <v>110401.498205879</v>
      </c>
      <c r="Q6419">
        <v>110433.554953342</v>
      </c>
      <c r="R6419">
        <v>0.13033883107946401</v>
      </c>
      <c r="S6419">
        <v>0.13958596894658301</v>
      </c>
      <c r="T6419">
        <v>3.0091269422613899E-2</v>
      </c>
      <c r="U6419">
        <v>3.0105614139216499E-2</v>
      </c>
      <c r="V6419">
        <v>0.15735651625437899</v>
      </c>
      <c r="W6419">
        <v>0.15790823612371099</v>
      </c>
      <c r="X6419">
        <v>8.9460237389586403E-2</v>
      </c>
      <c r="Y6419">
        <v>8.9810485642080898E-2</v>
      </c>
      <c r="Z6419">
        <v>9.7933171329720103</v>
      </c>
      <c r="AA6419">
        <v>9.7979856750962799</v>
      </c>
    </row>
    <row r="6420" spans="1:27" x14ac:dyDescent="0.25">
      <c r="A6420" s="1">
        <v>2.2905416000000001</v>
      </c>
      <c r="B6420" s="1">
        <v>110398.25</v>
      </c>
      <c r="C6420" s="1">
        <v>110396.67</v>
      </c>
      <c r="D6420" s="1">
        <v>0.12983774000000001</v>
      </c>
      <c r="E6420" s="1">
        <v>0.13924782999999999</v>
      </c>
      <c r="F6420" s="1">
        <v>3.0089683999999998E-2</v>
      </c>
      <c r="G6420" s="1">
        <v>3.0088825999999999E-2</v>
      </c>
      <c r="H6420" s="1">
        <v>0.15729555000000001</v>
      </c>
      <c r="I6420" s="1">
        <v>0.15726253000000001</v>
      </c>
      <c r="J6420" s="1">
        <v>8.9419650000000003E-2</v>
      </c>
      <c r="K6420" s="1">
        <v>8.9396452000000001E-2</v>
      </c>
      <c r="L6420" s="1">
        <v>9.7928013000000007</v>
      </c>
      <c r="M6420" s="1">
        <v>9.7925219000000006</v>
      </c>
      <c r="O6420">
        <v>2.2899394947891101</v>
      </c>
      <c r="P6420">
        <v>110400.286674894</v>
      </c>
      <c r="Q6420">
        <v>110432.351170551</v>
      </c>
      <c r="R6420">
        <v>0.130340456737737</v>
      </c>
      <c r="S6420">
        <v>0.139575128142187</v>
      </c>
      <c r="T6420">
        <v>3.0090701999831399E-2</v>
      </c>
      <c r="U6420">
        <v>3.0105047147415999E-2</v>
      </c>
      <c r="V6420">
        <v>0.157334692301206</v>
      </c>
      <c r="W6420">
        <v>0.15788642874677</v>
      </c>
      <c r="X6420">
        <v>8.9446015024462699E-2</v>
      </c>
      <c r="Y6420">
        <v>8.97962269132805E-2</v>
      </c>
      <c r="Z6420">
        <v>9.7931324630872201</v>
      </c>
      <c r="AA6420">
        <v>9.7978011454762104</v>
      </c>
    </row>
    <row r="6421" spans="1:27" x14ac:dyDescent="0.25">
      <c r="A6421" s="1">
        <v>2.2909207</v>
      </c>
      <c r="B6421" s="1">
        <v>110397.04</v>
      </c>
      <c r="C6421" s="1">
        <v>110395.48</v>
      </c>
      <c r="D6421" s="1">
        <v>0.12983954</v>
      </c>
      <c r="E6421" s="1">
        <v>0.13923708000000001</v>
      </c>
      <c r="F6421" s="1">
        <v>3.0089121E-2</v>
      </c>
      <c r="G6421" s="1">
        <v>3.0088268000000001E-2</v>
      </c>
      <c r="H6421" s="1">
        <v>0.15727388</v>
      </c>
      <c r="I6421" s="1">
        <v>0.15724107000000001</v>
      </c>
      <c r="J6421" s="1">
        <v>8.9405527999999998E-2</v>
      </c>
      <c r="K6421" s="1">
        <v>8.9382450000000002E-2</v>
      </c>
      <c r="L6421" s="1">
        <v>9.7926178999999998</v>
      </c>
      <c r="M6421" s="1">
        <v>9.7923402999999993</v>
      </c>
      <c r="O6421">
        <v>2.2903185538579902</v>
      </c>
      <c r="P6421">
        <v>110399.07767139901</v>
      </c>
      <c r="Q6421">
        <v>110431.149353139</v>
      </c>
      <c r="R6421">
        <v>0.13034210199055499</v>
      </c>
      <c r="S6421">
        <v>0.13956430584422</v>
      </c>
      <c r="T6421">
        <v>3.0090135536537801E-2</v>
      </c>
      <c r="U6421">
        <v>3.0104481064072701E-2</v>
      </c>
      <c r="V6421">
        <v>0.157312905251454</v>
      </c>
      <c r="W6421">
        <v>0.15786465631048899</v>
      </c>
      <c r="X6421">
        <v>8.9431813445574201E-2</v>
      </c>
      <c r="Y6421">
        <v>8.9781990795973696E-2</v>
      </c>
      <c r="Z6421">
        <v>9.7929481054717193</v>
      </c>
      <c r="AA6421">
        <v>9.7976169115169593</v>
      </c>
    </row>
    <row r="6422" spans="1:27" x14ac:dyDescent="0.25">
      <c r="A6422" s="1">
        <v>2.2912998999999998</v>
      </c>
      <c r="B6422" s="1">
        <v>110395.84</v>
      </c>
      <c r="C6422" s="1">
        <v>110394.3</v>
      </c>
      <c r="D6422" s="1">
        <v>0.12984093999999999</v>
      </c>
      <c r="E6422" s="1">
        <v>0.13922636999999999</v>
      </c>
      <c r="F6422" s="1">
        <v>3.0088558000000001E-2</v>
      </c>
      <c r="G6422" s="1">
        <v>3.0087711E-2</v>
      </c>
      <c r="H6422" s="1">
        <v>0.15725222999999999</v>
      </c>
      <c r="I6422" s="1">
        <v>0.15721966000000001</v>
      </c>
      <c r="J6422" s="1">
        <v>8.9391426999999996E-2</v>
      </c>
      <c r="K6422" s="1">
        <v>8.9368470000000005E-2</v>
      </c>
      <c r="L6422" s="1">
        <v>9.7924346999999994</v>
      </c>
      <c r="M6422" s="1">
        <v>9.7921590999999992</v>
      </c>
      <c r="O6422">
        <v>2.2906976203203202</v>
      </c>
      <c r="P6422">
        <v>110397.86910076199</v>
      </c>
      <c r="Q6422">
        <v>110429.94853388</v>
      </c>
      <c r="R6422">
        <v>0.13034358252672601</v>
      </c>
      <c r="S6422">
        <v>0.13955348756470701</v>
      </c>
      <c r="T6422">
        <v>3.0089569664616601E-2</v>
      </c>
      <c r="U6422">
        <v>3.0103915717731598E-2</v>
      </c>
      <c r="V6422">
        <v>0.157291140946792</v>
      </c>
      <c r="W6422">
        <v>0.157842912220447</v>
      </c>
      <c r="X6422">
        <v>8.9417632400620506E-2</v>
      </c>
      <c r="Y6422">
        <v>8.9767777099057103E-2</v>
      </c>
      <c r="Z6422">
        <v>9.7927639403205902</v>
      </c>
      <c r="AA6422">
        <v>9.7974329174178507</v>
      </c>
    </row>
    <row r="6423" spans="1:27" x14ac:dyDescent="0.25">
      <c r="A6423" s="1">
        <v>2.2916789999999998</v>
      </c>
      <c r="B6423" s="1">
        <v>110394.64</v>
      </c>
      <c r="C6423" s="1">
        <v>110393.11</v>
      </c>
      <c r="D6423" s="1">
        <v>0.12984214999999999</v>
      </c>
      <c r="E6423" s="1">
        <v>0.13921565999999999</v>
      </c>
      <c r="F6423" s="1">
        <v>3.0087994999999999E-2</v>
      </c>
      <c r="G6423" s="1">
        <v>3.0087155000000001E-2</v>
      </c>
      <c r="H6423" s="1">
        <v>0.1572306</v>
      </c>
      <c r="I6423" s="1">
        <v>0.15719827</v>
      </c>
      <c r="J6423" s="1">
        <v>8.9377344999999997E-2</v>
      </c>
      <c r="K6423" s="1">
        <v>8.9354510999999998E-2</v>
      </c>
      <c r="L6423" s="1">
        <v>9.7922516000000002</v>
      </c>
      <c r="M6423" s="1">
        <v>9.7919780999999997</v>
      </c>
      <c r="O6423">
        <v>2.2910766941674399</v>
      </c>
      <c r="P6423">
        <v>110396.661237787</v>
      </c>
      <c r="Q6423">
        <v>110428.748806002</v>
      </c>
      <c r="R6423">
        <v>0.13034492537185699</v>
      </c>
      <c r="S6423">
        <v>0.139542676143526</v>
      </c>
      <c r="T6423">
        <v>3.0089004429717001E-2</v>
      </c>
      <c r="U6423">
        <v>3.0103351121725901E-2</v>
      </c>
      <c r="V6423">
        <v>0.15726940114296201</v>
      </c>
      <c r="W6423">
        <v>0.15782119698945701</v>
      </c>
      <c r="X6423">
        <v>8.9403471652467995E-2</v>
      </c>
      <c r="Y6423">
        <v>8.9753585633445904E-2</v>
      </c>
      <c r="Z6423">
        <v>9.7925799824905404</v>
      </c>
      <c r="AA6423">
        <v>9.7972491675182294</v>
      </c>
    </row>
    <row r="6424" spans="1:27" x14ac:dyDescent="0.25">
      <c r="A6424" s="1">
        <v>2.2920581000000002</v>
      </c>
      <c r="B6424" s="1">
        <v>110393.43</v>
      </c>
      <c r="C6424" s="1">
        <v>110391.93</v>
      </c>
      <c r="D6424" s="1">
        <v>0.12984311000000001</v>
      </c>
      <c r="E6424" s="1">
        <v>0.13920494</v>
      </c>
      <c r="F6424" s="1">
        <v>3.0087433E-2</v>
      </c>
      <c r="G6424" s="1">
        <v>3.0086598999999999E-2</v>
      </c>
      <c r="H6424" s="1">
        <v>0.15720898</v>
      </c>
      <c r="I6424" s="1">
        <v>0.15717690000000001</v>
      </c>
      <c r="J6424" s="1">
        <v>8.9363282000000002E-2</v>
      </c>
      <c r="K6424" s="1">
        <v>8.9340573000000006E-2</v>
      </c>
      <c r="L6424" s="1">
        <v>9.7920686999999997</v>
      </c>
      <c r="M6424" s="1">
        <v>9.7917973000000007</v>
      </c>
      <c r="O6424">
        <v>2.2914557753881599</v>
      </c>
      <c r="P6424">
        <v>110395.45577959401</v>
      </c>
      <c r="Q6424">
        <v>110427.550767693</v>
      </c>
      <c r="R6424">
        <v>0.130346288539087</v>
      </c>
      <c r="S6424">
        <v>0.13953187946423001</v>
      </c>
      <c r="T6424">
        <v>3.0088440121712599E-2</v>
      </c>
      <c r="U6424">
        <v>3.0102787375572902E-2</v>
      </c>
      <c r="V6424">
        <v>0.157247696988944</v>
      </c>
      <c r="W6424">
        <v>0.157799514445113</v>
      </c>
      <c r="X6424">
        <v>8.9389331296197305E-2</v>
      </c>
      <c r="Y6424">
        <v>8.9739416329291805E-2</v>
      </c>
      <c r="Z6424">
        <v>9.7923963263220202</v>
      </c>
      <c r="AA6424">
        <v>9.7970656942063901</v>
      </c>
    </row>
    <row r="6425" spans="1:27" x14ac:dyDescent="0.25">
      <c r="A6425" s="1">
        <v>2.2924373</v>
      </c>
      <c r="B6425" s="1">
        <v>110392.23</v>
      </c>
      <c r="C6425" s="1">
        <v>110390.74</v>
      </c>
      <c r="D6425" s="1">
        <v>0.12984381</v>
      </c>
      <c r="E6425" s="1">
        <v>0.13919419</v>
      </c>
      <c r="F6425" s="1">
        <v>3.0086872000000001E-2</v>
      </c>
      <c r="G6425" s="1">
        <v>3.0086043999999999E-2</v>
      </c>
      <c r="H6425" s="1">
        <v>0.15718737999999999</v>
      </c>
      <c r="I6425" s="1">
        <v>0.15715554000000001</v>
      </c>
      <c r="J6425" s="1">
        <v>8.9349238999999997E-2</v>
      </c>
      <c r="K6425" s="1">
        <v>8.9326656000000004E-2</v>
      </c>
      <c r="L6425" s="1">
        <v>9.7918859999999999</v>
      </c>
      <c r="M6425" s="1">
        <v>9.7916164999999999</v>
      </c>
      <c r="O6425">
        <v>2.29183486397408</v>
      </c>
      <c r="P6425">
        <v>110394.250363107</v>
      </c>
      <c r="Q6425">
        <v>110426.35362453001</v>
      </c>
      <c r="R6425">
        <v>0.13034745487948299</v>
      </c>
      <c r="S6425">
        <v>0.13952108597741</v>
      </c>
      <c r="T6425">
        <v>3.0087876327121999E-2</v>
      </c>
      <c r="U6425">
        <v>3.01022243376666E-2</v>
      </c>
      <c r="V6425">
        <v>0.157226012581615</v>
      </c>
      <c r="W6425">
        <v>0.15777785914102199</v>
      </c>
      <c r="X6425">
        <v>8.9375211010168695E-2</v>
      </c>
      <c r="Y6425">
        <v>8.9725268978946796E-2</v>
      </c>
      <c r="Z6425">
        <v>9.7922128372459802</v>
      </c>
      <c r="AA6425">
        <v>9.7968824513960797</v>
      </c>
    </row>
    <row r="6426" spans="1:27" x14ac:dyDescent="0.25">
      <c r="A6426" s="1">
        <v>2.2928164</v>
      </c>
      <c r="B6426" s="1">
        <v>110391.02</v>
      </c>
      <c r="C6426" s="1">
        <v>110389.55</v>
      </c>
      <c r="D6426" s="1">
        <v>0.12984435</v>
      </c>
      <c r="E6426" s="1">
        <v>0.13918343999999999</v>
      </c>
      <c r="F6426" s="1">
        <v>3.0086311000000001E-2</v>
      </c>
      <c r="G6426" s="1">
        <v>3.0085489E-2</v>
      </c>
      <c r="H6426" s="1">
        <v>0.15716580999999999</v>
      </c>
      <c r="I6426" s="1">
        <v>0.1571342</v>
      </c>
      <c r="J6426" s="1">
        <v>8.9335213999999996E-2</v>
      </c>
      <c r="K6426" s="1">
        <v>8.9312758000000006E-2</v>
      </c>
      <c r="L6426" s="1">
        <v>9.7917033999999994</v>
      </c>
      <c r="M6426" s="1">
        <v>9.7914358999999997</v>
      </c>
      <c r="O6426">
        <v>2.2922139599151898</v>
      </c>
      <c r="P6426">
        <v>110393.046665539</v>
      </c>
      <c r="Q6426">
        <v>110425.15795581701</v>
      </c>
      <c r="R6426">
        <v>0.130348574090425</v>
      </c>
      <c r="S6426">
        <v>0.13951030475055201</v>
      </c>
      <c r="T6426">
        <v>3.0087313335260098E-2</v>
      </c>
      <c r="U6426">
        <v>3.0101662105473301E-2</v>
      </c>
      <c r="V6426">
        <v>0.157204359048466</v>
      </c>
      <c r="W6426">
        <v>0.15775623482589499</v>
      </c>
      <c r="X6426">
        <v>8.9361110750087097E-2</v>
      </c>
      <c r="Y6426">
        <v>8.9711143472875302E-2</v>
      </c>
      <c r="Z6426">
        <v>9.7920296094210109</v>
      </c>
      <c r="AA6426">
        <v>9.7966994708081092</v>
      </c>
    </row>
    <row r="6427" spans="1:27" x14ac:dyDescent="0.25">
      <c r="A6427" s="1">
        <v>2.2931955999999998</v>
      </c>
      <c r="B6427" s="1">
        <v>110389.83</v>
      </c>
      <c r="C6427" s="1">
        <v>110388.37</v>
      </c>
      <c r="D6427" s="1">
        <v>0.12984514</v>
      </c>
      <c r="E6427" s="1">
        <v>0.13917276000000001</v>
      </c>
      <c r="F6427" s="1">
        <v>3.0085751000000001E-2</v>
      </c>
      <c r="G6427" s="1">
        <v>3.0084936E-2</v>
      </c>
      <c r="H6427" s="1">
        <v>0.15714428</v>
      </c>
      <c r="I6427" s="1">
        <v>0.15711290999999999</v>
      </c>
      <c r="J6427" s="1">
        <v>8.9321208999999999E-2</v>
      </c>
      <c r="K6427" s="1">
        <v>8.9298880999999997E-2</v>
      </c>
      <c r="L6427" s="1">
        <v>9.7915212999999994</v>
      </c>
      <c r="M6427" s="1">
        <v>9.7912558000000001</v>
      </c>
      <c r="O6427">
        <v>2.2925930632021601</v>
      </c>
      <c r="P6427">
        <v>110391.844191205</v>
      </c>
      <c r="Q6427">
        <v>110423.963457576</v>
      </c>
      <c r="R6427">
        <v>0.13034960848940599</v>
      </c>
      <c r="S6427">
        <v>0.13949953081555999</v>
      </c>
      <c r="T6427">
        <v>3.0086751055245699E-2</v>
      </c>
      <c r="U6427">
        <v>3.0101100622049501E-2</v>
      </c>
      <c r="V6427">
        <v>0.15718273289406601</v>
      </c>
      <c r="W6427">
        <v>0.157734639309597</v>
      </c>
      <c r="X6427">
        <v>8.9347030411964498E-2</v>
      </c>
      <c r="Y6427">
        <v>8.9697039657496203E-2</v>
      </c>
      <c r="Z6427">
        <v>9.7918466132695006</v>
      </c>
      <c r="AA6427">
        <v>9.7965167339100407</v>
      </c>
    </row>
    <row r="6428" spans="1:27" x14ac:dyDescent="0.25">
      <c r="A6428" s="1">
        <v>2.2935748</v>
      </c>
      <c r="B6428" s="1">
        <v>110388.63</v>
      </c>
      <c r="C6428" s="1">
        <v>110387.2</v>
      </c>
      <c r="D6428" s="1">
        <v>0.12984617000000001</v>
      </c>
      <c r="E6428" s="1">
        <v>0.13916213</v>
      </c>
      <c r="F6428" s="1">
        <v>3.0085193E-2</v>
      </c>
      <c r="G6428" s="1">
        <v>3.0084383999999999E-2</v>
      </c>
      <c r="H6428" s="1">
        <v>0.15712281</v>
      </c>
      <c r="I6428" s="1">
        <v>0.15709169000000001</v>
      </c>
      <c r="J6428" s="1">
        <v>8.9307223000000005E-2</v>
      </c>
      <c r="K6428" s="1">
        <v>8.9285026000000003E-2</v>
      </c>
      <c r="L6428" s="1">
        <v>9.7913394999999994</v>
      </c>
      <c r="M6428" s="1">
        <v>9.7910761999999991</v>
      </c>
      <c r="O6428">
        <v>2.2929721738271698</v>
      </c>
      <c r="P6428">
        <v>110390.64172702801</v>
      </c>
      <c r="Q6428">
        <v>110422.769767982</v>
      </c>
      <c r="R6428">
        <v>0.130350450757409</v>
      </c>
      <c r="S6428">
        <v>0.13948875986085299</v>
      </c>
      <c r="T6428">
        <v>3.0086189273578898E-2</v>
      </c>
      <c r="U6428">
        <v>3.01005398209412E-2</v>
      </c>
      <c r="V6428">
        <v>0.15716112590688</v>
      </c>
      <c r="W6428">
        <v>0.1577130700362</v>
      </c>
      <c r="X6428">
        <v>8.9332969653630703E-2</v>
      </c>
      <c r="Y6428">
        <v>8.9682957307303898E-2</v>
      </c>
      <c r="Z6428">
        <v>9.7916637793070809</v>
      </c>
      <c r="AA6428">
        <v>9.7963342190740796</v>
      </c>
    </row>
    <row r="6429" spans="1:27" x14ac:dyDescent="0.25">
      <c r="A6429" s="1">
        <v>2.2939539</v>
      </c>
      <c r="B6429" s="1">
        <v>110387.44</v>
      </c>
      <c r="C6429" s="1">
        <v>110386.02</v>
      </c>
      <c r="D6429" s="1">
        <v>0.12984703</v>
      </c>
      <c r="E6429" s="1">
        <v>0.13915150000000001</v>
      </c>
      <c r="F6429" s="1">
        <v>3.0084634999999998E-2</v>
      </c>
      <c r="G6429" s="1">
        <v>3.0083832000000001E-2</v>
      </c>
      <c r="H6429" s="1">
        <v>0.15710135</v>
      </c>
      <c r="I6429" s="1">
        <v>0.15707048000000001</v>
      </c>
      <c r="J6429" s="1">
        <v>8.9293258E-2</v>
      </c>
      <c r="K6429" s="1">
        <v>8.9271191E-2</v>
      </c>
      <c r="L6429" s="1">
        <v>9.7911579999999994</v>
      </c>
      <c r="M6429" s="1">
        <v>9.7908966999999993</v>
      </c>
      <c r="O6429">
        <v>2.2933512917790901</v>
      </c>
      <c r="P6429">
        <v>110389.442585533</v>
      </c>
      <c r="Q6429">
        <v>110421.577840661</v>
      </c>
      <c r="R6429">
        <v>0.130351393986439</v>
      </c>
      <c r="S6429">
        <v>0.13947800526756099</v>
      </c>
      <c r="T6429">
        <v>3.0085628562458E-2</v>
      </c>
      <c r="U6429">
        <v>3.00999798636989E-2</v>
      </c>
      <c r="V6429">
        <v>0.157139560094539</v>
      </c>
      <c r="W6429">
        <v>0.157691533219189</v>
      </c>
      <c r="X6429">
        <v>8.9318928743746598E-2</v>
      </c>
      <c r="Y6429">
        <v>8.9668896375056595E-2</v>
      </c>
      <c r="Z6429">
        <v>9.7914812937578795</v>
      </c>
      <c r="AA6429">
        <v>9.7961519788775107</v>
      </c>
    </row>
    <row r="6430" spans="1:27" x14ac:dyDescent="0.25">
      <c r="A6430" s="1">
        <v>2.2943330999999998</v>
      </c>
      <c r="B6430" s="1">
        <v>110386.25</v>
      </c>
      <c r="C6430" s="1">
        <v>110384.85</v>
      </c>
      <c r="D6430" s="1">
        <v>0.12984761</v>
      </c>
      <c r="E6430" s="1">
        <v>0.13914083999999999</v>
      </c>
      <c r="F6430" s="1">
        <v>3.0084078E-2</v>
      </c>
      <c r="G6430" s="1">
        <v>3.0083281E-2</v>
      </c>
      <c r="H6430" s="1">
        <v>0.15707992000000001</v>
      </c>
      <c r="I6430" s="1">
        <v>0.15704928000000001</v>
      </c>
      <c r="J6430" s="1">
        <v>8.9279311E-2</v>
      </c>
      <c r="K6430" s="1">
        <v>8.9257376999999999E-2</v>
      </c>
      <c r="L6430" s="1">
        <v>9.7909766000000005</v>
      </c>
      <c r="M6430" s="1">
        <v>9.7907174000000001</v>
      </c>
      <c r="O6430">
        <v>2.2937304170500599</v>
      </c>
      <c r="P6430">
        <v>110388.243671326</v>
      </c>
      <c r="Q6430">
        <v>110420.38666549</v>
      </c>
      <c r="R6430">
        <v>0.130352156249851</v>
      </c>
      <c r="S6430">
        <v>0.13946725202272101</v>
      </c>
      <c r="T6430">
        <v>3.00850683817993E-2</v>
      </c>
      <c r="U6430">
        <v>3.0099420570932098E-2</v>
      </c>
      <c r="V6430">
        <v>0.15711801468459</v>
      </c>
      <c r="W6430">
        <v>0.15767002195892499</v>
      </c>
      <c r="X6430">
        <v>8.9304907424144403E-2</v>
      </c>
      <c r="Y6430">
        <v>8.9654856641459404E-2</v>
      </c>
      <c r="Z6430">
        <v>9.7912989808496</v>
      </c>
      <c r="AA6430">
        <v>9.7959699549369805</v>
      </c>
    </row>
    <row r="6431" spans="1:27" x14ac:dyDescent="0.25">
      <c r="A6431" s="1">
        <v>2.2947123</v>
      </c>
      <c r="B6431" s="1">
        <v>110385.05</v>
      </c>
      <c r="C6431" s="1">
        <v>110383.67</v>
      </c>
      <c r="D6431" s="1">
        <v>0.12984804</v>
      </c>
      <c r="E6431" s="1">
        <v>0.13913017</v>
      </c>
      <c r="F6431" s="1">
        <v>3.0083520999999998E-2</v>
      </c>
      <c r="G6431" s="1">
        <v>3.0082731000000001E-2</v>
      </c>
      <c r="H6431" s="1">
        <v>0.15705849999999999</v>
      </c>
      <c r="I6431" s="1">
        <v>0.1570281</v>
      </c>
      <c r="J6431" s="1">
        <v>8.9265384000000003E-2</v>
      </c>
      <c r="K6431" s="1">
        <v>8.9243583000000001E-2</v>
      </c>
      <c r="L6431" s="1">
        <v>9.7907954000000004</v>
      </c>
      <c r="M6431" s="1">
        <v>9.7905380999999991</v>
      </c>
      <c r="O6431">
        <v>2.2941095496320498</v>
      </c>
      <c r="P6431">
        <v>110387.045714733</v>
      </c>
      <c r="Q6431">
        <v>110419.196448164</v>
      </c>
      <c r="R6431">
        <v>0.13035280623307999</v>
      </c>
      <c r="S6431">
        <v>0.139456504544197</v>
      </c>
      <c r="T6431">
        <v>3.0084508858549901E-2</v>
      </c>
      <c r="U6431">
        <v>3.0098861974982401E-2</v>
      </c>
      <c r="V6431">
        <v>0.15709649455961</v>
      </c>
      <c r="W6431">
        <v>0.15764853749932201</v>
      </c>
      <c r="X6431">
        <v>8.9290905518506603E-2</v>
      </c>
      <c r="Y6431">
        <v>8.9640837910310994E-2</v>
      </c>
      <c r="Z6431">
        <v>9.7911168818976293</v>
      </c>
      <c r="AA6431">
        <v>9.79578815777821</v>
      </c>
    </row>
    <row r="6432" spans="1:27" x14ac:dyDescent="0.25">
      <c r="A6432" s="1">
        <v>2.2950914999999998</v>
      </c>
      <c r="B6432" s="1">
        <v>110383.86</v>
      </c>
      <c r="C6432" s="1">
        <v>110382.49</v>
      </c>
      <c r="D6432" s="1">
        <v>0.12984839000000001</v>
      </c>
      <c r="E6432" s="1">
        <v>0.13911950000000001</v>
      </c>
      <c r="F6432" s="1">
        <v>3.0082965E-2</v>
      </c>
      <c r="G6432" s="1">
        <v>3.0082181E-2</v>
      </c>
      <c r="H6432" s="1">
        <v>0.15703711000000001</v>
      </c>
      <c r="I6432" s="1">
        <v>0.15700694000000001</v>
      </c>
      <c r="J6432" s="1">
        <v>8.9251474999999997E-2</v>
      </c>
      <c r="K6432" s="1">
        <v>8.9229807999999994E-2</v>
      </c>
      <c r="L6432" s="1">
        <v>9.7906144000000008</v>
      </c>
      <c r="M6432" s="1">
        <v>9.7903590999999999</v>
      </c>
      <c r="O6432">
        <v>2.2944886895152599</v>
      </c>
      <c r="P6432">
        <v>110385.849864802</v>
      </c>
      <c r="Q6432">
        <v>110418.00756656801</v>
      </c>
      <c r="R6432">
        <v>0.130353456145753</v>
      </c>
      <c r="S6432">
        <v>0.13944576759274699</v>
      </c>
      <c r="T6432">
        <v>3.0083950187521399E-2</v>
      </c>
      <c r="U6432">
        <v>3.0098304136504501E-2</v>
      </c>
      <c r="V6432">
        <v>0.157075007212363</v>
      </c>
      <c r="W6432">
        <v>0.15762708217325</v>
      </c>
      <c r="X6432">
        <v>8.9276923086819601E-2</v>
      </c>
      <c r="Y6432">
        <v>8.9626840065182303E-2</v>
      </c>
      <c r="Z6432">
        <v>9.7909350603042107</v>
      </c>
      <c r="AA6432">
        <v>9.7956066071415204</v>
      </c>
    </row>
    <row r="6433" spans="1:27" x14ac:dyDescent="0.25">
      <c r="A6433" s="1">
        <v>2.2954707000000001</v>
      </c>
      <c r="B6433" s="1">
        <v>110382.67</v>
      </c>
      <c r="C6433" s="1">
        <v>110381.32</v>
      </c>
      <c r="D6433" s="1">
        <v>0.12984889999999999</v>
      </c>
      <c r="E6433" s="1">
        <v>0.13910887</v>
      </c>
      <c r="F6433" s="1">
        <v>3.008241E-2</v>
      </c>
      <c r="G6433" s="1">
        <v>3.0081632000000001E-2</v>
      </c>
      <c r="H6433" s="1">
        <v>0.15701576</v>
      </c>
      <c r="I6433" s="1">
        <v>0.15698582999999999</v>
      </c>
      <c r="J6433" s="1">
        <v>8.9237585999999994E-2</v>
      </c>
      <c r="K6433" s="1">
        <v>8.9216053000000003E-2</v>
      </c>
      <c r="L6433" s="1">
        <v>9.7904336999999995</v>
      </c>
      <c r="M6433" s="1">
        <v>9.7901805</v>
      </c>
      <c r="O6433">
        <v>2.2948678366921298</v>
      </c>
      <c r="P6433">
        <v>110384.65404898299</v>
      </c>
      <c r="Q6433">
        <v>110416.819407641</v>
      </c>
      <c r="R6433">
        <v>0.130353917939799</v>
      </c>
      <c r="S6433">
        <v>0.13943503240328201</v>
      </c>
      <c r="T6433">
        <v>3.0083392006121298E-2</v>
      </c>
      <c r="U6433">
        <v>3.0097746944808001E-2</v>
      </c>
      <c r="V6433">
        <v>0.157053538696975</v>
      </c>
      <c r="W6433">
        <v>0.157605651723386</v>
      </c>
      <c r="X6433">
        <v>8.9262959817281107E-2</v>
      </c>
      <c r="Y6433">
        <v>8.9612862882821498E-2</v>
      </c>
      <c r="Z6433">
        <v>9.7907533980621899</v>
      </c>
      <c r="AA6433">
        <v>9.7954252670022708</v>
      </c>
    </row>
    <row r="6434" spans="1:27" x14ac:dyDescent="0.25">
      <c r="A6434" s="1">
        <v>2.2958498999999999</v>
      </c>
      <c r="B6434" s="1">
        <v>110381.48</v>
      </c>
      <c r="C6434" s="1">
        <v>110380.15</v>
      </c>
      <c r="D6434" s="1">
        <v>0.12984925999999999</v>
      </c>
      <c r="E6434" s="1">
        <v>0.13909822999999999</v>
      </c>
      <c r="F6434" s="1">
        <v>3.0081855000000001E-2</v>
      </c>
      <c r="G6434" s="1">
        <v>3.0081083000000002E-2</v>
      </c>
      <c r="H6434" s="1">
        <v>0.15699442999999999</v>
      </c>
      <c r="I6434" s="1">
        <v>0.15696473</v>
      </c>
      <c r="J6434" s="1">
        <v>8.9223714999999995E-2</v>
      </c>
      <c r="K6434" s="1">
        <v>8.9202318000000003E-2</v>
      </c>
      <c r="L6434" s="1">
        <v>9.7902532000000004</v>
      </c>
      <c r="M6434" s="1">
        <v>9.7900019999999994</v>
      </c>
      <c r="O6434">
        <v>2.2952469911533102</v>
      </c>
      <c r="P6434">
        <v>110383.460713195</v>
      </c>
      <c r="Q6434">
        <v>110415.63256701099</v>
      </c>
      <c r="R6434">
        <v>0.130354409687407</v>
      </c>
      <c r="S6434">
        <v>0.13942430797666</v>
      </c>
      <c r="T6434">
        <v>3.0082834737613001E-2</v>
      </c>
      <c r="U6434">
        <v>3.0097190499470999E-2</v>
      </c>
      <c r="V6434">
        <v>0.15703210529280801</v>
      </c>
      <c r="W6434">
        <v>0.157584249979656</v>
      </c>
      <c r="X6434">
        <v>8.9249015826758704E-2</v>
      </c>
      <c r="Y6434">
        <v>8.9598906245117099E-2</v>
      </c>
      <c r="Z6434">
        <v>9.7905720329242207</v>
      </c>
      <c r="AA6434">
        <v>9.7952441697685195</v>
      </c>
    </row>
    <row r="6435" spans="1:27" x14ac:dyDescent="0.25">
      <c r="A6435" s="1">
        <v>2.2962291000000001</v>
      </c>
      <c r="B6435" s="1">
        <v>110380.3</v>
      </c>
      <c r="C6435" s="1">
        <v>110378.97</v>
      </c>
      <c r="D6435" s="1">
        <v>0.12984966000000001</v>
      </c>
      <c r="E6435" s="1">
        <v>0.13908756999999999</v>
      </c>
      <c r="F6435" s="1">
        <v>3.0081302000000001E-2</v>
      </c>
      <c r="G6435" s="1">
        <v>3.0080534999999999E-2</v>
      </c>
      <c r="H6435" s="1">
        <v>0.15697314000000001</v>
      </c>
      <c r="I6435" s="1">
        <v>0.15694364999999999</v>
      </c>
      <c r="J6435" s="1">
        <v>8.9209864E-2</v>
      </c>
      <c r="K6435" s="1">
        <v>8.9188602000000006E-2</v>
      </c>
      <c r="L6435" s="1">
        <v>9.7900731000000007</v>
      </c>
      <c r="M6435" s="1">
        <v>9.7898235000000007</v>
      </c>
      <c r="O6435">
        <v>2.2956261528906499</v>
      </c>
      <c r="P6435">
        <v>110382.268604331</v>
      </c>
      <c r="Q6435">
        <v>110414.44661044001</v>
      </c>
      <c r="R6435">
        <v>0.130354823648822</v>
      </c>
      <c r="S6435">
        <v>0.13941358758035799</v>
      </c>
      <c r="T6435">
        <v>3.0082278161454201E-2</v>
      </c>
      <c r="U6435">
        <v>3.0096634720559099E-2</v>
      </c>
      <c r="V6435">
        <v>0.15701069851746999</v>
      </c>
      <c r="W6435">
        <v>0.15756287386765599</v>
      </c>
      <c r="X6435">
        <v>8.9235091040708203E-2</v>
      </c>
      <c r="Y6435">
        <v>8.9584969965625996E-2</v>
      </c>
      <c r="Z6435">
        <v>9.7903908931140293</v>
      </c>
      <c r="AA6435">
        <v>9.7950632894253093</v>
      </c>
    </row>
    <row r="6436" spans="1:27" x14ac:dyDescent="0.25">
      <c r="A6436" s="1">
        <v>2.2966084000000002</v>
      </c>
      <c r="B6436" s="1">
        <v>110379.12</v>
      </c>
      <c r="C6436" s="1">
        <v>110377.8</v>
      </c>
      <c r="D6436" s="1">
        <v>0.12985004999999999</v>
      </c>
      <c r="E6436" s="1">
        <v>0.1390769</v>
      </c>
      <c r="F6436" s="1">
        <v>3.0080749E-2</v>
      </c>
      <c r="G6436" s="1">
        <v>3.0079986999999999E-2</v>
      </c>
      <c r="H6436" s="1">
        <v>0.15695187999999999</v>
      </c>
      <c r="I6436" s="1">
        <v>0.15692258000000001</v>
      </c>
      <c r="J6436" s="1">
        <v>8.9196031999999995E-2</v>
      </c>
      <c r="K6436" s="1">
        <v>8.9174904999999999E-2</v>
      </c>
      <c r="L6436" s="1">
        <v>9.7898931999999999</v>
      </c>
      <c r="M6436" s="1">
        <v>9.7896452000000007</v>
      </c>
      <c r="O6436">
        <v>2.29600532189705</v>
      </c>
      <c r="P6436">
        <v>110381.076663767</v>
      </c>
      <c r="Q6436">
        <v>110413.261341693</v>
      </c>
      <c r="R6436">
        <v>0.130355061059231</v>
      </c>
      <c r="S6436">
        <v>0.13940286933027901</v>
      </c>
      <c r="T6436">
        <v>3.0081722093289302E-2</v>
      </c>
      <c r="U6436">
        <v>3.0096079569951601E-2</v>
      </c>
      <c r="V6436">
        <v>0.15698931128035901</v>
      </c>
      <c r="W6436">
        <v>0.15754152192121601</v>
      </c>
      <c r="X6436">
        <v>8.9221185160138605E-2</v>
      </c>
      <c r="Y6436">
        <v>8.9571053815498403E-2</v>
      </c>
      <c r="Z6436">
        <v>9.7902099186323692</v>
      </c>
      <c r="AA6436">
        <v>9.7948826135661804</v>
      </c>
    </row>
    <row r="6437" spans="1:27" x14ac:dyDescent="0.25">
      <c r="A6437" s="1">
        <v>2.2969876</v>
      </c>
      <c r="B6437" s="1">
        <v>110377.93</v>
      </c>
      <c r="C6437" s="1">
        <v>110376.62</v>
      </c>
      <c r="D6437" s="1">
        <v>0.12985028000000001</v>
      </c>
      <c r="E6437" s="1">
        <v>0.13906621</v>
      </c>
      <c r="F6437" s="1">
        <v>3.0080196999999999E-2</v>
      </c>
      <c r="G6437" s="1">
        <v>3.0079438999999999E-2</v>
      </c>
      <c r="H6437" s="1">
        <v>0.15693064000000001</v>
      </c>
      <c r="I6437" s="1">
        <v>0.15690151999999999</v>
      </c>
      <c r="J6437" s="1">
        <v>8.9182218999999993E-2</v>
      </c>
      <c r="K6437" s="1">
        <v>8.9161224999999997E-2</v>
      </c>
      <c r="L6437" s="1">
        <v>9.7897134000000001</v>
      </c>
      <c r="M6437" s="1">
        <v>9.7894670000000001</v>
      </c>
      <c r="O6437">
        <v>2.2963844981624399</v>
      </c>
      <c r="P6437">
        <v>110379.88833800799</v>
      </c>
      <c r="Q6437">
        <v>110412.077568869</v>
      </c>
      <c r="R6437">
        <v>0.130355438679922</v>
      </c>
      <c r="S6437">
        <v>0.13939216440004601</v>
      </c>
      <c r="T6437">
        <v>3.0081167129508202E-2</v>
      </c>
      <c r="U6437">
        <v>3.0095525183388899E-2</v>
      </c>
      <c r="V6437">
        <v>0.156967966519546</v>
      </c>
      <c r="W6437">
        <v>0.15752019936111</v>
      </c>
      <c r="X6437">
        <v>8.9207298524610401E-2</v>
      </c>
      <c r="Y6437">
        <v>8.9557157719872493E-2</v>
      </c>
      <c r="Z6437">
        <v>9.79002930357656</v>
      </c>
      <c r="AA6437">
        <v>9.7947021863682799</v>
      </c>
    </row>
    <row r="6438" spans="1:27" x14ac:dyDescent="0.25">
      <c r="A6438" s="1">
        <v>2.2973667999999998</v>
      </c>
      <c r="B6438" s="1">
        <v>110376.75</v>
      </c>
      <c r="C6438" s="1">
        <v>110375.45</v>
      </c>
      <c r="D6438" s="1">
        <v>0.12985089999999999</v>
      </c>
      <c r="E6438" s="1">
        <v>0.13905558000000001</v>
      </c>
      <c r="F6438" s="1">
        <v>3.0079646000000002E-2</v>
      </c>
      <c r="G6438" s="1">
        <v>3.0078892999999999E-2</v>
      </c>
      <c r="H6438" s="1">
        <v>0.15690945000000001</v>
      </c>
      <c r="I6438" s="1">
        <v>0.15688051</v>
      </c>
      <c r="J6438" s="1">
        <v>8.9168424999999996E-2</v>
      </c>
      <c r="K6438" s="1">
        <v>8.9147563999999999E-2</v>
      </c>
      <c r="L6438" s="1">
        <v>9.7895340999999991</v>
      </c>
      <c r="M6438" s="1">
        <v>9.7892893000000001</v>
      </c>
      <c r="O6438">
        <v>2.2967636816796801</v>
      </c>
      <c r="P6438">
        <v>110378.700087074</v>
      </c>
      <c r="Q6438">
        <v>110410.89441810601</v>
      </c>
      <c r="R6438">
        <v>0.13035562981257301</v>
      </c>
      <c r="S6438">
        <v>0.13938145983620601</v>
      </c>
      <c r="T6438">
        <v>3.0080612653908202E-2</v>
      </c>
      <c r="U6438">
        <v>3.0094971404857299E-2</v>
      </c>
      <c r="V6438">
        <v>0.15694664053493099</v>
      </c>
      <c r="W6438">
        <v>0.157498900186817</v>
      </c>
      <c r="X6438">
        <v>8.9193430863848899E-2</v>
      </c>
      <c r="Y6438">
        <v>8.9543281455334994E-2</v>
      </c>
      <c r="Z6438">
        <v>9.7898488474011494</v>
      </c>
      <c r="AA6438">
        <v>9.7945219570563999</v>
      </c>
    </row>
    <row r="6439" spans="1:27" x14ac:dyDescent="0.25">
      <c r="A6439" s="1">
        <v>2.2977460999999999</v>
      </c>
      <c r="B6439" s="1">
        <v>110375.57</v>
      </c>
      <c r="C6439" s="1">
        <v>110374.28</v>
      </c>
      <c r="D6439" s="1">
        <v>0.12985142</v>
      </c>
      <c r="E6439" s="1">
        <v>0.13904495</v>
      </c>
      <c r="F6439" s="1">
        <v>3.0079095E-2</v>
      </c>
      <c r="G6439" s="1">
        <v>3.0078348000000001E-2</v>
      </c>
      <c r="H6439" s="1">
        <v>0.15688827999999999</v>
      </c>
      <c r="I6439" s="1">
        <v>0.15685952</v>
      </c>
      <c r="J6439" s="1">
        <v>8.9154651000000001E-2</v>
      </c>
      <c r="K6439" s="1">
        <v>8.9133922000000004E-2</v>
      </c>
      <c r="L6439" s="1">
        <v>9.7893550000000005</v>
      </c>
      <c r="M6439" s="1">
        <v>9.7891116999999994</v>
      </c>
      <c r="O6439">
        <v>2.2971428724410798</v>
      </c>
      <c r="P6439">
        <v>110377.51349144201</v>
      </c>
      <c r="Q6439">
        <v>110409.712196968</v>
      </c>
      <c r="R6439">
        <v>0.130355782697266</v>
      </c>
      <c r="S6439">
        <v>0.139370761203684</v>
      </c>
      <c r="T6439">
        <v>3.0080058942445399E-2</v>
      </c>
      <c r="U6439">
        <v>3.0094418284123101E-2</v>
      </c>
      <c r="V6439">
        <v>0.15692534394020599</v>
      </c>
      <c r="W6439">
        <v>0.15747762631242801</v>
      </c>
      <c r="X6439">
        <v>8.9179582142077496E-2</v>
      </c>
      <c r="Y6439">
        <v>8.9529424843709293E-2</v>
      </c>
      <c r="Z6439">
        <v>9.7896686399170605</v>
      </c>
      <c r="AA6439">
        <v>9.7943419418271898</v>
      </c>
    </row>
    <row r="6440" spans="1:27" x14ac:dyDescent="0.25">
      <c r="A6440" s="1">
        <v>2.2981253000000001</v>
      </c>
      <c r="B6440" s="1">
        <v>110374.39999999999</v>
      </c>
      <c r="C6440" s="1">
        <v>110373.11</v>
      </c>
      <c r="D6440" s="1">
        <v>0.12985173999999999</v>
      </c>
      <c r="E6440" s="1">
        <v>0.13903433000000001</v>
      </c>
      <c r="F6440" s="1">
        <v>3.0078545000000002E-2</v>
      </c>
      <c r="G6440" s="1">
        <v>3.0077803E-2</v>
      </c>
      <c r="H6440" s="1">
        <v>0.15686712</v>
      </c>
      <c r="I6440" s="1">
        <v>0.15683855999999999</v>
      </c>
      <c r="J6440" s="1">
        <v>8.9140895999999997E-2</v>
      </c>
      <c r="K6440" s="1">
        <v>8.9120298000000001E-2</v>
      </c>
      <c r="L6440" s="1">
        <v>9.7891759999999994</v>
      </c>
      <c r="M6440" s="1">
        <v>9.7889342999999993</v>
      </c>
      <c r="O6440">
        <v>2.29752207043791</v>
      </c>
      <c r="P6440">
        <v>110376.329386361</v>
      </c>
      <c r="Q6440">
        <v>110408.531078366</v>
      </c>
      <c r="R6440">
        <v>0.13035598331489601</v>
      </c>
      <c r="S6440">
        <v>0.139360070358959</v>
      </c>
      <c r="T6440">
        <v>3.00795061370672E-2</v>
      </c>
      <c r="U6440">
        <v>3.0093865846311001E-2</v>
      </c>
      <c r="V6440">
        <v>0.15690408219489299</v>
      </c>
      <c r="W6440">
        <v>0.15745637870426901</v>
      </c>
      <c r="X6440">
        <v>8.9165752514330204E-2</v>
      </c>
      <c r="Y6440">
        <v>8.9515587749296702E-2</v>
      </c>
      <c r="Z6440">
        <v>9.7894887273216504</v>
      </c>
      <c r="AA6440">
        <v>9.7941621488575308</v>
      </c>
    </row>
    <row r="6441" spans="1:27" x14ac:dyDescent="0.25">
      <c r="A6441" s="1">
        <v>2.2985045999999998</v>
      </c>
      <c r="B6441" s="1">
        <v>110373.22</v>
      </c>
      <c r="C6441" s="1">
        <v>110371.95</v>
      </c>
      <c r="D6441" s="1">
        <v>0.12985172</v>
      </c>
      <c r="E6441" s="1">
        <v>0.13902375</v>
      </c>
      <c r="F6441" s="1">
        <v>3.0077995999999999E-2</v>
      </c>
      <c r="G6441" s="1">
        <v>3.0077258999999999E-2</v>
      </c>
      <c r="H6441" s="1">
        <v>0.15684598999999999</v>
      </c>
      <c r="I6441" s="1">
        <v>0.15681764000000001</v>
      </c>
      <c r="J6441" s="1">
        <v>8.9127158999999997E-2</v>
      </c>
      <c r="K6441" s="1">
        <v>8.9106693000000001E-2</v>
      </c>
      <c r="L6441" s="1">
        <v>9.7889972000000007</v>
      </c>
      <c r="M6441" s="1">
        <v>9.7887573000000003</v>
      </c>
      <c r="O6441">
        <v>2.2979012756635</v>
      </c>
      <c r="P6441">
        <v>110375.14532610201</v>
      </c>
      <c r="Q6441">
        <v>110407.350526455</v>
      </c>
      <c r="R6441">
        <v>0.13035600744963799</v>
      </c>
      <c r="S6441">
        <v>0.13934937989726601</v>
      </c>
      <c r="T6441">
        <v>3.0078953812993799E-2</v>
      </c>
      <c r="U6441">
        <v>3.0093313994115699E-2</v>
      </c>
      <c r="V6441">
        <v>0.15688283896130101</v>
      </c>
      <c r="W6441">
        <v>0.15743515361983501</v>
      </c>
      <c r="X6441">
        <v>8.91519416849757E-2</v>
      </c>
      <c r="Y6441">
        <v>8.9501769940566106E-2</v>
      </c>
      <c r="Z6441">
        <v>9.7893089713686905</v>
      </c>
      <c r="AA6441">
        <v>9.7939825464790804</v>
      </c>
    </row>
    <row r="6442" spans="1:27" x14ac:dyDescent="0.25">
      <c r="A6442" s="1">
        <v>2.2988838999999999</v>
      </c>
      <c r="B6442" s="1">
        <v>110372.04</v>
      </c>
      <c r="C6442" s="1">
        <v>110370.78</v>
      </c>
      <c r="D6442" s="1">
        <v>0.12985153999999999</v>
      </c>
      <c r="E6442" s="1">
        <v>0.13901316</v>
      </c>
      <c r="F6442" s="1">
        <v>3.0077447E-2</v>
      </c>
      <c r="G6442" s="1">
        <v>3.0076715E-2</v>
      </c>
      <c r="H6442" s="1">
        <v>0.15682487000000001</v>
      </c>
      <c r="I6442" s="1">
        <v>0.15679673999999999</v>
      </c>
      <c r="J6442" s="1">
        <v>8.9113441000000002E-2</v>
      </c>
      <c r="K6442" s="1">
        <v>8.9093106000000005E-2</v>
      </c>
      <c r="L6442" s="1">
        <v>9.7888184999999996</v>
      </c>
      <c r="M6442" s="1">
        <v>9.7885804000000007</v>
      </c>
      <c r="O6442">
        <v>2.2982804881094498</v>
      </c>
      <c r="P6442">
        <v>110373.965079199</v>
      </c>
      <c r="Q6442">
        <v>110406.17108069699</v>
      </c>
      <c r="R6442">
        <v>0.13035619874230001</v>
      </c>
      <c r="S6442">
        <v>0.13933869794495901</v>
      </c>
      <c r="T6442">
        <v>3.00784026255973E-2</v>
      </c>
      <c r="U6442">
        <v>3.0092762816948001E-2</v>
      </c>
      <c r="V6442">
        <v>0.156861639446051</v>
      </c>
      <c r="W6442">
        <v>0.157413954498</v>
      </c>
      <c r="X6442">
        <v>8.9138150030121696E-2</v>
      </c>
      <c r="Y6442">
        <v>8.9487971282205106E-2</v>
      </c>
      <c r="Z6442">
        <v>9.7891295853515103</v>
      </c>
      <c r="AA6442">
        <v>9.7938031637908907</v>
      </c>
    </row>
    <row r="6443" spans="1:27" x14ac:dyDescent="0.25">
      <c r="A6443" s="1">
        <v>2.2992631000000001</v>
      </c>
      <c r="B6443" s="1">
        <v>110370.87</v>
      </c>
      <c r="C6443" s="1">
        <v>110369.62</v>
      </c>
      <c r="D6443" s="1">
        <v>0.12985189999999999</v>
      </c>
      <c r="E6443" s="1">
        <v>0.13900254000000001</v>
      </c>
      <c r="F6443" s="1">
        <v>3.0076899000000001E-2</v>
      </c>
      <c r="G6443" s="1">
        <v>3.0076172000000002E-2</v>
      </c>
      <c r="H6443" s="1">
        <v>0.15680382000000001</v>
      </c>
      <c r="I6443" s="1">
        <v>0.15677584999999999</v>
      </c>
      <c r="J6443" s="1">
        <v>8.9099740999999996E-2</v>
      </c>
      <c r="K6443" s="1">
        <v>8.9079537E-2</v>
      </c>
      <c r="L6443" s="1">
        <v>9.7886403000000008</v>
      </c>
      <c r="M6443" s="1">
        <v>9.7884036000000005</v>
      </c>
      <c r="O6443">
        <v>2.29865970776881</v>
      </c>
      <c r="P6443">
        <v>110372.786076062</v>
      </c>
      <c r="Q6443">
        <v>110404.992252098</v>
      </c>
      <c r="R6443">
        <v>0.130356328274332</v>
      </c>
      <c r="S6443">
        <v>0.13932801712873299</v>
      </c>
      <c r="T6443">
        <v>3.0077852128442301E-2</v>
      </c>
      <c r="U6443">
        <v>3.00922122249839E-2</v>
      </c>
      <c r="V6443">
        <v>0.15684046647854899</v>
      </c>
      <c r="W6443">
        <v>0.157392777883996</v>
      </c>
      <c r="X6443">
        <v>8.9124377505949495E-2</v>
      </c>
      <c r="Y6443">
        <v>8.9474191559392999E-2</v>
      </c>
      <c r="Z6443">
        <v>9.7889504239760097</v>
      </c>
      <c r="AA6443">
        <v>9.7936239715594393</v>
      </c>
    </row>
    <row r="6444" spans="1:27" x14ac:dyDescent="0.25">
      <c r="A6444" s="1">
        <v>2.2996424000000002</v>
      </c>
      <c r="B6444" s="1">
        <v>110369.7</v>
      </c>
      <c r="C6444" s="1">
        <v>110368.45</v>
      </c>
      <c r="D6444" s="1">
        <v>0.12985245000000001</v>
      </c>
      <c r="E6444" s="1">
        <v>0.13899191</v>
      </c>
      <c r="F6444" s="1">
        <v>3.0076353E-2</v>
      </c>
      <c r="G6444" s="1">
        <v>3.0075629E-2</v>
      </c>
      <c r="H6444" s="1">
        <v>0.15678280999999999</v>
      </c>
      <c r="I6444" s="1">
        <v>0.15675496999999999</v>
      </c>
      <c r="J6444" s="1">
        <v>8.9086060999999994E-2</v>
      </c>
      <c r="K6444" s="1">
        <v>8.9065986E-2</v>
      </c>
      <c r="L6444" s="1">
        <v>9.7884624999999996</v>
      </c>
      <c r="M6444" s="1">
        <v>9.7882268999999997</v>
      </c>
      <c r="O6444">
        <v>2.2990389346349298</v>
      </c>
      <c r="P6444">
        <v>110371.60771662901</v>
      </c>
      <c r="Q6444">
        <v>110403.81405056499</v>
      </c>
      <c r="R6444">
        <v>0.130356336343327</v>
      </c>
      <c r="S6444">
        <v>0.13931733841491101</v>
      </c>
      <c r="T6444">
        <v>3.0077302220520599E-2</v>
      </c>
      <c r="U6444">
        <v>3.0091662215490301E-2</v>
      </c>
      <c r="V6444">
        <v>0.15681931617386999</v>
      </c>
      <c r="W6444">
        <v>0.15737162367270399</v>
      </c>
      <c r="X6444">
        <v>8.9110623904464198E-2</v>
      </c>
      <c r="Y6444">
        <v>8.94604305535283E-2</v>
      </c>
      <c r="Z6444">
        <v>9.7887714543687494</v>
      </c>
      <c r="AA6444">
        <v>9.7934449688951997</v>
      </c>
    </row>
    <row r="6445" spans="1:27" x14ac:dyDescent="0.25">
      <c r="A6445" s="1">
        <v>2.3000216999999998</v>
      </c>
      <c r="B6445" s="1">
        <v>110368.53</v>
      </c>
      <c r="C6445" s="1">
        <v>110367.28</v>
      </c>
      <c r="D6445" s="1">
        <v>0.12985294999999999</v>
      </c>
      <c r="E6445" s="1">
        <v>0.13898128000000001</v>
      </c>
      <c r="F6445" s="1">
        <v>3.0075807E-2</v>
      </c>
      <c r="G6445" s="1">
        <v>3.0075087E-2</v>
      </c>
      <c r="H6445" s="1">
        <v>0.15676182</v>
      </c>
      <c r="I6445" s="1">
        <v>0.15673409999999999</v>
      </c>
      <c r="J6445" s="1">
        <v>8.9072400999999995E-2</v>
      </c>
      <c r="K6445" s="1">
        <v>8.9052451000000005E-2</v>
      </c>
      <c r="L6445" s="1">
        <v>9.7882849000000007</v>
      </c>
      <c r="M6445" s="1">
        <v>9.7880503999999995</v>
      </c>
      <c r="O6445">
        <v>2.2994181686986601</v>
      </c>
      <c r="P6445">
        <v>110370.433575054</v>
      </c>
      <c r="Q6445">
        <v>110402.637141206</v>
      </c>
      <c r="R6445">
        <v>0.13035656352564901</v>
      </c>
      <c r="S6445">
        <v>0.13930667073734801</v>
      </c>
      <c r="T6445">
        <v>3.00767535219311E-2</v>
      </c>
      <c r="U6445">
        <v>3.0091112899106001E-2</v>
      </c>
      <c r="V6445">
        <v>0.15679821238196601</v>
      </c>
      <c r="W6445">
        <v>0.15735049611946</v>
      </c>
      <c r="X6445">
        <v>8.9096889687903594E-2</v>
      </c>
      <c r="Y6445">
        <v>8.9446688176712905E-2</v>
      </c>
      <c r="Z6445">
        <v>9.7885928783431897</v>
      </c>
      <c r="AA6445">
        <v>9.79326619180598</v>
      </c>
    </row>
    <row r="6446" spans="1:27" x14ac:dyDescent="0.25">
      <c r="A6446" s="1">
        <v>2.3004009999999999</v>
      </c>
      <c r="B6446" s="1">
        <v>110367.37</v>
      </c>
      <c r="C6446" s="1">
        <v>110366.12</v>
      </c>
      <c r="D6446" s="1">
        <v>0.12985393000000001</v>
      </c>
      <c r="E6446" s="1">
        <v>0.13897069000000001</v>
      </c>
      <c r="F6446" s="1">
        <v>3.0075264000000001E-2</v>
      </c>
      <c r="G6446" s="1">
        <v>3.0074545000000001E-2</v>
      </c>
      <c r="H6446" s="1">
        <v>0.15674091000000001</v>
      </c>
      <c r="I6446" s="1">
        <v>0.15671328000000001</v>
      </c>
      <c r="J6446" s="1">
        <v>8.9058761E-2</v>
      </c>
      <c r="K6446" s="1">
        <v>8.9038934E-2</v>
      </c>
      <c r="L6446" s="1">
        <v>9.7881079999999994</v>
      </c>
      <c r="M6446" s="1">
        <v>9.7878741999999992</v>
      </c>
      <c r="O6446">
        <v>2.29979740995361</v>
      </c>
      <c r="P6446">
        <v>110369.25952491599</v>
      </c>
      <c r="Q6446">
        <v>110401.460738651</v>
      </c>
      <c r="R6446">
        <v>0.13035662602846601</v>
      </c>
      <c r="S6446">
        <v>0.139296002556863</v>
      </c>
      <c r="T6446">
        <v>3.00762053168947E-2</v>
      </c>
      <c r="U6446">
        <v>3.0090564135215801E-2</v>
      </c>
      <c r="V6446">
        <v>0.15677712757287299</v>
      </c>
      <c r="W6446">
        <v>0.15732938981599301</v>
      </c>
      <c r="X6446">
        <v>8.9083174597582096E-2</v>
      </c>
      <c r="Y6446">
        <v>8.9432964206690405E-2</v>
      </c>
      <c r="Z6446">
        <v>9.7884144629463492</v>
      </c>
      <c r="AA6446">
        <v>9.7930875945280906</v>
      </c>
    </row>
    <row r="6447" spans="1:27" x14ac:dyDescent="0.25">
      <c r="A6447" s="1">
        <v>2.3007803</v>
      </c>
      <c r="B6447" s="1">
        <v>110366.21</v>
      </c>
      <c r="C6447" s="1">
        <v>110364.95</v>
      </c>
      <c r="D6447" s="1">
        <v>0.12985478</v>
      </c>
      <c r="E6447" s="1">
        <v>0.13896009000000001</v>
      </c>
      <c r="F6447" s="1">
        <v>3.0074719999999999E-2</v>
      </c>
      <c r="G6447" s="1">
        <v>3.0074004000000001E-2</v>
      </c>
      <c r="H6447" s="1">
        <v>0.15672001999999999</v>
      </c>
      <c r="I6447" s="1">
        <v>0.15669247</v>
      </c>
      <c r="J6447" s="1">
        <v>8.9045141999999994E-2</v>
      </c>
      <c r="K6447" s="1">
        <v>8.9025434000000001E-2</v>
      </c>
      <c r="L6447" s="1">
        <v>9.7879311999999992</v>
      </c>
      <c r="M6447" s="1">
        <v>9.7876981000000001</v>
      </c>
      <c r="O6447">
        <v>2.3001766583928398</v>
      </c>
      <c r="P6447">
        <v>110368.088445025</v>
      </c>
      <c r="Q6447">
        <v>110400.285122346</v>
      </c>
      <c r="R6447">
        <v>0.13035679234130301</v>
      </c>
      <c r="S6447">
        <v>0.13928533891946701</v>
      </c>
      <c r="T6447">
        <v>3.00756581095236E-2</v>
      </c>
      <c r="U6447">
        <v>3.0090015968532301E-2</v>
      </c>
      <c r="V6447">
        <v>0.156756081135522</v>
      </c>
      <c r="W6447">
        <v>0.15730830648201299</v>
      </c>
      <c r="X6447">
        <v>8.9069478843608593E-2</v>
      </c>
      <c r="Y6447">
        <v>8.9419258462872603E-2</v>
      </c>
      <c r="Z6447">
        <v>9.7882363722434391</v>
      </c>
      <c r="AA6447">
        <v>9.7929091916133508</v>
      </c>
    </row>
    <row r="6448" spans="1:27" x14ac:dyDescent="0.25">
      <c r="A6448" s="1">
        <v>2.3011596000000001</v>
      </c>
      <c r="B6448" s="1">
        <v>110365.06</v>
      </c>
      <c r="C6448" s="1">
        <v>110363.79</v>
      </c>
      <c r="D6448" s="1">
        <v>0.12985564999999999</v>
      </c>
      <c r="E6448" s="1">
        <v>0.13894951999999999</v>
      </c>
      <c r="F6448" s="1">
        <v>3.0074178E-2</v>
      </c>
      <c r="G6448" s="1">
        <v>3.0073464000000001E-2</v>
      </c>
      <c r="H6448" s="1">
        <v>0.15669916</v>
      </c>
      <c r="I6448" s="1">
        <v>0.15667169</v>
      </c>
      <c r="J6448" s="1">
        <v>8.9031544000000004E-2</v>
      </c>
      <c r="K6448" s="1">
        <v>8.9011951000000006E-2</v>
      </c>
      <c r="L6448" s="1">
        <v>9.7877547000000007</v>
      </c>
      <c r="M6448" s="1">
        <v>9.7875222999999991</v>
      </c>
      <c r="O6448">
        <v>2.3005559140090601</v>
      </c>
      <c r="P6448">
        <v>110366.920493126</v>
      </c>
      <c r="Q6448">
        <v>110399.110280853</v>
      </c>
      <c r="R6448">
        <v>0.130357089059706</v>
      </c>
      <c r="S6448">
        <v>0.139274679260044</v>
      </c>
      <c r="T6448">
        <v>3.0075111927188598E-2</v>
      </c>
      <c r="U6448">
        <v>3.0089468391978999E-2</v>
      </c>
      <c r="V6448">
        <v>0.15673507412263901</v>
      </c>
      <c r="W6448">
        <v>0.15728724584534401</v>
      </c>
      <c r="X6448">
        <v>8.9055802719249094E-2</v>
      </c>
      <c r="Y6448">
        <v>8.9405570771636703E-2</v>
      </c>
      <c r="Z6448">
        <v>9.78805861514242</v>
      </c>
      <c r="AA6448">
        <v>9.7927309807586802</v>
      </c>
    </row>
    <row r="6449" spans="1:27" x14ac:dyDescent="0.25">
      <c r="A6449" s="1">
        <v>2.3015389000000002</v>
      </c>
      <c r="B6449" s="1">
        <v>110363.9</v>
      </c>
      <c r="C6449" s="1">
        <v>110362.64</v>
      </c>
      <c r="D6449" s="1">
        <v>0.12985672000000001</v>
      </c>
      <c r="E6449" s="1">
        <v>0.13893897999999999</v>
      </c>
      <c r="F6449" s="1">
        <v>3.0073637E-2</v>
      </c>
      <c r="G6449" s="1">
        <v>3.0072925E-2</v>
      </c>
      <c r="H6449" s="1">
        <v>0.15667834999999999</v>
      </c>
      <c r="I6449" s="1">
        <v>0.15665096000000001</v>
      </c>
      <c r="J6449" s="1">
        <v>8.9017967000000003E-2</v>
      </c>
      <c r="K6449" s="1">
        <v>8.8998486000000002E-2</v>
      </c>
      <c r="L6449" s="1">
        <v>9.7875785999999998</v>
      </c>
      <c r="M6449" s="1">
        <v>9.7873467999999999</v>
      </c>
      <c r="O6449">
        <v>2.30093517679625</v>
      </c>
      <c r="P6449">
        <v>110365.752603612</v>
      </c>
      <c r="Q6449">
        <v>110397.935903611</v>
      </c>
      <c r="R6449">
        <v>0.13035722816478201</v>
      </c>
      <c r="S6449">
        <v>0.13926401948665801</v>
      </c>
      <c r="T6449">
        <v>3.0074566241603401E-2</v>
      </c>
      <c r="U6449">
        <v>3.00889213469848E-2</v>
      </c>
      <c r="V6449">
        <v>0.156714086215516</v>
      </c>
      <c r="W6449">
        <v>0.15726620565326199</v>
      </c>
      <c r="X6449">
        <v>8.9042145933467404E-2</v>
      </c>
      <c r="Y6449">
        <v>8.9391900903417407E-2</v>
      </c>
      <c r="Z6449">
        <v>9.7878810197104809</v>
      </c>
      <c r="AA6449">
        <v>9.7925529429019793</v>
      </c>
    </row>
    <row r="6450" spans="1:27" x14ac:dyDescent="0.25">
      <c r="A6450" s="1">
        <v>2.3019183000000001</v>
      </c>
      <c r="B6450" s="1">
        <v>110362.75</v>
      </c>
      <c r="C6450" s="1">
        <v>110361.48</v>
      </c>
      <c r="D6450" s="1">
        <v>0.12985770999999999</v>
      </c>
      <c r="E6450" s="1">
        <v>0.13892843999999999</v>
      </c>
      <c r="F6450" s="1">
        <v>3.0073096000000001E-2</v>
      </c>
      <c r="G6450" s="1">
        <v>3.0072386E-2</v>
      </c>
      <c r="H6450" s="1">
        <v>0.15665755000000001</v>
      </c>
      <c r="I6450" s="1">
        <v>0.15663024</v>
      </c>
      <c r="J6450" s="1">
        <v>8.9004410000000006E-2</v>
      </c>
      <c r="K6450" s="1">
        <v>8.8985039000000002E-2</v>
      </c>
      <c r="L6450" s="1">
        <v>9.7874026000000001</v>
      </c>
      <c r="M6450" s="1">
        <v>9.7871714999999995</v>
      </c>
      <c r="O6450">
        <v>2.30131444674607</v>
      </c>
      <c r="P6450">
        <v>110364.59019546999</v>
      </c>
      <c r="Q6450">
        <v>110396.762679644</v>
      </c>
      <c r="R6450">
        <v>0.13035771440641</v>
      </c>
      <c r="S6450">
        <v>0.13925336937173</v>
      </c>
      <c r="T6450">
        <v>3.0074021997683099E-2</v>
      </c>
      <c r="U6450">
        <v>3.00883749487049E-2</v>
      </c>
      <c r="V6450">
        <v>0.15669315375704301</v>
      </c>
      <c r="W6450">
        <v>0.157245190334805</v>
      </c>
      <c r="X6450">
        <v>8.9028509167631401E-2</v>
      </c>
      <c r="Y6450">
        <v>8.9378248757678205E-2</v>
      </c>
      <c r="Z6450">
        <v>9.7877038934738092</v>
      </c>
      <c r="AA6450">
        <v>9.7923751155208691</v>
      </c>
    </row>
    <row r="6451" spans="1:27" x14ac:dyDescent="0.25">
      <c r="A6451" s="1">
        <v>2.3022976000000002</v>
      </c>
      <c r="B6451" s="1">
        <v>110361.60000000001</v>
      </c>
      <c r="C6451" s="1">
        <v>110360.32000000001</v>
      </c>
      <c r="D6451" s="1">
        <v>0.12985889</v>
      </c>
      <c r="E6451" s="1">
        <v>0.13891786</v>
      </c>
      <c r="F6451" s="1">
        <v>3.0072557E-2</v>
      </c>
      <c r="G6451" s="1">
        <v>3.0071848000000002E-2</v>
      </c>
      <c r="H6451" s="1">
        <v>0.15663679999999999</v>
      </c>
      <c r="I6451" s="1">
        <v>0.15660953</v>
      </c>
      <c r="J6451" s="1">
        <v>8.8990873999999998E-2</v>
      </c>
      <c r="K6451" s="1">
        <v>8.8971607999999994E-2</v>
      </c>
      <c r="L6451" s="1">
        <v>9.7872269999999997</v>
      </c>
      <c r="M6451" s="1">
        <v>9.7869963000000002</v>
      </c>
      <c r="O6451">
        <v>2.3016937238521802</v>
      </c>
      <c r="P6451">
        <v>110363.428833638</v>
      </c>
      <c r="Q6451">
        <v>110395.58998988201</v>
      </c>
      <c r="R6451">
        <v>0.130358143589168</v>
      </c>
      <c r="S6451">
        <v>0.13924271955982601</v>
      </c>
      <c r="T6451">
        <v>3.0073478427744001E-2</v>
      </c>
      <c r="U6451">
        <v>3.0087829085195899E-2</v>
      </c>
      <c r="V6451">
        <v>0.15667224722092199</v>
      </c>
      <c r="W6451">
        <v>0.15722419558445699</v>
      </c>
      <c r="X6451">
        <v>8.9014892356235498E-2</v>
      </c>
      <c r="Y6451">
        <v>8.93646141318932E-2</v>
      </c>
      <c r="Z6451">
        <v>9.7875269865868599</v>
      </c>
      <c r="AA6451">
        <v>9.79219746218293</v>
      </c>
    </row>
    <row r="6452" spans="1:27" x14ac:dyDescent="0.25">
      <c r="A6452" s="1">
        <v>2.3026768999999998</v>
      </c>
      <c r="B6452" s="1">
        <v>110360.45</v>
      </c>
      <c r="C6452" s="1">
        <v>110359.16</v>
      </c>
      <c r="D6452" s="1">
        <v>0.12986005</v>
      </c>
      <c r="E6452" s="1">
        <v>0.13890727999999999</v>
      </c>
      <c r="F6452" s="1">
        <v>3.0072017999999999E-2</v>
      </c>
      <c r="G6452" s="1">
        <v>3.0071309000000001E-2</v>
      </c>
      <c r="H6452" s="1">
        <v>0.15661607999999999</v>
      </c>
      <c r="I6452" s="1">
        <v>0.15658883000000001</v>
      </c>
      <c r="J6452" s="1">
        <v>8.8977358000000006E-2</v>
      </c>
      <c r="K6452" s="1">
        <v>8.8958193000000005E-2</v>
      </c>
      <c r="L6452" s="1">
        <v>9.7870516999999992</v>
      </c>
      <c r="M6452" s="1">
        <v>9.7868210999999992</v>
      </c>
      <c r="O6452">
        <v>2.3020730081083198</v>
      </c>
      <c r="P6452">
        <v>110362.269115816</v>
      </c>
      <c r="Q6452">
        <v>110394.417939611</v>
      </c>
      <c r="R6452">
        <v>0.130358566445614</v>
      </c>
      <c r="S6452">
        <v>0.13923207249905201</v>
      </c>
      <c r="T6452">
        <v>3.0072935642948401E-2</v>
      </c>
      <c r="U6452">
        <v>3.0087283770937199E-2</v>
      </c>
      <c r="V6452">
        <v>0.15665137088263001</v>
      </c>
      <c r="W6452">
        <v>0.15720322195912301</v>
      </c>
      <c r="X6452">
        <v>8.9001295460112997E-2</v>
      </c>
      <c r="Y6452">
        <v>8.9350996835037E-2</v>
      </c>
      <c r="Z6452">
        <v>9.7873503352278401</v>
      </c>
      <c r="AA6452">
        <v>9.7920199876006109</v>
      </c>
    </row>
    <row r="6453" spans="1:27" x14ac:dyDescent="0.25">
      <c r="A6453" s="1">
        <v>2.3030563000000002</v>
      </c>
      <c r="B6453" s="1">
        <v>110359.31</v>
      </c>
      <c r="C6453" s="1">
        <v>110358</v>
      </c>
      <c r="D6453" s="1">
        <v>0.12986132</v>
      </c>
      <c r="E6453" s="1">
        <v>0.13889668999999999</v>
      </c>
      <c r="F6453" s="1">
        <v>3.0071480000000001E-2</v>
      </c>
      <c r="G6453" s="1">
        <v>3.0070771999999999E-2</v>
      </c>
      <c r="H6453" s="1">
        <v>0.15659539</v>
      </c>
      <c r="I6453" s="1">
        <v>0.15656813999999999</v>
      </c>
      <c r="J6453" s="1">
        <v>8.8963864000000004E-2</v>
      </c>
      <c r="K6453" s="1">
        <v>8.8944793999999994E-2</v>
      </c>
      <c r="L6453" s="1">
        <v>9.7868765999999994</v>
      </c>
      <c r="M6453" s="1">
        <v>9.7866459999999993</v>
      </c>
      <c r="O6453">
        <v>2.3024522995061498</v>
      </c>
      <c r="P6453">
        <v>110361.115224418</v>
      </c>
      <c r="Q6453">
        <v>110393.24704905599</v>
      </c>
      <c r="R6453">
        <v>0.13035939197535201</v>
      </c>
      <c r="S6453">
        <v>0.13922143502573001</v>
      </c>
      <c r="T6453">
        <v>3.0072394371622999E-2</v>
      </c>
      <c r="U6453">
        <v>3.0086739091777899E-2</v>
      </c>
      <c r="V6453">
        <v>0.15663055275473101</v>
      </c>
      <c r="W6453">
        <v>0.157182272760687</v>
      </c>
      <c r="X6453">
        <v>8.8987719246123795E-2</v>
      </c>
      <c r="Y6453">
        <v>8.9337396780665199E-2</v>
      </c>
      <c r="Z6453">
        <v>9.7871741764334104</v>
      </c>
      <c r="AA6453">
        <v>9.7918427197137703</v>
      </c>
    </row>
    <row r="6454" spans="1:27" x14ac:dyDescent="0.25">
      <c r="A6454" s="1">
        <v>2.3034355999999998</v>
      </c>
      <c r="B6454" s="1">
        <v>110358.17</v>
      </c>
      <c r="C6454" s="1">
        <v>110356.83</v>
      </c>
      <c r="D6454" s="1">
        <v>0.12986381</v>
      </c>
      <c r="E6454" s="1">
        <v>0.13888607</v>
      </c>
      <c r="F6454" s="1">
        <v>3.0070945000000002E-2</v>
      </c>
      <c r="G6454" s="1">
        <v>3.0070234000000001E-2</v>
      </c>
      <c r="H6454" s="1">
        <v>0.15657481000000001</v>
      </c>
      <c r="I6454" s="1">
        <v>0.15654746</v>
      </c>
      <c r="J6454" s="1">
        <v>8.8950392000000003E-2</v>
      </c>
      <c r="K6454" s="1">
        <v>8.8931411000000002E-2</v>
      </c>
      <c r="L6454" s="1">
        <v>9.7867025000000005</v>
      </c>
      <c r="M6454" s="1">
        <v>9.7864710000000006</v>
      </c>
      <c r="O6454">
        <v>2.30283159803975</v>
      </c>
      <c r="P6454">
        <v>110359.961468116</v>
      </c>
      <c r="Q6454">
        <v>110392.076646177</v>
      </c>
      <c r="R6454">
        <v>0.13036008371260299</v>
      </c>
      <c r="S6454">
        <v>0.13921079734537201</v>
      </c>
      <c r="T6454">
        <v>3.00718536312021E-2</v>
      </c>
      <c r="U6454">
        <v>3.0086194927203901E-2</v>
      </c>
      <c r="V6454">
        <v>0.156609755046236</v>
      </c>
      <c r="W6454">
        <v>0.15716134335399401</v>
      </c>
      <c r="X6454">
        <v>8.8974163469435097E-2</v>
      </c>
      <c r="Y6454">
        <v>8.9323813766595594E-2</v>
      </c>
      <c r="Z6454">
        <v>9.7869981904238603</v>
      </c>
      <c r="AA6454">
        <v>9.7916656193006499</v>
      </c>
    </row>
    <row r="6455" spans="1:27" x14ac:dyDescent="0.25">
      <c r="A6455" s="1">
        <v>2.3038150000000002</v>
      </c>
      <c r="B6455" s="1">
        <v>110357.04</v>
      </c>
      <c r="C6455" s="1">
        <v>110355.67</v>
      </c>
      <c r="D6455" s="1">
        <v>0.12986623</v>
      </c>
      <c r="E6455" s="1">
        <v>0.13887545000000001</v>
      </c>
      <c r="F6455" s="1">
        <v>3.0070409999999999E-2</v>
      </c>
      <c r="G6455" s="1">
        <v>3.0069696E-2</v>
      </c>
      <c r="H6455" s="1">
        <v>0.15655425000000001</v>
      </c>
      <c r="I6455" s="1">
        <v>0.15652679</v>
      </c>
      <c r="J6455" s="1">
        <v>8.8936943000000004E-2</v>
      </c>
      <c r="K6455" s="1">
        <v>8.8918042000000003E-2</v>
      </c>
      <c r="L6455" s="1">
        <v>9.7865284999999993</v>
      </c>
      <c r="M6455" s="1">
        <v>9.7862960999999995</v>
      </c>
      <c r="O6455">
        <v>2.30321090370215</v>
      </c>
      <c r="P6455">
        <v>110358.812685606</v>
      </c>
      <c r="Q6455">
        <v>110390.907125353</v>
      </c>
      <c r="R6455">
        <v>0.130361091617369</v>
      </c>
      <c r="S6455">
        <v>0.13920016585803799</v>
      </c>
      <c r="T6455">
        <v>3.0071314271408502E-2</v>
      </c>
      <c r="U6455">
        <v>3.00856513422889E-2</v>
      </c>
      <c r="V6455">
        <v>0.15658901043878801</v>
      </c>
      <c r="W6455">
        <v>0.15714043624188101</v>
      </c>
      <c r="X6455">
        <v>8.8960628694336602E-2</v>
      </c>
      <c r="Y6455">
        <v>8.9310247656006397E-2</v>
      </c>
      <c r="Z6455">
        <v>9.7868226537446308</v>
      </c>
      <c r="AA6455">
        <v>9.7914887075397701</v>
      </c>
    </row>
    <row r="6456" spans="1:27" x14ac:dyDescent="0.25">
      <c r="A6456" s="1">
        <v>2.3041944000000001</v>
      </c>
      <c r="B6456" s="1">
        <v>110355.91</v>
      </c>
      <c r="C6456" s="1">
        <v>110354.51</v>
      </c>
      <c r="D6456" s="1">
        <v>0.12986869000000001</v>
      </c>
      <c r="E6456" s="1">
        <v>0.13886490000000001</v>
      </c>
      <c r="F6456" s="1">
        <v>3.0069876999999998E-2</v>
      </c>
      <c r="G6456" s="1">
        <v>3.0069160000000001E-2</v>
      </c>
      <c r="H6456" s="1">
        <v>0.15653373000000001</v>
      </c>
      <c r="I6456" s="1">
        <v>0.15650617</v>
      </c>
      <c r="J6456" s="1">
        <v>8.8923516999999994E-2</v>
      </c>
      <c r="K6456" s="1">
        <v>8.8904689999999995E-2</v>
      </c>
      <c r="L6456" s="1">
        <v>9.7863547999999998</v>
      </c>
      <c r="M6456" s="1">
        <v>9.7861215999999995</v>
      </c>
      <c r="O6456">
        <v>2.30359021648662</v>
      </c>
      <c r="P6456">
        <v>110357.667577177</v>
      </c>
      <c r="Q6456">
        <v>110389.73833332</v>
      </c>
      <c r="R6456">
        <v>0.13036231264854101</v>
      </c>
      <c r="S6456">
        <v>0.13918953791041599</v>
      </c>
      <c r="T6456">
        <v>3.00707760702719E-2</v>
      </c>
      <c r="U6456">
        <v>3.0085108306074599E-2</v>
      </c>
      <c r="V6456">
        <v>0.15656831039507299</v>
      </c>
      <c r="W6456">
        <v>0.15711955023363899</v>
      </c>
      <c r="X6456">
        <v>8.8947115323945003E-2</v>
      </c>
      <c r="Y6456">
        <v>8.9296698293506699E-2</v>
      </c>
      <c r="Z6456">
        <v>9.7866474941547192</v>
      </c>
      <c r="AA6456">
        <v>9.7913119743555797</v>
      </c>
    </row>
    <row r="6457" spans="1:27" x14ac:dyDescent="0.25">
      <c r="A6457" s="1">
        <v>2.3045737000000002</v>
      </c>
      <c r="B6457" s="1">
        <v>110354.78</v>
      </c>
      <c r="C6457" s="1">
        <v>110353.36</v>
      </c>
      <c r="D6457" s="1">
        <v>0.12987112000000001</v>
      </c>
      <c r="E6457" s="1">
        <v>0.13885438999999999</v>
      </c>
      <c r="F6457" s="1">
        <v>3.0069344000000001E-2</v>
      </c>
      <c r="G6457" s="1">
        <v>3.0068625000000002E-2</v>
      </c>
      <c r="H6457" s="1">
        <v>0.15651324</v>
      </c>
      <c r="I6457" s="1">
        <v>0.15648559000000001</v>
      </c>
      <c r="J6457" s="1">
        <v>8.8910113999999998E-2</v>
      </c>
      <c r="K6457" s="1">
        <v>8.8891353000000006E-2</v>
      </c>
      <c r="L6457" s="1">
        <v>9.7861814999999996</v>
      </c>
      <c r="M6457" s="1">
        <v>9.7859476000000001</v>
      </c>
      <c r="O6457">
        <v>2.3039695363871502</v>
      </c>
      <c r="P6457">
        <v>110356.52254634901</v>
      </c>
      <c r="Q6457">
        <v>110388.57012269599</v>
      </c>
      <c r="R6457">
        <v>0.130363402449337</v>
      </c>
      <c r="S6457">
        <v>0.13917891181634001</v>
      </c>
      <c r="T6457">
        <v>3.0070238412290399E-2</v>
      </c>
      <c r="U6457">
        <v>3.0084565789215E-2</v>
      </c>
      <c r="V6457">
        <v>0.15654763124193799</v>
      </c>
      <c r="W6457">
        <v>0.15709868420057699</v>
      </c>
      <c r="X6457">
        <v>8.8933623045468202E-2</v>
      </c>
      <c r="Y6457">
        <v>8.9283165495571901E-2</v>
      </c>
      <c r="Z6457">
        <v>9.7864725113366795</v>
      </c>
      <c r="AA6457">
        <v>9.7911354101973291</v>
      </c>
    </row>
    <row r="6458" spans="1:27" x14ac:dyDescent="0.25">
      <c r="A6458" s="1">
        <v>2.3049531000000001</v>
      </c>
      <c r="B6458" s="1">
        <v>110353.65</v>
      </c>
      <c r="C6458" s="1">
        <v>110352.21</v>
      </c>
      <c r="D6458" s="1">
        <v>0.12987341999999999</v>
      </c>
      <c r="E6458" s="1">
        <v>0.13884387000000001</v>
      </c>
      <c r="F6458" s="1">
        <v>3.0068812E-2</v>
      </c>
      <c r="G6458" s="1">
        <v>3.0068091000000002E-2</v>
      </c>
      <c r="H6458" s="1">
        <v>0.15649278</v>
      </c>
      <c r="I6458" s="1">
        <v>0.15646503</v>
      </c>
      <c r="J6458" s="1">
        <v>8.8896733000000006E-2</v>
      </c>
      <c r="K6458" s="1">
        <v>8.8878032999999995E-2</v>
      </c>
      <c r="L6458" s="1">
        <v>9.7860084000000001</v>
      </c>
      <c r="M6458" s="1">
        <v>9.7857736000000006</v>
      </c>
      <c r="O6458">
        <v>2.3043488633943601</v>
      </c>
      <c r="P6458">
        <v>110355.386217497</v>
      </c>
      <c r="Q6458">
        <v>110387.403478505</v>
      </c>
      <c r="R6458">
        <v>0.130365182425663</v>
      </c>
      <c r="S6458">
        <v>0.13916830104611599</v>
      </c>
      <c r="T6458">
        <v>3.0069702802688801E-2</v>
      </c>
      <c r="U6458">
        <v>3.0084023959415299E-2</v>
      </c>
      <c r="V6458">
        <v>0.156527030872644</v>
      </c>
      <c r="W6458">
        <v>0.15707784459289501</v>
      </c>
      <c r="X6458">
        <v>8.8920153116172407E-2</v>
      </c>
      <c r="Y6458">
        <v>8.9269649266205106E-2</v>
      </c>
      <c r="Z6458">
        <v>9.7862981951716002</v>
      </c>
      <c r="AA6458">
        <v>9.7909590696453197</v>
      </c>
    </row>
    <row r="6459" spans="1:27" x14ac:dyDescent="0.25">
      <c r="A6459" s="1">
        <v>2.3053325</v>
      </c>
      <c r="B6459" s="1">
        <v>110352.54</v>
      </c>
      <c r="C6459" s="1">
        <v>110351.06</v>
      </c>
      <c r="D6459" s="1">
        <v>0.12987693</v>
      </c>
      <c r="E6459" s="1">
        <v>0.13883333</v>
      </c>
      <c r="F6459" s="1">
        <v>3.0068283000000001E-2</v>
      </c>
      <c r="G6459" s="1">
        <v>3.0067557000000002E-2</v>
      </c>
      <c r="H6459" s="1">
        <v>0.15647243</v>
      </c>
      <c r="I6459" s="1">
        <v>0.15644448</v>
      </c>
      <c r="J6459" s="1">
        <v>8.8883377E-2</v>
      </c>
      <c r="K6459" s="1">
        <v>8.8864729000000003E-2</v>
      </c>
      <c r="L6459" s="1">
        <v>9.7858362000000003</v>
      </c>
      <c r="M6459" s="1">
        <v>9.7855997000000006</v>
      </c>
      <c r="O6459">
        <v>2.3047281975020799</v>
      </c>
      <c r="P6459">
        <v>110354.25058700801</v>
      </c>
      <c r="Q6459">
        <v>110386.237449896</v>
      </c>
      <c r="R6459">
        <v>0.130366907601426</v>
      </c>
      <c r="S6459">
        <v>0.139157691311526</v>
      </c>
      <c r="T6459">
        <v>3.0069167858966E-2</v>
      </c>
      <c r="U6459">
        <v>3.0083482648862001E-2</v>
      </c>
      <c r="V6459">
        <v>0.15650645611407901</v>
      </c>
      <c r="W6459">
        <v>0.157057024956229</v>
      </c>
      <c r="X6459">
        <v>8.8906705421969906E-2</v>
      </c>
      <c r="Y6459">
        <v>8.9256149448211294E-2</v>
      </c>
      <c r="Z6459">
        <v>9.7861240957193196</v>
      </c>
      <c r="AA6459">
        <v>9.7907828980840002</v>
      </c>
    </row>
    <row r="6460" spans="1:27" x14ac:dyDescent="0.25">
      <c r="A6460" s="1">
        <v>2.3057118999999999</v>
      </c>
      <c r="B6460" s="1">
        <v>110351.43</v>
      </c>
      <c r="C6460" s="1">
        <v>110349.9</v>
      </c>
      <c r="D6460" s="1">
        <v>0.12988056000000001</v>
      </c>
      <c r="E6460" s="1">
        <v>0.13882278000000001</v>
      </c>
      <c r="F6460" s="1">
        <v>3.0067755000000002E-2</v>
      </c>
      <c r="G6460" s="1">
        <v>3.0067022999999998E-2</v>
      </c>
      <c r="H6460" s="1">
        <v>0.15645212</v>
      </c>
      <c r="I6460" s="1">
        <v>0.15642394000000001</v>
      </c>
      <c r="J6460" s="1">
        <v>8.8870045999999994E-2</v>
      </c>
      <c r="K6460" s="1">
        <v>8.8851439000000004E-2</v>
      </c>
      <c r="L6460" s="1">
        <v>9.7856643000000005</v>
      </c>
      <c r="M6460" s="1">
        <v>9.7854258999999999</v>
      </c>
      <c r="O6460">
        <v>2.3051075387044002</v>
      </c>
      <c r="P6460">
        <v>110353.118350986</v>
      </c>
      <c r="Q6460">
        <v>110385.07212626599</v>
      </c>
      <c r="R6460">
        <v>0.130368821577904</v>
      </c>
      <c r="S6460">
        <v>0.13914708536471901</v>
      </c>
      <c r="T6460">
        <v>3.0068634064303001E-2</v>
      </c>
      <c r="U6460">
        <v>3.0082941871025601E-2</v>
      </c>
      <c r="V6460">
        <v>0.15648592555011501</v>
      </c>
      <c r="W6460">
        <v>0.15703622580867799</v>
      </c>
      <c r="X6460">
        <v>8.8893280203084998E-2</v>
      </c>
      <c r="Y6460">
        <v>8.9242665885438693E-2</v>
      </c>
      <c r="Z6460">
        <v>9.7859503702328396</v>
      </c>
      <c r="AA6460">
        <v>9.7906068998974494</v>
      </c>
    </row>
    <row r="6461" spans="1:27" x14ac:dyDescent="0.25">
      <c r="A6461" s="1">
        <v>2.3060912999999998</v>
      </c>
      <c r="B6461" s="1">
        <v>110350.32</v>
      </c>
      <c r="C6461" s="1">
        <v>110348.75</v>
      </c>
      <c r="D6461" s="1">
        <v>0.12988450000000001</v>
      </c>
      <c r="E6461" s="1">
        <v>0.13881224</v>
      </c>
      <c r="F6461" s="1">
        <v>3.0067228000000001E-2</v>
      </c>
      <c r="G6461" s="1">
        <v>3.0066488999999998E-2</v>
      </c>
      <c r="H6461" s="1">
        <v>0.15643185000000001</v>
      </c>
      <c r="I6461" s="1">
        <v>0.15640343000000001</v>
      </c>
      <c r="J6461" s="1">
        <v>8.8856740000000003E-2</v>
      </c>
      <c r="K6461" s="1">
        <v>8.8838164999999997E-2</v>
      </c>
      <c r="L6461" s="1">
        <v>9.7854928000000001</v>
      </c>
      <c r="M6461" s="1">
        <v>9.7852522999999998</v>
      </c>
      <c r="O6461">
        <v>2.3054868869937</v>
      </c>
      <c r="P6461">
        <v>110351.993708801</v>
      </c>
      <c r="Q6461">
        <v>110383.90787328201</v>
      </c>
      <c r="R6461">
        <v>0.130371348498904</v>
      </c>
      <c r="S6461">
        <v>0.13913648798253</v>
      </c>
      <c r="T6461">
        <v>3.0068102153046901E-2</v>
      </c>
      <c r="U6461">
        <v>3.0082401685660998E-2</v>
      </c>
      <c r="V6461">
        <v>0.15646546742487999</v>
      </c>
      <c r="W6461">
        <v>0.15701544944850199</v>
      </c>
      <c r="X6461">
        <v>8.8879878545398597E-2</v>
      </c>
      <c r="Y6461">
        <v>8.9229198496101197E-2</v>
      </c>
      <c r="Z6461">
        <v>9.7857772577082507</v>
      </c>
      <c r="AA6461">
        <v>9.7904310945330497</v>
      </c>
    </row>
    <row r="6462" spans="1:27" x14ac:dyDescent="0.25">
      <c r="A6462" s="1">
        <v>2.3064707000000002</v>
      </c>
      <c r="B6462" s="1">
        <v>110349.22</v>
      </c>
      <c r="C6462" s="1">
        <v>110347.6</v>
      </c>
      <c r="D6462" s="1">
        <v>0.12988938999999999</v>
      </c>
      <c r="E6462" s="1">
        <v>0.13880175</v>
      </c>
      <c r="F6462" s="1">
        <v>3.0066704E-2</v>
      </c>
      <c r="G6462" s="1">
        <v>3.0065957000000001E-2</v>
      </c>
      <c r="H6462" s="1">
        <v>0.15641168</v>
      </c>
      <c r="I6462" s="1">
        <v>0.15638294999999999</v>
      </c>
      <c r="J6462" s="1">
        <v>8.8843460999999999E-2</v>
      </c>
      <c r="K6462" s="1">
        <v>8.8824905999999995E-2</v>
      </c>
      <c r="L6462" s="1">
        <v>9.7853221000000001</v>
      </c>
      <c r="M6462" s="1">
        <v>9.7850789999999996</v>
      </c>
      <c r="O6462">
        <v>2.3058662423639502</v>
      </c>
      <c r="P6462">
        <v>110350.869249774</v>
      </c>
      <c r="Q6462">
        <v>110382.744229776</v>
      </c>
      <c r="R6462">
        <v>0.13037378573872099</v>
      </c>
      <c r="S6462">
        <v>0.13912589243505599</v>
      </c>
      <c r="T6462">
        <v>3.0067570850341799E-2</v>
      </c>
      <c r="U6462">
        <v>3.0081862009488598E-2</v>
      </c>
      <c r="V6462">
        <v>0.15644503270545301</v>
      </c>
      <c r="W6462">
        <v>0.15699469267263799</v>
      </c>
      <c r="X6462">
        <v>8.88665001910596E-2</v>
      </c>
      <c r="Y6462">
        <v>8.9215747119580399E-2</v>
      </c>
      <c r="Z6462">
        <v>9.7856043432388997</v>
      </c>
      <c r="AA6462">
        <v>9.7902554548871503</v>
      </c>
    </row>
    <row r="6463" spans="1:27" x14ac:dyDescent="0.25">
      <c r="A6463" s="1">
        <v>2.3068501000000001</v>
      </c>
      <c r="B6463" s="1">
        <v>110348.12</v>
      </c>
      <c r="C6463" s="1">
        <v>110346.45</v>
      </c>
      <c r="D6463" s="1">
        <v>0.12989424999999999</v>
      </c>
      <c r="E6463" s="1">
        <v>0.13879124000000001</v>
      </c>
      <c r="F6463" s="1">
        <v>3.0066180000000001E-2</v>
      </c>
      <c r="G6463" s="1">
        <v>3.0065424E-2</v>
      </c>
      <c r="H6463" s="1">
        <v>0.15639154</v>
      </c>
      <c r="I6463" s="1">
        <v>0.15636248</v>
      </c>
      <c r="J6463" s="1">
        <v>8.8830207999999994E-2</v>
      </c>
      <c r="K6463" s="1">
        <v>8.8811662999999999E-2</v>
      </c>
      <c r="L6463" s="1">
        <v>9.7851517000000001</v>
      </c>
      <c r="M6463" s="1">
        <v>9.7849058000000007</v>
      </c>
      <c r="O6463">
        <v>2.3062456048069602</v>
      </c>
      <c r="P6463">
        <v>110349.75249188799</v>
      </c>
      <c r="Q6463">
        <v>110381.581916992</v>
      </c>
      <c r="R6463">
        <v>0.130376834440666</v>
      </c>
      <c r="S6463">
        <v>0.13911530915916101</v>
      </c>
      <c r="T6463">
        <v>3.0067041476788799E-2</v>
      </c>
      <c r="U6463">
        <v>3.0081322965320199E-2</v>
      </c>
      <c r="V6463">
        <v>0.15642467218418399</v>
      </c>
      <c r="W6463">
        <v>0.15697396020462301</v>
      </c>
      <c r="X6463">
        <v>8.8853146165597793E-2</v>
      </c>
      <c r="Y6463">
        <v>8.9202311726001099E-2</v>
      </c>
      <c r="Z6463">
        <v>9.78543205661936</v>
      </c>
      <c r="AA6463">
        <v>9.7900800209293699</v>
      </c>
    </row>
    <row r="6464" spans="1:27" x14ac:dyDescent="0.25">
      <c r="A6464" s="1">
        <v>2.3072295999999999</v>
      </c>
      <c r="B6464" s="1">
        <v>110347.03</v>
      </c>
      <c r="C6464" s="1">
        <v>110345.3</v>
      </c>
      <c r="D6464" s="1">
        <v>0.12989998</v>
      </c>
      <c r="E6464" s="1">
        <v>0.13878076</v>
      </c>
      <c r="F6464" s="1">
        <v>3.0065659000000002E-2</v>
      </c>
      <c r="G6464" s="1">
        <v>3.0064892999999999E-2</v>
      </c>
      <c r="H6464" s="1">
        <v>0.15637149</v>
      </c>
      <c r="I6464" s="1">
        <v>0.15634205000000001</v>
      </c>
      <c r="J6464" s="1">
        <v>8.8816982000000003E-2</v>
      </c>
      <c r="K6464" s="1">
        <v>8.8798434999999995E-2</v>
      </c>
      <c r="L6464" s="1">
        <v>9.7849819999999994</v>
      </c>
      <c r="M6464" s="1">
        <v>9.7847328999999998</v>
      </c>
      <c r="O6464">
        <v>2.3066249743156</v>
      </c>
      <c r="P6464">
        <v>110348.639636365</v>
      </c>
      <c r="Q6464">
        <v>110380.420548261</v>
      </c>
      <c r="R6464">
        <v>0.13038016481692999</v>
      </c>
      <c r="S6464">
        <v>0.139104731840027</v>
      </c>
      <c r="T6464">
        <v>3.0066513380484002E-2</v>
      </c>
      <c r="U6464">
        <v>3.00807844835147E-2</v>
      </c>
      <c r="V6464">
        <v>0.156404360787846</v>
      </c>
      <c r="W6464">
        <v>0.15695324936594901</v>
      </c>
      <c r="X6464">
        <v>8.8839816903722002E-2</v>
      </c>
      <c r="Y6464">
        <v>8.9188892226909594E-2</v>
      </c>
      <c r="Z6464">
        <v>9.7852601856850701</v>
      </c>
      <c r="AA6464">
        <v>9.7899047699946902</v>
      </c>
    </row>
    <row r="6465" spans="1:27" x14ac:dyDescent="0.25">
      <c r="A6465" s="1">
        <v>2.3076089999999998</v>
      </c>
      <c r="B6465" s="1">
        <v>110345.95</v>
      </c>
      <c r="C6465" s="1">
        <v>110344.16</v>
      </c>
      <c r="D6465" s="1">
        <v>0.1299063</v>
      </c>
      <c r="E6465" s="1">
        <v>0.13877030000000001</v>
      </c>
      <c r="F6465" s="1">
        <v>3.0065139000000001E-2</v>
      </c>
      <c r="G6465" s="1">
        <v>3.0064363E-2</v>
      </c>
      <c r="H6465" s="1">
        <v>0.1563515</v>
      </c>
      <c r="I6465" s="1">
        <v>0.15632164000000001</v>
      </c>
      <c r="J6465" s="1">
        <v>8.8803785999999996E-2</v>
      </c>
      <c r="K6465" s="1">
        <v>8.8785222999999996E-2</v>
      </c>
      <c r="L6465" s="1">
        <v>9.7848129000000004</v>
      </c>
      <c r="M6465" s="1">
        <v>9.7845601999999996</v>
      </c>
      <c r="O6465">
        <v>2.3070043508837901</v>
      </c>
      <c r="P6465">
        <v>110347.527382417</v>
      </c>
      <c r="Q6465">
        <v>110379.259952626</v>
      </c>
      <c r="R6465">
        <v>0.13038344793703699</v>
      </c>
      <c r="S6465">
        <v>0.13909415883299101</v>
      </c>
      <c r="T6465">
        <v>3.0065986003060201E-2</v>
      </c>
      <c r="U6465">
        <v>3.0080246532734899E-2</v>
      </c>
      <c r="V6465">
        <v>0.156384077040777</v>
      </c>
      <c r="W6465">
        <v>0.156932558951344</v>
      </c>
      <c r="X6465">
        <v>8.8826512130222399E-2</v>
      </c>
      <c r="Y6465">
        <v>8.9175488495302296E-2</v>
      </c>
      <c r="Z6465">
        <v>9.7850885487133201</v>
      </c>
      <c r="AA6465">
        <v>9.7897296918843608</v>
      </c>
    </row>
    <row r="6466" spans="1:27" x14ac:dyDescent="0.25">
      <c r="A6466" s="1">
        <v>2.3079884000000002</v>
      </c>
      <c r="B6466" s="1">
        <v>110344.87</v>
      </c>
      <c r="C6466" s="1">
        <v>110343.01</v>
      </c>
      <c r="D6466" s="1">
        <v>0.12991266000000001</v>
      </c>
      <c r="E6466" s="1">
        <v>0.13875982000000001</v>
      </c>
      <c r="F6466" s="1">
        <v>3.006462E-2</v>
      </c>
      <c r="G6466" s="1">
        <v>3.0063831999999999E-2</v>
      </c>
      <c r="H6466" s="1">
        <v>0.15633153999999999</v>
      </c>
      <c r="I6466" s="1">
        <v>0.15630124000000001</v>
      </c>
      <c r="J6466" s="1">
        <v>8.8790617000000002E-2</v>
      </c>
      <c r="K6466" s="1">
        <v>8.8772026000000004E-2</v>
      </c>
      <c r="L6466" s="1">
        <v>9.7846440000000001</v>
      </c>
      <c r="M6466" s="1">
        <v>9.7843876000000005</v>
      </c>
      <c r="O6466">
        <v>2.3073837345017401</v>
      </c>
      <c r="P6466">
        <v>110346.42786202001</v>
      </c>
      <c r="Q6466">
        <v>110378.101157702</v>
      </c>
      <c r="R6466">
        <v>0.13038785827997401</v>
      </c>
      <c r="S6466">
        <v>0.13908360420152899</v>
      </c>
      <c r="T6466">
        <v>3.0065461462802201E-2</v>
      </c>
      <c r="U6466">
        <v>3.0079709289589501E-2</v>
      </c>
      <c r="V6466">
        <v>0.15636390241546799</v>
      </c>
      <c r="W6466">
        <v>0.156911895753442</v>
      </c>
      <c r="X6466">
        <v>8.88132338099656E-2</v>
      </c>
      <c r="Y6466">
        <v>8.9162100598284694E-2</v>
      </c>
      <c r="Z6466">
        <v>9.7849178351078603</v>
      </c>
      <c r="AA6466">
        <v>9.7895548440762905</v>
      </c>
    </row>
    <row r="6467" spans="1:27" x14ac:dyDescent="0.25">
      <c r="A6467" s="1">
        <v>2.3083678999999999</v>
      </c>
      <c r="B6467" s="1">
        <v>110343.8</v>
      </c>
      <c r="C6467" s="1">
        <v>110341.87</v>
      </c>
      <c r="D6467" s="1">
        <v>0.12992027</v>
      </c>
      <c r="E6467" s="1">
        <v>0.13874942000000001</v>
      </c>
      <c r="F6467" s="1">
        <v>3.0064104000000001E-2</v>
      </c>
      <c r="G6467" s="1">
        <v>3.0063303E-2</v>
      </c>
      <c r="H6467" s="1">
        <v>0.15631170999999999</v>
      </c>
      <c r="I6467" s="1">
        <v>0.1562809</v>
      </c>
      <c r="J6467" s="1">
        <v>8.8777479000000006E-2</v>
      </c>
      <c r="K6467" s="1">
        <v>8.8758845000000003E-2</v>
      </c>
      <c r="L6467" s="1">
        <v>9.7844762000000003</v>
      </c>
      <c r="M6467" s="1">
        <v>9.7842155000000002</v>
      </c>
      <c r="O6467">
        <v>2.3077631251630302</v>
      </c>
      <c r="P6467">
        <v>110345.328663119</v>
      </c>
      <c r="Q6467">
        <v>110376.943159273</v>
      </c>
      <c r="R6467">
        <v>0.13039222176393001</v>
      </c>
      <c r="S6467">
        <v>0.13907305285729901</v>
      </c>
      <c r="T6467">
        <v>3.0064937618439699E-2</v>
      </c>
      <c r="U6467">
        <v>3.0079172578449099E-2</v>
      </c>
      <c r="V6467">
        <v>0.156343754555371</v>
      </c>
      <c r="W6467">
        <v>0.156891253017274</v>
      </c>
      <c r="X6467">
        <v>8.8799981756094507E-2</v>
      </c>
      <c r="Y6467">
        <v>8.9148728431271695E-2</v>
      </c>
      <c r="Z6467">
        <v>9.7847473479842204</v>
      </c>
      <c r="AA6467">
        <v>9.7893801694112703</v>
      </c>
    </row>
    <row r="6468" spans="1:27" x14ac:dyDescent="0.25">
      <c r="A6468" s="1">
        <v>2.3087472999999998</v>
      </c>
      <c r="B6468" s="1">
        <v>110342.73</v>
      </c>
      <c r="C6468" s="1">
        <v>110340.73</v>
      </c>
      <c r="D6468" s="1">
        <v>0.12992793</v>
      </c>
      <c r="E6468" s="1">
        <v>0.138739</v>
      </c>
      <c r="F6468" s="1">
        <v>3.0063589000000002E-2</v>
      </c>
      <c r="G6468" s="1">
        <v>3.0062775E-2</v>
      </c>
      <c r="H6468" s="1">
        <v>0.15629190000000001</v>
      </c>
      <c r="I6468" s="1">
        <v>0.15626056999999999</v>
      </c>
      <c r="J6468" s="1">
        <v>8.8764370999999995E-2</v>
      </c>
      <c r="K6468" s="1">
        <v>8.8745679999999993E-2</v>
      </c>
      <c r="L6468" s="1">
        <v>9.7843085999999992</v>
      </c>
      <c r="M6468" s="1">
        <v>9.7840434999999992</v>
      </c>
      <c r="O6468">
        <v>2.30814252286036</v>
      </c>
      <c r="P6468">
        <v>110344.235459217</v>
      </c>
      <c r="Q6468">
        <v>110375.78638058199</v>
      </c>
      <c r="R6468">
        <v>0.13039705772532501</v>
      </c>
      <c r="S6468">
        <v>0.139062512098997</v>
      </c>
      <c r="T6468">
        <v>3.0064415479672701E-2</v>
      </c>
      <c r="U6468">
        <v>3.00786364725164E-2</v>
      </c>
      <c r="V6468">
        <v>0.15632367229510499</v>
      </c>
      <c r="W6468">
        <v>0.15687063355832501</v>
      </c>
      <c r="X6468">
        <v>8.8786756614601794E-2</v>
      </c>
      <c r="Y6468">
        <v>8.9135371951991504E-2</v>
      </c>
      <c r="Z6468">
        <v>9.7845774159531107</v>
      </c>
      <c r="AA6468">
        <v>9.7892056917133701</v>
      </c>
    </row>
    <row r="6469" spans="1:27" x14ac:dyDescent="0.25">
      <c r="A6469" s="1">
        <v>2.3091268</v>
      </c>
      <c r="B6469" s="1">
        <v>110341.67</v>
      </c>
      <c r="C6469" s="1">
        <v>110339.59</v>
      </c>
      <c r="D6469" s="1">
        <v>0.12993614000000001</v>
      </c>
      <c r="E6469" s="1">
        <v>0.13872857</v>
      </c>
      <c r="F6469" s="1">
        <v>3.0063076000000001E-2</v>
      </c>
      <c r="G6469" s="1">
        <v>3.0062247E-2</v>
      </c>
      <c r="H6469" s="1">
        <v>0.15627216999999999</v>
      </c>
      <c r="I6469" s="1">
        <v>0.15624025999999999</v>
      </c>
      <c r="J6469" s="1">
        <v>8.8751293999999994E-2</v>
      </c>
      <c r="K6469" s="1">
        <v>8.8732531000000003E-2</v>
      </c>
      <c r="L6469" s="1">
        <v>9.7841415999999999</v>
      </c>
      <c r="M6469" s="1">
        <v>9.7838715999999994</v>
      </c>
      <c r="O6469">
        <v>2.3085219275848301</v>
      </c>
      <c r="P6469">
        <v>110343.151286632</v>
      </c>
      <c r="Q6469">
        <v>110374.631144874</v>
      </c>
      <c r="R6469">
        <v>0.130402691378839</v>
      </c>
      <c r="S6469">
        <v>0.13905198558481899</v>
      </c>
      <c r="T6469">
        <v>3.0063895582287999E-2</v>
      </c>
      <c r="U6469">
        <v>3.0078101026378801E-2</v>
      </c>
      <c r="V6469">
        <v>0.15630367624184699</v>
      </c>
      <c r="W6469">
        <v>0.15685003947610701</v>
      </c>
      <c r="X6469">
        <v>8.8773559708127503E-2</v>
      </c>
      <c r="Y6469">
        <v>8.91220311888299E-2</v>
      </c>
      <c r="Z6469">
        <v>9.7844082133882804</v>
      </c>
      <c r="AA6469">
        <v>9.7890314287482507</v>
      </c>
    </row>
    <row r="6470" spans="1:27" x14ac:dyDescent="0.25">
      <c r="A6470" s="1">
        <v>2.3095062</v>
      </c>
      <c r="B6470" s="1">
        <v>110340.62</v>
      </c>
      <c r="C6470" s="1">
        <v>110338.45</v>
      </c>
      <c r="D6470" s="1">
        <v>0.12994554999999999</v>
      </c>
      <c r="E6470" s="1">
        <v>0.13871812</v>
      </c>
      <c r="F6470" s="1">
        <v>3.0062566999999998E-2</v>
      </c>
      <c r="G6470" s="1">
        <v>3.0061719000000001E-2</v>
      </c>
      <c r="H6470" s="1">
        <v>0.15625256000000001</v>
      </c>
      <c r="I6470" s="1">
        <v>0.15621995</v>
      </c>
      <c r="J6470" s="1">
        <v>8.8738250000000005E-2</v>
      </c>
      <c r="K6470" s="1">
        <v>8.8719396000000006E-2</v>
      </c>
      <c r="L6470" s="1">
        <v>9.7839756999999992</v>
      </c>
      <c r="M6470" s="1">
        <v>9.7836996999999997</v>
      </c>
      <c r="O6470">
        <v>2.3089013393293398</v>
      </c>
      <c r="P6470">
        <v>110342.067336628</v>
      </c>
      <c r="Q6470">
        <v>110373.476983863</v>
      </c>
      <c r="R6470">
        <v>0.13040828664843301</v>
      </c>
      <c r="S6470">
        <v>0.139041466536515</v>
      </c>
      <c r="T6470">
        <v>3.0063376415386998E-2</v>
      </c>
      <c r="U6470">
        <v>3.0077566158371101E-2</v>
      </c>
      <c r="V6470">
        <v>0.156283708284115</v>
      </c>
      <c r="W6470">
        <v>0.15682946762965899</v>
      </c>
      <c r="X6470">
        <v>8.8760390722762206E-2</v>
      </c>
      <c r="Y6470">
        <v>8.9108706086942005E-2</v>
      </c>
      <c r="Z6470">
        <v>9.7842392485621303</v>
      </c>
      <c r="AA6470">
        <v>9.7888573539377308</v>
      </c>
    </row>
    <row r="6471" spans="1:27" x14ac:dyDescent="0.25">
      <c r="A6471" s="1">
        <v>2.3098857000000002</v>
      </c>
      <c r="B6471" s="1">
        <v>110339.57</v>
      </c>
      <c r="C6471" s="1">
        <v>110337.3</v>
      </c>
      <c r="D6471" s="1">
        <v>0.12995495000000001</v>
      </c>
      <c r="E6471" s="1">
        <v>0.13870767000000001</v>
      </c>
      <c r="F6471" s="1">
        <v>3.0062057999999999E-2</v>
      </c>
      <c r="G6471" s="1">
        <v>3.0061191000000001E-2</v>
      </c>
      <c r="H6471" s="1">
        <v>0.15623297999999999</v>
      </c>
      <c r="I6471" s="1">
        <v>0.15619965</v>
      </c>
      <c r="J6471" s="1">
        <v>8.8725237999999998E-2</v>
      </c>
      <c r="K6471" s="1">
        <v>8.8706276000000001E-2</v>
      </c>
      <c r="L6471" s="1">
        <v>9.7838100000000008</v>
      </c>
      <c r="M6471" s="1">
        <v>9.7835280000000004</v>
      </c>
      <c r="O6471">
        <v>2.3092807580830899</v>
      </c>
      <c r="P6471">
        <v>110340.995809304</v>
      </c>
      <c r="Q6471">
        <v>110372.32504664001</v>
      </c>
      <c r="R6471">
        <v>0.13041499499301301</v>
      </c>
      <c r="S6471">
        <v>0.13903097111401699</v>
      </c>
      <c r="T6471">
        <v>3.0062860118610799E-2</v>
      </c>
      <c r="U6471">
        <v>3.00770320687106E-2</v>
      </c>
      <c r="V6471">
        <v>0.15626385071579799</v>
      </c>
      <c r="W6471">
        <v>0.156808925719638</v>
      </c>
      <c r="X6471">
        <v>8.8747251488955403E-2</v>
      </c>
      <c r="Y6471">
        <v>8.9095396801206303E-2</v>
      </c>
      <c r="Z6471">
        <v>9.7840712178289202</v>
      </c>
      <c r="AA6471">
        <v>9.7886835324431996</v>
      </c>
    </row>
    <row r="6472" spans="1:27" x14ac:dyDescent="0.25">
      <c r="A6472" s="1">
        <v>2.3102651999999999</v>
      </c>
      <c r="B6472" s="1">
        <v>110338.54</v>
      </c>
      <c r="C6472" s="1">
        <v>110336.17</v>
      </c>
      <c r="D6472" s="1">
        <v>0.12996542999999999</v>
      </c>
      <c r="E6472" s="1">
        <v>0.13869730999999999</v>
      </c>
      <c r="F6472" s="1">
        <v>3.0061550999999999E-2</v>
      </c>
      <c r="G6472" s="1">
        <v>3.0060665E-2</v>
      </c>
      <c r="H6472" s="1">
        <v>0.15621351</v>
      </c>
      <c r="I6472" s="1">
        <v>0.15617942000000001</v>
      </c>
      <c r="J6472" s="1">
        <v>8.8712261000000001E-2</v>
      </c>
      <c r="K6472" s="1">
        <v>8.8693172000000001E-2</v>
      </c>
      <c r="L6472" s="1">
        <v>9.7836452000000005</v>
      </c>
      <c r="M6472" s="1">
        <v>9.7833568</v>
      </c>
      <c r="O6472">
        <v>2.3096601838377002</v>
      </c>
      <c r="P6472">
        <v>110339.928362868</v>
      </c>
      <c r="Q6472">
        <v>110371.17455632301</v>
      </c>
      <c r="R6472">
        <v>0.13042206397428599</v>
      </c>
      <c r="S6472">
        <v>0.13902048705681</v>
      </c>
      <c r="T6472">
        <v>3.0062345258015401E-2</v>
      </c>
      <c r="U6472">
        <v>3.0076498623448501E-2</v>
      </c>
      <c r="V6472">
        <v>0.156244048385208</v>
      </c>
      <c r="W6472">
        <v>0.15678840859417201</v>
      </c>
      <c r="X6472">
        <v>8.8734142461868795E-2</v>
      </c>
      <c r="Y6472">
        <v>8.9082103358705103E-2</v>
      </c>
      <c r="Z6472">
        <v>9.7839036545061902</v>
      </c>
      <c r="AA6472">
        <v>9.7885099206705792</v>
      </c>
    </row>
    <row r="6473" spans="1:27" x14ac:dyDescent="0.25">
      <c r="A6473" s="1">
        <v>2.3106447000000001</v>
      </c>
      <c r="B6473" s="1">
        <v>110337.5</v>
      </c>
      <c r="C6473" s="1">
        <v>110335.03999999999</v>
      </c>
      <c r="D6473" s="1">
        <v>0.12997639</v>
      </c>
      <c r="E6473" s="1">
        <v>0.13868697999999999</v>
      </c>
      <c r="F6473" s="1">
        <v>3.0061046000000001E-2</v>
      </c>
      <c r="G6473" s="1">
        <v>3.0060139999999999E-2</v>
      </c>
      <c r="H6473" s="1">
        <v>0.1561941</v>
      </c>
      <c r="I6473" s="1">
        <v>0.15615923000000001</v>
      </c>
      <c r="J6473" s="1">
        <v>8.8699317999999999E-2</v>
      </c>
      <c r="K6473" s="1">
        <v>8.8680084000000006E-2</v>
      </c>
      <c r="L6473" s="1">
        <v>9.7834810000000001</v>
      </c>
      <c r="M6473" s="1">
        <v>9.7831858999999994</v>
      </c>
      <c r="O6473">
        <v>2.3100396165857902</v>
      </c>
      <c r="P6473">
        <v>110338.863500889</v>
      </c>
      <c r="Q6473">
        <v>110370.02540163101</v>
      </c>
      <c r="R6473">
        <v>0.13042931589041001</v>
      </c>
      <c r="S6473">
        <v>0.13901001411457101</v>
      </c>
      <c r="T6473">
        <v>3.00618315994532E-2</v>
      </c>
      <c r="U6473">
        <v>3.0075965805313399E-2</v>
      </c>
      <c r="V6473">
        <v>0.15622429228666199</v>
      </c>
      <c r="W6473">
        <v>0.15676791558897701</v>
      </c>
      <c r="X6473">
        <v>8.8721063638369096E-2</v>
      </c>
      <c r="Y6473">
        <v>8.9068825749314601E-2</v>
      </c>
      <c r="Z6473">
        <v>9.7837364823896795</v>
      </c>
      <c r="AA6473">
        <v>9.7883365129988107</v>
      </c>
    </row>
    <row r="6474" spans="1:27" x14ac:dyDescent="0.25">
      <c r="A6474" s="1">
        <v>2.3110241999999999</v>
      </c>
      <c r="B6474" s="1">
        <v>110336.47</v>
      </c>
      <c r="C6474" s="1">
        <v>110333.91</v>
      </c>
      <c r="D6474" s="1">
        <v>0.12998762999999999</v>
      </c>
      <c r="E6474" s="1">
        <v>0.13867665000000001</v>
      </c>
      <c r="F6474" s="1">
        <v>3.0060542999999999E-2</v>
      </c>
      <c r="G6474" s="1">
        <v>3.0059615000000001E-2</v>
      </c>
      <c r="H6474" s="1">
        <v>0.15617473000000001</v>
      </c>
      <c r="I6474" s="1">
        <v>0.15613905</v>
      </c>
      <c r="J6474" s="1">
        <v>8.8686408999999994E-2</v>
      </c>
      <c r="K6474" s="1">
        <v>8.8667012000000003E-2</v>
      </c>
      <c r="L6474" s="1">
        <v>9.7833170999999997</v>
      </c>
      <c r="M6474" s="1">
        <v>9.7830151999999995</v>
      </c>
      <c r="O6474">
        <v>2.3104190563157698</v>
      </c>
      <c r="P6474">
        <v>110337.815097417</v>
      </c>
      <c r="Q6474">
        <v>110368.878685573</v>
      </c>
      <c r="R6474">
        <v>0.13043811363975499</v>
      </c>
      <c r="S6474">
        <v>0.13899956723617399</v>
      </c>
      <c r="T6474">
        <v>3.00613215689517E-2</v>
      </c>
      <c r="U6474">
        <v>3.00754338069068E-2</v>
      </c>
      <c r="V6474">
        <v>0.156204675728913</v>
      </c>
      <c r="W6474">
        <v>0.15674745411179999</v>
      </c>
      <c r="X6474">
        <v>8.8708017616326906E-2</v>
      </c>
      <c r="Y6474">
        <v>8.9055564170327506E-2</v>
      </c>
      <c r="Z6474">
        <v>9.7835704910392298</v>
      </c>
      <c r="AA6474">
        <v>9.7881633721107804</v>
      </c>
    </row>
    <row r="6475" spans="1:27" x14ac:dyDescent="0.25">
      <c r="A6475" s="1">
        <v>2.3114037000000001</v>
      </c>
      <c r="B6475" s="1">
        <v>110335.47</v>
      </c>
      <c r="C6475" s="1">
        <v>110332.78</v>
      </c>
      <c r="D6475" s="1">
        <v>0.13000153</v>
      </c>
      <c r="E6475" s="1">
        <v>0.13866643000000001</v>
      </c>
      <c r="F6475" s="1">
        <v>3.0060045000000001E-2</v>
      </c>
      <c r="G6475" s="1">
        <v>3.0059092999999999E-2</v>
      </c>
      <c r="H6475" s="1">
        <v>0.15615557999999999</v>
      </c>
      <c r="I6475" s="1">
        <v>0.15611895000000001</v>
      </c>
      <c r="J6475" s="1">
        <v>8.8673538999999996E-2</v>
      </c>
      <c r="K6475" s="1">
        <v>8.8653958000000005E-2</v>
      </c>
      <c r="L6475" s="1">
        <v>9.7831551000000001</v>
      </c>
      <c r="M6475" s="1">
        <v>9.7828450999999994</v>
      </c>
      <c r="O6475">
        <v>2.3107985030195501</v>
      </c>
      <c r="P6475">
        <v>110336.76711637501</v>
      </c>
      <c r="Q6475">
        <v>110367.733362618</v>
      </c>
      <c r="R6475">
        <v>0.13044692904295799</v>
      </c>
      <c r="S6475">
        <v>0.13898913062953</v>
      </c>
      <c r="T6475">
        <v>3.0060812404908498E-2</v>
      </c>
      <c r="U6475">
        <v>3.0074902448516801E-2</v>
      </c>
      <c r="V6475">
        <v>0.15618509249647999</v>
      </c>
      <c r="W6475">
        <v>0.156727017250645</v>
      </c>
      <c r="X6475">
        <v>8.8695004176764902E-2</v>
      </c>
      <c r="Y6475">
        <v>8.90423186384557E-2</v>
      </c>
      <c r="Z6475">
        <v>9.7834047816808702</v>
      </c>
      <c r="AA6475">
        <v>9.7879904395185395</v>
      </c>
    </row>
    <row r="6476" spans="1:27" x14ac:dyDescent="0.25">
      <c r="A6476" s="1">
        <v>2.3117831999999998</v>
      </c>
      <c r="B6476" s="1">
        <v>110334.47</v>
      </c>
      <c r="C6476" s="1">
        <v>110331.66</v>
      </c>
      <c r="D6476" s="1">
        <v>0.13001549000000001</v>
      </c>
      <c r="E6476" s="1">
        <v>0.13865620000000001</v>
      </c>
      <c r="F6476" s="1">
        <v>3.0059547999999998E-2</v>
      </c>
      <c r="G6476" s="1">
        <v>3.0058570999999999E-2</v>
      </c>
      <c r="H6476" s="1">
        <v>0.15613647999999999</v>
      </c>
      <c r="I6476" s="1">
        <v>0.15609887</v>
      </c>
      <c r="J6476" s="1">
        <v>8.8660708000000005E-2</v>
      </c>
      <c r="K6476" s="1">
        <v>8.8640920999999998E-2</v>
      </c>
      <c r="L6476" s="1">
        <v>9.7829934000000005</v>
      </c>
      <c r="M6476" s="1">
        <v>9.7826751999999999</v>
      </c>
      <c r="O6476">
        <v>2.3111779566865498</v>
      </c>
      <c r="P6476">
        <v>110335.7288055</v>
      </c>
      <c r="Q6476">
        <v>110366.590336414</v>
      </c>
      <c r="R6476">
        <v>0.13045662150618501</v>
      </c>
      <c r="S6476">
        <v>0.13897871807348</v>
      </c>
      <c r="T6476">
        <v>3.0060305747326401E-2</v>
      </c>
      <c r="U6476">
        <v>3.00743718903882E-2</v>
      </c>
      <c r="V6476">
        <v>0.1561656056664</v>
      </c>
      <c r="W6476">
        <v>0.15670661116877699</v>
      </c>
      <c r="X6476">
        <v>8.8682024540132007E-2</v>
      </c>
      <c r="Y6476">
        <v>8.9029089320677102E-2</v>
      </c>
      <c r="Z6476">
        <v>9.7832398880597502</v>
      </c>
      <c r="AA6476">
        <v>9.7878177673744204</v>
      </c>
    </row>
    <row r="6477" spans="1:27" x14ac:dyDescent="0.25">
      <c r="A6477" s="1">
        <v>2.3121627</v>
      </c>
      <c r="B6477" s="1">
        <v>110333.48</v>
      </c>
      <c r="C6477" s="1">
        <v>110330.54</v>
      </c>
      <c r="D6477" s="1">
        <v>0.13003028</v>
      </c>
      <c r="E6477" s="1">
        <v>0.13864599</v>
      </c>
      <c r="F6477" s="1">
        <v>3.0059054000000002E-2</v>
      </c>
      <c r="G6477" s="1">
        <v>3.0058049E-2</v>
      </c>
      <c r="H6477" s="1">
        <v>0.15611746000000001</v>
      </c>
      <c r="I6477" s="1">
        <v>0.15607882000000001</v>
      </c>
      <c r="J6477" s="1">
        <v>8.8647915999999993E-2</v>
      </c>
      <c r="K6477" s="1">
        <v>8.8627900999999995E-2</v>
      </c>
      <c r="L6477" s="1">
        <v>9.7828324999999996</v>
      </c>
      <c r="M6477" s="1">
        <v>9.7825054999999992</v>
      </c>
      <c r="O6477">
        <v>2.31155741730523</v>
      </c>
      <c r="P6477">
        <v>110334.700548562</v>
      </c>
      <c r="Q6477">
        <v>110365.44972129101</v>
      </c>
      <c r="R6477">
        <v>0.13046727766640101</v>
      </c>
      <c r="S6477">
        <v>0.13896832962410999</v>
      </c>
      <c r="T6477">
        <v>3.0059801676406001E-2</v>
      </c>
      <c r="U6477">
        <v>3.0073842154987599E-2</v>
      </c>
      <c r="V6477">
        <v>0.15614621832330899</v>
      </c>
      <c r="W6477">
        <v>0.156686236730294</v>
      </c>
      <c r="X6477">
        <v>8.8669080160505898E-2</v>
      </c>
      <c r="Y6477">
        <v>8.9015876420346904E-2</v>
      </c>
      <c r="Z6477">
        <v>9.7830758362774493</v>
      </c>
      <c r="AA6477">
        <v>9.78764536299024</v>
      </c>
    </row>
    <row r="6478" spans="1:27" x14ac:dyDescent="0.25">
      <c r="A6478" s="1">
        <v>2.3125422000000002</v>
      </c>
      <c r="B6478" s="1">
        <v>110332.49</v>
      </c>
      <c r="C6478" s="1">
        <v>110329.43</v>
      </c>
      <c r="D6478" s="1">
        <v>0.13004613000000001</v>
      </c>
      <c r="E6478" s="1">
        <v>0.13863581</v>
      </c>
      <c r="F6478" s="1">
        <v>3.0058563E-2</v>
      </c>
      <c r="G6478" s="1">
        <v>3.0057528999999999E-2</v>
      </c>
      <c r="H6478" s="1">
        <v>0.15609856999999999</v>
      </c>
      <c r="I6478" s="1">
        <v>0.1560588</v>
      </c>
      <c r="J6478" s="1">
        <v>8.8635166000000001E-2</v>
      </c>
      <c r="K6478" s="1">
        <v>8.8614899999999996E-2</v>
      </c>
      <c r="L6478" s="1">
        <v>9.7826725999999997</v>
      </c>
      <c r="M6478" s="1">
        <v>9.7823361999999996</v>
      </c>
      <c r="O6478">
        <v>2.3119368848666499</v>
      </c>
      <c r="P6478">
        <v>110333.672542812</v>
      </c>
      <c r="Q6478">
        <v>110364.310885814</v>
      </c>
      <c r="R6478">
        <v>0.13047795729718101</v>
      </c>
      <c r="S6478">
        <v>0.13895795661253799</v>
      </c>
      <c r="T6478">
        <v>3.0059298515891401E-2</v>
      </c>
      <c r="U6478">
        <v>3.00733131369539E-2</v>
      </c>
      <c r="V6478">
        <v>0.15612686599582201</v>
      </c>
      <c r="W6478">
        <v>0.156665889882841</v>
      </c>
      <c r="X6478">
        <v>8.86561706120267E-2</v>
      </c>
      <c r="Y6478">
        <v>8.9002680019045904E-2</v>
      </c>
      <c r="Z6478">
        <v>9.7829120807901102</v>
      </c>
      <c r="AA6478">
        <v>9.7874731920757707</v>
      </c>
    </row>
    <row r="6479" spans="1:27" x14ac:dyDescent="0.25">
      <c r="A6479" s="1">
        <v>2.3129217999999998</v>
      </c>
      <c r="B6479" s="1">
        <v>110331.51</v>
      </c>
      <c r="C6479" s="1">
        <v>110328.31</v>
      </c>
      <c r="D6479" s="1">
        <v>0.13006205000000001</v>
      </c>
      <c r="E6479" s="1">
        <v>0.13862563</v>
      </c>
      <c r="F6479" s="1">
        <v>3.0058072000000002E-2</v>
      </c>
      <c r="G6479" s="1">
        <v>3.0057008999999999E-2</v>
      </c>
      <c r="H6479" s="1">
        <v>0.15607971000000001</v>
      </c>
      <c r="I6479" s="1">
        <v>0.15603881</v>
      </c>
      <c r="J6479" s="1">
        <v>8.8622457000000002E-2</v>
      </c>
      <c r="K6479" s="1">
        <v>8.8601916000000003E-2</v>
      </c>
      <c r="L6479" s="1">
        <v>9.7825129999999998</v>
      </c>
      <c r="M6479" s="1">
        <v>9.7821669999999994</v>
      </c>
      <c r="O6479">
        <v>2.31231635935641</v>
      </c>
      <c r="P6479">
        <v>110332.663872472</v>
      </c>
      <c r="Q6479">
        <v>110363.17544991701</v>
      </c>
      <c r="R6479">
        <v>0.13049047810939099</v>
      </c>
      <c r="S6479">
        <v>0.138947621735937</v>
      </c>
      <c r="T6479">
        <v>3.0058799606965499E-2</v>
      </c>
      <c r="U6479">
        <v>3.0072785122483001E-2</v>
      </c>
      <c r="V6479">
        <v>0.15610767719098101</v>
      </c>
      <c r="W6479">
        <v>0.156645581633961</v>
      </c>
      <c r="X6479">
        <v>8.8643298900437706E-2</v>
      </c>
      <c r="Y6479">
        <v>8.89895004916013E-2</v>
      </c>
      <c r="Z6479">
        <v>9.7827497089983808</v>
      </c>
      <c r="AA6479">
        <v>9.7873013477746404</v>
      </c>
    </row>
    <row r="6480" spans="1:27" x14ac:dyDescent="0.25">
      <c r="A6480" s="1">
        <v>2.3133013</v>
      </c>
      <c r="B6480" s="1">
        <v>110330.55</v>
      </c>
      <c r="C6480" s="1">
        <v>110327.2</v>
      </c>
      <c r="D6480" s="1">
        <v>0.13008041000000001</v>
      </c>
      <c r="E6480" s="1">
        <v>0.1386155</v>
      </c>
      <c r="F6480" s="1">
        <v>3.0057587E-2</v>
      </c>
      <c r="G6480" s="1">
        <v>3.0056490000000002E-2</v>
      </c>
      <c r="H6480" s="1">
        <v>0.15606105000000001</v>
      </c>
      <c r="I6480" s="1">
        <v>0.15601886000000001</v>
      </c>
      <c r="J6480" s="1">
        <v>8.8609792000000007E-2</v>
      </c>
      <c r="K6480" s="1">
        <v>8.858895E-2</v>
      </c>
      <c r="L6480" s="1">
        <v>9.7823551999999996</v>
      </c>
      <c r="M6480" s="1">
        <v>9.7819980999999991</v>
      </c>
      <c r="O6480">
        <v>2.3126958407640101</v>
      </c>
      <c r="P6480">
        <v>110331.658820219</v>
      </c>
      <c r="Q6480">
        <v>110362.042156542</v>
      </c>
      <c r="R6480">
        <v>0.13050338182639801</v>
      </c>
      <c r="S6480">
        <v>0.13893730550068001</v>
      </c>
      <c r="T6480">
        <v>3.0058302244078901E-2</v>
      </c>
      <c r="U6480">
        <v>3.0072257898403901E-2</v>
      </c>
      <c r="V6480">
        <v>0.15608854784918799</v>
      </c>
      <c r="W6480">
        <v>0.156625303784765</v>
      </c>
      <c r="X6480">
        <v>8.8630465370943795E-2</v>
      </c>
      <c r="Y6480">
        <v>8.8976337998966204E-2</v>
      </c>
      <c r="Z6480">
        <v>9.7825878403709599</v>
      </c>
      <c r="AA6480">
        <v>9.7871297607094903</v>
      </c>
    </row>
    <row r="6481" spans="1:27" x14ac:dyDescent="0.25">
      <c r="A6481" s="1">
        <v>2.3136808000000002</v>
      </c>
      <c r="B6481" s="1">
        <v>110329.60000000001</v>
      </c>
      <c r="C6481" s="1">
        <v>110326.09</v>
      </c>
      <c r="D6481" s="1">
        <v>0.13009949000000001</v>
      </c>
      <c r="E6481" s="1">
        <v>0.13860537000000001</v>
      </c>
      <c r="F6481" s="1">
        <v>3.0057104000000001E-2</v>
      </c>
      <c r="G6481" s="1">
        <v>3.0055972E-2</v>
      </c>
      <c r="H6481" s="1">
        <v>0.15604248000000001</v>
      </c>
      <c r="I6481" s="1">
        <v>0.15599893000000001</v>
      </c>
      <c r="J6481" s="1">
        <v>8.8597173000000001E-2</v>
      </c>
      <c r="K6481" s="1">
        <v>8.8576001000000001E-2</v>
      </c>
      <c r="L6481" s="1">
        <v>9.7821979999999993</v>
      </c>
      <c r="M6481" s="1">
        <v>9.7818295000000006</v>
      </c>
      <c r="O6481">
        <v>2.3130753290785901</v>
      </c>
      <c r="P6481">
        <v>110330.659318989</v>
      </c>
      <c r="Q6481">
        <v>110360.91135358201</v>
      </c>
      <c r="R6481">
        <v>0.130516798340545</v>
      </c>
      <c r="S6481">
        <v>0.138927014545732</v>
      </c>
      <c r="T6481">
        <v>3.0057806803183401E-2</v>
      </c>
      <c r="U6481">
        <v>3.0071731531922399E-2</v>
      </c>
      <c r="V6481">
        <v>0.15606949243012999</v>
      </c>
      <c r="W6481">
        <v>0.15660505892009299</v>
      </c>
      <c r="X6481">
        <v>8.8617670416666197E-2</v>
      </c>
      <c r="Y6481">
        <v>8.8963192739880306E-2</v>
      </c>
      <c r="Z6481">
        <v>9.7824265972627895</v>
      </c>
      <c r="AA6481">
        <v>9.7869584527527298</v>
      </c>
    </row>
    <row r="6482" spans="1:27" x14ac:dyDescent="0.25">
      <c r="A6482" s="1">
        <v>2.3140603999999998</v>
      </c>
      <c r="B6482" s="1">
        <v>110328.66</v>
      </c>
      <c r="C6482" s="1">
        <v>110324.98</v>
      </c>
      <c r="D6482" s="1">
        <v>0.13011913999999999</v>
      </c>
      <c r="E6482" s="1">
        <v>0.13859526999999999</v>
      </c>
      <c r="F6482" s="1">
        <v>3.0056623000000001E-2</v>
      </c>
      <c r="G6482" s="1">
        <v>3.0055454999999998E-2</v>
      </c>
      <c r="H6482" s="1">
        <v>0.15602397000000001</v>
      </c>
      <c r="I6482" s="1">
        <v>0.15597904000000001</v>
      </c>
      <c r="J6482" s="1">
        <v>8.8584599E-2</v>
      </c>
      <c r="K6482" s="1">
        <v>8.8563072000000007E-2</v>
      </c>
      <c r="L6482" s="1">
        <v>9.7820414000000007</v>
      </c>
      <c r="M6482" s="1">
        <v>9.7816612000000003</v>
      </c>
      <c r="O6482">
        <v>2.3134548242837698</v>
      </c>
      <c r="P6482">
        <v>110329.678684345</v>
      </c>
      <c r="Q6482">
        <v>110359.784446848</v>
      </c>
      <c r="R6482">
        <v>0.13053206166233899</v>
      </c>
      <c r="S6482">
        <v>0.13891676710571499</v>
      </c>
      <c r="T6482">
        <v>3.0057315616243099E-2</v>
      </c>
      <c r="U6482">
        <v>3.0071206272924401E-2</v>
      </c>
      <c r="V6482">
        <v>0.156050600624734</v>
      </c>
      <c r="W6482">
        <v>0.15658485665093799</v>
      </c>
      <c r="X6482">
        <v>8.8604916986915694E-2</v>
      </c>
      <c r="Y6482">
        <v>8.8950065182977503E-2</v>
      </c>
      <c r="Z6482">
        <v>9.7822667386204003</v>
      </c>
      <c r="AA6482">
        <v>9.7867875052306292</v>
      </c>
    </row>
    <row r="6483" spans="1:27" x14ac:dyDescent="0.25">
      <c r="A6483" s="1">
        <v>2.3144399</v>
      </c>
      <c r="B6483" s="1">
        <v>110327.73</v>
      </c>
      <c r="C6483" s="1">
        <v>110323.88</v>
      </c>
      <c r="D6483" s="1">
        <v>0.13014102999999999</v>
      </c>
      <c r="E6483" s="1">
        <v>0.13858535</v>
      </c>
      <c r="F6483" s="1">
        <v>3.0056146999999998E-2</v>
      </c>
      <c r="G6483" s="1">
        <v>3.0054941000000002E-2</v>
      </c>
      <c r="H6483" s="1">
        <v>0.15600565999999999</v>
      </c>
      <c r="I6483" s="1">
        <v>0.15595927000000001</v>
      </c>
      <c r="J6483" s="1">
        <v>8.8572073000000001E-2</v>
      </c>
      <c r="K6483" s="1">
        <v>8.8550162000000002E-2</v>
      </c>
      <c r="L6483" s="1">
        <v>9.7818863999999994</v>
      </c>
      <c r="M6483" s="1">
        <v>9.7814938999999992</v>
      </c>
      <c r="O6483">
        <v>2.31383432636814</v>
      </c>
      <c r="P6483">
        <v>110328.698538118</v>
      </c>
      <c r="Q6483">
        <v>110358.66001627001</v>
      </c>
      <c r="R6483">
        <v>0.13054741798341399</v>
      </c>
      <c r="S6483">
        <v>0.138906541836091</v>
      </c>
      <c r="T6483">
        <v>3.0056825522451001E-2</v>
      </c>
      <c r="U6483">
        <v>3.00706818825483E-2</v>
      </c>
      <c r="V6483">
        <v>0.15603175086349899</v>
      </c>
      <c r="W6483">
        <v>0.15656468779031801</v>
      </c>
      <c r="X6483">
        <v>8.8592204752017997E-2</v>
      </c>
      <c r="Y6483">
        <v>8.8936955545815696E-2</v>
      </c>
      <c r="Z6483">
        <v>9.7821072357471994</v>
      </c>
      <c r="AA6483">
        <v>9.7866168404048004</v>
      </c>
    </row>
    <row r="6484" spans="1:27" x14ac:dyDescent="0.25">
      <c r="A6484" s="1">
        <v>2.3148195</v>
      </c>
      <c r="B6484" s="1">
        <v>110326.8</v>
      </c>
      <c r="C6484" s="1">
        <v>110322.79</v>
      </c>
      <c r="D6484" s="1">
        <v>0.13016309000000001</v>
      </c>
      <c r="E6484" s="1">
        <v>0.13857542</v>
      </c>
      <c r="F6484" s="1">
        <v>3.0055671999999999E-2</v>
      </c>
      <c r="G6484" s="1">
        <v>3.0054427000000002E-2</v>
      </c>
      <c r="H6484" s="1">
        <v>0.15598739</v>
      </c>
      <c r="I6484" s="1">
        <v>0.15593952</v>
      </c>
      <c r="J6484" s="1">
        <v>8.8559596000000004E-2</v>
      </c>
      <c r="K6484" s="1">
        <v>8.8537273999999999E-2</v>
      </c>
      <c r="L6484" s="1">
        <v>9.7817317999999993</v>
      </c>
      <c r="M6484" s="1">
        <v>9.7813268000000004</v>
      </c>
      <c r="O6484">
        <v>2.3142138353161399</v>
      </c>
      <c r="P6484">
        <v>110327.734044122</v>
      </c>
      <c r="Q6484">
        <v>110357.539488512</v>
      </c>
      <c r="R6484">
        <v>0.13056428722426899</v>
      </c>
      <c r="S6484">
        <v>0.13889636008040701</v>
      </c>
      <c r="T6484">
        <v>3.0056339196809601E-2</v>
      </c>
      <c r="U6484">
        <v>3.00701586181558E-2</v>
      </c>
      <c r="V6484">
        <v>0.156013046031137</v>
      </c>
      <c r="W6484">
        <v>0.156544562236761</v>
      </c>
      <c r="X6484">
        <v>8.8579535898868605E-2</v>
      </c>
      <c r="Y6484">
        <v>8.8923864284117499E-2</v>
      </c>
      <c r="Z6484">
        <v>9.7819489592328601</v>
      </c>
      <c r="AA6484">
        <v>9.7864465420346001</v>
      </c>
    </row>
    <row r="6485" spans="1:27" x14ac:dyDescent="0.25">
      <c r="A6485" s="1">
        <v>2.3151991000000001</v>
      </c>
      <c r="B6485" s="1">
        <v>110325.9</v>
      </c>
      <c r="C6485" s="1">
        <v>110321.7</v>
      </c>
      <c r="D6485" s="1">
        <v>0.13018724000000001</v>
      </c>
      <c r="E6485" s="1">
        <v>0.13856552</v>
      </c>
      <c r="F6485" s="1">
        <v>3.0055202E-2</v>
      </c>
      <c r="G6485" s="1">
        <v>3.0053915E-2</v>
      </c>
      <c r="H6485" s="1">
        <v>0.15596930000000001</v>
      </c>
      <c r="I6485" s="1">
        <v>0.1559198</v>
      </c>
      <c r="J6485" s="1">
        <v>8.8547169999999994E-2</v>
      </c>
      <c r="K6485" s="1">
        <v>8.8524406E-2</v>
      </c>
      <c r="L6485" s="1">
        <v>9.7815788000000001</v>
      </c>
      <c r="M6485" s="1">
        <v>9.7811599000000005</v>
      </c>
      <c r="O6485">
        <v>2.31459335111263</v>
      </c>
      <c r="P6485">
        <v>110326.78078811499</v>
      </c>
      <c r="Q6485">
        <v>110356.422495254</v>
      </c>
      <c r="R6485">
        <v>0.13058231128511899</v>
      </c>
      <c r="S6485">
        <v>0.13888621452865299</v>
      </c>
      <c r="T6485">
        <v>3.0055855894702201E-2</v>
      </c>
      <c r="U6485">
        <v>3.0069636424191502E-2</v>
      </c>
      <c r="V6485">
        <v>0.15599445748854701</v>
      </c>
      <c r="W6485">
        <v>0.15652447785352</v>
      </c>
      <c r="X6485">
        <v>8.8566912036331394E-2</v>
      </c>
      <c r="Y6485">
        <v>8.8910791803172198E-2</v>
      </c>
      <c r="Z6485">
        <v>9.7817916667390907</v>
      </c>
      <c r="AA6485">
        <v>9.7862765920393002</v>
      </c>
    </row>
    <row r="6486" spans="1:27" x14ac:dyDescent="0.25">
      <c r="A6486" s="1">
        <v>2.3155785999999998</v>
      </c>
      <c r="B6486" s="1">
        <v>110325.01</v>
      </c>
      <c r="C6486" s="1">
        <v>110320.61</v>
      </c>
      <c r="D6486" s="1">
        <v>0.13021324000000001</v>
      </c>
      <c r="E6486" s="1">
        <v>0.13855563000000001</v>
      </c>
      <c r="F6486" s="1">
        <v>3.0054735999999999E-2</v>
      </c>
      <c r="G6486" s="1">
        <v>3.0053402999999999E-2</v>
      </c>
      <c r="H6486" s="1">
        <v>0.15595139999999999</v>
      </c>
      <c r="I6486" s="1">
        <v>0.15590012</v>
      </c>
      <c r="J6486" s="1">
        <v>8.8534797999999998E-2</v>
      </c>
      <c r="K6486" s="1">
        <v>8.8511559000000004E-2</v>
      </c>
      <c r="L6486" s="1">
        <v>9.7814273000000007</v>
      </c>
      <c r="M6486" s="1">
        <v>9.7809933999999998</v>
      </c>
      <c r="O6486">
        <v>2.3149728737451798</v>
      </c>
      <c r="P6486">
        <v>110325.827816636</v>
      </c>
      <c r="Q6486">
        <v>110355.30843607101</v>
      </c>
      <c r="R6486">
        <v>0.130600410847721</v>
      </c>
      <c r="S6486">
        <v>0.138876097648233</v>
      </c>
      <c r="T6486">
        <v>3.0055373751733599E-2</v>
      </c>
      <c r="U6486">
        <v>3.0069115206699901E-2</v>
      </c>
      <c r="V6486">
        <v>0.15597591352821599</v>
      </c>
      <c r="W6486">
        <v>0.15650443102691899</v>
      </c>
      <c r="X6486">
        <v>8.8554332577520795E-2</v>
      </c>
      <c r="Y6486">
        <v>8.8897738378900998E-2</v>
      </c>
      <c r="Z6486">
        <v>9.7816347514913904</v>
      </c>
      <c r="AA6486">
        <v>9.7861069598406996</v>
      </c>
    </row>
    <row r="6487" spans="1:27" x14ac:dyDescent="0.25">
      <c r="A6487" s="1">
        <v>2.3159581999999999</v>
      </c>
      <c r="B6487" s="1">
        <v>110324.13</v>
      </c>
      <c r="C6487" s="1">
        <v>110319.52</v>
      </c>
      <c r="D6487" s="1">
        <v>0.13023939000000001</v>
      </c>
      <c r="E6487" s="1">
        <v>0.13854573000000001</v>
      </c>
      <c r="F6487" s="1">
        <v>3.0054272E-2</v>
      </c>
      <c r="G6487" s="1">
        <v>3.0052892000000001E-2</v>
      </c>
      <c r="H6487" s="1">
        <v>0.15593354000000001</v>
      </c>
      <c r="I6487" s="1">
        <v>0.15588046</v>
      </c>
      <c r="J6487" s="1">
        <v>8.8522479000000001E-2</v>
      </c>
      <c r="K6487" s="1">
        <v>8.8498732999999996E-2</v>
      </c>
      <c r="L6487" s="1">
        <v>9.7812762000000006</v>
      </c>
      <c r="M6487" s="1">
        <v>9.7808270000000004</v>
      </c>
      <c r="O6487">
        <v>2.3153524031919401</v>
      </c>
      <c r="P6487">
        <v>110324.9034218</v>
      </c>
      <c r="Q6487">
        <v>110354.199986558</v>
      </c>
      <c r="R6487">
        <v>0.130621309347695</v>
      </c>
      <c r="S6487">
        <v>0.13886604619658099</v>
      </c>
      <c r="T6487">
        <v>3.0054897715629199E-2</v>
      </c>
      <c r="U6487">
        <v>3.0068595441103099E-2</v>
      </c>
      <c r="V6487">
        <v>0.15595760444727699</v>
      </c>
      <c r="W6487">
        <v>0.15648444004242901</v>
      </c>
      <c r="X6487">
        <v>8.8541802092805696E-2</v>
      </c>
      <c r="Y6487">
        <v>8.8884704777628901E-2</v>
      </c>
      <c r="Z6487">
        <v>9.7814798237456806</v>
      </c>
      <c r="AA6487">
        <v>9.7859378001667707</v>
      </c>
    </row>
    <row r="6488" spans="1:27" x14ac:dyDescent="0.25">
      <c r="A6488" s="1">
        <v>2.3163377999999999</v>
      </c>
      <c r="B6488" s="1">
        <v>110323.27</v>
      </c>
      <c r="C6488" s="1">
        <v>110318.45</v>
      </c>
      <c r="D6488" s="1">
        <v>0.13026831999999999</v>
      </c>
      <c r="E6488" s="1">
        <v>0.13853603</v>
      </c>
      <c r="F6488" s="1">
        <v>3.0053814000000002E-2</v>
      </c>
      <c r="G6488" s="1">
        <v>3.0052384000000001E-2</v>
      </c>
      <c r="H6488" s="1">
        <v>0.15591592000000001</v>
      </c>
      <c r="I6488" s="1">
        <v>0.15586091999999999</v>
      </c>
      <c r="J6488" s="1">
        <v>8.8510218000000002E-2</v>
      </c>
      <c r="K6488" s="1">
        <v>8.8485930000000004E-2</v>
      </c>
      <c r="L6488" s="1">
        <v>9.7811271000000009</v>
      </c>
      <c r="M6488" s="1">
        <v>9.7806616999999996</v>
      </c>
      <c r="O6488">
        <v>2.3157319394383</v>
      </c>
      <c r="P6488">
        <v>110323.981090367</v>
      </c>
      <c r="Q6488">
        <v>110353.094915326</v>
      </c>
      <c r="R6488">
        <v>0.13064250699698601</v>
      </c>
      <c r="S6488">
        <v>0.13885602586451001</v>
      </c>
      <c r="T6488">
        <v>3.0054423217186599E-2</v>
      </c>
      <c r="U6488">
        <v>3.00680767519227E-2</v>
      </c>
      <c r="V6488">
        <v>0.155939354507176</v>
      </c>
      <c r="W6488">
        <v>0.156464490458564</v>
      </c>
      <c r="X6488">
        <v>8.8529320596821406E-2</v>
      </c>
      <c r="Y6488">
        <v>8.88716913800634E-2</v>
      </c>
      <c r="Z6488">
        <v>9.7813253964378006</v>
      </c>
      <c r="AA6488">
        <v>9.7857689908165799</v>
      </c>
    </row>
    <row r="6489" spans="1:27" x14ac:dyDescent="0.25">
      <c r="A6489" s="1">
        <v>2.3167173999999999</v>
      </c>
      <c r="B6489" s="1">
        <v>110322.41</v>
      </c>
      <c r="C6489" s="1">
        <v>110317.38</v>
      </c>
      <c r="D6489" s="1">
        <v>0.13029778</v>
      </c>
      <c r="E6489" s="1">
        <v>0.13852634</v>
      </c>
      <c r="F6489" s="1">
        <v>3.0053357999999999E-2</v>
      </c>
      <c r="G6489" s="1">
        <v>3.0051877000000001E-2</v>
      </c>
      <c r="H6489" s="1">
        <v>0.15589838</v>
      </c>
      <c r="I6489" s="1">
        <v>0.15584142000000001</v>
      </c>
      <c r="J6489" s="1">
        <v>8.8498014999999999E-2</v>
      </c>
      <c r="K6489" s="1">
        <v>8.847315E-2</v>
      </c>
      <c r="L6489" s="1">
        <v>9.7809787000000004</v>
      </c>
      <c r="M6489" s="1">
        <v>9.7804967000000005</v>
      </c>
      <c r="O6489">
        <v>2.3161114824678699</v>
      </c>
      <c r="P6489">
        <v>110323.06887610399</v>
      </c>
      <c r="Q6489">
        <v>110351.994123315</v>
      </c>
      <c r="R6489">
        <v>0.130664708039302</v>
      </c>
      <c r="S6489">
        <v>0.138846052210436</v>
      </c>
      <c r="T6489">
        <v>3.0053951713456099E-2</v>
      </c>
      <c r="U6489">
        <v>3.00675593103348E-2</v>
      </c>
      <c r="V6489">
        <v>0.15592121974831</v>
      </c>
      <c r="W6489">
        <v>0.15644458885902901</v>
      </c>
      <c r="X6489">
        <v>8.8516889105100402E-2</v>
      </c>
      <c r="Y6489">
        <v>8.8858698686004003E-2</v>
      </c>
      <c r="Z6489">
        <v>9.7811719437702696</v>
      </c>
      <c r="AA6489">
        <v>9.7856005875000793</v>
      </c>
    </row>
    <row r="6490" spans="1:27" x14ac:dyDescent="0.25">
      <c r="A6490" s="1">
        <v>2.317097</v>
      </c>
      <c r="B6490" s="1">
        <v>110321.57</v>
      </c>
      <c r="C6490" s="1">
        <v>110316.31</v>
      </c>
      <c r="D6490" s="1">
        <v>0.13032846000000001</v>
      </c>
      <c r="E6490" s="1">
        <v>0.13851669999999999</v>
      </c>
      <c r="F6490" s="1">
        <v>3.0052905000000001E-2</v>
      </c>
      <c r="G6490" s="1">
        <v>3.0051371E-2</v>
      </c>
      <c r="H6490" s="1">
        <v>0.15588096000000001</v>
      </c>
      <c r="I6490" s="1">
        <v>0.15582197</v>
      </c>
      <c r="J6490" s="1">
        <v>8.8485870999999994E-2</v>
      </c>
      <c r="K6490" s="1">
        <v>8.8460392999999998E-2</v>
      </c>
      <c r="L6490" s="1">
        <v>9.7808312999999991</v>
      </c>
      <c r="M6490" s="1">
        <v>9.7803321000000008</v>
      </c>
      <c r="O6490">
        <v>2.31649103225788</v>
      </c>
      <c r="P6490">
        <v>110322.178208389</v>
      </c>
      <c r="Q6490">
        <v>110350.899098561</v>
      </c>
      <c r="R6490">
        <v>0.13068909404996901</v>
      </c>
      <c r="S6490">
        <v>0.138836143619991</v>
      </c>
      <c r="T6490">
        <v>3.0053485211039999E-2</v>
      </c>
      <c r="U6490">
        <v>3.0067043387117999E-2</v>
      </c>
      <c r="V6490">
        <v>0.15590327734769399</v>
      </c>
      <c r="W6490">
        <v>0.15642474565838699</v>
      </c>
      <c r="X6490">
        <v>8.8504510942016196E-2</v>
      </c>
      <c r="Y6490">
        <v>8.8845727485955095E-2</v>
      </c>
      <c r="Z6490">
        <v>9.7810201187994004</v>
      </c>
      <c r="AA6490">
        <v>9.7854326783432306</v>
      </c>
    </row>
    <row r="6491" spans="1:27" x14ac:dyDescent="0.25">
      <c r="A6491" s="1">
        <v>2.3174766</v>
      </c>
      <c r="B6491" s="1">
        <v>110320.75</v>
      </c>
      <c r="C6491" s="1">
        <v>110315.26</v>
      </c>
      <c r="D6491" s="1">
        <v>0.13036215000000001</v>
      </c>
      <c r="E6491" s="1">
        <v>0.13850721999999999</v>
      </c>
      <c r="F6491" s="1">
        <v>3.0052459E-2</v>
      </c>
      <c r="G6491" s="1">
        <v>3.0050868000000001E-2</v>
      </c>
      <c r="H6491" s="1">
        <v>0.1558638</v>
      </c>
      <c r="I6491" s="1">
        <v>0.15580263</v>
      </c>
      <c r="J6491" s="1">
        <v>8.8473789999999997E-2</v>
      </c>
      <c r="K6491" s="1">
        <v>8.8447662999999996E-2</v>
      </c>
      <c r="L6491" s="1">
        <v>9.7806859999999993</v>
      </c>
      <c r="M6491" s="1">
        <v>9.7801685000000003</v>
      </c>
      <c r="O6491">
        <v>2.3168705887922298</v>
      </c>
      <c r="P6491">
        <v>110321.288102868</v>
      </c>
      <c r="Q6491">
        <v>110349.80798499699</v>
      </c>
      <c r="R6491">
        <v>0.130713663269796</v>
      </c>
      <c r="S6491">
        <v>0.138826272706327</v>
      </c>
      <c r="T6491">
        <v>3.0053020106884099E-2</v>
      </c>
      <c r="U6491">
        <v>3.0066528675208801E-2</v>
      </c>
      <c r="V6491">
        <v>0.155885388726312</v>
      </c>
      <c r="W6491">
        <v>0.15640494904649199</v>
      </c>
      <c r="X6491">
        <v>8.8492185613843394E-2</v>
      </c>
      <c r="Y6491">
        <v>8.8832778231886803E-2</v>
      </c>
      <c r="Z6491">
        <v>9.7808687488975607</v>
      </c>
      <c r="AA6491">
        <v>9.7852651634109495</v>
      </c>
    </row>
    <row r="6492" spans="1:27" x14ac:dyDescent="0.25">
      <c r="A6492" s="1">
        <v>2.3178562</v>
      </c>
      <c r="B6492" s="1">
        <v>110319.94</v>
      </c>
      <c r="C6492" s="1">
        <v>110314.21</v>
      </c>
      <c r="D6492" s="1">
        <v>0.13039608999999999</v>
      </c>
      <c r="E6492" s="1">
        <v>0.13849771999999999</v>
      </c>
      <c r="F6492" s="1">
        <v>3.0052013999999998E-2</v>
      </c>
      <c r="G6492" s="1">
        <v>3.0050365999999998E-2</v>
      </c>
      <c r="H6492" s="1">
        <v>0.15584669000000001</v>
      </c>
      <c r="I6492" s="1">
        <v>0.15578332</v>
      </c>
      <c r="J6492" s="1">
        <v>8.8461771999999994E-2</v>
      </c>
      <c r="K6492" s="1">
        <v>8.8434957999999994E-2</v>
      </c>
      <c r="L6492" s="1">
        <v>9.7805412999999994</v>
      </c>
      <c r="M6492" s="1">
        <v>9.7800051000000003</v>
      </c>
      <c r="O6492">
        <v>2.31725015204823</v>
      </c>
      <c r="P6492">
        <v>110320.422536475</v>
      </c>
      <c r="Q6492">
        <v>110348.722915233</v>
      </c>
      <c r="R6492">
        <v>0.13074066096065601</v>
      </c>
      <c r="S6492">
        <v>0.13881647091899299</v>
      </c>
      <c r="T6492">
        <v>3.00525606162373E-2</v>
      </c>
      <c r="U6492">
        <v>3.0066015561996302E-2</v>
      </c>
      <c r="V6492">
        <v>0.155867716009125</v>
      </c>
      <c r="W6492">
        <v>0.156385213922936</v>
      </c>
      <c r="X6492">
        <v>8.8479916765303104E-2</v>
      </c>
      <c r="Y6492">
        <v>8.8819851734717903E-2</v>
      </c>
      <c r="Z6492">
        <v>9.7807192059334103</v>
      </c>
      <c r="AA6492">
        <v>9.7850981687805696</v>
      </c>
    </row>
    <row r="6493" spans="1:27" x14ac:dyDescent="0.25">
      <c r="A6493" s="1">
        <v>2.3182358999999999</v>
      </c>
      <c r="B6493" s="1">
        <v>110319.15</v>
      </c>
      <c r="C6493" s="1">
        <v>110313.17</v>
      </c>
      <c r="D6493" s="1">
        <v>0.13043261</v>
      </c>
      <c r="E6493" s="1">
        <v>0.13848836</v>
      </c>
      <c r="F6493" s="1">
        <v>3.0051575000000001E-2</v>
      </c>
      <c r="G6493" s="1">
        <v>3.0049867000000001E-2</v>
      </c>
      <c r="H6493" s="1">
        <v>0.15582982000000001</v>
      </c>
      <c r="I6493" s="1">
        <v>0.15576411000000001</v>
      </c>
      <c r="J6493" s="1">
        <v>8.8449819999999998E-2</v>
      </c>
      <c r="K6493" s="1">
        <v>8.8422281000000005E-2</v>
      </c>
      <c r="L6493" s="1">
        <v>9.7803985000000004</v>
      </c>
      <c r="M6493" s="1">
        <v>9.7798425000000009</v>
      </c>
      <c r="O6493">
        <v>2.3176297220058601</v>
      </c>
      <c r="P6493">
        <v>110319.56881439799</v>
      </c>
      <c r="Q6493">
        <v>110347.642759486</v>
      </c>
      <c r="R6493">
        <v>0.130768958691865</v>
      </c>
      <c r="S6493">
        <v>0.13880671953583501</v>
      </c>
      <c r="T6493">
        <v>3.0052104568274299E-2</v>
      </c>
      <c r="U6493">
        <v>3.00655038665293E-2</v>
      </c>
      <c r="V6493">
        <v>0.155850175702858</v>
      </c>
      <c r="W6493">
        <v>0.15636553332804901</v>
      </c>
      <c r="X6493">
        <v>8.8467706038920402E-2</v>
      </c>
      <c r="Y6493">
        <v>8.8806948617552603E-2</v>
      </c>
      <c r="Z6493">
        <v>9.7805707834037303</v>
      </c>
      <c r="AA6493">
        <v>9.7849316355607794</v>
      </c>
    </row>
    <row r="6494" spans="1:27" x14ac:dyDescent="0.25">
      <c r="A6494" s="1">
        <v>2.3186154999999999</v>
      </c>
      <c r="B6494" s="1">
        <v>110318.37</v>
      </c>
      <c r="C6494" s="1">
        <v>110312.13</v>
      </c>
      <c r="D6494" s="1">
        <v>0.1304708</v>
      </c>
      <c r="E6494" s="1">
        <v>0.13847909</v>
      </c>
      <c r="F6494" s="1">
        <v>3.0051141E-2</v>
      </c>
      <c r="G6494" s="1">
        <v>3.0049368999999999E-2</v>
      </c>
      <c r="H6494" s="1">
        <v>0.15581311</v>
      </c>
      <c r="I6494" s="1">
        <v>0.15574498000000001</v>
      </c>
      <c r="J6494" s="1">
        <v>8.8437936999999994E-2</v>
      </c>
      <c r="K6494" s="1">
        <v>8.8409633000000001E-2</v>
      </c>
      <c r="L6494" s="1">
        <v>9.7802571999999994</v>
      </c>
      <c r="M6494" s="1">
        <v>9.7796806000000007</v>
      </c>
      <c r="O6494">
        <v>2.3180092986469498</v>
      </c>
      <c r="P6494">
        <v>110318.717347136</v>
      </c>
      <c r="Q6494">
        <v>110346.567268078</v>
      </c>
      <c r="R6494">
        <v>0.13079756591219599</v>
      </c>
      <c r="S6494">
        <v>0.138797016887239</v>
      </c>
      <c r="T6494">
        <v>3.00516503531836E-2</v>
      </c>
      <c r="U6494">
        <v>3.0064993563030201E-2</v>
      </c>
      <c r="V6494">
        <v>0.155832705891678</v>
      </c>
      <c r="W6494">
        <v>0.15634590627039399</v>
      </c>
      <c r="X6494">
        <v>8.8455552975771901E-2</v>
      </c>
      <c r="Y6494">
        <v>8.8794069421367E-2</v>
      </c>
      <c r="Z6494">
        <v>9.7804229573892396</v>
      </c>
      <c r="AA6494">
        <v>9.7847655553622399</v>
      </c>
    </row>
    <row r="6495" spans="1:27" x14ac:dyDescent="0.25">
      <c r="A6495" s="1">
        <v>2.3189951</v>
      </c>
      <c r="B6495" s="1">
        <v>110317.6</v>
      </c>
      <c r="C6495" s="1">
        <v>110311.1</v>
      </c>
      <c r="D6495" s="1">
        <v>0.13050927000000001</v>
      </c>
      <c r="E6495" s="1">
        <v>0.13846981</v>
      </c>
      <c r="F6495" s="1">
        <v>3.0050707999999999E-2</v>
      </c>
      <c r="G6495" s="1">
        <v>3.0048873E-2</v>
      </c>
      <c r="H6495" s="1">
        <v>0.15579646999999999</v>
      </c>
      <c r="I6495" s="1">
        <v>0.15572589000000001</v>
      </c>
      <c r="J6495" s="1">
        <v>8.8426120999999996E-2</v>
      </c>
      <c r="K6495" s="1">
        <v>8.8397012999999997E-2</v>
      </c>
      <c r="L6495" s="1">
        <v>9.7801162999999995</v>
      </c>
      <c r="M6495" s="1">
        <v>9.7795190999999999</v>
      </c>
      <c r="O6495">
        <v>2.3183888819392302</v>
      </c>
      <c r="P6495">
        <v>110317.901478388</v>
      </c>
      <c r="Q6495">
        <v>110345.500340639</v>
      </c>
      <c r="R6495">
        <v>0.13082973779967499</v>
      </c>
      <c r="S6495">
        <v>0.13878741553408999</v>
      </c>
      <c r="T6495">
        <v>3.0051203801764698E-2</v>
      </c>
      <c r="U6495">
        <v>3.0064485346749301E-2</v>
      </c>
      <c r="V6495">
        <v>0.155815530837104</v>
      </c>
      <c r="W6495">
        <v>0.156326359490356</v>
      </c>
      <c r="X6495">
        <v>8.8443463256883306E-2</v>
      </c>
      <c r="Y6495">
        <v>8.8781215411524894E-2</v>
      </c>
      <c r="Z6495">
        <v>9.7802776255456401</v>
      </c>
      <c r="AA6495">
        <v>9.7846001544566903</v>
      </c>
    </row>
    <row r="6496" spans="1:27" x14ac:dyDescent="0.25">
      <c r="A6496" s="1">
        <v>2.3193747999999998</v>
      </c>
      <c r="B6496" s="1">
        <v>110316.87</v>
      </c>
      <c r="C6496" s="1">
        <v>110310.08</v>
      </c>
      <c r="D6496" s="1">
        <v>0.13055267000000001</v>
      </c>
      <c r="E6496" s="1">
        <v>0.13846074</v>
      </c>
      <c r="F6496" s="1">
        <v>3.0050285999999999E-2</v>
      </c>
      <c r="G6496" s="1">
        <v>3.004838E-2</v>
      </c>
      <c r="H6496" s="1">
        <v>0.15578022999999999</v>
      </c>
      <c r="I6496" s="1">
        <v>0.15570692999999999</v>
      </c>
      <c r="J6496" s="1">
        <v>8.8414381E-2</v>
      </c>
      <c r="K6496" s="1">
        <v>8.8384424000000003E-2</v>
      </c>
      <c r="L6496" s="1">
        <v>9.7799788999999997</v>
      </c>
      <c r="M6496" s="1">
        <v>9.7793586000000001</v>
      </c>
      <c r="O6496">
        <v>2.3187684718620201</v>
      </c>
      <c r="P6496">
        <v>110317.086550172</v>
      </c>
      <c r="Q6496">
        <v>110344.438504423</v>
      </c>
      <c r="R6496">
        <v>0.13086217994535901</v>
      </c>
      <c r="S6496">
        <v>0.13877786248217699</v>
      </c>
      <c r="T6496">
        <v>3.0050758940575E-2</v>
      </c>
      <c r="U6496">
        <v>3.0063978635653601E-2</v>
      </c>
      <c r="V6496">
        <v>0.15579842079134501</v>
      </c>
      <c r="W6496">
        <v>0.15630687060206</v>
      </c>
      <c r="X6496">
        <v>8.84314365416701E-2</v>
      </c>
      <c r="Y6496">
        <v>8.8768387246512703E-2</v>
      </c>
      <c r="Z6496">
        <v>9.7801328437934902</v>
      </c>
      <c r="AA6496">
        <v>9.7844352434193702</v>
      </c>
    </row>
    <row r="6497" spans="1:27" x14ac:dyDescent="0.25">
      <c r="A6497" s="1">
        <v>2.3197543999999999</v>
      </c>
      <c r="B6497" s="1">
        <v>110316.15</v>
      </c>
      <c r="C6497" s="1">
        <v>110309.07</v>
      </c>
      <c r="D6497" s="1">
        <v>0.1305964</v>
      </c>
      <c r="E6497" s="1">
        <v>0.13845167</v>
      </c>
      <c r="F6497" s="1">
        <v>3.0049866000000001E-2</v>
      </c>
      <c r="G6497" s="1">
        <v>3.0047887999999998E-2</v>
      </c>
      <c r="H6497" s="1">
        <v>0.15576406000000001</v>
      </c>
      <c r="I6497" s="1">
        <v>0.15568800999999999</v>
      </c>
      <c r="J6497" s="1">
        <v>8.8402716000000006E-2</v>
      </c>
      <c r="K6497" s="1">
        <v>8.8371865999999993E-2</v>
      </c>
      <c r="L6497" s="1">
        <v>9.7798420999999998</v>
      </c>
      <c r="M6497" s="1">
        <v>9.7791986000000009</v>
      </c>
      <c r="O6497">
        <v>2.31914806839124</v>
      </c>
      <c r="P6497">
        <v>110316.28908181901</v>
      </c>
      <c r="Q6497">
        <v>110343.383320044</v>
      </c>
      <c r="R6497">
        <v>0.13089639981072901</v>
      </c>
      <c r="S6497">
        <v>0.13876838405185299</v>
      </c>
      <c r="T6497">
        <v>3.0050318711756199E-2</v>
      </c>
      <c r="U6497">
        <v>3.0063473725475499E-2</v>
      </c>
      <c r="V6497">
        <v>0.155781488913702</v>
      </c>
      <c r="W6497">
        <v>0.15628745097982499</v>
      </c>
      <c r="X6497">
        <v>8.8419474940642395E-2</v>
      </c>
      <c r="Y6497">
        <v>8.8755585799047604E-2</v>
      </c>
      <c r="Z6497">
        <v>9.7799895696639698</v>
      </c>
      <c r="AA6497">
        <v>9.7842709184974606</v>
      </c>
    </row>
    <row r="6498" spans="1:27" x14ac:dyDescent="0.25">
      <c r="A6498" s="1">
        <v>2.3201341000000002</v>
      </c>
      <c r="B6498" s="1">
        <v>110315.44</v>
      </c>
      <c r="C6498" s="1">
        <v>110308.06</v>
      </c>
      <c r="D6498" s="1">
        <v>0.13064202999999999</v>
      </c>
      <c r="E6498" s="1">
        <v>0.13844269000000001</v>
      </c>
      <c r="F6498" s="1">
        <v>3.0049449999999998E-2</v>
      </c>
      <c r="G6498" s="1">
        <v>3.0047398999999999E-2</v>
      </c>
      <c r="H6498" s="1">
        <v>0.15574806999999999</v>
      </c>
      <c r="I6498" s="1">
        <v>0.15566917</v>
      </c>
      <c r="J6498" s="1">
        <v>8.8391127999999999E-2</v>
      </c>
      <c r="K6498" s="1">
        <v>8.8359340999999994E-2</v>
      </c>
      <c r="L6498" s="1">
        <v>9.7797067999999996</v>
      </c>
      <c r="M6498" s="1">
        <v>9.7790391999999997</v>
      </c>
      <c r="O6498">
        <v>2.3195276714967199</v>
      </c>
      <c r="P6498">
        <v>110315.516400925</v>
      </c>
      <c r="Q6498">
        <v>110342.33595413801</v>
      </c>
      <c r="R6498">
        <v>0.130933194755226</v>
      </c>
      <c r="S6498">
        <v>0.13875899317659901</v>
      </c>
      <c r="T6498">
        <v>3.00498844171318E-2</v>
      </c>
      <c r="U6498">
        <v>3.00629708389882E-2</v>
      </c>
      <c r="V6498">
        <v>0.15576478527429899</v>
      </c>
      <c r="W6498">
        <v>0.15626810919185399</v>
      </c>
      <c r="X6498">
        <v>8.8407582241944296E-2</v>
      </c>
      <c r="Y6498">
        <v>8.8742812177572503E-2</v>
      </c>
      <c r="Z6498">
        <v>9.7798482268403504</v>
      </c>
      <c r="AA6498">
        <v>9.7841072521933707</v>
      </c>
    </row>
    <row r="6499" spans="1:27" x14ac:dyDescent="0.25">
      <c r="A6499" s="1">
        <v>2.3205136999999998</v>
      </c>
      <c r="B6499" s="1">
        <v>110314.76</v>
      </c>
      <c r="C6499" s="1">
        <v>110307.07</v>
      </c>
      <c r="D6499" s="1">
        <v>0.13069085</v>
      </c>
      <c r="E6499" s="1">
        <v>0.13843389</v>
      </c>
      <c r="F6499" s="1">
        <v>3.0049040999999999E-2</v>
      </c>
      <c r="G6499" s="1">
        <v>3.0046911999999999E-2</v>
      </c>
      <c r="H6499" s="1">
        <v>0.15573235999999999</v>
      </c>
      <c r="I6499" s="1">
        <v>0.15565048000000001</v>
      </c>
      <c r="J6499" s="1">
        <v>8.8379621000000005E-2</v>
      </c>
      <c r="K6499" s="1">
        <v>8.8346850000000005E-2</v>
      </c>
      <c r="L6499" s="1">
        <v>9.7795737999999997</v>
      </c>
      <c r="M6499" s="1">
        <v>9.7788810000000002</v>
      </c>
      <c r="O6499">
        <v>2.3199072811555101</v>
      </c>
      <c r="P6499">
        <v>110314.744371679</v>
      </c>
      <c r="Q6499">
        <v>110341.294459279</v>
      </c>
      <c r="R6499">
        <v>0.13097024798898901</v>
      </c>
      <c r="S6499">
        <v>0.13874966168442701</v>
      </c>
      <c r="T6499">
        <v>3.0049451922492199E-2</v>
      </c>
      <c r="U6499">
        <v>3.00624696617772E-2</v>
      </c>
      <c r="V6499">
        <v>0.155748150865086</v>
      </c>
      <c r="W6499">
        <v>0.15624883314527799</v>
      </c>
      <c r="X6499">
        <v>8.8395757727957006E-2</v>
      </c>
      <c r="Y6499">
        <v>8.8730067122062703E-2</v>
      </c>
      <c r="Z6499">
        <v>9.7797074698286099</v>
      </c>
      <c r="AA6499">
        <v>9.7839441421797098</v>
      </c>
    </row>
    <row r="6500" spans="1:27" x14ac:dyDescent="0.25">
      <c r="A6500" s="1">
        <v>2.3208934000000001</v>
      </c>
      <c r="B6500" s="1">
        <v>110314.08</v>
      </c>
      <c r="C6500" s="1">
        <v>110306.08</v>
      </c>
      <c r="D6500" s="1">
        <v>0.13074008000000001</v>
      </c>
      <c r="E6500" s="1">
        <v>0.13842509</v>
      </c>
      <c r="F6500" s="1">
        <v>3.0048635000000001E-2</v>
      </c>
      <c r="G6500" s="1">
        <v>3.0046427000000001E-2</v>
      </c>
      <c r="H6500" s="1">
        <v>0.15571672</v>
      </c>
      <c r="I6500" s="1">
        <v>0.15563182</v>
      </c>
      <c r="J6500" s="1">
        <v>8.8368193999999997E-2</v>
      </c>
      <c r="K6500" s="1">
        <v>8.8334392999999997E-2</v>
      </c>
      <c r="L6500" s="1">
        <v>9.7794415000000008</v>
      </c>
      <c r="M6500" s="1">
        <v>9.7787231000000006</v>
      </c>
      <c r="O6500">
        <v>2.3202868973325499</v>
      </c>
      <c r="P6500">
        <v>110314.007672455</v>
      </c>
      <c r="Q6500">
        <v>110340.262509407</v>
      </c>
      <c r="R6500">
        <v>0.13101082598552899</v>
      </c>
      <c r="S6500">
        <v>0.138740441783194</v>
      </c>
      <c r="T6500">
        <v>3.0049027312727301E-2</v>
      </c>
      <c r="U6500">
        <v>3.0061970857893999E-2</v>
      </c>
      <c r="V6500">
        <v>0.155731819720281</v>
      </c>
      <c r="W6500">
        <v>0.15622964838053699</v>
      </c>
      <c r="X6500">
        <v>8.8384006789983094E-2</v>
      </c>
      <c r="Y6500">
        <v>8.8717352016398604E-2</v>
      </c>
      <c r="Z6500">
        <v>9.77956927897905</v>
      </c>
      <c r="AA6500">
        <v>9.78378180457449</v>
      </c>
    </row>
    <row r="6501" spans="1:27" x14ac:dyDescent="0.25">
      <c r="A6501" s="1">
        <v>2.3212731</v>
      </c>
      <c r="B6501" s="1">
        <v>110313.45</v>
      </c>
      <c r="C6501" s="1">
        <v>110305.11</v>
      </c>
      <c r="D6501" s="1">
        <v>0.13079368</v>
      </c>
      <c r="E6501" s="1">
        <v>0.13841644</v>
      </c>
      <c r="F6501" s="1">
        <v>3.0048238000000001E-2</v>
      </c>
      <c r="G6501" s="1">
        <v>3.0045945000000001E-2</v>
      </c>
      <c r="H6501" s="1">
        <v>0.15570144999999999</v>
      </c>
      <c r="I6501" s="1">
        <v>0.15561327999999999</v>
      </c>
      <c r="J6501" s="1">
        <v>8.8356854999999998E-2</v>
      </c>
      <c r="K6501" s="1">
        <v>8.8321972999999998E-2</v>
      </c>
      <c r="L6501" s="1">
        <v>9.7793123000000008</v>
      </c>
      <c r="M6501" s="1">
        <v>9.7785662000000002</v>
      </c>
      <c r="O6501">
        <v>2.3206665199996399</v>
      </c>
      <c r="P6501">
        <v>110313.281680714</v>
      </c>
      <c r="Q6501">
        <v>110339.237717799</v>
      </c>
      <c r="R6501">
        <v>0.13105267899786099</v>
      </c>
      <c r="S6501">
        <v>0.13873129533409501</v>
      </c>
      <c r="T6501">
        <v>3.0048606357386699E-2</v>
      </c>
      <c r="U6501">
        <v>3.00614740383729E-2</v>
      </c>
      <c r="V6501">
        <v>0.15571562913025799</v>
      </c>
      <c r="W6501">
        <v>0.15621053993741801</v>
      </c>
      <c r="X6501">
        <v>8.8372330733701002E-2</v>
      </c>
      <c r="Y6501">
        <v>8.8704667837304296E-2</v>
      </c>
      <c r="Z6501">
        <v>9.7794322774756797</v>
      </c>
      <c r="AA6501">
        <v>9.78362011278743</v>
      </c>
    </row>
    <row r="6502" spans="1:27" x14ac:dyDescent="0.25">
      <c r="A6502" s="1">
        <v>2.3216527</v>
      </c>
      <c r="B6502" s="1">
        <v>110312.83</v>
      </c>
      <c r="C6502" s="1">
        <v>110304.14</v>
      </c>
      <c r="D6502" s="1">
        <v>0.1308492</v>
      </c>
      <c r="E6502" s="1">
        <v>0.13840785999999999</v>
      </c>
      <c r="F6502" s="1">
        <v>3.0047846E-2</v>
      </c>
      <c r="G6502" s="1">
        <v>3.0045465E-2</v>
      </c>
      <c r="H6502" s="1">
        <v>0.15568638000000001</v>
      </c>
      <c r="I6502" s="1">
        <v>0.15559481999999999</v>
      </c>
      <c r="J6502" s="1">
        <v>8.8345604999999994E-2</v>
      </c>
      <c r="K6502" s="1">
        <v>8.8309589999999993E-2</v>
      </c>
      <c r="L6502" s="1">
        <v>9.7791847999999995</v>
      </c>
      <c r="M6502" s="1">
        <v>9.7784101000000003</v>
      </c>
      <c r="O6502">
        <v>2.3210461491293701</v>
      </c>
      <c r="P6502">
        <v>110312.563170173</v>
      </c>
      <c r="Q6502">
        <v>110338.220357278</v>
      </c>
      <c r="R6502">
        <v>0.13109538837459001</v>
      </c>
      <c r="S6502">
        <v>0.138722229600586</v>
      </c>
      <c r="T6502">
        <v>3.00481885720311E-2</v>
      </c>
      <c r="U6502">
        <v>3.00609792799733E-2</v>
      </c>
      <c r="V6502">
        <v>0.155699560462734</v>
      </c>
      <c r="W6502">
        <v>0.156191510768206</v>
      </c>
      <c r="X6502">
        <v>8.8360729740028607E-2</v>
      </c>
      <c r="Y6502">
        <v>8.8692015546647393E-2</v>
      </c>
      <c r="Z6502">
        <v>9.7792963076558692</v>
      </c>
      <c r="AA6502">
        <v>9.7834590918001592</v>
      </c>
    </row>
    <row r="6503" spans="1:27" x14ac:dyDescent="0.25">
      <c r="A6503" s="1">
        <v>2.3220323999999999</v>
      </c>
      <c r="B6503" s="1">
        <v>110312.22</v>
      </c>
      <c r="C6503" s="1">
        <v>110303.17</v>
      </c>
      <c r="D6503" s="1">
        <v>0.13090546</v>
      </c>
      <c r="E6503" s="1">
        <v>0.13839931999999999</v>
      </c>
      <c r="F6503" s="1">
        <v>3.0047457E-2</v>
      </c>
      <c r="G6503" s="1">
        <v>3.0044986999999999E-2</v>
      </c>
      <c r="H6503" s="1">
        <v>0.15567142</v>
      </c>
      <c r="I6503" s="1">
        <v>0.15557642999999999</v>
      </c>
      <c r="J6503" s="1">
        <v>8.8334443999999998E-2</v>
      </c>
      <c r="K6503" s="1">
        <v>8.8297243999999997E-2</v>
      </c>
      <c r="L6503" s="1">
        <v>9.7790581999999997</v>
      </c>
      <c r="M6503" s="1">
        <v>9.7782543999999998</v>
      </c>
      <c r="O6503">
        <v>2.3214257846773201</v>
      </c>
      <c r="P6503">
        <v>110311.88596631101</v>
      </c>
      <c r="Q6503">
        <v>110337.21495470501</v>
      </c>
      <c r="R6503">
        <v>0.13114230080119199</v>
      </c>
      <c r="S6503">
        <v>0.13871330463196899</v>
      </c>
      <c r="T6503">
        <v>3.0047779875803701E-2</v>
      </c>
      <c r="U6503">
        <v>3.0060487397123199E-2</v>
      </c>
      <c r="V6503">
        <v>0.15568384137706501</v>
      </c>
      <c r="W6503">
        <v>0.15617259219704399</v>
      </c>
      <c r="X6503">
        <v>8.8349210335414902E-2</v>
      </c>
      <c r="Y6503">
        <v>8.8679396951925601E-2</v>
      </c>
      <c r="Z6503">
        <v>9.7791632959271304</v>
      </c>
      <c r="AA6503">
        <v>9.7832990066712604</v>
      </c>
    </row>
    <row r="6504" spans="1:27" x14ac:dyDescent="0.25">
      <c r="A6504" s="1">
        <v>2.3224121000000002</v>
      </c>
      <c r="B6504" s="1">
        <v>110311.65</v>
      </c>
      <c r="C6504" s="1">
        <v>110302.24</v>
      </c>
      <c r="D6504" s="1">
        <v>0.13096629000000001</v>
      </c>
      <c r="E6504" s="1">
        <v>0.13839118</v>
      </c>
      <c r="F6504" s="1">
        <v>3.0047078000000001E-2</v>
      </c>
      <c r="G6504" s="1">
        <v>3.0044515000000001E-2</v>
      </c>
      <c r="H6504" s="1">
        <v>0.15565686000000001</v>
      </c>
      <c r="I6504" s="1">
        <v>0.15555828999999999</v>
      </c>
      <c r="J6504" s="1">
        <v>8.8323377999999994E-2</v>
      </c>
      <c r="K6504" s="1">
        <v>8.8284941000000006E-2</v>
      </c>
      <c r="L6504" s="1">
        <v>9.7789350000000006</v>
      </c>
      <c r="M6504" s="1">
        <v>9.7781009000000001</v>
      </c>
      <c r="O6504">
        <v>2.32180542661427</v>
      </c>
      <c r="P6504">
        <v>110311.20985920999</v>
      </c>
      <c r="Q6504">
        <v>110336.21701773</v>
      </c>
      <c r="R6504">
        <v>0.13118957207916801</v>
      </c>
      <c r="S6504">
        <v>0.138704452646884</v>
      </c>
      <c r="T6504">
        <v>3.0047373345816999E-2</v>
      </c>
      <c r="U6504">
        <v>3.0059997642162901E-2</v>
      </c>
      <c r="V6504">
        <v>0.15566820560834699</v>
      </c>
      <c r="W6504">
        <v>0.156153755467803</v>
      </c>
      <c r="X6504">
        <v>8.8337771964786704E-2</v>
      </c>
      <c r="Y6504">
        <v>8.8666813062034402E-2</v>
      </c>
      <c r="Z6504">
        <v>9.7790309892096108</v>
      </c>
      <c r="AA6504">
        <v>9.7831396140721605</v>
      </c>
    </row>
    <row r="6505" spans="1:27" x14ac:dyDescent="0.25">
      <c r="A6505" s="1">
        <v>2.3227918000000001</v>
      </c>
      <c r="B6505" s="1">
        <v>110311.08</v>
      </c>
      <c r="C6505" s="1">
        <v>110301.31</v>
      </c>
      <c r="D6505" s="1">
        <v>0.13102749999999999</v>
      </c>
      <c r="E6505" s="1">
        <v>0.13838302999999999</v>
      </c>
      <c r="F6505" s="1">
        <v>3.0046702000000002E-2</v>
      </c>
      <c r="G6505" s="1">
        <v>3.0044044999999998E-2</v>
      </c>
      <c r="H6505" s="1">
        <v>0.15564238999999999</v>
      </c>
      <c r="I6505" s="1">
        <v>0.15554019999999999</v>
      </c>
      <c r="J6505" s="1">
        <v>8.8312407999999995E-2</v>
      </c>
      <c r="K6505" s="1">
        <v>8.8272682000000005E-2</v>
      </c>
      <c r="L6505" s="1">
        <v>9.7788125000000008</v>
      </c>
      <c r="M6505" s="1">
        <v>9.7779477999999997</v>
      </c>
      <c r="O6505">
        <v>2.3221850749049802</v>
      </c>
      <c r="P6505">
        <v>110310.56142766</v>
      </c>
      <c r="Q6505">
        <v>110335.22894379</v>
      </c>
      <c r="R6505">
        <v>0.131239663020283</v>
      </c>
      <c r="S6505">
        <v>0.13869571273112899</v>
      </c>
      <c r="T6505">
        <v>3.0046973686436801E-2</v>
      </c>
      <c r="U6505">
        <v>3.00595104677281E-2</v>
      </c>
      <c r="V6505">
        <v>0.15565283409372199</v>
      </c>
      <c r="W6505">
        <v>0.15613501798954199</v>
      </c>
      <c r="X6505">
        <v>8.8326418325043801E-2</v>
      </c>
      <c r="Y6505">
        <v>8.8654265231913998E-2</v>
      </c>
      <c r="Z6505">
        <v>9.7789009185568503</v>
      </c>
      <c r="AA6505">
        <v>9.7829810613148194</v>
      </c>
    </row>
    <row r="6506" spans="1:27" x14ac:dyDescent="0.25">
      <c r="A6506" s="1">
        <v>2.3231714999999999</v>
      </c>
      <c r="B6506" s="1">
        <v>110310.55</v>
      </c>
      <c r="C6506" s="1">
        <v>110300.39</v>
      </c>
      <c r="D6506" s="1">
        <v>0.13109191000000001</v>
      </c>
      <c r="E6506" s="1">
        <v>0.138375</v>
      </c>
      <c r="F6506" s="1">
        <v>3.0046333000000001E-2</v>
      </c>
      <c r="G6506" s="1">
        <v>3.0043578000000001E-2</v>
      </c>
      <c r="H6506" s="1">
        <v>0.15562820999999999</v>
      </c>
      <c r="I6506" s="1">
        <v>0.15552223000000001</v>
      </c>
      <c r="J6506" s="1">
        <v>8.8301536999999999E-2</v>
      </c>
      <c r="K6506" s="1">
        <v>8.8260465999999996E-2</v>
      </c>
      <c r="L6506" s="1">
        <v>9.7786925</v>
      </c>
      <c r="M6506" s="1">
        <v>9.7777957000000004</v>
      </c>
      <c r="O6506">
        <v>2.3225647295104301</v>
      </c>
      <c r="P6506">
        <v>110309.93976878301</v>
      </c>
      <c r="Q6506">
        <v>110334.251021046</v>
      </c>
      <c r="R6506">
        <v>0.13129259678164901</v>
      </c>
      <c r="S6506">
        <v>0.13868708459081999</v>
      </c>
      <c r="T6506">
        <v>3.0046580782911302E-2</v>
      </c>
      <c r="U6506">
        <v>3.0059025953699799E-2</v>
      </c>
      <c r="V6506">
        <v>0.155637722419667</v>
      </c>
      <c r="W6506">
        <v>0.15611638283460699</v>
      </c>
      <c r="X6506">
        <v>8.8315153398518101E-2</v>
      </c>
      <c r="Y6506">
        <v>8.8641754892892E-2</v>
      </c>
      <c r="Z6506">
        <v>9.7787730466225309</v>
      </c>
      <c r="AA6506">
        <v>9.7828233743967896</v>
      </c>
    </row>
    <row r="6507" spans="1:27" x14ac:dyDescent="0.25">
      <c r="A6507" s="1">
        <v>2.3235511999999998</v>
      </c>
      <c r="B6507" s="1">
        <v>110310.04</v>
      </c>
      <c r="C6507" s="1">
        <v>110299.48</v>
      </c>
      <c r="D6507" s="1">
        <v>0.1311601</v>
      </c>
      <c r="E6507" s="1">
        <v>0.13836713</v>
      </c>
      <c r="F6507" s="1">
        <v>3.0045973E-2</v>
      </c>
      <c r="G6507" s="1">
        <v>3.0043113999999999E-2</v>
      </c>
      <c r="H6507" s="1">
        <v>0.15561436000000001</v>
      </c>
      <c r="I6507" s="1">
        <v>0.15550438999999999</v>
      </c>
      <c r="J6507" s="1">
        <v>8.8290770000000005E-2</v>
      </c>
      <c r="K6507" s="1">
        <v>8.8248297000000003E-2</v>
      </c>
      <c r="L6507" s="1">
        <v>9.7785753999999994</v>
      </c>
      <c r="M6507" s="1">
        <v>9.7776447999999991</v>
      </c>
      <c r="O6507">
        <v>2.3229443903983902</v>
      </c>
      <c r="P6507">
        <v>110309.318818093</v>
      </c>
      <c r="Q6507">
        <v>110333.28151869</v>
      </c>
      <c r="R6507">
        <v>0.13134584167916</v>
      </c>
      <c r="S6507">
        <v>0.138678544276923</v>
      </c>
      <c r="T6507">
        <v>3.0046190184322401E-2</v>
      </c>
      <c r="U6507">
        <v>3.0058543833271799E-2</v>
      </c>
      <c r="V6507">
        <v>0.15562269939701701</v>
      </c>
      <c r="W6507">
        <v>0.15609783974122399</v>
      </c>
      <c r="X6507">
        <v>8.8303976130280903E-2</v>
      </c>
      <c r="Y6507">
        <v>8.8629283125284897E-2</v>
      </c>
      <c r="Z6507">
        <v>9.7786459248385</v>
      </c>
      <c r="AA6507">
        <v>9.7826664664850398</v>
      </c>
    </row>
    <row r="6508" spans="1:27" x14ac:dyDescent="0.25">
      <c r="A6508" s="1">
        <v>2.323931</v>
      </c>
      <c r="B6508" s="1">
        <v>110309.54</v>
      </c>
      <c r="C6508" s="1">
        <v>110298.58</v>
      </c>
      <c r="D6508" s="1">
        <v>0.13122877999999999</v>
      </c>
      <c r="E6508" s="1">
        <v>0.13835926000000001</v>
      </c>
      <c r="F6508" s="1">
        <v>3.0045616000000001E-2</v>
      </c>
      <c r="G6508" s="1">
        <v>3.0042652E-2</v>
      </c>
      <c r="H6508" s="1">
        <v>0.15560062</v>
      </c>
      <c r="I6508" s="1">
        <v>0.15548661</v>
      </c>
      <c r="J6508" s="1">
        <v>8.8280105999999997E-2</v>
      </c>
      <c r="K6508" s="1">
        <v>8.8236174000000001E-2</v>
      </c>
      <c r="L6508" s="1">
        <v>9.7784590999999992</v>
      </c>
      <c r="M6508" s="1">
        <v>9.7774944000000001</v>
      </c>
      <c r="O6508">
        <v>2.3233240575160998</v>
      </c>
      <c r="P6508">
        <v>110308.74686811501</v>
      </c>
      <c r="Q6508">
        <v>110332.326404041</v>
      </c>
      <c r="R6508">
        <v>0.13140400223611301</v>
      </c>
      <c r="S6508">
        <v>0.13867017435283099</v>
      </c>
      <c r="T6508">
        <v>3.0045810348914199E-2</v>
      </c>
      <c r="U6508">
        <v>3.0058065179279999E-2</v>
      </c>
      <c r="V6508">
        <v>0.155608090342853</v>
      </c>
      <c r="W6508">
        <v>0.156079429972307</v>
      </c>
      <c r="X6508">
        <v>8.8292894123261897E-2</v>
      </c>
      <c r="Y6508">
        <v>8.8616852085927997E-2</v>
      </c>
      <c r="Z6508">
        <v>9.7785223059721993</v>
      </c>
      <c r="AA6508">
        <v>9.7825106867379805</v>
      </c>
    </row>
    <row r="6509" spans="1:27" x14ac:dyDescent="0.25">
      <c r="A6509" s="1">
        <v>2.3243106999999998</v>
      </c>
      <c r="B6509" s="1">
        <v>110309.1</v>
      </c>
      <c r="C6509" s="1">
        <v>110297.7</v>
      </c>
      <c r="D6509" s="1">
        <v>0.13130338999999999</v>
      </c>
      <c r="E6509" s="1">
        <v>0.13835175999999999</v>
      </c>
      <c r="F6509" s="1">
        <v>3.0045270999999998E-2</v>
      </c>
      <c r="G6509" s="1">
        <v>3.0042196E-2</v>
      </c>
      <c r="H6509" s="1">
        <v>0.15558736000000001</v>
      </c>
      <c r="I6509" s="1">
        <v>0.15546906999999999</v>
      </c>
      <c r="J6509" s="1">
        <v>8.8269554E-2</v>
      </c>
      <c r="K6509" s="1">
        <v>8.8224101999999999E-2</v>
      </c>
      <c r="L6509" s="1">
        <v>9.7783469000000007</v>
      </c>
      <c r="M6509" s="1">
        <v>9.7773459000000003</v>
      </c>
      <c r="O6509">
        <v>2.32370373082524</v>
      </c>
      <c r="P6509">
        <v>110308.182835018</v>
      </c>
      <c r="Q6509">
        <v>110331.381093686</v>
      </c>
      <c r="R6509">
        <v>0.13146325270363801</v>
      </c>
      <c r="S6509">
        <v>0.13866190342575699</v>
      </c>
      <c r="T6509">
        <v>3.0045434200894301E-2</v>
      </c>
      <c r="U6509">
        <v>3.0057589234222599E-2</v>
      </c>
      <c r="V6509">
        <v>0.15559362311132</v>
      </c>
      <c r="W6509">
        <v>0.15606112439317699</v>
      </c>
      <c r="X6509">
        <v>8.8281908000339901E-2</v>
      </c>
      <c r="Y6509">
        <v>8.8604463137702302E-2</v>
      </c>
      <c r="Z6509">
        <v>9.7783998871803703</v>
      </c>
      <c r="AA6509">
        <v>9.7823557886238799</v>
      </c>
    </row>
    <row r="6510" spans="1:27" x14ac:dyDescent="0.25">
      <c r="A6510" s="1">
        <v>2.3246904000000002</v>
      </c>
      <c r="B6510" s="1">
        <v>110308.67</v>
      </c>
      <c r="C6510" s="1">
        <v>110296.84</v>
      </c>
      <c r="D6510" s="1">
        <v>0.13137972000000001</v>
      </c>
      <c r="E6510" s="1">
        <v>0.13834434000000001</v>
      </c>
      <c r="F6510" s="1">
        <v>3.0044932E-2</v>
      </c>
      <c r="G6510" s="1">
        <v>3.0041742999999999E-2</v>
      </c>
      <c r="H6510" s="1">
        <v>0.15557429</v>
      </c>
      <c r="I6510" s="1">
        <v>0.15545164</v>
      </c>
      <c r="J6510" s="1">
        <v>8.8259115999999999E-2</v>
      </c>
      <c r="K6510" s="1">
        <v>8.8212081999999997E-2</v>
      </c>
      <c r="L6510" s="1">
        <v>9.7782362999999997</v>
      </c>
      <c r="M6510" s="1">
        <v>9.7771985000000008</v>
      </c>
      <c r="O6510">
        <v>2.32408341028761</v>
      </c>
      <c r="P6510">
        <v>110307.634250114</v>
      </c>
      <c r="Q6510">
        <v>110330.446378169</v>
      </c>
      <c r="R6510">
        <v>0.13152416683090801</v>
      </c>
      <c r="S6510">
        <v>0.138653749111632</v>
      </c>
      <c r="T6510">
        <v>3.0045063148631701E-2</v>
      </c>
      <c r="U6510">
        <v>3.0057116179136499E-2</v>
      </c>
      <c r="V6510">
        <v>0.15557935187044999</v>
      </c>
      <c r="W6510">
        <v>0.15604292996678701</v>
      </c>
      <c r="X6510">
        <v>8.8271018986056105E-2</v>
      </c>
      <c r="Y6510">
        <v>8.8592117675839299E-2</v>
      </c>
      <c r="Z6510">
        <v>9.7782791268219604</v>
      </c>
      <c r="AA6510">
        <v>9.7822018310617995</v>
      </c>
    </row>
    <row r="6511" spans="1:27" x14ac:dyDescent="0.25">
      <c r="A6511" s="1">
        <v>2.3250701</v>
      </c>
      <c r="B6511" s="1">
        <v>110308.25</v>
      </c>
      <c r="C6511" s="1">
        <v>110295.98</v>
      </c>
      <c r="D6511" s="1">
        <v>0.13145776000000001</v>
      </c>
      <c r="E6511" s="1">
        <v>0.13833698</v>
      </c>
      <c r="F6511" s="1">
        <v>3.0044596999999999E-2</v>
      </c>
      <c r="G6511" s="1">
        <v>3.0041292000000001E-2</v>
      </c>
      <c r="H6511" s="1">
        <v>0.15556142000000001</v>
      </c>
      <c r="I6511" s="1">
        <v>0.15543430999999999</v>
      </c>
      <c r="J6511" s="1">
        <v>8.8248790999999993E-2</v>
      </c>
      <c r="K6511" s="1">
        <v>8.8200114999999996E-2</v>
      </c>
      <c r="L6511" s="1">
        <v>9.7781274000000007</v>
      </c>
      <c r="M6511" s="1">
        <v>9.7770518000000006</v>
      </c>
      <c r="O6511">
        <v>2.3244630958470598</v>
      </c>
      <c r="P6511">
        <v>110307.13248076801</v>
      </c>
      <c r="Q6511">
        <v>110329.52666651399</v>
      </c>
      <c r="R6511">
        <v>0.13158988489295401</v>
      </c>
      <c r="S6511">
        <v>0.138645768936107</v>
      </c>
      <c r="T6511">
        <v>3.00447026879688E-2</v>
      </c>
      <c r="U6511">
        <v>3.0056646817775898E-2</v>
      </c>
      <c r="V6511">
        <v>0.15556548799879999</v>
      </c>
      <c r="W6511">
        <v>0.15602487760676501</v>
      </c>
      <c r="X6511">
        <v>8.8260234378223196E-2</v>
      </c>
      <c r="Y6511">
        <v>8.8579817921080301E-2</v>
      </c>
      <c r="Z6511">
        <v>9.7781618135396098</v>
      </c>
      <c r="AA6511">
        <v>9.7820490756366407</v>
      </c>
    </row>
    <row r="6512" spans="1:27" x14ac:dyDescent="0.25">
      <c r="A6512" s="1">
        <v>2.3254499000000002</v>
      </c>
      <c r="B6512" s="1">
        <v>110307.89</v>
      </c>
      <c r="C6512" s="1">
        <v>110295.15</v>
      </c>
      <c r="D6512" s="1">
        <v>0.13154142999999999</v>
      </c>
      <c r="E6512" s="1">
        <v>0.13832996</v>
      </c>
      <c r="F6512" s="1">
        <v>3.0044274999999999E-2</v>
      </c>
      <c r="G6512" s="1">
        <v>3.0040846999999999E-2</v>
      </c>
      <c r="H6512" s="1">
        <v>0.15554904999999999</v>
      </c>
      <c r="I6512" s="1">
        <v>0.15541721</v>
      </c>
      <c r="J6512" s="1">
        <v>8.8238590000000006E-2</v>
      </c>
      <c r="K6512" s="1">
        <v>8.8188205000000006E-2</v>
      </c>
      <c r="L6512" s="1">
        <v>9.7780226999999993</v>
      </c>
      <c r="M6512" s="1">
        <v>9.7769071000000007</v>
      </c>
      <c r="O6512">
        <v>2.3248427874636302</v>
      </c>
      <c r="P6512">
        <v>110306.631960065</v>
      </c>
      <c r="Q6512">
        <v>110328.617199414</v>
      </c>
      <c r="R6512">
        <v>0.131656037229818</v>
      </c>
      <c r="S6512">
        <v>0.13863789162406401</v>
      </c>
      <c r="T6512">
        <v>3.0044344984254599E-2</v>
      </c>
      <c r="U6512">
        <v>3.0056180366468298E-2</v>
      </c>
      <c r="V6512">
        <v>0.15555173016363699</v>
      </c>
      <c r="W6512">
        <v>0.15600693717185801</v>
      </c>
      <c r="X6512">
        <v>8.8249553313398094E-2</v>
      </c>
      <c r="Y6512">
        <v>8.8567565234522097E-2</v>
      </c>
      <c r="Z6512">
        <v>9.7780453975166104</v>
      </c>
      <c r="AA6512">
        <v>9.7818972672992199</v>
      </c>
    </row>
    <row r="6513" spans="1:27" x14ac:dyDescent="0.25">
      <c r="A6513" s="1">
        <v>2.3258296000000001</v>
      </c>
      <c r="B6513" s="1">
        <v>110307.53</v>
      </c>
      <c r="C6513" s="1">
        <v>110294.32</v>
      </c>
      <c r="D6513" s="1">
        <v>0.13162561</v>
      </c>
      <c r="E6513" s="1">
        <v>0.13832291999999999</v>
      </c>
      <c r="F6513" s="1">
        <v>3.0043957E-2</v>
      </c>
      <c r="G6513" s="1">
        <v>3.0040404999999999E-2</v>
      </c>
      <c r="H6513" s="1">
        <v>0.1555368</v>
      </c>
      <c r="I6513" s="1">
        <v>0.15540018</v>
      </c>
      <c r="J6513" s="1">
        <v>8.8228509999999996E-2</v>
      </c>
      <c r="K6513" s="1">
        <v>8.8176352E-2</v>
      </c>
      <c r="L6513" s="1">
        <v>9.7779190000000007</v>
      </c>
      <c r="M6513" s="1">
        <v>9.7767630000000008</v>
      </c>
      <c r="O6513">
        <v>2.3252224850846099</v>
      </c>
      <c r="P6513">
        <v>110306.17150990599</v>
      </c>
      <c r="Q6513">
        <v>110327.722307501</v>
      </c>
      <c r="R6513">
        <v>0.13172624011692699</v>
      </c>
      <c r="S6513">
        <v>0.13863018255227599</v>
      </c>
      <c r="T6513">
        <v>3.0043996882833102E-2</v>
      </c>
      <c r="U6513">
        <v>3.0055717624917301E-2</v>
      </c>
      <c r="V6513">
        <v>0.155538341647428</v>
      </c>
      <c r="W6513">
        <v>0.15598913941989601</v>
      </c>
      <c r="X6513">
        <v>8.82389814007873E-2</v>
      </c>
      <c r="Y6513">
        <v>8.8555361677786298E-2</v>
      </c>
      <c r="Z6513">
        <v>9.7779321065960296</v>
      </c>
      <c r="AA6513">
        <v>9.7817466663160602</v>
      </c>
    </row>
    <row r="6514" spans="1:27" x14ac:dyDescent="0.25">
      <c r="A6514" s="1">
        <v>2.3262094000000002</v>
      </c>
      <c r="B6514" s="1">
        <v>110307.22</v>
      </c>
      <c r="C6514" s="1">
        <v>110293.52</v>
      </c>
      <c r="D6514" s="1">
        <v>0.13171421</v>
      </c>
      <c r="E6514" s="1">
        <v>0.1383162</v>
      </c>
      <c r="F6514" s="1">
        <v>3.0043647999999999E-2</v>
      </c>
      <c r="G6514" s="1">
        <v>3.0039968E-2</v>
      </c>
      <c r="H6514" s="1">
        <v>0.15552494</v>
      </c>
      <c r="I6514" s="1">
        <v>0.15538337999999999</v>
      </c>
      <c r="J6514" s="1">
        <v>8.8218558000000002E-2</v>
      </c>
      <c r="K6514" s="1">
        <v>8.8164559000000003E-2</v>
      </c>
      <c r="L6514" s="1">
        <v>9.7778186999999992</v>
      </c>
      <c r="M6514" s="1">
        <v>9.7766207999999999</v>
      </c>
      <c r="O6514">
        <v>2.3256021886586198</v>
      </c>
      <c r="P6514">
        <v>110305.73735244499</v>
      </c>
      <c r="Q6514">
        <v>110326.84070376999</v>
      </c>
      <c r="R6514">
        <v>0.131799320772608</v>
      </c>
      <c r="S6514">
        <v>0.138622617089245</v>
      </c>
      <c r="T6514">
        <v>3.0043656045112301E-2</v>
      </c>
      <c r="U6514">
        <v>3.0055258412037399E-2</v>
      </c>
      <c r="V6514">
        <v>0.15552523250431899</v>
      </c>
      <c r="W6514">
        <v>0.15597147738605499</v>
      </c>
      <c r="X6514">
        <v>8.8228522299619805E-2</v>
      </c>
      <c r="Y6514">
        <v>8.8543209114280097E-2</v>
      </c>
      <c r="Z6514">
        <v>9.7778211796741896</v>
      </c>
      <c r="AA6514">
        <v>9.7815972137522298</v>
      </c>
    </row>
    <row r="6515" spans="1:27" x14ac:dyDescent="0.25">
      <c r="A6515" s="1">
        <v>2.3265891000000001</v>
      </c>
      <c r="B6515" s="1">
        <v>110306.93</v>
      </c>
      <c r="C6515" s="1">
        <v>110292.74</v>
      </c>
      <c r="D6515" s="1">
        <v>0.13180659</v>
      </c>
      <c r="E6515" s="1">
        <v>0.13830975000000001</v>
      </c>
      <c r="F6515" s="1">
        <v>3.0043349E-2</v>
      </c>
      <c r="G6515" s="1">
        <v>3.0039537000000002E-2</v>
      </c>
      <c r="H6515" s="1">
        <v>0.15551343000000001</v>
      </c>
      <c r="I6515" s="1">
        <v>0.15536679</v>
      </c>
      <c r="J6515" s="1">
        <v>8.8208737999999995E-2</v>
      </c>
      <c r="K6515" s="1">
        <v>8.8152831000000001E-2</v>
      </c>
      <c r="L6515" s="1">
        <v>9.7777212999999996</v>
      </c>
      <c r="M6515" s="1">
        <v>9.7764804999999999</v>
      </c>
      <c r="O6515">
        <v>2.3259818981415901</v>
      </c>
      <c r="P6515">
        <v>110305.303894292</v>
      </c>
      <c r="Q6515">
        <v>110325.970783329</v>
      </c>
      <c r="R6515">
        <v>0.13187273773198099</v>
      </c>
      <c r="S6515">
        <v>0.13861517538180501</v>
      </c>
      <c r="T6515">
        <v>3.0043318118268599E-2</v>
      </c>
      <c r="U6515">
        <v>3.0054802496846601E-2</v>
      </c>
      <c r="V6515">
        <v>0.15551223531802399</v>
      </c>
      <c r="W6515">
        <v>0.15595394218640701</v>
      </c>
      <c r="X6515">
        <v>8.8218174473884706E-2</v>
      </c>
      <c r="Y6515">
        <v>8.8531109040669603E-2</v>
      </c>
      <c r="Z6515">
        <v>9.7777112001083193</v>
      </c>
      <c r="AA6515">
        <v>9.7814488344337303</v>
      </c>
    </row>
    <row r="6516" spans="1:27" x14ac:dyDescent="0.25">
      <c r="A6516" s="1">
        <v>2.3269688999999998</v>
      </c>
      <c r="B6516" s="1">
        <v>110306.65</v>
      </c>
      <c r="C6516" s="1">
        <v>110291.96</v>
      </c>
      <c r="D6516" s="1">
        <v>0.13189960000000001</v>
      </c>
      <c r="E6516" s="1">
        <v>0.13830329</v>
      </c>
      <c r="F6516" s="1">
        <v>3.0043053E-2</v>
      </c>
      <c r="G6516" s="1">
        <v>3.0039106999999999E-2</v>
      </c>
      <c r="H6516" s="1">
        <v>0.15550205</v>
      </c>
      <c r="I6516" s="1">
        <v>0.15535029</v>
      </c>
      <c r="J6516" s="1">
        <v>8.8199048000000002E-2</v>
      </c>
      <c r="K6516" s="1">
        <v>8.8141167000000006E-2</v>
      </c>
      <c r="L6516" s="1">
        <v>9.7776250000000005</v>
      </c>
      <c r="M6516" s="1">
        <v>9.7763407999999998</v>
      </c>
      <c r="O6516">
        <v>2.3263616134579599</v>
      </c>
      <c r="P6516">
        <v>110304.939579643</v>
      </c>
      <c r="Q6516">
        <v>110325.12143444001</v>
      </c>
      <c r="R6516">
        <v>0.13195308529263</v>
      </c>
      <c r="S6516">
        <v>0.138607978897616</v>
      </c>
      <c r="T6516">
        <v>3.0042995067964099E-2</v>
      </c>
      <c r="U6516">
        <v>3.0054351472679101E-2</v>
      </c>
      <c r="V6516">
        <v>0.15549981030631299</v>
      </c>
      <c r="W6516">
        <v>0.155936595103042</v>
      </c>
      <c r="X6516">
        <v>8.8207948882680798E-2</v>
      </c>
      <c r="Y6516">
        <v>8.8519064578570797E-2</v>
      </c>
      <c r="Z6516">
        <v>9.7776060621682301</v>
      </c>
      <c r="AA6516">
        <v>9.7813020469172205</v>
      </c>
    </row>
    <row r="6517" spans="1:27" x14ac:dyDescent="0.25">
      <c r="A6517" s="1">
        <v>2.3273486999999999</v>
      </c>
      <c r="B6517" s="1">
        <v>110306.44</v>
      </c>
      <c r="C6517" s="1">
        <v>110291.22</v>
      </c>
      <c r="D6517" s="1">
        <v>0.13199992999999999</v>
      </c>
      <c r="E6517" s="1">
        <v>0.13829725000000001</v>
      </c>
      <c r="F6517" s="1">
        <v>3.0042774000000001E-2</v>
      </c>
      <c r="G6517" s="1">
        <v>3.0038685999999998E-2</v>
      </c>
      <c r="H6517" s="1">
        <v>0.15549129</v>
      </c>
      <c r="I6517" s="1">
        <v>0.15533406</v>
      </c>
      <c r="J6517" s="1">
        <v>8.8189499000000005E-2</v>
      </c>
      <c r="K6517" s="1">
        <v>8.8129573000000003E-2</v>
      </c>
      <c r="L6517" s="1">
        <v>9.7775339999999993</v>
      </c>
      <c r="M6517" s="1">
        <v>9.7762034999999994</v>
      </c>
      <c r="O6517">
        <v>2.3267413345574202</v>
      </c>
      <c r="P6517">
        <v>110304.578532823</v>
      </c>
      <c r="Q6517">
        <v>110324.284885231</v>
      </c>
      <c r="R6517">
        <v>0.132034128878042</v>
      </c>
      <c r="S6517">
        <v>0.138600908633847</v>
      </c>
      <c r="T6517">
        <v>3.0042675534410201E-2</v>
      </c>
      <c r="U6517">
        <v>3.0053904043895501E-2</v>
      </c>
      <c r="V6517">
        <v>0.15548752055423901</v>
      </c>
      <c r="W6517">
        <v>0.15591938630367499</v>
      </c>
      <c r="X6517">
        <v>8.8197845137886505E-2</v>
      </c>
      <c r="Y6517">
        <v>8.8507077489424199E-2</v>
      </c>
      <c r="Z6517">
        <v>9.7775020687678698</v>
      </c>
      <c r="AA6517">
        <v>9.7811564295319897</v>
      </c>
    </row>
    <row r="6518" spans="1:27" x14ac:dyDescent="0.25">
      <c r="A6518" s="1">
        <v>2.3277283999999998</v>
      </c>
      <c r="B6518" s="1">
        <v>110306.24000000001</v>
      </c>
      <c r="C6518" s="1">
        <v>110290.48</v>
      </c>
      <c r="D6518" s="1">
        <v>0.13210143999999999</v>
      </c>
      <c r="E6518" s="1">
        <v>0.13829124000000001</v>
      </c>
      <c r="F6518" s="1">
        <v>3.0042498000000001E-2</v>
      </c>
      <c r="G6518" s="1">
        <v>3.0038267E-2</v>
      </c>
      <c r="H6518" s="1">
        <v>0.15548070999999999</v>
      </c>
      <c r="I6518" s="1">
        <v>0.15531796</v>
      </c>
      <c r="J6518" s="1">
        <v>8.8180093000000001E-2</v>
      </c>
      <c r="K6518" s="1">
        <v>8.8118048000000004E-2</v>
      </c>
      <c r="L6518" s="1">
        <v>9.7774444000000003</v>
      </c>
      <c r="M6518" s="1">
        <v>9.7760672999999993</v>
      </c>
      <c r="O6518">
        <v>2.3271210613871398</v>
      </c>
      <c r="P6518">
        <v>110304.24394964099</v>
      </c>
      <c r="Q6518">
        <v>110323.463130417</v>
      </c>
      <c r="R6518">
        <v>0.13211790537154899</v>
      </c>
      <c r="S6518">
        <v>0.13859400333986099</v>
      </c>
      <c r="T6518">
        <v>3.004236368332E-2</v>
      </c>
      <c r="U6518">
        <v>3.0053460617883401E-2</v>
      </c>
      <c r="V6518">
        <v>0.15547552628153999</v>
      </c>
      <c r="W6518">
        <v>0.15590233145705201</v>
      </c>
      <c r="X6518">
        <v>8.8187865951085201E-2</v>
      </c>
      <c r="Y6518">
        <v>8.8495149724632502E-2</v>
      </c>
      <c r="Z6518">
        <v>9.7774005756543296</v>
      </c>
      <c r="AA6518">
        <v>9.7810121148637901</v>
      </c>
    </row>
    <row r="6519" spans="1:27" x14ac:dyDescent="0.25">
      <c r="A6519" s="1">
        <v>2.3281082</v>
      </c>
      <c r="B6519" s="1">
        <v>110306.06</v>
      </c>
      <c r="C6519" s="1">
        <v>110289.76</v>
      </c>
      <c r="D6519" s="1">
        <v>0.13220587</v>
      </c>
      <c r="E6519" s="1">
        <v>0.13828541</v>
      </c>
      <c r="F6519" s="1">
        <v>3.0042230999999999E-2</v>
      </c>
      <c r="G6519" s="1">
        <v>3.0037852E-2</v>
      </c>
      <c r="H6519" s="1">
        <v>0.15547043999999999</v>
      </c>
      <c r="I6519" s="1">
        <v>0.15530202000000001</v>
      </c>
      <c r="J6519" s="1">
        <v>8.8170831000000005E-2</v>
      </c>
      <c r="K6519" s="1">
        <v>8.8106595999999995E-2</v>
      </c>
      <c r="L6519" s="1">
        <v>9.7773575000000008</v>
      </c>
      <c r="M6519" s="1">
        <v>9.7759324000000003</v>
      </c>
      <c r="O6519">
        <v>2.3275007938757</v>
      </c>
      <c r="P6519">
        <v>110303.959846047</v>
      </c>
      <c r="Q6519">
        <v>110322.660187945</v>
      </c>
      <c r="R6519">
        <v>0.13220688880745299</v>
      </c>
      <c r="S6519">
        <v>0.13858731322272699</v>
      </c>
      <c r="T6519">
        <v>3.0042063734254099E-2</v>
      </c>
      <c r="U6519">
        <v>3.0053021941785701E-2</v>
      </c>
      <c r="V6519">
        <v>0.155463989779006</v>
      </c>
      <c r="W6519">
        <v>0.155885459299449</v>
      </c>
      <c r="X6519">
        <v>8.8178018997568899E-2</v>
      </c>
      <c r="Y6519">
        <v>8.8483284000458406E-2</v>
      </c>
      <c r="Z6519">
        <v>9.7773029560994793</v>
      </c>
      <c r="AA6519">
        <v>9.7808693460731906</v>
      </c>
    </row>
    <row r="6520" spans="1:27" x14ac:dyDescent="0.25">
      <c r="A6520" s="1">
        <v>2.3284880000000001</v>
      </c>
      <c r="B6520" s="1">
        <v>110305.95</v>
      </c>
      <c r="C6520" s="1">
        <v>110289.08</v>
      </c>
      <c r="D6520" s="1">
        <v>0.13231680000000001</v>
      </c>
      <c r="E6520" s="1">
        <v>0.13828002</v>
      </c>
      <c r="F6520" s="1">
        <v>3.0041979E-2</v>
      </c>
      <c r="G6520" s="1">
        <v>3.0037445999999999E-2</v>
      </c>
      <c r="H6520" s="1">
        <v>0.15546075000000001</v>
      </c>
      <c r="I6520" s="1">
        <v>0.15528639</v>
      </c>
      <c r="J6520" s="1">
        <v>8.8161721999999998E-2</v>
      </c>
      <c r="K6520" s="1">
        <v>8.8095220000000002E-2</v>
      </c>
      <c r="L6520" s="1">
        <v>9.7772755</v>
      </c>
      <c r="M6520" s="1">
        <v>9.7758000999999997</v>
      </c>
      <c r="O6520">
        <v>2.3278805319687099</v>
      </c>
      <c r="P6520">
        <v>110303.677094561</v>
      </c>
      <c r="Q6520">
        <v>110321.871199371</v>
      </c>
      <c r="R6520">
        <v>0.132296377167756</v>
      </c>
      <c r="S6520">
        <v>0.138580766188868</v>
      </c>
      <c r="T6520">
        <v>3.0041767253826599E-2</v>
      </c>
      <c r="U6520">
        <v>3.00525872278227E-2</v>
      </c>
      <c r="V6520">
        <v>0.15545258668563799</v>
      </c>
      <c r="W6520">
        <v>0.15586873953164401</v>
      </c>
      <c r="X6520">
        <v>8.8168302962988596E-2</v>
      </c>
      <c r="Y6520">
        <v>8.8471482137191707E-2</v>
      </c>
      <c r="Z6520">
        <v>9.7772064654260404</v>
      </c>
      <c r="AA6520">
        <v>9.7807278667742796</v>
      </c>
    </row>
    <row r="6521" spans="1:27" x14ac:dyDescent="0.25">
      <c r="A6521" s="1">
        <v>2.3288677999999998</v>
      </c>
      <c r="B6521" s="1">
        <v>110305.84</v>
      </c>
      <c r="C6521" s="1">
        <v>110288.4</v>
      </c>
      <c r="D6521" s="1">
        <v>0.13242835</v>
      </c>
      <c r="E6521" s="1">
        <v>0.13827461999999999</v>
      </c>
      <c r="F6521" s="1">
        <v>3.0041730999999999E-2</v>
      </c>
      <c r="G6521" s="1">
        <v>3.0037042999999999E-2</v>
      </c>
      <c r="H6521" s="1">
        <v>0.15545120000000001</v>
      </c>
      <c r="I6521" s="1">
        <v>0.15527087000000001</v>
      </c>
      <c r="J6521" s="1">
        <v>8.8152767000000007E-2</v>
      </c>
      <c r="K6521" s="1">
        <v>8.8083922999999995E-2</v>
      </c>
      <c r="L6521" s="1">
        <v>9.7771947000000008</v>
      </c>
      <c r="M6521" s="1">
        <v>9.7756688</v>
      </c>
      <c r="O6521">
        <v>2.3282602755889301</v>
      </c>
      <c r="P6521">
        <v>110303.451501334</v>
      </c>
      <c r="Q6521">
        <v>110321.10333873</v>
      </c>
      <c r="R6521">
        <v>0.13239158524002401</v>
      </c>
      <c r="S6521">
        <v>0.13857446584486999</v>
      </c>
      <c r="T6521">
        <v>3.0041484049716401E-2</v>
      </c>
      <c r="U6521">
        <v>3.0052157784166599E-2</v>
      </c>
      <c r="V6521">
        <v>0.15544169421986201</v>
      </c>
      <c r="W6521">
        <v>0.155852222467948</v>
      </c>
      <c r="X6521">
        <v>8.8158726162875803E-2</v>
      </c>
      <c r="Y6521">
        <v>8.8459747183849996E-2</v>
      </c>
      <c r="Z6521">
        <v>9.7771142955801906</v>
      </c>
      <c r="AA6521">
        <v>9.7805881027166102</v>
      </c>
    </row>
    <row r="6522" spans="1:27" x14ac:dyDescent="0.25">
      <c r="A6522" s="1">
        <v>2.3292476</v>
      </c>
      <c r="B6522" s="1">
        <v>110305.79</v>
      </c>
      <c r="C6522" s="1">
        <v>110287.75</v>
      </c>
      <c r="D6522" s="1">
        <v>0.13254621999999999</v>
      </c>
      <c r="E6522" s="1">
        <v>0.13826960999999999</v>
      </c>
      <c r="F6522" s="1">
        <v>3.0041498E-2</v>
      </c>
      <c r="G6522" s="1">
        <v>3.0036646E-2</v>
      </c>
      <c r="H6522" s="1">
        <v>0.15544221999999999</v>
      </c>
      <c r="I6522" s="1">
        <v>0.15525562000000001</v>
      </c>
      <c r="J6522" s="1">
        <v>8.8143972000000001E-2</v>
      </c>
      <c r="K6522" s="1">
        <v>8.8072707E-2</v>
      </c>
      <c r="L6522" s="1">
        <v>9.7771187000000008</v>
      </c>
      <c r="M6522" s="1">
        <v>9.7755398000000007</v>
      </c>
      <c r="O6522">
        <v>2.3286400246693102</v>
      </c>
      <c r="P6522">
        <v>110303.250434028</v>
      </c>
      <c r="Q6522">
        <v>110320.352699246</v>
      </c>
      <c r="R6522">
        <v>0.132489593143093</v>
      </c>
      <c r="S6522">
        <v>0.138568347699802</v>
      </c>
      <c r="T6522">
        <v>3.0041208526049801E-2</v>
      </c>
      <c r="U6522">
        <v>3.0051732991653399E-2</v>
      </c>
      <c r="V6522">
        <v>0.155431097155763</v>
      </c>
      <c r="W6522">
        <v>0.15583588429436099</v>
      </c>
      <c r="X6522">
        <v>8.8149291671765703E-2</v>
      </c>
      <c r="Y6522">
        <v>8.8448081530902001E-2</v>
      </c>
      <c r="Z6522">
        <v>9.7770246253636799</v>
      </c>
      <c r="AA6522">
        <v>9.7804498523909302</v>
      </c>
    </row>
    <row r="6523" spans="1:27" x14ac:dyDescent="0.25">
      <c r="A6523" s="1">
        <v>2.3296274000000001</v>
      </c>
      <c r="B6523" s="1">
        <v>110305.77</v>
      </c>
      <c r="C6523" s="1">
        <v>110287.12</v>
      </c>
      <c r="D6523" s="1">
        <v>0.13266776</v>
      </c>
      <c r="E6523" s="1">
        <v>0.13826480999999999</v>
      </c>
      <c r="F6523" s="1">
        <v>3.0041274E-2</v>
      </c>
      <c r="G6523" s="1">
        <v>3.0036256000000001E-2</v>
      </c>
      <c r="H6523" s="1">
        <v>0.15543361</v>
      </c>
      <c r="I6523" s="1">
        <v>0.15524060000000001</v>
      </c>
      <c r="J6523" s="1">
        <v>8.8135344000000004E-2</v>
      </c>
      <c r="K6523" s="1">
        <v>8.8061576000000003E-2</v>
      </c>
      <c r="L6523" s="1">
        <v>9.7770458999999992</v>
      </c>
      <c r="M6523" s="1">
        <v>9.7754127000000004</v>
      </c>
      <c r="O6523">
        <v>2.3290197791507898</v>
      </c>
      <c r="P6523">
        <v>110303.05694481599</v>
      </c>
      <c r="Q6523">
        <v>110319.617864026</v>
      </c>
      <c r="R6523">
        <v>0.13258859494591599</v>
      </c>
      <c r="S6523">
        <v>0.138562398462761</v>
      </c>
      <c r="T6523">
        <v>3.0040937860753798E-2</v>
      </c>
      <c r="U6523">
        <v>3.00513126703046E-2</v>
      </c>
      <c r="V6523">
        <v>0.15542068695206801</v>
      </c>
      <c r="W6523">
        <v>0.15581971808863801</v>
      </c>
      <c r="X6523">
        <v>8.8139998646146994E-2</v>
      </c>
      <c r="Y6523">
        <v>8.8436487175700004E-2</v>
      </c>
      <c r="Z6523">
        <v>9.7769365363221699</v>
      </c>
      <c r="AA6523">
        <v>9.78031305722258</v>
      </c>
    </row>
    <row r="6524" spans="1:27" x14ac:dyDescent="0.25">
      <c r="A6524" s="1">
        <v>2.3300071999999998</v>
      </c>
      <c r="B6524" s="1">
        <v>110305.76</v>
      </c>
      <c r="C6524" s="1">
        <v>110286.49</v>
      </c>
      <c r="D6524" s="1">
        <v>0.13279009999999999</v>
      </c>
      <c r="E6524" s="1">
        <v>0.13826002000000001</v>
      </c>
      <c r="F6524" s="1">
        <v>3.0041055000000001E-2</v>
      </c>
      <c r="G6524" s="1">
        <v>3.0035868E-2</v>
      </c>
      <c r="H6524" s="1">
        <v>0.15542518</v>
      </c>
      <c r="I6524" s="1">
        <v>0.15522569</v>
      </c>
      <c r="J6524" s="1">
        <v>8.8126879000000005E-2</v>
      </c>
      <c r="K6524" s="1">
        <v>8.8050530000000002E-2</v>
      </c>
      <c r="L6524" s="1">
        <v>9.7769744999999997</v>
      </c>
      <c r="M6524" s="1">
        <v>9.7752865</v>
      </c>
      <c r="O6524">
        <v>2.32939953893584</v>
      </c>
      <c r="P6524">
        <v>110302.943563334</v>
      </c>
      <c r="Q6524">
        <v>110318.909301564</v>
      </c>
      <c r="R6524">
        <v>0.13269564653270699</v>
      </c>
      <c r="S6524">
        <v>0.13855676038035</v>
      </c>
      <c r="T6524">
        <v>3.00406847344496E-2</v>
      </c>
      <c r="U6524">
        <v>3.0050898701735499E-2</v>
      </c>
      <c r="V6524">
        <v>0.155410951324983</v>
      </c>
      <c r="W6524">
        <v>0.15580379622059701</v>
      </c>
      <c r="X6524">
        <v>8.8130859670737902E-2</v>
      </c>
      <c r="Y6524">
        <v>8.8424968034595097E-2</v>
      </c>
      <c r="Z6524">
        <v>9.7768541554117103</v>
      </c>
      <c r="AA6524">
        <v>9.7801783295903508</v>
      </c>
    </row>
    <row r="6525" spans="1:27" x14ac:dyDescent="0.25">
      <c r="A6525" s="1">
        <v>2.330387</v>
      </c>
      <c r="B6525" s="1">
        <v>110305.84</v>
      </c>
      <c r="C6525" s="1">
        <v>110285.93</v>
      </c>
      <c r="D6525" s="1">
        <v>0.13292172999999999</v>
      </c>
      <c r="E6525" s="1">
        <v>0.13825599</v>
      </c>
      <c r="F6525" s="1">
        <v>3.0040856000000001E-2</v>
      </c>
      <c r="G6525" s="1">
        <v>3.0035492E-2</v>
      </c>
      <c r="H6525" s="1">
        <v>0.15541753999999999</v>
      </c>
      <c r="I6525" s="1">
        <v>0.15521125</v>
      </c>
      <c r="J6525" s="1">
        <v>8.8118591999999996E-2</v>
      </c>
      <c r="K6525" s="1">
        <v>8.8039579000000007E-2</v>
      </c>
      <c r="L6525" s="1">
        <v>9.7769098999999997</v>
      </c>
      <c r="M6525" s="1">
        <v>9.7751643000000001</v>
      </c>
      <c r="O6525">
        <v>2.3297793039588899</v>
      </c>
      <c r="P6525">
        <v>110302.83233444999</v>
      </c>
      <c r="Q6525">
        <v>110318.217235448</v>
      </c>
      <c r="R6525">
        <v>0.132803306681297</v>
      </c>
      <c r="S6525">
        <v>0.13855128485885199</v>
      </c>
      <c r="T6525">
        <v>3.0040435710434701E-2</v>
      </c>
      <c r="U6525">
        <v>3.0050489457183801E-2</v>
      </c>
      <c r="V6525">
        <v>0.155401373478257</v>
      </c>
      <c r="W6525">
        <v>0.155788056045531</v>
      </c>
      <c r="X6525">
        <v>8.8121873741895604E-2</v>
      </c>
      <c r="Y6525">
        <v>8.8413526299197701E-2</v>
      </c>
      <c r="Z6525">
        <v>9.7767731096067898</v>
      </c>
      <c r="AA6525">
        <v>9.78004513940739</v>
      </c>
    </row>
    <row r="6526" spans="1:27" x14ac:dyDescent="0.25">
      <c r="A6526" s="1">
        <v>2.3307668000000001</v>
      </c>
      <c r="B6526" s="1">
        <v>110305.92</v>
      </c>
      <c r="C6526" s="1">
        <v>110285.37</v>
      </c>
      <c r="D6526" s="1">
        <v>0.13305402999999999</v>
      </c>
      <c r="E6526" s="1">
        <v>0.13825193</v>
      </c>
      <c r="F6526" s="1">
        <v>3.0040661999999999E-2</v>
      </c>
      <c r="G6526" s="1">
        <v>3.0035119999999998E-2</v>
      </c>
      <c r="H6526" s="1">
        <v>0.15541005999999999</v>
      </c>
      <c r="I6526" s="1">
        <v>0.15519694000000001</v>
      </c>
      <c r="J6526" s="1">
        <v>8.8110483000000003E-2</v>
      </c>
      <c r="K6526" s="1">
        <v>8.8028721000000004E-2</v>
      </c>
      <c r="L6526" s="1">
        <v>9.7768466000000007</v>
      </c>
      <c r="M6526" s="1">
        <v>9.7750432000000007</v>
      </c>
      <c r="O6526">
        <v>2.3301590741440799</v>
      </c>
      <c r="P6526">
        <v>110302.761900686</v>
      </c>
      <c r="Q6526">
        <v>110317.54614155801</v>
      </c>
      <c r="R6526">
        <v>0.13291510406023899</v>
      </c>
      <c r="S6526">
        <v>0.13854604704270199</v>
      </c>
      <c r="T6526">
        <v>3.0040197659914301E-2</v>
      </c>
      <c r="U6526">
        <v>3.0050085792048601E-2</v>
      </c>
      <c r="V6526">
        <v>0.15539221768901201</v>
      </c>
      <c r="W6526">
        <v>0.155772530463408</v>
      </c>
      <c r="X6526">
        <v>8.8113045656310104E-2</v>
      </c>
      <c r="Y6526">
        <v>8.8402164773560096E-2</v>
      </c>
      <c r="Z6526">
        <v>9.7766956351670409</v>
      </c>
      <c r="AA6526">
        <v>9.7799137650665795</v>
      </c>
    </row>
    <row r="6527" spans="1:27" x14ac:dyDescent="0.25">
      <c r="A6527" s="1">
        <v>2.3311465999999998</v>
      </c>
      <c r="B6527" s="1">
        <v>110320.06</v>
      </c>
      <c r="C6527" s="1">
        <v>110284.83</v>
      </c>
      <c r="D6527" s="1">
        <v>0.13455616000000001</v>
      </c>
      <c r="E6527" s="1">
        <v>0.13824813999999999</v>
      </c>
      <c r="F6527" s="1">
        <v>3.0042928E-2</v>
      </c>
      <c r="G6527" s="1">
        <v>3.0034755E-2</v>
      </c>
      <c r="H6527" s="1">
        <v>0.15549721999999999</v>
      </c>
      <c r="I6527" s="1">
        <v>0.15518287</v>
      </c>
      <c r="J6527" s="1">
        <v>8.8105208000000004E-2</v>
      </c>
      <c r="K6527" s="1">
        <v>8.8017961000000006E-2</v>
      </c>
      <c r="L6527" s="1">
        <v>9.7775841000000003</v>
      </c>
      <c r="M6527" s="1">
        <v>9.7749240999999998</v>
      </c>
      <c r="O6527">
        <v>2.3305388493999399</v>
      </c>
      <c r="P6527">
        <v>110302.743061478</v>
      </c>
      <c r="Q6527">
        <v>110316.898814689</v>
      </c>
      <c r="R6527">
        <v>0.133032259239691</v>
      </c>
      <c r="S6527">
        <v>0.13854107660075199</v>
      </c>
      <c r="T6527">
        <v>3.00399725172142E-2</v>
      </c>
      <c r="U6527">
        <v>3.00496882566271E-2</v>
      </c>
      <c r="V6527">
        <v>0.15538355835439099</v>
      </c>
      <c r="W6527">
        <v>0.155757240639505</v>
      </c>
      <c r="X6527">
        <v>8.8104382935276795E-2</v>
      </c>
      <c r="Y6527">
        <v>8.8390886827004703E-2</v>
      </c>
      <c r="Z6527">
        <v>9.7766223616260799</v>
      </c>
      <c r="AA6527">
        <v>9.7797843856642199</v>
      </c>
    </row>
    <row r="6528" spans="1:27" x14ac:dyDescent="0.25">
      <c r="A6528" s="1">
        <v>2.3315264</v>
      </c>
      <c r="B6528" s="1">
        <v>110356.56</v>
      </c>
      <c r="C6528" s="1">
        <v>110284.33</v>
      </c>
      <c r="D6528" s="1">
        <v>0.13823753999999999</v>
      </c>
      <c r="E6528" s="1">
        <v>0.13824479000000001</v>
      </c>
      <c r="F6528" s="1">
        <v>3.0049144999999999E-2</v>
      </c>
      <c r="G6528" s="1">
        <v>3.0034398E-2</v>
      </c>
      <c r="H6528" s="1">
        <v>0.15573635</v>
      </c>
      <c r="I6528" s="1">
        <v>0.15516914000000001</v>
      </c>
      <c r="J6528" s="1">
        <v>8.8107221999999999E-2</v>
      </c>
      <c r="K6528" s="1">
        <v>8.8007303999999995E-2</v>
      </c>
      <c r="L6528" s="1">
        <v>9.7796076000000003</v>
      </c>
      <c r="M6528" s="1">
        <v>9.7748080000000002</v>
      </c>
      <c r="O6528">
        <v>2.33091862965493</v>
      </c>
      <c r="P6528">
        <v>110302.725610322</v>
      </c>
      <c r="Q6528">
        <v>110316.269870433</v>
      </c>
      <c r="R6528">
        <v>0.133149948423232</v>
      </c>
      <c r="S6528">
        <v>0.138536296181417</v>
      </c>
      <c r="T6528">
        <v>3.0039751681137199E-2</v>
      </c>
      <c r="U6528">
        <v>3.00492959899912E-2</v>
      </c>
      <c r="V6528">
        <v>0.15537506465912501</v>
      </c>
      <c r="W6528">
        <v>0.15574215346119899</v>
      </c>
      <c r="X6528">
        <v>8.8095883648187295E-2</v>
      </c>
      <c r="Y6528">
        <v>8.8379694796070302E-2</v>
      </c>
      <c r="Z6528">
        <v>9.7765504896918891</v>
      </c>
      <c r="AA6528">
        <v>9.7796567210079903</v>
      </c>
    </row>
    <row r="6529" spans="1:27" x14ac:dyDescent="0.25">
      <c r="A6529" s="1">
        <v>2.3319063</v>
      </c>
      <c r="B6529" s="1">
        <v>110393.05</v>
      </c>
      <c r="C6529" s="1">
        <v>110283.84</v>
      </c>
      <c r="D6529" s="1">
        <v>0.14196159</v>
      </c>
      <c r="E6529" s="1">
        <v>0.13824144999999999</v>
      </c>
      <c r="F6529" s="1">
        <v>3.0055504E-2</v>
      </c>
      <c r="G6529" s="1">
        <v>3.0034044999999999E-2</v>
      </c>
      <c r="H6529" s="1">
        <v>0.15598094000000001</v>
      </c>
      <c r="I6529" s="1">
        <v>0.15515556</v>
      </c>
      <c r="J6529" s="1">
        <v>8.8116820999999998E-2</v>
      </c>
      <c r="K6529" s="1">
        <v>8.7996749999999999E-2</v>
      </c>
      <c r="L6529" s="1">
        <v>9.7816773000000001</v>
      </c>
      <c r="M6529" s="1">
        <v>9.7746931000000004</v>
      </c>
      <c r="O6529">
        <v>2.3312984148031002</v>
      </c>
      <c r="P6529">
        <v>110302.78800943001</v>
      </c>
      <c r="Q6529">
        <v>110315.66963649901</v>
      </c>
      <c r="R6529">
        <v>0.133275560391378</v>
      </c>
      <c r="S6529">
        <v>0.13853185243940599</v>
      </c>
      <c r="T6529">
        <v>3.0039548903820001E-2</v>
      </c>
      <c r="U6529">
        <v>3.0048910865206301E-2</v>
      </c>
      <c r="V6529">
        <v>0.15536726553153801</v>
      </c>
      <c r="W6529">
        <v>0.15572734096947299</v>
      </c>
      <c r="X6529">
        <v>8.80875597782802E-2</v>
      </c>
      <c r="Y6529">
        <v>8.8368592823731107E-2</v>
      </c>
      <c r="Z6529">
        <v>9.7764844950491501</v>
      </c>
      <c r="AA6529">
        <v>9.7795313806941202</v>
      </c>
    </row>
    <row r="6530" spans="1:27" x14ac:dyDescent="0.25">
      <c r="A6530" s="1">
        <v>2.3322861000000001</v>
      </c>
      <c r="B6530" s="1">
        <v>110401.17</v>
      </c>
      <c r="C6530" s="1">
        <v>110283.4</v>
      </c>
      <c r="D6530" s="1">
        <v>0.14298570999999999</v>
      </c>
      <c r="E6530" s="1">
        <v>0.13823878000000001</v>
      </c>
      <c r="F6530" s="1">
        <v>3.0057095999999998E-2</v>
      </c>
      <c r="G6530" s="1">
        <v>3.0033702999999998E-2</v>
      </c>
      <c r="H6530" s="1">
        <v>0.15604216000000001</v>
      </c>
      <c r="I6530" s="1">
        <v>0.15514242</v>
      </c>
      <c r="J6530" s="1">
        <v>8.8128478999999996E-2</v>
      </c>
      <c r="K6530" s="1">
        <v>8.7986306E-2</v>
      </c>
      <c r="L6530" s="1">
        <v>9.7821952999999997</v>
      </c>
      <c r="M6530" s="1">
        <v>9.7745818999999994</v>
      </c>
      <c r="O6530">
        <v>2.33167820476001</v>
      </c>
      <c r="P6530">
        <v>110302.870867192</v>
      </c>
      <c r="Q6530">
        <v>110315.090747184</v>
      </c>
      <c r="R6530">
        <v>0.13340362325980501</v>
      </c>
      <c r="S6530">
        <v>0.13852762921925199</v>
      </c>
      <c r="T6530">
        <v>3.0039353964782599E-2</v>
      </c>
      <c r="U6530">
        <v>3.0048531680513801E-2</v>
      </c>
      <c r="V6530">
        <v>0.155359767876254</v>
      </c>
      <c r="W6530">
        <v>0.15571275694284001</v>
      </c>
      <c r="X6530">
        <v>8.8079413371501603E-2</v>
      </c>
      <c r="Y6530">
        <v>8.8357583779209894E-2</v>
      </c>
      <c r="Z6530">
        <v>9.7764210514041494</v>
      </c>
      <c r="AA6530">
        <v>9.7794079736057302</v>
      </c>
    </row>
    <row r="6531" spans="1:27" x14ac:dyDescent="0.25">
      <c r="A6531" s="1">
        <v>2.3326658999999998</v>
      </c>
      <c r="B6531" s="1">
        <v>110399.98</v>
      </c>
      <c r="C6531" s="1">
        <v>110282.98</v>
      </c>
      <c r="D6531" s="1">
        <v>0.14314344000000001</v>
      </c>
      <c r="E6531" s="1">
        <v>0.13823632999999999</v>
      </c>
      <c r="F6531" s="1">
        <v>3.0057167999999999E-2</v>
      </c>
      <c r="G6531" s="1">
        <v>3.0033368000000001E-2</v>
      </c>
      <c r="H6531" s="1">
        <v>0.15604492</v>
      </c>
      <c r="I6531" s="1">
        <v>0.15512956</v>
      </c>
      <c r="J6531" s="1">
        <v>8.8139836999999999E-2</v>
      </c>
      <c r="K6531" s="1">
        <v>8.7975976999999997E-2</v>
      </c>
      <c r="L6531" s="1">
        <v>9.7822186999999996</v>
      </c>
      <c r="M6531" s="1">
        <v>9.7744730999999998</v>
      </c>
      <c r="O6531">
        <v>2.3320579994454702</v>
      </c>
      <c r="P6531">
        <v>110309.34330645599</v>
      </c>
      <c r="Q6531">
        <v>110314.533334445</v>
      </c>
      <c r="R6531">
        <v>0.134154176207785</v>
      </c>
      <c r="S6531">
        <v>0.138523639398829</v>
      </c>
      <c r="T6531">
        <v>3.0040279771923101E-2</v>
      </c>
      <c r="U6531">
        <v>3.00481585450115E-2</v>
      </c>
      <c r="V6531">
        <v>0.15539537584319599</v>
      </c>
      <c r="W6531">
        <v>0.155698405577365</v>
      </c>
      <c r="X6531">
        <v>8.8072651101589697E-2</v>
      </c>
      <c r="Y6531">
        <v>8.8346670354707696E-2</v>
      </c>
      <c r="Z6531">
        <v>9.7767223588300194</v>
      </c>
      <c r="AA6531">
        <v>9.7792865352490903</v>
      </c>
    </row>
    <row r="6532" spans="1:27" x14ac:dyDescent="0.25">
      <c r="A6532" s="1">
        <v>2.3330457999999998</v>
      </c>
      <c r="B6532" s="1">
        <v>110398.8</v>
      </c>
      <c r="C6532" s="1">
        <v>110282.58</v>
      </c>
      <c r="D6532" s="1">
        <v>0.14328102000000001</v>
      </c>
      <c r="E6532" s="1">
        <v>0.13823394999999999</v>
      </c>
      <c r="F6532" s="1">
        <v>3.0057249000000001E-2</v>
      </c>
      <c r="G6532" s="1">
        <v>3.0033039000000001E-2</v>
      </c>
      <c r="H6532" s="1">
        <v>0.15604804999999999</v>
      </c>
      <c r="I6532" s="1">
        <v>0.15511686999999999</v>
      </c>
      <c r="J6532" s="1">
        <v>8.8150726999999998E-2</v>
      </c>
      <c r="K6532" s="1">
        <v>8.7965762000000003E-2</v>
      </c>
      <c r="L6532" s="1">
        <v>9.7822451000000008</v>
      </c>
      <c r="M6532" s="1">
        <v>9.7743657000000006</v>
      </c>
      <c r="O6532">
        <v>2.3324377987372502</v>
      </c>
      <c r="P6532">
        <v>110345.01504624099</v>
      </c>
      <c r="Q6532">
        <v>110314.008286161</v>
      </c>
      <c r="R6532">
        <v>0.137748601975521</v>
      </c>
      <c r="S6532">
        <v>0.13852002822404899</v>
      </c>
      <c r="T6532">
        <v>3.00463299814617E-2</v>
      </c>
      <c r="U6532">
        <v>3.0047793428151299E-2</v>
      </c>
      <c r="V6532">
        <v>0.155628076210067</v>
      </c>
      <c r="W6532">
        <v>0.155684362621205</v>
      </c>
      <c r="X6532">
        <v>8.8072899226246504E-2</v>
      </c>
      <c r="Y6532">
        <v>8.8335857258357103E-2</v>
      </c>
      <c r="Z6532">
        <v>9.7786914223447798</v>
      </c>
      <c r="AA6532">
        <v>9.7791677065897797</v>
      </c>
    </row>
    <row r="6533" spans="1:27" x14ac:dyDescent="0.25">
      <c r="A6533" s="1">
        <v>2.3334256</v>
      </c>
      <c r="B6533" s="1">
        <v>110397.63</v>
      </c>
      <c r="C6533" s="1">
        <v>110282.23</v>
      </c>
      <c r="D6533" s="1">
        <v>0.14343041000000001</v>
      </c>
      <c r="E6533" s="1">
        <v>0.13823226999999999</v>
      </c>
      <c r="F6533" s="1">
        <v>3.0057322000000001E-2</v>
      </c>
      <c r="G6533" s="1">
        <v>3.0032720999999998E-2</v>
      </c>
      <c r="H6533" s="1">
        <v>0.15605083</v>
      </c>
      <c r="I6533" s="1">
        <v>0.15510466000000001</v>
      </c>
      <c r="J6533" s="1">
        <v>8.8161163000000001E-2</v>
      </c>
      <c r="K6533" s="1">
        <v>8.795567E-2</v>
      </c>
      <c r="L6533" s="1">
        <v>9.7822686999999995</v>
      </c>
      <c r="M6533" s="1">
        <v>9.7742623999999996</v>
      </c>
      <c r="O6533">
        <v>2.3328176025493801</v>
      </c>
      <c r="P6533">
        <v>110381.473891414</v>
      </c>
      <c r="Q6533">
        <v>110313.504749172</v>
      </c>
      <c r="R6533">
        <v>0.141404132586892</v>
      </c>
      <c r="S6533">
        <v>0.138516631807131</v>
      </c>
      <c r="T6533">
        <v>3.0052639895830398E-2</v>
      </c>
      <c r="U6533">
        <v>3.0047434532224901E-2</v>
      </c>
      <c r="V6533">
        <v>0.15587076522424501</v>
      </c>
      <c r="W6533">
        <v>0.15567055893172599</v>
      </c>
      <c r="X6533">
        <v>8.8080742907255802E-2</v>
      </c>
      <c r="Y6533">
        <v>8.8325147261985801E-2</v>
      </c>
      <c r="Z6533">
        <v>9.7807450077760194</v>
      </c>
      <c r="AA6533">
        <v>9.7790509025568202</v>
      </c>
    </row>
    <row r="6534" spans="1:27" x14ac:dyDescent="0.25">
      <c r="A6534" s="1">
        <v>2.3338055</v>
      </c>
      <c r="B6534" s="1">
        <v>110396.47</v>
      </c>
      <c r="C6534" s="1">
        <v>110281.88</v>
      </c>
      <c r="D6534" s="1">
        <v>0.14355919</v>
      </c>
      <c r="E6534" s="1">
        <v>0.13823057</v>
      </c>
      <c r="F6534" s="1">
        <v>3.0057383E-2</v>
      </c>
      <c r="G6534" s="1">
        <v>3.0032408E-2</v>
      </c>
      <c r="H6534" s="1">
        <v>0.15605318000000001</v>
      </c>
      <c r="I6534" s="1">
        <v>0.15509260999999999</v>
      </c>
      <c r="J6534" s="1">
        <v>8.8171155000000001E-2</v>
      </c>
      <c r="K6534" s="1">
        <v>8.7945701000000001E-2</v>
      </c>
      <c r="L6534" s="1">
        <v>9.7822885999999993</v>
      </c>
      <c r="M6534" s="1">
        <v>9.7741605000000007</v>
      </c>
      <c r="O6534">
        <v>2.3331974107755999</v>
      </c>
      <c r="P6534">
        <v>110397.886342764</v>
      </c>
      <c r="Q6534">
        <v>110313.03016270501</v>
      </c>
      <c r="R6534">
        <v>0.143039147378965</v>
      </c>
      <c r="S6534">
        <v>0.138513566661846</v>
      </c>
      <c r="T6534">
        <v>3.00556375024442E-2</v>
      </c>
      <c r="U6534">
        <v>3.00470832469233E-2</v>
      </c>
      <c r="V6534">
        <v>0.155986057786317</v>
      </c>
      <c r="W6534">
        <v>0.15565704795858901</v>
      </c>
      <c r="X6534">
        <v>8.8092249972348893E-2</v>
      </c>
      <c r="Y6534">
        <v>8.8314544279130505E-2</v>
      </c>
      <c r="Z6534">
        <v>9.7817205901549897</v>
      </c>
      <c r="AA6534">
        <v>9.7789365754304391</v>
      </c>
    </row>
    <row r="6535" spans="1:27" x14ac:dyDescent="0.25">
      <c r="A6535" s="1">
        <v>2.3341853000000001</v>
      </c>
      <c r="B6535" s="1">
        <v>110395.32</v>
      </c>
      <c r="C6535" s="1">
        <v>110281.58</v>
      </c>
      <c r="D6535" s="1">
        <v>0.14369942999999999</v>
      </c>
      <c r="E6535" s="1">
        <v>0.13822934000000001</v>
      </c>
      <c r="F6535" s="1">
        <v>3.0057435E-2</v>
      </c>
      <c r="G6535" s="1">
        <v>3.0032105E-2</v>
      </c>
      <c r="H6535" s="1">
        <v>0.15605519000000001</v>
      </c>
      <c r="I6535" s="1">
        <v>0.15508094</v>
      </c>
      <c r="J6535" s="1">
        <v>8.8180712999999994E-2</v>
      </c>
      <c r="K6535" s="1">
        <v>8.7935861000000004E-2</v>
      </c>
      <c r="L6535" s="1">
        <v>9.7823056000000008</v>
      </c>
      <c r="M6535" s="1">
        <v>9.7740617000000007</v>
      </c>
      <c r="O6535">
        <v>2.3335772233030099</v>
      </c>
      <c r="P6535">
        <v>110397.179278068</v>
      </c>
      <c r="Q6535">
        <v>110312.584453149</v>
      </c>
      <c r="R6535">
        <v>0.14302518391458299</v>
      </c>
      <c r="S6535">
        <v>0.138510819016744</v>
      </c>
      <c r="T6535">
        <v>3.0055773668175401E-2</v>
      </c>
      <c r="U6535">
        <v>3.0046739643853699E-2</v>
      </c>
      <c r="V6535">
        <v>0.155991294929821</v>
      </c>
      <c r="W6535">
        <v>0.15564383245591101</v>
      </c>
      <c r="X6535">
        <v>8.8103713611617507E-2</v>
      </c>
      <c r="Y6535">
        <v>8.8304052281382397E-2</v>
      </c>
      <c r="Z6535">
        <v>9.7817649058057796</v>
      </c>
      <c r="AA6535">
        <v>9.7788247485154098</v>
      </c>
    </row>
    <row r="6536" spans="1:27" x14ac:dyDescent="0.25">
      <c r="A6536" s="1">
        <v>2.3345652000000001</v>
      </c>
      <c r="B6536" s="1">
        <v>110394.18</v>
      </c>
      <c r="C6536" s="1">
        <v>110281.32</v>
      </c>
      <c r="D6536" s="1">
        <v>0.14382080999999999</v>
      </c>
      <c r="E6536" s="1">
        <v>0.13822865000000001</v>
      </c>
      <c r="F6536" s="1">
        <v>3.0057479000000002E-2</v>
      </c>
      <c r="G6536" s="1">
        <v>3.0031812000000001E-2</v>
      </c>
      <c r="H6536" s="1">
        <v>0.15605689</v>
      </c>
      <c r="I6536" s="1">
        <v>0.1550697</v>
      </c>
      <c r="J6536" s="1">
        <v>8.818985E-2</v>
      </c>
      <c r="K6536" s="1">
        <v>8.7926155000000006E-2</v>
      </c>
      <c r="L6536" s="1">
        <v>9.7823200000000003</v>
      </c>
      <c r="M6536" s="1">
        <v>9.7739665999999996</v>
      </c>
      <c r="O6536">
        <v>2.3339570400405201</v>
      </c>
      <c r="P6536">
        <v>110396.007811713</v>
      </c>
      <c r="Q6536">
        <v>110312.162113873</v>
      </c>
      <c r="R6536">
        <v>0.14309668272960799</v>
      </c>
      <c r="S6536">
        <v>0.13850831427796501</v>
      </c>
      <c r="T6536">
        <v>3.0055858959245899E-2</v>
      </c>
      <c r="U6536">
        <v>3.00464028612299E-2</v>
      </c>
      <c r="V6536">
        <v>0.15599457535561201</v>
      </c>
      <c r="W6536">
        <v>0.15563087927807301</v>
      </c>
      <c r="X6536">
        <v>8.8114716163922593E-2</v>
      </c>
      <c r="Y6536">
        <v>8.8293674116151105E-2</v>
      </c>
      <c r="Z6536">
        <v>9.7817926641063906</v>
      </c>
      <c r="AA6536">
        <v>9.7787151413402107</v>
      </c>
    </row>
    <row r="6537" spans="1:27" x14ac:dyDescent="0.25">
      <c r="A6537" s="1">
        <v>2.3349449999999998</v>
      </c>
      <c r="B6537" s="1">
        <v>110393.05</v>
      </c>
      <c r="C6537" s="1">
        <v>110281.07</v>
      </c>
      <c r="D6537" s="1">
        <v>0.14395258999999999</v>
      </c>
      <c r="E6537" s="1">
        <v>0.13822794999999999</v>
      </c>
      <c r="F6537" s="1">
        <v>3.0057513000000001E-2</v>
      </c>
      <c r="G6537" s="1">
        <v>3.0031525E-2</v>
      </c>
      <c r="H6537" s="1">
        <v>0.15605817999999999</v>
      </c>
      <c r="I6537" s="1">
        <v>0.15505864</v>
      </c>
      <c r="J6537" s="1">
        <v>8.8198574000000002E-2</v>
      </c>
      <c r="K6537" s="1">
        <v>8.7916584000000006E-2</v>
      </c>
      <c r="L6537" s="1">
        <v>9.7823308999999998</v>
      </c>
      <c r="M6537" s="1">
        <v>9.773873</v>
      </c>
      <c r="O6537">
        <v>2.3343368608464701</v>
      </c>
      <c r="P6537">
        <v>110394.84459037401</v>
      </c>
      <c r="Q6537">
        <v>110311.777659509</v>
      </c>
      <c r="R6537">
        <v>0.14323733696180799</v>
      </c>
      <c r="S6537">
        <v>0.13850625537204</v>
      </c>
      <c r="T6537">
        <v>3.0055934526453599E-2</v>
      </c>
      <c r="U6537">
        <v>3.0046075516616502E-2</v>
      </c>
      <c r="V6537">
        <v>0.15599748178667699</v>
      </c>
      <c r="W6537">
        <v>0.15561828910063399</v>
      </c>
      <c r="X6537">
        <v>8.8125263551740801E-2</v>
      </c>
      <c r="Y6537">
        <v>8.8283415219092803E-2</v>
      </c>
      <c r="Z6537">
        <v>9.78181725773916</v>
      </c>
      <c r="AA6537">
        <v>9.7786086058010806</v>
      </c>
    </row>
    <row r="6538" spans="1:27" x14ac:dyDescent="0.25">
      <c r="A6538" s="1">
        <v>2.3353248999999998</v>
      </c>
      <c r="B6538" s="1">
        <v>110391.93</v>
      </c>
      <c r="C6538" s="1">
        <v>110280.88</v>
      </c>
      <c r="D6538" s="1">
        <v>0.14406609000000001</v>
      </c>
      <c r="E6538" s="1">
        <v>0.13822814</v>
      </c>
      <c r="F6538" s="1">
        <v>3.0057540000000001E-2</v>
      </c>
      <c r="G6538" s="1">
        <v>3.0031253000000001E-2</v>
      </c>
      <c r="H6538" s="1">
        <v>0.15605922</v>
      </c>
      <c r="I6538" s="1">
        <v>0.15504818000000001</v>
      </c>
      <c r="J6538" s="1">
        <v>8.8206897000000006E-2</v>
      </c>
      <c r="K6538" s="1">
        <v>8.7907157999999999E-2</v>
      </c>
      <c r="L6538" s="1">
        <v>9.7823396999999996</v>
      </c>
      <c r="M6538" s="1">
        <v>9.7737844000000003</v>
      </c>
      <c r="O6538">
        <v>2.3347166856163102</v>
      </c>
      <c r="P6538">
        <v>110393.68352635299</v>
      </c>
      <c r="Q6538">
        <v>110311.41908366801</v>
      </c>
      <c r="R6538">
        <v>0.143396958680438</v>
      </c>
      <c r="S6538">
        <v>0.13850445692972599</v>
      </c>
      <c r="T6538">
        <v>3.0055999005850102E-2</v>
      </c>
      <c r="U6538">
        <v>3.00457556222847E-2</v>
      </c>
      <c r="V6538">
        <v>0.15599996176346501</v>
      </c>
      <c r="W6538">
        <v>0.155605985472487</v>
      </c>
      <c r="X6538">
        <v>8.8135365168429805E-2</v>
      </c>
      <c r="Y6538">
        <v>8.8273278929252505E-2</v>
      </c>
      <c r="Z6538">
        <v>9.7818382428019497</v>
      </c>
      <c r="AA6538">
        <v>9.7785044949842099</v>
      </c>
    </row>
    <row r="6539" spans="1:27" x14ac:dyDescent="0.25">
      <c r="A6539" s="1">
        <v>2.3357047999999998</v>
      </c>
      <c r="B6539" s="1">
        <v>110390.82</v>
      </c>
      <c r="C6539" s="1">
        <v>110280.72</v>
      </c>
      <c r="D6539" s="1">
        <v>0.14419007</v>
      </c>
      <c r="E6539" s="1">
        <v>0.1382285</v>
      </c>
      <c r="F6539" s="1">
        <v>3.0057556999999999E-2</v>
      </c>
      <c r="G6539" s="1">
        <v>3.0030988000000002E-2</v>
      </c>
      <c r="H6539" s="1">
        <v>0.15605989000000001</v>
      </c>
      <c r="I6539" s="1">
        <v>0.15503800000000001</v>
      </c>
      <c r="J6539" s="1">
        <v>8.8214826999999996E-2</v>
      </c>
      <c r="K6539" s="1">
        <v>8.7897879999999998E-2</v>
      </c>
      <c r="L6539" s="1">
        <v>9.7823454000000005</v>
      </c>
      <c r="M6539" s="1">
        <v>9.7736982999999995</v>
      </c>
      <c r="O6539">
        <v>2.3350965142428501</v>
      </c>
      <c r="P6539">
        <v>110392.529259623</v>
      </c>
      <c r="Q6539">
        <v>110311.08915624701</v>
      </c>
      <c r="R6539">
        <v>0.143530766087686</v>
      </c>
      <c r="S6539">
        <v>0.13850297450655299</v>
      </c>
      <c r="T6539">
        <v>3.00560534617265E-2</v>
      </c>
      <c r="U6539">
        <v>3.00454437686535E-2</v>
      </c>
      <c r="V6539">
        <v>0.15600205622025001</v>
      </c>
      <c r="W6539">
        <v>0.15559399110205699</v>
      </c>
      <c r="X6539">
        <v>8.8145030921314801E-2</v>
      </c>
      <c r="Y6539">
        <v>8.8263268808004697E-2</v>
      </c>
      <c r="Z6539">
        <v>9.7818559656723298</v>
      </c>
      <c r="AA6539">
        <v>9.7784030010436798</v>
      </c>
    </row>
    <row r="6540" spans="1:27" x14ac:dyDescent="0.25">
      <c r="A6540" s="1">
        <v>2.3360846</v>
      </c>
      <c r="B6540" s="1">
        <v>110389.72</v>
      </c>
      <c r="C6540" s="1">
        <v>110280.59</v>
      </c>
      <c r="D6540" s="1">
        <v>0.14429528</v>
      </c>
      <c r="E6540" s="1">
        <v>0.13822908</v>
      </c>
      <c r="F6540" s="1">
        <v>3.0057566000000001E-2</v>
      </c>
      <c r="G6540" s="1">
        <v>3.0030731000000001E-2</v>
      </c>
      <c r="H6540" s="1">
        <v>0.15606022</v>
      </c>
      <c r="I6540" s="1">
        <v>0.15502811</v>
      </c>
      <c r="J6540" s="1">
        <v>8.8222374000000006E-2</v>
      </c>
      <c r="K6540" s="1">
        <v>8.7888753E-2</v>
      </c>
      <c r="L6540" s="1">
        <v>9.7823481999999995</v>
      </c>
      <c r="M6540" s="1">
        <v>9.7736146000000002</v>
      </c>
      <c r="O6540">
        <v>2.33547634657572</v>
      </c>
      <c r="P6540">
        <v>110391.39233422901</v>
      </c>
      <c r="Q6540">
        <v>110310.79827730601</v>
      </c>
      <c r="R6540">
        <v>0.143678399014979</v>
      </c>
      <c r="S6540">
        <v>0.13850194238471</v>
      </c>
      <c r="T6540">
        <v>3.0056099976200401E-2</v>
      </c>
      <c r="U6540">
        <v>3.0045141856860001E-2</v>
      </c>
      <c r="V6540">
        <v>0.15600384523847699</v>
      </c>
      <c r="W6540">
        <v>0.15558237911</v>
      </c>
      <c r="X6540">
        <v>8.8154272618774496E-2</v>
      </c>
      <c r="Y6540">
        <v>8.8253390375797894E-2</v>
      </c>
      <c r="Z6540">
        <v>9.7818711039833008</v>
      </c>
      <c r="AA6540">
        <v>9.7783047427117307</v>
      </c>
    </row>
    <row r="6541" spans="1:27" x14ac:dyDescent="0.25">
      <c r="A6541" s="1">
        <v>2.3364644999999999</v>
      </c>
      <c r="B6541" s="1">
        <v>110388.64</v>
      </c>
      <c r="C6541" s="1">
        <v>110280.52</v>
      </c>
      <c r="D6541" s="1">
        <v>0.14441182</v>
      </c>
      <c r="E6541" s="1">
        <v>0.13823051</v>
      </c>
      <c r="F6541" s="1">
        <v>3.0057568E-2</v>
      </c>
      <c r="G6541" s="1">
        <v>3.0030489E-2</v>
      </c>
      <c r="H6541" s="1">
        <v>0.15606032</v>
      </c>
      <c r="I6541" s="1">
        <v>0.15501882</v>
      </c>
      <c r="J6541" s="1">
        <v>8.8229549000000004E-2</v>
      </c>
      <c r="K6541" s="1">
        <v>8.7879785000000002E-2</v>
      </c>
      <c r="L6541" s="1">
        <v>9.7823489000000006</v>
      </c>
      <c r="M6541" s="1">
        <v>9.7735360999999994</v>
      </c>
      <c r="O6541">
        <v>2.3358561825058501</v>
      </c>
      <c r="P6541">
        <v>110390.255872817</v>
      </c>
      <c r="Q6541">
        <v>110310.534473458</v>
      </c>
      <c r="R6541">
        <v>0.14380455757601299</v>
      </c>
      <c r="S6541">
        <v>0.138501182230333</v>
      </c>
      <c r="T6541">
        <v>3.00561358783221E-2</v>
      </c>
      <c r="U6541">
        <v>3.0044847914858602E-2</v>
      </c>
      <c r="V6541">
        <v>0.156005226089311</v>
      </c>
      <c r="W6541">
        <v>0.155571073648408</v>
      </c>
      <c r="X6541">
        <v>8.8163098850368604E-2</v>
      </c>
      <c r="Y6541">
        <v>8.8243646978713799E-2</v>
      </c>
      <c r="Z6541">
        <v>9.7818827884642303</v>
      </c>
      <c r="AA6541">
        <v>9.7782090781786799</v>
      </c>
    </row>
    <row r="6542" spans="1:27" x14ac:dyDescent="0.25">
      <c r="A6542" s="1">
        <v>2.3368443999999999</v>
      </c>
      <c r="B6542" s="1">
        <v>110387.55</v>
      </c>
      <c r="C6542" s="1">
        <v>110280.46</v>
      </c>
      <c r="D6542" s="1">
        <v>0.14450988000000001</v>
      </c>
      <c r="E6542" s="1">
        <v>0.13823192000000001</v>
      </c>
      <c r="F6542" s="1">
        <v>3.0057561E-2</v>
      </c>
      <c r="G6542" s="1">
        <v>3.0030253E-2</v>
      </c>
      <c r="H6542" s="1">
        <v>0.15606005000000001</v>
      </c>
      <c r="I6542" s="1">
        <v>0.15500975</v>
      </c>
      <c r="J6542" s="1">
        <v>8.8236359E-2</v>
      </c>
      <c r="K6542" s="1">
        <v>8.7870979000000002E-2</v>
      </c>
      <c r="L6542" s="1">
        <v>9.7823466999999997</v>
      </c>
      <c r="M6542" s="1">
        <v>9.7734593000000007</v>
      </c>
      <c r="O6542">
        <v>2.3362360218921601</v>
      </c>
      <c r="P6542">
        <v>110389.13638377401</v>
      </c>
      <c r="Q6542">
        <v>110310.308473564</v>
      </c>
      <c r="R6542">
        <v>0.143942834320549</v>
      </c>
      <c r="S6542">
        <v>0.13850085636892001</v>
      </c>
      <c r="T6542">
        <v>3.00561642995666E-2</v>
      </c>
      <c r="U6542">
        <v>3.0044563923552401E-2</v>
      </c>
      <c r="V6542">
        <v>0.15600631921409999</v>
      </c>
      <c r="W6542">
        <v>0.15556015090586101</v>
      </c>
      <c r="X6542">
        <v>8.8171520835387499E-2</v>
      </c>
      <c r="Y6542">
        <v>8.8234043695045006E-2</v>
      </c>
      <c r="Z6542">
        <v>9.7818920382654593</v>
      </c>
      <c r="AA6542">
        <v>9.7781166521368998</v>
      </c>
    </row>
    <row r="6543" spans="1:27" x14ac:dyDescent="0.25">
      <c r="A6543" s="1">
        <v>2.3372242999999999</v>
      </c>
      <c r="B6543" s="1">
        <v>110386.49</v>
      </c>
      <c r="C6543" s="1">
        <v>110280.45</v>
      </c>
      <c r="D6543" s="1">
        <v>0.14461909000000001</v>
      </c>
      <c r="E6543" s="1">
        <v>0.13823399</v>
      </c>
      <c r="F6543" s="1">
        <v>3.0057548999999999E-2</v>
      </c>
      <c r="G6543" s="1">
        <v>3.0030030999999999E-2</v>
      </c>
      <c r="H6543" s="1">
        <v>0.15605956000000001</v>
      </c>
      <c r="I6543" s="1">
        <v>0.15500119000000001</v>
      </c>
      <c r="J6543" s="1">
        <v>8.8242815000000002E-2</v>
      </c>
      <c r="K6543" s="1">
        <v>8.7862338999999998E-2</v>
      </c>
      <c r="L6543" s="1">
        <v>9.7823425999999998</v>
      </c>
      <c r="M6543" s="1">
        <v>9.7733868000000008</v>
      </c>
      <c r="O6543">
        <v>2.3366158646010802</v>
      </c>
      <c r="P6543">
        <v>110388.026506974</v>
      </c>
      <c r="Q6543">
        <v>110310.11583195</v>
      </c>
      <c r="R6543">
        <v>0.14406257588850299</v>
      </c>
      <c r="S6543">
        <v>0.13850088684438699</v>
      </c>
      <c r="T6543">
        <v>3.0056184205081701E-2</v>
      </c>
      <c r="U6543">
        <v>3.0044289213926101E-2</v>
      </c>
      <c r="V6543">
        <v>0.156007084810836</v>
      </c>
      <c r="W6543">
        <v>0.15554958515100301</v>
      </c>
      <c r="X6543">
        <v>8.8179548511405498E-2</v>
      </c>
      <c r="Y6543">
        <v>8.8224584874421502E-2</v>
      </c>
      <c r="Z6543">
        <v>9.7818985165904309</v>
      </c>
      <c r="AA6543">
        <v>9.7780272468528509</v>
      </c>
    </row>
    <row r="6544" spans="1:27" x14ac:dyDescent="0.25">
      <c r="A6544" s="1">
        <v>2.3376041000000001</v>
      </c>
      <c r="B6544" s="1">
        <v>110385.44</v>
      </c>
      <c r="C6544" s="1">
        <v>110280.49</v>
      </c>
      <c r="D6544" s="1">
        <v>0.14471112</v>
      </c>
      <c r="E6544" s="1">
        <v>0.13823656000000001</v>
      </c>
      <c r="F6544" s="1">
        <v>3.0057529999999999E-2</v>
      </c>
      <c r="G6544" s="1">
        <v>3.0029819999999999E-2</v>
      </c>
      <c r="H6544" s="1">
        <v>0.15605884</v>
      </c>
      <c r="I6544" s="1">
        <v>0.15499309</v>
      </c>
      <c r="J6544" s="1">
        <v>8.8248927000000005E-2</v>
      </c>
      <c r="K6544" s="1">
        <v>8.7853873999999998E-2</v>
      </c>
      <c r="L6544" s="1">
        <v>9.7823364000000002</v>
      </c>
      <c r="M6544" s="1">
        <v>9.7733182999999997</v>
      </c>
      <c r="O6544">
        <v>2.3369957105171801</v>
      </c>
      <c r="P6544">
        <v>110386.917351271</v>
      </c>
      <c r="Q6544">
        <v>110309.952557739</v>
      </c>
      <c r="R6544">
        <v>0.14419125333475999</v>
      </c>
      <c r="S6544">
        <v>0.13850122623524899</v>
      </c>
      <c r="T6544">
        <v>3.0056194305617099E-2</v>
      </c>
      <c r="U6544">
        <v>3.0044023206626001E-2</v>
      </c>
      <c r="V6544">
        <v>0.15600747329296599</v>
      </c>
      <c r="W6544">
        <v>0.15553935410099801</v>
      </c>
      <c r="X6544">
        <v>8.8187189791639406E-2</v>
      </c>
      <c r="Y6544">
        <v>8.8215273936334104E-2</v>
      </c>
      <c r="Z6544">
        <v>9.7819018038477701</v>
      </c>
      <c r="AA6544">
        <v>9.7779406737736902</v>
      </c>
    </row>
    <row r="6545" spans="1:27" x14ac:dyDescent="0.25">
      <c r="A6545" s="1">
        <v>2.3379840000000001</v>
      </c>
      <c r="B6545" s="1">
        <v>110384.39</v>
      </c>
      <c r="C6545" s="1">
        <v>110280.53</v>
      </c>
      <c r="D6545" s="1">
        <v>0.14481284</v>
      </c>
      <c r="E6545" s="1">
        <v>0.13823915000000001</v>
      </c>
      <c r="F6545" s="1">
        <v>3.0057502E-2</v>
      </c>
      <c r="G6545" s="1">
        <v>3.0029615999999999E-2</v>
      </c>
      <c r="H6545" s="1">
        <v>0.15605777000000001</v>
      </c>
      <c r="I6545" s="1">
        <v>0.15498522000000001</v>
      </c>
      <c r="J6545" s="1">
        <v>8.8254703000000004E-2</v>
      </c>
      <c r="K6545" s="1">
        <v>8.7845582000000005E-2</v>
      </c>
      <c r="L6545" s="1">
        <v>9.7823273999999998</v>
      </c>
      <c r="M6545" s="1">
        <v>9.7732516999999994</v>
      </c>
      <c r="O6545">
        <v>2.3373755594489798</v>
      </c>
      <c r="P6545">
        <v>110385.835455479</v>
      </c>
      <c r="Q6545">
        <v>110309.839872046</v>
      </c>
      <c r="R6545">
        <v>0.14430485378682201</v>
      </c>
      <c r="S6545">
        <v>0.13850216498578999</v>
      </c>
      <c r="T6545">
        <v>3.0056199452532101E-2</v>
      </c>
      <c r="U6545">
        <v>3.0043769702393801E-2</v>
      </c>
      <c r="V6545">
        <v>0.15600767125123299</v>
      </c>
      <c r="W6545">
        <v>0.15552960393822499</v>
      </c>
      <c r="X6545">
        <v>8.8194457294120301E-2</v>
      </c>
      <c r="Y6545">
        <v>8.8206118178680903E-2</v>
      </c>
      <c r="Z6545">
        <v>9.7819034789306603</v>
      </c>
      <c r="AA6545">
        <v>9.7778581698651692</v>
      </c>
    </row>
    <row r="6546" spans="1:27" x14ac:dyDescent="0.25">
      <c r="A6546" s="1">
        <v>2.3383639000000001</v>
      </c>
      <c r="B6546" s="1">
        <v>110383.37</v>
      </c>
      <c r="C6546" s="1">
        <v>110280.67</v>
      </c>
      <c r="D6546" s="1">
        <v>0.14489874999999999</v>
      </c>
      <c r="E6546" s="1">
        <v>0.13824286</v>
      </c>
      <c r="F6546" s="1">
        <v>3.0057470999999999E-2</v>
      </c>
      <c r="G6546" s="1">
        <v>3.0029430999999999E-2</v>
      </c>
      <c r="H6546" s="1">
        <v>0.15605658</v>
      </c>
      <c r="I6546" s="1">
        <v>0.15497811</v>
      </c>
      <c r="J6546" s="1">
        <v>8.8260152999999994E-2</v>
      </c>
      <c r="K6546" s="1">
        <v>8.7837475999999998E-2</v>
      </c>
      <c r="L6546" s="1">
        <v>9.7823174000000002</v>
      </c>
      <c r="M6546" s="1">
        <v>9.7731916000000005</v>
      </c>
      <c r="O6546">
        <v>2.3377554112675099</v>
      </c>
      <c r="P6546">
        <v>110384.754297974</v>
      </c>
      <c r="Q6546">
        <v>110309.758549491</v>
      </c>
      <c r="R6546">
        <v>0.14442586995307599</v>
      </c>
      <c r="S6546">
        <v>0.13850340980731901</v>
      </c>
      <c r="T6546">
        <v>3.00561952803769E-2</v>
      </c>
      <c r="U6546">
        <v>3.0043525486780898E-2</v>
      </c>
      <c r="V6546">
        <v>0.15600751078372699</v>
      </c>
      <c r="W6546">
        <v>0.15552021103003399</v>
      </c>
      <c r="X6546">
        <v>8.8201358891505599E-2</v>
      </c>
      <c r="Y6546">
        <v>8.8197121529144301E-2</v>
      </c>
      <c r="Z6546">
        <v>9.7819021210870201</v>
      </c>
      <c r="AA6546">
        <v>9.7777786889727896</v>
      </c>
    </row>
    <row r="6547" spans="1:27" x14ac:dyDescent="0.25">
      <c r="A6547" s="1">
        <v>2.3387438</v>
      </c>
      <c r="B6547" s="1">
        <v>110382.35</v>
      </c>
      <c r="C6547" s="1">
        <v>110280.82</v>
      </c>
      <c r="D6547" s="1">
        <v>0.14499443000000001</v>
      </c>
      <c r="E6547" s="1">
        <v>0.13824661999999999</v>
      </c>
      <c r="F6547" s="1">
        <v>3.0057431999999999E-2</v>
      </c>
      <c r="G6547" s="1">
        <v>3.0029253999999998E-2</v>
      </c>
      <c r="H6547" s="1">
        <v>0.15605508000000001</v>
      </c>
      <c r="I6547" s="1">
        <v>0.15497130000000001</v>
      </c>
      <c r="J6547" s="1">
        <v>8.8265285999999998E-2</v>
      </c>
      <c r="K6547" s="1">
        <v>8.7829559000000001E-2</v>
      </c>
      <c r="L6547" s="1">
        <v>9.7823046999999992</v>
      </c>
      <c r="M6547" s="1">
        <v>9.7731338999999995</v>
      </c>
      <c r="O6547">
        <v>2.3381352658342398</v>
      </c>
      <c r="P6547">
        <v>110383.684588629</v>
      </c>
      <c r="Q6547">
        <v>110309.71439783899</v>
      </c>
      <c r="R6547">
        <v>0.14453200441285599</v>
      </c>
      <c r="S6547">
        <v>0.13850506837726601</v>
      </c>
      <c r="T6547">
        <v>3.0056183908004901E-2</v>
      </c>
      <c r="U6547">
        <v>3.0043291709193402E-2</v>
      </c>
      <c r="V6547">
        <v>0.15600707338480499</v>
      </c>
      <c r="W6547">
        <v>0.15551121958436101</v>
      </c>
      <c r="X6547">
        <v>8.8207903808168994E-2</v>
      </c>
      <c r="Y6547">
        <v>8.8188288559626904E-2</v>
      </c>
      <c r="Z6547">
        <v>9.7818984199056693</v>
      </c>
      <c r="AA6547">
        <v>9.7777026051751701</v>
      </c>
    </row>
    <row r="6548" spans="1:27" x14ac:dyDescent="0.25">
      <c r="A6548" s="1">
        <v>2.3391237</v>
      </c>
      <c r="B6548" s="1">
        <v>110381.35</v>
      </c>
      <c r="C6548" s="1">
        <v>110281.01</v>
      </c>
      <c r="D6548" s="1">
        <v>0.14507353000000001</v>
      </c>
      <c r="E6548" s="1">
        <v>0.13825081</v>
      </c>
      <c r="F6548" s="1">
        <v>3.0057387000000001E-2</v>
      </c>
      <c r="G6548" s="1">
        <v>3.0029087999999999E-2</v>
      </c>
      <c r="H6548" s="1">
        <v>0.15605335000000001</v>
      </c>
      <c r="I6548" s="1">
        <v>0.15496491000000001</v>
      </c>
      <c r="J6548" s="1">
        <v>8.8270108999999999E-2</v>
      </c>
      <c r="K6548" s="1">
        <v>8.7821833000000002E-2</v>
      </c>
      <c r="L6548" s="1">
        <v>9.7822899999999997</v>
      </c>
      <c r="M6548" s="1">
        <v>9.7730797999999997</v>
      </c>
      <c r="O6548">
        <v>2.3385151229701702</v>
      </c>
      <c r="P6548">
        <v>110382.633510435</v>
      </c>
      <c r="Q6548">
        <v>110309.715769979</v>
      </c>
      <c r="R6548">
        <v>0.14464596497543</v>
      </c>
      <c r="S6548">
        <v>0.13850724233469899</v>
      </c>
      <c r="T6548">
        <v>3.0056166801503002E-2</v>
      </c>
      <c r="U6548">
        <v>3.0043069932759001E-2</v>
      </c>
      <c r="V6548">
        <v>0.156006415442424</v>
      </c>
      <c r="W6548">
        <v>0.155502689721499</v>
      </c>
      <c r="X6548">
        <v>8.8214102669564795E-2</v>
      </c>
      <c r="Y6548">
        <v>8.8179625454602298E-2</v>
      </c>
      <c r="Z6548">
        <v>9.7818928525301008</v>
      </c>
      <c r="AA6548">
        <v>9.7776304271980905</v>
      </c>
    </row>
    <row r="6549" spans="1:27" x14ac:dyDescent="0.25">
      <c r="A6549" s="1">
        <v>2.3395036</v>
      </c>
      <c r="B6549" s="1">
        <v>110380.36</v>
      </c>
      <c r="C6549" s="1">
        <v>110281.28</v>
      </c>
      <c r="D6549" s="1">
        <v>0.1451635</v>
      </c>
      <c r="E6549" s="1">
        <v>0.13825596000000001</v>
      </c>
      <c r="F6549" s="1">
        <v>3.0057338999999999E-2</v>
      </c>
      <c r="G6549" s="1">
        <v>3.002894E-2</v>
      </c>
      <c r="H6549" s="1">
        <v>0.15605147999999999</v>
      </c>
      <c r="I6549" s="1">
        <v>0.15495923</v>
      </c>
      <c r="J6549" s="1">
        <v>8.8274634000000005E-2</v>
      </c>
      <c r="K6549" s="1">
        <v>8.7814312000000005E-2</v>
      </c>
      <c r="L6549" s="1">
        <v>9.7822741999999998</v>
      </c>
      <c r="M6549" s="1">
        <v>9.7730318</v>
      </c>
      <c r="O6549">
        <v>2.33889498253899</v>
      </c>
      <c r="P6549">
        <v>110381.58293597199</v>
      </c>
      <c r="Q6549">
        <v>110309.750652018</v>
      </c>
      <c r="R6549">
        <v>0.14474551590725099</v>
      </c>
      <c r="S6549">
        <v>0.13850975588357201</v>
      </c>
      <c r="T6549">
        <v>3.0056141048230199E-2</v>
      </c>
      <c r="U6549">
        <v>3.0042858198868198E-2</v>
      </c>
      <c r="V6549">
        <v>0.15600542493193101</v>
      </c>
      <c r="W6549">
        <v>0.15549454611031499</v>
      </c>
      <c r="X6549">
        <v>8.8219962599603102E-2</v>
      </c>
      <c r="Y6549">
        <v>8.8171136163251396E-2</v>
      </c>
      <c r="Z6549">
        <v>9.7818844710303292</v>
      </c>
      <c r="AA6549">
        <v>9.7775615176047008</v>
      </c>
    </row>
    <row r="6550" spans="1:27" x14ac:dyDescent="0.25">
      <c r="A6550" s="1">
        <v>2.3398835</v>
      </c>
      <c r="B6550" s="1">
        <v>110379.38</v>
      </c>
      <c r="C6550" s="1">
        <v>110281.56</v>
      </c>
      <c r="D6550" s="1">
        <v>0.14523667000000001</v>
      </c>
      <c r="E6550" s="1">
        <v>0.13826109</v>
      </c>
      <c r="F6550" s="1">
        <v>3.0057282000000001E-2</v>
      </c>
      <c r="G6550" s="1">
        <v>3.0028798999999998E-2</v>
      </c>
      <c r="H6550" s="1">
        <v>0.15604931999999999</v>
      </c>
      <c r="I6550" s="1">
        <v>0.15495381999999999</v>
      </c>
      <c r="J6550" s="1">
        <v>8.8278865999999998E-2</v>
      </c>
      <c r="K6550" s="1">
        <v>8.7806993E-2</v>
      </c>
      <c r="L6550" s="1">
        <v>9.7822558999999991</v>
      </c>
      <c r="M6550" s="1">
        <v>9.7729859999999995</v>
      </c>
      <c r="O6550">
        <v>2.3392748443531901</v>
      </c>
      <c r="P6550">
        <v>110380.55635251</v>
      </c>
      <c r="Q6550">
        <v>110309.83500432799</v>
      </c>
      <c r="R6550">
        <v>0.144852187291338</v>
      </c>
      <c r="S6550">
        <v>0.13851284152359</v>
      </c>
      <c r="T6550">
        <v>3.0056110964188702E-2</v>
      </c>
      <c r="U6550">
        <v>3.0042659417596901E-2</v>
      </c>
      <c r="V6550">
        <v>0.15600426785341101</v>
      </c>
      <c r="W6550">
        <v>0.15548690067680401</v>
      </c>
      <c r="X6550">
        <v>8.8225494679633601E-2</v>
      </c>
      <c r="Y6550">
        <v>8.8162827346151398E-2</v>
      </c>
      <c r="Z6550">
        <v>9.7818746800655401</v>
      </c>
      <c r="AA6550">
        <v>9.7774968234901891</v>
      </c>
    </row>
    <row r="6551" spans="1:27" x14ac:dyDescent="0.25">
      <c r="A6551" s="1">
        <v>2.3402633000000002</v>
      </c>
      <c r="B6551" s="1">
        <v>110378.42</v>
      </c>
      <c r="C6551" s="1">
        <v>110281.92</v>
      </c>
      <c r="D6551" s="1">
        <v>0.14532052000000001</v>
      </c>
      <c r="E6551" s="1">
        <v>0.13826717999999999</v>
      </c>
      <c r="F6551" s="1">
        <v>3.0057223000000001E-2</v>
      </c>
      <c r="G6551" s="1">
        <v>3.0028677E-2</v>
      </c>
      <c r="H6551" s="1">
        <v>0.15604704999999999</v>
      </c>
      <c r="I6551" s="1">
        <v>0.15494912</v>
      </c>
      <c r="J6551" s="1">
        <v>8.8282815000000001E-2</v>
      </c>
      <c r="K6551" s="1">
        <v>8.7799889000000006E-2</v>
      </c>
      <c r="L6551" s="1">
        <v>9.7822367000000003</v>
      </c>
      <c r="M6551" s="1">
        <v>9.7729462999999992</v>
      </c>
      <c r="O6551">
        <v>2.3396547082516599</v>
      </c>
      <c r="P6551">
        <v>110379.53834259701</v>
      </c>
      <c r="Q6551">
        <v>110309.958804662</v>
      </c>
      <c r="R6551">
        <v>0.14494646691046101</v>
      </c>
      <c r="S6551">
        <v>0.13851633778910499</v>
      </c>
      <c r="T6551">
        <v>3.00560740905415E-2</v>
      </c>
      <c r="U6551">
        <v>3.0042471975788299E-2</v>
      </c>
      <c r="V6551">
        <v>0.15600284963621</v>
      </c>
      <c r="W6551">
        <v>0.155479691376472</v>
      </c>
      <c r="X6551">
        <v>8.8230707321376903E-2</v>
      </c>
      <c r="Y6551">
        <v>8.8154703949955601E-2</v>
      </c>
      <c r="Z6551">
        <v>9.7818626793979693</v>
      </c>
      <c r="AA6551">
        <v>9.7774358198465805</v>
      </c>
    </row>
    <row r="6552" spans="1:27" x14ac:dyDescent="0.25">
      <c r="A6552" s="1">
        <v>2.3406432000000001</v>
      </c>
      <c r="B6552" s="1">
        <v>110377.48</v>
      </c>
      <c r="C6552" s="1">
        <v>110282.32</v>
      </c>
      <c r="D6552" s="1">
        <v>0.14538861</v>
      </c>
      <c r="E6552" s="1">
        <v>0.13827374000000001</v>
      </c>
      <c r="F6552" s="1">
        <v>3.0057159E-2</v>
      </c>
      <c r="G6552" s="1">
        <v>3.0028567999999999E-2</v>
      </c>
      <c r="H6552" s="1">
        <v>0.15604456999999999</v>
      </c>
      <c r="I6552" s="1">
        <v>0.15494494</v>
      </c>
      <c r="J6552" s="1">
        <v>8.8286490999999995E-2</v>
      </c>
      <c r="K6552" s="1">
        <v>8.7793006000000007E-2</v>
      </c>
      <c r="L6552" s="1">
        <v>9.7822157000000001</v>
      </c>
      <c r="M6552" s="1">
        <v>9.7729108999999994</v>
      </c>
      <c r="O6552">
        <v>2.34003457408659</v>
      </c>
      <c r="P6552">
        <v>110378.52455705999</v>
      </c>
      <c r="Q6552">
        <v>110310.120245856</v>
      </c>
      <c r="R6552">
        <v>0.14504504919665001</v>
      </c>
      <c r="S6552">
        <v>0.13852023528577101</v>
      </c>
      <c r="T6552">
        <v>3.0056029908268798E-2</v>
      </c>
      <c r="U6552">
        <v>3.0042295700984701E-2</v>
      </c>
      <c r="V6552">
        <v>0.156001150318031</v>
      </c>
      <c r="W6552">
        <v>0.155472911576334</v>
      </c>
      <c r="X6552">
        <v>8.8235607642344199E-2</v>
      </c>
      <c r="Y6552">
        <v>8.8146770283561604E-2</v>
      </c>
      <c r="Z6552">
        <v>9.7818483001106902</v>
      </c>
      <c r="AA6552">
        <v>9.7773784505468697</v>
      </c>
    </row>
    <row r="6553" spans="1:27" x14ac:dyDescent="0.25">
      <c r="A6553" s="1">
        <v>2.3410231000000001</v>
      </c>
      <c r="B6553" s="1">
        <v>110376.53</v>
      </c>
      <c r="C6553" s="1">
        <v>110282.74</v>
      </c>
      <c r="D6553" s="1">
        <v>0.14546596000000001</v>
      </c>
      <c r="E6553" s="1">
        <v>0.13828034</v>
      </c>
      <c r="F6553" s="1">
        <v>3.0057087999999999E-2</v>
      </c>
      <c r="G6553" s="1">
        <v>3.0028467E-2</v>
      </c>
      <c r="H6553" s="1">
        <v>0.15604183999999999</v>
      </c>
      <c r="I6553" s="1">
        <v>0.15494105</v>
      </c>
      <c r="J6553" s="1">
        <v>8.8289898000000006E-2</v>
      </c>
      <c r="K6553" s="1">
        <v>8.7786342000000003E-2</v>
      </c>
      <c r="L6553" s="1">
        <v>9.7821926000000001</v>
      </c>
      <c r="M6553" s="1">
        <v>9.7728780000000004</v>
      </c>
      <c r="O6553">
        <v>2.3404144416257702</v>
      </c>
      <c r="P6553">
        <v>110377.540398085</v>
      </c>
      <c r="Q6553">
        <v>110310.342013578</v>
      </c>
      <c r="R6553">
        <v>0.14513428162120201</v>
      </c>
      <c r="S6553">
        <v>0.138524840405959</v>
      </c>
      <c r="T6553">
        <v>3.00559830415284E-2</v>
      </c>
      <c r="U6553">
        <v>3.00421346680141E-2</v>
      </c>
      <c r="V6553">
        <v>0.155999347751094</v>
      </c>
      <c r="W6553">
        <v>0.15546671800054099</v>
      </c>
      <c r="X6553">
        <v>8.8240207356498901E-2</v>
      </c>
      <c r="Y6553">
        <v>8.8139034838198002E-2</v>
      </c>
      <c r="Z6553">
        <v>9.7818330471532597</v>
      </c>
      <c r="AA6553">
        <v>9.7773260417591903</v>
      </c>
    </row>
    <row r="6554" spans="1:27" x14ac:dyDescent="0.25">
      <c r="A6554" s="1">
        <v>2.3414030000000001</v>
      </c>
      <c r="B6554" s="1">
        <v>110375.62</v>
      </c>
      <c r="C6554" s="1">
        <v>110283.27</v>
      </c>
      <c r="D6554" s="1">
        <v>0.14552920999999999</v>
      </c>
      <c r="E6554" s="1">
        <v>0.13828836999999999</v>
      </c>
      <c r="F6554" s="1">
        <v>3.0057016999999998E-2</v>
      </c>
      <c r="G6554" s="1">
        <v>3.0028391000000001E-2</v>
      </c>
      <c r="H6554" s="1">
        <v>0.15603911000000001</v>
      </c>
      <c r="I6554" s="1">
        <v>0.15493813000000001</v>
      </c>
      <c r="J6554" s="1">
        <v>8.8293048999999998E-2</v>
      </c>
      <c r="K6554" s="1">
        <v>8.7779914000000001E-2</v>
      </c>
      <c r="L6554" s="1">
        <v>9.7821695000000002</v>
      </c>
      <c r="M6554" s="1">
        <v>9.7728532000000001</v>
      </c>
      <c r="O6554">
        <v>2.3407943107110198</v>
      </c>
      <c r="P6554">
        <v>110376.557047425</v>
      </c>
      <c r="Q6554">
        <v>110310.60178153501</v>
      </c>
      <c r="R6554">
        <v>0.14522656900127501</v>
      </c>
      <c r="S6554">
        <v>0.13852981561783501</v>
      </c>
      <c r="T6554">
        <v>3.0055928703203699E-2</v>
      </c>
      <c r="U6554">
        <v>3.0041985147986401E-2</v>
      </c>
      <c r="V6554">
        <v>0.15599725781552501</v>
      </c>
      <c r="W6554">
        <v>0.155460967230245</v>
      </c>
      <c r="X6554">
        <v>8.82445129898103E-2</v>
      </c>
      <c r="Y6554">
        <v>8.8131502152718699E-2</v>
      </c>
      <c r="Z6554">
        <v>9.7818153625405007</v>
      </c>
      <c r="AA6554">
        <v>9.7772773799022108</v>
      </c>
    </row>
    <row r="6555" spans="1:27" x14ac:dyDescent="0.25">
      <c r="A6555" s="1">
        <v>2.3417829000000001</v>
      </c>
      <c r="B6555" s="1">
        <v>110374.72</v>
      </c>
      <c r="C6555" s="1">
        <v>110283.81</v>
      </c>
      <c r="D6555" s="1">
        <v>0.14560150999999999</v>
      </c>
      <c r="E6555" s="1">
        <v>0.13829635000000001</v>
      </c>
      <c r="F6555" s="1">
        <v>3.0056939000000001E-2</v>
      </c>
      <c r="G6555" s="1">
        <v>3.0028322999999999E-2</v>
      </c>
      <c r="H6555" s="1">
        <v>0.15603613</v>
      </c>
      <c r="I6555" s="1">
        <v>0.15493551</v>
      </c>
      <c r="J6555" s="1">
        <v>8.8295949999999998E-2</v>
      </c>
      <c r="K6555" s="1">
        <v>8.7773722999999998E-2</v>
      </c>
      <c r="L6555" s="1">
        <v>9.7821443000000006</v>
      </c>
      <c r="M6555" s="1">
        <v>9.7728310999999994</v>
      </c>
      <c r="O6555">
        <v>2.3411741811614499</v>
      </c>
      <c r="P6555">
        <v>110375.59132626301</v>
      </c>
      <c r="Q6555">
        <v>110310.909366743</v>
      </c>
      <c r="R6555">
        <v>0.14530939046933999</v>
      </c>
      <c r="S6555">
        <v>0.138535327210563</v>
      </c>
      <c r="T6555">
        <v>3.0055870050095201E-2</v>
      </c>
      <c r="U6555">
        <v>3.0041849011848702E-2</v>
      </c>
      <c r="V6555">
        <v>0.15599500192673699</v>
      </c>
      <c r="W6555">
        <v>0.15545573122495199</v>
      </c>
      <c r="X6555">
        <v>8.8248533559828493E-2</v>
      </c>
      <c r="Y6555">
        <v>8.8124178097180095E-2</v>
      </c>
      <c r="Z6555">
        <v>9.7817962736651207</v>
      </c>
      <c r="AA6555">
        <v>9.7772330738827407</v>
      </c>
    </row>
    <row r="6556" spans="1:27" x14ac:dyDescent="0.25">
      <c r="A6556" s="1">
        <v>2.3421628000000001</v>
      </c>
      <c r="B6556" s="1">
        <v>110373.83</v>
      </c>
      <c r="C6556" s="1">
        <v>110300.12</v>
      </c>
      <c r="D6556" s="1">
        <v>0.14565879000000001</v>
      </c>
      <c r="E6556" s="1">
        <v>0.13851631</v>
      </c>
      <c r="F6556" s="1">
        <v>3.0056858999999998E-2</v>
      </c>
      <c r="G6556" s="1">
        <v>3.0031016000000001E-2</v>
      </c>
      <c r="H6556" s="1">
        <v>0.15603301999999999</v>
      </c>
      <c r="I6556" s="1">
        <v>0.15503908999999999</v>
      </c>
      <c r="J6556" s="1">
        <v>8.8298608000000001E-2</v>
      </c>
      <c r="K6556" s="1">
        <v>8.7770748999999995E-2</v>
      </c>
      <c r="L6556" s="1">
        <v>9.7821180000000005</v>
      </c>
      <c r="M6556" s="1">
        <v>9.7737075000000004</v>
      </c>
      <c r="O6556">
        <v>2.3415540527612602</v>
      </c>
      <c r="P6556">
        <v>110374.64465659</v>
      </c>
      <c r="Q6556">
        <v>110311.270938177</v>
      </c>
      <c r="R6556">
        <v>0.145396199693616</v>
      </c>
      <c r="S6556">
        <v>0.13854144081879699</v>
      </c>
      <c r="T6556">
        <v>3.0055807525311999E-2</v>
      </c>
      <c r="U6556">
        <v>3.00417274663442E-2</v>
      </c>
      <c r="V6556">
        <v>0.155992597127386</v>
      </c>
      <c r="W6556">
        <v>0.155451056397853</v>
      </c>
      <c r="X6556">
        <v>8.82522785174151E-2</v>
      </c>
      <c r="Y6556">
        <v>8.8117069794128103E-2</v>
      </c>
      <c r="Z6556">
        <v>9.7817759247386196</v>
      </c>
      <c r="AA6556">
        <v>9.77719351643983</v>
      </c>
    </row>
    <row r="6557" spans="1:27" x14ac:dyDescent="0.25">
      <c r="A6557" s="1">
        <v>2.3425425</v>
      </c>
      <c r="B6557" s="1">
        <v>110372.96</v>
      </c>
      <c r="C6557" s="1">
        <v>110342.24</v>
      </c>
      <c r="D6557" s="1">
        <v>0.14572620999999999</v>
      </c>
      <c r="E6557" s="1">
        <v>0.13905786000000001</v>
      </c>
      <c r="F6557" s="1">
        <v>3.0056776E-2</v>
      </c>
      <c r="G6557" s="1">
        <v>3.0038272000000001E-2</v>
      </c>
      <c r="H6557" s="1">
        <v>0.15602983000000001</v>
      </c>
      <c r="I6557" s="1">
        <v>0.15531813999999999</v>
      </c>
      <c r="J6557" s="1">
        <v>8.8301034E-2</v>
      </c>
      <c r="K6557" s="1">
        <v>8.7776119999999999E-2</v>
      </c>
      <c r="L6557" s="1">
        <v>9.7820909999999994</v>
      </c>
      <c r="M6557" s="1">
        <v>9.7760687999999991</v>
      </c>
      <c r="O6557">
        <v>2.3419339252209301</v>
      </c>
      <c r="P6557">
        <v>110373.698507503</v>
      </c>
      <c r="Q6557">
        <v>110311.709196165</v>
      </c>
      <c r="R6557">
        <v>0.14547284239633401</v>
      </c>
      <c r="S6557">
        <v>0.13854845031589999</v>
      </c>
      <c r="T6557">
        <v>3.0055738127032799E-2</v>
      </c>
      <c r="U6557">
        <v>3.0041624645427301E-2</v>
      </c>
      <c r="V6557">
        <v>0.15598992796280001</v>
      </c>
      <c r="W6557">
        <v>0.155447101747202</v>
      </c>
      <c r="X6557">
        <v>8.8255753641810097E-2</v>
      </c>
      <c r="Y6557">
        <v>8.8110188646164503E-2</v>
      </c>
      <c r="Z6557">
        <v>9.7817533388068796</v>
      </c>
      <c r="AA6557">
        <v>9.7771600529845895</v>
      </c>
    </row>
    <row r="6558" spans="1:27" x14ac:dyDescent="0.25">
      <c r="A6558" s="1">
        <v>2.3429220000000002</v>
      </c>
      <c r="B6558" s="1">
        <v>110372.1</v>
      </c>
      <c r="C6558" s="1">
        <v>110384.45</v>
      </c>
      <c r="D6558" s="1">
        <v>0.14577810999999999</v>
      </c>
      <c r="E6558" s="1">
        <v>0.13955786000000001</v>
      </c>
      <c r="F6558" s="1">
        <v>3.0056686999999999E-2</v>
      </c>
      <c r="G6558" s="1">
        <v>3.0045702000000001E-2</v>
      </c>
      <c r="H6558" s="1">
        <v>0.15602642</v>
      </c>
      <c r="I6558" s="1">
        <v>0.15560394</v>
      </c>
      <c r="J6558" s="1">
        <v>8.8303229999999996E-2</v>
      </c>
      <c r="K6558" s="1">
        <v>8.7790188000000005E-2</v>
      </c>
      <c r="L6558" s="1">
        <v>9.7820622000000004</v>
      </c>
      <c r="M6558" s="1">
        <v>9.7784872000000007</v>
      </c>
      <c r="O6558">
        <v>2.34231379700234</v>
      </c>
      <c r="P6558">
        <v>110372.78437524301</v>
      </c>
      <c r="Q6558">
        <v>110312.59131086001</v>
      </c>
      <c r="R6558">
        <v>0.14555391070988</v>
      </c>
      <c r="S6558">
        <v>0.138561250915571</v>
      </c>
      <c r="T6558">
        <v>3.0055667536907599E-2</v>
      </c>
      <c r="U6558">
        <v>3.0041604942258299E-2</v>
      </c>
      <c r="V6558">
        <v>0.15598721295798401</v>
      </c>
      <c r="W6558">
        <v>0.15544634393301199</v>
      </c>
      <c r="X6558">
        <v>8.8258970198015596E-2</v>
      </c>
      <c r="Y6558">
        <v>8.8103615835349397E-2</v>
      </c>
      <c r="Z6558">
        <v>9.7817303649843694</v>
      </c>
      <c r="AA6558">
        <v>9.7771536405139408</v>
      </c>
    </row>
    <row r="6559" spans="1:27" x14ac:dyDescent="0.25">
      <c r="A6559" s="1">
        <v>2.3433016000000002</v>
      </c>
      <c r="B6559" s="1">
        <v>110371.26</v>
      </c>
      <c r="C6559" s="1">
        <v>110395.65</v>
      </c>
      <c r="D6559" s="1">
        <v>0.14584011</v>
      </c>
      <c r="E6559" s="1">
        <v>0.13963937000000001</v>
      </c>
      <c r="F6559" s="1">
        <v>3.0056598E-2</v>
      </c>
      <c r="G6559" s="1">
        <v>3.0047937E-2</v>
      </c>
      <c r="H6559" s="1">
        <v>0.15602300999999999</v>
      </c>
      <c r="I6559" s="1">
        <v>0.15568987000000001</v>
      </c>
      <c r="J6559" s="1">
        <v>8.8305209999999995E-2</v>
      </c>
      <c r="K6559" s="1">
        <v>8.7806920999999996E-2</v>
      </c>
      <c r="L6559" s="1">
        <v>9.7820333000000002</v>
      </c>
      <c r="M6559" s="1">
        <v>9.7792142999999996</v>
      </c>
      <c r="O6559">
        <v>2.3426936590505298</v>
      </c>
      <c r="P6559">
        <v>110371.87660326</v>
      </c>
      <c r="Q6559">
        <v>110316.1293607</v>
      </c>
      <c r="R6559">
        <v>0.14562608725689399</v>
      </c>
      <c r="S6559">
        <v>0.13860897040706399</v>
      </c>
      <c r="T6559">
        <v>3.0055591495722501E-2</v>
      </c>
      <c r="U6559">
        <v>3.0042056192904499E-2</v>
      </c>
      <c r="V6559">
        <v>0.15598428829702099</v>
      </c>
      <c r="W6559">
        <v>0.15546369972709601</v>
      </c>
      <c r="X6559">
        <v>8.8261934937498496E-2</v>
      </c>
      <c r="Y6559">
        <v>8.8097857168569604E-2</v>
      </c>
      <c r="Z6559">
        <v>9.7817056170938805</v>
      </c>
      <c r="AA6559">
        <v>9.7773005017387806</v>
      </c>
    </row>
    <row r="6560" spans="1:27" x14ac:dyDescent="0.25">
      <c r="A6560" s="1">
        <v>2.3436811999999998</v>
      </c>
      <c r="B6560" s="1">
        <v>110370.44</v>
      </c>
      <c r="C6560" s="1">
        <v>110396.52</v>
      </c>
      <c r="D6560" s="1">
        <v>0.14588729</v>
      </c>
      <c r="E6560" s="1">
        <v>0.13963030000000001</v>
      </c>
      <c r="F6560" s="1">
        <v>3.0056505000000001E-2</v>
      </c>
      <c r="G6560" s="1">
        <v>3.0048490000000001E-2</v>
      </c>
      <c r="H6560" s="1">
        <v>0.15601944000000001</v>
      </c>
      <c r="I6560" s="1">
        <v>0.15571114</v>
      </c>
      <c r="J6560" s="1">
        <v>8.8306979999999993E-2</v>
      </c>
      <c r="K6560" s="1">
        <v>8.7823705000000002E-2</v>
      </c>
      <c r="L6560" s="1">
        <v>9.7820031000000007</v>
      </c>
      <c r="M6560" s="1">
        <v>9.7793942999999999</v>
      </c>
      <c r="O6560">
        <v>2.34307347601615</v>
      </c>
      <c r="P6560">
        <v>110370.978002798</v>
      </c>
      <c r="Q6560">
        <v>110330.120129638</v>
      </c>
      <c r="R6560">
        <v>0.145699960397112</v>
      </c>
      <c r="S6560">
        <v>0.13879278274922699</v>
      </c>
      <c r="T6560">
        <v>3.00555107083889E-2</v>
      </c>
      <c r="U6560">
        <v>3.0044349202023E-2</v>
      </c>
      <c r="V6560">
        <v>0.155981181091881</v>
      </c>
      <c r="W6560">
        <v>0.15555189238550199</v>
      </c>
      <c r="X6560">
        <v>8.8264654334680101E-2</v>
      </c>
      <c r="Y6560">
        <v>8.8094928362316E-2</v>
      </c>
      <c r="Z6560">
        <v>9.7816793245514297</v>
      </c>
      <c r="AA6560">
        <v>9.77804677020527</v>
      </c>
    </row>
    <row r="6561" spans="1:27" x14ac:dyDescent="0.25">
      <c r="A6561" s="1">
        <v>2.3440607</v>
      </c>
      <c r="B6561" s="1">
        <v>110369.62</v>
      </c>
      <c r="C6561" s="1">
        <v>110397.14</v>
      </c>
      <c r="D6561" s="1">
        <v>0.14594327000000001</v>
      </c>
      <c r="E6561" s="1">
        <v>0.13963342000000001</v>
      </c>
      <c r="F6561" s="1">
        <v>3.0056408999999999E-2</v>
      </c>
      <c r="G6561" s="1">
        <v>3.0049018E-2</v>
      </c>
      <c r="H6561" s="1">
        <v>0.15601572</v>
      </c>
      <c r="I6561" s="1">
        <v>0.15573144999999999</v>
      </c>
      <c r="J6561" s="1">
        <v>8.8308545000000002E-2</v>
      </c>
      <c r="K6561" s="1">
        <v>8.7840296999999998E-2</v>
      </c>
      <c r="L6561" s="1">
        <v>9.7819716000000003</v>
      </c>
      <c r="M6561" s="1">
        <v>9.7795661999999997</v>
      </c>
      <c r="O6561">
        <v>2.3434531869174302</v>
      </c>
      <c r="P6561">
        <v>110370.111075102</v>
      </c>
      <c r="Q6561">
        <v>110362.53042454401</v>
      </c>
      <c r="R6561">
        <v>0.14576789551748701</v>
      </c>
      <c r="S6561">
        <v>0.13920698775153001</v>
      </c>
      <c r="T6561">
        <v>3.0055429259939401E-2</v>
      </c>
      <c r="U6561">
        <v>3.00499120280187E-2</v>
      </c>
      <c r="V6561">
        <v>0.15597804845920901</v>
      </c>
      <c r="W6561">
        <v>0.15576584723148801</v>
      </c>
      <c r="X6561">
        <v>8.8267138964284994E-2</v>
      </c>
      <c r="Y6561">
        <v>8.8098465196651002E-2</v>
      </c>
      <c r="Z6561">
        <v>9.7816528168463392</v>
      </c>
      <c r="AA6561">
        <v>9.7798572129076309</v>
      </c>
    </row>
    <row r="6562" spans="1:27" x14ac:dyDescent="0.25">
      <c r="A6562" s="1">
        <v>2.3444403</v>
      </c>
      <c r="B6562" s="1">
        <v>110368.85</v>
      </c>
      <c r="C6562" s="1">
        <v>110397.78</v>
      </c>
      <c r="D6562" s="1">
        <v>0.14598689000000001</v>
      </c>
      <c r="E6562" s="1">
        <v>0.13963717</v>
      </c>
      <c r="F6562" s="1">
        <v>3.0056314000000001E-2</v>
      </c>
      <c r="G6562" s="1">
        <v>3.0049546E-2</v>
      </c>
      <c r="H6562" s="1">
        <v>0.15601208999999999</v>
      </c>
      <c r="I6562" s="1">
        <v>0.15575179</v>
      </c>
      <c r="J6562" s="1">
        <v>8.8309917000000002E-2</v>
      </c>
      <c r="K6562" s="1">
        <v>8.7856702999999994E-2</v>
      </c>
      <c r="L6562" s="1">
        <v>9.7819407999999992</v>
      </c>
      <c r="M6562" s="1">
        <v>9.7797382000000006</v>
      </c>
      <c r="O6562">
        <v>2.3438327918677899</v>
      </c>
      <c r="P6562">
        <v>110369.24525669499</v>
      </c>
      <c r="Q6562">
        <v>110396.77466302</v>
      </c>
      <c r="R6562">
        <v>0.14583616725301299</v>
      </c>
      <c r="S6562">
        <v>0.13961530872301101</v>
      </c>
      <c r="T6562">
        <v>3.0055342047424299E-2</v>
      </c>
      <c r="U6562">
        <v>3.0055923558504199E-2</v>
      </c>
      <c r="V6562">
        <v>0.15597469413170201</v>
      </c>
      <c r="W6562">
        <v>0.15599705994247001</v>
      </c>
      <c r="X6562">
        <v>8.8269394309653304E-2</v>
      </c>
      <c r="Y6562">
        <v>8.8109046783984901E-2</v>
      </c>
      <c r="Z6562">
        <v>9.7816244332043301</v>
      </c>
      <c r="AA6562">
        <v>9.7818136881786693</v>
      </c>
    </row>
    <row r="6563" spans="1:27" x14ac:dyDescent="0.25">
      <c r="A6563" s="1">
        <v>2.3448199000000001</v>
      </c>
      <c r="B6563" s="1">
        <v>110368.07</v>
      </c>
      <c r="C6563" s="1">
        <v>110398.32</v>
      </c>
      <c r="D6563" s="1">
        <v>0.1460389</v>
      </c>
      <c r="E6563" s="1">
        <v>0.13963948000000001</v>
      </c>
      <c r="F6563" s="1">
        <v>3.0056215000000001E-2</v>
      </c>
      <c r="G6563" s="1">
        <v>3.0050052000000001E-2</v>
      </c>
      <c r="H6563" s="1">
        <v>0.15600826000000001</v>
      </c>
      <c r="I6563" s="1">
        <v>0.15577121999999999</v>
      </c>
      <c r="J6563" s="1">
        <v>8.8311101000000003E-2</v>
      </c>
      <c r="K6563" s="1">
        <v>8.7872907E-2</v>
      </c>
      <c r="L6563" s="1">
        <v>9.7819085000000001</v>
      </c>
      <c r="M6563" s="1">
        <v>9.7799026999999992</v>
      </c>
      <c r="O6563">
        <v>2.3442123507122599</v>
      </c>
      <c r="P6563">
        <v>110368.40435198499</v>
      </c>
      <c r="Q6563">
        <v>110416.370587142</v>
      </c>
      <c r="R6563">
        <v>0.145898460563963</v>
      </c>
      <c r="S6563">
        <v>0.13982250776930299</v>
      </c>
      <c r="T6563">
        <v>3.0055253432504501E-2</v>
      </c>
      <c r="U6563">
        <v>3.0059549855146299E-2</v>
      </c>
      <c r="V6563">
        <v>0.155971285865557</v>
      </c>
      <c r="W6563">
        <v>0.15613653289024099</v>
      </c>
      <c r="X6563">
        <v>8.8271429964569395E-2</v>
      </c>
      <c r="Y6563">
        <v>8.8123797325207504E-2</v>
      </c>
      <c r="Z6563">
        <v>9.7815955931444396</v>
      </c>
      <c r="AA6563">
        <v>9.7829938800986191</v>
      </c>
    </row>
    <row r="6564" spans="1:27" x14ac:dyDescent="0.25">
      <c r="A6564" s="1">
        <v>2.3451993999999998</v>
      </c>
      <c r="B6564" s="1">
        <v>110367.32</v>
      </c>
      <c r="C6564" s="1">
        <v>110398.89</v>
      </c>
      <c r="D6564" s="1">
        <v>0.14607724</v>
      </c>
      <c r="E6564" s="1">
        <v>0.13964236999999999</v>
      </c>
      <c r="F6564" s="1">
        <v>3.0056115000000001E-2</v>
      </c>
      <c r="G6564" s="1">
        <v>3.0050556999999999E-2</v>
      </c>
      <c r="H6564" s="1">
        <v>0.15600442</v>
      </c>
      <c r="I6564" s="1">
        <v>0.15579064000000001</v>
      </c>
      <c r="J6564" s="1">
        <v>8.8312105000000002E-2</v>
      </c>
      <c r="K6564" s="1">
        <v>8.7888915999999997E-2</v>
      </c>
      <c r="L6564" s="1">
        <v>9.7818760000000005</v>
      </c>
      <c r="M6564" s="1">
        <v>9.7800670000000007</v>
      </c>
      <c r="O6564">
        <v>2.34459191086221</v>
      </c>
      <c r="P6564">
        <v>110367.581469625</v>
      </c>
      <c r="Q6564">
        <v>110421.854723931</v>
      </c>
      <c r="R6564">
        <v>0.145962192852509</v>
      </c>
      <c r="S6564">
        <v>0.13986237192790499</v>
      </c>
      <c r="T6564">
        <v>3.0055162403249201E-2</v>
      </c>
      <c r="U6564">
        <v>3.00608430009679E-2</v>
      </c>
      <c r="V6564">
        <v>0.155967784740355</v>
      </c>
      <c r="W6564">
        <v>0.156186269267998</v>
      </c>
      <c r="X6564">
        <v>8.8273254341659002E-2</v>
      </c>
      <c r="Y6564">
        <v>8.8139678444667205E-2</v>
      </c>
      <c r="Z6564">
        <v>9.7815659673299802</v>
      </c>
      <c r="AA6564">
        <v>9.7834147392838293</v>
      </c>
    </row>
    <row r="6565" spans="1:27" x14ac:dyDescent="0.25">
      <c r="A6565" s="1">
        <v>2.3455789999999999</v>
      </c>
      <c r="B6565" s="1">
        <v>110366.59</v>
      </c>
      <c r="C6565" s="1">
        <v>110399.36</v>
      </c>
      <c r="D6565" s="1">
        <v>0.14612476999999999</v>
      </c>
      <c r="E6565" s="1">
        <v>0.13964407000000001</v>
      </c>
      <c r="F6565" s="1">
        <v>3.0056013999999999E-2</v>
      </c>
      <c r="G6565" s="1">
        <v>3.0051041000000001E-2</v>
      </c>
      <c r="H6565" s="1">
        <v>0.15600054999999999</v>
      </c>
      <c r="I6565" s="1">
        <v>0.15580927999999999</v>
      </c>
      <c r="J6565" s="1">
        <v>8.8312936999999994E-2</v>
      </c>
      <c r="K6565" s="1">
        <v>8.7904716999999993E-2</v>
      </c>
      <c r="L6565" s="1">
        <v>9.7818432000000008</v>
      </c>
      <c r="M6565" s="1">
        <v>9.7802247999999992</v>
      </c>
      <c r="O6565">
        <v>2.3449714761090101</v>
      </c>
      <c r="P6565">
        <v>110366.75908648899</v>
      </c>
      <c r="Q6565">
        <v>110423.117460676</v>
      </c>
      <c r="R6565">
        <v>0.14601824308082401</v>
      </c>
      <c r="S6565">
        <v>0.139867283695152</v>
      </c>
      <c r="T6565">
        <v>3.0055066116653099E-2</v>
      </c>
      <c r="U6565">
        <v>3.00614530966971E-2</v>
      </c>
      <c r="V6565">
        <v>0.155964081409736</v>
      </c>
      <c r="W6565">
        <v>0.15620973448835199</v>
      </c>
      <c r="X6565">
        <v>8.8274871968963303E-2</v>
      </c>
      <c r="Y6565">
        <v>8.81555957255543E-2</v>
      </c>
      <c r="Z6565">
        <v>9.7815346304941002</v>
      </c>
      <c r="AA6565">
        <v>9.7836132972400804</v>
      </c>
    </row>
    <row r="6566" spans="1:27" x14ac:dyDescent="0.25">
      <c r="A6566" s="1">
        <v>2.3459585000000001</v>
      </c>
      <c r="B6566" s="1">
        <v>110365.86</v>
      </c>
      <c r="C6566" s="1">
        <v>110399.85</v>
      </c>
      <c r="D6566" s="1">
        <v>0.14615763000000001</v>
      </c>
      <c r="E6566" s="1">
        <v>0.13964615</v>
      </c>
      <c r="F6566" s="1">
        <v>3.0055908999999999E-2</v>
      </c>
      <c r="G6566" s="1">
        <v>3.0051523E-2</v>
      </c>
      <c r="H6566" s="1">
        <v>0.15599651</v>
      </c>
      <c r="I6566" s="1">
        <v>0.15582782000000001</v>
      </c>
      <c r="J6566" s="1">
        <v>8.8313601000000005E-2</v>
      </c>
      <c r="K6566" s="1">
        <v>8.7920315999999998E-2</v>
      </c>
      <c r="L6566" s="1">
        <v>9.7818090000000009</v>
      </c>
      <c r="M6566" s="1">
        <v>9.7803816000000001</v>
      </c>
      <c r="O6566">
        <v>2.3453510387764398</v>
      </c>
      <c r="P6566">
        <v>110365.97893636599</v>
      </c>
      <c r="Q6566">
        <v>110423.770580885</v>
      </c>
      <c r="R6566">
        <v>0.14607747191519399</v>
      </c>
      <c r="S6566">
        <v>0.13987037038448999</v>
      </c>
      <c r="T6566">
        <v>3.0054972008105401E-2</v>
      </c>
      <c r="U6566">
        <v>3.00619651232506E-2</v>
      </c>
      <c r="V6566">
        <v>0.15596046185020601</v>
      </c>
      <c r="W6566">
        <v>0.15622942781733001</v>
      </c>
      <c r="X6566">
        <v>8.8276294802297497E-2</v>
      </c>
      <c r="Y6566">
        <v>8.8171353518412807E-2</v>
      </c>
      <c r="Z6566">
        <v>9.7815040025122606</v>
      </c>
      <c r="AA6566">
        <v>9.7837799382131703</v>
      </c>
    </row>
    <row r="6567" spans="1:27" x14ac:dyDescent="0.25">
      <c r="A6567" s="1">
        <v>2.3463381000000001</v>
      </c>
      <c r="B6567" s="1">
        <v>110365.18</v>
      </c>
      <c r="C6567" s="1">
        <v>110400.26</v>
      </c>
      <c r="D6567" s="1">
        <v>0.14620066000000001</v>
      </c>
      <c r="E6567" s="1">
        <v>0.13964716999999999</v>
      </c>
      <c r="F6567" s="1">
        <v>3.0055808E-2</v>
      </c>
      <c r="G6567" s="1">
        <v>3.0051985999999999E-2</v>
      </c>
      <c r="H6567" s="1">
        <v>0.15599261</v>
      </c>
      <c r="I6567" s="1">
        <v>0.15584563000000001</v>
      </c>
      <c r="J6567" s="1">
        <v>8.8314109000000002E-2</v>
      </c>
      <c r="K6567" s="1">
        <v>8.7935701000000005E-2</v>
      </c>
      <c r="L6567" s="1">
        <v>9.7817760000000007</v>
      </c>
      <c r="M6567" s="1">
        <v>9.7805323000000008</v>
      </c>
      <c r="O6567">
        <v>2.3457305957846999</v>
      </c>
      <c r="P6567">
        <v>110365.202029279</v>
      </c>
      <c r="Q6567">
        <v>110424.380399791</v>
      </c>
      <c r="R6567">
        <v>0.146129671122707</v>
      </c>
      <c r="S6567">
        <v>0.13987378829491001</v>
      </c>
      <c r="T6567">
        <v>3.00548734898246E-2</v>
      </c>
      <c r="U6567">
        <v>3.00624666057028E-2</v>
      </c>
      <c r="V6567">
        <v>0.15595667268555999</v>
      </c>
      <c r="W6567">
        <v>0.15624871560395401</v>
      </c>
      <c r="X6567">
        <v>8.8277528029849506E-2</v>
      </c>
      <c r="Y6567">
        <v>8.8186935697451396E-2</v>
      </c>
      <c r="Z6567">
        <v>9.7814719393661793</v>
      </c>
      <c r="AA6567">
        <v>9.7839431475687597</v>
      </c>
    </row>
    <row r="6568" spans="1:27" x14ac:dyDescent="0.25">
      <c r="A6568" s="1">
        <v>2.3467175999999998</v>
      </c>
      <c r="B6568" s="1">
        <v>110364.5</v>
      </c>
      <c r="C6568" s="1">
        <v>110400.69</v>
      </c>
      <c r="D6568" s="1">
        <v>0.14622958</v>
      </c>
      <c r="E6568" s="1">
        <v>0.13964860000000001</v>
      </c>
      <c r="F6568" s="1">
        <v>3.0055703E-2</v>
      </c>
      <c r="G6568" s="1">
        <v>3.0052446999999999E-2</v>
      </c>
      <c r="H6568" s="1">
        <v>0.15598859000000001</v>
      </c>
      <c r="I6568" s="1">
        <v>0.15586333999999999</v>
      </c>
      <c r="J6568" s="1">
        <v>8.8314465999999994E-2</v>
      </c>
      <c r="K6568" s="1">
        <v>8.7950877999999996E-2</v>
      </c>
      <c r="L6568" s="1">
        <v>9.7817419999999995</v>
      </c>
      <c r="M6568" s="1">
        <v>9.7806821999999993</v>
      </c>
      <c r="O6568">
        <v>2.3461101467831198</v>
      </c>
      <c r="P6568">
        <v>110364.440269428</v>
      </c>
      <c r="Q6568">
        <v>110424.940184999</v>
      </c>
      <c r="R6568">
        <v>0.14618213873063099</v>
      </c>
      <c r="S6568">
        <v>0.13987663268520301</v>
      </c>
      <c r="T6568">
        <v>3.00547728455463E-2</v>
      </c>
      <c r="U6568">
        <v>3.0062954998306201E-2</v>
      </c>
      <c r="V6568">
        <v>0.155952801751781</v>
      </c>
      <c r="W6568">
        <v>0.156267499934853</v>
      </c>
      <c r="X6568">
        <v>8.8278578232466695E-2</v>
      </c>
      <c r="Y6568">
        <v>8.8202335463173506E-2</v>
      </c>
      <c r="Z6568">
        <v>9.7814391843062101</v>
      </c>
      <c r="AA6568">
        <v>9.7841020967836592</v>
      </c>
    </row>
    <row r="6569" spans="1:27" x14ac:dyDescent="0.25">
      <c r="A6569" s="1">
        <v>2.3470971</v>
      </c>
      <c r="B6569" s="1">
        <v>110363.84</v>
      </c>
      <c r="C6569" s="1">
        <v>110401.03</v>
      </c>
      <c r="D6569" s="1">
        <v>0.14626666999999999</v>
      </c>
      <c r="E6569" s="1">
        <v>0.13964884</v>
      </c>
      <c r="F6569" s="1">
        <v>3.0055597E-2</v>
      </c>
      <c r="G6569" s="1">
        <v>3.0052886000000001E-2</v>
      </c>
      <c r="H6569" s="1">
        <v>0.15598450999999999</v>
      </c>
      <c r="I6569" s="1">
        <v>0.15588025</v>
      </c>
      <c r="J6569" s="1">
        <v>8.8314675999999995E-2</v>
      </c>
      <c r="K6569" s="1">
        <v>8.7965835000000006E-2</v>
      </c>
      <c r="L6569" s="1">
        <v>9.7817074999999996</v>
      </c>
      <c r="M6569" s="1">
        <v>9.7808252000000007</v>
      </c>
      <c r="O6569">
        <v>2.3464896918365801</v>
      </c>
      <c r="P6569">
        <v>110363.711005499</v>
      </c>
      <c r="Q6569">
        <v>110425.478689882</v>
      </c>
      <c r="R6569">
        <v>0.14623064970546801</v>
      </c>
      <c r="S6569">
        <v>0.139879313099534</v>
      </c>
      <c r="T6569">
        <v>3.00546732482798E-2</v>
      </c>
      <c r="U6569">
        <v>3.0063435179480801E-2</v>
      </c>
      <c r="V6569">
        <v>0.15594897108768399</v>
      </c>
      <c r="W6569">
        <v>0.15628596844157</v>
      </c>
      <c r="X6569">
        <v>8.8279455394163805E-2</v>
      </c>
      <c r="Y6569">
        <v>8.8217551336501707E-2</v>
      </c>
      <c r="Z6569">
        <v>9.7814067700001601</v>
      </c>
      <c r="AA6569">
        <v>9.7842583735581208</v>
      </c>
    </row>
    <row r="6570" spans="1:27" x14ac:dyDescent="0.25">
      <c r="A6570" s="1">
        <v>2.3474767000000001</v>
      </c>
      <c r="B6570" s="1">
        <v>110363.21</v>
      </c>
      <c r="C6570" s="1">
        <v>110401.39</v>
      </c>
      <c r="D6570" s="1">
        <v>0.14629138</v>
      </c>
      <c r="E6570" s="1">
        <v>0.13964968</v>
      </c>
      <c r="F6570" s="1">
        <v>3.0055493999999999E-2</v>
      </c>
      <c r="G6570" s="1">
        <v>3.0053326000000002E-2</v>
      </c>
      <c r="H6570" s="1">
        <v>0.15598054</v>
      </c>
      <c r="I6570" s="1">
        <v>0.15589715000000001</v>
      </c>
      <c r="J6570" s="1">
        <v>8.8314750999999997E-2</v>
      </c>
      <c r="K6570" s="1">
        <v>8.7980579000000003E-2</v>
      </c>
      <c r="L6570" s="1">
        <v>9.7816738999999995</v>
      </c>
      <c r="M6570" s="1">
        <v>9.7809682999999996</v>
      </c>
      <c r="O6570">
        <v>2.3468692311299502</v>
      </c>
      <c r="P6570">
        <v>110362.98267422301</v>
      </c>
      <c r="Q6570">
        <v>110425.96841503</v>
      </c>
      <c r="R6570">
        <v>0.14627772282286</v>
      </c>
      <c r="S6570">
        <v>0.139881415219794</v>
      </c>
      <c r="T6570">
        <v>3.0054569403386602E-2</v>
      </c>
      <c r="U6570">
        <v>3.0063902254517601E-2</v>
      </c>
      <c r="V6570">
        <v>0.15594497705333099</v>
      </c>
      <c r="W6570">
        <v>0.15630393286606301</v>
      </c>
      <c r="X6570">
        <v>8.8280163664661598E-2</v>
      </c>
      <c r="Y6570">
        <v>8.8232577229826997E-2</v>
      </c>
      <c r="Z6570">
        <v>9.7813729732879899</v>
      </c>
      <c r="AA6570">
        <v>9.7844103848905792</v>
      </c>
    </row>
    <row r="6571" spans="1:27" x14ac:dyDescent="0.25">
      <c r="A6571" s="1">
        <v>2.3478561999999998</v>
      </c>
      <c r="B6571" s="1">
        <v>110362.58</v>
      </c>
      <c r="C6571" s="1">
        <v>110401.67</v>
      </c>
      <c r="D6571" s="1">
        <v>0.14632374000000001</v>
      </c>
      <c r="E6571" s="1">
        <v>0.13964931</v>
      </c>
      <c r="F6571" s="1">
        <v>3.0055387999999999E-2</v>
      </c>
      <c r="G6571" s="1">
        <v>3.0053744E-2</v>
      </c>
      <c r="H6571" s="1">
        <v>0.15597643999999999</v>
      </c>
      <c r="I6571" s="1">
        <v>0.15591324000000001</v>
      </c>
      <c r="J6571" s="1">
        <v>8.8314693E-2</v>
      </c>
      <c r="K6571" s="1">
        <v>8.7995098999999993E-2</v>
      </c>
      <c r="L6571" s="1">
        <v>9.7816392000000008</v>
      </c>
      <c r="M6571" s="1">
        <v>9.7811044000000003</v>
      </c>
      <c r="O6571">
        <v>2.3472487647672202</v>
      </c>
      <c r="P6571">
        <v>110362.287530716</v>
      </c>
      <c r="Q6571">
        <v>110426.438391458</v>
      </c>
      <c r="R6571">
        <v>0.14632118256897</v>
      </c>
      <c r="S6571">
        <v>0.13988337414364899</v>
      </c>
      <c r="T6571">
        <v>3.0054467108834401E-2</v>
      </c>
      <c r="U6571">
        <v>3.0064361193721498E-2</v>
      </c>
      <c r="V6571">
        <v>0.15594104264747799</v>
      </c>
      <c r="W6571">
        <v>0.15632158437390201</v>
      </c>
      <c r="X6571">
        <v>8.8280712599748207E-2</v>
      </c>
      <c r="Y6571">
        <v>8.8247412120631794E-2</v>
      </c>
      <c r="Z6571">
        <v>9.7813396811401407</v>
      </c>
      <c r="AA6571">
        <v>9.7845597483855098</v>
      </c>
    </row>
    <row r="6572" spans="1:27" x14ac:dyDescent="0.25">
      <c r="A6572" s="1">
        <v>2.3482357</v>
      </c>
      <c r="B6572" s="1">
        <v>110361.99</v>
      </c>
      <c r="C6572" s="1">
        <v>110401.98</v>
      </c>
      <c r="D6572" s="1">
        <v>0.14634361000000001</v>
      </c>
      <c r="E6572" s="1">
        <v>0.13964955000000001</v>
      </c>
      <c r="F6572" s="1">
        <v>3.0055284000000002E-2</v>
      </c>
      <c r="G6572" s="1">
        <v>3.0054162999999998E-2</v>
      </c>
      <c r="H6572" s="1">
        <v>0.15597245000000001</v>
      </c>
      <c r="I6572" s="1">
        <v>0.15592933</v>
      </c>
      <c r="J6572" s="1">
        <v>8.8314511999999998E-2</v>
      </c>
      <c r="K6572" s="1">
        <v>8.8009402E-2</v>
      </c>
      <c r="L6572" s="1">
        <v>9.7816054000000001</v>
      </c>
      <c r="M6572" s="1">
        <v>9.7812404999999991</v>
      </c>
      <c r="O6572">
        <v>2.3476282929184298</v>
      </c>
      <c r="P6572">
        <v>110361.60860482301</v>
      </c>
      <c r="Q6572">
        <v>110426.865343304</v>
      </c>
      <c r="R6572">
        <v>0.14636430748559401</v>
      </c>
      <c r="S6572">
        <v>0.13988483137851901</v>
      </c>
      <c r="T6572">
        <v>3.0054363579691001E-2</v>
      </c>
      <c r="U6572">
        <v>3.0064807850695E-2</v>
      </c>
      <c r="V6572">
        <v>0.15593706075734601</v>
      </c>
      <c r="W6572">
        <v>0.156338763488269</v>
      </c>
      <c r="X6572">
        <v>8.8281108995906798E-2</v>
      </c>
      <c r="Y6572">
        <v>8.8262051176309197E-2</v>
      </c>
      <c r="Z6572">
        <v>9.78130598718991</v>
      </c>
      <c r="AA6572">
        <v>9.7847051145822608</v>
      </c>
    </row>
    <row r="6573" spans="1:27" x14ac:dyDescent="0.25">
      <c r="A6573" s="1">
        <v>2.3486151999999998</v>
      </c>
      <c r="B6573" s="1">
        <v>110361.42</v>
      </c>
      <c r="C6573" s="1">
        <v>110402.21</v>
      </c>
      <c r="D6573" s="1">
        <v>0.14637204000000001</v>
      </c>
      <c r="E6573" s="1">
        <v>0.13964878999999999</v>
      </c>
      <c r="F6573" s="1">
        <v>3.0055180000000001E-2</v>
      </c>
      <c r="G6573" s="1">
        <v>3.0054562E-2</v>
      </c>
      <c r="H6573" s="1">
        <v>0.15596847</v>
      </c>
      <c r="I6573" s="1">
        <v>0.15594469999999999</v>
      </c>
      <c r="J6573" s="1">
        <v>8.8314215000000001E-2</v>
      </c>
      <c r="K6573" s="1">
        <v>8.8023480000000001E-2</v>
      </c>
      <c r="L6573" s="1">
        <v>9.7815718</v>
      </c>
      <c r="M6573" s="1">
        <v>9.7813706000000007</v>
      </c>
      <c r="O6573">
        <v>2.3480078157022399</v>
      </c>
      <c r="P6573">
        <v>110360.932722147</v>
      </c>
      <c r="Q6573">
        <v>110427.26919726899</v>
      </c>
      <c r="R6573">
        <v>0.14640136463894399</v>
      </c>
      <c r="S6573">
        <v>0.13988609288583601</v>
      </c>
      <c r="T6573">
        <v>3.00542567177156E-2</v>
      </c>
      <c r="U6573">
        <v>3.0065245629071001E-2</v>
      </c>
      <c r="V6573">
        <v>0.155932950681369</v>
      </c>
      <c r="W6573">
        <v>0.156355601118116</v>
      </c>
      <c r="X6573">
        <v>8.8281356682906806E-2</v>
      </c>
      <c r="Y6573">
        <v>8.8276492964436098E-2</v>
      </c>
      <c r="Z6573">
        <v>9.7812712085569604</v>
      </c>
      <c r="AA6573">
        <v>9.7848475912059705</v>
      </c>
    </row>
    <row r="6574" spans="1:27" x14ac:dyDescent="0.25">
      <c r="A6574" s="1">
        <v>2.3489947</v>
      </c>
      <c r="B6574" s="1">
        <v>110360.84</v>
      </c>
      <c r="C6574" s="1">
        <v>110402.46</v>
      </c>
      <c r="D6574" s="1">
        <v>0.1463863</v>
      </c>
      <c r="E6574" s="1">
        <v>0.13964836999999999</v>
      </c>
      <c r="F6574" s="1">
        <v>3.0055074000000001E-2</v>
      </c>
      <c r="G6574" s="1">
        <v>3.0054958999999999E-2</v>
      </c>
      <c r="H6574" s="1">
        <v>0.15596438000000001</v>
      </c>
      <c r="I6574" s="1">
        <v>0.15595995000000001</v>
      </c>
      <c r="J6574" s="1">
        <v>8.8313803999999996E-2</v>
      </c>
      <c r="K6574" s="1">
        <v>8.8037336999999993E-2</v>
      </c>
      <c r="L6574" s="1">
        <v>9.7815372000000007</v>
      </c>
      <c r="M6574" s="1">
        <v>9.7814996000000001</v>
      </c>
      <c r="O6574">
        <v>2.3483873332618002</v>
      </c>
      <c r="P6574">
        <v>110360.305908608</v>
      </c>
      <c r="Q6574">
        <v>110427.639464425</v>
      </c>
      <c r="R6574">
        <v>0.146440678377114</v>
      </c>
      <c r="S6574">
        <v>0.139886986309291</v>
      </c>
      <c r="T6574">
        <v>3.0054154683447701E-2</v>
      </c>
      <c r="U6574">
        <v>3.00656726228553E-2</v>
      </c>
      <c r="V6574">
        <v>0.155929026286449</v>
      </c>
      <c r="W6574">
        <v>0.15637202395597299</v>
      </c>
      <c r="X6574">
        <v>8.8281467879033598E-2</v>
      </c>
      <c r="Y6574">
        <v>8.8290734491352801E-2</v>
      </c>
      <c r="Z6574">
        <v>9.7812380011196094</v>
      </c>
      <c r="AA6574">
        <v>9.7849865579436095</v>
      </c>
    </row>
    <row r="6575" spans="1:27" x14ac:dyDescent="0.25">
      <c r="A6575" s="1">
        <v>2.3493742000000002</v>
      </c>
      <c r="B6575" s="1">
        <v>110360.33</v>
      </c>
      <c r="C6575" s="1">
        <v>110402.64</v>
      </c>
      <c r="D6575" s="1">
        <v>0.14641106000000001</v>
      </c>
      <c r="E6575" s="1">
        <v>0.1396472</v>
      </c>
      <c r="F6575" s="1">
        <v>3.0054975000000001E-2</v>
      </c>
      <c r="G6575" s="1">
        <v>3.0055339E-2</v>
      </c>
      <c r="H6575" s="1">
        <v>0.15596057999999999</v>
      </c>
      <c r="I6575" s="1">
        <v>0.15597459</v>
      </c>
      <c r="J6575" s="1">
        <v>8.8313293000000001E-2</v>
      </c>
      <c r="K6575" s="1">
        <v>8.8050967999999993E-2</v>
      </c>
      <c r="L6575" s="1">
        <v>9.7815049999999992</v>
      </c>
      <c r="M6575" s="1">
        <v>9.7816235000000002</v>
      </c>
      <c r="O6575">
        <v>2.34876684571516</v>
      </c>
      <c r="P6575">
        <v>110359.68050074299</v>
      </c>
      <c r="Q6575">
        <v>110427.98688860401</v>
      </c>
      <c r="R6575">
        <v>0.14647384643459199</v>
      </c>
      <c r="S6575">
        <v>0.13988767354703299</v>
      </c>
      <c r="T6575">
        <v>3.00540493720397E-2</v>
      </c>
      <c r="U6575">
        <v>3.0066090653704702E-2</v>
      </c>
      <c r="V6575">
        <v>0.155924975847679</v>
      </c>
      <c r="W6575">
        <v>0.156388102065565</v>
      </c>
      <c r="X6575">
        <v>8.8281446443821507E-2</v>
      </c>
      <c r="Y6575">
        <v>8.8304774643359604E-2</v>
      </c>
      <c r="Z6575">
        <v>9.7812037271246499</v>
      </c>
      <c r="AA6575">
        <v>9.7851226076602895</v>
      </c>
    </row>
    <row r="6576" spans="1:27" x14ac:dyDescent="0.25">
      <c r="A6576" s="1">
        <v>2.3497536999999999</v>
      </c>
      <c r="B6576" s="1">
        <v>110359.82</v>
      </c>
      <c r="C6576" s="1">
        <v>110402.84</v>
      </c>
      <c r="D6576" s="1">
        <v>0.14642204</v>
      </c>
      <c r="E6576" s="1">
        <v>0.13964636999999999</v>
      </c>
      <c r="F6576" s="1">
        <v>3.0054873999999999E-2</v>
      </c>
      <c r="G6576" s="1">
        <v>3.0055716999999999E-2</v>
      </c>
      <c r="H6576" s="1">
        <v>0.15595669000000001</v>
      </c>
      <c r="I6576" s="1">
        <v>0.15598910999999999</v>
      </c>
      <c r="J6576" s="1">
        <v>8.8312686000000001E-2</v>
      </c>
      <c r="K6576" s="1">
        <v>8.8064377999999999E-2</v>
      </c>
      <c r="L6576" s="1">
        <v>9.7814721000000002</v>
      </c>
      <c r="M6576" s="1">
        <v>9.7817463999999994</v>
      </c>
      <c r="O6576">
        <v>2.34914635321931</v>
      </c>
      <c r="P6576">
        <v>110359.077265158</v>
      </c>
      <c r="Q6576">
        <v>110428.29870352001</v>
      </c>
      <c r="R6576">
        <v>0.146506525024311</v>
      </c>
      <c r="S6576">
        <v>0.13988796642083701</v>
      </c>
      <c r="T6576">
        <v>3.0053944597840099E-2</v>
      </c>
      <c r="U6576">
        <v>3.0066497443357699E-2</v>
      </c>
      <c r="V6576">
        <v>0.155920946070773</v>
      </c>
      <c r="W6576">
        <v>0.15640374782145</v>
      </c>
      <c r="X6576">
        <v>8.8281299150587605E-2</v>
      </c>
      <c r="Y6576">
        <v>8.8318610124255903E-2</v>
      </c>
      <c r="Z6576">
        <v>9.7811696279662108</v>
      </c>
      <c r="AA6576">
        <v>9.7852549988872095</v>
      </c>
    </row>
    <row r="6577" spans="1:27" x14ac:dyDescent="0.25">
      <c r="A6577" s="1">
        <v>2.3501332000000001</v>
      </c>
      <c r="B6577" s="1">
        <v>110359.33</v>
      </c>
      <c r="C6577" s="1">
        <v>110402.97</v>
      </c>
      <c r="D6577" s="1">
        <v>0.14644082999999999</v>
      </c>
      <c r="E6577" s="1">
        <v>0.13964461</v>
      </c>
      <c r="F6577" s="1">
        <v>3.0054773999999999E-2</v>
      </c>
      <c r="G6577" s="1">
        <v>3.0056076000000001E-2</v>
      </c>
      <c r="H6577" s="1">
        <v>0.15595285</v>
      </c>
      <c r="I6577" s="1">
        <v>0.15600294000000001</v>
      </c>
      <c r="J6577" s="1">
        <v>8.8311986999999995E-2</v>
      </c>
      <c r="K6577" s="1">
        <v>8.8077558E-2</v>
      </c>
      <c r="L6577" s="1">
        <v>9.7814396000000006</v>
      </c>
      <c r="M6577" s="1">
        <v>9.7818634000000007</v>
      </c>
      <c r="O6577">
        <v>2.3495258558755898</v>
      </c>
      <c r="P6577">
        <v>110358.505854288</v>
      </c>
      <c r="Q6577">
        <v>110428.59308631701</v>
      </c>
      <c r="R6577">
        <v>0.146536112660868</v>
      </c>
      <c r="S6577">
        <v>0.13988812999376099</v>
      </c>
      <c r="T6577">
        <v>3.0053842177568998E-2</v>
      </c>
      <c r="U6577">
        <v>3.00668961082735E-2</v>
      </c>
      <c r="V6577">
        <v>0.15591700682957499</v>
      </c>
      <c r="W6577">
        <v>0.15641908108744301</v>
      </c>
      <c r="X6577">
        <v>8.8281034888071305E-2</v>
      </c>
      <c r="Y6577">
        <v>8.83322408888806E-2</v>
      </c>
      <c r="Z6577">
        <v>9.7811362949026499</v>
      </c>
      <c r="AA6577">
        <v>9.7853847458877592</v>
      </c>
    </row>
    <row r="6578" spans="1:27" x14ac:dyDescent="0.25">
      <c r="A6578" s="1">
        <v>2.3505126999999999</v>
      </c>
      <c r="B6578" s="1">
        <v>110358.88</v>
      </c>
      <c r="C6578" s="1">
        <v>110403.14</v>
      </c>
      <c r="D6578" s="1">
        <v>0.14644773999999999</v>
      </c>
      <c r="E6578" s="1">
        <v>0.13964346999999999</v>
      </c>
      <c r="F6578" s="1">
        <v>3.0054679000000001E-2</v>
      </c>
      <c r="G6578" s="1">
        <v>3.0056435999999999E-2</v>
      </c>
      <c r="H6578" s="1">
        <v>0.15594917999999999</v>
      </c>
      <c r="I6578" s="1">
        <v>0.15601677</v>
      </c>
      <c r="J6578" s="1">
        <v>8.8311207000000003E-2</v>
      </c>
      <c r="K6578" s="1">
        <v>8.8090516999999993E-2</v>
      </c>
      <c r="L6578" s="1">
        <v>9.7814086000000007</v>
      </c>
      <c r="M6578" s="1">
        <v>9.7819804999999995</v>
      </c>
      <c r="O6578">
        <v>2.3499053538386101</v>
      </c>
      <c r="P6578">
        <v>110357.935358526</v>
      </c>
      <c r="Q6578">
        <v>110428.852610926</v>
      </c>
      <c r="R6578">
        <v>0.14656300341478701</v>
      </c>
      <c r="S6578">
        <v>0.13988790153650499</v>
      </c>
      <c r="T6578">
        <v>3.0053736917754401E-2</v>
      </c>
      <c r="U6578">
        <v>3.00672835691424E-2</v>
      </c>
      <c r="V6578">
        <v>0.15591295837517</v>
      </c>
      <c r="W6578">
        <v>0.156433983428553</v>
      </c>
      <c r="X6578">
        <v>8.8280656703370805E-2</v>
      </c>
      <c r="Y6578">
        <v>8.8345663953284706E-2</v>
      </c>
      <c r="Z6578">
        <v>9.7811020376989894</v>
      </c>
      <c r="AA6578">
        <v>9.78551084648897</v>
      </c>
    </row>
    <row r="6579" spans="1:27" x14ac:dyDescent="0.25">
      <c r="A6579" s="1">
        <v>2.3508922000000001</v>
      </c>
      <c r="B6579" s="1">
        <v>110358.43</v>
      </c>
      <c r="C6579" s="1">
        <v>110403.22</v>
      </c>
      <c r="D6579" s="1">
        <v>0.14646149999999999</v>
      </c>
      <c r="E6579" s="1">
        <v>0.13964128000000001</v>
      </c>
      <c r="F6579" s="1">
        <v>3.0054581E-2</v>
      </c>
      <c r="G6579" s="1">
        <v>3.0056777E-2</v>
      </c>
      <c r="H6579" s="1">
        <v>0.15594543</v>
      </c>
      <c r="I6579" s="1">
        <v>0.15602986999999999</v>
      </c>
      <c r="J6579" s="1">
        <v>8.8310348999999996E-2</v>
      </c>
      <c r="K6579" s="1">
        <v>8.8103245999999996E-2</v>
      </c>
      <c r="L6579" s="1">
        <v>9.7813768000000003</v>
      </c>
      <c r="M6579" s="1">
        <v>9.7820912999999994</v>
      </c>
      <c r="O6579">
        <v>2.35028484720443</v>
      </c>
      <c r="P6579">
        <v>110357.408654973</v>
      </c>
      <c r="Q6579">
        <v>110429.097506505</v>
      </c>
      <c r="R6579">
        <v>0.14658797990799699</v>
      </c>
      <c r="S6579">
        <v>0.139887581073456</v>
      </c>
      <c r="T6579">
        <v>3.0053636442776401E-2</v>
      </c>
      <c r="U6579">
        <v>3.0067663317605301E-2</v>
      </c>
      <c r="V6579">
        <v>0.155909093952939</v>
      </c>
      <c r="W6579">
        <v>0.15644858913866699</v>
      </c>
      <c r="X6579">
        <v>8.8280175096699207E-2</v>
      </c>
      <c r="Y6579">
        <v>8.8358879873764395E-2</v>
      </c>
      <c r="Z6579">
        <v>9.7810693377384208</v>
      </c>
      <c r="AA6579">
        <v>9.7856344370585902</v>
      </c>
    </row>
    <row r="6580" spans="1:27" x14ac:dyDescent="0.25">
      <c r="A6580" s="1">
        <v>2.3512716</v>
      </c>
      <c r="B6580" s="1">
        <v>110358.02</v>
      </c>
      <c r="C6580" s="1">
        <v>110403.34</v>
      </c>
      <c r="D6580" s="1">
        <v>0.14646332000000001</v>
      </c>
      <c r="E6580" s="1">
        <v>0.13963971999999999</v>
      </c>
      <c r="F6580" s="1">
        <v>3.0054489E-2</v>
      </c>
      <c r="G6580" s="1">
        <v>3.0057117000000001E-2</v>
      </c>
      <c r="H6580" s="1">
        <v>0.15594189999999999</v>
      </c>
      <c r="I6580" s="1">
        <v>0.15604298</v>
      </c>
      <c r="J6580" s="1">
        <v>8.8309420999999999E-2</v>
      </c>
      <c r="K6580" s="1">
        <v>8.8115755000000004E-2</v>
      </c>
      <c r="L6580" s="1">
        <v>9.7813469000000008</v>
      </c>
      <c r="M6580" s="1">
        <v>9.7822022000000004</v>
      </c>
      <c r="O6580">
        <v>2.35066433611604</v>
      </c>
      <c r="P6580">
        <v>110356.89554935</v>
      </c>
      <c r="Q6580">
        <v>110429.311447063</v>
      </c>
      <c r="R6580">
        <v>0.14661115565241301</v>
      </c>
      <c r="S6580">
        <v>0.139886917147691</v>
      </c>
      <c r="T6580">
        <v>3.0053535661685199E-2</v>
      </c>
      <c r="U6580">
        <v>3.0068032477658799E-2</v>
      </c>
      <c r="V6580">
        <v>0.15590521775712399</v>
      </c>
      <c r="W6580">
        <v>0.15646278760226101</v>
      </c>
      <c r="X6580">
        <v>8.8279595494217405E-2</v>
      </c>
      <c r="Y6580">
        <v>8.8371886506075206E-2</v>
      </c>
      <c r="Z6580">
        <v>9.7810365381521596</v>
      </c>
      <c r="AA6580">
        <v>9.7857545815903997</v>
      </c>
    </row>
    <row r="6581" spans="1:27" x14ac:dyDescent="0.25">
      <c r="A6581" s="1">
        <v>2.3516511000000002</v>
      </c>
      <c r="B6581" s="1">
        <v>110357.63</v>
      </c>
      <c r="C6581" s="1">
        <v>110403.4</v>
      </c>
      <c r="D6581" s="1">
        <v>0.14647271000000001</v>
      </c>
      <c r="E6581" s="1">
        <v>0.13963728</v>
      </c>
      <c r="F6581" s="1">
        <v>3.0054398999999999E-2</v>
      </c>
      <c r="G6581" s="1">
        <v>3.0057441000000001E-2</v>
      </c>
      <c r="H6581" s="1">
        <v>0.15593841</v>
      </c>
      <c r="I6581" s="1">
        <v>0.15605542999999999</v>
      </c>
      <c r="J6581" s="1">
        <v>8.8308428999999994E-2</v>
      </c>
      <c r="K6581" s="1">
        <v>8.8128033999999994E-2</v>
      </c>
      <c r="L6581" s="1">
        <v>9.7813174000000007</v>
      </c>
      <c r="M6581" s="1">
        <v>9.7823075999999993</v>
      </c>
      <c r="O6581">
        <v>2.3510438206874</v>
      </c>
      <c r="P6581">
        <v>110356.391355296</v>
      </c>
      <c r="Q6581">
        <v>110429.506244481</v>
      </c>
      <c r="R6581">
        <v>0.14662936488602701</v>
      </c>
      <c r="S6581">
        <v>0.139886094974289</v>
      </c>
      <c r="T6581">
        <v>3.0053433949345801E-2</v>
      </c>
      <c r="U6581">
        <v>3.0068393089765701E-2</v>
      </c>
      <c r="V6581">
        <v>0.15590130574406899</v>
      </c>
      <c r="W6581">
        <v>0.15647665729867899</v>
      </c>
      <c r="X6581">
        <v>8.8278921728526305E-2</v>
      </c>
      <c r="Y6581">
        <v>8.8384683657285301E-2</v>
      </c>
      <c r="Z6581">
        <v>9.7810034354876496</v>
      </c>
      <c r="AA6581">
        <v>9.7858719441607498</v>
      </c>
    </row>
    <row r="6582" spans="1:27" x14ac:dyDescent="0.25">
      <c r="A6582" s="1">
        <v>2.3520306</v>
      </c>
      <c r="B6582" s="1">
        <v>110357.25</v>
      </c>
      <c r="C6582" s="1">
        <v>110403.47</v>
      </c>
      <c r="D6582" s="1">
        <v>0.14646856</v>
      </c>
      <c r="E6582" s="1">
        <v>0.13963519999999999</v>
      </c>
      <c r="F6582" s="1">
        <v>3.0054306999999999E-2</v>
      </c>
      <c r="G6582" s="1">
        <v>3.0057761999999998E-2</v>
      </c>
      <c r="H6582" s="1">
        <v>0.15593489999999999</v>
      </c>
      <c r="I6582" s="1">
        <v>0.15606776</v>
      </c>
      <c r="J6582" s="1">
        <v>8.8307376000000007E-2</v>
      </c>
      <c r="K6582" s="1">
        <v>8.8140092000000003E-2</v>
      </c>
      <c r="L6582" s="1">
        <v>9.7812877</v>
      </c>
      <c r="M6582" s="1">
        <v>9.7824118999999996</v>
      </c>
      <c r="O6582">
        <v>2.3514233010338299</v>
      </c>
      <c r="P6582">
        <v>110355.937664907</v>
      </c>
      <c r="Q6582">
        <v>110429.67906492901</v>
      </c>
      <c r="R6582">
        <v>0.146648812014782</v>
      </c>
      <c r="S6582">
        <v>0.13988505757348199</v>
      </c>
      <c r="T6582">
        <v>3.0053338675754999E-2</v>
      </c>
      <c r="U6582">
        <v>3.00687446315787E-2</v>
      </c>
      <c r="V6582">
        <v>0.15589764137519399</v>
      </c>
      <c r="W6582">
        <v>0.15649017813764199</v>
      </c>
      <c r="X6582">
        <v>8.8278165349499796E-2</v>
      </c>
      <c r="Y6582">
        <v>8.8397270837584405E-2</v>
      </c>
      <c r="Z6582">
        <v>9.78097242833819</v>
      </c>
      <c r="AA6582">
        <v>9.7859863547697596</v>
      </c>
    </row>
    <row r="6583" spans="1:27" x14ac:dyDescent="0.25">
      <c r="A6583" s="1">
        <v>2.3524099999999999</v>
      </c>
      <c r="B6583" s="1">
        <v>110356.93</v>
      </c>
      <c r="C6583" s="1">
        <v>110403.49</v>
      </c>
      <c r="D6583" s="1">
        <v>0.14647361</v>
      </c>
      <c r="E6583" s="1">
        <v>0.13963259</v>
      </c>
      <c r="F6583" s="1">
        <v>3.0054225E-2</v>
      </c>
      <c r="G6583" s="1">
        <v>3.0058069999999999E-2</v>
      </c>
      <c r="H6583" s="1">
        <v>0.15593172999999999</v>
      </c>
      <c r="I6583" s="1">
        <v>0.15607960000000001</v>
      </c>
      <c r="J6583" s="1">
        <v>8.8306275000000004E-2</v>
      </c>
      <c r="K6583" s="1">
        <v>8.8151922999999993E-2</v>
      </c>
      <c r="L6583" s="1">
        <v>9.7812608999999995</v>
      </c>
      <c r="M6583" s="1">
        <v>9.7825120999999999</v>
      </c>
      <c r="O6583">
        <v>2.3518027772680599</v>
      </c>
      <c r="P6583">
        <v>110355.485424996</v>
      </c>
      <c r="Q6583">
        <v>110429.83261270099</v>
      </c>
      <c r="R6583">
        <v>0.14666253936215701</v>
      </c>
      <c r="S6583">
        <v>0.13988384609162699</v>
      </c>
      <c r="T6583">
        <v>3.0053241484970801E-2</v>
      </c>
      <c r="U6583">
        <v>3.00690875688173E-2</v>
      </c>
      <c r="V6583">
        <v>0.15589390326810801</v>
      </c>
      <c r="W6583">
        <v>0.156503368031434</v>
      </c>
      <c r="X6583">
        <v>8.8277329210105296E-2</v>
      </c>
      <c r="Y6583">
        <v>8.8409648019444301E-2</v>
      </c>
      <c r="Z6583">
        <v>9.7809407972308708</v>
      </c>
      <c r="AA6583">
        <v>9.7860979649875599</v>
      </c>
    </row>
    <row r="6584" spans="1:27" x14ac:dyDescent="0.25">
      <c r="A6584" s="1">
        <v>2.3527895000000001</v>
      </c>
      <c r="B6584" s="1">
        <v>110356.6</v>
      </c>
      <c r="C6584" s="1">
        <v>110403.54</v>
      </c>
      <c r="D6584" s="1">
        <v>0.14646535999999999</v>
      </c>
      <c r="E6584" s="1">
        <v>0.13963027</v>
      </c>
      <c r="F6584" s="1">
        <v>3.0054140999999999E-2</v>
      </c>
      <c r="G6584" s="1">
        <v>3.0058373999999999E-2</v>
      </c>
      <c r="H6584" s="1">
        <v>0.15592850999999999</v>
      </c>
      <c r="I6584" s="1">
        <v>0.15609131000000001</v>
      </c>
      <c r="J6584" s="1">
        <v>8.8305127999999997E-2</v>
      </c>
      <c r="K6584" s="1">
        <v>8.8163535000000001E-2</v>
      </c>
      <c r="L6584" s="1">
        <v>9.7812336999999996</v>
      </c>
      <c r="M6584" s="1">
        <v>9.7826111999999998</v>
      </c>
      <c r="O6584">
        <v>2.3521822495161802</v>
      </c>
      <c r="P6584">
        <v>110355.064249423</v>
      </c>
      <c r="Q6584">
        <v>110429.962639333</v>
      </c>
      <c r="R6584">
        <v>0.14667551391223599</v>
      </c>
      <c r="S6584">
        <v>0.13988239922993301</v>
      </c>
      <c r="T6584">
        <v>3.0053147713991101E-2</v>
      </c>
      <c r="U6584">
        <v>3.0069421153602699E-2</v>
      </c>
      <c r="V6584">
        <v>0.155890296691966</v>
      </c>
      <c r="W6584">
        <v>0.15651619821548701</v>
      </c>
      <c r="X6584">
        <v>8.8276420745578801E-2</v>
      </c>
      <c r="Y6584">
        <v>8.8421814424769096E-2</v>
      </c>
      <c r="Z6584">
        <v>9.7809102791118399</v>
      </c>
      <c r="AA6584">
        <v>9.7862065314141908</v>
      </c>
    </row>
    <row r="6585" spans="1:27" x14ac:dyDescent="0.25">
      <c r="A6585" s="1">
        <v>2.3531689999999998</v>
      </c>
      <c r="B6585" s="1">
        <v>110356.31</v>
      </c>
      <c r="C6585" s="1">
        <v>110403.52</v>
      </c>
      <c r="D6585" s="1">
        <v>0.14593007</v>
      </c>
      <c r="E6585" s="1">
        <v>0.13962722999999999</v>
      </c>
      <c r="F6585" s="1">
        <v>3.0054061999999999E-2</v>
      </c>
      <c r="G6585" s="1">
        <v>3.0058662999999999E-2</v>
      </c>
      <c r="H6585" s="1">
        <v>0.15592544999999999</v>
      </c>
      <c r="I6585" s="1">
        <v>0.15610242999999999</v>
      </c>
      <c r="J6585" s="1">
        <v>8.8303940999999997E-2</v>
      </c>
      <c r="K6585" s="1">
        <v>8.8174921000000003E-2</v>
      </c>
      <c r="L6585" s="1">
        <v>9.7812076999999995</v>
      </c>
      <c r="M6585" s="1">
        <v>9.7827052999999999</v>
      </c>
      <c r="O6585">
        <v>2.3525617178738698</v>
      </c>
      <c r="P6585">
        <v>110354.67379533401</v>
      </c>
      <c r="Q6585">
        <v>110430.078521417</v>
      </c>
      <c r="R6585">
        <v>0.146685555202688</v>
      </c>
      <c r="S6585">
        <v>0.13988084971517201</v>
      </c>
      <c r="T6585">
        <v>3.00530574336977E-2</v>
      </c>
      <c r="U6585">
        <v>3.0069747012260201E-2</v>
      </c>
      <c r="V6585">
        <v>0.15588682437298701</v>
      </c>
      <c r="W6585">
        <v>0.15652873124077499</v>
      </c>
      <c r="X6585">
        <v>8.8275447774265006E-2</v>
      </c>
      <c r="Y6585">
        <v>8.8433770981574303E-2</v>
      </c>
      <c r="Z6585">
        <v>9.7808808970498191</v>
      </c>
      <c r="AA6585">
        <v>9.78631258334336</v>
      </c>
    </row>
    <row r="6586" spans="1:27" x14ac:dyDescent="0.25">
      <c r="A6586" s="1">
        <v>2.3535484000000002</v>
      </c>
      <c r="B6586" s="1">
        <v>110356.05</v>
      </c>
      <c r="C6586" s="1">
        <v>110403.54</v>
      </c>
      <c r="D6586" s="1">
        <v>0.14446576</v>
      </c>
      <c r="E6586" s="1">
        <v>0.13962475999999999</v>
      </c>
      <c r="F6586" s="1">
        <v>3.0053987000000001E-2</v>
      </c>
      <c r="G6586" s="1">
        <v>3.0058952E-2</v>
      </c>
      <c r="H6586" s="1">
        <v>0.15592259</v>
      </c>
      <c r="I6586" s="1">
        <v>0.15611354999999999</v>
      </c>
      <c r="J6586" s="1">
        <v>8.8302722E-2</v>
      </c>
      <c r="K6586" s="1">
        <v>8.8186089999999995E-2</v>
      </c>
      <c r="L6586" s="1">
        <v>9.7811834999999991</v>
      </c>
      <c r="M6586" s="1">
        <v>9.7827994</v>
      </c>
      <c r="O6586">
        <v>2.3529411824729798</v>
      </c>
      <c r="P6586">
        <v>110354.284225804</v>
      </c>
      <c r="Q6586">
        <v>110430.16902468599</v>
      </c>
      <c r="R6586">
        <v>0.14669098224472901</v>
      </c>
      <c r="S6586">
        <v>0.13987903176060201</v>
      </c>
      <c r="T6586">
        <v>3.0052965629850201E-2</v>
      </c>
      <c r="U6586">
        <v>3.00700631881856E-2</v>
      </c>
      <c r="V6586">
        <v>0.155883293455778</v>
      </c>
      <c r="W6586">
        <v>0.15654089185329101</v>
      </c>
      <c r="X6586">
        <v>8.8274412299824204E-2</v>
      </c>
      <c r="Y6586">
        <v>8.8445516657394405E-2</v>
      </c>
      <c r="Z6586">
        <v>9.7808510191413998</v>
      </c>
      <c r="AA6586">
        <v>9.7864154839908508</v>
      </c>
    </row>
    <row r="6587" spans="1:27" x14ac:dyDescent="0.25">
      <c r="A6587" s="1">
        <v>2.3539279</v>
      </c>
      <c r="B6587" s="1">
        <v>110355.79</v>
      </c>
      <c r="C6587" s="1">
        <v>110403.48</v>
      </c>
      <c r="D6587" s="1">
        <v>0.14270237999999999</v>
      </c>
      <c r="E6587" s="1">
        <v>0.13962137999999999</v>
      </c>
      <c r="F6587" s="1">
        <v>3.0053911999999999E-2</v>
      </c>
      <c r="G6587" s="1">
        <v>3.0059223999999999E-2</v>
      </c>
      <c r="H6587" s="1">
        <v>0.15591969</v>
      </c>
      <c r="I6587" s="1">
        <v>0.15612400000000001</v>
      </c>
      <c r="J6587" s="1">
        <v>8.8301472000000006E-2</v>
      </c>
      <c r="K6587" s="1">
        <v>8.8197034999999993E-2</v>
      </c>
      <c r="L6587" s="1">
        <v>9.7811590000000006</v>
      </c>
      <c r="M6587" s="1">
        <v>9.7828877999999992</v>
      </c>
      <c r="O6587">
        <v>2.35332064339442</v>
      </c>
      <c r="P6587">
        <v>110353.950778078</v>
      </c>
      <c r="Q6587">
        <v>110430.250605312</v>
      </c>
      <c r="R6587">
        <v>0.14668600659865799</v>
      </c>
      <c r="S6587">
        <v>0.13987718427544901</v>
      </c>
      <c r="T6587">
        <v>3.0052882057545999E-2</v>
      </c>
      <c r="U6587">
        <v>3.00703725511519E-2</v>
      </c>
      <c r="V6587">
        <v>0.15588007913638399</v>
      </c>
      <c r="W6587">
        <v>0.15655279042891901</v>
      </c>
      <c r="X6587">
        <v>8.8273326162152402E-2</v>
      </c>
      <c r="Y6587">
        <v>8.8457053332621105E-2</v>
      </c>
      <c r="Z6587">
        <v>9.7808238202197604</v>
      </c>
      <c r="AA6587">
        <v>9.78651616733511</v>
      </c>
    </row>
    <row r="6588" spans="1:27" x14ac:dyDescent="0.25">
      <c r="A6588" s="1">
        <v>2.3543072999999999</v>
      </c>
      <c r="B6588" s="1">
        <v>110355.59</v>
      </c>
      <c r="C6588" s="1">
        <v>110403.47</v>
      </c>
      <c r="D6588" s="1">
        <v>0.14159077</v>
      </c>
      <c r="E6588" s="1">
        <v>0.13961866000000001</v>
      </c>
      <c r="F6588" s="1">
        <v>3.0053847000000002E-2</v>
      </c>
      <c r="G6588" s="1">
        <v>3.0059497000000001E-2</v>
      </c>
      <c r="H6588" s="1">
        <v>0.15591717999999999</v>
      </c>
      <c r="I6588" s="1">
        <v>0.15613448999999999</v>
      </c>
      <c r="J6588" s="1">
        <v>8.8300205000000007E-2</v>
      </c>
      <c r="K6588" s="1">
        <v>8.8207764999999994E-2</v>
      </c>
      <c r="L6588" s="1">
        <v>9.7811377999999998</v>
      </c>
      <c r="M6588" s="1">
        <v>9.7829765999999996</v>
      </c>
      <c r="O6588">
        <v>2.35370010076061</v>
      </c>
      <c r="P6588">
        <v>110353.626990348</v>
      </c>
      <c r="Q6588">
        <v>110430.30936528</v>
      </c>
      <c r="R6588">
        <v>0.14660818394238601</v>
      </c>
      <c r="S6588">
        <v>0.139875094184197</v>
      </c>
      <c r="T6588">
        <v>3.0052798794886301E-2</v>
      </c>
      <c r="U6588">
        <v>3.0070672689771798E-2</v>
      </c>
      <c r="V6588">
        <v>0.155876876726397</v>
      </c>
      <c r="W6588">
        <v>0.15656433422199101</v>
      </c>
      <c r="X6588">
        <v>8.8272193262996193E-2</v>
      </c>
      <c r="Y6588">
        <v>8.8468380545343894E-2</v>
      </c>
      <c r="Z6588">
        <v>9.78079672207312</v>
      </c>
      <c r="AA6588">
        <v>9.7866138485810108</v>
      </c>
    </row>
    <row r="6589" spans="1:27" x14ac:dyDescent="0.25">
      <c r="A6589" s="1">
        <v>2.3546868000000001</v>
      </c>
      <c r="B6589" s="1">
        <v>110355.41</v>
      </c>
      <c r="C6589" s="1">
        <v>110403.4</v>
      </c>
      <c r="D6589" s="1">
        <v>0.1407986</v>
      </c>
      <c r="E6589" s="1">
        <v>0.13961514</v>
      </c>
      <c r="F6589" s="1">
        <v>3.0053783000000001E-2</v>
      </c>
      <c r="G6589" s="1">
        <v>3.0059754000000001E-2</v>
      </c>
      <c r="H6589" s="1">
        <v>0.15591474999999999</v>
      </c>
      <c r="I6589" s="1">
        <v>0.15614437</v>
      </c>
      <c r="J6589" s="1">
        <v>8.8298924000000001E-2</v>
      </c>
      <c r="K6589" s="1">
        <v>8.8218273999999999E-2</v>
      </c>
      <c r="L6589" s="1">
        <v>9.7811172000000006</v>
      </c>
      <c r="M6589" s="1">
        <v>9.7830601999999995</v>
      </c>
      <c r="O6589">
        <v>2.35407955467493</v>
      </c>
      <c r="P6589">
        <v>110353.319194991</v>
      </c>
      <c r="Q6589">
        <v>110430.35346056899</v>
      </c>
      <c r="R6589">
        <v>0.14622469027134199</v>
      </c>
      <c r="S6589">
        <v>0.13987289330707101</v>
      </c>
      <c r="T6589">
        <v>3.0052717133724299E-2</v>
      </c>
      <c r="U6589">
        <v>3.0070965043537099E-2</v>
      </c>
      <c r="V6589">
        <v>0.155873735912472</v>
      </c>
      <c r="W6589">
        <v>0.15657557859758001</v>
      </c>
      <c r="X6589">
        <v>8.8271017705471994E-2</v>
      </c>
      <c r="Y6589">
        <v>8.8479499109322499E-2</v>
      </c>
      <c r="Z6589">
        <v>9.78077014513992</v>
      </c>
      <c r="AA6589">
        <v>9.7867089962166496</v>
      </c>
    </row>
    <row r="6590" spans="1:27" x14ac:dyDescent="0.25">
      <c r="A6590" s="1">
        <v>2.3550662</v>
      </c>
      <c r="B6590" s="1">
        <v>110355.24</v>
      </c>
      <c r="C6590" s="1">
        <v>110403.34</v>
      </c>
      <c r="D6590" s="1">
        <v>0.14034619000000001</v>
      </c>
      <c r="E6590" s="1">
        <v>0.13961200000000001</v>
      </c>
      <c r="F6590" s="1">
        <v>3.0053722000000001E-2</v>
      </c>
      <c r="G6590" s="1">
        <v>3.0060007999999999E-2</v>
      </c>
      <c r="H6590" s="1">
        <v>0.15591237999999999</v>
      </c>
      <c r="I6590" s="1">
        <v>0.15615415999999999</v>
      </c>
      <c r="J6590" s="1">
        <v>8.8297631000000001E-2</v>
      </c>
      <c r="K6590" s="1">
        <v>8.8228567999999993E-2</v>
      </c>
      <c r="L6590" s="1">
        <v>9.7810971000000002</v>
      </c>
      <c r="M6590" s="1">
        <v>9.7831430000000008</v>
      </c>
      <c r="O6590">
        <v>2.3544590052304901</v>
      </c>
      <c r="P6590">
        <v>110353.06183513001</v>
      </c>
      <c r="Q6590">
        <v>110430.38371033</v>
      </c>
      <c r="R6590">
        <v>0.145173143935098</v>
      </c>
      <c r="S6590">
        <v>0.13987057924278001</v>
      </c>
      <c r="T6590">
        <v>3.0052643181175499E-2</v>
      </c>
      <c r="U6590">
        <v>3.0071249760359402E-2</v>
      </c>
      <c r="V6590">
        <v>0.15587089158367201</v>
      </c>
      <c r="W6590">
        <v>0.15658652924459401</v>
      </c>
      <c r="X6590">
        <v>8.8269810170113497E-2</v>
      </c>
      <c r="Y6590">
        <v>8.8490410141507006E-2</v>
      </c>
      <c r="Z6590">
        <v>9.7807460770039807</v>
      </c>
      <c r="AA6590">
        <v>9.7868016583803907</v>
      </c>
    </row>
    <row r="6591" spans="1:27" x14ac:dyDescent="0.25">
      <c r="A6591" s="1">
        <v>2.3554457000000002</v>
      </c>
      <c r="B6591" s="1">
        <v>110355.13</v>
      </c>
      <c r="C6591" s="1">
        <v>110403.26</v>
      </c>
      <c r="D6591" s="1">
        <v>0.14003614</v>
      </c>
      <c r="E6591" s="1">
        <v>0.13960854</v>
      </c>
      <c r="F6591" s="1">
        <v>3.0053670000000001E-2</v>
      </c>
      <c r="G6591" s="1">
        <v>3.0060252999999999E-2</v>
      </c>
      <c r="H6591" s="1">
        <v>0.15591039000000001</v>
      </c>
      <c r="I6591" s="1">
        <v>0.15616357</v>
      </c>
      <c r="J6591" s="1">
        <v>8.8296340000000001E-2</v>
      </c>
      <c r="K6591" s="1">
        <v>8.8238648000000003E-2</v>
      </c>
      <c r="L6591" s="1">
        <v>9.7810802999999993</v>
      </c>
      <c r="M6591" s="1">
        <v>9.7832226000000002</v>
      </c>
      <c r="O6591">
        <v>2.35483845253095</v>
      </c>
      <c r="P6591">
        <v>110352.80592488901</v>
      </c>
      <c r="Q6591">
        <v>110430.398257206</v>
      </c>
      <c r="R6591">
        <v>0.14359856994817</v>
      </c>
      <c r="S6591">
        <v>0.13986812571398699</v>
      </c>
      <c r="T6591">
        <v>3.00525685847506E-2</v>
      </c>
      <c r="U6591">
        <v>3.00715265426067E-2</v>
      </c>
      <c r="V6591">
        <v>0.15586802249040799</v>
      </c>
      <c r="W6591">
        <v>0.156597174715642</v>
      </c>
      <c r="X6591">
        <v>8.8268572528397399E-2</v>
      </c>
      <c r="Y6591">
        <v>8.8501114399145098E-2</v>
      </c>
      <c r="Z6591">
        <v>9.7807217993161402</v>
      </c>
      <c r="AA6591">
        <v>9.7868917382067409</v>
      </c>
    </row>
    <row r="6592" spans="1:27" x14ac:dyDescent="0.25">
      <c r="A6592" s="1">
        <v>2.3558251000000001</v>
      </c>
      <c r="B6592" s="1">
        <v>110355.02</v>
      </c>
      <c r="C6592" s="1">
        <v>110403.19</v>
      </c>
      <c r="D6592" s="1">
        <v>0.13981277</v>
      </c>
      <c r="E6592" s="1">
        <v>0.13960532</v>
      </c>
      <c r="F6592" s="1">
        <v>3.0053619E-2</v>
      </c>
      <c r="G6592" s="1">
        <v>3.0060494E-2</v>
      </c>
      <c r="H6592" s="1">
        <v>0.1559084</v>
      </c>
      <c r="I6592" s="1">
        <v>0.15617285</v>
      </c>
      <c r="J6592" s="1">
        <v>8.829505E-2</v>
      </c>
      <c r="K6592" s="1">
        <v>8.8248518999999997E-2</v>
      </c>
      <c r="L6592" s="1">
        <v>9.7810635000000001</v>
      </c>
      <c r="M6592" s="1">
        <v>9.7833012000000004</v>
      </c>
      <c r="O6592">
        <v>2.3552178966760802</v>
      </c>
      <c r="P6592">
        <v>110352.59176097601</v>
      </c>
      <c r="Q6592">
        <v>110430.398377508</v>
      </c>
      <c r="R6592">
        <v>0.142127108585824</v>
      </c>
      <c r="S6592">
        <v>0.13986555261012501</v>
      </c>
      <c r="T6592">
        <v>3.0052500522634199E-2</v>
      </c>
      <c r="U6592">
        <v>3.0071795635767999E-2</v>
      </c>
      <c r="V6592">
        <v>0.15586540471670099</v>
      </c>
      <c r="W6592">
        <v>0.156607524452617</v>
      </c>
      <c r="X6592">
        <v>8.8267313278378695E-2</v>
      </c>
      <c r="Y6592">
        <v>8.8511612829627995E-2</v>
      </c>
      <c r="Z6592">
        <v>9.7806996482436404</v>
      </c>
      <c r="AA6592">
        <v>9.7869793155910703</v>
      </c>
    </row>
    <row r="6593" spans="1:27" x14ac:dyDescent="0.25">
      <c r="A6593" s="1">
        <v>2.3562045</v>
      </c>
      <c r="B6593" s="1">
        <v>110354.95</v>
      </c>
      <c r="C6593" s="1">
        <v>110403.07</v>
      </c>
      <c r="D6593" s="1">
        <v>0.13962211999999999</v>
      </c>
      <c r="E6593" s="1">
        <v>0.13960157000000001</v>
      </c>
      <c r="F6593" s="1">
        <v>3.0053574E-2</v>
      </c>
      <c r="G6593" s="1">
        <v>3.0060723000000001E-2</v>
      </c>
      <c r="H6593" s="1">
        <v>0.15590668999999999</v>
      </c>
      <c r="I6593" s="1">
        <v>0.15618164000000001</v>
      </c>
      <c r="J6593" s="1">
        <v>8.8293768999999994E-2</v>
      </c>
      <c r="K6593" s="1">
        <v>8.8258175999999994E-2</v>
      </c>
      <c r="L6593" s="1">
        <v>9.7810489999999994</v>
      </c>
      <c r="M6593" s="1">
        <v>9.7833755999999994</v>
      </c>
      <c r="O6593">
        <v>2.3555973377548902</v>
      </c>
      <c r="P6593">
        <v>110352.40618758</v>
      </c>
      <c r="Q6593">
        <v>110430.386859369</v>
      </c>
      <c r="R6593">
        <v>0.14118192707184701</v>
      </c>
      <c r="S6593">
        <v>0.13986289503879101</v>
      </c>
      <c r="T6593">
        <v>3.0052436834354799E-2</v>
      </c>
      <c r="U6593">
        <v>3.00720575482387E-2</v>
      </c>
      <c r="V6593">
        <v>0.15586295516749099</v>
      </c>
      <c r="W6593">
        <v>0.15661759800917999</v>
      </c>
      <c r="X6593">
        <v>8.8266039063583199E-2</v>
      </c>
      <c r="Y6593">
        <v>8.8521906915504003E-2</v>
      </c>
      <c r="Z6593">
        <v>9.7806789206528695</v>
      </c>
      <c r="AA6593">
        <v>9.78706455599254</v>
      </c>
    </row>
    <row r="6594" spans="1:27" x14ac:dyDescent="0.25">
      <c r="A6594" s="1">
        <v>2.3565839999999998</v>
      </c>
      <c r="B6594" s="1">
        <v>110354.91</v>
      </c>
      <c r="C6594" s="1">
        <v>110402.99</v>
      </c>
      <c r="D6594" s="1">
        <v>0.13945569999999999</v>
      </c>
      <c r="E6594" s="1">
        <v>0.13959830000000001</v>
      </c>
      <c r="F6594" s="1">
        <v>3.0053535999999999E-2</v>
      </c>
      <c r="G6594" s="1">
        <v>3.0060950999999999E-2</v>
      </c>
      <c r="H6594" s="1">
        <v>0.15590522000000001</v>
      </c>
      <c r="I6594" s="1">
        <v>0.15619041</v>
      </c>
      <c r="J6594" s="1">
        <v>8.8292504999999993E-2</v>
      </c>
      <c r="K6594" s="1">
        <v>8.826763E-2</v>
      </c>
      <c r="L6594" s="1">
        <v>9.7810366000000002</v>
      </c>
      <c r="M6594" s="1">
        <v>9.7834497999999996</v>
      </c>
      <c r="O6594">
        <v>2.3559767758805501</v>
      </c>
      <c r="P6594">
        <v>110352.221426711</v>
      </c>
      <c r="Q6594">
        <v>110430.356743267</v>
      </c>
      <c r="R6594">
        <v>0.140687642343478</v>
      </c>
      <c r="S6594">
        <v>0.139860054953621</v>
      </c>
      <c r="T6594">
        <v>3.0052372859818498E-2</v>
      </c>
      <c r="U6594">
        <v>3.00723110965125E-2</v>
      </c>
      <c r="V6594">
        <v>0.15586049460840301</v>
      </c>
      <c r="W6594">
        <v>0.15662734986586699</v>
      </c>
      <c r="X6594">
        <v>8.8264750873049302E-2</v>
      </c>
      <c r="Y6594">
        <v>8.8531996846681199E-2</v>
      </c>
      <c r="Z6594">
        <v>9.7806580998987407</v>
      </c>
      <c r="AA6594">
        <v>9.7871470742345998</v>
      </c>
    </row>
    <row r="6595" spans="1:27" x14ac:dyDescent="0.25">
      <c r="A6595" s="1">
        <v>2.3569634000000002</v>
      </c>
      <c r="B6595" s="1">
        <v>110354.88</v>
      </c>
      <c r="C6595" s="1">
        <v>110402.84</v>
      </c>
      <c r="D6595" s="1">
        <v>0.13929296999999999</v>
      </c>
      <c r="E6595" s="1">
        <v>0.13959424000000001</v>
      </c>
      <c r="F6595" s="1">
        <v>3.0053498000000001E-2</v>
      </c>
      <c r="G6595" s="1">
        <v>3.0061162999999998E-2</v>
      </c>
      <c r="H6595" s="1">
        <v>0.15590376</v>
      </c>
      <c r="I6595" s="1">
        <v>0.15619858</v>
      </c>
      <c r="J6595" s="1">
        <v>8.8291258999999997E-2</v>
      </c>
      <c r="K6595" s="1">
        <v>8.8276872000000006E-2</v>
      </c>
      <c r="L6595" s="1">
        <v>9.7810241999999992</v>
      </c>
      <c r="M6595" s="1">
        <v>9.7835189000000007</v>
      </c>
      <c r="O6595">
        <v>2.3563562111125602</v>
      </c>
      <c r="P6595">
        <v>110352.10573174299</v>
      </c>
      <c r="Q6595">
        <v>110430.32416216</v>
      </c>
      <c r="R6595">
        <v>0.14042086863199199</v>
      </c>
      <c r="S6595">
        <v>0.13985725969231999</v>
      </c>
      <c r="T6595">
        <v>3.0052320598268699E-2</v>
      </c>
      <c r="U6595">
        <v>3.0072559116403701E-2</v>
      </c>
      <c r="V6595">
        <v>0.155858484548796</v>
      </c>
      <c r="W6595">
        <v>0.15663688909244999</v>
      </c>
      <c r="X6595">
        <v>8.8263462058386893E-2</v>
      </c>
      <c r="Y6595">
        <v>8.8541885727534603E-2</v>
      </c>
      <c r="Z6595">
        <v>9.7806410911802306</v>
      </c>
      <c r="AA6595">
        <v>9.7872277932436802</v>
      </c>
    </row>
    <row r="6596" spans="1:27" x14ac:dyDescent="0.25">
      <c r="A6596" s="1">
        <v>2.3573428000000001</v>
      </c>
      <c r="B6596" s="1">
        <v>110354.92</v>
      </c>
      <c r="C6596" s="1">
        <v>110402.75</v>
      </c>
      <c r="D6596" s="1">
        <v>0.13914666000000001</v>
      </c>
      <c r="E6596" s="1">
        <v>0.13959093</v>
      </c>
      <c r="F6596" s="1">
        <v>3.0053473000000001E-2</v>
      </c>
      <c r="G6596" s="1">
        <v>3.0061378999999999E-2</v>
      </c>
      <c r="H6596" s="1">
        <v>0.15590281</v>
      </c>
      <c r="I6596" s="1">
        <v>0.15620687</v>
      </c>
      <c r="J6596" s="1">
        <v>8.8290041999999999E-2</v>
      </c>
      <c r="K6596" s="1">
        <v>8.8285913999999993E-2</v>
      </c>
      <c r="L6596" s="1">
        <v>9.7810161999999998</v>
      </c>
      <c r="M6596" s="1">
        <v>9.7835889999999992</v>
      </c>
      <c r="O6596">
        <v>2.3567356435564899</v>
      </c>
      <c r="P6596">
        <v>110351.994281782</v>
      </c>
      <c r="Q6596">
        <v>110430.27444691</v>
      </c>
      <c r="R6596">
        <v>0.14022882244152901</v>
      </c>
      <c r="S6596">
        <v>0.13985428618255699</v>
      </c>
      <c r="T6596">
        <v>3.0052268934602399E-2</v>
      </c>
      <c r="U6596">
        <v>3.0072799093330702E-2</v>
      </c>
      <c r="V6596">
        <v>0.15585649748470701</v>
      </c>
      <c r="W6596">
        <v>0.15664611897425801</v>
      </c>
      <c r="X6596">
        <v>8.8262174782809899E-2</v>
      </c>
      <c r="Y6596">
        <v>8.8551574142756898E-2</v>
      </c>
      <c r="Z6596">
        <v>9.7806242770451597</v>
      </c>
      <c r="AA6596">
        <v>9.7873058946397204</v>
      </c>
    </row>
    <row r="6597" spans="1:27" x14ac:dyDescent="0.25">
      <c r="A6597" s="1">
        <v>2.3577222999999998</v>
      </c>
      <c r="B6597" s="1">
        <v>110354.96</v>
      </c>
      <c r="C6597" s="1">
        <v>110402.59</v>
      </c>
      <c r="D6597" s="1">
        <v>0.13900066999999999</v>
      </c>
      <c r="E6597" s="1">
        <v>0.13958688999999999</v>
      </c>
      <c r="F6597" s="1">
        <v>3.0053449999999999E-2</v>
      </c>
      <c r="G6597" s="1">
        <v>3.0061579000000001E-2</v>
      </c>
      <c r="H6597" s="1">
        <v>0.15590193999999999</v>
      </c>
      <c r="I6597" s="1">
        <v>0.15621460000000001</v>
      </c>
      <c r="J6597" s="1">
        <v>8.8288857999999998E-2</v>
      </c>
      <c r="K6597" s="1">
        <v>8.8294752000000004E-2</v>
      </c>
      <c r="L6597" s="1">
        <v>9.7810088000000004</v>
      </c>
      <c r="M6597" s="1">
        <v>9.7836543999999996</v>
      </c>
      <c r="O6597">
        <v>2.3571150733027402</v>
      </c>
      <c r="P6597">
        <v>110351.90759475299</v>
      </c>
      <c r="Q6597">
        <v>110430.214512597</v>
      </c>
      <c r="R6597">
        <v>0.14005953097533</v>
      </c>
      <c r="S6597">
        <v>0.13985125053822201</v>
      </c>
      <c r="T6597">
        <v>3.0052221629377401E-2</v>
      </c>
      <c r="U6597">
        <v>3.0073032277763E-2</v>
      </c>
      <c r="V6597">
        <v>0.15585467805297501</v>
      </c>
      <c r="W6597">
        <v>0.15665508760627</v>
      </c>
      <c r="X6597">
        <v>8.8260893768008705E-2</v>
      </c>
      <c r="Y6597">
        <v>8.85610636827555E-2</v>
      </c>
      <c r="Z6597">
        <v>9.7806088813812497</v>
      </c>
      <c r="AA6597">
        <v>9.7873817853927498</v>
      </c>
    </row>
    <row r="6598" spans="1:27" x14ac:dyDescent="0.25">
      <c r="A6598" s="1">
        <v>2.3581017000000002</v>
      </c>
      <c r="B6598" s="1">
        <v>110305.73</v>
      </c>
      <c r="C6598" s="1">
        <v>110402.46</v>
      </c>
      <c r="D6598" s="1">
        <v>0.13406464000000001</v>
      </c>
      <c r="E6598" s="1">
        <v>0.13958323</v>
      </c>
      <c r="F6598" s="1">
        <v>3.004482E-2</v>
      </c>
      <c r="G6598" s="1">
        <v>3.0061779E-2</v>
      </c>
      <c r="H6598" s="1">
        <v>0.15556998999999999</v>
      </c>
      <c r="I6598" s="1">
        <v>0.15622225000000001</v>
      </c>
      <c r="J6598" s="1">
        <v>8.8278379000000004E-2</v>
      </c>
      <c r="K6598" s="1">
        <v>8.8303390999999995E-2</v>
      </c>
      <c r="L6598" s="1">
        <v>9.7781999000000006</v>
      </c>
      <c r="M6598" s="1">
        <v>9.7837192000000002</v>
      </c>
      <c r="O6598">
        <v>2.3574945004268102</v>
      </c>
      <c r="P6598">
        <v>110351.871134951</v>
      </c>
      <c r="Q6598">
        <v>110430.146286282</v>
      </c>
      <c r="R6598">
        <v>0.13990106650071499</v>
      </c>
      <c r="S6598">
        <v>0.13984816696730201</v>
      </c>
      <c r="T6598">
        <v>3.00521832099944E-2</v>
      </c>
      <c r="U6598">
        <v>3.00732590329367E-2</v>
      </c>
      <c r="V6598">
        <v>0.15585320038440001</v>
      </c>
      <c r="W6598">
        <v>0.15666380895910401</v>
      </c>
      <c r="X6598">
        <v>8.8259628882905894E-2</v>
      </c>
      <c r="Y6598">
        <v>8.8570356412000298E-2</v>
      </c>
      <c r="Z6598">
        <v>9.7805963776481608</v>
      </c>
      <c r="AA6598">
        <v>9.7874555837193107</v>
      </c>
    </row>
    <row r="6599" spans="1:27" x14ac:dyDescent="0.25">
      <c r="A6599" s="1">
        <v>2.3584811000000001</v>
      </c>
      <c r="B6599" s="1">
        <v>110305.76</v>
      </c>
      <c r="C6599" s="1">
        <v>110402.3</v>
      </c>
      <c r="D6599" s="1">
        <v>0.13392024999999999</v>
      </c>
      <c r="E6599" s="1">
        <v>0.13957923999999999</v>
      </c>
      <c r="F6599" s="1">
        <v>3.0044653000000001E-2</v>
      </c>
      <c r="G6599" s="1">
        <v>3.0061968000000001E-2</v>
      </c>
      <c r="H6599" s="1">
        <v>0.15556359</v>
      </c>
      <c r="I6599" s="1">
        <v>0.15622954</v>
      </c>
      <c r="J6599" s="1">
        <v>8.8267151000000002E-2</v>
      </c>
      <c r="K6599" s="1">
        <v>8.8311830999999993E-2</v>
      </c>
      <c r="L6599" s="1">
        <v>9.7781456999999996</v>
      </c>
      <c r="M6599" s="1">
        <v>9.7837809</v>
      </c>
      <c r="O6599">
        <v>2.3578739250220502</v>
      </c>
      <c r="P6599">
        <v>110351.836088682</v>
      </c>
      <c r="Q6599">
        <v>110430.06547985099</v>
      </c>
      <c r="R6599">
        <v>0.13974654164254099</v>
      </c>
      <c r="S6599">
        <v>0.13984497459662501</v>
      </c>
      <c r="T6599">
        <v>3.00521453506414E-2</v>
      </c>
      <c r="U6599">
        <v>3.0073478658348599E-2</v>
      </c>
      <c r="V6599">
        <v>0.15585174425543999</v>
      </c>
      <c r="W6599">
        <v>0.156672256090333</v>
      </c>
      <c r="X6599">
        <v>8.8258381057323101E-2</v>
      </c>
      <c r="Y6599">
        <v>8.8579453578683298E-2</v>
      </c>
      <c r="Z6599">
        <v>9.7805840561789399</v>
      </c>
      <c r="AA6599">
        <v>9.7875270616380199</v>
      </c>
    </row>
    <row r="6600" spans="1:27" x14ac:dyDescent="0.25">
      <c r="A6600" s="1">
        <v>2.3588605</v>
      </c>
      <c r="B6600" s="1">
        <v>110305.8</v>
      </c>
      <c r="C6600" s="1">
        <v>110402.15</v>
      </c>
      <c r="D6600" s="1">
        <v>0.13364619999999999</v>
      </c>
      <c r="E6600" s="1">
        <v>0.13957546000000001</v>
      </c>
      <c r="F6600" s="1">
        <v>3.0044376000000001E-2</v>
      </c>
      <c r="G6600" s="1">
        <v>3.0062154000000001E-2</v>
      </c>
      <c r="H6600" s="1">
        <v>0.15555292000000001</v>
      </c>
      <c r="I6600" s="1">
        <v>0.15623670000000001</v>
      </c>
      <c r="J6600" s="1">
        <v>8.825616E-2</v>
      </c>
      <c r="K6600" s="1">
        <v>8.8320076999999997E-2</v>
      </c>
      <c r="L6600" s="1">
        <v>9.7780553999999995</v>
      </c>
      <c r="M6600" s="1">
        <v>9.7838414999999994</v>
      </c>
      <c r="O6600">
        <v>2.3582533471632598</v>
      </c>
      <c r="P6600">
        <v>110351.855047409</v>
      </c>
      <c r="Q6600">
        <v>110429.977762294</v>
      </c>
      <c r="R6600">
        <v>0.13959994580396701</v>
      </c>
      <c r="S6600">
        <v>0.13984175595104001</v>
      </c>
      <c r="T6600">
        <v>3.00521173530468E-2</v>
      </c>
      <c r="U6600">
        <v>3.0073692183656301E-2</v>
      </c>
      <c r="V6600">
        <v>0.15585066742487799</v>
      </c>
      <c r="W6600">
        <v>0.156680468602166</v>
      </c>
      <c r="X6600">
        <v>8.8257160198524295E-2</v>
      </c>
      <c r="Y6600">
        <v>8.8588357395887801E-2</v>
      </c>
      <c r="Z6600">
        <v>9.7805749442561698</v>
      </c>
      <c r="AA6600">
        <v>9.7875965542547796</v>
      </c>
    </row>
    <row r="6601" spans="1:27" x14ac:dyDescent="0.25">
      <c r="A6601" s="1">
        <v>2.3592398999999999</v>
      </c>
      <c r="B6601" s="1">
        <v>110305.9</v>
      </c>
      <c r="C6601" s="1">
        <v>110401.97</v>
      </c>
      <c r="D6601" s="1">
        <v>0.13351787000000001</v>
      </c>
      <c r="E6601" s="1">
        <v>0.13957133999999999</v>
      </c>
      <c r="F6601" s="1">
        <v>3.0044116999999999E-2</v>
      </c>
      <c r="G6601" s="1">
        <v>3.0062331000000001E-2</v>
      </c>
      <c r="H6601" s="1">
        <v>0.15554298</v>
      </c>
      <c r="I6601" s="1">
        <v>0.15624349000000001</v>
      </c>
      <c r="J6601" s="1">
        <v>8.8245401000000001E-2</v>
      </c>
      <c r="K6601" s="1">
        <v>8.8328127000000006E-2</v>
      </c>
      <c r="L6601" s="1">
        <v>9.7779713000000008</v>
      </c>
      <c r="M6601" s="1">
        <v>9.7838989000000005</v>
      </c>
      <c r="O6601">
        <v>2.3586327669306502</v>
      </c>
      <c r="P6601">
        <v>110351.899023331</v>
      </c>
      <c r="Q6601">
        <v>110429.88073929099</v>
      </c>
      <c r="R6601">
        <v>0.13945906904813901</v>
      </c>
      <c r="S6601">
        <v>0.13983846935123301</v>
      </c>
      <c r="T6601">
        <v>3.0052094303696E-2</v>
      </c>
      <c r="U6601">
        <v>3.0073899235558602E-2</v>
      </c>
      <c r="V6601">
        <v>0.15584978091138399</v>
      </c>
      <c r="W6601">
        <v>0.15668843213687</v>
      </c>
      <c r="X6601">
        <v>8.8255971575373501E-2</v>
      </c>
      <c r="Y6601">
        <v>8.8597069692900196E-2</v>
      </c>
      <c r="Z6601">
        <v>9.7805674427580005</v>
      </c>
      <c r="AA6601">
        <v>9.7876639400773602</v>
      </c>
    </row>
    <row r="6602" spans="1:27" x14ac:dyDescent="0.25">
      <c r="A6602" s="1">
        <v>2.3596194000000001</v>
      </c>
      <c r="B6602" s="1">
        <v>110306.04</v>
      </c>
      <c r="C6602" s="1">
        <v>110401.82</v>
      </c>
      <c r="D6602" s="1">
        <v>0.13326357999999999</v>
      </c>
      <c r="E6602" s="1">
        <v>0.13956766000000001</v>
      </c>
      <c r="F6602" s="1">
        <v>3.0043871E-2</v>
      </c>
      <c r="G6602" s="1">
        <v>3.0062506999999999E-2</v>
      </c>
      <c r="H6602" s="1">
        <v>0.15553352000000001</v>
      </c>
      <c r="I6602" s="1">
        <v>0.15625026</v>
      </c>
      <c r="J6602" s="1">
        <v>8.8234879000000002E-2</v>
      </c>
      <c r="K6602" s="1">
        <v>8.8335990000000003E-2</v>
      </c>
      <c r="L6602" s="1">
        <v>9.7778913000000003</v>
      </c>
      <c r="M6602" s="1">
        <v>9.7839562000000004</v>
      </c>
      <c r="O6602">
        <v>2.35901218442029</v>
      </c>
      <c r="P6602">
        <v>110350.832738593</v>
      </c>
      <c r="Q6602">
        <v>110429.77049707</v>
      </c>
      <c r="R6602">
        <v>0.139212875749579</v>
      </c>
      <c r="S6602">
        <v>0.139835065795677</v>
      </c>
      <c r="T6602">
        <v>3.0051878067215199E-2</v>
      </c>
      <c r="U6602">
        <v>3.0074099181086798E-2</v>
      </c>
      <c r="V6602">
        <v>0.15584146412366301</v>
      </c>
      <c r="W6602">
        <v>0.15669612234949101</v>
      </c>
      <c r="X6602">
        <v>8.8254604887328197E-2</v>
      </c>
      <c r="Y6602">
        <v>8.8605591473550793E-2</v>
      </c>
      <c r="Z6602">
        <v>9.7804970677797307</v>
      </c>
      <c r="AA6602">
        <v>9.7877290131036592</v>
      </c>
    </row>
    <row r="6603" spans="1:27" x14ac:dyDescent="0.25">
      <c r="A6603" s="1">
        <v>2.3599988000000001</v>
      </c>
      <c r="B6603" s="1">
        <v>110306.18</v>
      </c>
      <c r="C6603" s="1">
        <v>110401.61</v>
      </c>
      <c r="D6603" s="1">
        <v>0.13314814</v>
      </c>
      <c r="E6603" s="1">
        <v>0.13956324000000001</v>
      </c>
      <c r="F6603" s="1">
        <v>3.0043631000000001E-2</v>
      </c>
      <c r="G6603" s="1">
        <v>3.0062669E-2</v>
      </c>
      <c r="H6603" s="1">
        <v>0.15552427999999999</v>
      </c>
      <c r="I6603" s="1">
        <v>0.15625649</v>
      </c>
      <c r="J6603" s="1">
        <v>8.8224589000000006E-2</v>
      </c>
      <c r="K6603" s="1">
        <v>8.8343659000000005E-2</v>
      </c>
      <c r="L6603" s="1">
        <v>9.7778130999999995</v>
      </c>
      <c r="M6603" s="1">
        <v>9.7840088999999999</v>
      </c>
      <c r="O6603">
        <v>2.3593915996744799</v>
      </c>
      <c r="P6603">
        <v>110332.640361748</v>
      </c>
      <c r="Q6603">
        <v>110429.662314277</v>
      </c>
      <c r="R6603">
        <v>0.13730255353547399</v>
      </c>
      <c r="S6603">
        <v>0.139831756014791</v>
      </c>
      <c r="T6603">
        <v>3.0048667631838801E-2</v>
      </c>
      <c r="U6603">
        <v>3.0074294721413999E-2</v>
      </c>
      <c r="V6603">
        <v>0.155717985839955</v>
      </c>
      <c r="W6603">
        <v>0.156703643131306</v>
      </c>
      <c r="X6603">
        <v>8.8249800298140793E-2</v>
      </c>
      <c r="Y6603">
        <v>8.8613926540381305E-2</v>
      </c>
      <c r="Z6603">
        <v>9.7794522194772409</v>
      </c>
      <c r="AA6603">
        <v>9.7877926524406806</v>
      </c>
    </row>
    <row r="6604" spans="1:27" x14ac:dyDescent="0.25">
      <c r="A6604" s="1">
        <v>2.3603782</v>
      </c>
      <c r="B6604" s="1">
        <v>110306.45</v>
      </c>
      <c r="C6604" s="1">
        <v>110401.46</v>
      </c>
      <c r="D6604" s="1">
        <v>0.13291697</v>
      </c>
      <c r="E6604" s="1">
        <v>0.13955973999999999</v>
      </c>
      <c r="F6604" s="1">
        <v>3.0043417999999999E-2</v>
      </c>
      <c r="G6604" s="1">
        <v>3.0062835999999999E-2</v>
      </c>
      <c r="H6604" s="1">
        <v>0.15551609</v>
      </c>
      <c r="I6604" s="1">
        <v>0.15626292</v>
      </c>
      <c r="J6604" s="1">
        <v>8.8214550000000003E-2</v>
      </c>
      <c r="K6604" s="1">
        <v>8.8351149000000004E-2</v>
      </c>
      <c r="L6604" s="1">
        <v>9.7777437999999997</v>
      </c>
      <c r="M6604" s="1">
        <v>9.7840632999999997</v>
      </c>
      <c r="O6604">
        <v>2.3597710127857399</v>
      </c>
      <c r="P6604">
        <v>110313.96690162001</v>
      </c>
      <c r="Q6604">
        <v>110429.540716262</v>
      </c>
      <c r="R6604">
        <v>0.135351440886817</v>
      </c>
      <c r="S6604">
        <v>0.13982830741576399</v>
      </c>
      <c r="T6604">
        <v>3.0045318280355601E-2</v>
      </c>
      <c r="U6604">
        <v>3.0074483220508399E-2</v>
      </c>
      <c r="V6604">
        <v>0.155589164629061</v>
      </c>
      <c r="W6604">
        <v>0.15671089309647801</v>
      </c>
      <c r="X6604">
        <v>8.8241200453968299E-2</v>
      </c>
      <c r="Y6604">
        <v>8.8622075992300098E-2</v>
      </c>
      <c r="Z6604">
        <v>9.7783621604038</v>
      </c>
      <c r="AA6604">
        <v>9.7878540001819694</v>
      </c>
    </row>
    <row r="6605" spans="1:27" x14ac:dyDescent="0.25">
      <c r="A6605" s="1">
        <v>2.3607575999999999</v>
      </c>
      <c r="B6605" s="1">
        <v>110306.71</v>
      </c>
      <c r="C6605" s="1">
        <v>110401.26</v>
      </c>
      <c r="D6605" s="1">
        <v>0.13282190999999999</v>
      </c>
      <c r="E6605" s="1">
        <v>0.13955550999999999</v>
      </c>
      <c r="F6605" s="1">
        <v>3.0043211E-2</v>
      </c>
      <c r="G6605" s="1">
        <v>3.0062988999999998E-2</v>
      </c>
      <c r="H6605" s="1">
        <v>0.15550812999999999</v>
      </c>
      <c r="I6605" s="1">
        <v>0.15626882</v>
      </c>
      <c r="J6605" s="1">
        <v>8.8204758999999994E-2</v>
      </c>
      <c r="K6605" s="1">
        <v>8.8358453000000003E-2</v>
      </c>
      <c r="L6605" s="1">
        <v>9.7776764000000007</v>
      </c>
      <c r="M6605" s="1">
        <v>9.7841132999999996</v>
      </c>
      <c r="O6605">
        <v>2.3601504238301598</v>
      </c>
      <c r="P6605">
        <v>110303.01870990101</v>
      </c>
      <c r="Q6605">
        <v>110429.412801295</v>
      </c>
      <c r="R6605">
        <v>0.13419503079058001</v>
      </c>
      <c r="S6605">
        <v>0.13982483967803799</v>
      </c>
      <c r="T6605">
        <v>3.0043223393343699E-2</v>
      </c>
      <c r="U6605">
        <v>3.0074665975235299E-2</v>
      </c>
      <c r="V6605">
        <v>0.15550859205168199</v>
      </c>
      <c r="W6605">
        <v>0.156717922124434</v>
      </c>
      <c r="X6605">
        <v>8.8230336808486798E-2</v>
      </c>
      <c r="Y6605">
        <v>8.8630041943391802E-2</v>
      </c>
      <c r="Z6605">
        <v>9.7776803715242302</v>
      </c>
      <c r="AA6605">
        <v>9.7879134783971402</v>
      </c>
    </row>
    <row r="6606" spans="1:27" x14ac:dyDescent="0.25">
      <c r="A6606" s="1">
        <v>2.3611369999999998</v>
      </c>
      <c r="B6606" s="1">
        <v>110307.01</v>
      </c>
      <c r="C6606" s="1">
        <v>110401.08</v>
      </c>
      <c r="D6606" s="1">
        <v>0.13260667000000001</v>
      </c>
      <c r="E6606" s="1">
        <v>0.1395517</v>
      </c>
      <c r="F6606" s="1">
        <v>3.0043018000000001E-2</v>
      </c>
      <c r="G6606" s="1">
        <v>3.0063142000000001E-2</v>
      </c>
      <c r="H6606" s="1">
        <v>0.15550069</v>
      </c>
      <c r="I6606" s="1">
        <v>0.15627471000000001</v>
      </c>
      <c r="J6606" s="1">
        <v>8.8195220000000005E-2</v>
      </c>
      <c r="K6606" s="1">
        <v>8.8365579E-2</v>
      </c>
      <c r="L6606" s="1">
        <v>9.7776134999999993</v>
      </c>
      <c r="M6606" s="1">
        <v>9.7841631000000007</v>
      </c>
      <c r="O6606">
        <v>2.3605298328712001</v>
      </c>
      <c r="P6606">
        <v>110302.745211845</v>
      </c>
      <c r="Q6606">
        <v>110429.279629016</v>
      </c>
      <c r="R6606">
        <v>0.134078632471577</v>
      </c>
      <c r="S6606">
        <v>0.139821354946249</v>
      </c>
      <c r="T6606">
        <v>3.00429221462843E-2</v>
      </c>
      <c r="U6606">
        <v>3.0074843210109101E-2</v>
      </c>
      <c r="V6606">
        <v>0.15549700562631899</v>
      </c>
      <c r="W6606">
        <v>0.15672473885035099</v>
      </c>
      <c r="X6606">
        <v>8.82194232303668E-2</v>
      </c>
      <c r="Y6606">
        <v>8.8637826811332199E-2</v>
      </c>
      <c r="Z6606">
        <v>9.7775823295324802</v>
      </c>
      <c r="AA6606">
        <v>9.7879711601553403</v>
      </c>
    </row>
    <row r="6607" spans="1:27" x14ac:dyDescent="0.25">
      <c r="A6607" s="1">
        <v>2.3615164000000002</v>
      </c>
      <c r="B6607" s="1">
        <v>110307.39</v>
      </c>
      <c r="C6607" s="1">
        <v>110400.89</v>
      </c>
      <c r="D6607" s="1">
        <v>0.13253126000000001</v>
      </c>
      <c r="E6607" s="1">
        <v>0.13954763000000001</v>
      </c>
      <c r="F6607" s="1">
        <v>3.0042843999999999E-2</v>
      </c>
      <c r="G6607" s="1">
        <v>3.0063287000000001E-2</v>
      </c>
      <c r="H6607" s="1">
        <v>0.15549399</v>
      </c>
      <c r="I6607" s="1">
        <v>0.15628028999999999</v>
      </c>
      <c r="J6607" s="1">
        <v>8.8185943000000003E-2</v>
      </c>
      <c r="K6607" s="1">
        <v>8.8372528000000006E-2</v>
      </c>
      <c r="L6607" s="1">
        <v>9.7775567999999993</v>
      </c>
      <c r="M6607" s="1">
        <v>9.7842102999999998</v>
      </c>
      <c r="O6607">
        <v>2.3609092399919702</v>
      </c>
      <c r="P6607">
        <v>110302.770617061</v>
      </c>
      <c r="Q6607">
        <v>110429.136354929</v>
      </c>
      <c r="R6607">
        <v>0.13392816432694701</v>
      </c>
      <c r="S6607">
        <v>0.139817786182935</v>
      </c>
      <c r="T6607">
        <v>3.00426524015171E-2</v>
      </c>
      <c r="U6607">
        <v>3.0075014137955901E-2</v>
      </c>
      <c r="V6607">
        <v>0.15548663082757899</v>
      </c>
      <c r="W6607">
        <v>0.15673131299830401</v>
      </c>
      <c r="X6607">
        <v>8.8208722499275194E-2</v>
      </c>
      <c r="Y6607">
        <v>8.8645432068161195E-2</v>
      </c>
      <c r="Z6607">
        <v>9.77749454008055</v>
      </c>
      <c r="AA6607">
        <v>9.7880267892677892</v>
      </c>
    </row>
    <row r="6608" spans="1:27" x14ac:dyDescent="0.25">
      <c r="A6608" s="1">
        <v>2.3618958000000001</v>
      </c>
      <c r="B6608" s="1">
        <v>110307.77</v>
      </c>
      <c r="C6608" s="1">
        <v>110400.7</v>
      </c>
      <c r="D6608" s="1">
        <v>0.13233465999999999</v>
      </c>
      <c r="E6608" s="1">
        <v>0.13954372000000001</v>
      </c>
      <c r="F6608" s="1">
        <v>3.0042676000000001E-2</v>
      </c>
      <c r="G6608" s="1">
        <v>3.0063428999999999E-2</v>
      </c>
      <c r="H6608" s="1">
        <v>0.15548755</v>
      </c>
      <c r="I6608" s="1">
        <v>0.15628574000000001</v>
      </c>
      <c r="J6608" s="1">
        <v>8.8176924000000004E-2</v>
      </c>
      <c r="K6608" s="1">
        <v>8.8379302000000007E-2</v>
      </c>
      <c r="L6608" s="1">
        <v>9.7775023000000001</v>
      </c>
      <c r="M6608" s="1">
        <v>9.7842564000000003</v>
      </c>
      <c r="O6608">
        <v>2.3612886452416801</v>
      </c>
      <c r="P6608">
        <v>110302.888096918</v>
      </c>
      <c r="Q6608">
        <v>110428.992974869</v>
      </c>
      <c r="R6608">
        <v>0.13375450977953701</v>
      </c>
      <c r="S6608">
        <v>0.13981427471418001</v>
      </c>
      <c r="T6608">
        <v>3.0042403811676398E-2</v>
      </c>
      <c r="U6608">
        <v>3.0075180550815098E-2</v>
      </c>
      <c r="V6608">
        <v>0.15547706967986</v>
      </c>
      <c r="W6608">
        <v>0.15673771349288801</v>
      </c>
      <c r="X6608">
        <v>8.8198250903807604E-2</v>
      </c>
      <c r="Y6608">
        <v>8.8652860955781607E-2</v>
      </c>
      <c r="Z6608">
        <v>9.7774136355792507</v>
      </c>
      <c r="AA6608">
        <v>9.7880809489604896</v>
      </c>
    </row>
    <row r="6609" spans="1:27" x14ac:dyDescent="0.25">
      <c r="A6609" s="1">
        <v>2.3622752</v>
      </c>
      <c r="B6609" s="1">
        <v>110308.25</v>
      </c>
      <c r="C6609" s="1">
        <v>110400.49</v>
      </c>
      <c r="D6609" s="1">
        <v>0.13227711</v>
      </c>
      <c r="E6609" s="1">
        <v>0.13953962</v>
      </c>
      <c r="F6609" s="1">
        <v>3.0042532E-2</v>
      </c>
      <c r="G6609" s="1">
        <v>3.0063563000000001E-2</v>
      </c>
      <c r="H6609" s="1">
        <v>0.15548198999999999</v>
      </c>
      <c r="I6609" s="1">
        <v>0.15629090000000001</v>
      </c>
      <c r="J6609" s="1">
        <v>8.8168175000000001E-2</v>
      </c>
      <c r="K6609" s="1">
        <v>8.8385903000000002E-2</v>
      </c>
      <c r="L6609" s="1">
        <v>9.7774552999999997</v>
      </c>
      <c r="M6609" s="1">
        <v>9.7843000999999994</v>
      </c>
      <c r="O6609">
        <v>2.3616680486916199</v>
      </c>
      <c r="P6609">
        <v>110303.030473465</v>
      </c>
      <c r="Q6609">
        <v>110428.842092001</v>
      </c>
      <c r="R6609">
        <v>0.13356488537304501</v>
      </c>
      <c r="S6609">
        <v>0.13981070471011001</v>
      </c>
      <c r="T6609">
        <v>3.0042165167038899E-2</v>
      </c>
      <c r="U6609">
        <v>3.0075341219356101E-2</v>
      </c>
      <c r="V6609">
        <v>0.15546789103995901</v>
      </c>
      <c r="W6609">
        <v>0.156743893052156</v>
      </c>
      <c r="X6609">
        <v>8.8188010478049E-2</v>
      </c>
      <c r="Y6609">
        <v>8.8660115449923305E-2</v>
      </c>
      <c r="Z6609">
        <v>9.7773359677818696</v>
      </c>
      <c r="AA6609">
        <v>9.7881332391431606</v>
      </c>
    </row>
    <row r="6610" spans="1:27" x14ac:dyDescent="0.25">
      <c r="A6610" s="1">
        <v>2.3626545999999999</v>
      </c>
      <c r="B6610" s="1">
        <v>110308.76</v>
      </c>
      <c r="C6610" s="1">
        <v>110400.3</v>
      </c>
      <c r="D6610" s="1">
        <v>0.13210415</v>
      </c>
      <c r="E6610" s="1">
        <v>0.13953584999999999</v>
      </c>
      <c r="F6610" s="1">
        <v>3.00424E-2</v>
      </c>
      <c r="G6610" s="1">
        <v>3.0063697E-2</v>
      </c>
      <c r="H6610" s="1">
        <v>0.15547693000000001</v>
      </c>
      <c r="I6610" s="1">
        <v>0.15629604</v>
      </c>
      <c r="J6610" s="1">
        <v>8.8159700999999993E-2</v>
      </c>
      <c r="K6610" s="1">
        <v>8.8392337000000001E-2</v>
      </c>
      <c r="L6610" s="1">
        <v>9.7774123999999993</v>
      </c>
      <c r="M6610" s="1">
        <v>9.7843435999999997</v>
      </c>
      <c r="O6610">
        <v>2.3620474504228302</v>
      </c>
      <c r="P6610">
        <v>110303.19095151599</v>
      </c>
      <c r="Q6610">
        <v>110428.682247028</v>
      </c>
      <c r="R6610">
        <v>0.13340146779064899</v>
      </c>
      <c r="S6610">
        <v>0.13980706803604701</v>
      </c>
      <c r="T6610">
        <v>3.0041935453712001E-2</v>
      </c>
      <c r="U6610">
        <v>3.0075495952493599E-2</v>
      </c>
      <c r="V6610">
        <v>0.15545905591199799</v>
      </c>
      <c r="W6610">
        <v>0.15674984432667799</v>
      </c>
      <c r="X6610">
        <v>8.8178000643257107E-2</v>
      </c>
      <c r="Y6610">
        <v>8.8667197063577605E-2</v>
      </c>
      <c r="Z6610">
        <v>9.7772612067131597</v>
      </c>
      <c r="AA6610">
        <v>9.7881835976264107</v>
      </c>
    </row>
    <row r="6611" spans="1:27" x14ac:dyDescent="0.25">
      <c r="A6611" s="1">
        <v>2.3630339999999999</v>
      </c>
      <c r="B6611" s="1">
        <v>110309.28</v>
      </c>
      <c r="C6611" s="1">
        <v>110400.07</v>
      </c>
      <c r="D6611" s="1">
        <v>0.13206018</v>
      </c>
      <c r="E6611" s="1">
        <v>0.13953146</v>
      </c>
      <c r="F6611" s="1">
        <v>3.0042276999999999E-2</v>
      </c>
      <c r="G6611" s="1">
        <v>3.0063817999999999E-2</v>
      </c>
      <c r="H6611" s="1">
        <v>0.15547221</v>
      </c>
      <c r="I6611" s="1">
        <v>0.15630069999999999</v>
      </c>
      <c r="J6611" s="1">
        <v>8.8151499999999994E-2</v>
      </c>
      <c r="K6611" s="1">
        <v>8.8398598999999994E-2</v>
      </c>
      <c r="L6611" s="1">
        <v>9.7773725000000002</v>
      </c>
      <c r="M6611" s="1">
        <v>9.7843830000000001</v>
      </c>
      <c r="O6611">
        <v>2.3624268504676702</v>
      </c>
      <c r="P6611">
        <v>110303.447775683</v>
      </c>
      <c r="Q6611">
        <v>110428.52636212199</v>
      </c>
      <c r="R6611">
        <v>0.13323466927566999</v>
      </c>
      <c r="S6611">
        <v>0.13980353970034301</v>
      </c>
      <c r="T6611">
        <v>3.00417283374852E-2</v>
      </c>
      <c r="U6611">
        <v>3.0075647047848E-2</v>
      </c>
      <c r="V6611">
        <v>0.155451089903275</v>
      </c>
      <c r="W6611">
        <v>0.15675565568646099</v>
      </c>
      <c r="X6611">
        <v>8.8168235519692606E-2</v>
      </c>
      <c r="Y6611">
        <v>8.86741097021638E-2</v>
      </c>
      <c r="Z6611">
        <v>9.7771937999559402</v>
      </c>
      <c r="AA6611">
        <v>9.7882327721793896</v>
      </c>
    </row>
    <row r="6612" spans="1:27" x14ac:dyDescent="0.25">
      <c r="A6612" s="1">
        <v>2.3634134000000002</v>
      </c>
      <c r="B6612" s="1">
        <v>110309.93</v>
      </c>
      <c r="C6612" s="1">
        <v>110399.89</v>
      </c>
      <c r="D6612" s="1">
        <v>0.13191061000000001</v>
      </c>
      <c r="E6612" s="1">
        <v>0.13952791</v>
      </c>
      <c r="F6612" s="1">
        <v>3.0042183E-2</v>
      </c>
      <c r="G6612" s="1">
        <v>3.0063943999999999E-2</v>
      </c>
      <c r="H6612" s="1">
        <v>0.15546856000000001</v>
      </c>
      <c r="I6612" s="1">
        <v>0.15630554999999999</v>
      </c>
      <c r="J6612" s="1">
        <v>8.8143587999999995E-2</v>
      </c>
      <c r="K6612" s="1">
        <v>8.8404702000000002E-2</v>
      </c>
      <c r="L6612" s="1">
        <v>9.7773415999999997</v>
      </c>
      <c r="M6612" s="1">
        <v>9.7844241000000007</v>
      </c>
      <c r="O6612">
        <v>2.3628062489068302</v>
      </c>
      <c r="P6612">
        <v>110303.70728212201</v>
      </c>
      <c r="Q6612">
        <v>110428.359850101</v>
      </c>
      <c r="R6612">
        <v>0.13308900088429901</v>
      </c>
      <c r="S6612">
        <v>0.13979990278434901</v>
      </c>
      <c r="T6612">
        <v>3.0041527666033001E-2</v>
      </c>
      <c r="U6612">
        <v>3.0075792031479399E-2</v>
      </c>
      <c r="V6612">
        <v>0.15544337177049999</v>
      </c>
      <c r="W6612">
        <v>0.15676123197997699</v>
      </c>
      <c r="X6612">
        <v>8.8158712757691896E-2</v>
      </c>
      <c r="Y6612">
        <v>8.86808546863396E-2</v>
      </c>
      <c r="Z6612">
        <v>9.7771284906749401</v>
      </c>
      <c r="AA6612">
        <v>9.78827995764909</v>
      </c>
    </row>
    <row r="6613" spans="1:27" x14ac:dyDescent="0.25">
      <c r="A6613" s="1">
        <v>2.3637928000000001</v>
      </c>
      <c r="B6613" s="1">
        <v>110310.57</v>
      </c>
      <c r="C6613" s="1">
        <v>110399.64</v>
      </c>
      <c r="D6613" s="1">
        <v>0.13188649999999999</v>
      </c>
      <c r="E6613" s="1">
        <v>0.13952345999999999</v>
      </c>
      <c r="F6613" s="1">
        <v>3.0042095000000001E-2</v>
      </c>
      <c r="G6613" s="1">
        <v>3.0064054999999999E-2</v>
      </c>
      <c r="H6613" s="1">
        <v>0.15546518000000001</v>
      </c>
      <c r="I6613" s="1">
        <v>0.15630981999999999</v>
      </c>
      <c r="J6613" s="1">
        <v>8.8135961999999998E-2</v>
      </c>
      <c r="K6613" s="1">
        <v>8.8410637E-2</v>
      </c>
      <c r="L6613" s="1">
        <v>9.7773129999999995</v>
      </c>
      <c r="M6613" s="1">
        <v>9.7844601999999998</v>
      </c>
      <c r="O6613">
        <v>2.3631856458001201</v>
      </c>
      <c r="P6613">
        <v>110304.028035187</v>
      </c>
      <c r="Q6613">
        <v>110428.190711187</v>
      </c>
      <c r="R6613">
        <v>0.132938287547676</v>
      </c>
      <c r="S6613">
        <v>0.13979628753548601</v>
      </c>
      <c r="T6613">
        <v>3.0041343786001699E-2</v>
      </c>
      <c r="U6613">
        <v>3.0075932361629198E-2</v>
      </c>
      <c r="V6613">
        <v>0.15543629946160401</v>
      </c>
      <c r="W6613">
        <v>0.15676662929343199</v>
      </c>
      <c r="X6613">
        <v>8.8149439291017206E-2</v>
      </c>
      <c r="Y6613">
        <v>8.8687434536877802E-2</v>
      </c>
      <c r="Z6613">
        <v>9.7770686462251906</v>
      </c>
      <c r="AA6613">
        <v>9.7883256286256604</v>
      </c>
    </row>
    <row r="6614" spans="1:27" x14ac:dyDescent="0.25">
      <c r="A6614" s="1">
        <v>2.3641722000000001</v>
      </c>
      <c r="B6614" s="1">
        <v>110311.27</v>
      </c>
      <c r="C6614" s="1">
        <v>110396.36</v>
      </c>
      <c r="D6614" s="1">
        <v>0.13175429999999999</v>
      </c>
      <c r="E6614" s="1">
        <v>0.13947839000000001</v>
      </c>
      <c r="F6614" s="1">
        <v>3.0042025E-2</v>
      </c>
      <c r="G6614" s="1">
        <v>3.0063632E-2</v>
      </c>
      <c r="H6614" s="1">
        <v>0.15546251</v>
      </c>
      <c r="I6614" s="1">
        <v>0.15629353000000001</v>
      </c>
      <c r="J6614" s="1">
        <v>8.8128629E-2</v>
      </c>
      <c r="K6614" s="1">
        <v>8.8415832E-2</v>
      </c>
      <c r="L6614" s="1">
        <v>9.7772904</v>
      </c>
      <c r="M6614" s="1">
        <v>9.7843224000000006</v>
      </c>
      <c r="O6614">
        <v>2.3635650412206002</v>
      </c>
      <c r="P6614">
        <v>110304.40742462</v>
      </c>
      <c r="Q6614">
        <v>110428.01251987201</v>
      </c>
      <c r="R6614">
        <v>0.13281209010735701</v>
      </c>
      <c r="S6614">
        <v>0.13979259425667101</v>
      </c>
      <c r="T6614">
        <v>3.0041176305551601E-2</v>
      </c>
      <c r="U6614">
        <v>3.0076066963976099E-2</v>
      </c>
      <c r="V6614">
        <v>0.155429857905833</v>
      </c>
      <c r="W6614">
        <v>0.15677180630677301</v>
      </c>
      <c r="X6614">
        <v>8.8140422588447107E-2</v>
      </c>
      <c r="Y6614">
        <v>8.8693850669615104E-2</v>
      </c>
      <c r="Z6614">
        <v>9.7770141390810092</v>
      </c>
      <c r="AA6614">
        <v>9.7883694354671498</v>
      </c>
    </row>
    <row r="6615" spans="1:27" x14ac:dyDescent="0.25">
      <c r="A6615" s="1">
        <v>2.3645516999999998</v>
      </c>
      <c r="B6615" s="1">
        <v>110312.06</v>
      </c>
      <c r="C6615" s="1">
        <v>110387.77</v>
      </c>
      <c r="D6615" s="1">
        <v>0.13175196</v>
      </c>
      <c r="E6615" s="1">
        <v>0.13936704999999999</v>
      </c>
      <c r="F6615" s="1">
        <v>3.0041977000000001E-2</v>
      </c>
      <c r="G6615" s="1">
        <v>3.0062268E-2</v>
      </c>
      <c r="H6615" s="1">
        <v>0.15546064000000001</v>
      </c>
      <c r="I6615" s="1">
        <v>0.15624105999999999</v>
      </c>
      <c r="J6615" s="1">
        <v>8.8121599999999994E-2</v>
      </c>
      <c r="K6615" s="1">
        <v>8.8419235999999998E-2</v>
      </c>
      <c r="L6615" s="1">
        <v>9.7772746000000001</v>
      </c>
      <c r="M6615" s="1">
        <v>9.7838784000000008</v>
      </c>
      <c r="O6615">
        <v>2.36394443537122</v>
      </c>
      <c r="P6615">
        <v>110304.788444943</v>
      </c>
      <c r="Q6615">
        <v>110427.788027225</v>
      </c>
      <c r="R6615">
        <v>0.13267711719035399</v>
      </c>
      <c r="S6615">
        <v>0.13978833359819301</v>
      </c>
      <c r="T6615">
        <v>3.0041015459774102E-2</v>
      </c>
      <c r="U6615">
        <v>3.00761893803283E-2</v>
      </c>
      <c r="V6615">
        <v>0.15542367152977199</v>
      </c>
      <c r="W6615">
        <v>0.15677651462801201</v>
      </c>
      <c r="X6615">
        <v>8.8131659122440698E-2</v>
      </c>
      <c r="Y6615">
        <v>8.8700097286550594E-2</v>
      </c>
      <c r="Z6615">
        <v>9.7769617912160101</v>
      </c>
      <c r="AA6615">
        <v>9.7884092763307091</v>
      </c>
    </row>
    <row r="6616" spans="1:27" x14ac:dyDescent="0.25">
      <c r="A6616" s="1">
        <v>2.3649311000000002</v>
      </c>
      <c r="B6616" s="1">
        <v>110312.84</v>
      </c>
      <c r="C6616" s="1">
        <v>110377.35</v>
      </c>
      <c r="D6616" s="1">
        <v>0.13163820000000001</v>
      </c>
      <c r="E6616" s="1">
        <v>0.13923991999999999</v>
      </c>
      <c r="F6616" s="1">
        <v>3.0041934999999999E-2</v>
      </c>
      <c r="G6616" s="1">
        <v>3.0060548999999999E-2</v>
      </c>
      <c r="H6616" s="1">
        <v>0.15545906000000001</v>
      </c>
      <c r="I6616" s="1">
        <v>0.15617497999999999</v>
      </c>
      <c r="J6616" s="1">
        <v>8.8114867999999999E-2</v>
      </c>
      <c r="K6616" s="1">
        <v>8.8420433000000007E-2</v>
      </c>
      <c r="L6616" s="1">
        <v>9.7772611999999999</v>
      </c>
      <c r="M6616" s="1">
        <v>9.7833191999999993</v>
      </c>
      <c r="O6616">
        <v>2.3643238289366599</v>
      </c>
      <c r="P6616">
        <v>110305.279639095</v>
      </c>
      <c r="Q6616">
        <v>110427.37387749599</v>
      </c>
      <c r="R6616">
        <v>0.13256963251363099</v>
      </c>
      <c r="S6616">
        <v>0.13978164388102701</v>
      </c>
      <c r="T6616">
        <v>3.0040880227264002E-2</v>
      </c>
      <c r="U6616">
        <v>3.0076274495507399E-2</v>
      </c>
      <c r="V6616">
        <v>0.15541847027938499</v>
      </c>
      <c r="W6616">
        <v>0.156779788288747</v>
      </c>
      <c r="X6616">
        <v>8.8123164847419805E-2</v>
      </c>
      <c r="Y6616">
        <v>8.8706140806943903E-2</v>
      </c>
      <c r="Z6616">
        <v>9.7769177792855295</v>
      </c>
      <c r="AA6616">
        <v>9.7884369773867892</v>
      </c>
    </row>
    <row r="6617" spans="1:27" x14ac:dyDescent="0.25">
      <c r="A6617" s="1">
        <v>2.3653105999999999</v>
      </c>
      <c r="B6617" s="1">
        <v>110313.75</v>
      </c>
      <c r="C6617" s="1">
        <v>110370.68</v>
      </c>
      <c r="D6617" s="1">
        <v>0.13165624000000001</v>
      </c>
      <c r="E6617" s="1">
        <v>0.13916635999999999</v>
      </c>
      <c r="F6617" s="1">
        <v>3.0041924000000001E-2</v>
      </c>
      <c r="G6617" s="1">
        <v>3.0059433999999999E-2</v>
      </c>
      <c r="H6617" s="1">
        <v>0.1554586</v>
      </c>
      <c r="I6617" s="1">
        <v>0.15613207000000001</v>
      </c>
      <c r="J6617" s="1">
        <v>8.8108453000000003E-2</v>
      </c>
      <c r="K6617" s="1">
        <v>8.8420143000000007E-2</v>
      </c>
      <c r="L6617" s="1">
        <v>9.7772573000000005</v>
      </c>
      <c r="M6617" s="1">
        <v>9.7829560999999998</v>
      </c>
      <c r="O6617">
        <v>2.3647032244513699</v>
      </c>
      <c r="P6617">
        <v>110305.788612121</v>
      </c>
      <c r="Q6617">
        <v>110426.217826466</v>
      </c>
      <c r="R6617">
        <v>0.13245659923999001</v>
      </c>
      <c r="S6617">
        <v>0.13976535564898901</v>
      </c>
      <c r="T6617">
        <v>3.0040754665354899E-2</v>
      </c>
      <c r="U6617">
        <v>3.0076225275908801E-2</v>
      </c>
      <c r="V6617">
        <v>0.15541364097519</v>
      </c>
      <c r="W6617">
        <v>0.15677789522726099</v>
      </c>
      <c r="X6617">
        <v>8.8114940019494797E-2</v>
      </c>
      <c r="Y6617">
        <v>8.8711840843711406E-2</v>
      </c>
      <c r="Z6617">
        <v>9.7768769146886303</v>
      </c>
      <c r="AA6617">
        <v>9.7884209586827708</v>
      </c>
    </row>
    <row r="6618" spans="1:27" x14ac:dyDescent="0.25">
      <c r="A6618" s="1">
        <v>2.3656901000000001</v>
      </c>
      <c r="B6618" s="1">
        <v>110314.69</v>
      </c>
      <c r="C6618" s="1">
        <v>110365.91</v>
      </c>
      <c r="D6618" s="1">
        <v>0.13156760000000001</v>
      </c>
      <c r="E6618" s="1">
        <v>0.13911266</v>
      </c>
      <c r="F6618" s="1">
        <v>3.0041924000000001E-2</v>
      </c>
      <c r="G6618" s="1">
        <v>3.0058604999999999E-2</v>
      </c>
      <c r="H6618" s="1">
        <v>0.15545861999999999</v>
      </c>
      <c r="I6618" s="1">
        <v>0.15610019999999999</v>
      </c>
      <c r="J6618" s="1">
        <v>8.8102357000000006E-2</v>
      </c>
      <c r="K6618" s="1">
        <v>8.8418827000000005E-2</v>
      </c>
      <c r="L6618" s="1">
        <v>9.7772574999999993</v>
      </c>
      <c r="M6618" s="1">
        <v>9.7826865000000005</v>
      </c>
      <c r="O6618">
        <v>2.3650826282653399</v>
      </c>
      <c r="P6618">
        <v>110306.330366551</v>
      </c>
      <c r="Q6618">
        <v>110423.16810869701</v>
      </c>
      <c r="R6618">
        <v>0.13236201217092</v>
      </c>
      <c r="S6618">
        <v>0.139724930942111</v>
      </c>
      <c r="T6618">
        <v>3.0040641572398399E-2</v>
      </c>
      <c r="U6618">
        <v>3.0075838050912702E-2</v>
      </c>
      <c r="V6618">
        <v>0.15540929124609401</v>
      </c>
      <c r="W6618">
        <v>0.15676300195818099</v>
      </c>
      <c r="X6618">
        <v>8.81069858295839E-2</v>
      </c>
      <c r="Y6618">
        <v>8.8716830633868496E-2</v>
      </c>
      <c r="Z6618">
        <v>9.7768401081593801</v>
      </c>
      <c r="AA6618">
        <v>9.7882949348472401</v>
      </c>
    </row>
    <row r="6619" spans="1:27" x14ac:dyDescent="0.25">
      <c r="A6619" s="1">
        <v>2.3660695999999999</v>
      </c>
      <c r="B6619" s="1">
        <v>110315.65</v>
      </c>
      <c r="C6619" s="1">
        <v>110363.13</v>
      </c>
      <c r="D6619" s="1">
        <v>0.13159986000000001</v>
      </c>
      <c r="E6619" s="1">
        <v>0.13908297999999999</v>
      </c>
      <c r="F6619" s="1">
        <v>3.0041938000000001E-2</v>
      </c>
      <c r="G6619" s="1">
        <v>3.0058095E-2</v>
      </c>
      <c r="H6619" s="1">
        <v>0.15545914</v>
      </c>
      <c r="I6619" s="1">
        <v>0.15608057</v>
      </c>
      <c r="J6619" s="1">
        <v>8.8096577999999995E-2</v>
      </c>
      <c r="K6619" s="1">
        <v>8.8416918999999997E-2</v>
      </c>
      <c r="L6619" s="1">
        <v>9.7772618999999992</v>
      </c>
      <c r="M6619" s="1">
        <v>9.7825202999999998</v>
      </c>
      <c r="O6619">
        <v>2.3654620499542802</v>
      </c>
      <c r="P6619">
        <v>110306.97179700399</v>
      </c>
      <c r="Q6619">
        <v>110417.17561144001</v>
      </c>
      <c r="R6619">
        <v>0.13227100231691</v>
      </c>
      <c r="S6619">
        <v>0.13964819601658501</v>
      </c>
      <c r="T6619">
        <v>3.0040552633721299E-2</v>
      </c>
      <c r="U6619">
        <v>3.00749224958228E-2</v>
      </c>
      <c r="V6619">
        <v>0.15540587052774399</v>
      </c>
      <c r="W6619">
        <v>0.156727788300875</v>
      </c>
      <c r="X6619">
        <v>8.8099316364874197E-2</v>
      </c>
      <c r="Y6619">
        <v>8.8720529142211901E-2</v>
      </c>
      <c r="Z6619">
        <v>9.77681116273145</v>
      </c>
      <c r="AA6619">
        <v>9.7879969639898903</v>
      </c>
    </row>
    <row r="6620" spans="1:27" x14ac:dyDescent="0.25">
      <c r="A6620" s="1">
        <v>2.3664491000000001</v>
      </c>
      <c r="B6620" s="1">
        <v>110316.74</v>
      </c>
      <c r="C6620" s="1">
        <v>110361.23</v>
      </c>
      <c r="D6620" s="1">
        <v>0.13153582</v>
      </c>
      <c r="E6620" s="1">
        <v>0.13906225999999999</v>
      </c>
      <c r="F6620" s="1">
        <v>3.0041980999999999E-2</v>
      </c>
      <c r="G6620" s="1">
        <v>3.0057720999999999E-2</v>
      </c>
      <c r="H6620" s="1">
        <v>0.15546078999999999</v>
      </c>
      <c r="I6620" s="1">
        <v>0.15606618</v>
      </c>
      <c r="J6620" s="1">
        <v>8.8091135000000001E-2</v>
      </c>
      <c r="K6620" s="1">
        <v>8.8414634000000006E-2</v>
      </c>
      <c r="L6620" s="1">
        <v>9.7772758999999994</v>
      </c>
      <c r="M6620" s="1">
        <v>9.7823984999999993</v>
      </c>
      <c r="O6620">
        <v>2.3658414957549798</v>
      </c>
      <c r="P6620">
        <v>110307.616036876</v>
      </c>
      <c r="Q6620">
        <v>110409.031226629</v>
      </c>
      <c r="R6620">
        <v>0.132194446205948</v>
      </c>
      <c r="S6620">
        <v>0.13954751183636599</v>
      </c>
      <c r="T6620">
        <v>3.0040471160149299E-2</v>
      </c>
      <c r="U6620">
        <v>3.0073604062880899E-2</v>
      </c>
      <c r="V6620">
        <v>0.15540273692881801</v>
      </c>
      <c r="W6620">
        <v>0.15667707934157399</v>
      </c>
      <c r="X6620">
        <v>8.8091928500011102E-2</v>
      </c>
      <c r="Y6620">
        <v>8.8722496076212895E-2</v>
      </c>
      <c r="Z6620">
        <v>9.7767846468501105</v>
      </c>
      <c r="AA6620">
        <v>9.7875678750160606</v>
      </c>
    </row>
    <row r="6621" spans="1:27" x14ac:dyDescent="0.25">
      <c r="A6621" s="1">
        <v>2.3668285999999998</v>
      </c>
      <c r="B6621" s="1">
        <v>110317.83</v>
      </c>
      <c r="C6621" s="1">
        <v>110359.85</v>
      </c>
      <c r="D6621" s="1">
        <v>0.13158814999999999</v>
      </c>
      <c r="E6621" s="1">
        <v>0.13904715000000001</v>
      </c>
      <c r="F6621" s="1">
        <v>3.0042032E-2</v>
      </c>
      <c r="G6621" s="1">
        <v>3.0057424999999999E-2</v>
      </c>
      <c r="H6621" s="1">
        <v>0.15546276000000001</v>
      </c>
      <c r="I6621" s="1">
        <v>0.15605480999999999</v>
      </c>
      <c r="J6621" s="1">
        <v>8.8086022999999999E-2</v>
      </c>
      <c r="K6621" s="1">
        <v>8.8412095999999996E-2</v>
      </c>
      <c r="L6621" s="1">
        <v>9.7772925999999991</v>
      </c>
      <c r="M6621" s="1">
        <v>9.7823022999999996</v>
      </c>
      <c r="O6621">
        <v>2.3662209631422102</v>
      </c>
      <c r="P6621">
        <v>110308.343907331</v>
      </c>
      <c r="Q6621">
        <v>110401.167351072</v>
      </c>
      <c r="R6621">
        <v>0.13212091245406801</v>
      </c>
      <c r="S6621">
        <v>0.13945431227609101</v>
      </c>
      <c r="T6621">
        <v>3.0040411377426499E-2</v>
      </c>
      <c r="U6621">
        <v>3.0072295015865801E-2</v>
      </c>
      <c r="V6621">
        <v>0.155400437593328</v>
      </c>
      <c r="W6621">
        <v>0.15662673137945299</v>
      </c>
      <c r="X6621">
        <v>8.8084832734747306E-2</v>
      </c>
      <c r="Y6621">
        <v>8.8722776503993905E-2</v>
      </c>
      <c r="Z6621">
        <v>9.7767651903374997</v>
      </c>
      <c r="AA6621">
        <v>9.78714184072747</v>
      </c>
    </row>
    <row r="6622" spans="1:27" x14ac:dyDescent="0.25">
      <c r="A6622" s="1">
        <v>2.3672081</v>
      </c>
      <c r="B6622" s="1">
        <v>110319</v>
      </c>
      <c r="C6622" s="1">
        <v>110358.69</v>
      </c>
      <c r="D6622" s="1">
        <v>0.13154291000000001</v>
      </c>
      <c r="E6622" s="1">
        <v>0.13903429</v>
      </c>
      <c r="F6622" s="1">
        <v>3.0042106999999998E-2</v>
      </c>
      <c r="G6622" s="1">
        <v>3.0057160999999999E-2</v>
      </c>
      <c r="H6622" s="1">
        <v>0.15546563999999999</v>
      </c>
      <c r="I6622" s="1">
        <v>0.15604464000000001</v>
      </c>
      <c r="J6622" s="1">
        <v>8.8081252999999998E-2</v>
      </c>
      <c r="K6622" s="1">
        <v>8.8409359000000007E-2</v>
      </c>
      <c r="L6622" s="1">
        <v>9.7773169000000006</v>
      </c>
      <c r="M6622" s="1">
        <v>9.7822163</v>
      </c>
      <c r="O6622">
        <v>2.36660044389928</v>
      </c>
      <c r="P6622">
        <v>110309.12735602399</v>
      </c>
      <c r="Q6622">
        <v>110395.44762969999</v>
      </c>
      <c r="R6622">
        <v>0.13206575001116799</v>
      </c>
      <c r="S6622">
        <v>0.139389759228533</v>
      </c>
      <c r="T6622">
        <v>3.0040368499940202E-2</v>
      </c>
      <c r="U6622">
        <v>3.0071317481766498E-2</v>
      </c>
      <c r="V6622">
        <v>0.15539878845923699</v>
      </c>
      <c r="W6622">
        <v>0.15658913391409701</v>
      </c>
      <c r="X6622">
        <v>8.8078035753361594E-2</v>
      </c>
      <c r="Y6622">
        <v>8.8721815448285904E-2</v>
      </c>
      <c r="Z6622">
        <v>9.7767512356978408</v>
      </c>
      <c r="AA6622">
        <v>9.7868236985677601</v>
      </c>
    </row>
    <row r="6623" spans="1:27" x14ac:dyDescent="0.25">
      <c r="A6623" s="1">
        <v>2.3675875999999998</v>
      </c>
      <c r="B6623" s="1">
        <v>110320.25</v>
      </c>
      <c r="C6623" s="1">
        <v>110357.68</v>
      </c>
      <c r="D6623" s="1">
        <v>0.13161834</v>
      </c>
      <c r="E6623" s="1">
        <v>0.13902328</v>
      </c>
      <c r="F6623" s="1">
        <v>3.0042202E-2</v>
      </c>
      <c r="G6623" s="1">
        <v>3.0056919000000001E-2</v>
      </c>
      <c r="H6623" s="1">
        <v>0.15546931</v>
      </c>
      <c r="I6623" s="1">
        <v>0.15603533999999999</v>
      </c>
      <c r="J6623" s="1">
        <v>8.8076834000000007E-2</v>
      </c>
      <c r="K6623" s="1">
        <v>8.8406464000000004E-2</v>
      </c>
      <c r="L6623" s="1">
        <v>9.7773479000000005</v>
      </c>
      <c r="M6623" s="1">
        <v>9.7821376000000004</v>
      </c>
      <c r="O6623">
        <v>2.3669799309836699</v>
      </c>
      <c r="P6623">
        <v>110309.91235111799</v>
      </c>
      <c r="Q6623">
        <v>110391.987664674</v>
      </c>
      <c r="R6623">
        <v>0.13200695496827</v>
      </c>
      <c r="S6623">
        <v>0.139352424959169</v>
      </c>
      <c r="T6623">
        <v>3.0040333308868902E-2</v>
      </c>
      <c r="U6623">
        <v>3.0070699438794299E-2</v>
      </c>
      <c r="V6623">
        <v>0.15539743495649599</v>
      </c>
      <c r="W6623">
        <v>0.15656536303054799</v>
      </c>
      <c r="X6623">
        <v>8.8071533283831105E-2</v>
      </c>
      <c r="Y6623">
        <v>8.8720107144325003E-2</v>
      </c>
      <c r="Z6623">
        <v>9.7767397826309601</v>
      </c>
      <c r="AA6623">
        <v>9.7866225541512808</v>
      </c>
    </row>
    <row r="6624" spans="1:27" x14ac:dyDescent="0.25">
      <c r="A6624" s="1">
        <v>2.3679671999999998</v>
      </c>
      <c r="B6624" s="1">
        <v>110321.49</v>
      </c>
      <c r="C6624" s="1">
        <v>110356.71</v>
      </c>
      <c r="D6624" s="1">
        <v>0.13159065</v>
      </c>
      <c r="E6624" s="1">
        <v>0.13901240000000001</v>
      </c>
      <c r="F6624" s="1">
        <v>3.0042306000000001E-2</v>
      </c>
      <c r="G6624" s="1">
        <v>3.0056677E-2</v>
      </c>
      <c r="H6624" s="1">
        <v>0.15547331</v>
      </c>
      <c r="I6624" s="1">
        <v>0.15602605</v>
      </c>
      <c r="J6624" s="1">
        <v>8.8072759E-2</v>
      </c>
      <c r="K6624" s="1">
        <v>8.8403418999999997E-2</v>
      </c>
      <c r="L6624" s="1">
        <v>9.7773818000000006</v>
      </c>
      <c r="M6624" s="1">
        <v>9.7820590000000003</v>
      </c>
      <c r="O6624">
        <v>2.3673594212251601</v>
      </c>
      <c r="P6624">
        <v>110310.838138425</v>
      </c>
      <c r="Q6624">
        <v>110389.97747999099</v>
      </c>
      <c r="R6624">
        <v>0.131973437720979</v>
      </c>
      <c r="S6624">
        <v>0.13933119635193</v>
      </c>
      <c r="T6624">
        <v>3.0040330120311001E-2</v>
      </c>
      <c r="U6624">
        <v>3.00703116775294E-2</v>
      </c>
      <c r="V6624">
        <v>0.15539731231965601</v>
      </c>
      <c r="W6624">
        <v>0.15655044913574501</v>
      </c>
      <c r="X6624">
        <v>8.8065346358607396E-2</v>
      </c>
      <c r="Y6624">
        <v>8.8717984497319699E-2</v>
      </c>
      <c r="Z6624">
        <v>9.7767387449027794</v>
      </c>
      <c r="AA6624">
        <v>9.7864963557850508</v>
      </c>
    </row>
    <row r="6625" spans="1:27" x14ac:dyDescent="0.25">
      <c r="A6625" s="1">
        <v>2.3683467</v>
      </c>
      <c r="B6625" s="1">
        <v>110322.9</v>
      </c>
      <c r="C6625" s="1">
        <v>110355.86</v>
      </c>
      <c r="D6625" s="1">
        <v>0.13168930000000001</v>
      </c>
      <c r="E6625" s="1">
        <v>0.13900329</v>
      </c>
      <c r="F6625" s="1">
        <v>3.0042446E-2</v>
      </c>
      <c r="G6625" s="1">
        <v>3.0056454999999999E-2</v>
      </c>
      <c r="H6625" s="1">
        <v>0.15547870999999999</v>
      </c>
      <c r="I6625" s="1">
        <v>0.15601749000000001</v>
      </c>
      <c r="J6625" s="1">
        <v>8.8069051999999995E-2</v>
      </c>
      <c r="K6625" s="1">
        <v>8.8400254999999997E-2</v>
      </c>
      <c r="L6625" s="1">
        <v>9.7774274999999999</v>
      </c>
      <c r="M6625" s="1">
        <v>9.7819865999999998</v>
      </c>
      <c r="O6625">
        <v>2.3677389141164298</v>
      </c>
      <c r="P6625">
        <v>110311.771353977</v>
      </c>
      <c r="Q6625">
        <v>110388.628245749</v>
      </c>
      <c r="R6625">
        <v>0.13193791677667399</v>
      </c>
      <c r="S6625">
        <v>0.139316695863864</v>
      </c>
      <c r="T6625">
        <v>3.00403359047921E-2</v>
      </c>
      <c r="U6625">
        <v>3.0070026300022101E-2</v>
      </c>
      <c r="V6625">
        <v>0.15539753479969801</v>
      </c>
      <c r="W6625">
        <v>0.15653947307777399</v>
      </c>
      <c r="X6625">
        <v>8.8059473047932199E-2</v>
      </c>
      <c r="Y6625">
        <v>8.8715608560730894E-2</v>
      </c>
      <c r="Z6625">
        <v>9.7767406274839708</v>
      </c>
      <c r="AA6625">
        <v>9.7864034785989205</v>
      </c>
    </row>
    <row r="6626" spans="1:27" x14ac:dyDescent="0.25">
      <c r="A6626" s="1">
        <v>2.3687261999999998</v>
      </c>
      <c r="B6626" s="1">
        <v>110324.31</v>
      </c>
      <c r="C6626" s="1">
        <v>110355.03</v>
      </c>
      <c r="D6626" s="1">
        <v>0.13168812999999999</v>
      </c>
      <c r="E6626" s="1">
        <v>0.13899416000000001</v>
      </c>
      <c r="F6626" s="1">
        <v>3.0042598E-2</v>
      </c>
      <c r="G6626" s="1">
        <v>3.0056230999999999E-2</v>
      </c>
      <c r="H6626" s="1">
        <v>0.15548454</v>
      </c>
      <c r="I6626" s="1">
        <v>0.15600889000000001</v>
      </c>
      <c r="J6626" s="1">
        <v>8.8065711000000005E-2</v>
      </c>
      <c r="K6626" s="1">
        <v>8.8396977000000002E-2</v>
      </c>
      <c r="L6626" s="1">
        <v>9.7774768999999999</v>
      </c>
      <c r="M6626" s="1">
        <v>9.7819137999999999</v>
      </c>
      <c r="O6626">
        <v>2.36811840990176</v>
      </c>
      <c r="P6626">
        <v>110312.755688852</v>
      </c>
      <c r="Q6626">
        <v>110387.538841859</v>
      </c>
      <c r="R6626">
        <v>0.131917999805261</v>
      </c>
      <c r="S6626">
        <v>0.13930473049953801</v>
      </c>
      <c r="T6626">
        <v>3.0040358495580701E-2</v>
      </c>
      <c r="U6626">
        <v>3.0069778742756799E-2</v>
      </c>
      <c r="V6626">
        <v>0.15539840367618199</v>
      </c>
      <c r="W6626">
        <v>0.15652995164449399</v>
      </c>
      <c r="X6626">
        <v>8.8053917082861505E-2</v>
      </c>
      <c r="Y6626">
        <v>8.8713046019269104E-2</v>
      </c>
      <c r="Z6626">
        <v>9.7767479797413195</v>
      </c>
      <c r="AA6626">
        <v>9.7863229101531903</v>
      </c>
    </row>
    <row r="6627" spans="1:27" x14ac:dyDescent="0.25">
      <c r="A6627" s="1">
        <v>2.3691059000000001</v>
      </c>
      <c r="B6627" s="1">
        <v>110325.78</v>
      </c>
      <c r="C6627" s="1">
        <v>110300.64</v>
      </c>
      <c r="D6627" s="1">
        <v>0.13180184</v>
      </c>
      <c r="E6627" s="1">
        <v>0.13826617999999999</v>
      </c>
      <c r="F6627" s="1">
        <v>3.0042768000000001E-2</v>
      </c>
      <c r="G6627" s="1">
        <v>3.0046649000000002E-2</v>
      </c>
      <c r="H6627" s="1">
        <v>0.15549107000000001</v>
      </c>
      <c r="I6627" s="1">
        <v>0.15564036000000001</v>
      </c>
      <c r="J6627" s="1">
        <v>8.8062738000000002E-2</v>
      </c>
      <c r="K6627" s="1">
        <v>8.8383439999999994E-2</v>
      </c>
      <c r="L6627" s="1">
        <v>9.7775321000000002</v>
      </c>
      <c r="M6627" s="1">
        <v>9.7787953000000005</v>
      </c>
      <c r="O6627">
        <v>2.36849790874611</v>
      </c>
      <c r="P6627">
        <v>110313.840125462</v>
      </c>
      <c r="Q6627">
        <v>110386.56281056</v>
      </c>
      <c r="R6627">
        <v>0.13190572034713999</v>
      </c>
      <c r="S6627">
        <v>0.13929393470235299</v>
      </c>
      <c r="T6627">
        <v>3.00404064600472E-2</v>
      </c>
      <c r="U6627">
        <v>3.00695458285258E-2</v>
      </c>
      <c r="V6627">
        <v>0.15540024846335401</v>
      </c>
      <c r="W6627">
        <v>0.15652099340483899</v>
      </c>
      <c r="X6627">
        <v>8.8048692277680196E-2</v>
      </c>
      <c r="Y6627">
        <v>8.8710326869605199E-2</v>
      </c>
      <c r="Z6627">
        <v>9.7767635899578593</v>
      </c>
      <c r="AA6627">
        <v>9.7862471073381805</v>
      </c>
    </row>
    <row r="6628" spans="1:27" x14ac:dyDescent="0.25">
      <c r="A6628" s="1">
        <v>2.3694856</v>
      </c>
      <c r="B6628" s="1">
        <v>110327.38</v>
      </c>
      <c r="C6628" s="1">
        <v>110297.19</v>
      </c>
      <c r="D6628" s="1">
        <v>0.13182752</v>
      </c>
      <c r="E6628" s="1">
        <v>0.13830806000000001</v>
      </c>
      <c r="F6628" s="1">
        <v>3.0042968999999999E-2</v>
      </c>
      <c r="G6628" s="1">
        <v>3.0045807000000001E-2</v>
      </c>
      <c r="H6628" s="1">
        <v>0.15549880999999999</v>
      </c>
      <c r="I6628" s="1">
        <v>0.15560794999999999</v>
      </c>
      <c r="J6628" s="1">
        <v>8.8060153000000002E-2</v>
      </c>
      <c r="K6628" s="1">
        <v>8.8368453999999999E-2</v>
      </c>
      <c r="L6628" s="1">
        <v>9.7775976</v>
      </c>
      <c r="M6628" s="1">
        <v>9.7785211000000007</v>
      </c>
      <c r="O6628">
        <v>2.3688774107364998</v>
      </c>
      <c r="P6628">
        <v>110314.927324492</v>
      </c>
      <c r="Q6628">
        <v>110385.633704527</v>
      </c>
      <c r="R6628">
        <v>0.131903953022944</v>
      </c>
      <c r="S6628">
        <v>0.13928363220005899</v>
      </c>
      <c r="T6628">
        <v>3.0040463050828501E-2</v>
      </c>
      <c r="U6628">
        <v>3.0069316968077901E-2</v>
      </c>
      <c r="V6628">
        <v>0.15540242503186399</v>
      </c>
      <c r="W6628">
        <v>0.15651219107991901</v>
      </c>
      <c r="X6628">
        <v>8.8043794707323E-2</v>
      </c>
      <c r="Y6628">
        <v>8.8707465175357603E-2</v>
      </c>
      <c r="Z6628">
        <v>9.7767820076410707</v>
      </c>
      <c r="AA6628">
        <v>9.7861726238421909</v>
      </c>
    </row>
    <row r="6629" spans="1:27" x14ac:dyDescent="0.25">
      <c r="A6629" s="1">
        <v>2.3698652999999998</v>
      </c>
      <c r="B6629" s="1">
        <v>110328.97</v>
      </c>
      <c r="C6629" s="1">
        <v>110295.32</v>
      </c>
      <c r="D6629" s="1">
        <v>0.13196210999999999</v>
      </c>
      <c r="E6629" s="1">
        <v>0.13829063</v>
      </c>
      <c r="F6629" s="1">
        <v>3.0043179999999999E-2</v>
      </c>
      <c r="G6629" s="1">
        <v>3.0045107000000001E-2</v>
      </c>
      <c r="H6629" s="1">
        <v>0.15550691999999999</v>
      </c>
      <c r="I6629" s="1">
        <v>0.15558105</v>
      </c>
      <c r="J6629" s="1">
        <v>8.8057949999999996E-2</v>
      </c>
      <c r="K6629" s="1">
        <v>8.8353350999999997E-2</v>
      </c>
      <c r="L6629" s="1">
        <v>9.7776662000000005</v>
      </c>
      <c r="M6629" s="1">
        <v>9.7782935000000002</v>
      </c>
      <c r="O6629">
        <v>2.3692569162057802</v>
      </c>
      <c r="P6629">
        <v>110316.125466347</v>
      </c>
      <c r="Q6629">
        <v>110384.644421465</v>
      </c>
      <c r="R6629">
        <v>0.13191130286672101</v>
      </c>
      <c r="S6629">
        <v>0.139272484752267</v>
      </c>
      <c r="T6629">
        <v>3.0040547249226401E-2</v>
      </c>
      <c r="U6629">
        <v>3.0069073927257599E-2</v>
      </c>
      <c r="V6629">
        <v>0.155405663431783</v>
      </c>
      <c r="W6629">
        <v>0.15650284335606199</v>
      </c>
      <c r="X6629">
        <v>8.8039239081201398E-2</v>
      </c>
      <c r="Y6629">
        <v>8.8704453166573494E-2</v>
      </c>
      <c r="Z6629">
        <v>9.7768094103272407</v>
      </c>
      <c r="AA6629">
        <v>9.7860935252905108</v>
      </c>
    </row>
    <row r="6630" spans="1:27" x14ac:dyDescent="0.25">
      <c r="A6630" s="1">
        <v>2.3702450000000002</v>
      </c>
      <c r="B6630" s="1">
        <v>110330.68</v>
      </c>
      <c r="C6630" s="1">
        <v>110294.1</v>
      </c>
      <c r="D6630" s="1">
        <v>0.13200923000000001</v>
      </c>
      <c r="E6630" s="1">
        <v>0.13828077</v>
      </c>
      <c r="F6630" s="1">
        <v>3.0043421000000001E-2</v>
      </c>
      <c r="G6630" s="1">
        <v>3.0044518999999999E-2</v>
      </c>
      <c r="H6630" s="1">
        <v>0.15551619</v>
      </c>
      <c r="I6630" s="1">
        <v>0.15555842</v>
      </c>
      <c r="J6630" s="1">
        <v>8.8056145000000002E-2</v>
      </c>
      <c r="K6630" s="1">
        <v>8.8338273999999994E-2</v>
      </c>
      <c r="L6630" s="1">
        <v>9.7777446000000001</v>
      </c>
      <c r="M6630" s="1">
        <v>9.7781020000000005</v>
      </c>
      <c r="O6630">
        <v>2.3696364282694198</v>
      </c>
      <c r="P6630">
        <v>110317.37301393499</v>
      </c>
      <c r="Q6630">
        <v>110382.760245097</v>
      </c>
      <c r="R6630">
        <v>0.13193300083920401</v>
      </c>
      <c r="S6630">
        <v>0.139249466343977</v>
      </c>
      <c r="T6630">
        <v>3.00406484716546E-2</v>
      </c>
      <c r="U6630">
        <v>3.0068670904493802E-2</v>
      </c>
      <c r="V6630">
        <v>0.15540955660210201</v>
      </c>
      <c r="W6630">
        <v>0.156487342480532</v>
      </c>
      <c r="X6630">
        <v>8.8035030284820903E-2</v>
      </c>
      <c r="Y6630">
        <v>8.87011229274621E-2</v>
      </c>
      <c r="Z6630">
        <v>9.7768423535483198</v>
      </c>
      <c r="AA6630">
        <v>9.7859623600119097</v>
      </c>
    </row>
    <row r="6631" spans="1:27" x14ac:dyDescent="0.25">
      <c r="A6631" s="1">
        <v>2.3706247</v>
      </c>
      <c r="B6631" s="1">
        <v>110332.46</v>
      </c>
      <c r="C6631" s="1">
        <v>110292.46</v>
      </c>
      <c r="D6631" s="1">
        <v>0.13216942000000001</v>
      </c>
      <c r="E6631" s="1">
        <v>0.13826405999999999</v>
      </c>
      <c r="F6631" s="1">
        <v>3.0043683000000002E-2</v>
      </c>
      <c r="G6631" s="1">
        <v>3.0043853999999998E-2</v>
      </c>
      <c r="H6631" s="1">
        <v>0.15552626</v>
      </c>
      <c r="I6631" s="1">
        <v>0.15553285</v>
      </c>
      <c r="J6631" s="1">
        <v>8.8054744000000004E-2</v>
      </c>
      <c r="K6631" s="1">
        <v>8.8323152000000002E-2</v>
      </c>
      <c r="L6631" s="1">
        <v>9.7778299000000004</v>
      </c>
      <c r="M6631" s="1">
        <v>9.7778857000000006</v>
      </c>
      <c r="O6631">
        <v>2.3700159620210899</v>
      </c>
      <c r="P6631">
        <v>110318.633464225</v>
      </c>
      <c r="Q6631">
        <v>110376.430822312</v>
      </c>
      <c r="R6631">
        <v>0.13195514026739699</v>
      </c>
      <c r="S6631">
        <v>0.13916830921873899</v>
      </c>
      <c r="T6631">
        <v>3.0040760576854699E-2</v>
      </c>
      <c r="U6631">
        <v>3.0067485068133101E-2</v>
      </c>
      <c r="V6631">
        <v>0.155413868340564</v>
      </c>
      <c r="W6631">
        <v>0.156441733389733</v>
      </c>
      <c r="X6631">
        <v>8.8031164865312997E-2</v>
      </c>
      <c r="Y6631">
        <v>8.8696620466973797E-2</v>
      </c>
      <c r="Z6631">
        <v>9.7768788386085106</v>
      </c>
      <c r="AA6631">
        <v>9.7855764250955097</v>
      </c>
    </row>
    <row r="6632" spans="1:27" x14ac:dyDescent="0.25">
      <c r="A6632" s="1">
        <v>2.3710043999999999</v>
      </c>
      <c r="B6632" s="1">
        <v>110334.24</v>
      </c>
      <c r="C6632" s="1">
        <v>110291.36</v>
      </c>
      <c r="D6632" s="1">
        <v>0.13223349000000001</v>
      </c>
      <c r="E6632" s="1">
        <v>0.1382554</v>
      </c>
      <c r="F6632" s="1">
        <v>3.0043955000000001E-2</v>
      </c>
      <c r="G6632" s="1">
        <v>3.0043284999999999E-2</v>
      </c>
      <c r="H6632" s="1">
        <v>0.15553674000000001</v>
      </c>
      <c r="I6632" s="1">
        <v>0.15551096</v>
      </c>
      <c r="J6632" s="1">
        <v>8.8053741000000005E-2</v>
      </c>
      <c r="K6632" s="1">
        <v>8.8308081999999996E-2</v>
      </c>
      <c r="L6632" s="1">
        <v>9.7779185999999996</v>
      </c>
      <c r="M6632" s="1">
        <v>9.7777004000000005</v>
      </c>
      <c r="O6632">
        <v>2.3703955510860499</v>
      </c>
      <c r="P6632">
        <v>110320.046380702</v>
      </c>
      <c r="Q6632">
        <v>110360.039492529</v>
      </c>
      <c r="R6632">
        <v>0.13200064113920601</v>
      </c>
      <c r="S6632">
        <v>0.13895942954350199</v>
      </c>
      <c r="T6632">
        <v>3.00409079226856E-2</v>
      </c>
      <c r="U6632">
        <v>3.0064520403956699E-2</v>
      </c>
      <c r="V6632">
        <v>0.15541953548790899</v>
      </c>
      <c r="W6632">
        <v>0.15632770784448899</v>
      </c>
      <c r="X6632">
        <v>8.8027665024369206E-2</v>
      </c>
      <c r="Y6632">
        <v>8.8688974005463606E-2</v>
      </c>
      <c r="Z6632">
        <v>9.7769267928649697</v>
      </c>
      <c r="AA6632">
        <v>9.7846115639570801</v>
      </c>
    </row>
    <row r="6633" spans="1:27" x14ac:dyDescent="0.25">
      <c r="A6633" s="1">
        <v>2.3713842000000001</v>
      </c>
      <c r="B6633" s="1">
        <v>110336.2</v>
      </c>
      <c r="C6633" s="1">
        <v>110289.93</v>
      </c>
      <c r="D6633" s="1">
        <v>0.13241959</v>
      </c>
      <c r="E6633" s="1">
        <v>0.13824143</v>
      </c>
      <c r="F6633" s="1">
        <v>3.0044270000000001E-2</v>
      </c>
      <c r="G6633" s="1">
        <v>3.0042658E-2</v>
      </c>
      <c r="H6633" s="1">
        <v>0.15554884999999999</v>
      </c>
      <c r="I6633" s="1">
        <v>0.15548685000000001</v>
      </c>
      <c r="J6633" s="1">
        <v>8.8053164000000003E-2</v>
      </c>
      <c r="K6633" s="1">
        <v>8.8293011000000005E-2</v>
      </c>
      <c r="L6633" s="1">
        <v>9.7780210000000007</v>
      </c>
      <c r="M6633" s="1">
        <v>9.7774964000000004</v>
      </c>
      <c r="O6633">
        <v>2.37077519961126</v>
      </c>
      <c r="P6633">
        <v>110321.463692487</v>
      </c>
      <c r="Q6633">
        <v>110341.63298223101</v>
      </c>
      <c r="R6633">
        <v>0.13204652772980299</v>
      </c>
      <c r="S6633">
        <v>0.13873990088358401</v>
      </c>
      <c r="T6633">
        <v>3.0041064949229802E-2</v>
      </c>
      <c r="U6633">
        <v>3.0061143163354599E-2</v>
      </c>
      <c r="V6633">
        <v>0.15542557497037801</v>
      </c>
      <c r="W6633">
        <v>0.15619781397517801</v>
      </c>
      <c r="X6633">
        <v>8.8024527582881401E-2</v>
      </c>
      <c r="Y6633">
        <v>8.8677666530560695E-2</v>
      </c>
      <c r="Z6633">
        <v>9.7769778977460593</v>
      </c>
      <c r="AA6633">
        <v>9.7835124282647303</v>
      </c>
    </row>
    <row r="6634" spans="1:27" x14ac:dyDescent="0.25">
      <c r="A6634" s="1">
        <v>2.3717638999999999</v>
      </c>
      <c r="B6634" s="1">
        <v>110338.17</v>
      </c>
      <c r="C6634" s="1">
        <v>110289.03</v>
      </c>
      <c r="D6634" s="1">
        <v>0.13251092</v>
      </c>
      <c r="E6634" s="1">
        <v>0.13823515</v>
      </c>
      <c r="F6634" s="1">
        <v>3.0044595E-2</v>
      </c>
      <c r="G6634" s="1">
        <v>3.0042124999999999E-2</v>
      </c>
      <c r="H6634" s="1">
        <v>0.15556136000000001</v>
      </c>
      <c r="I6634" s="1">
        <v>0.15546634000000001</v>
      </c>
      <c r="J6634" s="1">
        <v>8.8053008000000002E-2</v>
      </c>
      <c r="K6634" s="1">
        <v>8.8278033000000006E-2</v>
      </c>
      <c r="L6634" s="1">
        <v>9.7781269000000002</v>
      </c>
      <c r="M6634" s="1">
        <v>9.7773228999999997</v>
      </c>
      <c r="O6634">
        <v>2.3711548818709698</v>
      </c>
      <c r="P6634">
        <v>110322.955531142</v>
      </c>
      <c r="Q6634">
        <v>110329.169870636</v>
      </c>
      <c r="R6634">
        <v>0.13210757997196701</v>
      </c>
      <c r="S6634">
        <v>0.13860383777971899</v>
      </c>
      <c r="T6634">
        <v>3.0041244111197001E-2</v>
      </c>
      <c r="U6634">
        <v>3.0058715433354401E-2</v>
      </c>
      <c r="V6634">
        <v>0.15543246581526801</v>
      </c>
      <c r="W6634">
        <v>0.1561044397444</v>
      </c>
      <c r="X6634">
        <v>8.8021760004839994E-2</v>
      </c>
      <c r="Y6634">
        <v>8.8663859550840302E-2</v>
      </c>
      <c r="Z6634">
        <v>9.7770362066840306</v>
      </c>
      <c r="AA6634">
        <v>9.78272231437915</v>
      </c>
    </row>
    <row r="6635" spans="1:27" x14ac:dyDescent="0.25">
      <c r="A6635" s="1">
        <v>2.3721435999999998</v>
      </c>
      <c r="B6635" s="1">
        <v>110340.21</v>
      </c>
      <c r="C6635" s="1">
        <v>110287.74</v>
      </c>
      <c r="D6635" s="1">
        <v>0.1327131</v>
      </c>
      <c r="E6635" s="1">
        <v>0.1382227</v>
      </c>
      <c r="F6635" s="1">
        <v>3.0044944000000001E-2</v>
      </c>
      <c r="G6635" s="1">
        <v>3.0041524E-2</v>
      </c>
      <c r="H6635" s="1">
        <v>0.15557477</v>
      </c>
      <c r="I6635" s="1">
        <v>0.15544324000000001</v>
      </c>
      <c r="J6635" s="1">
        <v>8.8053278999999998E-2</v>
      </c>
      <c r="K6635" s="1">
        <v>8.8263082000000007E-2</v>
      </c>
      <c r="L6635" s="1">
        <v>9.7782403999999996</v>
      </c>
      <c r="M6635" s="1">
        <v>9.7771273999999995</v>
      </c>
      <c r="O6635">
        <v>2.3715345708608999</v>
      </c>
      <c r="P6635">
        <v>110324.54562353699</v>
      </c>
      <c r="Q6635">
        <v>110324.521377786</v>
      </c>
      <c r="R6635">
        <v>0.13217853221845399</v>
      </c>
      <c r="S6635">
        <v>0.13856384099084099</v>
      </c>
      <c r="T6635">
        <v>3.00414496065863E-2</v>
      </c>
      <c r="U6635">
        <v>3.0057578851377002E-2</v>
      </c>
      <c r="V6635">
        <v>0.15544036948408699</v>
      </c>
      <c r="W6635">
        <v>0.15606072505296201</v>
      </c>
      <c r="X6635">
        <v>8.8019375444390202E-2</v>
      </c>
      <c r="Y6635">
        <v>8.8649199874899803E-2</v>
      </c>
      <c r="Z6635">
        <v>9.7771030859335699</v>
      </c>
      <c r="AA6635">
        <v>9.7823524094876202</v>
      </c>
    </row>
    <row r="6636" spans="1:27" x14ac:dyDescent="0.25">
      <c r="A6636" s="1">
        <v>2.3725233999999999</v>
      </c>
      <c r="B6636" s="1">
        <v>110342.37</v>
      </c>
      <c r="C6636" s="1">
        <v>110287.03</v>
      </c>
      <c r="D6636" s="1">
        <v>0.13283276999999999</v>
      </c>
      <c r="E6636" s="1">
        <v>0.13821878000000001</v>
      </c>
      <c r="F6636" s="1">
        <v>3.0045325000000001E-2</v>
      </c>
      <c r="G6636" s="1">
        <v>3.0041028000000001E-2</v>
      </c>
      <c r="H6636" s="1">
        <v>0.15558942000000001</v>
      </c>
      <c r="I6636" s="1">
        <v>0.15542415000000001</v>
      </c>
      <c r="J6636" s="1">
        <v>8.8053992999999997E-2</v>
      </c>
      <c r="K6636" s="1">
        <v>8.8248261999999994E-2</v>
      </c>
      <c r="L6636" s="1">
        <v>9.7783642999999998</v>
      </c>
      <c r="M6636" s="1">
        <v>9.7769657999999993</v>
      </c>
      <c r="O6636">
        <v>2.37191426186858</v>
      </c>
      <c r="P6636">
        <v>110326.138378574</v>
      </c>
      <c r="Q6636">
        <v>110322.58782717001</v>
      </c>
      <c r="R6636">
        <v>0.132257646744526</v>
      </c>
      <c r="S6636">
        <v>0.138548368500851</v>
      </c>
      <c r="T6636">
        <v>3.0041665018625398E-2</v>
      </c>
      <c r="U6636">
        <v>3.0056880779105798E-2</v>
      </c>
      <c r="V6636">
        <v>0.155448654562514</v>
      </c>
      <c r="W6636">
        <v>0.15603387611945599</v>
      </c>
      <c r="X6636">
        <v>8.8017368955696298E-2</v>
      </c>
      <c r="Y6636">
        <v>8.8634369301356694E-2</v>
      </c>
      <c r="Z6636">
        <v>9.7771731925941907</v>
      </c>
      <c r="AA6636">
        <v>9.7821252192339507</v>
      </c>
    </row>
    <row r="6637" spans="1:27" x14ac:dyDescent="0.25">
      <c r="A6637" s="1">
        <v>2.3729030999999998</v>
      </c>
      <c r="B6637" s="1">
        <v>110344.53</v>
      </c>
      <c r="C6637" s="1">
        <v>110285.91</v>
      </c>
      <c r="D6637" s="1">
        <v>0.13305549</v>
      </c>
      <c r="E6637" s="1">
        <v>0.13820829000000001</v>
      </c>
      <c r="F6637" s="1">
        <v>3.0045717E-2</v>
      </c>
      <c r="G6637" s="1">
        <v>3.0040461000000001E-2</v>
      </c>
      <c r="H6637" s="1">
        <v>0.15560449000000001</v>
      </c>
      <c r="I6637" s="1">
        <v>0.15540233000000001</v>
      </c>
      <c r="J6637" s="1">
        <v>8.8055145000000001E-2</v>
      </c>
      <c r="K6637" s="1">
        <v>8.8233502000000005E-2</v>
      </c>
      <c r="L6637" s="1">
        <v>9.7784919000000006</v>
      </c>
      <c r="M6637" s="1">
        <v>9.7767812000000003</v>
      </c>
      <c r="O6637">
        <v>2.37229395849449</v>
      </c>
      <c r="P6637">
        <v>110327.874150687</v>
      </c>
      <c r="Q6637">
        <v>110321.178571419</v>
      </c>
      <c r="R6637">
        <v>0.132351057548449</v>
      </c>
      <c r="S6637">
        <v>0.13853588844105499</v>
      </c>
      <c r="T6637">
        <v>3.00419149191294E-2</v>
      </c>
      <c r="U6637">
        <v>3.0056265167815201E-2</v>
      </c>
      <c r="V6637">
        <v>0.15545826612036001</v>
      </c>
      <c r="W6637">
        <v>0.15601019876212299</v>
      </c>
      <c r="X6637">
        <v>8.8015760341168897E-2</v>
      </c>
      <c r="Y6637">
        <v>8.8619521148312605E-2</v>
      </c>
      <c r="Z6637">
        <v>9.7772545236558095</v>
      </c>
      <c r="AA6637">
        <v>9.7819248662174196</v>
      </c>
    </row>
    <row r="6638" spans="1:27" x14ac:dyDescent="0.25">
      <c r="A6638" s="1">
        <v>2.3732829</v>
      </c>
      <c r="B6638" s="1">
        <v>110346.85</v>
      </c>
      <c r="C6638" s="1">
        <v>110285.38</v>
      </c>
      <c r="D6638" s="1">
        <v>0.13319955</v>
      </c>
      <c r="E6638" s="1">
        <v>0.13820639000000001</v>
      </c>
      <c r="F6638" s="1">
        <v>3.0046145999999999E-2</v>
      </c>
      <c r="G6638" s="1">
        <v>3.0039999000000001E-2</v>
      </c>
      <c r="H6638" s="1">
        <v>0.15562100000000001</v>
      </c>
      <c r="I6638" s="1">
        <v>0.15538457999999999</v>
      </c>
      <c r="J6638" s="1">
        <v>8.8056754000000001E-2</v>
      </c>
      <c r="K6638" s="1">
        <v>8.8218905E-2</v>
      </c>
      <c r="L6638" s="1">
        <v>9.7786314999999995</v>
      </c>
      <c r="M6638" s="1">
        <v>9.7766310000000001</v>
      </c>
      <c r="O6638">
        <v>2.37267366252029</v>
      </c>
      <c r="P6638">
        <v>110329.64911723</v>
      </c>
      <c r="Q6638">
        <v>110319.852471826</v>
      </c>
      <c r="R6638">
        <v>0.13245581105149401</v>
      </c>
      <c r="S6638">
        <v>0.13852376318875301</v>
      </c>
      <c r="T6638">
        <v>3.0042181406512099E-2</v>
      </c>
      <c r="U6638">
        <v>3.0055662734046001E-2</v>
      </c>
      <c r="V6638">
        <v>0.15546851563507899</v>
      </c>
      <c r="W6638">
        <v>0.15598702823253899</v>
      </c>
      <c r="X6638">
        <v>8.8014552147166705E-2</v>
      </c>
      <c r="Y6638">
        <v>8.8604680967625499E-2</v>
      </c>
      <c r="Z6638">
        <v>9.7773412529796495</v>
      </c>
      <c r="AA6638">
        <v>9.7817288018749604</v>
      </c>
    </row>
    <row r="6639" spans="1:27" x14ac:dyDescent="0.25">
      <c r="A6639" s="1">
        <v>2.3736625999999998</v>
      </c>
      <c r="B6639" s="1">
        <v>110349.21</v>
      </c>
      <c r="C6639" s="1">
        <v>110284.49</v>
      </c>
      <c r="D6639" s="1">
        <v>0.13344998</v>
      </c>
      <c r="E6639" s="1">
        <v>0.13819867</v>
      </c>
      <c r="F6639" s="1">
        <v>3.0046594999999999E-2</v>
      </c>
      <c r="G6639" s="1">
        <v>3.0039476999999998E-2</v>
      </c>
      <c r="H6639" s="1">
        <v>0.15563827999999999</v>
      </c>
      <c r="I6639" s="1">
        <v>0.15536451000000001</v>
      </c>
      <c r="J6639" s="1">
        <v>8.8058824999999993E-2</v>
      </c>
      <c r="K6639" s="1">
        <v>8.8204410999999996E-2</v>
      </c>
      <c r="L6639" s="1">
        <v>9.7787778000000003</v>
      </c>
      <c r="M6639" s="1">
        <v>9.7764612</v>
      </c>
      <c r="O6639">
        <v>2.3730533740931001</v>
      </c>
      <c r="P6639">
        <v>110331.45608548701</v>
      </c>
      <c r="Q6639">
        <v>110318.61566217001</v>
      </c>
      <c r="R6639">
        <v>0.13256461935309899</v>
      </c>
      <c r="S6639">
        <v>0.138512713959696</v>
      </c>
      <c r="T6639">
        <v>3.0042463483361901E-2</v>
      </c>
      <c r="U6639">
        <v>3.00550759551204E-2</v>
      </c>
      <c r="V6639">
        <v>0.15547936474468799</v>
      </c>
      <c r="W6639">
        <v>0.15596445981232299</v>
      </c>
      <c r="X6639">
        <v>8.8013743458696503E-2</v>
      </c>
      <c r="Y6639">
        <v>8.8589867022778102E-2</v>
      </c>
      <c r="Z6639">
        <v>9.7774330559543792</v>
      </c>
      <c r="AA6639">
        <v>9.7815378324603799</v>
      </c>
    </row>
    <row r="6640" spans="1:27" x14ac:dyDescent="0.25">
      <c r="A6640" s="1">
        <v>2.3740424</v>
      </c>
      <c r="B6640" s="1">
        <v>110351.6</v>
      </c>
      <c r="C6640" s="1">
        <v>110284.09</v>
      </c>
      <c r="D6640" s="1">
        <v>0.13361185</v>
      </c>
      <c r="E6640" s="1">
        <v>0.13819808</v>
      </c>
      <c r="F6640" s="1">
        <v>3.0047061E-2</v>
      </c>
      <c r="G6640" s="1">
        <v>3.0039044000000001E-2</v>
      </c>
      <c r="H6640" s="1">
        <v>0.15565618000000001</v>
      </c>
      <c r="I6640" s="1">
        <v>0.15534786</v>
      </c>
      <c r="J6640" s="1">
        <v>8.8061353999999994E-2</v>
      </c>
      <c r="K6640" s="1">
        <v>8.8190104000000005E-2</v>
      </c>
      <c r="L6640" s="1">
        <v>9.7789292000000003</v>
      </c>
      <c r="M6640" s="1">
        <v>9.7763203000000001</v>
      </c>
      <c r="O6640">
        <v>2.3734330929934502</v>
      </c>
      <c r="P6640">
        <v>110333.416741069</v>
      </c>
      <c r="Q6640">
        <v>110317.46587807999</v>
      </c>
      <c r="R6640">
        <v>0.13269519468515101</v>
      </c>
      <c r="S6640">
        <v>0.13850268769005</v>
      </c>
      <c r="T6640">
        <v>3.0042782396224502E-2</v>
      </c>
      <c r="U6640">
        <v>3.00545048734858E-2</v>
      </c>
      <c r="V6640">
        <v>0.15549163062401999</v>
      </c>
      <c r="W6640">
        <v>0.15594249513406799</v>
      </c>
      <c r="X6640">
        <v>8.8013356306655896E-2</v>
      </c>
      <c r="Y6640">
        <v>8.8575097039009107E-2</v>
      </c>
      <c r="Z6640">
        <v>9.7775368473484097</v>
      </c>
      <c r="AA6640">
        <v>9.7813519717883608</v>
      </c>
    </row>
    <row r="6641" spans="1:27" x14ac:dyDescent="0.25">
      <c r="A6641" s="1">
        <v>2.3744222000000001</v>
      </c>
      <c r="B6641" s="1">
        <v>110354.19</v>
      </c>
      <c r="C6641" s="1">
        <v>110283.43</v>
      </c>
      <c r="D6641" s="1">
        <v>0.13389139</v>
      </c>
      <c r="E6641" s="1">
        <v>0.13819313999999999</v>
      </c>
      <c r="F6641" s="1">
        <v>3.0047570999999999E-2</v>
      </c>
      <c r="G6641" s="1">
        <v>3.0038569000000001E-2</v>
      </c>
      <c r="H6641" s="1">
        <v>0.15567581</v>
      </c>
      <c r="I6641" s="1">
        <v>0.15532958999999999</v>
      </c>
      <c r="J6641" s="1">
        <v>8.8064369000000003E-2</v>
      </c>
      <c r="K6641" s="1">
        <v>8.8175938999999995E-2</v>
      </c>
      <c r="L6641" s="1">
        <v>9.7790952999999998</v>
      </c>
      <c r="M6641" s="1">
        <v>9.7761657</v>
      </c>
      <c r="O6641">
        <v>2.3738128189813201</v>
      </c>
      <c r="P6641">
        <v>110335.38157465099</v>
      </c>
      <c r="Q6641">
        <v>110316.402607622</v>
      </c>
      <c r="R6641">
        <v>0.13282782950040301</v>
      </c>
      <c r="S6641">
        <v>0.138493677275775</v>
      </c>
      <c r="T6641">
        <v>3.00431123539628E-2</v>
      </c>
      <c r="U6641">
        <v>3.00539498501795E-2</v>
      </c>
      <c r="V6641">
        <v>0.15550432130626299</v>
      </c>
      <c r="W6641">
        <v>0.15592114808382601</v>
      </c>
      <c r="X6641">
        <v>8.8013386367934696E-2</v>
      </c>
      <c r="Y6641">
        <v>8.8560388254774094E-2</v>
      </c>
      <c r="Z6641">
        <v>9.77764423333889</v>
      </c>
      <c r="AA6641">
        <v>9.7811713373598703</v>
      </c>
    </row>
    <row r="6642" spans="1:27" x14ac:dyDescent="0.25">
      <c r="A6642" s="1">
        <v>2.3748019999999999</v>
      </c>
      <c r="B6642" s="1">
        <v>110356.77</v>
      </c>
      <c r="C6642" s="1">
        <v>110283.23</v>
      </c>
      <c r="D6642" s="1">
        <v>0.13408359</v>
      </c>
      <c r="E6642" s="1">
        <v>0.13819485000000001</v>
      </c>
      <c r="F6642" s="1">
        <v>3.0048093000000001E-2</v>
      </c>
      <c r="G6642" s="1">
        <v>3.0038180000000001E-2</v>
      </c>
      <c r="H6642" s="1">
        <v>0.1556959</v>
      </c>
      <c r="I6642" s="1">
        <v>0.15531460999999999</v>
      </c>
      <c r="J6642" s="1">
        <v>8.8067865999999995E-2</v>
      </c>
      <c r="K6642" s="1">
        <v>8.8161997000000006E-2</v>
      </c>
      <c r="L6642" s="1">
        <v>9.7792653000000005</v>
      </c>
      <c r="M6642" s="1">
        <v>9.7760388999999996</v>
      </c>
      <c r="O6642">
        <v>2.3741925518419702</v>
      </c>
      <c r="P6642">
        <v>110337.44920298801</v>
      </c>
      <c r="Q6642">
        <v>110315.416382793</v>
      </c>
      <c r="R6642">
        <v>0.132976799053247</v>
      </c>
      <c r="S6642">
        <v>0.13848555243300301</v>
      </c>
      <c r="T6642">
        <v>3.0043470755567198E-2</v>
      </c>
      <c r="U6642">
        <v>3.0053409665776399E-2</v>
      </c>
      <c r="V6642">
        <v>0.155518105983353</v>
      </c>
      <c r="W6642">
        <v>0.15590037176063001</v>
      </c>
      <c r="X6642">
        <v>8.8013845126992202E-2</v>
      </c>
      <c r="Y6642">
        <v>8.8545755770520498E-2</v>
      </c>
      <c r="Z6642">
        <v>9.7777608764928505</v>
      </c>
      <c r="AA6642">
        <v>9.7809955323083901</v>
      </c>
    </row>
    <row r="6643" spans="1:27" x14ac:dyDescent="0.25">
      <c r="A6643" s="1">
        <v>2.3751817000000002</v>
      </c>
      <c r="B6643" s="1">
        <v>110359.45</v>
      </c>
      <c r="C6643" s="1">
        <v>110282.73</v>
      </c>
      <c r="D6643" s="1">
        <v>0.13449164999999999</v>
      </c>
      <c r="E6643" s="1">
        <v>0.13819165999999999</v>
      </c>
      <c r="F6643" s="1">
        <v>3.0048645999999998E-2</v>
      </c>
      <c r="G6643" s="1">
        <v>3.0037741999999999E-2</v>
      </c>
      <c r="H6643" s="1">
        <v>0.15571714</v>
      </c>
      <c r="I6643" s="1">
        <v>0.15529775000000001</v>
      </c>
      <c r="J6643" s="1">
        <v>8.8071853000000005E-2</v>
      </c>
      <c r="K6643" s="1">
        <v>8.8148224999999997E-2</v>
      </c>
      <c r="L6643" s="1">
        <v>9.7794451000000002</v>
      </c>
      <c r="M6643" s="1">
        <v>9.7758962999999994</v>
      </c>
      <c r="O6643">
        <v>2.3745722912807499</v>
      </c>
      <c r="P6643">
        <v>110339.60895027401</v>
      </c>
      <c r="Q6643">
        <v>110314.52898591</v>
      </c>
      <c r="R6643">
        <v>0.133136756851951</v>
      </c>
      <c r="S6643">
        <v>0.138478616972108</v>
      </c>
      <c r="T6643">
        <v>3.0043855838447001E-2</v>
      </c>
      <c r="U6643">
        <v>3.0052888522986002E-2</v>
      </c>
      <c r="V6643">
        <v>0.155532916863347</v>
      </c>
      <c r="W6643">
        <v>0.155880327807153</v>
      </c>
      <c r="X6643">
        <v>8.8014743791731895E-2</v>
      </c>
      <c r="Y6643">
        <v>8.8531218339758994E-2</v>
      </c>
      <c r="Z6643">
        <v>9.7778862031685705</v>
      </c>
      <c r="AA6643">
        <v>9.7808259244216007</v>
      </c>
    </row>
    <row r="6644" spans="1:27" x14ac:dyDescent="0.25">
      <c r="A6644" s="1">
        <v>2.3755614999999999</v>
      </c>
      <c r="B6644" s="1">
        <v>110362.25</v>
      </c>
      <c r="C6644" s="1">
        <v>110282.75</v>
      </c>
      <c r="D6644" s="1">
        <v>0.13501075000000001</v>
      </c>
      <c r="E6644" s="1">
        <v>0.13819606000000001</v>
      </c>
      <c r="F6644" s="1">
        <v>3.0049229E-2</v>
      </c>
      <c r="G6644" s="1">
        <v>3.0037400999999998E-2</v>
      </c>
      <c r="H6644" s="1">
        <v>0.15573959000000001</v>
      </c>
      <c r="I6644" s="1">
        <v>0.15528465</v>
      </c>
      <c r="J6644" s="1">
        <v>8.8076345E-2</v>
      </c>
      <c r="K6644" s="1">
        <v>8.8134714000000003E-2</v>
      </c>
      <c r="L6644" s="1">
        <v>9.7796351000000001</v>
      </c>
      <c r="M6644" s="1">
        <v>9.7757854000000002</v>
      </c>
      <c r="O6644">
        <v>2.3749520371050399</v>
      </c>
      <c r="P6644">
        <v>110341.77121161199</v>
      </c>
      <c r="Q6644">
        <v>110313.70760644499</v>
      </c>
      <c r="R6644">
        <v>0.13330448900681899</v>
      </c>
      <c r="S6644">
        <v>0.13847239180429199</v>
      </c>
      <c r="T6644">
        <v>3.0044252252010299E-2</v>
      </c>
      <c r="U6644">
        <v>3.0052381121246498E-2</v>
      </c>
      <c r="V6644">
        <v>0.155548163538857</v>
      </c>
      <c r="W6644">
        <v>0.15586081235563401</v>
      </c>
      <c r="X6644">
        <v>8.8016076154516995E-2</v>
      </c>
      <c r="Y6644">
        <v>8.8516788559243997E-2</v>
      </c>
      <c r="Z6644">
        <v>9.7780152174579396</v>
      </c>
      <c r="AA6644">
        <v>9.7806607886116392</v>
      </c>
    </row>
    <row r="6645" spans="1:27" x14ac:dyDescent="0.25">
      <c r="A6645" s="1">
        <v>2.3759413</v>
      </c>
      <c r="B6645" s="1">
        <v>110365.05</v>
      </c>
      <c r="C6645" s="1">
        <v>110282.42</v>
      </c>
      <c r="D6645" s="1">
        <v>0.13574569</v>
      </c>
      <c r="E6645" s="1">
        <v>0.13819476999999999</v>
      </c>
      <c r="F6645" s="1">
        <v>3.0049826000000002E-2</v>
      </c>
      <c r="G6645" s="1">
        <v>3.0037003999999999E-2</v>
      </c>
      <c r="H6645" s="1">
        <v>0.15576253000000001</v>
      </c>
      <c r="I6645" s="1">
        <v>0.15526936999999999</v>
      </c>
      <c r="J6645" s="1">
        <v>8.8081334999999997E-2</v>
      </c>
      <c r="K6645" s="1">
        <v>8.8121403000000001E-2</v>
      </c>
      <c r="L6645" s="1">
        <v>9.7798291000000006</v>
      </c>
      <c r="M6645" s="1">
        <v>9.7756561000000008</v>
      </c>
      <c r="O6645">
        <v>2.3753317889526802</v>
      </c>
      <c r="P6645">
        <v>110344.112278509</v>
      </c>
      <c r="Q6645">
        <v>110313.003974483</v>
      </c>
      <c r="R6645">
        <v>0.133496932363601</v>
      </c>
      <c r="S6645">
        <v>0.13846762043545199</v>
      </c>
      <c r="T6645">
        <v>3.0044690803963901E-2</v>
      </c>
      <c r="U6645">
        <v>3.0051896875772501E-2</v>
      </c>
      <c r="V6645">
        <v>0.15556503092169</v>
      </c>
      <c r="W6645">
        <v>0.15584218752970999</v>
      </c>
      <c r="X6645">
        <v>8.8017867764376798E-2</v>
      </c>
      <c r="Y6645">
        <v>8.8502487943718705E-2</v>
      </c>
      <c r="Z6645">
        <v>9.7781579458454004</v>
      </c>
      <c r="AA6645">
        <v>9.7805031890956204</v>
      </c>
    </row>
    <row r="6646" spans="1:27" x14ac:dyDescent="0.25">
      <c r="A6646" s="1">
        <v>2.3763211000000002</v>
      </c>
      <c r="B6646" s="1">
        <v>110368.03</v>
      </c>
      <c r="C6646" s="1">
        <v>110282.66</v>
      </c>
      <c r="D6646" s="1">
        <v>0.13636698</v>
      </c>
      <c r="E6646" s="1">
        <v>0.13820159000000001</v>
      </c>
      <c r="F6646" s="1">
        <v>3.0050468E-2</v>
      </c>
      <c r="G6646" s="1">
        <v>3.0036711000000001E-2</v>
      </c>
      <c r="H6646" s="1">
        <v>0.15578723999999999</v>
      </c>
      <c r="I6646" s="1">
        <v>0.15525810000000001</v>
      </c>
      <c r="J6646" s="1">
        <v>8.8086847999999995E-2</v>
      </c>
      <c r="K6646" s="1">
        <v>8.8108385999999997E-2</v>
      </c>
      <c r="L6646" s="1">
        <v>9.7800381999999999</v>
      </c>
      <c r="M6646" s="1">
        <v>9.7755607999999992</v>
      </c>
      <c r="O6646">
        <v>2.37571154659484</v>
      </c>
      <c r="P6646">
        <v>110346.477752202</v>
      </c>
      <c r="Q6646">
        <v>110312.372595982</v>
      </c>
      <c r="R6646">
        <v>0.13372045778703001</v>
      </c>
      <c r="S6646">
        <v>0.138463605425343</v>
      </c>
      <c r="T6646">
        <v>3.0045144834170801E-2</v>
      </c>
      <c r="U6646">
        <v>3.0051428283759899E-2</v>
      </c>
      <c r="V6646">
        <v>0.155582493621955</v>
      </c>
      <c r="W6646">
        <v>0.155824164759995</v>
      </c>
      <c r="X6646">
        <v>8.8020117909498902E-2</v>
      </c>
      <c r="Y6646">
        <v>8.8488329982955805E-2</v>
      </c>
      <c r="Z6646">
        <v>9.7783057116887697</v>
      </c>
      <c r="AA6646">
        <v>9.7803506840576695</v>
      </c>
    </row>
    <row r="6647" spans="1:27" x14ac:dyDescent="0.25">
      <c r="A6647" s="1">
        <v>2.3767008999999999</v>
      </c>
      <c r="B6647" s="1">
        <v>110371.06</v>
      </c>
      <c r="C6647" s="1">
        <v>110282.58</v>
      </c>
      <c r="D6647" s="1">
        <v>0.13706419</v>
      </c>
      <c r="E6647" s="1">
        <v>0.13820325999999999</v>
      </c>
      <c r="F6647" s="1">
        <v>3.0051129999999999E-2</v>
      </c>
      <c r="G6647" s="1">
        <v>3.003637E-2</v>
      </c>
      <c r="H6647" s="1">
        <v>0.15581266999999999</v>
      </c>
      <c r="I6647" s="1">
        <v>0.15524498</v>
      </c>
      <c r="J6647" s="1">
        <v>8.8092884999999996E-2</v>
      </c>
      <c r="K6647" s="1">
        <v>8.8095611000000004E-2</v>
      </c>
      <c r="L6647" s="1">
        <v>9.7802535000000006</v>
      </c>
      <c r="M6647" s="1">
        <v>9.7754498000000005</v>
      </c>
      <c r="O6647">
        <v>2.3760913097547198</v>
      </c>
      <c r="P6647">
        <v>110348.899074781</v>
      </c>
      <c r="Q6647">
        <v>110311.83430456</v>
      </c>
      <c r="R6647">
        <v>0.134014374969538</v>
      </c>
      <c r="S6647">
        <v>0.138460695753966</v>
      </c>
      <c r="T6647">
        <v>3.0045620107364401E-2</v>
      </c>
      <c r="U6647">
        <v>3.0050979409478901E-2</v>
      </c>
      <c r="V6647">
        <v>0.155600773360168</v>
      </c>
      <c r="W6647">
        <v>0.15580690036457301</v>
      </c>
      <c r="X6647">
        <v>8.8022828785407001E-2</v>
      </c>
      <c r="Y6647">
        <v>8.8474330954491406E-2</v>
      </c>
      <c r="Z6647">
        <v>9.7784603911422607</v>
      </c>
      <c r="AA6647">
        <v>9.7802045962298507</v>
      </c>
    </row>
    <row r="6648" spans="1:27" x14ac:dyDescent="0.25">
      <c r="A6648" s="1">
        <v>2.3770807</v>
      </c>
      <c r="B6648" s="1">
        <v>110374.13</v>
      </c>
      <c r="C6648" s="1">
        <v>110282.96</v>
      </c>
      <c r="D6648" s="1">
        <v>0.13758177999999999</v>
      </c>
      <c r="E6648" s="1">
        <v>0.13821145000000001</v>
      </c>
      <c r="F6648" s="1">
        <v>3.0051813E-2</v>
      </c>
      <c r="G6648" s="1">
        <v>3.0036113999999999E-2</v>
      </c>
      <c r="H6648" s="1">
        <v>0.15583895</v>
      </c>
      <c r="I6648" s="1">
        <v>0.15523516000000001</v>
      </c>
      <c r="J6648" s="1">
        <v>8.8099446999999997E-2</v>
      </c>
      <c r="K6648" s="1">
        <v>8.8083151999999998E-2</v>
      </c>
      <c r="L6648" s="1">
        <v>9.7804757999999996</v>
      </c>
      <c r="M6648" s="1">
        <v>9.7753665999999999</v>
      </c>
      <c r="O6648">
        <v>2.3764710781064502</v>
      </c>
      <c r="P6648">
        <v>110351.472558917</v>
      </c>
      <c r="Q6648">
        <v>110311.39489228401</v>
      </c>
      <c r="R6648">
        <v>0.13444601523434899</v>
      </c>
      <c r="S6648">
        <v>0.138458931863082</v>
      </c>
      <c r="T6648">
        <v>3.0046133442345999E-2</v>
      </c>
      <c r="U6648">
        <v>3.0050551634711899E-2</v>
      </c>
      <c r="V6648">
        <v>0.15562051701330701</v>
      </c>
      <c r="W6648">
        <v>0.15579044748891799</v>
      </c>
      <c r="X6648">
        <v>8.8026021442574501E-2</v>
      </c>
      <c r="Y6648">
        <v>8.8460508337197402E-2</v>
      </c>
      <c r="Z6648">
        <v>9.7786274579482395</v>
      </c>
      <c r="AA6648">
        <v>9.7800653753184204</v>
      </c>
    </row>
    <row r="6649" spans="1:27" x14ac:dyDescent="0.25">
      <c r="A6649" s="1">
        <v>2.3774605000000002</v>
      </c>
      <c r="B6649" s="1">
        <v>110377.39</v>
      </c>
      <c r="C6649" s="1">
        <v>110283.13</v>
      </c>
      <c r="D6649" s="1">
        <v>0.13816803</v>
      </c>
      <c r="E6649" s="1">
        <v>0.13821612</v>
      </c>
      <c r="F6649" s="1">
        <v>3.0052540999999999E-2</v>
      </c>
      <c r="G6649" s="1">
        <v>3.0035829999999999E-2</v>
      </c>
      <c r="H6649" s="1">
        <v>0.15586696</v>
      </c>
      <c r="I6649" s="1">
        <v>0.15522424000000001</v>
      </c>
      <c r="J6649" s="1">
        <v>8.8106558000000001E-2</v>
      </c>
      <c r="K6649" s="1">
        <v>8.8070972999999997E-2</v>
      </c>
      <c r="L6649" s="1">
        <v>9.7807127999999999</v>
      </c>
      <c r="M6649" s="1">
        <v>9.7752742999999995</v>
      </c>
      <c r="O6649">
        <v>2.3768508513686601</v>
      </c>
      <c r="P6649">
        <v>110354.050162819</v>
      </c>
      <c r="Q6649">
        <v>110311.043177662</v>
      </c>
      <c r="R6649">
        <v>0.13501106905750701</v>
      </c>
      <c r="S6649">
        <v>0.13845815099066999</v>
      </c>
      <c r="T6649">
        <v>3.00466593273465E-2</v>
      </c>
      <c r="U6649">
        <v>3.00501434356098E-2</v>
      </c>
      <c r="V6649">
        <v>0.15564074335948</v>
      </c>
      <c r="W6649">
        <v>0.155774747523452</v>
      </c>
      <c r="X6649">
        <v>8.8029690364721497E-2</v>
      </c>
      <c r="Y6649">
        <v>8.8446877258279405E-2</v>
      </c>
      <c r="Z6649">
        <v>9.7787986092052002</v>
      </c>
      <c r="AA6649">
        <v>9.7799325253809801</v>
      </c>
    </row>
    <row r="6650" spans="1:27" x14ac:dyDescent="0.25">
      <c r="A6650" s="1">
        <v>2.3778402999999999</v>
      </c>
      <c r="B6650" s="1">
        <v>110380.64</v>
      </c>
      <c r="C6650" s="1">
        <v>110283.72</v>
      </c>
      <c r="D6650" s="1">
        <v>0.13861528000000001</v>
      </c>
      <c r="E6650" s="1">
        <v>0.13822662999999999</v>
      </c>
      <c r="F6650" s="1">
        <v>3.0053283E-2</v>
      </c>
      <c r="G6650" s="1">
        <v>3.0035625999999999E-2</v>
      </c>
      <c r="H6650" s="1">
        <v>0.15589549</v>
      </c>
      <c r="I6650" s="1">
        <v>0.1552164</v>
      </c>
      <c r="J6650" s="1">
        <v>8.8114212999999997E-2</v>
      </c>
      <c r="K6650" s="1">
        <v>8.8059144000000006E-2</v>
      </c>
      <c r="L6650" s="1">
        <v>9.7809542</v>
      </c>
      <c r="M6650" s="1">
        <v>9.7752078999999998</v>
      </c>
      <c r="O6650">
        <v>2.3772306292316201</v>
      </c>
      <c r="P6650">
        <v>110356.763277973</v>
      </c>
      <c r="Q6650">
        <v>110310.78716982099</v>
      </c>
      <c r="R6650">
        <v>0.13566359948214099</v>
      </c>
      <c r="S6650">
        <v>0.13845847482538301</v>
      </c>
      <c r="T6650">
        <v>3.00472208540144E-2</v>
      </c>
      <c r="U6650">
        <v>3.00497566126849E-2</v>
      </c>
      <c r="V6650">
        <v>0.15566234053901401</v>
      </c>
      <c r="W6650">
        <v>0.15575986971865</v>
      </c>
      <c r="X6650">
        <v>8.8033852109853997E-2</v>
      </c>
      <c r="Y6650">
        <v>8.8433453850892102E-2</v>
      </c>
      <c r="Z6650">
        <v>9.7789813601772497</v>
      </c>
      <c r="AA6650">
        <v>9.7798066324010495</v>
      </c>
    </row>
    <row r="6651" spans="1:27" x14ac:dyDescent="0.25">
      <c r="A6651" s="1">
        <v>2.3782201000000001</v>
      </c>
      <c r="B6651" s="1">
        <v>110384.04</v>
      </c>
      <c r="C6651" s="1">
        <v>110284.07</v>
      </c>
      <c r="D6651" s="1">
        <v>0.13915085999999999</v>
      </c>
      <c r="E6651" s="1">
        <v>0.13823329000000001</v>
      </c>
      <c r="F6651" s="1">
        <v>3.0054061999999999E-2</v>
      </c>
      <c r="G6651" s="1">
        <v>3.0035389999999999E-2</v>
      </c>
      <c r="H6651" s="1">
        <v>0.15592548000000001</v>
      </c>
      <c r="I6651" s="1">
        <v>0.15520730999999999</v>
      </c>
      <c r="J6651" s="1">
        <v>8.8122426000000004E-2</v>
      </c>
      <c r="K6651" s="1">
        <v>8.8047622000000006E-2</v>
      </c>
      <c r="L6651" s="1">
        <v>9.7812079999999995</v>
      </c>
      <c r="M6651" s="1">
        <v>9.775131</v>
      </c>
      <c r="O6651">
        <v>2.3776104113626402</v>
      </c>
      <c r="P6651">
        <v>110359.55790187699</v>
      </c>
      <c r="Q6651">
        <v>110310.630433971</v>
      </c>
      <c r="R6651">
        <v>0.13630194989015501</v>
      </c>
      <c r="S6651">
        <v>0.138459934747657</v>
      </c>
      <c r="T6651">
        <v>3.0047808756806599E-2</v>
      </c>
      <c r="U6651">
        <v>3.0049392179569302E-2</v>
      </c>
      <c r="V6651">
        <v>0.155684952184867</v>
      </c>
      <c r="W6651">
        <v>0.15574585306035699</v>
      </c>
      <c r="X6651">
        <v>8.8038515299862702E-2</v>
      </c>
      <c r="Y6651">
        <v>8.8420254770495602E-2</v>
      </c>
      <c r="Z6651">
        <v>9.7791726953584508</v>
      </c>
      <c r="AA6651">
        <v>9.7796880262689907</v>
      </c>
    </row>
    <row r="6652" spans="1:27" x14ac:dyDescent="0.25">
      <c r="A6652" s="1">
        <v>2.3786</v>
      </c>
      <c r="B6652" s="1">
        <v>110387.53</v>
      </c>
      <c r="C6652" s="1">
        <v>110284.91</v>
      </c>
      <c r="D6652" s="1">
        <v>0.13958893</v>
      </c>
      <c r="E6652" s="1">
        <v>0.13824666999999999</v>
      </c>
      <c r="F6652" s="1">
        <v>3.0054872999999999E-2</v>
      </c>
      <c r="G6652" s="1">
        <v>3.0035244999999999E-2</v>
      </c>
      <c r="H6652" s="1">
        <v>0.15595666</v>
      </c>
      <c r="I6652" s="1">
        <v>0.15520174</v>
      </c>
      <c r="J6652" s="1">
        <v>8.8131209000000002E-2</v>
      </c>
      <c r="K6652" s="1">
        <v>8.8036486999999997E-2</v>
      </c>
      <c r="L6652" s="1">
        <v>9.7814718000000003</v>
      </c>
      <c r="M6652" s="1">
        <v>9.7750839000000003</v>
      </c>
      <c r="O6652">
        <v>2.37799019750222</v>
      </c>
      <c r="P6652">
        <v>110362.355172396</v>
      </c>
      <c r="Q6652">
        <v>110310.551426331</v>
      </c>
      <c r="R6652">
        <v>0.136862592847801</v>
      </c>
      <c r="S6652">
        <v>0.138462232190046</v>
      </c>
      <c r="T6652">
        <v>3.0048409578155799E-2</v>
      </c>
      <c r="U6652">
        <v>3.0049046785118199E-2</v>
      </c>
      <c r="V6652">
        <v>0.15570806069830001</v>
      </c>
      <c r="W6652">
        <v>0.15573256865839399</v>
      </c>
      <c r="X6652">
        <v>8.8043672365175393E-2</v>
      </c>
      <c r="Y6652">
        <v>8.8407292333306006E-2</v>
      </c>
      <c r="Z6652">
        <v>9.7793682349327593</v>
      </c>
      <c r="AA6652">
        <v>9.7795756163421306</v>
      </c>
    </row>
    <row r="6653" spans="1:27" x14ac:dyDescent="0.25">
      <c r="A6653" s="1">
        <v>2.3789798000000002</v>
      </c>
      <c r="B6653" s="1">
        <v>110391.03</v>
      </c>
      <c r="C6653" s="1">
        <v>110285.43</v>
      </c>
      <c r="D6653" s="1">
        <v>0.14011761</v>
      </c>
      <c r="E6653" s="1">
        <v>0.13825506000000001</v>
      </c>
      <c r="F6653" s="1">
        <v>3.0055697999999999E-2</v>
      </c>
      <c r="G6653" s="1">
        <v>3.0035056000000001E-2</v>
      </c>
      <c r="H6653" s="1">
        <v>0.15598839</v>
      </c>
      <c r="I6653" s="1">
        <v>0.15519445000000001</v>
      </c>
      <c r="J6653" s="1">
        <v>8.8140552999999996E-2</v>
      </c>
      <c r="K6653" s="1">
        <v>8.8025682999999993E-2</v>
      </c>
      <c r="L6653" s="1">
        <v>9.7817402999999992</v>
      </c>
      <c r="M6653" s="1">
        <v>9.7750220999999993</v>
      </c>
      <c r="O6653">
        <v>2.3783699872053701</v>
      </c>
      <c r="P6653">
        <v>110365.37142368</v>
      </c>
      <c r="Q6653">
        <v>110310.60373982201</v>
      </c>
      <c r="R6653">
        <v>0.13736052500197299</v>
      </c>
      <c r="S6653">
        <v>0.13846611782014101</v>
      </c>
      <c r="T6653">
        <v>3.0049061065568601E-2</v>
      </c>
      <c r="U6653">
        <v>3.0048730141749001E-2</v>
      </c>
      <c r="V6653">
        <v>0.155733117906485</v>
      </c>
      <c r="W6653">
        <v>0.15572039006727001</v>
      </c>
      <c r="X6653">
        <v>8.8049355332234E-2</v>
      </c>
      <c r="Y6653">
        <v>8.8394588355004203E-2</v>
      </c>
      <c r="Z6653">
        <v>9.7795802639685707</v>
      </c>
      <c r="AA6653">
        <v>9.7794725635632904</v>
      </c>
    </row>
    <row r="6654" spans="1:27" x14ac:dyDescent="0.25">
      <c r="A6654" s="1">
        <v>2.3793595999999999</v>
      </c>
      <c r="B6654" s="1">
        <v>110394.76</v>
      </c>
      <c r="C6654" s="1">
        <v>110286.51</v>
      </c>
      <c r="D6654" s="1">
        <v>0.14057312999999999</v>
      </c>
      <c r="E6654" s="1">
        <v>0.13827133999999999</v>
      </c>
      <c r="F6654" s="1">
        <v>3.0056579E-2</v>
      </c>
      <c r="G6654" s="1">
        <v>3.0034972E-2</v>
      </c>
      <c r="H6654" s="1">
        <v>0.15602226999999999</v>
      </c>
      <c r="I6654" s="1">
        <v>0.15519121999999999</v>
      </c>
      <c r="J6654" s="1">
        <v>8.8150490999999997E-2</v>
      </c>
      <c r="K6654" s="1">
        <v>8.8015301000000004E-2</v>
      </c>
      <c r="L6654" s="1">
        <v>9.7820269999999994</v>
      </c>
      <c r="M6654" s="1">
        <v>9.7749948999999994</v>
      </c>
      <c r="O6654">
        <v>2.3787497801818498</v>
      </c>
      <c r="P6654">
        <v>110368.393610638</v>
      </c>
      <c r="Q6654">
        <v>110310.73746934799</v>
      </c>
      <c r="R6654">
        <v>0.13780493753637599</v>
      </c>
      <c r="S6654">
        <v>0.138470832010647</v>
      </c>
      <c r="T6654">
        <v>3.0049726401781801E-2</v>
      </c>
      <c r="U6654">
        <v>3.0048433980270201E-2</v>
      </c>
      <c r="V6654">
        <v>0.155758707760837</v>
      </c>
      <c r="W6654">
        <v>0.15570899924116299</v>
      </c>
      <c r="X6654">
        <v>8.8055559513466899E-2</v>
      </c>
      <c r="Y6654">
        <v>8.8382155818568703E-2</v>
      </c>
      <c r="Z6654">
        <v>9.7797968001486701</v>
      </c>
      <c r="AA6654">
        <v>9.7793761766929403</v>
      </c>
    </row>
    <row r="6655" spans="1:27" x14ac:dyDescent="0.25">
      <c r="A6655" s="1">
        <v>2.3797394000000001</v>
      </c>
      <c r="B6655" s="1">
        <v>110398.51</v>
      </c>
      <c r="C6655" s="1">
        <v>110287.32</v>
      </c>
      <c r="D6655" s="1">
        <v>0.14113476</v>
      </c>
      <c r="E6655" s="1">
        <v>0.13828288999999999</v>
      </c>
      <c r="F6655" s="1">
        <v>3.0057476999999999E-2</v>
      </c>
      <c r="G6655" s="1">
        <v>3.0034848999999999E-2</v>
      </c>
      <c r="H6655" s="1">
        <v>0.1560568</v>
      </c>
      <c r="I6655" s="1">
        <v>0.1551865</v>
      </c>
      <c r="J6655" s="1">
        <v>8.8161021000000006E-2</v>
      </c>
      <c r="K6655" s="1">
        <v>8.8005292999999998E-2</v>
      </c>
      <c r="L6655" s="1">
        <v>9.7823191999999999</v>
      </c>
      <c r="M6655" s="1">
        <v>9.7749548999999991</v>
      </c>
      <c r="O6655">
        <v>2.37912957609994</v>
      </c>
      <c r="P6655">
        <v>110371.499839839</v>
      </c>
      <c r="Q6655">
        <v>110310.971948046</v>
      </c>
      <c r="R6655">
        <v>0.13822823075552801</v>
      </c>
      <c r="S6655">
        <v>0.13847671065609199</v>
      </c>
      <c r="T6655">
        <v>3.0050419514081099E-2</v>
      </c>
      <c r="U6655">
        <v>3.0048162098145301E-2</v>
      </c>
      <c r="V6655">
        <v>0.15578536592619799</v>
      </c>
      <c r="W6655">
        <v>0.15569854223635701</v>
      </c>
      <c r="X6655">
        <v>8.8062290882664901E-2</v>
      </c>
      <c r="Y6655">
        <v>8.8370010133438703E-2</v>
      </c>
      <c r="Z6655">
        <v>9.7800223761608205</v>
      </c>
      <c r="AA6655">
        <v>9.7792876916298805</v>
      </c>
    </row>
    <row r="6656" spans="1:27" x14ac:dyDescent="0.25">
      <c r="A6656" s="1">
        <v>2.3801192000000002</v>
      </c>
      <c r="B6656" s="1">
        <v>110402.34</v>
      </c>
      <c r="C6656" s="1">
        <v>110288.55</v>
      </c>
      <c r="D6656" s="1">
        <v>0.14345817999999999</v>
      </c>
      <c r="E6656" s="1">
        <v>0.13830063000000001</v>
      </c>
      <c r="F6656" s="1">
        <v>3.0058403000000001E-2</v>
      </c>
      <c r="G6656" s="1">
        <v>3.0034812000000001E-2</v>
      </c>
      <c r="H6656" s="1">
        <v>0.15609243</v>
      </c>
      <c r="I6656" s="1">
        <v>0.15518506000000001</v>
      </c>
      <c r="J6656" s="1">
        <v>8.8172146000000007E-2</v>
      </c>
      <c r="K6656" s="1">
        <v>8.7995726999999996E-2</v>
      </c>
      <c r="L6656" s="1">
        <v>9.7826207000000007</v>
      </c>
      <c r="M6656" s="1">
        <v>9.7749427000000004</v>
      </c>
      <c r="O6656">
        <v>2.3795093745698201</v>
      </c>
      <c r="P6656">
        <v>110374.751780527</v>
      </c>
      <c r="Q6656">
        <v>110311.31487099901</v>
      </c>
      <c r="R6656">
        <v>0.138656327567802</v>
      </c>
      <c r="S6656">
        <v>0.13848382215105001</v>
      </c>
      <c r="T6656">
        <v>3.00511511752014E-2</v>
      </c>
      <c r="U6656">
        <v>3.0047916190372701E-2</v>
      </c>
      <c r="V6656">
        <v>0.15581350673851699</v>
      </c>
      <c r="W6656">
        <v>0.155689084245104</v>
      </c>
      <c r="X6656">
        <v>8.8069568570545403E-2</v>
      </c>
      <c r="Y6656">
        <v>8.8358168259693406E-2</v>
      </c>
      <c r="Z6656">
        <v>9.7802604980321206</v>
      </c>
      <c r="AA6656">
        <v>9.7792076600177698</v>
      </c>
    </row>
    <row r="6657" spans="1:27" x14ac:dyDescent="0.25">
      <c r="A6657" s="1">
        <v>2.3804989999999999</v>
      </c>
      <c r="B6657" s="1">
        <v>110406.34</v>
      </c>
      <c r="C6657" s="1">
        <v>110289.63</v>
      </c>
      <c r="D6657" s="1">
        <v>0.14424479000000001</v>
      </c>
      <c r="E6657" s="1">
        <v>0.13831552</v>
      </c>
      <c r="F6657" s="1">
        <v>3.0059374E-2</v>
      </c>
      <c r="G6657" s="1">
        <v>3.0034758000000002E-2</v>
      </c>
      <c r="H6657" s="1">
        <v>0.15612977</v>
      </c>
      <c r="I6657" s="1">
        <v>0.15518299999999999</v>
      </c>
      <c r="J6657" s="1">
        <v>8.8183888000000002E-2</v>
      </c>
      <c r="K6657" s="1">
        <v>8.7986573999999998E-2</v>
      </c>
      <c r="L6657" s="1">
        <v>9.7829365999999993</v>
      </c>
      <c r="M6657" s="1">
        <v>9.7749252999999996</v>
      </c>
      <c r="O6657">
        <v>2.37988917526134</v>
      </c>
      <c r="P6657">
        <v>110378.007681056</v>
      </c>
      <c r="Q6657">
        <v>110311.75038537801</v>
      </c>
      <c r="R6657">
        <v>0.139081949922436</v>
      </c>
      <c r="S6657">
        <v>0.138491937997998</v>
      </c>
      <c r="T6657">
        <v>3.0051896989405E-2</v>
      </c>
      <c r="U6657">
        <v>3.0047693900258798E-2</v>
      </c>
      <c r="V6657">
        <v>0.15584219190019399</v>
      </c>
      <c r="W6657">
        <v>0.15568053462534001</v>
      </c>
      <c r="X6657">
        <v>8.8077385674645903E-2</v>
      </c>
      <c r="Y6657">
        <v>8.8346643968480201E-2</v>
      </c>
      <c r="Z6657">
        <v>9.7805032260777693</v>
      </c>
      <c r="AA6657">
        <v>9.7791353148617706</v>
      </c>
    </row>
    <row r="6658" spans="1:27" x14ac:dyDescent="0.25">
      <c r="A6658" s="1">
        <v>2.3808788000000001</v>
      </c>
      <c r="B6658" s="1">
        <v>110410.33</v>
      </c>
      <c r="C6658" s="1">
        <v>110291.09</v>
      </c>
      <c r="D6658" s="1">
        <v>0.14557432000000001</v>
      </c>
      <c r="E6658" s="1">
        <v>0.13833561999999999</v>
      </c>
      <c r="F6658" s="1">
        <v>3.0060360000000001E-2</v>
      </c>
      <c r="G6658" s="1">
        <v>3.0034781E-2</v>
      </c>
      <c r="H6658" s="1">
        <v>0.15616769</v>
      </c>
      <c r="I6658" s="1">
        <v>0.15518387</v>
      </c>
      <c r="J6658" s="1">
        <v>8.8196238999999996E-2</v>
      </c>
      <c r="K6658" s="1">
        <v>8.7977895E-2</v>
      </c>
      <c r="L6658" s="1">
        <v>9.7832574999999995</v>
      </c>
      <c r="M6658" s="1">
        <v>9.7749325999999996</v>
      </c>
      <c r="O6658">
        <v>2.3802689777666899</v>
      </c>
      <c r="P6658">
        <v>110381.43559106901</v>
      </c>
      <c r="Q6658">
        <v>110312.301304653</v>
      </c>
      <c r="R6658">
        <v>0.139528524640849</v>
      </c>
      <c r="S6658">
        <v>0.1385013863366</v>
      </c>
      <c r="T6658">
        <v>3.0052686404999199E-2</v>
      </c>
      <c r="U6658">
        <v>3.0047499589121299E-2</v>
      </c>
      <c r="V6658">
        <v>0.15587255403843001</v>
      </c>
      <c r="W6658">
        <v>0.155673061120051</v>
      </c>
      <c r="X6658">
        <v>8.8085764473343001E-2</v>
      </c>
      <c r="Y6658">
        <v>8.8335454777374298E-2</v>
      </c>
      <c r="Z6658">
        <v>9.7807601443604408</v>
      </c>
      <c r="AA6658">
        <v>9.7790720755691591</v>
      </c>
    </row>
    <row r="6659" spans="1:27" x14ac:dyDescent="0.25">
      <c r="A6659" s="1">
        <v>2.3812585999999998</v>
      </c>
      <c r="B6659" s="1">
        <v>110414.51</v>
      </c>
      <c r="C6659" s="1">
        <v>110292.39</v>
      </c>
      <c r="D6659" s="1">
        <v>0.14630106000000001</v>
      </c>
      <c r="E6659" s="1">
        <v>0.13835291</v>
      </c>
      <c r="F6659" s="1">
        <v>3.0061392999999999E-2</v>
      </c>
      <c r="G6659" s="1">
        <v>3.0034787E-2</v>
      </c>
      <c r="H6659" s="1">
        <v>0.1562074</v>
      </c>
      <c r="I6659" s="1">
        <v>0.15518412000000001</v>
      </c>
      <c r="J6659" s="1">
        <v>8.8209220000000005E-2</v>
      </c>
      <c r="K6659" s="1">
        <v>8.7969658000000006E-2</v>
      </c>
      <c r="L6659" s="1">
        <v>9.7835935999999997</v>
      </c>
      <c r="M6659" s="1">
        <v>9.7749348000000005</v>
      </c>
      <c r="O6659">
        <v>2.3806487817064399</v>
      </c>
      <c r="P6659">
        <v>110384.929812823</v>
      </c>
      <c r="Q6659">
        <v>110312.955537211</v>
      </c>
      <c r="R6659">
        <v>0.14000825978634199</v>
      </c>
      <c r="S6659">
        <v>0.13851196457602499</v>
      </c>
      <c r="T6659">
        <v>3.0053501200559701E-2</v>
      </c>
      <c r="U6659">
        <v>3.0047331542559001E-2</v>
      </c>
      <c r="V6659">
        <v>0.15590389232922</v>
      </c>
      <c r="W6659">
        <v>0.15566659779073</v>
      </c>
      <c r="X6659">
        <v>8.8094710125272493E-2</v>
      </c>
      <c r="Y6659">
        <v>8.8324616021725103E-2</v>
      </c>
      <c r="Z6659">
        <v>9.7810253226488904</v>
      </c>
      <c r="AA6659">
        <v>9.7790173841815999</v>
      </c>
    </row>
    <row r="6660" spans="1:27" x14ac:dyDescent="0.25">
      <c r="A6660" s="1">
        <v>2.3816383999999999</v>
      </c>
      <c r="B6660" s="1">
        <v>110418.77</v>
      </c>
      <c r="C6660" s="1">
        <v>110294.13</v>
      </c>
      <c r="D6660" s="1">
        <v>0.14715462000000001</v>
      </c>
      <c r="E6660" s="1">
        <v>0.13837621</v>
      </c>
      <c r="F6660" s="1">
        <v>3.0062454999999998E-2</v>
      </c>
      <c r="G6660" s="1">
        <v>3.0034880999999999E-2</v>
      </c>
      <c r="H6660" s="1">
        <v>0.15624827999999999</v>
      </c>
      <c r="I6660" s="1">
        <v>0.15518775000000001</v>
      </c>
      <c r="J6660" s="1">
        <v>8.8222839999999997E-2</v>
      </c>
      <c r="K6660" s="1">
        <v>8.7961934000000006E-2</v>
      </c>
      <c r="L6660" s="1">
        <v>9.7839395000000007</v>
      </c>
      <c r="M6660" s="1">
        <v>9.7749653999999992</v>
      </c>
      <c r="O6660">
        <v>2.3810285867522198</v>
      </c>
      <c r="P6660">
        <v>110388.450703269</v>
      </c>
      <c r="Q6660">
        <v>110313.700433925</v>
      </c>
      <c r="R6660">
        <v>0.14062358964994301</v>
      </c>
      <c r="S6660">
        <v>0.138523518622718</v>
      </c>
      <c r="T6660">
        <v>3.0054334780411199E-2</v>
      </c>
      <c r="U6660">
        <v>3.0047187959199698E-2</v>
      </c>
      <c r="V6660">
        <v>0.155935953092737</v>
      </c>
      <c r="W6660">
        <v>0.155661075353833</v>
      </c>
      <c r="X6660">
        <v>8.8104218065593598E-2</v>
      </c>
      <c r="Y6660">
        <v>8.8314140101076494E-2</v>
      </c>
      <c r="Z6660">
        <v>9.7812966143556608</v>
      </c>
      <c r="AA6660">
        <v>9.7789706544357298</v>
      </c>
    </row>
    <row r="6661" spans="1:27" x14ac:dyDescent="0.25">
      <c r="A6661" s="1">
        <v>2.3820182999999999</v>
      </c>
      <c r="B6661" s="1">
        <v>110423.03999999999</v>
      </c>
      <c r="C6661" s="1">
        <v>110295.6</v>
      </c>
      <c r="D6661" s="1">
        <v>0.1478488</v>
      </c>
      <c r="E6661" s="1">
        <v>0.13839510999999999</v>
      </c>
      <c r="F6661" s="1">
        <v>3.0063535999999998E-2</v>
      </c>
      <c r="G6661" s="1">
        <v>3.0034940999999999E-2</v>
      </c>
      <c r="H6661" s="1">
        <v>0.15628986</v>
      </c>
      <c r="I6661" s="1">
        <v>0.15519004</v>
      </c>
      <c r="J6661" s="1">
        <v>8.8237090000000004E-2</v>
      </c>
      <c r="K6661" s="1">
        <v>8.7954670999999998E-2</v>
      </c>
      <c r="L6661" s="1">
        <v>9.7842912999999996</v>
      </c>
      <c r="M6661" s="1">
        <v>9.7749848000000004</v>
      </c>
      <c r="O6661">
        <v>2.3814083923958198</v>
      </c>
      <c r="P6661">
        <v>110392.18845453901</v>
      </c>
      <c r="Q6661">
        <v>110314.585436295</v>
      </c>
      <c r="R6661">
        <v>0.14160709675336999</v>
      </c>
      <c r="S6661">
        <v>0.13853672911992401</v>
      </c>
      <c r="T6661">
        <v>3.00552203254753E-2</v>
      </c>
      <c r="U6661">
        <v>3.0047077811425401E-2</v>
      </c>
      <c r="V6661">
        <v>0.15597001251827999</v>
      </c>
      <c r="W6661">
        <v>0.15565683890097701</v>
      </c>
      <c r="X6661">
        <v>8.81143191079721E-2</v>
      </c>
      <c r="Y6661">
        <v>8.8304048301990401E-2</v>
      </c>
      <c r="Z6661">
        <v>9.7815848183369205</v>
      </c>
      <c r="AA6661">
        <v>9.7789348064271504</v>
      </c>
    </row>
    <row r="6662" spans="1:27" x14ac:dyDescent="0.25">
      <c r="A6662" s="1">
        <v>2.3823981000000001</v>
      </c>
      <c r="B6662" s="1">
        <v>110427.57</v>
      </c>
      <c r="C6662" s="1">
        <v>110297.62</v>
      </c>
      <c r="D6662" s="1">
        <v>0.14861403000000001</v>
      </c>
      <c r="E6662" s="1">
        <v>0.13842173999999999</v>
      </c>
      <c r="F6662" s="1">
        <v>3.0064678000000001E-2</v>
      </c>
      <c r="G6662" s="1">
        <v>3.0035109000000001E-2</v>
      </c>
      <c r="H6662" s="1">
        <v>0.15633374999999999</v>
      </c>
      <c r="I6662" s="1">
        <v>0.15519649999999999</v>
      </c>
      <c r="J6662" s="1">
        <v>8.8252006999999993E-2</v>
      </c>
      <c r="K6662" s="1">
        <v>8.7947958000000007E-2</v>
      </c>
      <c r="L6662" s="1">
        <v>9.7846627000000002</v>
      </c>
      <c r="M6662" s="1">
        <v>9.7750395000000001</v>
      </c>
      <c r="O6662">
        <v>2.3817881982853502</v>
      </c>
      <c r="P6662">
        <v>110395.932093346</v>
      </c>
      <c r="Q6662">
        <v>110315.561594349</v>
      </c>
      <c r="R6662">
        <v>0.142885244584186</v>
      </c>
      <c r="S6662">
        <v>0.13855085584864599</v>
      </c>
      <c r="T6662">
        <v>3.00561213991213E-2</v>
      </c>
      <c r="U6662">
        <v>3.00469929912127E-2</v>
      </c>
      <c r="V6662">
        <v>0.15600466919697401</v>
      </c>
      <c r="W6662">
        <v>0.15565357658510501</v>
      </c>
      <c r="X6662">
        <v>8.8125007243129702E-2</v>
      </c>
      <c r="Y6662">
        <v>8.82943531887872E-2</v>
      </c>
      <c r="Z6662">
        <v>9.7818780761537294</v>
      </c>
      <c r="AA6662">
        <v>9.7789072013689999</v>
      </c>
    </row>
    <row r="6663" spans="1:27" x14ac:dyDescent="0.25">
      <c r="A6663" s="1">
        <v>2.3827778999999998</v>
      </c>
      <c r="B6663" s="1">
        <v>110432.1</v>
      </c>
      <c r="C6663" s="1">
        <v>110299.39</v>
      </c>
      <c r="D6663" s="1">
        <v>0.14932122</v>
      </c>
      <c r="E6663" s="1">
        <v>0.13844391</v>
      </c>
      <c r="F6663" s="1">
        <v>3.0065834999999999E-2</v>
      </c>
      <c r="G6663" s="1">
        <v>3.0035244999999999E-2</v>
      </c>
      <c r="H6663" s="1">
        <v>0.15637828000000001</v>
      </c>
      <c r="I6663" s="1">
        <v>0.15520171999999999</v>
      </c>
      <c r="J6663" s="1">
        <v>8.8267582999999997E-2</v>
      </c>
      <c r="K6663" s="1">
        <v>8.7941749E-2</v>
      </c>
      <c r="L6663" s="1">
        <v>9.7850394999999999</v>
      </c>
      <c r="M6663" s="1">
        <v>9.7750836999999997</v>
      </c>
      <c r="O6663">
        <v>2.3821680040133302</v>
      </c>
      <c r="P6663">
        <v>110399.792299522</v>
      </c>
      <c r="Q6663">
        <v>110316.651780821</v>
      </c>
      <c r="R6663">
        <v>0.14417556089955499</v>
      </c>
      <c r="S6663">
        <v>0.138566280731764</v>
      </c>
      <c r="T6663">
        <v>3.0057057581955399E-2</v>
      </c>
      <c r="U6663">
        <v>3.0046937901867601E-2</v>
      </c>
      <c r="V6663">
        <v>0.15604067622905199</v>
      </c>
      <c r="W6663">
        <v>0.15565145776413999</v>
      </c>
      <c r="X6663">
        <v>8.8136293364212401E-2</v>
      </c>
      <c r="Y6663">
        <v>8.8285070450456193E-2</v>
      </c>
      <c r="Z6663">
        <v>9.7821827603881903</v>
      </c>
      <c r="AA6663">
        <v>9.7788892723338492</v>
      </c>
    </row>
    <row r="6664" spans="1:27" x14ac:dyDescent="0.25">
      <c r="A6664" s="1">
        <v>2.3831576999999999</v>
      </c>
      <c r="B6664" s="1">
        <v>110436.74</v>
      </c>
      <c r="C6664" s="1">
        <v>110301.58</v>
      </c>
      <c r="D6664" s="1">
        <v>0.15007993</v>
      </c>
      <c r="E6664" s="1">
        <v>0.13847212</v>
      </c>
      <c r="F6664" s="1">
        <v>3.0067030000000002E-2</v>
      </c>
      <c r="G6664" s="1">
        <v>3.0035467999999999E-2</v>
      </c>
      <c r="H6664" s="1">
        <v>0.15642422</v>
      </c>
      <c r="I6664" s="1">
        <v>0.15521032000000001</v>
      </c>
      <c r="J6664" s="1">
        <v>8.8283826999999995E-2</v>
      </c>
      <c r="K6664" s="1">
        <v>8.7936107999999999E-2</v>
      </c>
      <c r="L6664" s="1">
        <v>9.7854282000000001</v>
      </c>
      <c r="M6664" s="1">
        <v>9.7751564999999996</v>
      </c>
      <c r="O6664">
        <v>2.3825478091298802</v>
      </c>
      <c r="P6664">
        <v>110403.786699907</v>
      </c>
      <c r="Q6664">
        <v>110317.85928555801</v>
      </c>
      <c r="R6664">
        <v>0.14523560495645901</v>
      </c>
      <c r="S6664">
        <v>0.13858300728438999</v>
      </c>
      <c r="T6664">
        <v>3.0058032014640901E-2</v>
      </c>
      <c r="U6664">
        <v>3.0046913469103501E-2</v>
      </c>
      <c r="V6664">
        <v>0.15607815440926701</v>
      </c>
      <c r="W6664">
        <v>0.15565051804244401</v>
      </c>
      <c r="X6664">
        <v>8.8148193728719695E-2</v>
      </c>
      <c r="Y6664">
        <v>8.8276216555321196E-2</v>
      </c>
      <c r="Z6664">
        <v>9.7824998931811198</v>
      </c>
      <c r="AA6664">
        <v>9.7788813205986198</v>
      </c>
    </row>
    <row r="6665" spans="1:27" x14ac:dyDescent="0.25">
      <c r="A6665" s="1">
        <v>2.3835373999999998</v>
      </c>
      <c r="B6665" s="1">
        <v>110441.55</v>
      </c>
      <c r="C6665" s="1">
        <v>110303.65</v>
      </c>
      <c r="D6665" s="1">
        <v>0.15081012999999999</v>
      </c>
      <c r="E6665" s="1">
        <v>0.13849789000000001</v>
      </c>
      <c r="F6665" s="1">
        <v>3.0068269000000002E-2</v>
      </c>
      <c r="G6665" s="1">
        <v>3.0035684E-2</v>
      </c>
      <c r="H6665" s="1">
        <v>0.15647189</v>
      </c>
      <c r="I6665" s="1">
        <v>0.15521863</v>
      </c>
      <c r="J6665" s="1">
        <v>8.8300760000000006E-2</v>
      </c>
      <c r="K6665" s="1">
        <v>8.7931010000000004E-2</v>
      </c>
      <c r="L6665" s="1">
        <v>9.7858315999999999</v>
      </c>
      <c r="M6665" s="1">
        <v>9.7752266999999993</v>
      </c>
      <c r="O6665">
        <v>2.3829276132513502</v>
      </c>
      <c r="P6665">
        <v>110407.78476407399</v>
      </c>
      <c r="Q6665">
        <v>110319.166924631</v>
      </c>
      <c r="R6665">
        <v>0.14606264985651099</v>
      </c>
      <c r="S6665">
        <v>0.138600796078614</v>
      </c>
      <c r="T6665">
        <v>3.0059022272619002E-2</v>
      </c>
      <c r="U6665">
        <v>3.0046917099301101E-2</v>
      </c>
      <c r="V6665">
        <v>0.15611624125457901</v>
      </c>
      <c r="W6665">
        <v>0.15565065766542699</v>
      </c>
      <c r="X6665">
        <v>8.8160699864061595E-2</v>
      </c>
      <c r="Y6665">
        <v>8.8267804454688903E-2</v>
      </c>
      <c r="Z6665">
        <v>9.7828221763751806</v>
      </c>
      <c r="AA6665">
        <v>9.7788825020601102</v>
      </c>
    </row>
    <row r="6666" spans="1:27" x14ac:dyDescent="0.25">
      <c r="A6666" s="1">
        <v>2.3839172</v>
      </c>
      <c r="B6666" s="1">
        <v>110446.35</v>
      </c>
      <c r="C6666" s="1">
        <v>110306.07</v>
      </c>
      <c r="D6666" s="1">
        <v>0.15158151</v>
      </c>
      <c r="E6666" s="1">
        <v>0.13852835999999999</v>
      </c>
      <c r="F6666" s="1">
        <v>3.0069525E-2</v>
      </c>
      <c r="G6666" s="1">
        <v>3.0035974E-2</v>
      </c>
      <c r="H6666" s="1">
        <v>0.15652020999999999</v>
      </c>
      <c r="I6666" s="1">
        <v>0.15522978000000001</v>
      </c>
      <c r="J6666" s="1">
        <v>8.8318371000000007E-2</v>
      </c>
      <c r="K6666" s="1">
        <v>8.7926507000000001E-2</v>
      </c>
      <c r="L6666" s="1">
        <v>9.7862404999999999</v>
      </c>
      <c r="M6666" s="1">
        <v>9.7753210999999993</v>
      </c>
      <c r="O6666">
        <v>2.3833074158677201</v>
      </c>
      <c r="P6666">
        <v>110411.995635157</v>
      </c>
      <c r="Q6666">
        <v>110320.611098922</v>
      </c>
      <c r="R6666">
        <v>0.14678897306606001</v>
      </c>
      <c r="S6666">
        <v>0.13862015985690901</v>
      </c>
      <c r="T6666">
        <v>3.0060064920859501E-2</v>
      </c>
      <c r="U6666">
        <v>3.0046955509084001E-2</v>
      </c>
      <c r="V6666">
        <v>0.15615634310998</v>
      </c>
      <c r="W6666">
        <v>0.15565213496477101</v>
      </c>
      <c r="X6666">
        <v>8.81738405337881E-2</v>
      </c>
      <c r="Y6666">
        <v>8.8259853411741501E-2</v>
      </c>
      <c r="Z6666">
        <v>9.7831615101777292</v>
      </c>
      <c r="AA6666">
        <v>9.7788950026688397</v>
      </c>
    </row>
    <row r="6667" spans="1:27" x14ac:dyDescent="0.25">
      <c r="A6667" s="1">
        <v>2.3842970000000001</v>
      </c>
      <c r="B6667" s="1">
        <v>110451.38</v>
      </c>
      <c r="C6667" s="1">
        <v>110308.4</v>
      </c>
      <c r="D6667" s="1">
        <v>0.15233062</v>
      </c>
      <c r="E6667" s="1">
        <v>0.13855701000000001</v>
      </c>
      <c r="F6667" s="1">
        <v>3.0070837E-2</v>
      </c>
      <c r="G6667" s="1">
        <v>3.0036264E-2</v>
      </c>
      <c r="H6667" s="1">
        <v>0.15657065000000001</v>
      </c>
      <c r="I6667" s="1">
        <v>0.15524092</v>
      </c>
      <c r="J6667" s="1">
        <v>8.8336688999999996E-2</v>
      </c>
      <c r="K6667" s="1">
        <v>8.7922579000000001E-2</v>
      </c>
      <c r="L6667" s="1">
        <v>9.7866672999999995</v>
      </c>
      <c r="M6667" s="1">
        <v>9.7754153000000006</v>
      </c>
      <c r="O6667">
        <v>2.3836872165498</v>
      </c>
      <c r="P6667">
        <v>110416.253545713</v>
      </c>
      <c r="Q6667">
        <v>110322.16421398601</v>
      </c>
      <c r="R6667">
        <v>0.14747909179692401</v>
      </c>
      <c r="S6667">
        <v>0.13864066589570201</v>
      </c>
      <c r="T6667">
        <v>3.0061131330234199E-2</v>
      </c>
      <c r="U6667">
        <v>3.0047024294173798E-2</v>
      </c>
      <c r="V6667">
        <v>0.15619735885516201</v>
      </c>
      <c r="W6667">
        <v>0.155654780545146</v>
      </c>
      <c r="X6667">
        <v>8.8187616680346095E-2</v>
      </c>
      <c r="Y6667">
        <v>8.82523778026158E-2</v>
      </c>
      <c r="Z6667">
        <v>9.7835085771310606</v>
      </c>
      <c r="AA6667">
        <v>9.7789173890357493</v>
      </c>
    </row>
    <row r="6668" spans="1:27" x14ac:dyDescent="0.25">
      <c r="A6668" s="1">
        <v>2.3846767999999998</v>
      </c>
      <c r="B6668" s="1">
        <v>110456.46</v>
      </c>
      <c r="C6668" s="1">
        <v>110311.12</v>
      </c>
      <c r="D6668" s="1">
        <v>0.15312522000000001</v>
      </c>
      <c r="E6668" s="1">
        <v>0.13859094</v>
      </c>
      <c r="F6668" s="1">
        <v>3.0072175999999999E-2</v>
      </c>
      <c r="G6668" s="1">
        <v>3.0036637000000001E-2</v>
      </c>
      <c r="H6668" s="1">
        <v>0.15662217</v>
      </c>
      <c r="I6668" s="1">
        <v>0.15525526000000001</v>
      </c>
      <c r="J6668" s="1">
        <v>8.8355716000000001E-2</v>
      </c>
      <c r="K6668" s="1">
        <v>8.7919285999999999E-2</v>
      </c>
      <c r="L6668" s="1">
        <v>9.7871032000000007</v>
      </c>
      <c r="M6668" s="1">
        <v>9.7755367</v>
      </c>
      <c r="O6668">
        <v>2.3840670148967198</v>
      </c>
      <c r="P6668">
        <v>110420.566165561</v>
      </c>
      <c r="Q6668">
        <v>110323.82247593001</v>
      </c>
      <c r="R6668">
        <v>0.14816346854158</v>
      </c>
      <c r="S6668">
        <v>0.138662303735825</v>
      </c>
      <c r="T6668">
        <v>3.0062223178119799E-2</v>
      </c>
      <c r="U6668">
        <v>3.0047123204845198E-2</v>
      </c>
      <c r="V6668">
        <v>0.15623935300460801</v>
      </c>
      <c r="W6668">
        <v>0.155658584801739</v>
      </c>
      <c r="X6668">
        <v>8.8202027372350597E-2</v>
      </c>
      <c r="Y6668">
        <v>8.8245390459552001E-2</v>
      </c>
      <c r="Z6668">
        <v>9.7838639231437003</v>
      </c>
      <c r="AA6668">
        <v>9.7789495798868398</v>
      </c>
    </row>
    <row r="6669" spans="1:27" x14ac:dyDescent="0.25">
      <c r="A6669" s="1">
        <v>2.3850566</v>
      </c>
      <c r="B6669" s="1">
        <v>110461.59</v>
      </c>
      <c r="C6669" s="1">
        <v>110313.63</v>
      </c>
      <c r="D6669" s="1">
        <v>0.15388360000000001</v>
      </c>
      <c r="E6669" s="1">
        <v>0.13862129000000001</v>
      </c>
      <c r="F6669" s="1">
        <v>3.0073540999999999E-2</v>
      </c>
      <c r="G6669" s="1">
        <v>3.0036988000000001E-2</v>
      </c>
      <c r="H6669" s="1">
        <v>0.15667465</v>
      </c>
      <c r="I6669" s="1">
        <v>0.15526878</v>
      </c>
      <c r="J6669" s="1">
        <v>8.8375447999999995E-2</v>
      </c>
      <c r="K6669" s="1">
        <v>8.7916586000000005E-2</v>
      </c>
      <c r="L6669" s="1">
        <v>9.7875473</v>
      </c>
      <c r="M6669" s="1">
        <v>9.7756510999999993</v>
      </c>
      <c r="O6669">
        <v>2.3844468103455698</v>
      </c>
      <c r="P6669">
        <v>110425.08761628201</v>
      </c>
      <c r="Q6669">
        <v>110325.627620282</v>
      </c>
      <c r="R6669">
        <v>0.14886578479274501</v>
      </c>
      <c r="S6669">
        <v>0.13868563609229101</v>
      </c>
      <c r="T6669">
        <v>3.0063367344264701E-2</v>
      </c>
      <c r="U6669">
        <v>3.0047259861107501E-2</v>
      </c>
      <c r="V6669">
        <v>0.15628335939479701</v>
      </c>
      <c r="W6669">
        <v>0.15566384081182599</v>
      </c>
      <c r="X6669">
        <v>8.8217101108982607E-2</v>
      </c>
      <c r="Y6669">
        <v>8.8238911808943707E-2</v>
      </c>
      <c r="Z6669">
        <v>9.7842362963311693</v>
      </c>
      <c r="AA6669">
        <v>9.7789940551828405</v>
      </c>
    </row>
    <row r="6670" spans="1:27" x14ac:dyDescent="0.25">
      <c r="A6670" s="1">
        <v>2.3854362999999998</v>
      </c>
      <c r="B6670" s="1">
        <v>110466.96</v>
      </c>
      <c r="C6670" s="1">
        <v>110316.68</v>
      </c>
      <c r="D6670" s="1">
        <v>0.15470130000000001</v>
      </c>
      <c r="E6670" s="1">
        <v>0.13865901999999999</v>
      </c>
      <c r="F6670" s="1">
        <v>3.0074964999999999E-2</v>
      </c>
      <c r="G6670" s="1">
        <v>3.0037448000000001E-2</v>
      </c>
      <c r="H6670" s="1">
        <v>0.15672942000000001</v>
      </c>
      <c r="I6670" s="1">
        <v>0.15528647000000001</v>
      </c>
      <c r="J6670" s="1">
        <v>8.8395918000000004E-2</v>
      </c>
      <c r="K6670" s="1">
        <v>8.7914563000000001E-2</v>
      </c>
      <c r="L6670" s="1">
        <v>9.7880108000000003</v>
      </c>
      <c r="M6670" s="1">
        <v>9.7758008000000007</v>
      </c>
      <c r="O6670">
        <v>2.3848266024804001</v>
      </c>
      <c r="P6670">
        <v>110429.614806588</v>
      </c>
      <c r="Q6670">
        <v>110327.534771615</v>
      </c>
      <c r="R6670">
        <v>0.14956771715164299</v>
      </c>
      <c r="S6670">
        <v>0.13870998970864101</v>
      </c>
      <c r="T6670">
        <v>3.0064528779197099E-2</v>
      </c>
      <c r="U6670">
        <v>3.0047426859257501E-2</v>
      </c>
      <c r="V6670">
        <v>0.15632802996911799</v>
      </c>
      <c r="W6670">
        <v>0.15567026381759699</v>
      </c>
      <c r="X6670">
        <v>8.8232830380110594E-2</v>
      </c>
      <c r="Y6670">
        <v>8.8232954194702298E-2</v>
      </c>
      <c r="Z6670">
        <v>9.7846142897106496</v>
      </c>
      <c r="AA6670">
        <v>9.7790484053606601</v>
      </c>
    </row>
    <row r="6671" spans="1:27" x14ac:dyDescent="0.25">
      <c r="A6671" s="1">
        <v>2.3858161</v>
      </c>
      <c r="B6671" s="1">
        <v>110472.33</v>
      </c>
      <c r="C6671" s="1">
        <v>110319.52</v>
      </c>
      <c r="D6671" s="1">
        <v>0.15547985</v>
      </c>
      <c r="E6671" s="1">
        <v>0.13869292</v>
      </c>
      <c r="F6671" s="1">
        <v>3.0076406999999999E-2</v>
      </c>
      <c r="G6671" s="1">
        <v>3.0037887999999999E-2</v>
      </c>
      <c r="H6671" s="1">
        <v>0.1567849</v>
      </c>
      <c r="I6671" s="1">
        <v>0.15530337</v>
      </c>
      <c r="J6671" s="1">
        <v>8.8417116000000004E-2</v>
      </c>
      <c r="K6671" s="1">
        <v>8.7913174999999996E-2</v>
      </c>
      <c r="L6671" s="1">
        <v>9.7884802000000004</v>
      </c>
      <c r="M6671" s="1">
        <v>9.7759438999999997</v>
      </c>
      <c r="O6671">
        <v>2.3852063908021899</v>
      </c>
      <c r="P6671">
        <v>110434.294611836</v>
      </c>
      <c r="Q6671">
        <v>110329.573694233</v>
      </c>
      <c r="R6671">
        <v>0.15028350573330701</v>
      </c>
      <c r="S6671">
        <v>0.13873583250006899</v>
      </c>
      <c r="T6671">
        <v>3.0065733333484199E-2</v>
      </c>
      <c r="U6671">
        <v>3.0047629793122602E-2</v>
      </c>
      <c r="V6671">
        <v>0.156374358980162</v>
      </c>
      <c r="W6671">
        <v>0.155678068966253</v>
      </c>
      <c r="X6671">
        <v>8.8249231629852806E-2</v>
      </c>
      <c r="Y6671">
        <v>8.8227534476297095E-2</v>
      </c>
      <c r="Z6671">
        <v>9.7850063164467809</v>
      </c>
      <c r="AA6671">
        <v>9.7791144509524699</v>
      </c>
    </row>
    <row r="6672" spans="1:27" x14ac:dyDescent="0.25">
      <c r="A6672" s="1">
        <v>2.3861957999999999</v>
      </c>
      <c r="B6672" s="1">
        <v>110477.85</v>
      </c>
      <c r="C6672" s="1">
        <v>110323.41</v>
      </c>
      <c r="D6672" s="1">
        <v>0.15630959999999999</v>
      </c>
      <c r="E6672" s="1">
        <v>0.13874110000000001</v>
      </c>
      <c r="F6672" s="1">
        <v>3.0077894000000001E-2</v>
      </c>
      <c r="G6672" s="1">
        <v>3.0038526999999999E-2</v>
      </c>
      <c r="H6672" s="1">
        <v>0.15684208999999999</v>
      </c>
      <c r="I6672" s="1">
        <v>0.15532795999999999</v>
      </c>
      <c r="J6672" s="1">
        <v>8.8439058000000001E-2</v>
      </c>
      <c r="K6672" s="1">
        <v>8.7912604000000005E-2</v>
      </c>
      <c r="L6672" s="1">
        <v>9.7889642000000006</v>
      </c>
      <c r="M6672" s="1">
        <v>9.7761519000000003</v>
      </c>
      <c r="O6672">
        <v>2.38558617479561</v>
      </c>
      <c r="P6672">
        <v>110439.092700536</v>
      </c>
      <c r="Q6672">
        <v>110331.740761029</v>
      </c>
      <c r="R6672">
        <v>0.15100982124519199</v>
      </c>
      <c r="S6672">
        <v>0.13876306387509299</v>
      </c>
      <c r="T6672">
        <v>3.0066975142021401E-2</v>
      </c>
      <c r="U6672">
        <v>3.0047868396449001E-2</v>
      </c>
      <c r="V6672">
        <v>0.15642212084697801</v>
      </c>
      <c r="W6672">
        <v>0.15568724601727099</v>
      </c>
      <c r="X6672">
        <v>8.8266317430035393E-2</v>
      </c>
      <c r="Y6672">
        <v>8.8222669093829795E-2</v>
      </c>
      <c r="Z6672">
        <v>9.7854104677191192</v>
      </c>
      <c r="AA6672">
        <v>9.7791921053050395</v>
      </c>
    </row>
    <row r="6673" spans="1:27" x14ac:dyDescent="0.25">
      <c r="A6673" s="1">
        <v>2.3865756</v>
      </c>
      <c r="B6673" s="1">
        <v>110483.51</v>
      </c>
      <c r="C6673" s="1">
        <v>110328.3</v>
      </c>
      <c r="D6673" s="1">
        <v>0.15711170999999999</v>
      </c>
      <c r="E6673" s="1">
        <v>0.13880092999999999</v>
      </c>
      <c r="F6673" s="1">
        <v>3.0079425E-2</v>
      </c>
      <c r="G6673" s="1">
        <v>3.0039360000000001E-2</v>
      </c>
      <c r="H6673" s="1">
        <v>0.15690093999999999</v>
      </c>
      <c r="I6673" s="1">
        <v>0.15536</v>
      </c>
      <c r="J6673" s="1">
        <v>8.8461758000000001E-2</v>
      </c>
      <c r="K6673" s="1">
        <v>8.7913044999999995E-2</v>
      </c>
      <c r="L6673" s="1">
        <v>9.7894621999999991</v>
      </c>
      <c r="M6673" s="1">
        <v>9.7764229999999994</v>
      </c>
      <c r="O6673">
        <v>2.3859659539667599</v>
      </c>
      <c r="P6673">
        <v>110443.894017734</v>
      </c>
      <c r="Q6673">
        <v>110334.03308978</v>
      </c>
      <c r="R6673">
        <v>0.151735852301843</v>
      </c>
      <c r="S6673">
        <v>0.138791647325196</v>
      </c>
      <c r="T6673">
        <v>3.0068234489833302E-2</v>
      </c>
      <c r="U6673">
        <v>3.00481425860957E-2</v>
      </c>
      <c r="V6673">
        <v>0.15647055730128201</v>
      </c>
      <c r="W6673">
        <v>0.15569779177291199</v>
      </c>
      <c r="X6673">
        <v>8.8284077584431006E-2</v>
      </c>
      <c r="Y6673">
        <v>8.8218373545777995E-2</v>
      </c>
      <c r="Z6673">
        <v>9.7858203272145605</v>
      </c>
      <c r="AA6673">
        <v>9.7792813413597504</v>
      </c>
    </row>
    <row r="6674" spans="1:27" x14ac:dyDescent="0.25">
      <c r="A6674" s="1">
        <v>2.3869552999999999</v>
      </c>
      <c r="B6674" s="1">
        <v>110489.17</v>
      </c>
      <c r="C6674" s="1">
        <v>110334.2</v>
      </c>
      <c r="D6674" s="1">
        <v>0.15795228</v>
      </c>
      <c r="E6674" s="1">
        <v>0.13887247999999999</v>
      </c>
      <c r="F6674" s="1">
        <v>3.0080973E-2</v>
      </c>
      <c r="G6674" s="1">
        <v>3.0040391999999999E-2</v>
      </c>
      <c r="H6674" s="1">
        <v>0.15696051999999999</v>
      </c>
      <c r="I6674" s="1">
        <v>0.15539971</v>
      </c>
      <c r="J6674" s="1">
        <v>8.8485203999999998E-2</v>
      </c>
      <c r="K6674" s="1">
        <v>8.7914688000000005E-2</v>
      </c>
      <c r="L6674" s="1">
        <v>9.7899662999999997</v>
      </c>
      <c r="M6674" s="1">
        <v>9.7767590000000002</v>
      </c>
      <c r="O6674">
        <v>2.3863457274960802</v>
      </c>
      <c r="P6674">
        <v>110448.951776937</v>
      </c>
      <c r="Q6674">
        <v>110336.544566497</v>
      </c>
      <c r="R6674">
        <v>0.152484898180062</v>
      </c>
      <c r="S6674">
        <v>0.138822844259536</v>
      </c>
      <c r="T6674">
        <v>3.0069555565047899E-2</v>
      </c>
      <c r="U6674">
        <v>3.0048469158440502E-2</v>
      </c>
      <c r="V6674">
        <v>0.15652136788645701</v>
      </c>
      <c r="W6674">
        <v>0.15571035224771301</v>
      </c>
      <c r="X6674">
        <v>8.83025478416921E-2</v>
      </c>
      <c r="Y6674">
        <v>8.8214680763834805E-2</v>
      </c>
      <c r="Z6674">
        <v>9.7862502761260206</v>
      </c>
      <c r="AA6674">
        <v>9.77938762556116</v>
      </c>
    </row>
    <row r="6675" spans="1:27" x14ac:dyDescent="0.25">
      <c r="A6675" s="1">
        <v>2.3873350000000002</v>
      </c>
      <c r="B6675" s="1">
        <v>110495.1</v>
      </c>
      <c r="C6675" s="1">
        <v>110339.85</v>
      </c>
      <c r="D6675" s="1">
        <v>0.15877537999999999</v>
      </c>
      <c r="E6675" s="1">
        <v>0.13893891</v>
      </c>
      <c r="F6675" s="1">
        <v>3.0082588E-2</v>
      </c>
      <c r="G6675" s="1">
        <v>3.0041411000000001E-2</v>
      </c>
      <c r="H6675" s="1">
        <v>0.15702261000000001</v>
      </c>
      <c r="I6675" s="1">
        <v>0.15543888</v>
      </c>
      <c r="J6675" s="1">
        <v>8.8509433999999998E-2</v>
      </c>
      <c r="K6675" s="1">
        <v>8.7917483000000005E-2</v>
      </c>
      <c r="L6675" s="1">
        <v>9.7904917000000005</v>
      </c>
      <c r="M6675" s="1">
        <v>9.7770904999999999</v>
      </c>
      <c r="O6675">
        <v>2.3867254943157898</v>
      </c>
      <c r="P6675">
        <v>110454.033243746</v>
      </c>
      <c r="Q6675">
        <v>110339.34703854501</v>
      </c>
      <c r="R6675">
        <v>0.15323545074821199</v>
      </c>
      <c r="S6675">
        <v>0.138857463979636</v>
      </c>
      <c r="T6675">
        <v>3.0070898132880101E-2</v>
      </c>
      <c r="U6675">
        <v>3.00488613189045E-2</v>
      </c>
      <c r="V6675">
        <v>0.15657300511077399</v>
      </c>
      <c r="W6675">
        <v>0.15572543534248001</v>
      </c>
      <c r="X6675">
        <v>8.8321724145558902E-2</v>
      </c>
      <c r="Y6675">
        <v>8.8211638487445704E-2</v>
      </c>
      <c r="Z6675">
        <v>9.78668721989097</v>
      </c>
      <c r="AA6675">
        <v>9.7795152556633091</v>
      </c>
    </row>
    <row r="6676" spans="1:27" x14ac:dyDescent="0.25">
      <c r="A6676" s="1">
        <v>2.3877145999999998</v>
      </c>
      <c r="B6676" s="1">
        <v>110501.06</v>
      </c>
      <c r="C6676" s="1">
        <v>110345.7</v>
      </c>
      <c r="D6676" s="1">
        <v>0.15963926000000001</v>
      </c>
      <c r="E6676" s="1">
        <v>0.13900804</v>
      </c>
      <c r="F6676" s="1">
        <v>3.0084228000000001E-2</v>
      </c>
      <c r="G6676" s="1">
        <v>3.0042492000000001E-2</v>
      </c>
      <c r="H6676" s="1">
        <v>0.15708568000000001</v>
      </c>
      <c r="I6676" s="1">
        <v>0.15548047000000001</v>
      </c>
      <c r="J6676" s="1">
        <v>8.8534444000000004E-2</v>
      </c>
      <c r="K6676" s="1">
        <v>8.7921440000000003E-2</v>
      </c>
      <c r="L6676" s="1">
        <v>9.7910254000000005</v>
      </c>
      <c r="M6676" s="1">
        <v>9.7774424</v>
      </c>
      <c r="O6676">
        <v>2.3871052526743202</v>
      </c>
      <c r="P6676">
        <v>110459.20062503801</v>
      </c>
      <c r="Q6676">
        <v>110342.65613169799</v>
      </c>
      <c r="R6676">
        <v>0.15399237431486301</v>
      </c>
      <c r="S6676">
        <v>0.13889827958425399</v>
      </c>
      <c r="T6676">
        <v>3.0072273398485699E-2</v>
      </c>
      <c r="U6676">
        <v>3.0049357805922699E-2</v>
      </c>
      <c r="V6676">
        <v>0.15662589994175899</v>
      </c>
      <c r="W6676">
        <v>0.15574453099702901</v>
      </c>
      <c r="X6676">
        <v>8.8341609623122902E-2</v>
      </c>
      <c r="Y6676">
        <v>8.8209335758849497E-2</v>
      </c>
      <c r="Z6676">
        <v>9.7871348052695897</v>
      </c>
      <c r="AA6676">
        <v>9.7796768392360693</v>
      </c>
    </row>
    <row r="6677" spans="1:27" x14ac:dyDescent="0.25">
      <c r="A6677" s="1">
        <v>2.3880943000000001</v>
      </c>
      <c r="B6677" s="1">
        <v>110507.1</v>
      </c>
      <c r="C6677" s="1">
        <v>110350.84</v>
      </c>
      <c r="D6677" s="1">
        <v>0.16047</v>
      </c>
      <c r="E6677" s="1">
        <v>0.13906710999999999</v>
      </c>
      <c r="F6677" s="1">
        <v>3.0085899999999999E-2</v>
      </c>
      <c r="G6677" s="1">
        <v>3.0043479000000001E-2</v>
      </c>
      <c r="H6677" s="1">
        <v>0.15715000000000001</v>
      </c>
      <c r="I6677" s="1">
        <v>0.15551843000000001</v>
      </c>
      <c r="J6677" s="1">
        <v>8.8560235000000001E-2</v>
      </c>
      <c r="K6677" s="1">
        <v>8.7926404999999999E-2</v>
      </c>
      <c r="L6677" s="1">
        <v>9.7915696000000008</v>
      </c>
      <c r="M6677" s="1">
        <v>9.7777636000000001</v>
      </c>
      <c r="O6677">
        <v>2.3874850000095398</v>
      </c>
      <c r="P6677">
        <v>110464.563856319</v>
      </c>
      <c r="Q6677">
        <v>110346.721905315</v>
      </c>
      <c r="R6677">
        <v>0.15476678470982899</v>
      </c>
      <c r="S6677">
        <v>0.13894828988407501</v>
      </c>
      <c r="T6677">
        <v>3.0073700517947399E-2</v>
      </c>
      <c r="U6677">
        <v>3.0050004144176599E-2</v>
      </c>
      <c r="V6677">
        <v>0.15668078915182199</v>
      </c>
      <c r="W6677">
        <v>0.15576939016063901</v>
      </c>
      <c r="X6677">
        <v>8.8362229440124604E-2</v>
      </c>
      <c r="Y6677">
        <v>8.8207911459158503E-2</v>
      </c>
      <c r="Z6677">
        <v>9.7875992666812408</v>
      </c>
      <c r="AA6677">
        <v>9.7798871924586805</v>
      </c>
    </row>
    <row r="6678" spans="1:27" x14ac:dyDescent="0.25">
      <c r="A6678" s="1">
        <v>2.388474</v>
      </c>
      <c r="B6678" s="1">
        <v>110513.37</v>
      </c>
      <c r="C6678" s="1">
        <v>110356.2</v>
      </c>
      <c r="D6678" s="1">
        <v>0.16135583000000001</v>
      </c>
      <c r="E6678" s="1">
        <v>0.13913002999999999</v>
      </c>
      <c r="F6678" s="1">
        <v>3.0087631E-2</v>
      </c>
      <c r="G6678" s="1">
        <v>3.0044531999999999E-2</v>
      </c>
      <c r="H6678" s="1">
        <v>0.15721657</v>
      </c>
      <c r="I6678" s="1">
        <v>0.15555890999999999</v>
      </c>
      <c r="J6678" s="1">
        <v>8.8586835000000003E-2</v>
      </c>
      <c r="K6678" s="1">
        <v>8.7932389999999999E-2</v>
      </c>
      <c r="L6678" s="1">
        <v>9.7921329999999998</v>
      </c>
      <c r="M6678" s="1">
        <v>9.7781061999999999</v>
      </c>
      <c r="O6678">
        <v>2.3878647339515</v>
      </c>
      <c r="P6678">
        <v>110469.932394059</v>
      </c>
      <c r="Q6678">
        <v>110351.522607212</v>
      </c>
      <c r="R6678">
        <v>0.15554014242022099</v>
      </c>
      <c r="S6678">
        <v>0.139006779593533</v>
      </c>
      <c r="T6678">
        <v>3.0075146634326401E-2</v>
      </c>
      <c r="U6678">
        <v>3.0050799564325801E-2</v>
      </c>
      <c r="V6678">
        <v>0.15673640901255501</v>
      </c>
      <c r="W6678">
        <v>0.15579998324329999</v>
      </c>
      <c r="X6678">
        <v>8.8383574297653797E-2</v>
      </c>
      <c r="Y6678">
        <v>8.8207502493745704E-2</v>
      </c>
      <c r="Z6678">
        <v>9.7880699107113305</v>
      </c>
      <c r="AA6678">
        <v>9.7801460649464307</v>
      </c>
    </row>
    <row r="6679" spans="1:27" x14ac:dyDescent="0.25">
      <c r="A6679" s="1">
        <v>2.3888536</v>
      </c>
      <c r="B6679" s="1">
        <v>110519.63</v>
      </c>
      <c r="C6679" s="1">
        <v>110361.07</v>
      </c>
      <c r="D6679" s="1">
        <v>0.16220314</v>
      </c>
      <c r="E6679" s="1">
        <v>0.13918573000000001</v>
      </c>
      <c r="F6679" s="1">
        <v>3.0089382000000001E-2</v>
      </c>
      <c r="G6679" s="1">
        <v>3.0045524000000001E-2</v>
      </c>
      <c r="H6679" s="1">
        <v>0.15728391</v>
      </c>
      <c r="I6679" s="1">
        <v>0.15559706000000001</v>
      </c>
      <c r="J6679" s="1">
        <v>8.8614233000000001E-2</v>
      </c>
      <c r="K6679" s="1">
        <v>8.7939284000000006E-2</v>
      </c>
      <c r="L6679" s="1">
        <v>9.7927026999999995</v>
      </c>
      <c r="M6679" s="1">
        <v>9.7784289999999991</v>
      </c>
      <c r="O6679">
        <v>2.3882444530876499</v>
      </c>
      <c r="P6679">
        <v>110475.49259004999</v>
      </c>
      <c r="Q6679">
        <v>110356.813059037</v>
      </c>
      <c r="R6679">
        <v>0.15632986326245199</v>
      </c>
      <c r="S6679">
        <v>0.139070460664457</v>
      </c>
      <c r="T6679">
        <v>3.0076644425336901E-2</v>
      </c>
      <c r="U6679">
        <v>3.0051704718229499E-2</v>
      </c>
      <c r="V6679">
        <v>0.15679401635911</v>
      </c>
      <c r="W6679">
        <v>0.155834796854981</v>
      </c>
      <c r="X6679">
        <v>8.8405666680519093E-2</v>
      </c>
      <c r="Y6679">
        <v>8.8208196203483094E-2</v>
      </c>
      <c r="Z6679">
        <v>9.7885573724450907</v>
      </c>
      <c r="AA6679">
        <v>9.7804406506984805</v>
      </c>
    </row>
    <row r="6680" spans="1:27" x14ac:dyDescent="0.25">
      <c r="A6680" s="1">
        <v>2.3892332000000001</v>
      </c>
      <c r="B6680" s="1">
        <v>110526.08</v>
      </c>
      <c r="C6680" s="1">
        <v>110366.26</v>
      </c>
      <c r="D6680" s="1">
        <v>0.16310239000000001</v>
      </c>
      <c r="E6680" s="1">
        <v>0.13924621000000001</v>
      </c>
      <c r="F6680" s="1">
        <v>3.0091185999999999E-2</v>
      </c>
      <c r="G6680" s="1">
        <v>3.0046593999999999E-2</v>
      </c>
      <c r="H6680" s="1">
        <v>0.15735331</v>
      </c>
      <c r="I6680" s="1">
        <v>0.15563822999999999</v>
      </c>
      <c r="J6680" s="1">
        <v>8.8642450999999997E-2</v>
      </c>
      <c r="K6680" s="1">
        <v>8.7947121000000003E-2</v>
      </c>
      <c r="L6680" s="1">
        <v>9.7932900000000007</v>
      </c>
      <c r="M6680" s="1">
        <v>9.7787773999999992</v>
      </c>
      <c r="O6680">
        <v>2.3886241574624698</v>
      </c>
      <c r="P6680">
        <v>110481.151205274</v>
      </c>
      <c r="Q6680">
        <v>110362.15065500401</v>
      </c>
      <c r="R6680">
        <v>0.157127279185239</v>
      </c>
      <c r="S6680">
        <v>0.13913375171385101</v>
      </c>
      <c r="T6680">
        <v>3.0078177814706699E-2</v>
      </c>
      <c r="U6680">
        <v>3.0052644929897E-2</v>
      </c>
      <c r="V6680">
        <v>0.15685299287333301</v>
      </c>
      <c r="W6680">
        <v>0.15587095884219199</v>
      </c>
      <c r="X6680">
        <v>8.8428514779904502E-2</v>
      </c>
      <c r="Y6680">
        <v>8.8209989644167597E-2</v>
      </c>
      <c r="Z6680">
        <v>9.7890564197991896</v>
      </c>
      <c r="AA6680">
        <v>9.7807466461319894</v>
      </c>
    </row>
    <row r="6681" spans="1:27" x14ac:dyDescent="0.25">
      <c r="A6681" s="1">
        <v>2.3896128000000001</v>
      </c>
      <c r="B6681" s="1">
        <v>110532.66</v>
      </c>
      <c r="C6681" s="1">
        <v>110371.25</v>
      </c>
      <c r="D6681" s="1">
        <v>0.16397291</v>
      </c>
      <c r="E6681" s="1">
        <v>0.13930331000000001</v>
      </c>
      <c r="F6681" s="1">
        <v>3.0093031999999999E-2</v>
      </c>
      <c r="G6681" s="1">
        <v>3.0047653000000001E-2</v>
      </c>
      <c r="H6681" s="1">
        <v>0.15742429999999999</v>
      </c>
      <c r="I6681" s="1">
        <v>0.15567897</v>
      </c>
      <c r="J6681" s="1">
        <v>8.86715E-2</v>
      </c>
      <c r="K6681" s="1">
        <v>8.7955851000000002E-2</v>
      </c>
      <c r="L6681" s="1">
        <v>9.7938907000000004</v>
      </c>
      <c r="M6681" s="1">
        <v>9.7791221000000004</v>
      </c>
      <c r="O6681">
        <v>2.3890038479779001</v>
      </c>
      <c r="P6681">
        <v>110486.823827994</v>
      </c>
      <c r="Q6681">
        <v>110367.2275587</v>
      </c>
      <c r="R6681">
        <v>0.157924120273572</v>
      </c>
      <c r="S6681">
        <v>0.139193210001815</v>
      </c>
      <c r="T6681">
        <v>3.00797324446904E-2</v>
      </c>
      <c r="U6681">
        <v>3.00535671606912E-2</v>
      </c>
      <c r="V6681">
        <v>0.15691278633424599</v>
      </c>
      <c r="W6681">
        <v>0.15590642925735201</v>
      </c>
      <c r="X6681">
        <v>8.8452108785425906E-2</v>
      </c>
      <c r="Y6681">
        <v>8.8212813053962405E-2</v>
      </c>
      <c r="Z6681">
        <v>9.7895623799912102</v>
      </c>
      <c r="AA6681">
        <v>9.7810467896224509</v>
      </c>
    </row>
    <row r="6682" spans="1:27" x14ac:dyDescent="0.25">
      <c r="A6682" s="1">
        <v>2.3899924000000001</v>
      </c>
      <c r="B6682" s="1">
        <v>110539.24</v>
      </c>
      <c r="C6682" s="1">
        <v>110376.5</v>
      </c>
      <c r="D6682" s="1">
        <v>0.16487926</v>
      </c>
      <c r="E6682" s="1">
        <v>0.13936398999999999</v>
      </c>
      <c r="F6682" s="1">
        <v>3.0094897999999998E-2</v>
      </c>
      <c r="G6682" s="1">
        <v>3.0048781E-2</v>
      </c>
      <c r="H6682" s="1">
        <v>0.15749608000000001</v>
      </c>
      <c r="I6682" s="1">
        <v>0.15572232999999999</v>
      </c>
      <c r="J6682" s="1">
        <v>8.8701366000000004E-2</v>
      </c>
      <c r="K6682" s="1">
        <v>8.7965502000000001E-2</v>
      </c>
      <c r="L6682" s="1">
        <v>9.7944981000000002</v>
      </c>
      <c r="M6682" s="1">
        <v>9.7794889999999999</v>
      </c>
      <c r="O6682">
        <v>2.3893835252367799</v>
      </c>
      <c r="P6682">
        <v>110492.775750261</v>
      </c>
      <c r="Q6682">
        <v>110372.046000783</v>
      </c>
      <c r="R6682">
        <v>0.15874511813936401</v>
      </c>
      <c r="S6682">
        <v>0.139249357242449</v>
      </c>
      <c r="T6682">
        <v>3.0081354561347601E-2</v>
      </c>
      <c r="U6682">
        <v>3.00544706068979E-2</v>
      </c>
      <c r="V6682">
        <v>0.15697517543644501</v>
      </c>
      <c r="W6682">
        <v>0.15594117718837999</v>
      </c>
      <c r="X6682">
        <v>8.8476487756671204E-2</v>
      </c>
      <c r="Y6682">
        <v>8.8216592543417904E-2</v>
      </c>
      <c r="Z6682">
        <v>9.7900903039756493</v>
      </c>
      <c r="AA6682">
        <v>9.7813408195980909</v>
      </c>
    </row>
    <row r="6683" spans="1:27" x14ac:dyDescent="0.25">
      <c r="A6683" s="1">
        <v>2.3903720000000002</v>
      </c>
      <c r="B6683" s="1">
        <v>110546.12</v>
      </c>
      <c r="C6683" s="1">
        <v>110381.77</v>
      </c>
      <c r="D6683" s="1">
        <v>0.16577169</v>
      </c>
      <c r="E6683" s="1">
        <v>0.13942433000000001</v>
      </c>
      <c r="F6683" s="1">
        <v>3.0096838000000001E-2</v>
      </c>
      <c r="G6683" s="1">
        <v>3.0049935E-2</v>
      </c>
      <c r="H6683" s="1">
        <v>0.15757071</v>
      </c>
      <c r="I6683" s="1">
        <v>0.15576672</v>
      </c>
      <c r="J6683" s="1">
        <v>8.8732091999999999E-2</v>
      </c>
      <c r="K6683" s="1">
        <v>8.7976067000000005E-2</v>
      </c>
      <c r="L6683" s="1">
        <v>9.7951295999999992</v>
      </c>
      <c r="M6683" s="1">
        <v>9.7798645999999998</v>
      </c>
      <c r="O6683">
        <v>2.3897631895268399</v>
      </c>
      <c r="P6683">
        <v>110498.735398919</v>
      </c>
      <c r="Q6683">
        <v>110376.643330415</v>
      </c>
      <c r="R6683">
        <v>0.15956476743258899</v>
      </c>
      <c r="S6683">
        <v>0.139302703111332</v>
      </c>
      <c r="T6683">
        <v>3.00829972068756E-2</v>
      </c>
      <c r="U6683">
        <v>3.0055359924821001E-2</v>
      </c>
      <c r="V6683">
        <v>0.15703835411060099</v>
      </c>
      <c r="W6683">
        <v>0.15597538172388301</v>
      </c>
      <c r="X6683">
        <v>8.8501643750436398E-2</v>
      </c>
      <c r="Y6683">
        <v>8.8221262845498499E-2</v>
      </c>
      <c r="Z6683">
        <v>9.7906249091585504</v>
      </c>
      <c r="AA6683">
        <v>9.78163025147051</v>
      </c>
    </row>
    <row r="6684" spans="1:27" x14ac:dyDescent="0.25">
      <c r="A6684" s="1">
        <v>2.3907514999999999</v>
      </c>
      <c r="B6684" s="1">
        <v>110553.01</v>
      </c>
      <c r="C6684" s="1">
        <v>110387.62</v>
      </c>
      <c r="D6684" s="1">
        <v>0.16669993999999999</v>
      </c>
      <c r="E6684" s="1">
        <v>0.13949213999999999</v>
      </c>
      <c r="F6684" s="1">
        <v>3.0098801000000001E-2</v>
      </c>
      <c r="G6684" s="1">
        <v>3.0051212000000001E-2</v>
      </c>
      <c r="H6684" s="1">
        <v>0.15764618999999999</v>
      </c>
      <c r="I6684" s="1">
        <v>0.15581585000000001</v>
      </c>
      <c r="J6684" s="1">
        <v>8.8763669000000003E-2</v>
      </c>
      <c r="K6684" s="1">
        <v>8.7987635999999994E-2</v>
      </c>
      <c r="L6684" s="1">
        <v>9.7957683000000007</v>
      </c>
      <c r="M6684" s="1">
        <v>9.7802802999999994</v>
      </c>
      <c r="O6684">
        <v>2.3901428406302498</v>
      </c>
      <c r="P6684">
        <v>110504.814986992</v>
      </c>
      <c r="Q6684">
        <v>110381.171284378</v>
      </c>
      <c r="R6684">
        <v>0.16039295228009301</v>
      </c>
      <c r="S6684">
        <v>0.139355242041933</v>
      </c>
      <c r="T6684">
        <v>3.00846802985405E-2</v>
      </c>
      <c r="U6684">
        <v>3.0056259912315701E-2</v>
      </c>
      <c r="V6684">
        <v>0.15710308840540499</v>
      </c>
      <c r="W6684">
        <v>0.15600999662752499</v>
      </c>
      <c r="X6684">
        <v>8.8527584794839201E-2</v>
      </c>
      <c r="Y6684">
        <v>8.8226789416693305E-2</v>
      </c>
      <c r="Z6684">
        <v>9.7911726776892305</v>
      </c>
      <c r="AA6684">
        <v>9.7819231557952708</v>
      </c>
    </row>
    <row r="6685" spans="1:27" x14ac:dyDescent="0.25">
      <c r="A6685" s="1">
        <v>2.3911310000000001</v>
      </c>
      <c r="B6685" s="1">
        <v>110560.01</v>
      </c>
      <c r="C6685" s="1">
        <v>110403.53</v>
      </c>
      <c r="D6685" s="1">
        <v>0.16759818000000001</v>
      </c>
      <c r="E6685" s="1">
        <v>0.13969396000000001</v>
      </c>
      <c r="F6685" s="1">
        <v>3.0100803999999998E-2</v>
      </c>
      <c r="G6685" s="1">
        <v>3.0054272E-2</v>
      </c>
      <c r="H6685" s="1">
        <v>0.15772322</v>
      </c>
      <c r="I6685" s="1">
        <v>0.15593354000000001</v>
      </c>
      <c r="J6685" s="1">
        <v>8.8796098000000004E-2</v>
      </c>
      <c r="K6685" s="1">
        <v>8.8002105999999997E-2</v>
      </c>
      <c r="L6685" s="1">
        <v>9.7964201000000006</v>
      </c>
      <c r="M6685" s="1">
        <v>9.7812762000000006</v>
      </c>
      <c r="O6685">
        <v>2.39052247795366</v>
      </c>
      <c r="P6685">
        <v>110511.07348685899</v>
      </c>
      <c r="Q6685">
        <v>110385.753843988</v>
      </c>
      <c r="R6685">
        <v>0.161235849347619</v>
      </c>
      <c r="S6685">
        <v>0.13940840850862601</v>
      </c>
      <c r="T6685">
        <v>3.00864141166216E-2</v>
      </c>
      <c r="U6685">
        <v>3.0057191078247301E-2</v>
      </c>
      <c r="V6685">
        <v>0.15716977371621699</v>
      </c>
      <c r="W6685">
        <v>0.156045810701817</v>
      </c>
      <c r="X6685">
        <v>8.8554332237269703E-2</v>
      </c>
      <c r="Y6685">
        <v>8.8233164820018098E-2</v>
      </c>
      <c r="Z6685">
        <v>9.7917369553234206</v>
      </c>
      <c r="AA6685">
        <v>9.7822262072599209</v>
      </c>
    </row>
    <row r="6686" spans="1:27" x14ac:dyDescent="0.25">
      <c r="A6686" s="1">
        <v>2.3915104999999999</v>
      </c>
      <c r="B6686" s="1">
        <v>110567.21</v>
      </c>
      <c r="C6686" s="1">
        <v>110410.99</v>
      </c>
      <c r="D6686" s="1">
        <v>0.16854737</v>
      </c>
      <c r="E6686" s="1">
        <v>0.13976559</v>
      </c>
      <c r="F6686" s="1">
        <v>3.0102864E-2</v>
      </c>
      <c r="G6686" s="1">
        <v>3.0055908999999999E-2</v>
      </c>
      <c r="H6686" s="1">
        <v>0.15780247</v>
      </c>
      <c r="I6686" s="1">
        <v>0.15599648999999999</v>
      </c>
      <c r="J6686" s="1">
        <v>8.8829407999999999E-2</v>
      </c>
      <c r="K6686" s="1">
        <v>8.8018019000000003E-2</v>
      </c>
      <c r="L6686" s="1">
        <v>9.7970907</v>
      </c>
      <c r="M6686" s="1">
        <v>9.7818088000000003</v>
      </c>
      <c r="O6686">
        <v>2.3909021009017501</v>
      </c>
      <c r="P6686">
        <v>110517.33686628799</v>
      </c>
      <c r="Q6686">
        <v>110390.42361067999</v>
      </c>
      <c r="R6686">
        <v>0.16207664054648199</v>
      </c>
      <c r="S6686">
        <v>0.139462449541712</v>
      </c>
      <c r="T6686">
        <v>3.0088168690785101E-2</v>
      </c>
      <c r="U6686">
        <v>3.0058158703446601E-2</v>
      </c>
      <c r="V6686">
        <v>0.15723725733788901</v>
      </c>
      <c r="W6686">
        <v>0.15608302705564001</v>
      </c>
      <c r="X6686">
        <v>8.8581875138604896E-2</v>
      </c>
      <c r="Y6686">
        <v>8.82403903265572E-2</v>
      </c>
      <c r="Z6686">
        <v>9.7923079881028894</v>
      </c>
      <c r="AA6686">
        <v>9.7825411245307805</v>
      </c>
    </row>
    <row r="6687" spans="1:27" x14ac:dyDescent="0.25">
      <c r="A6687" s="1">
        <v>2.3918898999999998</v>
      </c>
      <c r="B6687" s="1">
        <v>110574.42</v>
      </c>
      <c r="C6687" s="1">
        <v>110421.35</v>
      </c>
      <c r="D6687" s="1">
        <v>0.16945851000000001</v>
      </c>
      <c r="E6687" s="1">
        <v>0.13988945999999999</v>
      </c>
      <c r="F6687" s="1">
        <v>3.0104946E-2</v>
      </c>
      <c r="G6687" s="1">
        <v>3.0058105000000002E-2</v>
      </c>
      <c r="H6687" s="1">
        <v>0.15788255000000001</v>
      </c>
      <c r="I6687" s="1">
        <v>0.15608097000000001</v>
      </c>
      <c r="J6687" s="1">
        <v>8.8863583999999995E-2</v>
      </c>
      <c r="K6687" s="1">
        <v>8.8035727999999994E-2</v>
      </c>
      <c r="L6687" s="1">
        <v>9.7977682999999995</v>
      </c>
      <c r="M6687" s="1">
        <v>9.7825237000000005</v>
      </c>
      <c r="O6687">
        <v>2.3912817084994802</v>
      </c>
      <c r="P6687">
        <v>110523.832093488</v>
      </c>
      <c r="Q6687">
        <v>110395.317485837</v>
      </c>
      <c r="R6687">
        <v>0.16293635672743101</v>
      </c>
      <c r="S6687">
        <v>0.139519152993133</v>
      </c>
      <c r="T6687">
        <v>3.0089983716331301E-2</v>
      </c>
      <c r="U6687">
        <v>3.0059186676017698E-2</v>
      </c>
      <c r="V6687">
        <v>0.157307066012743</v>
      </c>
      <c r="W6687">
        <v>0.15612256446221801</v>
      </c>
      <c r="X6687">
        <v>8.86102423537177E-2</v>
      </c>
      <c r="Y6687">
        <v>8.82484937192754E-2</v>
      </c>
      <c r="Z6687">
        <v>9.7928986950128802</v>
      </c>
      <c r="AA6687">
        <v>9.7828756820813698</v>
      </c>
    </row>
    <row r="6688" spans="1:27" x14ac:dyDescent="0.25">
      <c r="A6688" s="1">
        <v>2.3922694</v>
      </c>
      <c r="B6688" s="1">
        <v>110581.85</v>
      </c>
      <c r="C6688" s="1">
        <v>110428.49</v>
      </c>
      <c r="D6688" s="1">
        <v>0.17042151999999999</v>
      </c>
      <c r="E6688" s="1">
        <v>0.13996486</v>
      </c>
      <c r="F6688" s="1">
        <v>3.010709E-2</v>
      </c>
      <c r="G6688" s="1">
        <v>3.0059778999999998E-2</v>
      </c>
      <c r="H6688" s="1">
        <v>0.15796499999999999</v>
      </c>
      <c r="I6688" s="1">
        <v>0.15614533999999999</v>
      </c>
      <c r="J6688" s="1">
        <v>8.8898656000000006E-2</v>
      </c>
      <c r="K6688" s="1">
        <v>8.8054648999999999E-2</v>
      </c>
      <c r="L6688" s="1">
        <v>9.7984659999999995</v>
      </c>
      <c r="M6688" s="1">
        <v>9.7830683999999994</v>
      </c>
      <c r="O6688">
        <v>2.3916612990544501</v>
      </c>
      <c r="P6688">
        <v>110530.402315317</v>
      </c>
      <c r="Q6688">
        <v>110400.65500252599</v>
      </c>
      <c r="R6688">
        <v>0.163800464900065</v>
      </c>
      <c r="S6688">
        <v>0.13958124228413399</v>
      </c>
      <c r="T6688">
        <v>3.0091832084711799E-2</v>
      </c>
      <c r="U6688">
        <v>3.0060313787280399E-2</v>
      </c>
      <c r="V6688">
        <v>0.1573781571043</v>
      </c>
      <c r="W6688">
        <v>0.15616591489539999</v>
      </c>
      <c r="X6688">
        <v>8.86394369231394E-2</v>
      </c>
      <c r="Y6688">
        <v>8.8257546498704306E-2</v>
      </c>
      <c r="Z6688">
        <v>9.7935002534740594</v>
      </c>
      <c r="AA6688">
        <v>9.78324250469311</v>
      </c>
    </row>
    <row r="6689" spans="1:27" x14ac:dyDescent="0.25">
      <c r="A6689" s="1">
        <v>2.3926487000000001</v>
      </c>
      <c r="B6689" s="1">
        <v>110589.38</v>
      </c>
      <c r="C6689" s="1">
        <v>110436.33</v>
      </c>
      <c r="D6689" s="1">
        <v>0.17135397999999999</v>
      </c>
      <c r="E6689" s="1">
        <v>0.14005453000000001</v>
      </c>
      <c r="F6689" s="1">
        <v>3.0109271999999999E-2</v>
      </c>
      <c r="G6689" s="1">
        <v>3.0061610999999999E-2</v>
      </c>
      <c r="H6689" s="1">
        <v>0.15804893</v>
      </c>
      <c r="I6689" s="1">
        <v>0.15621582000000001</v>
      </c>
      <c r="J6689" s="1">
        <v>8.8934628000000002E-2</v>
      </c>
      <c r="K6689" s="1">
        <v>8.8074826999999994E-2</v>
      </c>
      <c r="L6689" s="1">
        <v>9.7991761999999998</v>
      </c>
      <c r="M6689" s="1">
        <v>9.7836648000000004</v>
      </c>
      <c r="O6689">
        <v>2.3920408689658501</v>
      </c>
      <c r="P6689">
        <v>110537.016362935</v>
      </c>
      <c r="Q6689">
        <v>110407.022300041</v>
      </c>
      <c r="R6689">
        <v>0.16466548220742999</v>
      </c>
      <c r="S6689">
        <v>0.13965622073523801</v>
      </c>
      <c r="T6689">
        <v>3.0093708726203199E-2</v>
      </c>
      <c r="U6689">
        <v>3.00616438135782E-2</v>
      </c>
      <c r="V6689">
        <v>0.15745033562319799</v>
      </c>
      <c r="W6689">
        <v>0.156217069753009</v>
      </c>
      <c r="X6689">
        <v>8.8669452589163894E-2</v>
      </c>
      <c r="Y6689">
        <v>8.8267734055987201E-2</v>
      </c>
      <c r="Z6689">
        <v>9.7941110135258</v>
      </c>
      <c r="AA6689">
        <v>9.7836753667683798</v>
      </c>
    </row>
    <row r="6690" spans="1:27" x14ac:dyDescent="0.25">
      <c r="A6690" s="1">
        <v>2.3930281</v>
      </c>
      <c r="B6690" s="1">
        <v>110596.93</v>
      </c>
      <c r="C6690" s="1">
        <v>110443.35</v>
      </c>
      <c r="D6690" s="1">
        <v>0.17232172000000001</v>
      </c>
      <c r="E6690" s="1">
        <v>0.14013165</v>
      </c>
      <c r="F6690" s="1">
        <v>3.0111480999999999E-2</v>
      </c>
      <c r="G6690" s="1">
        <v>3.0063329999999999E-2</v>
      </c>
      <c r="H6690" s="1">
        <v>0.15813388</v>
      </c>
      <c r="I6690" s="1">
        <v>0.15628194000000001</v>
      </c>
      <c r="J6690" s="1">
        <v>8.8971488000000001E-2</v>
      </c>
      <c r="K6690" s="1">
        <v>8.8096097999999998E-2</v>
      </c>
      <c r="L6690" s="1">
        <v>9.7998949999999994</v>
      </c>
      <c r="M6690" s="1">
        <v>9.7842243</v>
      </c>
      <c r="O6690">
        <v>2.3924204123820201</v>
      </c>
      <c r="P6690">
        <v>110543.894886227</v>
      </c>
      <c r="Q6690">
        <v>110415.122259931</v>
      </c>
      <c r="R6690">
        <v>0.16555220034866899</v>
      </c>
      <c r="S6690">
        <v>0.13975255046413401</v>
      </c>
      <c r="T6690">
        <v>3.0095652068065502E-2</v>
      </c>
      <c r="U6690">
        <v>3.0063303098588699E-2</v>
      </c>
      <c r="V6690">
        <v>0.15752507954098099</v>
      </c>
      <c r="W6690">
        <v>0.15628088840725801</v>
      </c>
      <c r="X6690">
        <v>8.8700324327370295E-2</v>
      </c>
      <c r="Y6690">
        <v>8.8279382754519603E-2</v>
      </c>
      <c r="Z6690">
        <v>9.7947434814648808</v>
      </c>
      <c r="AA6690">
        <v>9.7842153873335906</v>
      </c>
    </row>
    <row r="6691" spans="1:27" x14ac:dyDescent="0.25">
      <c r="A6691" s="1">
        <v>2.3934074999999999</v>
      </c>
      <c r="B6691" s="1">
        <v>110604.79</v>
      </c>
      <c r="C6691" s="1">
        <v>110450.89</v>
      </c>
      <c r="D6691" s="1">
        <v>0.17327456999999999</v>
      </c>
      <c r="E6691" s="1">
        <v>0.14021681</v>
      </c>
      <c r="F6691" s="1">
        <v>3.0113764000000001E-2</v>
      </c>
      <c r="G6691" s="1">
        <v>3.0065168999999999E-2</v>
      </c>
      <c r="H6691" s="1">
        <v>0.15822169999999999</v>
      </c>
      <c r="I6691" s="1">
        <v>0.15635267</v>
      </c>
      <c r="J6691" s="1">
        <v>8.9009278999999997E-2</v>
      </c>
      <c r="K6691" s="1">
        <v>8.8118521000000005E-2</v>
      </c>
      <c r="L6691" s="1">
        <v>9.8006381000000005</v>
      </c>
      <c r="M6691" s="1">
        <v>9.7848228000000006</v>
      </c>
      <c r="O6691">
        <v>2.39279992504617</v>
      </c>
      <c r="P6691">
        <v>110550.780511773</v>
      </c>
      <c r="Q6691">
        <v>110424.585848092</v>
      </c>
      <c r="R6691">
        <v>0.16643625773139301</v>
      </c>
      <c r="S6691">
        <v>0.13986409478044201</v>
      </c>
      <c r="T6691">
        <v>3.0097617619142501E-2</v>
      </c>
      <c r="U6691">
        <v>3.00652340691396E-2</v>
      </c>
      <c r="V6691">
        <v>0.15760067765932601</v>
      </c>
      <c r="W6691">
        <v>0.15635515650536799</v>
      </c>
      <c r="X6691">
        <v>8.8732042093526295E-2</v>
      </c>
      <c r="Y6691">
        <v>8.8292756467895597E-2</v>
      </c>
      <c r="Z6691">
        <v>9.7953831774766105</v>
      </c>
      <c r="AA6691">
        <v>9.7848438289826802</v>
      </c>
    </row>
    <row r="6692" spans="1:27" x14ac:dyDescent="0.25">
      <c r="A6692" s="1">
        <v>2.3937868</v>
      </c>
      <c r="B6692" s="1">
        <v>110612.64</v>
      </c>
      <c r="C6692" s="1">
        <v>110458.18</v>
      </c>
      <c r="D6692" s="1">
        <v>0.17426057</v>
      </c>
      <c r="E6692" s="1">
        <v>0.14029733</v>
      </c>
      <c r="F6692" s="1">
        <v>3.0116070000000002E-2</v>
      </c>
      <c r="G6692" s="1">
        <v>3.0066991000000001E-2</v>
      </c>
      <c r="H6692" s="1">
        <v>0.15831038</v>
      </c>
      <c r="I6692" s="1">
        <v>0.15642273000000001</v>
      </c>
      <c r="J6692" s="1">
        <v>8.9047986999999995E-2</v>
      </c>
      <c r="K6692" s="1">
        <v>8.8142038000000006E-2</v>
      </c>
      <c r="L6692" s="1">
        <v>9.8013885999999992</v>
      </c>
      <c r="M6692" s="1">
        <v>9.7854156999999997</v>
      </c>
      <c r="O6692">
        <v>2.3931794070279002</v>
      </c>
      <c r="P6692">
        <v>110557.82161997299</v>
      </c>
      <c r="Q6692">
        <v>110434.244182305</v>
      </c>
      <c r="R6692">
        <v>0.16733112238415801</v>
      </c>
      <c r="S6692">
        <v>0.139975696368001</v>
      </c>
      <c r="T6692">
        <v>3.0099631543516098E-2</v>
      </c>
      <c r="U6692">
        <v>3.0067239871048701E-2</v>
      </c>
      <c r="V6692">
        <v>0.15767813628908101</v>
      </c>
      <c r="W6692">
        <v>0.156432302732641</v>
      </c>
      <c r="X6692">
        <v>8.87646193739208E-2</v>
      </c>
      <c r="Y6692">
        <v>8.8307885312052997E-2</v>
      </c>
      <c r="Z6692">
        <v>9.7960386167602103</v>
      </c>
      <c r="AA6692">
        <v>9.7854966247795492</v>
      </c>
    </row>
    <row r="6693" spans="1:27" x14ac:dyDescent="0.25">
      <c r="A6693" s="1">
        <v>2.3941661000000001</v>
      </c>
      <c r="B6693" s="1">
        <v>110620.63</v>
      </c>
      <c r="C6693" s="1">
        <v>110465.8</v>
      </c>
      <c r="D6693" s="1">
        <v>0.17521962999999999</v>
      </c>
      <c r="E6693" s="1">
        <v>0.14038268000000001</v>
      </c>
      <c r="F6693" s="1">
        <v>3.0118424000000001E-2</v>
      </c>
      <c r="G6693" s="1">
        <v>3.0068900999999999E-2</v>
      </c>
      <c r="H6693" s="1">
        <v>0.15840093</v>
      </c>
      <c r="I6693" s="1">
        <v>0.15649621</v>
      </c>
      <c r="J6693" s="1">
        <v>8.9087624000000004E-2</v>
      </c>
      <c r="K6693" s="1">
        <v>8.8166686999999994E-2</v>
      </c>
      <c r="L6693" s="1">
        <v>9.8021548000000003</v>
      </c>
      <c r="M6693" s="1">
        <v>9.7860373999999997</v>
      </c>
      <c r="O6693">
        <v>2.3935588616018602</v>
      </c>
      <c r="P6693">
        <v>110565.020807251</v>
      </c>
      <c r="Q6693">
        <v>110443.06303742999</v>
      </c>
      <c r="R6693">
        <v>0.16823750022164899</v>
      </c>
      <c r="S6693">
        <v>0.140075310701609</v>
      </c>
      <c r="T6693">
        <v>3.0101694349051401E-2</v>
      </c>
      <c r="U6693">
        <v>3.0069142779527401E-2</v>
      </c>
      <c r="V6693">
        <v>0.157757474963516</v>
      </c>
      <c r="W6693">
        <v>0.15650549152028401</v>
      </c>
      <c r="X6693">
        <v>8.8798073208721295E-2</v>
      </c>
      <c r="Y6693">
        <v>8.8324580191864704E-2</v>
      </c>
      <c r="Z6693">
        <v>9.7967099646022398</v>
      </c>
      <c r="AA6693">
        <v>9.7861159335214101</v>
      </c>
    </row>
    <row r="6694" spans="1:27" x14ac:dyDescent="0.25">
      <c r="A6694" s="1">
        <v>2.3945452999999999</v>
      </c>
      <c r="B6694" s="1">
        <v>110628.82</v>
      </c>
      <c r="C6694" s="1">
        <v>110473.43</v>
      </c>
      <c r="D6694" s="1">
        <v>0.17622551</v>
      </c>
      <c r="E6694" s="1">
        <v>0.14046705000000001</v>
      </c>
      <c r="F6694" s="1">
        <v>3.0120833999999999E-2</v>
      </c>
      <c r="G6694" s="1">
        <v>3.0070837999999999E-2</v>
      </c>
      <c r="H6694" s="1">
        <v>0.15849362</v>
      </c>
      <c r="I6694" s="1">
        <v>0.15657070000000001</v>
      </c>
      <c r="J6694" s="1">
        <v>8.9128209E-2</v>
      </c>
      <c r="K6694" s="1">
        <v>8.8192452000000005E-2</v>
      </c>
      <c r="L6694" s="1">
        <v>9.8029390999999997</v>
      </c>
      <c r="M6694" s="1">
        <v>9.7866677000000006</v>
      </c>
      <c r="O6694">
        <v>2.3939382918712302</v>
      </c>
      <c r="P6694">
        <v>110572.224166625</v>
      </c>
      <c r="Q6694">
        <v>110450.864735553</v>
      </c>
      <c r="R6694">
        <v>0.16914048466924</v>
      </c>
      <c r="S6694">
        <v>0.14016221489567501</v>
      </c>
      <c r="T6694">
        <v>3.0103779582469299E-2</v>
      </c>
      <c r="U6694">
        <v>3.00709089195423E-2</v>
      </c>
      <c r="V6694">
        <v>0.157837676248821</v>
      </c>
      <c r="W6694">
        <v>0.15657341998239799</v>
      </c>
      <c r="X6694">
        <v>8.8832391127346297E-2</v>
      </c>
      <c r="Y6694">
        <v>8.8342601967188794E-2</v>
      </c>
      <c r="Z6694">
        <v>9.7973886116832691</v>
      </c>
      <c r="AA6694">
        <v>9.7866907304508697</v>
      </c>
    </row>
    <row r="6695" spans="1:27" x14ac:dyDescent="0.25">
      <c r="A6695" s="1">
        <v>2.3949246</v>
      </c>
      <c r="B6695" s="1">
        <v>110637</v>
      </c>
      <c r="C6695" s="1">
        <v>110481.28</v>
      </c>
      <c r="D6695" s="1">
        <v>0.17719365000000001</v>
      </c>
      <c r="E6695" s="1">
        <v>0.14055425999999999</v>
      </c>
      <c r="F6695" s="1">
        <v>3.0123266999999999E-2</v>
      </c>
      <c r="G6695" s="1">
        <v>3.0072842999999998E-2</v>
      </c>
      <c r="H6695" s="1">
        <v>0.15858721000000001</v>
      </c>
      <c r="I6695" s="1">
        <v>0.15664781999999999</v>
      </c>
      <c r="J6695" s="1">
        <v>8.9169728000000004E-2</v>
      </c>
      <c r="K6695" s="1">
        <v>8.8219354999999999E-2</v>
      </c>
      <c r="L6695" s="1">
        <v>9.8037310000000009</v>
      </c>
      <c r="M6695" s="1">
        <v>9.7873202999999993</v>
      </c>
      <c r="O6695">
        <v>2.3943176987619199</v>
      </c>
      <c r="P6695">
        <v>110579.69944948</v>
      </c>
      <c r="Q6695">
        <v>110458.10283244299</v>
      </c>
      <c r="R6695">
        <v>0.170064958694394</v>
      </c>
      <c r="S6695">
        <v>0.14024281386170701</v>
      </c>
      <c r="T6695">
        <v>3.01059339772193E-2</v>
      </c>
      <c r="U6695">
        <v>3.0072611818356999E-2</v>
      </c>
      <c r="V6695">
        <v>0.15792053758535901</v>
      </c>
      <c r="W6695">
        <v>0.156638916090655</v>
      </c>
      <c r="X6695">
        <v>8.8867608498387707E-2</v>
      </c>
      <c r="Y6695">
        <v>8.8361798698317007E-2</v>
      </c>
      <c r="Z6695">
        <v>9.7980897675806808</v>
      </c>
      <c r="AA6695">
        <v>9.7872449452931694</v>
      </c>
    </row>
    <row r="6696" spans="1:27" x14ac:dyDescent="0.25">
      <c r="A6696" s="1">
        <v>2.3953038000000002</v>
      </c>
      <c r="B6696" s="1">
        <v>110645.45</v>
      </c>
      <c r="C6696" s="1">
        <v>110489.19</v>
      </c>
      <c r="D6696" s="1">
        <v>0.17821382999999999</v>
      </c>
      <c r="E6696" s="1">
        <v>0.14064161</v>
      </c>
      <c r="F6696" s="1">
        <v>3.0125770999999999E-2</v>
      </c>
      <c r="G6696" s="1">
        <v>3.0074887000000002E-2</v>
      </c>
      <c r="H6696" s="1">
        <v>0.15868349000000001</v>
      </c>
      <c r="I6696" s="1">
        <v>0.15672642000000001</v>
      </c>
      <c r="J6696" s="1">
        <v>8.9212214999999997E-2</v>
      </c>
      <c r="K6696" s="1">
        <v>8.8247390999999994E-2</v>
      </c>
      <c r="L6696" s="1">
        <v>9.8045457000000003</v>
      </c>
      <c r="M6696" s="1">
        <v>9.7879854000000002</v>
      </c>
      <c r="O6696">
        <v>2.3946970819420601</v>
      </c>
      <c r="P6696">
        <v>110587.22378694</v>
      </c>
      <c r="Q6696">
        <v>110465.12688787701</v>
      </c>
      <c r="R6696">
        <v>0.170990104932814</v>
      </c>
      <c r="S6696">
        <v>0.140321113150395</v>
      </c>
      <c r="T6696">
        <v>3.01081189796862E-2</v>
      </c>
      <c r="U6696">
        <v>3.0074307863562098E-2</v>
      </c>
      <c r="V6696">
        <v>0.15800457614177699</v>
      </c>
      <c r="W6696">
        <v>0.15670414859854201</v>
      </c>
      <c r="X6696">
        <v>8.8903722988103201E-2</v>
      </c>
      <c r="Y6696">
        <v>8.8382096503737101E-2</v>
      </c>
      <c r="Z6696">
        <v>9.7988008848749999</v>
      </c>
      <c r="AA6696">
        <v>9.7877969296023597</v>
      </c>
    </row>
    <row r="6697" spans="1:27" x14ac:dyDescent="0.25">
      <c r="A6697" s="1">
        <v>2.3956829000000002</v>
      </c>
      <c r="B6697" s="1">
        <v>110653.97</v>
      </c>
      <c r="C6697" s="1">
        <v>110497.38</v>
      </c>
      <c r="D6697" s="1">
        <v>0.17920164999999999</v>
      </c>
      <c r="E6697" s="1">
        <v>0.14073231999999999</v>
      </c>
      <c r="F6697" s="1">
        <v>3.0128308999999999E-2</v>
      </c>
      <c r="G6697" s="1">
        <v>3.0077007999999999E-2</v>
      </c>
      <c r="H6697" s="1">
        <v>0.15878112</v>
      </c>
      <c r="I6697" s="1">
        <v>0.15680799000000001</v>
      </c>
      <c r="J6697" s="1">
        <v>8.9255668999999996E-2</v>
      </c>
      <c r="K6697" s="1">
        <v>8.8276591000000001E-2</v>
      </c>
      <c r="L6697" s="1">
        <v>9.8053719000000008</v>
      </c>
      <c r="M6697" s="1">
        <v>9.7886755999999995</v>
      </c>
      <c r="O6697">
        <v>2.3950764406516099</v>
      </c>
      <c r="P6697">
        <v>110594.822792562</v>
      </c>
      <c r="Q6697">
        <v>110472.158734399</v>
      </c>
      <c r="R6697">
        <v>0.17191773230259</v>
      </c>
      <c r="S6697">
        <v>0.140399562251771</v>
      </c>
      <c r="T6697">
        <v>3.0110339434352699E-2</v>
      </c>
      <c r="U6697">
        <v>3.0076033301718399E-2</v>
      </c>
      <c r="V6697">
        <v>0.15808997824433399</v>
      </c>
      <c r="W6697">
        <v>0.15677051160455599</v>
      </c>
      <c r="X6697">
        <v>8.8940732622177499E-2</v>
      </c>
      <c r="Y6697">
        <v>8.8403471693720703E-2</v>
      </c>
      <c r="Z6697">
        <v>9.79952354022139</v>
      </c>
      <c r="AA6697">
        <v>9.7883584799584202</v>
      </c>
    </row>
    <row r="6698" spans="1:27" x14ac:dyDescent="0.25">
      <c r="A6698" s="1">
        <v>2.3960621</v>
      </c>
      <c r="B6698" s="1">
        <v>110662.54</v>
      </c>
      <c r="C6698" s="1">
        <v>110505.48</v>
      </c>
      <c r="D6698" s="1">
        <v>0.18022432999999999</v>
      </c>
      <c r="E6698" s="1">
        <v>0.14082096999999999</v>
      </c>
      <c r="F6698" s="1">
        <v>3.0130881000000002E-2</v>
      </c>
      <c r="G6698" s="1">
        <v>3.0079140000000001E-2</v>
      </c>
      <c r="H6698" s="1">
        <v>0.15888004999999999</v>
      </c>
      <c r="I6698" s="1">
        <v>0.15689001</v>
      </c>
      <c r="J6698" s="1">
        <v>8.9300082000000003E-2</v>
      </c>
      <c r="K6698" s="1">
        <v>8.8306920999999997E-2</v>
      </c>
      <c r="L6698" s="1">
        <v>9.8062090000000008</v>
      </c>
      <c r="M6698" s="1">
        <v>9.7893696000000006</v>
      </c>
      <c r="O6698">
        <v>2.3954557739563098</v>
      </c>
      <c r="P6698">
        <v>110602.66736782499</v>
      </c>
      <c r="Q6698">
        <v>110479.326788252</v>
      </c>
      <c r="R6698">
        <v>0.172864144355072</v>
      </c>
      <c r="S6698">
        <v>0.140479544104225</v>
      </c>
      <c r="T6698">
        <v>3.0112625078272202E-2</v>
      </c>
      <c r="U6698">
        <v>3.0077809558133502E-2</v>
      </c>
      <c r="V6698">
        <v>0.158177887625854</v>
      </c>
      <c r="W6698">
        <v>0.15683882915898001</v>
      </c>
      <c r="X6698">
        <v>8.8978668483081294E-2</v>
      </c>
      <c r="Y6698">
        <v>8.8425929642413595E-2</v>
      </c>
      <c r="Z6698">
        <v>9.8002674116560904</v>
      </c>
      <c r="AA6698">
        <v>9.7889365693084507</v>
      </c>
    </row>
    <row r="6699" spans="1:27" x14ac:dyDescent="0.25">
      <c r="A6699" s="1">
        <v>2.3964411999999999</v>
      </c>
      <c r="B6699" s="1">
        <v>110671.39</v>
      </c>
      <c r="C6699" s="1">
        <v>110514.01</v>
      </c>
      <c r="D6699" s="1">
        <v>0.1812308</v>
      </c>
      <c r="E6699" s="1">
        <v>0.14091542000000001</v>
      </c>
      <c r="F6699" s="1">
        <v>3.0133527E-2</v>
      </c>
      <c r="G6699" s="1">
        <v>3.0081377999999999E-2</v>
      </c>
      <c r="H6699" s="1">
        <v>0.15898180000000001</v>
      </c>
      <c r="I6699" s="1">
        <v>0.15697610000000001</v>
      </c>
      <c r="J6699" s="1">
        <v>8.9345492999999998E-2</v>
      </c>
      <c r="K6699" s="1">
        <v>8.8338441000000004E-2</v>
      </c>
      <c r="L6699" s="1">
        <v>9.8070699000000001</v>
      </c>
      <c r="M6699" s="1">
        <v>9.7900980999999998</v>
      </c>
      <c r="O6699">
        <v>2.3958350811868199</v>
      </c>
      <c r="P6699">
        <v>110610.518700227</v>
      </c>
      <c r="Q6699">
        <v>110486.600872453</v>
      </c>
      <c r="R6699">
        <v>0.173806677410169</v>
      </c>
      <c r="S6699">
        <v>0.14056045292432301</v>
      </c>
      <c r="T6699">
        <v>3.0114934659832601E-2</v>
      </c>
      <c r="U6699">
        <v>3.0079631259170299E-2</v>
      </c>
      <c r="V6699">
        <v>0.158266717685868</v>
      </c>
      <c r="W6699">
        <v>0.15690889458347401</v>
      </c>
      <c r="X6699">
        <v>8.9017519155410299E-2</v>
      </c>
      <c r="Y6699">
        <v>8.8449472401024201E-2</v>
      </c>
      <c r="Z6699">
        <v>9.8010190736862697</v>
      </c>
      <c r="AA6699">
        <v>9.7895294487820497</v>
      </c>
    </row>
    <row r="6700" spans="1:27" x14ac:dyDescent="0.25">
      <c r="A6700" s="1">
        <v>2.3968202999999999</v>
      </c>
      <c r="B6700" s="1">
        <v>110680.24</v>
      </c>
      <c r="C6700" s="1">
        <v>110522.42</v>
      </c>
      <c r="D6700" s="1">
        <v>0.18226721000000001</v>
      </c>
      <c r="E6700" s="1">
        <v>0.14100708000000001</v>
      </c>
      <c r="F6700" s="1">
        <v>3.0136197E-2</v>
      </c>
      <c r="G6700" s="1">
        <v>3.0083623E-2</v>
      </c>
      <c r="H6700" s="1">
        <v>0.15908448</v>
      </c>
      <c r="I6700" s="1">
        <v>0.15706242000000001</v>
      </c>
      <c r="J6700" s="1">
        <v>8.9391887000000003E-2</v>
      </c>
      <c r="K6700" s="1">
        <v>8.8371112000000002E-2</v>
      </c>
      <c r="L6700" s="1">
        <v>9.8079388000000005</v>
      </c>
      <c r="M6700" s="1">
        <v>9.7908284999999999</v>
      </c>
      <c r="O6700">
        <v>2.3962143616126599</v>
      </c>
      <c r="P6700">
        <v>110618.560742232</v>
      </c>
      <c r="Q6700">
        <v>110494.02443249999</v>
      </c>
      <c r="R6700">
        <v>0.174762086177874</v>
      </c>
      <c r="S6700">
        <v>0.14064291999331199</v>
      </c>
      <c r="T6700">
        <v>3.0117300475278299E-2</v>
      </c>
      <c r="U6700">
        <v>3.0081506102312E-2</v>
      </c>
      <c r="V6700">
        <v>0.15835771058762799</v>
      </c>
      <c r="W6700">
        <v>0.156981003935075</v>
      </c>
      <c r="X6700">
        <v>8.9057303560240095E-2</v>
      </c>
      <c r="Y6700">
        <v>8.8474109591776304E-2</v>
      </c>
      <c r="Z6700">
        <v>9.8017890372465608</v>
      </c>
      <c r="AA6700">
        <v>9.7901396235541007</v>
      </c>
    </row>
    <row r="6701" spans="1:27" x14ac:dyDescent="0.25">
      <c r="A6701" s="1">
        <v>2.3971993</v>
      </c>
      <c r="B6701" s="1">
        <v>110689.27</v>
      </c>
      <c r="C6701" s="1">
        <v>110531.18</v>
      </c>
      <c r="D6701" s="1">
        <v>0.18325847000000001</v>
      </c>
      <c r="E6701" s="1">
        <v>0.14110338</v>
      </c>
      <c r="F6701" s="1">
        <v>3.0138920999999999E-2</v>
      </c>
      <c r="G6701" s="1">
        <v>3.0085957999999999E-2</v>
      </c>
      <c r="H6701" s="1">
        <v>0.15918929000000001</v>
      </c>
      <c r="I6701" s="1">
        <v>0.15715222000000001</v>
      </c>
      <c r="J6701" s="1">
        <v>8.9439278999999997E-2</v>
      </c>
      <c r="K6701" s="1">
        <v>8.8404975999999996E-2</v>
      </c>
      <c r="L6701" s="1">
        <v>9.8088256999999999</v>
      </c>
      <c r="M6701" s="1">
        <v>9.7915884000000002</v>
      </c>
      <c r="O6701">
        <v>2.39659361453473</v>
      </c>
      <c r="P6701">
        <v>110626.737403947</v>
      </c>
      <c r="Q6701">
        <v>110501.584735746</v>
      </c>
      <c r="R6701">
        <v>0.17572547572804201</v>
      </c>
      <c r="S6701">
        <v>0.140726701273994</v>
      </c>
      <c r="T6701">
        <v>3.0119712842588901E-2</v>
      </c>
      <c r="U6701">
        <v>3.0083432020039901E-2</v>
      </c>
      <c r="V6701">
        <v>0.15845049394572899</v>
      </c>
      <c r="W6701">
        <v>0.15705507769384</v>
      </c>
      <c r="X6701">
        <v>8.9098033368729498E-2</v>
      </c>
      <c r="Y6701">
        <v>8.8499849121036395E-2</v>
      </c>
      <c r="Z6701">
        <v>9.8025741512868603</v>
      </c>
      <c r="AA6701">
        <v>9.7907664207428908</v>
      </c>
    </row>
    <row r="6702" spans="1:27" x14ac:dyDescent="0.25">
      <c r="A6702" s="1">
        <v>2.3975783000000002</v>
      </c>
      <c r="B6702" s="1">
        <v>110698.45</v>
      </c>
      <c r="C6702" s="1">
        <v>110539.94</v>
      </c>
      <c r="D6702" s="1">
        <v>0.18425264</v>
      </c>
      <c r="E6702" s="1">
        <v>0.14119883999999999</v>
      </c>
      <c r="F6702" s="1">
        <v>3.0141698000000001E-2</v>
      </c>
      <c r="G6702" s="1">
        <v>3.0088323E-2</v>
      </c>
      <c r="H6702" s="1">
        <v>0.15929609</v>
      </c>
      <c r="I6702" s="1">
        <v>0.15724318000000001</v>
      </c>
      <c r="J6702" s="1">
        <v>8.9487682999999998E-2</v>
      </c>
      <c r="K6702" s="1">
        <v>8.8440017999999995E-2</v>
      </c>
      <c r="L6702" s="1">
        <v>9.8097294999999995</v>
      </c>
      <c r="M6702" s="1">
        <v>9.7923580999999995</v>
      </c>
      <c r="O6702">
        <v>2.39697283934205</v>
      </c>
      <c r="P6702">
        <v>110634.91750397001</v>
      </c>
      <c r="Q6702">
        <v>110509.26251876001</v>
      </c>
      <c r="R6702">
        <v>0.17668361068875499</v>
      </c>
      <c r="S6702">
        <v>0.14081155654012301</v>
      </c>
      <c r="T6702">
        <v>3.0122149258588402E-2</v>
      </c>
      <c r="U6702">
        <v>3.0085405869164202E-2</v>
      </c>
      <c r="V6702">
        <v>0.15854420225339899</v>
      </c>
      <c r="W6702">
        <v>0.15713099496785199</v>
      </c>
      <c r="X6702">
        <v>8.9139693962018998E-2</v>
      </c>
      <c r="Y6702">
        <v>8.85266948477611E-2</v>
      </c>
      <c r="Z6702">
        <v>9.80336709206364</v>
      </c>
      <c r="AA6702">
        <v>9.7914088173854292</v>
      </c>
    </row>
    <row r="6703" spans="1:27" x14ac:dyDescent="0.25">
      <c r="A6703" s="1">
        <v>2.3979572999999998</v>
      </c>
      <c r="B6703" s="1">
        <v>110707.64</v>
      </c>
      <c r="C6703" s="1">
        <v>110548.9</v>
      </c>
      <c r="D6703" s="1">
        <v>0.18517359999999999</v>
      </c>
      <c r="E6703" s="1">
        <v>0.14129675999999999</v>
      </c>
      <c r="F6703" s="1">
        <v>3.0144500000000001E-2</v>
      </c>
      <c r="G6703" s="1">
        <v>3.0090753000000001E-2</v>
      </c>
      <c r="H6703" s="1">
        <v>0.15940386000000001</v>
      </c>
      <c r="I6703" s="1">
        <v>0.15733665999999999</v>
      </c>
      <c r="J6703" s="1">
        <v>8.9537084000000003E-2</v>
      </c>
      <c r="K6703" s="1">
        <v>8.8476255000000004E-2</v>
      </c>
      <c r="L6703" s="1">
        <v>9.8106413999999997</v>
      </c>
      <c r="M6703" s="1">
        <v>9.7931491000000008</v>
      </c>
      <c r="O6703">
        <v>2.39735203517971</v>
      </c>
      <c r="P6703">
        <v>110643.407867887</v>
      </c>
      <c r="Q6703">
        <v>110517.127171737</v>
      </c>
      <c r="R6703">
        <v>0.17766385434360199</v>
      </c>
      <c r="S6703">
        <v>0.14089844348552799</v>
      </c>
      <c r="T6703">
        <v>3.01246631806599E-2</v>
      </c>
      <c r="U6703">
        <v>3.0087439898846099E-2</v>
      </c>
      <c r="V6703">
        <v>0.15864089156384101</v>
      </c>
      <c r="W6703">
        <v>0.15720922687869801</v>
      </c>
      <c r="X6703">
        <v>8.9182326654843297E-2</v>
      </c>
      <c r="Y6703">
        <v>8.8554663327480104E-2</v>
      </c>
      <c r="Z6703">
        <v>9.8041852574839208</v>
      </c>
      <c r="AA6703">
        <v>9.7920708000174592</v>
      </c>
    </row>
    <row r="6704" spans="1:27" x14ac:dyDescent="0.25">
      <c r="A6704" s="1">
        <v>2.3983363</v>
      </c>
      <c r="B6704" s="1">
        <v>110717.12</v>
      </c>
      <c r="C6704" s="1">
        <v>110558</v>
      </c>
      <c r="D6704" s="1">
        <v>0.18613482000000001</v>
      </c>
      <c r="E6704" s="1">
        <v>0.14139576000000001</v>
      </c>
      <c r="F6704" s="1">
        <v>3.0147380000000001E-2</v>
      </c>
      <c r="G6704" s="1">
        <v>3.0093235999999999E-2</v>
      </c>
      <c r="H6704" s="1">
        <v>0.15951462999999999</v>
      </c>
      <c r="I6704" s="1">
        <v>0.15743214</v>
      </c>
      <c r="J6704" s="1">
        <v>8.9587520000000004E-2</v>
      </c>
      <c r="K6704" s="1">
        <v>8.8513692000000005E-2</v>
      </c>
      <c r="L6704" s="1">
        <v>9.8115787000000001</v>
      </c>
      <c r="M6704" s="1">
        <v>9.7939571000000001</v>
      </c>
      <c r="O6704">
        <v>2.3977312014141998</v>
      </c>
      <c r="P6704">
        <v>110651.92006922601</v>
      </c>
      <c r="Q6704">
        <v>110525.110227736</v>
      </c>
      <c r="R6704">
        <v>0.178635312659228</v>
      </c>
      <c r="S6704">
        <v>0.14098632846157699</v>
      </c>
      <c r="T6704">
        <v>3.01272046852602E-2</v>
      </c>
      <c r="U6704">
        <v>3.0089522432578699E-2</v>
      </c>
      <c r="V6704">
        <v>0.15873864174077601</v>
      </c>
      <c r="W6704">
        <v>0.15728932432995099</v>
      </c>
      <c r="X6704">
        <v>8.9225923412344102E-2</v>
      </c>
      <c r="Y6704">
        <v>8.8583759230720996E-2</v>
      </c>
      <c r="Z6704">
        <v>9.80501239974223</v>
      </c>
      <c r="AA6704">
        <v>9.7927485684757194</v>
      </c>
    </row>
    <row r="6705" spans="1:27" x14ac:dyDescent="0.25">
      <c r="A6705" s="1">
        <v>2.3987151999999998</v>
      </c>
      <c r="B6705" s="1">
        <v>110726.65</v>
      </c>
      <c r="C6705" s="1">
        <v>110567.33</v>
      </c>
      <c r="D6705" s="1">
        <v>0.18705310999999999</v>
      </c>
      <c r="E6705" s="1">
        <v>0.14149729999999999</v>
      </c>
      <c r="F6705" s="1">
        <v>3.0150291999999999E-2</v>
      </c>
      <c r="G6705" s="1">
        <v>3.0095787999999998E-2</v>
      </c>
      <c r="H6705" s="1">
        <v>0.15962662999999999</v>
      </c>
      <c r="I6705" s="1">
        <v>0.15753031000000001</v>
      </c>
      <c r="J6705" s="1">
        <v>8.9638985000000004E-2</v>
      </c>
      <c r="K6705" s="1">
        <v>8.8552353E-2</v>
      </c>
      <c r="L6705" s="1">
        <v>9.8125263999999994</v>
      </c>
      <c r="M6705" s="1">
        <v>9.7947877999999999</v>
      </c>
      <c r="O6705">
        <v>2.39811033739685</v>
      </c>
      <c r="P6705">
        <v>110660.53734625501</v>
      </c>
      <c r="Q6705">
        <v>110533.226540535</v>
      </c>
      <c r="R6705">
        <v>0.17959759964914501</v>
      </c>
      <c r="S6705">
        <v>0.14107551832558199</v>
      </c>
      <c r="T6705">
        <v>3.0129788667300102E-2</v>
      </c>
      <c r="U6705">
        <v>3.0091656310548699E-2</v>
      </c>
      <c r="V6705">
        <v>0.15883802566538999</v>
      </c>
      <c r="W6705">
        <v>0.157371396559567</v>
      </c>
      <c r="X6705">
        <v>8.9270486307067104E-2</v>
      </c>
      <c r="Y6705">
        <v>8.8613988591838694E-2</v>
      </c>
      <c r="Z6705">
        <v>9.8058533664434897</v>
      </c>
      <c r="AA6705">
        <v>9.7934430471096992</v>
      </c>
    </row>
    <row r="6706" spans="1:27" x14ac:dyDescent="0.25">
      <c r="A6706" s="1">
        <v>2.3990939999999998</v>
      </c>
      <c r="B6706" s="1">
        <v>110736.26</v>
      </c>
      <c r="C6706" s="1">
        <v>110576.61</v>
      </c>
      <c r="D6706" s="1">
        <v>0.18802009</v>
      </c>
      <c r="E6706" s="1">
        <v>0.14159753999999999</v>
      </c>
      <c r="F6706" s="1">
        <v>3.0153244999999999E-2</v>
      </c>
      <c r="G6706" s="1">
        <v>3.0098363E-2</v>
      </c>
      <c r="H6706" s="1">
        <v>0.15974019</v>
      </c>
      <c r="I6706" s="1">
        <v>0.15762934000000001</v>
      </c>
      <c r="J6706" s="1">
        <v>8.9691477000000006E-2</v>
      </c>
      <c r="K6706" s="1">
        <v>8.8592210000000005E-2</v>
      </c>
      <c r="L6706" s="1">
        <v>9.8134873000000002</v>
      </c>
      <c r="M6706" s="1">
        <v>9.7956257000000004</v>
      </c>
      <c r="O6706">
        <v>2.3984894423328198</v>
      </c>
      <c r="P6706">
        <v>110669.378002225</v>
      </c>
      <c r="Q6706">
        <v>110541.50754759699</v>
      </c>
      <c r="R6706">
        <v>0.18055169360679599</v>
      </c>
      <c r="S6706">
        <v>0.141166405922732</v>
      </c>
      <c r="T6706">
        <v>3.0132435663171999E-2</v>
      </c>
      <c r="U6706">
        <v>3.0093847141502799E-2</v>
      </c>
      <c r="V6706">
        <v>0.15893983319892399</v>
      </c>
      <c r="W6706">
        <v>0.157455659288568</v>
      </c>
      <c r="X6706">
        <v>8.9316041598482804E-2</v>
      </c>
      <c r="Y6706">
        <v>8.86453636059297E-2</v>
      </c>
      <c r="Z6706">
        <v>9.8067148412340401</v>
      </c>
      <c r="AA6706">
        <v>9.7941560613071399</v>
      </c>
    </row>
    <row r="6707" spans="1:27" x14ac:dyDescent="0.25">
      <c r="A6707" s="1">
        <v>2.3994729000000001</v>
      </c>
      <c r="B6707" s="1">
        <v>110746.12</v>
      </c>
      <c r="C6707" s="1">
        <v>110586.28</v>
      </c>
      <c r="D6707" s="1">
        <v>0.18897720000000001</v>
      </c>
      <c r="E6707" s="1">
        <v>0.14170283</v>
      </c>
      <c r="F6707" s="1">
        <v>3.0156268E-2</v>
      </c>
      <c r="G6707" s="1">
        <v>3.0101037000000001E-2</v>
      </c>
      <c r="H6707" s="1">
        <v>0.15985645000000001</v>
      </c>
      <c r="I6707" s="1">
        <v>0.15773218999999999</v>
      </c>
      <c r="J6707" s="1">
        <v>8.9745026000000006E-2</v>
      </c>
      <c r="K6707" s="1">
        <v>8.8633314000000005E-2</v>
      </c>
      <c r="L6707" s="1">
        <v>9.8144711000000004</v>
      </c>
      <c r="M6707" s="1">
        <v>9.7964959999999994</v>
      </c>
      <c r="O6707">
        <v>2.3988685155927199</v>
      </c>
      <c r="P6707">
        <v>110678.22472513</v>
      </c>
      <c r="Q6707">
        <v>110549.906210587</v>
      </c>
      <c r="R6707">
        <v>0.18146982283990501</v>
      </c>
      <c r="S6707">
        <v>0.14125830701969999</v>
      </c>
      <c r="T6707">
        <v>3.0135108159336201E-2</v>
      </c>
      <c r="U6707">
        <v>3.00960869546609E-2</v>
      </c>
      <c r="V6707">
        <v>0.159042621512931</v>
      </c>
      <c r="W6707">
        <v>0.15754180594849701</v>
      </c>
      <c r="X6707">
        <v>8.9362576144488504E-2</v>
      </c>
      <c r="Y6707">
        <v>8.8677887966068403E-2</v>
      </c>
      <c r="Z6707">
        <v>9.8075846151908905</v>
      </c>
      <c r="AA6707">
        <v>9.7948850169476707</v>
      </c>
    </row>
    <row r="6708" spans="1:27" x14ac:dyDescent="0.25">
      <c r="A6708" s="1">
        <v>2.3998517000000001</v>
      </c>
      <c r="B6708" s="1">
        <v>110755.99</v>
      </c>
      <c r="C6708" s="1">
        <v>110595.85</v>
      </c>
      <c r="D6708" s="1">
        <v>0.18997775</v>
      </c>
      <c r="E6708" s="1">
        <v>0.14180571</v>
      </c>
      <c r="F6708" s="1">
        <v>3.0159315999999999E-2</v>
      </c>
      <c r="G6708" s="1">
        <v>3.0103722999999999E-2</v>
      </c>
      <c r="H6708" s="1">
        <v>0.15997370999999999</v>
      </c>
      <c r="I6708" s="1">
        <v>0.15783548999999999</v>
      </c>
      <c r="J6708" s="1">
        <v>8.9799618999999997E-2</v>
      </c>
      <c r="K6708" s="1">
        <v>8.8675630000000005E-2</v>
      </c>
      <c r="L6708" s="1">
        <v>9.8154632999999993</v>
      </c>
      <c r="M6708" s="1">
        <v>9.7973701000000002</v>
      </c>
      <c r="O6708">
        <v>2.3992475564009799</v>
      </c>
      <c r="P6708">
        <v>110687.295543468</v>
      </c>
      <c r="Q6708">
        <v>110558.470171301</v>
      </c>
      <c r="R6708">
        <v>0.18237495091682299</v>
      </c>
      <c r="S6708">
        <v>0.14135193268948601</v>
      </c>
      <c r="T6708">
        <v>3.0137844314721201E-2</v>
      </c>
      <c r="U6708">
        <v>3.0098384249857502E-2</v>
      </c>
      <c r="V6708">
        <v>0.159147858258509</v>
      </c>
      <c r="W6708">
        <v>0.15763016345605901</v>
      </c>
      <c r="X6708">
        <v>8.9410114077203701E-2</v>
      </c>
      <c r="Y6708">
        <v>8.8711573387222603E-2</v>
      </c>
      <c r="Z6708">
        <v>9.8084751072812804</v>
      </c>
      <c r="AA6708">
        <v>9.7956326803344407</v>
      </c>
    </row>
    <row r="6709" spans="1:27" x14ac:dyDescent="0.25">
      <c r="A6709" s="1">
        <v>2.4002303999999999</v>
      </c>
      <c r="B6709" s="1">
        <v>110766.06</v>
      </c>
      <c r="C6709" s="1">
        <v>110605.78</v>
      </c>
      <c r="D6709" s="1">
        <v>0.19096326</v>
      </c>
      <c r="E6709" s="1">
        <v>0.14191332000000001</v>
      </c>
      <c r="F6709" s="1">
        <v>3.0162426999999999E-2</v>
      </c>
      <c r="G6709" s="1">
        <v>3.0106503E-2</v>
      </c>
      <c r="H6709" s="1">
        <v>0.16009334</v>
      </c>
      <c r="I6709" s="1">
        <v>0.15794241000000001</v>
      </c>
      <c r="J6709" s="1">
        <v>8.9855272999999999E-2</v>
      </c>
      <c r="K6709" s="1">
        <v>8.8719200999999998E-2</v>
      </c>
      <c r="L6709" s="1">
        <v>9.8164756000000004</v>
      </c>
      <c r="M6709" s="1">
        <v>9.7982748999999991</v>
      </c>
      <c r="O6709">
        <v>2.3996265640633898</v>
      </c>
      <c r="P6709">
        <v>110696.475884874</v>
      </c>
      <c r="Q6709">
        <v>110567.167561512</v>
      </c>
      <c r="R6709">
        <v>0.18327069578954999</v>
      </c>
      <c r="S6709">
        <v>0.14144677468033601</v>
      </c>
      <c r="T6709">
        <v>3.0140624298849599E-2</v>
      </c>
      <c r="U6709">
        <v>3.0100733660774901E-2</v>
      </c>
      <c r="V6709">
        <v>0.159254780724983</v>
      </c>
      <c r="W6709">
        <v>0.15772052541442</v>
      </c>
      <c r="X6709">
        <v>8.9458661772527898E-2</v>
      </c>
      <c r="Y6709">
        <v>8.8746426301909695E-2</v>
      </c>
      <c r="Z6709">
        <v>9.8093798636014995</v>
      </c>
      <c r="AA6709">
        <v>9.7963973049791004</v>
      </c>
    </row>
    <row r="6710" spans="1:27" x14ac:dyDescent="0.25">
      <c r="A6710" s="1">
        <v>2.4006091000000001</v>
      </c>
      <c r="B6710" s="1">
        <v>110776.26</v>
      </c>
      <c r="C6710" s="1">
        <v>110615.72</v>
      </c>
      <c r="D6710" s="1">
        <v>0.19199482000000001</v>
      </c>
      <c r="E6710" s="1">
        <v>0.14202002999999999</v>
      </c>
      <c r="F6710" s="1">
        <v>3.0165587000000001E-2</v>
      </c>
      <c r="G6710" s="1">
        <v>3.0109314000000002E-2</v>
      </c>
      <c r="H6710" s="1">
        <v>0.16021487000000001</v>
      </c>
      <c r="I6710" s="1">
        <v>0.15805052999999999</v>
      </c>
      <c r="J6710" s="1">
        <v>8.9911998000000007E-2</v>
      </c>
      <c r="K6710" s="1">
        <v>8.8764011000000004E-2</v>
      </c>
      <c r="L6710" s="1">
        <v>9.8175039999999996</v>
      </c>
      <c r="M6710" s="1">
        <v>9.7991896999999994</v>
      </c>
      <c r="O6710">
        <v>2.4000055379440899</v>
      </c>
      <c r="P6710">
        <v>110705.67410908701</v>
      </c>
      <c r="Q6710">
        <v>110575.98804230501</v>
      </c>
      <c r="R6710">
        <v>0.18416455418097599</v>
      </c>
      <c r="S6710">
        <v>0.14154274332006</v>
      </c>
      <c r="T6710">
        <v>3.01434324977468E-2</v>
      </c>
      <c r="U6710">
        <v>3.01031336023144E-2</v>
      </c>
      <c r="V6710">
        <v>0.15936278837487799</v>
      </c>
      <c r="W6710">
        <v>0.15781283085824799</v>
      </c>
      <c r="X6710">
        <v>8.9508205725004203E-2</v>
      </c>
      <c r="Y6710">
        <v>8.8782450434589599E-2</v>
      </c>
      <c r="Z6710">
        <v>9.81029380252469</v>
      </c>
      <c r="AA6710">
        <v>9.7971783750053199</v>
      </c>
    </row>
    <row r="6711" spans="1:27" x14ac:dyDescent="0.25">
      <c r="A6711" s="1">
        <v>2.4009877999999998</v>
      </c>
      <c r="B6711" s="1">
        <v>110786.46</v>
      </c>
      <c r="C6711" s="1">
        <v>110625.84</v>
      </c>
      <c r="D6711" s="1">
        <v>0.19299167</v>
      </c>
      <c r="E6711" s="1">
        <v>0.14212889000000001</v>
      </c>
      <c r="F6711" s="1">
        <v>3.0168772999999999E-2</v>
      </c>
      <c r="G6711" s="1">
        <v>3.0112188000000002E-2</v>
      </c>
      <c r="H6711" s="1">
        <v>0.16033741000000001</v>
      </c>
      <c r="I6711" s="1">
        <v>0.15816109</v>
      </c>
      <c r="J6711" s="1">
        <v>8.9969777000000001E-2</v>
      </c>
      <c r="K6711" s="1">
        <v>8.8810072000000004E-2</v>
      </c>
      <c r="L6711" s="1">
        <v>9.8185409000000003</v>
      </c>
      <c r="M6711" s="1">
        <v>9.8001252999999995</v>
      </c>
      <c r="O6711">
        <v>2.4003844771453</v>
      </c>
      <c r="P6711">
        <v>110715.186842585</v>
      </c>
      <c r="Q6711">
        <v>110585.003268538</v>
      </c>
      <c r="R6711">
        <v>0.18509549745998799</v>
      </c>
      <c r="S6711">
        <v>0.14164081071558501</v>
      </c>
      <c r="T6711">
        <v>3.0146320531609899E-2</v>
      </c>
      <c r="U6711">
        <v>3.01055966961612E-2</v>
      </c>
      <c r="V6711">
        <v>0.15947386660037999</v>
      </c>
      <c r="W6711">
        <v>0.157907565236969</v>
      </c>
      <c r="X6711">
        <v>8.9558787229523595E-2</v>
      </c>
      <c r="Y6711">
        <v>8.8819662820273093E-2</v>
      </c>
      <c r="Z6711">
        <v>9.81123372403861</v>
      </c>
      <c r="AA6711">
        <v>9.7979799981881399</v>
      </c>
    </row>
    <row r="6712" spans="1:27" x14ac:dyDescent="0.25">
      <c r="A6712" s="1">
        <v>2.4013664000000001</v>
      </c>
      <c r="B6712" s="1">
        <v>110797</v>
      </c>
      <c r="C6712" s="1">
        <v>110636.14</v>
      </c>
      <c r="D6712" s="1">
        <v>0.19404387000000001</v>
      </c>
      <c r="E6712" s="1">
        <v>0.14223951000000001</v>
      </c>
      <c r="F6712" s="1">
        <v>3.0172043999999999E-2</v>
      </c>
      <c r="G6712" s="1">
        <v>3.0115125E-2</v>
      </c>
      <c r="H6712" s="1">
        <v>0.16046323000000001</v>
      </c>
      <c r="I6712" s="1">
        <v>0.15827405999999999</v>
      </c>
      <c r="J6712" s="1">
        <v>9.0028654E-2</v>
      </c>
      <c r="K6712" s="1">
        <v>8.8857398000000004E-2</v>
      </c>
      <c r="L6712" s="1">
        <v>9.8196054999999998</v>
      </c>
      <c r="M6712" s="1">
        <v>9.8010812000000005</v>
      </c>
      <c r="O6712">
        <v>2.40076338102438</v>
      </c>
      <c r="P6712">
        <v>110724.708405809</v>
      </c>
      <c r="Q6712">
        <v>110594.13613503</v>
      </c>
      <c r="R6712">
        <v>0.18603736469559801</v>
      </c>
      <c r="S6712">
        <v>0.141739824312725</v>
      </c>
      <c r="T6712">
        <v>3.0149235485816599E-2</v>
      </c>
      <c r="U6712">
        <v>3.0108109764929801E-2</v>
      </c>
      <c r="V6712">
        <v>0.15958598022371501</v>
      </c>
      <c r="W6712">
        <v>0.15800422172806899</v>
      </c>
      <c r="X6712">
        <v>8.9610394754612799E-2</v>
      </c>
      <c r="Y6712">
        <v>8.8858067020723699E-2</v>
      </c>
      <c r="Z6712">
        <v>9.8121824068799093</v>
      </c>
      <c r="AA6712">
        <v>9.7987978858977591</v>
      </c>
    </row>
    <row r="6713" spans="1:27" x14ac:dyDescent="0.25">
      <c r="A6713" s="1">
        <v>2.401745</v>
      </c>
      <c r="B6713" s="1">
        <v>110807.55</v>
      </c>
      <c r="C6713" s="1">
        <v>110646.62</v>
      </c>
      <c r="D6713" s="1">
        <v>0.19505131000000001</v>
      </c>
      <c r="E6713" s="1">
        <v>0.14235189000000001</v>
      </c>
      <c r="F6713" s="1">
        <v>3.0175344E-2</v>
      </c>
      <c r="G6713" s="1">
        <v>3.0118124999999999E-2</v>
      </c>
      <c r="H6713" s="1">
        <v>0.16059013999999999</v>
      </c>
      <c r="I6713" s="1">
        <v>0.15838943</v>
      </c>
      <c r="J6713" s="1">
        <v>9.0088615999999996E-2</v>
      </c>
      <c r="K6713" s="1">
        <v>8.8906001999999998E-2</v>
      </c>
      <c r="L6713" s="1">
        <v>9.8206793999999995</v>
      </c>
      <c r="M6713" s="1">
        <v>9.8020574000000007</v>
      </c>
      <c r="O6713">
        <v>2.4011422488887</v>
      </c>
      <c r="P6713">
        <v>110734.364299212</v>
      </c>
      <c r="Q6713">
        <v>110603.41220207899</v>
      </c>
      <c r="R6713">
        <v>0.186998470631873</v>
      </c>
      <c r="S6713">
        <v>0.14184024832532399</v>
      </c>
      <c r="T6713">
        <v>3.0152199582490598E-2</v>
      </c>
      <c r="U6713">
        <v>3.0110677507392901E-2</v>
      </c>
      <c r="V6713">
        <v>0.15969998394194501</v>
      </c>
      <c r="W6713">
        <v>0.15810298105357301</v>
      </c>
      <c r="X6713">
        <v>8.9663034601990405E-2</v>
      </c>
      <c r="Y6713">
        <v>8.8897669833553003E-2</v>
      </c>
      <c r="Z6713">
        <v>9.8131470833225602</v>
      </c>
      <c r="AA6713">
        <v>9.7996335673674899</v>
      </c>
    </row>
    <row r="6714" spans="1:27" x14ac:dyDescent="0.25">
      <c r="A6714" s="1">
        <v>2.4021235999999999</v>
      </c>
      <c r="B6714" s="1">
        <v>110818.21</v>
      </c>
      <c r="C6714" s="1">
        <v>110657.11</v>
      </c>
      <c r="D6714" s="1">
        <v>0.19576349000000001</v>
      </c>
      <c r="E6714" s="1">
        <v>0.1424637</v>
      </c>
      <c r="F6714" s="1">
        <v>3.0178689000000002E-2</v>
      </c>
      <c r="G6714" s="1">
        <v>3.0121156999999999E-2</v>
      </c>
      <c r="H6714" s="1">
        <v>0.16071883000000001</v>
      </c>
      <c r="I6714" s="1">
        <v>0.15850606</v>
      </c>
      <c r="J6714" s="1">
        <v>9.0149665000000004E-2</v>
      </c>
      <c r="K6714" s="1">
        <v>8.8955864999999995E-2</v>
      </c>
      <c r="L6714" s="1">
        <v>9.8217683000000005</v>
      </c>
      <c r="M6714" s="1">
        <v>9.8030442999999998</v>
      </c>
      <c r="O6714">
        <v>2.4015210799488602</v>
      </c>
      <c r="P6714">
        <v>110744.219596432</v>
      </c>
      <c r="Q6714">
        <v>110612.84709932</v>
      </c>
      <c r="R6714">
        <v>0.18798033245498499</v>
      </c>
      <c r="S6714">
        <v>0.14194224566471</v>
      </c>
      <c r="T6714">
        <v>3.0155224082671701E-2</v>
      </c>
      <c r="U6714">
        <v>3.01133027685693E-2</v>
      </c>
      <c r="V6714">
        <v>0.159816310871989</v>
      </c>
      <c r="W6714">
        <v>0.15820395263728099</v>
      </c>
      <c r="X6714">
        <v>8.9716727951070899E-2</v>
      </c>
      <c r="Y6714">
        <v>8.8938481430872504E-2</v>
      </c>
      <c r="Z6714">
        <v>9.8141314183144299</v>
      </c>
      <c r="AA6714">
        <v>9.8004879685194108</v>
      </c>
    </row>
    <row r="6715" spans="1:27" x14ac:dyDescent="0.25">
      <c r="A6715" s="1">
        <v>2.4025021</v>
      </c>
      <c r="B6715" s="1">
        <v>110829.09</v>
      </c>
      <c r="C6715" s="1">
        <v>110667.95</v>
      </c>
      <c r="D6715" s="1">
        <v>0.19669386</v>
      </c>
      <c r="E6715" s="1">
        <v>0.14257990000000001</v>
      </c>
      <c r="F6715" s="1">
        <v>3.0182101999999999E-2</v>
      </c>
      <c r="G6715" s="1">
        <v>3.0124283000000002E-2</v>
      </c>
      <c r="H6715" s="1">
        <v>0.16085007000000001</v>
      </c>
      <c r="I6715" s="1">
        <v>0.15862628000000001</v>
      </c>
      <c r="J6715" s="1">
        <v>9.0211824999999995E-2</v>
      </c>
      <c r="K6715" s="1">
        <v>8.9007031E-2</v>
      </c>
      <c r="L6715" s="1">
        <v>9.8228788999999992</v>
      </c>
      <c r="M6715" s="1">
        <v>9.8040616000000007</v>
      </c>
      <c r="O6715">
        <v>2.4018998735552</v>
      </c>
      <c r="P6715">
        <v>110754.08014670201</v>
      </c>
      <c r="Q6715">
        <v>110622.402928228</v>
      </c>
      <c r="R6715">
        <v>0.18896016732613799</v>
      </c>
      <c r="S6715">
        <v>0.142045280650615</v>
      </c>
      <c r="T6715">
        <v>3.0158275496942499E-2</v>
      </c>
      <c r="U6715">
        <v>3.0115979153348502E-2</v>
      </c>
      <c r="V6715">
        <v>0.15993367295932701</v>
      </c>
      <c r="W6715">
        <v>0.15830689051340399</v>
      </c>
      <c r="X6715">
        <v>8.9771459985252003E-2</v>
      </c>
      <c r="Y6715">
        <v>8.8980504942078695E-2</v>
      </c>
      <c r="Z6715">
        <v>9.8151245125983007</v>
      </c>
      <c r="AA6715">
        <v>9.8013590080406896</v>
      </c>
    </row>
    <row r="6716" spans="1:27" x14ac:dyDescent="0.25">
      <c r="A6716" s="1">
        <v>2.4028806</v>
      </c>
      <c r="B6716" s="1">
        <v>110839.97</v>
      </c>
      <c r="C6716" s="1">
        <v>110678.7</v>
      </c>
      <c r="D6716" s="1">
        <v>0.19744965</v>
      </c>
      <c r="E6716" s="1">
        <v>0.14269398</v>
      </c>
      <c r="F6716" s="1">
        <v>3.0185541999999999E-2</v>
      </c>
      <c r="G6716" s="1">
        <v>3.0127425999999999E-2</v>
      </c>
      <c r="H6716" s="1">
        <v>0.16098237000000001</v>
      </c>
      <c r="I6716" s="1">
        <v>0.15874714000000001</v>
      </c>
      <c r="J6716" s="1">
        <v>9.0275079999999994E-2</v>
      </c>
      <c r="K6716" s="1">
        <v>8.9059465000000004E-2</v>
      </c>
      <c r="L6716" s="1">
        <v>9.8239982999999995</v>
      </c>
      <c r="M6716" s="1">
        <v>9.8050843000000008</v>
      </c>
      <c r="O6716">
        <v>2.4022786288688001</v>
      </c>
      <c r="P6716">
        <v>110764.19496528601</v>
      </c>
      <c r="Q6716">
        <v>110632.137715103</v>
      </c>
      <c r="R6716">
        <v>0.18995627385863201</v>
      </c>
      <c r="S6716">
        <v>0.142150187587442</v>
      </c>
      <c r="T6716">
        <v>3.01613973027197E-2</v>
      </c>
      <c r="U6716">
        <v>3.0118716941599798E-2</v>
      </c>
      <c r="V6716">
        <v>0.160053742412295</v>
      </c>
      <c r="W6716">
        <v>0.15841219006153201</v>
      </c>
      <c r="X6716">
        <v>8.9827259559497996E-2</v>
      </c>
      <c r="Y6716">
        <v>8.9023753679449799E-2</v>
      </c>
      <c r="Z6716">
        <v>9.8161405160634203</v>
      </c>
      <c r="AA6716">
        <v>9.8022500315535801</v>
      </c>
    </row>
    <row r="6717" spans="1:27" x14ac:dyDescent="0.25">
      <c r="A6717" s="1">
        <v>2.4032589999999998</v>
      </c>
      <c r="B6717" s="1">
        <v>110851.09</v>
      </c>
      <c r="C6717" s="1">
        <v>110689.82</v>
      </c>
      <c r="D6717" s="1">
        <v>0.19838716000000001</v>
      </c>
      <c r="E6717" s="1">
        <v>0.14281283</v>
      </c>
      <c r="F6717" s="1">
        <v>3.0189048999999999E-2</v>
      </c>
      <c r="G6717" s="1">
        <v>3.0130665000000001E-2</v>
      </c>
      <c r="H6717" s="1">
        <v>0.16111728</v>
      </c>
      <c r="I6717" s="1">
        <v>0.15887172999999999</v>
      </c>
      <c r="J6717" s="1">
        <v>9.0339453E-2</v>
      </c>
      <c r="K6717" s="1">
        <v>8.9113210999999998E-2</v>
      </c>
      <c r="L6717" s="1">
        <v>9.8251399999999993</v>
      </c>
      <c r="M6717" s="1">
        <v>9.8061384999999994</v>
      </c>
      <c r="O6717">
        <v>2.40265734519379</v>
      </c>
      <c r="P6717">
        <v>110774.39377963899</v>
      </c>
      <c r="Q6717">
        <v>110642.00293949799</v>
      </c>
      <c r="R6717">
        <v>0.19094491547158099</v>
      </c>
      <c r="S6717">
        <v>0.14225621857387299</v>
      </c>
      <c r="T6717">
        <v>3.0164560002196101E-2</v>
      </c>
      <c r="U6717">
        <v>3.0121507878886199E-2</v>
      </c>
      <c r="V6717">
        <v>0.16017538469984899</v>
      </c>
      <c r="W6717">
        <v>0.15851953380331399</v>
      </c>
      <c r="X6717">
        <v>8.9884127742786493E-2</v>
      </c>
      <c r="Y6717">
        <v>8.9068232706038405E-2</v>
      </c>
      <c r="Z6717">
        <v>9.8171698285371995</v>
      </c>
      <c r="AA6717">
        <v>9.8031583526203807</v>
      </c>
    </row>
    <row r="6718" spans="1:27" x14ac:dyDescent="0.25">
      <c r="A6718" s="1">
        <v>2.4036373000000002</v>
      </c>
      <c r="B6718" s="1">
        <v>110862.31</v>
      </c>
      <c r="C6718" s="1">
        <v>110700.94</v>
      </c>
      <c r="D6718" s="1">
        <v>0.19927838</v>
      </c>
      <c r="E6718" s="1">
        <v>0.14293059</v>
      </c>
      <c r="F6718" s="1">
        <v>3.0192602999999998E-2</v>
      </c>
      <c r="G6718" s="1">
        <v>3.0133935000000001E-2</v>
      </c>
      <c r="H6718" s="1">
        <v>0.16125397</v>
      </c>
      <c r="I6718" s="1">
        <v>0.15899748999999999</v>
      </c>
      <c r="J6718" s="1">
        <v>9.0404949999999998E-2</v>
      </c>
      <c r="K6718" s="1">
        <v>8.9168252000000003E-2</v>
      </c>
      <c r="L6718" s="1">
        <v>9.8262965999999992</v>
      </c>
      <c r="M6718" s="1">
        <v>9.8072028000000007</v>
      </c>
      <c r="O6718">
        <v>2.40303602186414</v>
      </c>
      <c r="P6718">
        <v>110784.63661722399</v>
      </c>
      <c r="Q6718">
        <v>110651.998377093</v>
      </c>
      <c r="R6718">
        <v>0.19190206319508701</v>
      </c>
      <c r="S6718">
        <v>0.142363446564888</v>
      </c>
      <c r="T6718">
        <v>3.01677569826409E-2</v>
      </c>
      <c r="U6718">
        <v>3.0124352144378801E-2</v>
      </c>
      <c r="V6718">
        <v>0.16029834548618699</v>
      </c>
      <c r="W6718">
        <v>0.15862892862995601</v>
      </c>
      <c r="X6718">
        <v>8.9942054485487505E-2</v>
      </c>
      <c r="Y6718">
        <v>8.9113945983155002E-2</v>
      </c>
      <c r="Z6718">
        <v>9.8182102978814498</v>
      </c>
      <c r="AA6718">
        <v>9.8040840295530796</v>
      </c>
    </row>
    <row r="6719" spans="1:27" x14ac:dyDescent="0.25">
      <c r="A6719" s="1">
        <v>2.4040157</v>
      </c>
      <c r="B6719" s="1">
        <v>110873.54</v>
      </c>
      <c r="C6719" s="1">
        <v>110712.24</v>
      </c>
      <c r="D6719" s="1">
        <v>0.20023878000000001</v>
      </c>
      <c r="E6719" s="1">
        <v>0.14305055</v>
      </c>
      <c r="F6719" s="1">
        <v>3.0196186999999999E-2</v>
      </c>
      <c r="G6719" s="1">
        <v>3.0137270000000001E-2</v>
      </c>
      <c r="H6719" s="1">
        <v>0.16139181999999999</v>
      </c>
      <c r="I6719" s="1">
        <v>0.15912577999999999</v>
      </c>
      <c r="J6719" s="1">
        <v>9.0471552999999996E-2</v>
      </c>
      <c r="K6719" s="1">
        <v>8.9224598000000002E-2</v>
      </c>
      <c r="L6719" s="1">
        <v>9.8274630999999992</v>
      </c>
      <c r="M6719" s="1">
        <v>9.8082882999999992</v>
      </c>
      <c r="O6719">
        <v>2.4034146579891198</v>
      </c>
      <c r="P6719">
        <v>110795.169465007</v>
      </c>
      <c r="Q6719">
        <v>110662.182199148</v>
      </c>
      <c r="R6719">
        <v>0.192821760945141</v>
      </c>
      <c r="S6719">
        <v>0.142472645229648</v>
      </c>
      <c r="T6719">
        <v>3.01710310007611E-2</v>
      </c>
      <c r="U6719">
        <v>3.0127259988964698E-2</v>
      </c>
      <c r="V6719">
        <v>0.160424269260042</v>
      </c>
      <c r="W6719">
        <v>0.158740768806334</v>
      </c>
      <c r="X6719">
        <v>9.0001075932670802E-2</v>
      </c>
      <c r="Y6719">
        <v>8.9160908434747901E-2</v>
      </c>
      <c r="Z6719">
        <v>9.8192758394277497</v>
      </c>
      <c r="AA6719">
        <v>9.8050303985414597</v>
      </c>
    </row>
    <row r="6720" spans="1:27" x14ac:dyDescent="0.25">
      <c r="A6720" s="1">
        <v>2.4043939999999999</v>
      </c>
      <c r="B6720" s="1">
        <v>110885.11</v>
      </c>
      <c r="C6720" s="1">
        <v>110723.73</v>
      </c>
      <c r="D6720" s="1">
        <v>0.20120355000000001</v>
      </c>
      <c r="E6720" s="1">
        <v>0.14317220999999999</v>
      </c>
      <c r="F6720" s="1">
        <v>3.0199856000000001E-2</v>
      </c>
      <c r="G6720" s="1">
        <v>3.0140668999999998E-2</v>
      </c>
      <c r="H6720" s="1">
        <v>0.16153292999999999</v>
      </c>
      <c r="I6720" s="1">
        <v>0.15925652000000001</v>
      </c>
      <c r="J6720" s="1">
        <v>9.0539304000000001E-2</v>
      </c>
      <c r="K6720" s="1">
        <v>8.9282263000000001E-2</v>
      </c>
      <c r="L6720" s="1">
        <v>9.8286570999999991</v>
      </c>
      <c r="M6720" s="1">
        <v>9.8093945999999992</v>
      </c>
      <c r="O6720">
        <v>2.4037932529098498</v>
      </c>
      <c r="P6720">
        <v>110805.710355879</v>
      </c>
      <c r="Q6720">
        <v>110672.485548811</v>
      </c>
      <c r="R6720">
        <v>0.193664863472753</v>
      </c>
      <c r="S6720">
        <v>0.14258279519755801</v>
      </c>
      <c r="T6720">
        <v>3.0174333254781499E-2</v>
      </c>
      <c r="U6720">
        <v>3.0130219648614499E-2</v>
      </c>
      <c r="V6720">
        <v>0.16055127903006</v>
      </c>
      <c r="W6720">
        <v>0.158854601869788</v>
      </c>
      <c r="X6720">
        <v>9.0061178977412101E-2</v>
      </c>
      <c r="Y6720">
        <v>8.9209122854433998E-2</v>
      </c>
      <c r="Z6720">
        <v>9.82035057045427</v>
      </c>
      <c r="AA6720">
        <v>9.8059936309378397</v>
      </c>
    </row>
    <row r="6721" spans="1:27" x14ac:dyDescent="0.25">
      <c r="A6721" s="1">
        <v>2.4047722</v>
      </c>
      <c r="B6721" s="1">
        <v>110896.67</v>
      </c>
      <c r="C6721" s="1">
        <v>110735.37</v>
      </c>
      <c r="D6721" s="1">
        <v>0.20218964</v>
      </c>
      <c r="E6721" s="1">
        <v>0.14329532</v>
      </c>
      <c r="F6721" s="1">
        <v>3.0203553000000001E-2</v>
      </c>
      <c r="G6721" s="1">
        <v>3.0144128999999999E-2</v>
      </c>
      <c r="H6721" s="1">
        <v>0.16167511000000001</v>
      </c>
      <c r="I6721" s="1">
        <v>0.15938957000000001</v>
      </c>
      <c r="J6721" s="1">
        <v>9.0608189000000006E-2</v>
      </c>
      <c r="K6721" s="1">
        <v>8.9341254999999994E-2</v>
      </c>
      <c r="L6721" s="1">
        <v>9.8298602000000006</v>
      </c>
      <c r="M6721" s="1">
        <v>9.8105205000000009</v>
      </c>
      <c r="O6721">
        <v>2.40417180587932</v>
      </c>
      <c r="P6721">
        <v>110816.412048085</v>
      </c>
      <c r="Q6721">
        <v>110682.943255041</v>
      </c>
      <c r="R6721">
        <v>0.194469887289932</v>
      </c>
      <c r="S6721">
        <v>0.14269447098809701</v>
      </c>
      <c r="T6721">
        <v>3.01776906397879E-2</v>
      </c>
      <c r="U6721">
        <v>3.0133237404931599E-2</v>
      </c>
      <c r="V6721">
        <v>0.16068040922261201</v>
      </c>
      <c r="W6721">
        <v>0.15897066942044499</v>
      </c>
      <c r="X6721">
        <v>9.0122374025543406E-2</v>
      </c>
      <c r="Y6721">
        <v>8.9258597204242798E-2</v>
      </c>
      <c r="Z6721">
        <v>9.8214432440680994</v>
      </c>
      <c r="AA6721">
        <v>9.80697577111372</v>
      </c>
    </row>
    <row r="6722" spans="1:27" x14ac:dyDescent="0.25">
      <c r="A6722" s="1">
        <v>2.4051504000000001</v>
      </c>
      <c r="B6722" s="1">
        <v>110908.36</v>
      </c>
      <c r="C6722" s="1">
        <v>110747.06</v>
      </c>
      <c r="D6722" s="1">
        <v>0.20316914</v>
      </c>
      <c r="E6722" s="1">
        <v>0.14341846</v>
      </c>
      <c r="F6722" s="1">
        <v>3.0207300999999999E-2</v>
      </c>
      <c r="G6722" s="1">
        <v>3.0147630000000002E-2</v>
      </c>
      <c r="H6722" s="1">
        <v>0.16181929</v>
      </c>
      <c r="I6722" s="1">
        <v>0.15952422999999999</v>
      </c>
      <c r="J6722" s="1">
        <v>9.0678211999999994E-2</v>
      </c>
      <c r="K6722" s="1">
        <v>8.9401562000000004E-2</v>
      </c>
      <c r="L6722" s="1">
        <v>9.8310802000000006</v>
      </c>
      <c r="M6722" s="1">
        <v>9.8116599000000004</v>
      </c>
      <c r="O6722">
        <v>2.4045503161225601</v>
      </c>
      <c r="P6722">
        <v>110827.288162639</v>
      </c>
      <c r="Q6722">
        <v>110693.552170051</v>
      </c>
      <c r="R6722">
        <v>0.19528485143865301</v>
      </c>
      <c r="S6722">
        <v>0.14280756882224499</v>
      </c>
      <c r="T6722">
        <v>3.01811054799483E-2</v>
      </c>
      <c r="U6722">
        <v>3.01363128343046E-2</v>
      </c>
      <c r="V6722">
        <v>0.16081174922878</v>
      </c>
      <c r="W6722">
        <v>0.15908895516556201</v>
      </c>
      <c r="X6722">
        <v>9.0184677081241296E-2</v>
      </c>
      <c r="Y6722">
        <v>8.9309339435698604E-2</v>
      </c>
      <c r="Z6722">
        <v>9.82255461667852</v>
      </c>
      <c r="AA6722">
        <v>9.8079766812032005</v>
      </c>
    </row>
    <row r="6723" spans="1:27" x14ac:dyDescent="0.25">
      <c r="A6723" s="1">
        <v>2.4055285</v>
      </c>
      <c r="B6723" s="1">
        <v>110920.26</v>
      </c>
      <c r="C6723" s="1">
        <v>110759.07</v>
      </c>
      <c r="D6723" s="1">
        <v>0.20417083</v>
      </c>
      <c r="E6723" s="1">
        <v>0.14354533999999999</v>
      </c>
      <c r="F6723" s="1">
        <v>3.0211114000000001E-2</v>
      </c>
      <c r="G6723" s="1">
        <v>3.0151219E-2</v>
      </c>
      <c r="H6723" s="1">
        <v>0.16196592000000001</v>
      </c>
      <c r="I6723" s="1">
        <v>0.15966225000000001</v>
      </c>
      <c r="J6723" s="1">
        <v>9.0749393999999997E-2</v>
      </c>
      <c r="K6723" s="1">
        <v>8.9463219999999996E-2</v>
      </c>
      <c r="L6723" s="1">
        <v>9.8323210000000003</v>
      </c>
      <c r="M6723" s="1">
        <v>9.8128278000000009</v>
      </c>
      <c r="O6723">
        <v>2.4049287829764601</v>
      </c>
      <c r="P6723">
        <v>110838.16862061901</v>
      </c>
      <c r="Q6723">
        <v>110704.28407661599</v>
      </c>
      <c r="R6723">
        <v>0.19612741155903299</v>
      </c>
      <c r="S6723">
        <v>0.142921713632186</v>
      </c>
      <c r="T6723">
        <v>3.0184548464299799E-2</v>
      </c>
      <c r="U6723">
        <v>3.0139441212868798E-2</v>
      </c>
      <c r="V6723">
        <v>0.16094417170383801</v>
      </c>
      <c r="W6723">
        <v>0.15920927741803201</v>
      </c>
      <c r="X6723">
        <v>9.0248071762539503E-2</v>
      </c>
      <c r="Y6723">
        <v>8.9361351960129898E-2</v>
      </c>
      <c r="Z6723">
        <v>9.8236751489220993</v>
      </c>
      <c r="AA6723">
        <v>9.8089948238066604</v>
      </c>
    </row>
    <row r="6724" spans="1:27" x14ac:dyDescent="0.25">
      <c r="A6724" s="1">
        <v>2.4059065999999998</v>
      </c>
      <c r="B6724" s="1">
        <v>110932.16</v>
      </c>
      <c r="C6724" s="1">
        <v>110771</v>
      </c>
      <c r="D6724" s="1">
        <v>0.20515663000000001</v>
      </c>
      <c r="E6724" s="1">
        <v>0.14367035</v>
      </c>
      <c r="F6724" s="1">
        <v>3.0214955000000002E-2</v>
      </c>
      <c r="G6724" s="1">
        <v>3.0154828000000002E-2</v>
      </c>
      <c r="H6724" s="1">
        <v>0.16211365</v>
      </c>
      <c r="I6724" s="1">
        <v>0.15980106999999999</v>
      </c>
      <c r="J6724" s="1">
        <v>9.0821715999999997E-2</v>
      </c>
      <c r="K6724" s="1">
        <v>8.9526197000000002E-2</v>
      </c>
      <c r="L6724" s="1">
        <v>9.8335709999999992</v>
      </c>
      <c r="M6724" s="1">
        <v>9.8140023999999997</v>
      </c>
      <c r="O6724">
        <v>2.4053072055456699</v>
      </c>
      <c r="P6724">
        <v>110849.328334782</v>
      </c>
      <c r="Q6724">
        <v>110715.20689897399</v>
      </c>
      <c r="R6724">
        <v>0.19702904156728401</v>
      </c>
      <c r="S6724">
        <v>0.14303785485376699</v>
      </c>
      <c r="T6724">
        <v>3.01880674979331E-2</v>
      </c>
      <c r="U6724">
        <v>3.0142634509369999E-2</v>
      </c>
      <c r="V6724">
        <v>0.161079519151273</v>
      </c>
      <c r="W6724">
        <v>0.159332096514232</v>
      </c>
      <c r="X6724">
        <v>9.0312590815892504E-2</v>
      </c>
      <c r="Y6724">
        <v>8.9414649457421502E-2</v>
      </c>
      <c r="Z6724">
        <v>9.8248204316912808</v>
      </c>
      <c r="AA6724">
        <v>9.8100340941975706</v>
      </c>
    </row>
    <row r="6725" spans="1:27" x14ac:dyDescent="0.25">
      <c r="A6725" s="1">
        <v>2.4062846000000002</v>
      </c>
      <c r="B6725" s="1">
        <v>110944.31</v>
      </c>
      <c r="C6725" s="1">
        <v>110783.32</v>
      </c>
      <c r="D6725" s="1">
        <v>0.20616274000000001</v>
      </c>
      <c r="E6725" s="1">
        <v>0.14380022000000001</v>
      </c>
      <c r="F6725" s="1">
        <v>3.0218867999999999E-2</v>
      </c>
      <c r="G6725" s="1">
        <v>3.0158536999999999E-2</v>
      </c>
      <c r="H6725" s="1">
        <v>0.16226414</v>
      </c>
      <c r="I6725" s="1">
        <v>0.15994373000000001</v>
      </c>
      <c r="J6725" s="1">
        <v>9.0895205000000007E-2</v>
      </c>
      <c r="K6725" s="1">
        <v>8.9590536999999998E-2</v>
      </c>
      <c r="L6725" s="1">
        <v>9.8348443999999997</v>
      </c>
      <c r="M6725" s="1">
        <v>9.8152095999999993</v>
      </c>
      <c r="O6725">
        <v>2.4056855831398898</v>
      </c>
      <c r="P6725">
        <v>110860.547158826</v>
      </c>
      <c r="Q6725">
        <v>110726.25536799501</v>
      </c>
      <c r="R6725">
        <v>0.19795838270086999</v>
      </c>
      <c r="S6725">
        <v>0.14315500507378401</v>
      </c>
      <c r="T6725">
        <v>3.0191624423902899E-2</v>
      </c>
      <c r="U6725">
        <v>3.0145881560127898E-2</v>
      </c>
      <c r="V6725">
        <v>0.16121632399626701</v>
      </c>
      <c r="W6725">
        <v>0.159456983081844</v>
      </c>
      <c r="X6725">
        <v>9.0378230191843906E-2</v>
      </c>
      <c r="Y6725">
        <v>8.9469235371211694E-2</v>
      </c>
      <c r="Z6725">
        <v>9.8259780466643107</v>
      </c>
      <c r="AA6725">
        <v>9.8110908591140795</v>
      </c>
    </row>
    <row r="6726" spans="1:27" x14ac:dyDescent="0.25">
      <c r="A6726" s="1">
        <v>2.4066626000000002</v>
      </c>
      <c r="B6726" s="1">
        <v>110956.54</v>
      </c>
      <c r="C6726" s="1">
        <v>110795.61</v>
      </c>
      <c r="D6726" s="1">
        <v>0.20715982999999999</v>
      </c>
      <c r="E6726" s="1">
        <v>0.14392878000000001</v>
      </c>
      <c r="F6726" s="1">
        <v>3.0222822999999999E-2</v>
      </c>
      <c r="G6726" s="1">
        <v>3.0162275999999998E-2</v>
      </c>
      <c r="H6726" s="1">
        <v>0.16241627</v>
      </c>
      <c r="I6726" s="1">
        <v>0.16008754</v>
      </c>
      <c r="J6726" s="1">
        <v>9.096986E-2</v>
      </c>
      <c r="K6726" s="1">
        <v>8.9656220999999994E-2</v>
      </c>
      <c r="L6726" s="1">
        <v>9.8361318000000004</v>
      </c>
      <c r="M6726" s="1">
        <v>9.8164265000000004</v>
      </c>
      <c r="O6726">
        <v>2.4060639150698</v>
      </c>
      <c r="P6726">
        <v>110871.833443468</v>
      </c>
      <c r="Q6726">
        <v>110737.439414433</v>
      </c>
      <c r="R6726">
        <v>0.198901671247388</v>
      </c>
      <c r="S6726">
        <v>0.14327340055780199</v>
      </c>
      <c r="T6726">
        <v>3.0195221040133301E-2</v>
      </c>
      <c r="U6726">
        <v>3.0149184309842699E-2</v>
      </c>
      <c r="V6726">
        <v>0.161354655389742</v>
      </c>
      <c r="W6726">
        <v>0.15958401191702601</v>
      </c>
      <c r="X6726">
        <v>9.0444982958564304E-2</v>
      </c>
      <c r="Y6726">
        <v>8.9525113655668995E-2</v>
      </c>
      <c r="Z6726">
        <v>9.8271485789823299</v>
      </c>
      <c r="AA6726">
        <v>9.8121657514661802</v>
      </c>
    </row>
    <row r="6727" spans="1:27" x14ac:dyDescent="0.25">
      <c r="A6727" s="1">
        <v>2.4070404999999999</v>
      </c>
      <c r="B6727" s="1">
        <v>110968.8</v>
      </c>
      <c r="C6727" s="1">
        <v>110808.11</v>
      </c>
      <c r="D6727" s="1">
        <v>0.20816003999999999</v>
      </c>
      <c r="E6727" s="1">
        <v>0.14405965000000001</v>
      </c>
      <c r="F6727" s="1">
        <v>3.0226814000000001E-2</v>
      </c>
      <c r="G6727" s="1">
        <v>3.0166083999999999E-2</v>
      </c>
      <c r="H6727" s="1">
        <v>0.16256976000000001</v>
      </c>
      <c r="I6727" s="1">
        <v>0.16023398</v>
      </c>
      <c r="J6727" s="1">
        <v>9.1045666999999997E-2</v>
      </c>
      <c r="K6727" s="1">
        <v>8.9723259999999999E-2</v>
      </c>
      <c r="L6727" s="1">
        <v>9.8374305</v>
      </c>
      <c r="M6727" s="1">
        <v>9.8176656999999992</v>
      </c>
      <c r="O6727">
        <v>2.4064422004616799</v>
      </c>
      <c r="P6727">
        <v>110883.38423965</v>
      </c>
      <c r="Q6727">
        <v>110748.80281219901</v>
      </c>
      <c r="R6727">
        <v>0.19986829721139901</v>
      </c>
      <c r="S6727">
        <v>0.143393604525857</v>
      </c>
      <c r="T6727">
        <v>3.0198891535242502E-2</v>
      </c>
      <c r="U6727">
        <v>3.0152550472932499E-2</v>
      </c>
      <c r="V6727">
        <v>0.16149582827855899</v>
      </c>
      <c r="W6727">
        <v>0.15971347972817301</v>
      </c>
      <c r="X6727">
        <v>9.0512880040336002E-2</v>
      </c>
      <c r="Y6727">
        <v>8.9582296715361207E-2</v>
      </c>
      <c r="Z6727">
        <v>9.8283431554601499</v>
      </c>
      <c r="AA6727">
        <v>9.8132612819403793</v>
      </c>
    </row>
    <row r="6728" spans="1:27" x14ac:dyDescent="0.25">
      <c r="A6728" s="1">
        <v>2.4074184000000001</v>
      </c>
      <c r="B6728" s="1">
        <v>110981.37</v>
      </c>
      <c r="C6728" s="1">
        <v>110820.77</v>
      </c>
      <c r="D6728" s="1">
        <v>0.20916725</v>
      </c>
      <c r="E6728" s="1">
        <v>0.14419203999999999</v>
      </c>
      <c r="F6728" s="1">
        <v>3.0230884999999999E-2</v>
      </c>
      <c r="G6728" s="1">
        <v>3.0169953999999999E-2</v>
      </c>
      <c r="H6728" s="1">
        <v>0.16272634999999999</v>
      </c>
      <c r="I6728" s="1">
        <v>0.16038284</v>
      </c>
      <c r="J6728" s="1">
        <v>9.1122663000000007E-2</v>
      </c>
      <c r="K6728" s="1">
        <v>8.9791663999999993E-2</v>
      </c>
      <c r="L6728" s="1">
        <v>9.8387556000000007</v>
      </c>
      <c r="M6728" s="1">
        <v>9.8189253000000001</v>
      </c>
      <c r="O6728">
        <v>2.4068204386461098</v>
      </c>
      <c r="P6728">
        <v>110894.942175173</v>
      </c>
      <c r="Q6728">
        <v>110760.286223995</v>
      </c>
      <c r="R6728">
        <v>0.20082924798787199</v>
      </c>
      <c r="S6728">
        <v>0.143514749430907</v>
      </c>
      <c r="T6728">
        <v>3.02025913705775E-2</v>
      </c>
      <c r="U6728">
        <v>3.01559699124593E-2</v>
      </c>
      <c r="V6728">
        <v>0.161638129637596</v>
      </c>
      <c r="W6728">
        <v>0.15984499663305199</v>
      </c>
      <c r="X6728">
        <v>9.0581906878685003E-2</v>
      </c>
      <c r="Y6728">
        <v>8.9640786394056093E-2</v>
      </c>
      <c r="Z6728">
        <v>9.8295472808250892</v>
      </c>
      <c r="AA6728">
        <v>9.8143741514319593</v>
      </c>
    </row>
    <row r="6729" spans="1:27" x14ac:dyDescent="0.25">
      <c r="A6729" s="1">
        <v>2.4077961999999999</v>
      </c>
      <c r="B6729" s="1">
        <v>110993.93</v>
      </c>
      <c r="C6729" s="1">
        <v>110833.57</v>
      </c>
      <c r="D6729" s="1">
        <v>0.21017577000000001</v>
      </c>
      <c r="E6729" s="1">
        <v>0.14432549</v>
      </c>
      <c r="F6729" s="1">
        <v>3.0234985999999998E-2</v>
      </c>
      <c r="G6729" s="1">
        <v>3.0173881E-2</v>
      </c>
      <c r="H6729" s="1">
        <v>0.16288406</v>
      </c>
      <c r="I6729" s="1">
        <v>0.16053387</v>
      </c>
      <c r="J6729" s="1">
        <v>9.1200831999999996E-2</v>
      </c>
      <c r="K6729" s="1">
        <v>8.9861436000000003E-2</v>
      </c>
      <c r="L6729" s="1">
        <v>9.8400900999999994</v>
      </c>
      <c r="M6729" s="1">
        <v>9.8202032999999993</v>
      </c>
      <c r="O6729">
        <v>2.4071986288319902</v>
      </c>
      <c r="P6729">
        <v>110906.68270766801</v>
      </c>
      <c r="Q6729">
        <v>110771.93235308</v>
      </c>
      <c r="R6729">
        <v>0.20179859714335499</v>
      </c>
      <c r="S6729">
        <v>0.143637498893982</v>
      </c>
      <c r="T6729">
        <v>3.02063513171856E-2</v>
      </c>
      <c r="U6729">
        <v>3.0159450241437E-2</v>
      </c>
      <c r="V6729">
        <v>0.16178274296867801</v>
      </c>
      <c r="W6729">
        <v>0.15997885543988399</v>
      </c>
      <c r="X6729">
        <v>9.0652077265778896E-2</v>
      </c>
      <c r="Y6729">
        <v>8.97005914034949E-2</v>
      </c>
      <c r="Z6729">
        <v>9.8307709696306098</v>
      </c>
      <c r="AA6729">
        <v>9.8155068376249694</v>
      </c>
    </row>
    <row r="6730" spans="1:27" x14ac:dyDescent="0.25">
      <c r="A6730" s="1">
        <v>2.4081739999999998</v>
      </c>
      <c r="B6730" s="1">
        <v>111006.64</v>
      </c>
      <c r="C6730" s="1">
        <v>110846.31</v>
      </c>
      <c r="D6730" s="1">
        <v>0.21117852000000001</v>
      </c>
      <c r="E6730" s="1">
        <v>0.14445769</v>
      </c>
      <c r="F6730" s="1">
        <v>3.0239142E-2</v>
      </c>
      <c r="G6730" s="1">
        <v>3.0177833000000001E-2</v>
      </c>
      <c r="H6730" s="1">
        <v>0.16304392000000001</v>
      </c>
      <c r="I6730" s="1">
        <v>0.16068589999999999</v>
      </c>
      <c r="J6730" s="1">
        <v>9.1280181000000002E-2</v>
      </c>
      <c r="K6730" s="1">
        <v>8.9932545000000003E-2</v>
      </c>
      <c r="L6730" s="1">
        <v>9.8414427999999994</v>
      </c>
      <c r="M6730" s="1">
        <v>9.8214897000000008</v>
      </c>
      <c r="O6730">
        <v>2.4075767702732001</v>
      </c>
      <c r="P6730">
        <v>110918.572764917</v>
      </c>
      <c r="Q6730">
        <v>110783.718150122</v>
      </c>
      <c r="R6730">
        <v>0.20277319713303599</v>
      </c>
      <c r="S6730">
        <v>0.143761470484048</v>
      </c>
      <c r="T6730">
        <v>3.02101655857255E-2</v>
      </c>
      <c r="U6730">
        <v>3.0162987564446301E-2</v>
      </c>
      <c r="V6730">
        <v>0.161929445604826</v>
      </c>
      <c r="W6730">
        <v>0.160114906324857</v>
      </c>
      <c r="X6730">
        <v>9.0723402139574402E-2</v>
      </c>
      <c r="Y6730">
        <v>8.9761716829699703E-2</v>
      </c>
      <c r="Z6730">
        <v>9.8320123377137101</v>
      </c>
      <c r="AA6730">
        <v>9.8166580727405606</v>
      </c>
    </row>
    <row r="6731" spans="1:27" x14ac:dyDescent="0.25">
      <c r="A6731" s="1">
        <v>2.4085516999999999</v>
      </c>
      <c r="B6731" s="1">
        <v>111019.54</v>
      </c>
      <c r="C6731" s="1">
        <v>110859.1</v>
      </c>
      <c r="D6731" s="1">
        <v>0.21219663</v>
      </c>
      <c r="E6731" s="1">
        <v>0.14459011999999999</v>
      </c>
      <c r="F6731" s="1">
        <v>3.0243359000000001E-2</v>
      </c>
      <c r="G6731" s="1">
        <v>3.0181827000000001E-2</v>
      </c>
      <c r="H6731" s="1">
        <v>0.16320612000000001</v>
      </c>
      <c r="I6731" s="1">
        <v>0.16083949</v>
      </c>
      <c r="J6731" s="1">
        <v>9.1360725000000004E-2</v>
      </c>
      <c r="K6731" s="1">
        <v>9.0004973000000002E-2</v>
      </c>
      <c r="L6731" s="1">
        <v>9.8428152999999998</v>
      </c>
      <c r="M6731" s="1">
        <v>9.8227893000000002</v>
      </c>
      <c r="O6731">
        <v>2.4079548623188298</v>
      </c>
      <c r="P6731">
        <v>110930.46618762299</v>
      </c>
      <c r="Q6731">
        <v>110795.621556079</v>
      </c>
      <c r="R6731">
        <v>0.203738934580973</v>
      </c>
      <c r="S6731">
        <v>0.14388640480008</v>
      </c>
      <c r="T6731">
        <v>3.02140090120077E-2</v>
      </c>
      <c r="U6731">
        <v>3.01665782004116E-2</v>
      </c>
      <c r="V6731">
        <v>0.162077269692605</v>
      </c>
      <c r="W6731">
        <v>0.160253007708138</v>
      </c>
      <c r="X6731">
        <v>9.0795863719816905E-2</v>
      </c>
      <c r="Y6731">
        <v>8.9824163038489196E-2</v>
      </c>
      <c r="Z6731">
        <v>9.8332631952940499</v>
      </c>
      <c r="AA6731">
        <v>9.8178266587587597</v>
      </c>
    </row>
    <row r="6732" spans="1:27" x14ac:dyDescent="0.25">
      <c r="A6732" s="1">
        <v>2.4089293000000001</v>
      </c>
      <c r="B6732" s="1">
        <v>111032.43</v>
      </c>
      <c r="C6732" s="1">
        <v>110871.63</v>
      </c>
      <c r="D6732" s="1">
        <v>0.21319836</v>
      </c>
      <c r="E6732" s="1">
        <v>0.14471865</v>
      </c>
      <c r="F6732" s="1">
        <v>3.0247605E-2</v>
      </c>
      <c r="G6732" s="1">
        <v>3.0185808000000001E-2</v>
      </c>
      <c r="H6732" s="1">
        <v>0.16336943000000001</v>
      </c>
      <c r="I6732" s="1">
        <v>0.16099261000000001</v>
      </c>
      <c r="J6732" s="1">
        <v>9.1442446999999996E-2</v>
      </c>
      <c r="K6732" s="1">
        <v>9.0078645999999998E-2</v>
      </c>
      <c r="L6732" s="1">
        <v>9.8441972</v>
      </c>
      <c r="M6732" s="1">
        <v>9.8240850000000002</v>
      </c>
      <c r="O6732">
        <v>2.4083329040857802</v>
      </c>
      <c r="P6732">
        <v>110942.65725919</v>
      </c>
      <c r="Q6732">
        <v>110807.707503021</v>
      </c>
      <c r="R6732">
        <v>0.204722746060154</v>
      </c>
      <c r="S6732">
        <v>0.14401319991641601</v>
      </c>
      <c r="T6732">
        <v>3.02179327908981E-2</v>
      </c>
      <c r="U6732">
        <v>3.0170233529427701E-2</v>
      </c>
      <c r="V6732">
        <v>0.16222818426531099</v>
      </c>
      <c r="W6732">
        <v>0.16039359728568101</v>
      </c>
      <c r="X6732">
        <v>9.0869497582160397E-2</v>
      </c>
      <c r="Y6732">
        <v>8.9887942266669602E-2</v>
      </c>
      <c r="Z6732">
        <v>9.8345402039337699</v>
      </c>
      <c r="AA6732">
        <v>9.8190162993743595</v>
      </c>
    </row>
    <row r="6733" spans="1:27" x14ac:dyDescent="0.25">
      <c r="A6733" s="1">
        <v>2.4093068999999998</v>
      </c>
      <c r="B6733" s="1">
        <v>111045.59</v>
      </c>
      <c r="C6733" s="1">
        <v>110884.49</v>
      </c>
      <c r="D6733" s="1">
        <v>0.21421878</v>
      </c>
      <c r="E6733" s="1">
        <v>0.14485155</v>
      </c>
      <c r="F6733" s="1">
        <v>3.0251925999999998E-2</v>
      </c>
      <c r="G6733" s="1">
        <v>3.0189877E-2</v>
      </c>
      <c r="H6733" s="1">
        <v>0.16353562999999999</v>
      </c>
      <c r="I6733" s="1">
        <v>0.16114913</v>
      </c>
      <c r="J6733" s="1">
        <v>9.1525375000000006E-2</v>
      </c>
      <c r="K6733" s="1">
        <v>9.0153598000000001E-2</v>
      </c>
      <c r="L6733" s="1">
        <v>9.8456034999999993</v>
      </c>
      <c r="M6733" s="1">
        <v>9.8254094999999992</v>
      </c>
      <c r="O6733">
        <v>2.4087108950401901</v>
      </c>
      <c r="P6733">
        <v>110954.884451962</v>
      </c>
      <c r="Q6733">
        <v>110819.868714488</v>
      </c>
      <c r="R6733">
        <v>0.20570045070060999</v>
      </c>
      <c r="S6733">
        <v>0.14414031511113201</v>
      </c>
      <c r="T6733">
        <v>3.0221891577511598E-2</v>
      </c>
      <c r="U6733">
        <v>3.01739350008473E-2</v>
      </c>
      <c r="V6733">
        <v>0.16238044528890799</v>
      </c>
      <c r="W6733">
        <v>0.16053596157104899</v>
      </c>
      <c r="X6733">
        <v>9.0944295014922003E-2</v>
      </c>
      <c r="Y6733">
        <v>8.9953047560077895E-2</v>
      </c>
      <c r="Z6733">
        <v>9.8358286059690396</v>
      </c>
      <c r="AA6733">
        <v>9.8202209572092105</v>
      </c>
    </row>
    <row r="6734" spans="1:27" x14ac:dyDescent="0.25">
      <c r="A6734" s="1">
        <v>2.4096845</v>
      </c>
      <c r="B6734" s="1">
        <v>111058.8</v>
      </c>
      <c r="C6734" s="1">
        <v>110897.26</v>
      </c>
      <c r="D6734" s="1">
        <v>0.21522854</v>
      </c>
      <c r="E6734" s="1">
        <v>0.14498251000000001</v>
      </c>
      <c r="F6734" s="1">
        <v>3.0256287E-2</v>
      </c>
      <c r="G6734" s="1">
        <v>3.0193965E-2</v>
      </c>
      <c r="H6734" s="1">
        <v>0.16370335</v>
      </c>
      <c r="I6734" s="1">
        <v>0.16130633999999999</v>
      </c>
      <c r="J6734" s="1">
        <v>9.1609501999999995E-2</v>
      </c>
      <c r="K6734" s="1">
        <v>9.0229798999999999E-2</v>
      </c>
      <c r="L6734" s="1">
        <v>9.8470227999999995</v>
      </c>
      <c r="M6734" s="1">
        <v>9.8267398000000004</v>
      </c>
      <c r="O6734">
        <v>2.40908883475849</v>
      </c>
      <c r="P6734">
        <v>110967.19846601</v>
      </c>
      <c r="Q6734">
        <v>110832.081888826</v>
      </c>
      <c r="R6734">
        <v>0.206676283244322</v>
      </c>
      <c r="S6734">
        <v>0.14426761532569901</v>
      </c>
      <c r="T6734">
        <v>3.0225894532782599E-2</v>
      </c>
      <c r="U6734">
        <v>3.0177678582928601E-2</v>
      </c>
      <c r="V6734">
        <v>0.16253440510702499</v>
      </c>
      <c r="W6734">
        <v>0.16067994549725501</v>
      </c>
      <c r="X6734">
        <v>9.1020251712712594E-2</v>
      </c>
      <c r="Y6734">
        <v>9.0019465522927694E-2</v>
      </c>
      <c r="Z6734">
        <v>9.8371313828605</v>
      </c>
      <c r="AA6734">
        <v>9.8214393201177792</v>
      </c>
    </row>
    <row r="6735" spans="1:27" x14ac:dyDescent="0.25">
      <c r="A6735" s="1">
        <v>2.4100619999999999</v>
      </c>
      <c r="B6735" s="1">
        <v>111072.06</v>
      </c>
      <c r="C6735" s="1">
        <v>110910.33</v>
      </c>
      <c r="D6735" s="1">
        <v>0.21624086000000001</v>
      </c>
      <c r="E6735" s="1">
        <v>0.14511705999999999</v>
      </c>
      <c r="F6735" s="1">
        <v>3.0260687000000001E-2</v>
      </c>
      <c r="G6735" s="1">
        <v>3.0198134000000001E-2</v>
      </c>
      <c r="H6735" s="1">
        <v>0.16387257</v>
      </c>
      <c r="I6735" s="1">
        <v>0.16146669999999999</v>
      </c>
      <c r="J6735" s="1">
        <v>9.1694816999999998E-2</v>
      </c>
      <c r="K6735" s="1">
        <v>9.0307276000000006E-2</v>
      </c>
      <c r="L6735" s="1">
        <v>9.8484546000000002</v>
      </c>
      <c r="M6735" s="1">
        <v>9.8280966999999997</v>
      </c>
      <c r="O6735">
        <v>2.4094667228200501</v>
      </c>
      <c r="P6735">
        <v>110979.75044747601</v>
      </c>
      <c r="Q6735">
        <v>110844.328123616</v>
      </c>
      <c r="R6735">
        <v>0.207664929423899</v>
      </c>
      <c r="S6735">
        <v>0.144394885974646</v>
      </c>
      <c r="T6735">
        <v>3.0229967807009098E-2</v>
      </c>
      <c r="U6735">
        <v>3.0181460679556099E-2</v>
      </c>
      <c r="V6735">
        <v>0.162691069500351</v>
      </c>
      <c r="W6735">
        <v>0.16082541075215701</v>
      </c>
      <c r="X6735">
        <v>9.1097393387058898E-2</v>
      </c>
      <c r="Y6735">
        <v>9.0087179008987994E-2</v>
      </c>
      <c r="Z6735">
        <v>9.8384570453212401</v>
      </c>
      <c r="AA6735">
        <v>9.8226702177306393</v>
      </c>
    </row>
    <row r="6736" spans="1:27" x14ac:dyDescent="0.25">
      <c r="A6736" s="1">
        <v>2.4104394</v>
      </c>
      <c r="B6736" s="1">
        <v>111085.6</v>
      </c>
      <c r="C6736" s="1">
        <v>110923.6</v>
      </c>
      <c r="D6736" s="1">
        <v>0.21725832</v>
      </c>
      <c r="E6736" s="1">
        <v>0.14525344000000001</v>
      </c>
      <c r="F6736" s="1">
        <v>3.0265163000000001E-2</v>
      </c>
      <c r="G6736" s="1">
        <v>3.0202369999999999E-2</v>
      </c>
      <c r="H6736" s="1">
        <v>0.16404473999999999</v>
      </c>
      <c r="I6736" s="1">
        <v>0.16162962</v>
      </c>
      <c r="J6736" s="1">
        <v>9.1781351999999997E-2</v>
      </c>
      <c r="K6736" s="1">
        <v>9.0386052999999994E-2</v>
      </c>
      <c r="L6736" s="1">
        <v>9.8499114999999993</v>
      </c>
      <c r="M6736" s="1">
        <v>9.8294753000000004</v>
      </c>
      <c r="O6736">
        <v>2.4098445590372601</v>
      </c>
      <c r="P6736">
        <v>110992.30863160999</v>
      </c>
      <c r="Q6736">
        <v>110856.53359488799</v>
      </c>
      <c r="R6736">
        <v>0.20864459416394801</v>
      </c>
      <c r="S6736">
        <v>0.14452117755475599</v>
      </c>
      <c r="T6736">
        <v>3.0234071297195401E-2</v>
      </c>
      <c r="U6736">
        <v>3.01852680102992E-2</v>
      </c>
      <c r="V6736">
        <v>0.16284889604597499</v>
      </c>
      <c r="W6736">
        <v>0.16097184654996799</v>
      </c>
      <c r="X6736">
        <v>9.1175704297777799E-2</v>
      </c>
      <c r="Y6736">
        <v>9.0156156863998693E-2</v>
      </c>
      <c r="Z6736">
        <v>9.8397925416800405</v>
      </c>
      <c r="AA6736">
        <v>9.8239093278815997</v>
      </c>
    </row>
    <row r="6737" spans="1:27" x14ac:dyDescent="0.25">
      <c r="A6737" s="1">
        <v>2.4108168000000001</v>
      </c>
      <c r="B6737" s="1">
        <v>111099.13</v>
      </c>
      <c r="C6737" s="1">
        <v>110937.09</v>
      </c>
      <c r="D6737" s="1">
        <v>0.21827578</v>
      </c>
      <c r="E6737" s="1">
        <v>0.14539199</v>
      </c>
      <c r="F6737" s="1">
        <v>3.0269668999999999E-2</v>
      </c>
      <c r="G6737" s="1">
        <v>3.0206675999999998E-2</v>
      </c>
      <c r="H6737" s="1">
        <v>0.16421805</v>
      </c>
      <c r="I6737" s="1">
        <v>0.16179524000000001</v>
      </c>
      <c r="J6737" s="1">
        <v>9.1869088000000002E-2</v>
      </c>
      <c r="K6737" s="1">
        <v>9.0466148999999996E-2</v>
      </c>
      <c r="L6737" s="1">
        <v>9.8513780999999998</v>
      </c>
      <c r="M6737" s="1">
        <v>9.8308766999999992</v>
      </c>
      <c r="O6737">
        <v>2.4102223429651</v>
      </c>
      <c r="P6737">
        <v>111005.065528298</v>
      </c>
      <c r="Q6737">
        <v>110868.772064697</v>
      </c>
      <c r="R6737">
        <v>0.20963256623128099</v>
      </c>
      <c r="S6737">
        <v>0.144647598629362</v>
      </c>
      <c r="T6737">
        <v>3.0238238666303499E-2</v>
      </c>
      <c r="U6737">
        <v>3.01891128096624E-2</v>
      </c>
      <c r="V6737">
        <v>0.163009179473212</v>
      </c>
      <c r="W6737">
        <v>0.16111972344855299</v>
      </c>
      <c r="X6737">
        <v>9.1255200826695498E-2</v>
      </c>
      <c r="Y6737">
        <v>9.0226381012214002E-2</v>
      </c>
      <c r="Z6737">
        <v>9.8411488276749299</v>
      </c>
      <c r="AA6737">
        <v>9.8251606323363205</v>
      </c>
    </row>
    <row r="6738" spans="1:27" x14ac:dyDescent="0.25">
      <c r="A6738" s="1">
        <v>2.4111940999999999</v>
      </c>
      <c r="B6738" s="1">
        <v>111112.82</v>
      </c>
      <c r="C6738" s="1">
        <v>110950.73</v>
      </c>
      <c r="D6738" s="1">
        <v>0.21928740999999999</v>
      </c>
      <c r="E6738" s="1">
        <v>0.14553186000000001</v>
      </c>
      <c r="F6738" s="1">
        <v>3.0274234000000001E-2</v>
      </c>
      <c r="G6738" s="1">
        <v>3.0211042E-2</v>
      </c>
      <c r="H6738" s="1">
        <v>0.1643936</v>
      </c>
      <c r="I6738" s="1">
        <v>0.16196315999999999</v>
      </c>
      <c r="J6738" s="1">
        <v>9.1958036000000007E-2</v>
      </c>
      <c r="K6738" s="1">
        <v>9.0547574000000006E-2</v>
      </c>
      <c r="L6738" s="1">
        <v>9.8528634999999998</v>
      </c>
      <c r="M6738" s="1">
        <v>9.8322976000000004</v>
      </c>
      <c r="O6738">
        <v>2.4106000740230198</v>
      </c>
      <c r="P6738">
        <v>111017.948415625</v>
      </c>
      <c r="Q6738">
        <v>110881.073886424</v>
      </c>
      <c r="R6738">
        <v>0.21062274680502799</v>
      </c>
      <c r="S6738">
        <v>0.14477443487671701</v>
      </c>
      <c r="T6738">
        <v>3.0242457232612398E-2</v>
      </c>
      <c r="U6738">
        <v>3.0192999768775399E-2</v>
      </c>
      <c r="V6738">
        <v>0.163171432023552</v>
      </c>
      <c r="W6738">
        <v>0.161269221875976</v>
      </c>
      <c r="X6738">
        <v>9.1335889238343695E-2</v>
      </c>
      <c r="Y6738">
        <v>9.0297841006854701E-2</v>
      </c>
      <c r="Z6738">
        <v>9.8425217759918908</v>
      </c>
      <c r="AA6738">
        <v>9.8264256578406197</v>
      </c>
    </row>
    <row r="6739" spans="1:27" x14ac:dyDescent="0.25">
      <c r="A6739" s="1">
        <v>2.4115712999999999</v>
      </c>
      <c r="B6739" s="1">
        <v>111126.67</v>
      </c>
      <c r="C6739" s="1">
        <v>110964.65</v>
      </c>
      <c r="D6739" s="1">
        <v>0.22031123</v>
      </c>
      <c r="E6739" s="1">
        <v>0.14567473</v>
      </c>
      <c r="F6739" s="1">
        <v>3.0278854000000001E-2</v>
      </c>
      <c r="G6739" s="1">
        <v>3.0215489000000002E-2</v>
      </c>
      <c r="H6739" s="1">
        <v>0.16457131</v>
      </c>
      <c r="I6739" s="1">
        <v>0.16213419000000001</v>
      </c>
      <c r="J6739" s="1">
        <v>9.2048203999999995E-2</v>
      </c>
      <c r="K6739" s="1">
        <v>9.0630359999999993E-2</v>
      </c>
      <c r="L6739" s="1">
        <v>9.8543672000000004</v>
      </c>
      <c r="M6739" s="1">
        <v>9.8337447999999998</v>
      </c>
      <c r="O6739">
        <v>2.4109777514364201</v>
      </c>
      <c r="P6739">
        <v>111030.83373677199</v>
      </c>
      <c r="Q6739">
        <v>110893.511279919</v>
      </c>
      <c r="R6739">
        <v>0.21160318528070299</v>
      </c>
      <c r="S6739">
        <v>0.144902600508065</v>
      </c>
      <c r="T6739">
        <v>3.0246705744412499E-2</v>
      </c>
      <c r="U6739">
        <v>3.0196941166130802E-2</v>
      </c>
      <c r="V6739">
        <v>0.163334836323558</v>
      </c>
      <c r="W6739">
        <v>0.16142081408195499</v>
      </c>
      <c r="X6739">
        <v>9.1417750566824801E-2</v>
      </c>
      <c r="Y6739">
        <v>9.0370540902096202E-2</v>
      </c>
      <c r="Z6739">
        <v>9.8439044701819505</v>
      </c>
      <c r="AA6739">
        <v>9.8277084004762596</v>
      </c>
    </row>
    <row r="6740" spans="1:27" x14ac:dyDescent="0.25">
      <c r="A6740" s="1">
        <v>2.4119484999999998</v>
      </c>
      <c r="B6740" s="1">
        <v>111140.51</v>
      </c>
      <c r="C6740" s="1">
        <v>110978.54</v>
      </c>
      <c r="D6740" s="1">
        <v>0.22131836999999999</v>
      </c>
      <c r="E6740" s="1">
        <v>0.14581628999999999</v>
      </c>
      <c r="F6740" s="1">
        <v>3.0283503999999999E-2</v>
      </c>
      <c r="G6740" s="1">
        <v>3.0219962999999999E-2</v>
      </c>
      <c r="H6740" s="1">
        <v>0.16475016000000001</v>
      </c>
      <c r="I6740" s="1">
        <v>0.16230628999999999</v>
      </c>
      <c r="J6740" s="1">
        <v>9.2139574000000002E-2</v>
      </c>
      <c r="K6740" s="1">
        <v>9.071448E-2</v>
      </c>
      <c r="L6740" s="1">
        <v>9.8558807000000002</v>
      </c>
      <c r="M6740" s="1">
        <v>9.8352011000000008</v>
      </c>
      <c r="O6740">
        <v>2.41135537402752</v>
      </c>
      <c r="P6740">
        <v>111044.02715849401</v>
      </c>
      <c r="Q6740">
        <v>110906.212694549</v>
      </c>
      <c r="R6740">
        <v>0.21260214282978501</v>
      </c>
      <c r="S6740">
        <v>0.14503368346390999</v>
      </c>
      <c r="T6740">
        <v>3.02510372963723E-2</v>
      </c>
      <c r="U6740">
        <v>3.0200959369069798E-2</v>
      </c>
      <c r="V6740">
        <v>0.16350143447585799</v>
      </c>
      <c r="W6740">
        <v>0.16157536034883699</v>
      </c>
      <c r="X6740">
        <v>9.1500821851484296E-2</v>
      </c>
      <c r="Y6740">
        <v>9.0444510494175595E-2</v>
      </c>
      <c r="Z6740">
        <v>9.8453141901051797</v>
      </c>
      <c r="AA6740">
        <v>9.8290161397787497</v>
      </c>
    </row>
    <row r="6741" spans="1:27" x14ac:dyDescent="0.25">
      <c r="A6741" s="1">
        <v>2.4123256</v>
      </c>
      <c r="B6741" s="1">
        <v>111154.63</v>
      </c>
      <c r="C6741" s="1">
        <v>110992.83</v>
      </c>
      <c r="D6741" s="1">
        <v>0.22234369000000001</v>
      </c>
      <c r="E6741" s="1">
        <v>0.14596292</v>
      </c>
      <c r="F6741" s="1">
        <v>3.0288231999999998E-2</v>
      </c>
      <c r="G6741" s="1">
        <v>3.0224543E-2</v>
      </c>
      <c r="H6741" s="1">
        <v>0.16493199</v>
      </c>
      <c r="I6741" s="1">
        <v>0.16248240999999999</v>
      </c>
      <c r="J6741" s="1">
        <v>9.2232174E-2</v>
      </c>
      <c r="K6741" s="1">
        <v>9.0799986999999999E-2</v>
      </c>
      <c r="L6741" s="1">
        <v>9.8574193000000001</v>
      </c>
      <c r="M6741" s="1">
        <v>9.8366913999999994</v>
      </c>
      <c r="O6741">
        <v>2.4117329408827599</v>
      </c>
      <c r="P6741">
        <v>111057.236709715</v>
      </c>
      <c r="Q6741">
        <v>110919.113988604</v>
      </c>
      <c r="R6741">
        <v>0.21359242330851999</v>
      </c>
      <c r="S6741">
        <v>0.145166612051365</v>
      </c>
      <c r="T6741">
        <v>3.0255401247163E-2</v>
      </c>
      <c r="U6741">
        <v>3.0205043670822301E-2</v>
      </c>
      <c r="V6741">
        <v>0.16366927873703899</v>
      </c>
      <c r="W6741">
        <v>0.16173244887777899</v>
      </c>
      <c r="X6741">
        <v>9.1585090245629303E-2</v>
      </c>
      <c r="Y6741">
        <v>9.0519769515337897E-2</v>
      </c>
      <c r="Z6741">
        <v>9.8467344543501305</v>
      </c>
      <c r="AA6741">
        <v>9.8303453911894199</v>
      </c>
    </row>
    <row r="6742" spans="1:27" x14ac:dyDescent="0.25">
      <c r="A6742" s="1">
        <v>2.4127027000000001</v>
      </c>
      <c r="B6742" s="1">
        <v>111168.78</v>
      </c>
      <c r="C6742" s="1">
        <v>111006.85</v>
      </c>
      <c r="D6742" s="1">
        <v>0.22335727</v>
      </c>
      <c r="E6742" s="1">
        <v>0.14610476</v>
      </c>
      <c r="F6742" s="1">
        <v>3.0292996999999999E-2</v>
      </c>
      <c r="G6742" s="1">
        <v>3.0229107000000002E-2</v>
      </c>
      <c r="H6742" s="1">
        <v>0.16511526000000001</v>
      </c>
      <c r="I6742" s="1">
        <v>0.16265797000000001</v>
      </c>
      <c r="J6742" s="1">
        <v>9.2325995999999994E-2</v>
      </c>
      <c r="K6742" s="1">
        <v>9.0886811999999997E-2</v>
      </c>
      <c r="L6742" s="1">
        <v>9.8589699999999993</v>
      </c>
      <c r="M6742" s="1">
        <v>9.8381769999999999</v>
      </c>
      <c r="O6742">
        <v>2.4121104511047302</v>
      </c>
      <c r="P6742">
        <v>111070.54757918201</v>
      </c>
      <c r="Q6742">
        <v>110932.23151807601</v>
      </c>
      <c r="R6742">
        <v>0.21458153514168099</v>
      </c>
      <c r="S6742">
        <v>0.14530170286074701</v>
      </c>
      <c r="T6742">
        <v>3.0259812738540299E-2</v>
      </c>
      <c r="U6742">
        <v>3.02091975460059E-2</v>
      </c>
      <c r="V6742">
        <v>0.163838951482318</v>
      </c>
      <c r="W6742">
        <v>0.161892213307918</v>
      </c>
      <c r="X6742">
        <v>9.1670553269238703E-2</v>
      </c>
      <c r="Y6742">
        <v>9.0596339121450098E-2</v>
      </c>
      <c r="Z6742">
        <v>9.8481701908582799</v>
      </c>
      <c r="AA6742">
        <v>9.8316972855356699</v>
      </c>
    </row>
    <row r="6743" spans="1:27" x14ac:dyDescent="0.25">
      <c r="A6743" s="1">
        <v>2.4130796999999999</v>
      </c>
      <c r="B6743" s="1">
        <v>111183</v>
      </c>
      <c r="C6743" s="1">
        <v>111019.49</v>
      </c>
      <c r="D6743" s="1">
        <v>0.22437262999999999</v>
      </c>
      <c r="E6743" s="1">
        <v>0.14622842</v>
      </c>
      <c r="F6743" s="1">
        <v>3.0297803000000002E-2</v>
      </c>
      <c r="G6743" s="1">
        <v>3.0233466000000001E-2</v>
      </c>
      <c r="H6743" s="1">
        <v>0.16530011999999999</v>
      </c>
      <c r="I6743" s="1">
        <v>0.16282561000000001</v>
      </c>
      <c r="J6743" s="1">
        <v>9.2421032E-2</v>
      </c>
      <c r="K6743" s="1">
        <v>9.0974662999999997E-2</v>
      </c>
      <c r="L6743" s="1">
        <v>9.8605342999999994</v>
      </c>
      <c r="M6743" s="1">
        <v>9.8395954999999997</v>
      </c>
      <c r="O6743">
        <v>2.41248790379495</v>
      </c>
      <c r="P6743">
        <v>111084.07061947499</v>
      </c>
      <c r="Q6743">
        <v>110945.554482612</v>
      </c>
      <c r="R6743">
        <v>0.215580465229044</v>
      </c>
      <c r="S6743">
        <v>0.145438775126914</v>
      </c>
      <c r="T6743">
        <v>3.0264290856981398E-2</v>
      </c>
      <c r="U6743">
        <v>3.0213419598623E-2</v>
      </c>
      <c r="V6743">
        <v>0.16401118680697899</v>
      </c>
      <c r="W6743">
        <v>0.16205459994704</v>
      </c>
      <c r="X6743">
        <v>9.1757231500787295E-2</v>
      </c>
      <c r="Y6743">
        <v>9.0674238407006794E-2</v>
      </c>
      <c r="Z6743">
        <v>9.8496276113957002</v>
      </c>
      <c r="AA6743">
        <v>9.8330713684848305</v>
      </c>
    </row>
    <row r="6744" spans="1:27" x14ac:dyDescent="0.25">
      <c r="A6744" s="1">
        <v>2.4134566999999998</v>
      </c>
      <c r="B6744" s="1">
        <v>111197.46</v>
      </c>
      <c r="C6744" s="1">
        <v>111033.35</v>
      </c>
      <c r="D6744" s="1">
        <v>0.22539118</v>
      </c>
      <c r="E6744" s="1">
        <v>0.14637012999999999</v>
      </c>
      <c r="F6744" s="1">
        <v>3.0302682000000001E-2</v>
      </c>
      <c r="G6744" s="1">
        <v>3.0238065000000001E-2</v>
      </c>
      <c r="H6744" s="1">
        <v>0.16548777000000001</v>
      </c>
      <c r="I6744" s="1">
        <v>0.16300249</v>
      </c>
      <c r="J6744" s="1">
        <v>9.2517306999999993E-2</v>
      </c>
      <c r="K6744" s="1">
        <v>9.1063724999999998E-2</v>
      </c>
      <c r="L6744" s="1">
        <v>9.8621221999999999</v>
      </c>
      <c r="M6744" s="1">
        <v>9.8410922999999997</v>
      </c>
      <c r="O6744">
        <v>2.4128652982787799</v>
      </c>
      <c r="P6744">
        <v>111097.598829251</v>
      </c>
      <c r="Q6744">
        <v>110959.01659070799</v>
      </c>
      <c r="R6744">
        <v>0.21656987778030701</v>
      </c>
      <c r="S6744">
        <v>0.145576957882773</v>
      </c>
      <c r="T6744">
        <v>3.02687997791352E-2</v>
      </c>
      <c r="U6744">
        <v>3.02176987564612E-2</v>
      </c>
      <c r="V6744">
        <v>0.16418460688981701</v>
      </c>
      <c r="W6744">
        <v>0.162219182940815</v>
      </c>
      <c r="X6744">
        <v>9.1845108028428796E-2</v>
      </c>
      <c r="Y6744">
        <v>9.0753473363001602E-2</v>
      </c>
      <c r="Z6744">
        <v>9.8510950571175702</v>
      </c>
      <c r="AA6744">
        <v>9.8344640365435403</v>
      </c>
    </row>
    <row r="6745" spans="1:27" x14ac:dyDescent="0.25">
      <c r="A6745" s="1">
        <v>2.4138335999999998</v>
      </c>
      <c r="B6745" s="1">
        <v>111211.92</v>
      </c>
      <c r="C6745" s="1">
        <v>111046.45</v>
      </c>
      <c r="D6745" s="1">
        <v>0.22640850000000001</v>
      </c>
      <c r="E6745" s="1">
        <v>0.14649933000000001</v>
      </c>
      <c r="F6745" s="1">
        <v>3.0307590999999998E-2</v>
      </c>
      <c r="G6745" s="1">
        <v>3.0242558999999999E-2</v>
      </c>
      <c r="H6745" s="1">
        <v>0.16567657999999999</v>
      </c>
      <c r="I6745" s="1">
        <v>0.16317534</v>
      </c>
      <c r="J6745" s="1">
        <v>9.2614803999999995E-2</v>
      </c>
      <c r="K6745" s="1">
        <v>9.1153857000000005E-2</v>
      </c>
      <c r="L6745" s="1">
        <v>9.8637198000000001</v>
      </c>
      <c r="M6745" s="1">
        <v>9.8425548999999997</v>
      </c>
      <c r="O6745">
        <v>2.41324263380133</v>
      </c>
      <c r="P6745">
        <v>111111.33523589199</v>
      </c>
      <c r="Q6745">
        <v>110972.63801768199</v>
      </c>
      <c r="R6745">
        <v>0.217567743706328</v>
      </c>
      <c r="S6745">
        <v>0.14571662274935601</v>
      </c>
      <c r="T6745">
        <v>3.0273374920492799E-2</v>
      </c>
      <c r="U6745">
        <v>3.0222038816781201E-2</v>
      </c>
      <c r="V6745">
        <v>0.164360573865107</v>
      </c>
      <c r="W6745">
        <v>0.16238610833774</v>
      </c>
      <c r="X6745">
        <v>9.1934200639222294E-2</v>
      </c>
      <c r="Y6745">
        <v>9.0834052364559603E-2</v>
      </c>
      <c r="Z6745">
        <v>9.8525840541290695</v>
      </c>
      <c r="AA6745">
        <v>9.8358765255447107</v>
      </c>
    </row>
    <row r="6746" spans="1:27" x14ac:dyDescent="0.25">
      <c r="A6746" s="1">
        <v>2.4142104</v>
      </c>
      <c r="B6746" s="1">
        <v>111226.55</v>
      </c>
      <c r="C6746" s="1">
        <v>111060.64</v>
      </c>
      <c r="D6746" s="1">
        <v>0.22741990000000001</v>
      </c>
      <c r="E6746" s="1">
        <v>0.14664395999999999</v>
      </c>
      <c r="F6746" s="1">
        <v>3.0312558999999999E-2</v>
      </c>
      <c r="G6746" s="1">
        <v>3.0247271999999999E-2</v>
      </c>
      <c r="H6746" s="1">
        <v>0.16586766999999999</v>
      </c>
      <c r="I6746" s="1">
        <v>0.16335661000000001</v>
      </c>
      <c r="J6746" s="1">
        <v>9.2713531000000002E-2</v>
      </c>
      <c r="K6746" s="1">
        <v>9.1245230999999996E-2</v>
      </c>
      <c r="L6746" s="1">
        <v>9.8653367999999997</v>
      </c>
      <c r="M6746" s="1">
        <v>9.8440887000000004</v>
      </c>
      <c r="O6746">
        <v>2.4136199099595399</v>
      </c>
      <c r="P6746">
        <v>111125.176229139</v>
      </c>
      <c r="Q6746">
        <v>110986.30146913401</v>
      </c>
      <c r="R6746">
        <v>0.218565191454163</v>
      </c>
      <c r="S6746">
        <v>0.145856172759247</v>
      </c>
      <c r="T6746">
        <v>3.02779982247618E-2</v>
      </c>
      <c r="U6746">
        <v>3.0226419476691E-2</v>
      </c>
      <c r="V6746">
        <v>0.16453839326007</v>
      </c>
      <c r="W6746">
        <v>0.162554595257345</v>
      </c>
      <c r="X6746">
        <v>9.20245114338719E-2</v>
      </c>
      <c r="Y6746">
        <v>9.0915961876139706E-2</v>
      </c>
      <c r="Z6746">
        <v>9.8540887259417804</v>
      </c>
      <c r="AA6746">
        <v>9.8373022278354707</v>
      </c>
    </row>
    <row r="6747" spans="1:27" x14ac:dyDescent="0.25">
      <c r="A6747" s="1">
        <v>2.4145870999999999</v>
      </c>
      <c r="B6747" s="1">
        <v>111241.31</v>
      </c>
      <c r="C6747" s="1">
        <v>111074.74</v>
      </c>
      <c r="D6747" s="1">
        <v>0.22844123999999999</v>
      </c>
      <c r="E6747" s="1">
        <v>0.14678506999999999</v>
      </c>
      <c r="F6747" s="1">
        <v>3.0317581E-2</v>
      </c>
      <c r="G6747" s="1">
        <v>3.0251996999999999E-2</v>
      </c>
      <c r="H6747" s="1">
        <v>0.16606080000000001</v>
      </c>
      <c r="I6747" s="1">
        <v>0.16353833000000001</v>
      </c>
      <c r="J6747" s="1">
        <v>9.2813493999999996E-2</v>
      </c>
      <c r="K6747" s="1">
        <v>9.1337827999999996E-2</v>
      </c>
      <c r="L6747" s="1">
        <v>9.8669709999999995</v>
      </c>
      <c r="M6747" s="1">
        <v>9.8456264000000004</v>
      </c>
      <c r="O6747">
        <v>2.41399712671838</v>
      </c>
      <c r="P6747">
        <v>111139.027196312</v>
      </c>
      <c r="Q6747">
        <v>110999.897916813</v>
      </c>
      <c r="R6747">
        <v>0.21955283908520101</v>
      </c>
      <c r="S6747">
        <v>0.14599435512334299</v>
      </c>
      <c r="T6747">
        <v>3.0282653459634601E-2</v>
      </c>
      <c r="U6747">
        <v>3.02308216095462E-2</v>
      </c>
      <c r="V6747">
        <v>0.164717440755179</v>
      </c>
      <c r="W6747">
        <v>0.16272390805946799</v>
      </c>
      <c r="X6747">
        <v>9.2116022334628303E-2</v>
      </c>
      <c r="Y6747">
        <v>9.0999165583581398E-2</v>
      </c>
      <c r="Z6747">
        <v>9.8556037896899404</v>
      </c>
      <c r="AA6747">
        <v>9.8387349185773196</v>
      </c>
    </row>
    <row r="6748" spans="1:27" x14ac:dyDescent="0.25">
      <c r="A6748" s="1">
        <v>2.4149638000000002</v>
      </c>
      <c r="B6748" s="1">
        <v>111256.06</v>
      </c>
      <c r="C6748" s="1">
        <v>111089.27</v>
      </c>
      <c r="D6748" s="1">
        <v>0.22944502</v>
      </c>
      <c r="E6748" s="1">
        <v>0.14693176999999999</v>
      </c>
      <c r="F6748" s="1">
        <v>3.0322631999999999E-2</v>
      </c>
      <c r="G6748" s="1">
        <v>3.0256828E-2</v>
      </c>
      <c r="H6748" s="1">
        <v>0.16625508999999999</v>
      </c>
      <c r="I6748" s="1">
        <v>0.16372416000000001</v>
      </c>
      <c r="J6748" s="1">
        <v>9.2914673000000003E-2</v>
      </c>
      <c r="K6748" s="1">
        <v>9.1431706000000001E-2</v>
      </c>
      <c r="L6748" s="1">
        <v>9.8686150000000001</v>
      </c>
      <c r="M6748" s="1">
        <v>9.8471989000000004</v>
      </c>
      <c r="O6748">
        <v>2.4143742841645199</v>
      </c>
      <c r="P6748">
        <v>111153.17157552599</v>
      </c>
      <c r="Q6748">
        <v>111013.370165129</v>
      </c>
      <c r="R6748">
        <v>0.220557259903296</v>
      </c>
      <c r="S6748">
        <v>0.14613059574196899</v>
      </c>
      <c r="T6748">
        <v>3.02873897971438E-2</v>
      </c>
      <c r="U6748">
        <v>3.0235234541774899E-2</v>
      </c>
      <c r="V6748">
        <v>0.16489960758245301</v>
      </c>
      <c r="W6748">
        <v>0.162893636222112</v>
      </c>
      <c r="X6748">
        <v>9.2208767781201906E-2</v>
      </c>
      <c r="Y6748">
        <v>9.1083614826990497E-2</v>
      </c>
      <c r="Z6748">
        <v>9.8571452485969804</v>
      </c>
      <c r="AA6748">
        <v>9.8401711240160292</v>
      </c>
    </row>
    <row r="6749" spans="1:27" x14ac:dyDescent="0.25">
      <c r="A6749" s="1">
        <v>2.4153403999999998</v>
      </c>
      <c r="B6749" s="1">
        <v>111271.08</v>
      </c>
      <c r="C6749" s="1">
        <v>111104.04</v>
      </c>
      <c r="D6749" s="1">
        <v>0.23046628999999999</v>
      </c>
      <c r="E6749" s="1">
        <v>0.14708051999999999</v>
      </c>
      <c r="F6749" s="1">
        <v>3.0327759999999999E-2</v>
      </c>
      <c r="G6749" s="1">
        <v>3.0261732999999999E-2</v>
      </c>
      <c r="H6749" s="1">
        <v>0.16645231999999999</v>
      </c>
      <c r="I6749" s="1">
        <v>0.16391280999999999</v>
      </c>
      <c r="J6749" s="1">
        <v>9.3017097000000007E-2</v>
      </c>
      <c r="K6749" s="1">
        <v>9.1526896999999996E-2</v>
      </c>
      <c r="L6749" s="1">
        <v>9.8702839999999998</v>
      </c>
      <c r="M6749" s="1">
        <v>9.8487951999999996</v>
      </c>
      <c r="O6749">
        <v>2.4147513826337001</v>
      </c>
      <c r="P6749">
        <v>111167.323906962</v>
      </c>
      <c r="Q6749">
        <v>111026.62508286801</v>
      </c>
      <c r="R6749">
        <v>0.2215517169133</v>
      </c>
      <c r="S6749">
        <v>0.14626376354260101</v>
      </c>
      <c r="T6749">
        <v>3.02921577163313E-2</v>
      </c>
      <c r="U6749">
        <v>3.0239640918640599E-2</v>
      </c>
      <c r="V6749">
        <v>0.16508298908966501</v>
      </c>
      <c r="W6749">
        <v>0.16306311225540801</v>
      </c>
      <c r="X6749">
        <v>9.2302733170806103E-2</v>
      </c>
      <c r="Y6749">
        <v>9.1169243083463997E-2</v>
      </c>
      <c r="Z6749">
        <v>9.8586969858803801</v>
      </c>
      <c r="AA6749">
        <v>9.8416051959870998</v>
      </c>
    </row>
    <row r="6750" spans="1:27" x14ac:dyDescent="0.25">
      <c r="A6750" s="1">
        <v>2.4157169999999999</v>
      </c>
      <c r="B6750" s="1">
        <v>111286.13</v>
      </c>
      <c r="C6750" s="1">
        <v>111118.98</v>
      </c>
      <c r="D6750" s="1">
        <v>0.23147416000000001</v>
      </c>
      <c r="E6750" s="1">
        <v>0.14723066000000001</v>
      </c>
      <c r="F6750" s="1">
        <v>3.0332923000000001E-2</v>
      </c>
      <c r="G6750" s="1">
        <v>3.0266699000000001E-2</v>
      </c>
      <c r="H6750" s="1">
        <v>0.16665089999999999</v>
      </c>
      <c r="I6750" s="1">
        <v>0.16410380999999999</v>
      </c>
      <c r="J6750" s="1">
        <v>9.3120753000000001E-2</v>
      </c>
      <c r="K6750" s="1">
        <v>9.1623413000000001E-2</v>
      </c>
      <c r="L6750" s="1">
        <v>9.8719643000000001</v>
      </c>
      <c r="M6750" s="1">
        <v>9.8504114000000005</v>
      </c>
      <c r="O6750">
        <v>2.4151284218992002</v>
      </c>
      <c r="P6750">
        <v>111181.58694857699</v>
      </c>
      <c r="Q6750">
        <v>111039.822532096</v>
      </c>
      <c r="R6750">
        <v>0.222545291190547</v>
      </c>
      <c r="S6750">
        <v>0.14639614878842599</v>
      </c>
      <c r="T6750">
        <v>3.02969753672074E-2</v>
      </c>
      <c r="U6750">
        <v>3.02440671471341E-2</v>
      </c>
      <c r="V6750">
        <v>0.16526828335413199</v>
      </c>
      <c r="W6750">
        <v>0.16323335181285001</v>
      </c>
      <c r="X6750">
        <v>9.2397917625282294E-2</v>
      </c>
      <c r="Y6750">
        <v>9.1256013466318897E-2</v>
      </c>
      <c r="Z6750">
        <v>9.8602649085294107</v>
      </c>
      <c r="AA6750">
        <v>9.8430457287453308</v>
      </c>
    </row>
    <row r="6751" spans="1:27" x14ac:dyDescent="0.25">
      <c r="A6751" s="1">
        <v>2.4160935000000001</v>
      </c>
      <c r="B6751" s="1">
        <v>111301.24</v>
      </c>
      <c r="C6751" s="1">
        <v>111134.02</v>
      </c>
      <c r="D6751" s="1">
        <v>0.23248298000000001</v>
      </c>
      <c r="E6751" s="1">
        <v>0.14738140999999999</v>
      </c>
      <c r="F6751" s="1">
        <v>3.0338128999999998E-2</v>
      </c>
      <c r="G6751" s="1">
        <v>3.0271715000000001E-2</v>
      </c>
      <c r="H6751" s="1">
        <v>0.16685111999999999</v>
      </c>
      <c r="I6751" s="1">
        <v>0.16429674</v>
      </c>
      <c r="J6751" s="1">
        <v>9.3225634000000002E-2</v>
      </c>
      <c r="K6751" s="1">
        <v>9.1721253000000003E-2</v>
      </c>
      <c r="L6751" s="1">
        <v>9.8736586000000006</v>
      </c>
      <c r="M6751" s="1">
        <v>9.8520439</v>
      </c>
      <c r="O6751">
        <v>2.4155054010228598</v>
      </c>
      <c r="P6751">
        <v>111196.038010242</v>
      </c>
      <c r="Q6751">
        <v>111053.16554914</v>
      </c>
      <c r="R6751">
        <v>0.22354582981875001</v>
      </c>
      <c r="S6751">
        <v>0.14653018809371299</v>
      </c>
      <c r="T6751">
        <v>3.0301855976870001E-2</v>
      </c>
      <c r="U6751">
        <v>3.02485473881863E-2</v>
      </c>
      <c r="V6751">
        <v>0.165455999110383</v>
      </c>
      <c r="W6751">
        <v>0.16340566877639501</v>
      </c>
      <c r="X6751">
        <v>9.2494337126802995E-2</v>
      </c>
      <c r="Y6751">
        <v>9.1343931578861698E-2</v>
      </c>
      <c r="Z6751">
        <v>9.8618533213529407</v>
      </c>
      <c r="AA6751">
        <v>9.8445038400945002</v>
      </c>
    </row>
    <row r="6752" spans="1:27" x14ac:dyDescent="0.25">
      <c r="A6752" s="1">
        <v>2.4164699000000001</v>
      </c>
      <c r="B6752" s="1">
        <v>111316.57</v>
      </c>
      <c r="C6752" s="1">
        <v>111149.31</v>
      </c>
      <c r="D6752" s="1">
        <v>0.23349285</v>
      </c>
      <c r="E6752" s="1">
        <v>0.14753494</v>
      </c>
      <c r="F6752" s="1">
        <v>3.0343403000000001E-2</v>
      </c>
      <c r="G6752" s="1">
        <v>3.0276808999999998E-2</v>
      </c>
      <c r="H6752" s="1">
        <v>0.16705397</v>
      </c>
      <c r="I6752" s="1">
        <v>0.16449264</v>
      </c>
      <c r="J6752" s="1">
        <v>9.333176E-2</v>
      </c>
      <c r="K6752" s="1">
        <v>9.1820443000000002E-2</v>
      </c>
      <c r="L6752" s="1">
        <v>9.875375</v>
      </c>
      <c r="M6752" s="1">
        <v>9.8537014999999997</v>
      </c>
      <c r="O6752">
        <v>2.4158823187504002</v>
      </c>
      <c r="P6752">
        <v>111210.493317701</v>
      </c>
      <c r="Q6752">
        <v>111066.781939272</v>
      </c>
      <c r="R6752">
        <v>0.22453630199553801</v>
      </c>
      <c r="S6752">
        <v>0.14666724189963201</v>
      </c>
      <c r="T6752">
        <v>3.0306767730240498E-2</v>
      </c>
      <c r="U6752">
        <v>3.0253103660372101E-2</v>
      </c>
      <c r="V6752">
        <v>0.16564491270155801</v>
      </c>
      <c r="W6752">
        <v>0.16358091001431199</v>
      </c>
      <c r="X6752">
        <v>9.2591973831020802E-2</v>
      </c>
      <c r="Y6752">
        <v>9.1433031325001704E-2</v>
      </c>
      <c r="Z6752">
        <v>9.8634518700137299</v>
      </c>
      <c r="AA6752">
        <v>9.8459866960628997</v>
      </c>
    </row>
    <row r="6753" spans="1:27" x14ac:dyDescent="0.25">
      <c r="A6753" s="1">
        <v>2.4168463</v>
      </c>
      <c r="B6753" s="1">
        <v>111331.9</v>
      </c>
      <c r="C6753" s="1">
        <v>111164.6</v>
      </c>
      <c r="D6753" s="1">
        <v>0.23450044</v>
      </c>
      <c r="E6753" s="1">
        <v>0.14768745999999999</v>
      </c>
      <c r="F6753" s="1">
        <v>3.0348706999999999E-2</v>
      </c>
      <c r="G6753" s="1">
        <v>3.0281933E-2</v>
      </c>
      <c r="H6753" s="1">
        <v>0.16725796000000001</v>
      </c>
      <c r="I6753" s="1">
        <v>0.16468973000000001</v>
      </c>
      <c r="J6753" s="1">
        <v>9.3439112000000005E-2</v>
      </c>
      <c r="K6753" s="1">
        <v>9.1920961999999995E-2</v>
      </c>
      <c r="L6753" s="1">
        <v>9.8771012000000002</v>
      </c>
      <c r="M6753" s="1">
        <v>9.8553692999999996</v>
      </c>
      <c r="O6753">
        <v>2.4162591736040602</v>
      </c>
      <c r="P6753">
        <v>111225.15848888599</v>
      </c>
      <c r="Q6753">
        <v>111080.778441371</v>
      </c>
      <c r="R6753">
        <v>0.22553470132689099</v>
      </c>
      <c r="S6753">
        <v>0.14680850629001499</v>
      </c>
      <c r="T6753">
        <v>3.03117464175774E-2</v>
      </c>
      <c r="U6753">
        <v>3.02577551683091E-2</v>
      </c>
      <c r="V6753">
        <v>0.16583640067605299</v>
      </c>
      <c r="W6753">
        <v>0.16375981416573299</v>
      </c>
      <c r="X6753">
        <v>9.2690845555834803E-2</v>
      </c>
      <c r="Y6753">
        <v>9.1523368839407801E-2</v>
      </c>
      <c r="Z6753">
        <v>9.86507220258631</v>
      </c>
      <c r="AA6753">
        <v>9.8475005468657102</v>
      </c>
    </row>
    <row r="6754" spans="1:27" x14ac:dyDescent="0.25">
      <c r="A6754" s="1">
        <v>2.4172224999999998</v>
      </c>
      <c r="B6754" s="1">
        <v>111347.39</v>
      </c>
      <c r="C6754" s="1">
        <v>111180.15</v>
      </c>
      <c r="D6754" s="1">
        <v>0.23550119999999999</v>
      </c>
      <c r="E6754" s="1">
        <v>0.14784314000000001</v>
      </c>
      <c r="F6754" s="1">
        <v>3.035407E-2</v>
      </c>
      <c r="G6754" s="1">
        <v>3.0287138000000002E-2</v>
      </c>
      <c r="H6754" s="1">
        <v>0.16746422999999999</v>
      </c>
      <c r="I6754" s="1">
        <v>0.16488992</v>
      </c>
      <c r="J6754" s="1">
        <v>9.3547699999999998E-2</v>
      </c>
      <c r="K6754" s="1">
        <v>9.2022835999999997E-2</v>
      </c>
      <c r="L6754" s="1">
        <v>9.8788465999999993</v>
      </c>
      <c r="M6754" s="1">
        <v>9.8570633000000001</v>
      </c>
      <c r="O6754">
        <v>2.4166359645245499</v>
      </c>
      <c r="P6754">
        <v>111239.909426299</v>
      </c>
      <c r="Q6754">
        <v>111095.05382925201</v>
      </c>
      <c r="R6754">
        <v>0.226530313562816</v>
      </c>
      <c r="S6754">
        <v>0.146952447709571</v>
      </c>
      <c r="T6754">
        <v>3.0316770403742501E-2</v>
      </c>
      <c r="U6754">
        <v>3.0262485438446701E-2</v>
      </c>
      <c r="V6754">
        <v>0.16602963091317199</v>
      </c>
      <c r="W6754">
        <v>0.163941747632566</v>
      </c>
      <c r="X6754">
        <v>9.2790950612441594E-2</v>
      </c>
      <c r="Y6754">
        <v>9.16149822590311E-2</v>
      </c>
      <c r="Z6754">
        <v>9.8667072778334095</v>
      </c>
      <c r="AA6754">
        <v>9.8490400311238204</v>
      </c>
    </row>
    <row r="6755" spans="1:27" x14ac:dyDescent="0.25">
      <c r="A6755" s="1">
        <v>2.4175987999999999</v>
      </c>
      <c r="B6755" s="1">
        <v>111363</v>
      </c>
      <c r="C6755" s="1">
        <v>111195.75</v>
      </c>
      <c r="D6755" s="1">
        <v>0.2365099</v>
      </c>
      <c r="E6755" s="1">
        <v>0.14799851999999999</v>
      </c>
      <c r="F6755" s="1">
        <v>3.0359483E-2</v>
      </c>
      <c r="G6755" s="1">
        <v>3.0292383999999999E-2</v>
      </c>
      <c r="H6755" s="1">
        <v>0.16767241999999999</v>
      </c>
      <c r="I6755" s="1">
        <v>0.16509170000000001</v>
      </c>
      <c r="J6755" s="1">
        <v>9.3657526000000005E-2</v>
      </c>
      <c r="K6755" s="1">
        <v>9.2126055999999998E-2</v>
      </c>
      <c r="L6755" s="1">
        <v>9.8806081999999993</v>
      </c>
      <c r="M6755" s="1">
        <v>9.8587707000000009</v>
      </c>
      <c r="O6755">
        <v>2.4170126906887002</v>
      </c>
      <c r="P6755">
        <v>111254.680995724</v>
      </c>
      <c r="Q6755">
        <v>111109.552668369</v>
      </c>
      <c r="R6755">
        <v>0.227516490725749</v>
      </c>
      <c r="S6755">
        <v>0.14709848668109701</v>
      </c>
      <c r="T6755">
        <v>3.0321828552191201E-2</v>
      </c>
      <c r="U6755">
        <v>3.02672859607492E-2</v>
      </c>
      <c r="V6755">
        <v>0.16622417508427501</v>
      </c>
      <c r="W6755">
        <v>0.16412638310573699</v>
      </c>
      <c r="X6755">
        <v>9.2892272332756501E-2</v>
      </c>
      <c r="Y6755">
        <v>9.1707896429744501E-2</v>
      </c>
      <c r="Z6755">
        <v>9.8683534713245393</v>
      </c>
      <c r="AA6755">
        <v>9.8506023792139406</v>
      </c>
    </row>
    <row r="6756" spans="1:27" x14ac:dyDescent="0.25">
      <c r="A6756" s="1">
        <v>2.4179748999999999</v>
      </c>
      <c r="B6756" s="1">
        <v>111378.6</v>
      </c>
      <c r="C6756" s="1">
        <v>111211.44</v>
      </c>
      <c r="D6756" s="1">
        <v>0.23749998</v>
      </c>
      <c r="E6756" s="1">
        <v>0.1481547</v>
      </c>
      <c r="F6756" s="1">
        <v>3.0364926E-2</v>
      </c>
      <c r="G6756" s="1">
        <v>3.0297681E-2</v>
      </c>
      <c r="H6756" s="1">
        <v>0.16788175999999999</v>
      </c>
      <c r="I6756" s="1">
        <v>0.16529542</v>
      </c>
      <c r="J6756" s="1">
        <v>9.3768568999999996E-2</v>
      </c>
      <c r="K6756" s="1">
        <v>9.2230617000000001E-2</v>
      </c>
      <c r="L6756" s="1">
        <v>9.8823796000000002</v>
      </c>
      <c r="M6756" s="1">
        <v>9.8604946000000009</v>
      </c>
      <c r="O6756">
        <v>2.4173893512262898</v>
      </c>
      <c r="P6756">
        <v>111269.716895094</v>
      </c>
      <c r="Q6756">
        <v>111124.268843251</v>
      </c>
      <c r="R6756">
        <v>0.22851634384157099</v>
      </c>
      <c r="S6756">
        <v>0.14724662043143499</v>
      </c>
      <c r="T6756">
        <v>3.0326963065759799E-2</v>
      </c>
      <c r="U6756">
        <v>3.02721563936038E-2</v>
      </c>
      <c r="V6756">
        <v>0.16642165637537801</v>
      </c>
      <c r="W6756">
        <v>0.164313707446302</v>
      </c>
      <c r="X6756">
        <v>9.2994839566849896E-2</v>
      </c>
      <c r="Y6756">
        <v>9.1802133481945103E-2</v>
      </c>
      <c r="Z6756">
        <v>9.8700245181320199</v>
      </c>
      <c r="AA6756">
        <v>9.8521874799569797</v>
      </c>
    </row>
    <row r="6757" spans="1:27" x14ac:dyDescent="0.25">
      <c r="A6757" s="1">
        <v>2.4183509999999999</v>
      </c>
      <c r="B6757" s="1">
        <v>111394.46</v>
      </c>
      <c r="C6757" s="1">
        <v>111227.37</v>
      </c>
      <c r="D6757" s="1">
        <v>0.23850705999999999</v>
      </c>
      <c r="E6757" s="1">
        <v>0.14831330000000001</v>
      </c>
      <c r="F6757" s="1">
        <v>3.0370444E-2</v>
      </c>
      <c r="G6757" s="1">
        <v>3.0303051000000001E-2</v>
      </c>
      <c r="H6757" s="1">
        <v>0.16809400999999999</v>
      </c>
      <c r="I6757" s="1">
        <v>0.16550197</v>
      </c>
      <c r="J6757" s="1">
        <v>9.3880858999999997E-2</v>
      </c>
      <c r="K6757" s="1">
        <v>9.2336540999999994E-2</v>
      </c>
      <c r="L6757" s="1">
        <v>9.8841756000000007</v>
      </c>
      <c r="M6757" s="1">
        <v>9.8622423000000001</v>
      </c>
      <c r="O6757">
        <v>2.4177659455252498</v>
      </c>
      <c r="P6757">
        <v>111284.759540046</v>
      </c>
      <c r="Q6757">
        <v>111139.111739028</v>
      </c>
      <c r="R6757">
        <v>0.229505715779382</v>
      </c>
      <c r="S6757">
        <v>0.14739564884540299</v>
      </c>
      <c r="T6757">
        <v>3.03321292322511E-2</v>
      </c>
      <c r="U6757">
        <v>3.0277081491109602E-2</v>
      </c>
      <c r="V6757">
        <v>0.16662035508658199</v>
      </c>
      <c r="W6757">
        <v>0.16450313427344701</v>
      </c>
      <c r="X6757">
        <v>9.3098636706500301E-2</v>
      </c>
      <c r="Y6757">
        <v>9.1897697883312104E-2</v>
      </c>
      <c r="Z6757">
        <v>9.8717058665025608</v>
      </c>
      <c r="AA6757">
        <v>9.8537903715169097</v>
      </c>
    </row>
    <row r="6758" spans="1:27" x14ac:dyDescent="0.25">
      <c r="A6758" s="1">
        <v>2.4187270000000001</v>
      </c>
      <c r="B6758" s="1">
        <v>111410.33</v>
      </c>
      <c r="C6758" s="1">
        <v>111243.36</v>
      </c>
      <c r="D6758" s="1">
        <v>0.23949980000000001</v>
      </c>
      <c r="E6758" s="1">
        <v>0.14847183999999999</v>
      </c>
      <c r="F6758" s="1">
        <v>3.0375995999999999E-2</v>
      </c>
      <c r="G6758" s="1">
        <v>3.0308465E-2</v>
      </c>
      <c r="H6758" s="1">
        <v>0.16830753000000001</v>
      </c>
      <c r="I6758" s="1">
        <v>0.16571019000000001</v>
      </c>
      <c r="J6758" s="1">
        <v>9.3994380000000002E-2</v>
      </c>
      <c r="K6758" s="1">
        <v>9.2443818999999997E-2</v>
      </c>
      <c r="L6758" s="1">
        <v>9.8859823999999996</v>
      </c>
      <c r="M6758" s="1">
        <v>9.8640042000000001</v>
      </c>
      <c r="O6758">
        <v>2.4181424728796101</v>
      </c>
      <c r="P6758">
        <v>111299.916414787</v>
      </c>
      <c r="Q6758">
        <v>111154.105173583</v>
      </c>
      <c r="R6758">
        <v>0.23049403654690401</v>
      </c>
      <c r="S6758">
        <v>0.147546032298009</v>
      </c>
      <c r="T6758">
        <v>3.03373459480939E-2</v>
      </c>
      <c r="U6758">
        <v>3.0282065699322999E-2</v>
      </c>
      <c r="V6758">
        <v>0.16682099800361</v>
      </c>
      <c r="W6758">
        <v>0.164694834589347</v>
      </c>
      <c r="X6758">
        <v>9.3203663459774599E-2</v>
      </c>
      <c r="Y6758">
        <v>9.1994596684640106E-2</v>
      </c>
      <c r="Z6758">
        <v>9.8734036663501694</v>
      </c>
      <c r="AA6758">
        <v>9.8554125008795808</v>
      </c>
    </row>
    <row r="6759" spans="1:27" x14ac:dyDescent="0.25">
      <c r="A6759" s="1">
        <v>2.4191028999999999</v>
      </c>
      <c r="B6759" s="1">
        <v>111426.28</v>
      </c>
      <c r="C6759" s="1">
        <v>111259.45</v>
      </c>
      <c r="D6759" s="1">
        <v>0.24049629</v>
      </c>
      <c r="E6759" s="1">
        <v>0.14863130999999999</v>
      </c>
      <c r="F6759" s="1">
        <v>3.038159E-2</v>
      </c>
      <c r="G6759" s="1">
        <v>3.0313931999999998E-2</v>
      </c>
      <c r="H6759" s="1">
        <v>0.16852269</v>
      </c>
      <c r="I6759" s="1">
        <v>0.16592045999999999</v>
      </c>
      <c r="J6759" s="1">
        <v>9.4109124000000002E-2</v>
      </c>
      <c r="K6759" s="1">
        <v>9.2552447999999995E-2</v>
      </c>
      <c r="L6759" s="1">
        <v>9.8878029999999999</v>
      </c>
      <c r="M6759" s="1">
        <v>9.8657834999999992</v>
      </c>
      <c r="O6759">
        <v>2.4185189325982299</v>
      </c>
      <c r="P6759">
        <v>111315.23888265299</v>
      </c>
      <c r="Q6759">
        <v>111169.22847815701</v>
      </c>
      <c r="R6759">
        <v>0.23148679054288199</v>
      </c>
      <c r="S6759">
        <v>0.14769745086932701</v>
      </c>
      <c r="T6759">
        <v>3.03426219185297E-2</v>
      </c>
      <c r="U6759">
        <v>3.0287105530981701E-2</v>
      </c>
      <c r="V6759">
        <v>0.16702391994344801</v>
      </c>
      <c r="W6759">
        <v>0.16488867426852699</v>
      </c>
      <c r="X6759">
        <v>9.3309931737244195E-2</v>
      </c>
      <c r="Y6759">
        <v>9.2092833437685401E-2</v>
      </c>
      <c r="Z6759">
        <v>9.8751207508286107</v>
      </c>
      <c r="AA6759">
        <v>9.8570527331023197</v>
      </c>
    </row>
    <row r="6760" spans="1:27" x14ac:dyDescent="0.25">
      <c r="A6760" s="1">
        <v>2.4194787</v>
      </c>
      <c r="B6760" s="1">
        <v>111442.41</v>
      </c>
      <c r="C6760" s="1">
        <v>111275.75</v>
      </c>
      <c r="D6760" s="1">
        <v>0.24149930999999999</v>
      </c>
      <c r="E6760" s="1">
        <v>0.14879278000000001</v>
      </c>
      <c r="F6760" s="1">
        <v>3.0387246999999999E-2</v>
      </c>
      <c r="G6760" s="1">
        <v>3.0319467999999999E-2</v>
      </c>
      <c r="H6760" s="1">
        <v>0.16874026</v>
      </c>
      <c r="I6760" s="1">
        <v>0.16613337</v>
      </c>
      <c r="J6760" s="1">
        <v>9.4225106000000003E-2</v>
      </c>
      <c r="K6760" s="1">
        <v>9.2662445999999996E-2</v>
      </c>
      <c r="L6760" s="1">
        <v>9.8896440999999999</v>
      </c>
      <c r="M6760" s="1">
        <v>9.8675850999999994</v>
      </c>
      <c r="O6760">
        <v>2.4188953240681901</v>
      </c>
      <c r="P6760">
        <v>111330.564546077</v>
      </c>
      <c r="Q6760">
        <v>111184.46068816</v>
      </c>
      <c r="R6760">
        <v>0.23246912678864801</v>
      </c>
      <c r="S6760">
        <v>0.14784965836752001</v>
      </c>
      <c r="T6760">
        <v>3.03479290177893E-2</v>
      </c>
      <c r="U6760">
        <v>3.0292197456355599E-2</v>
      </c>
      <c r="V6760">
        <v>0.167228039145742</v>
      </c>
      <c r="W6760">
        <v>0.16508451755213999</v>
      </c>
      <c r="X6760">
        <v>9.3417423319816006E-2</v>
      </c>
      <c r="Y6760">
        <v>9.2192407256969797E-2</v>
      </c>
      <c r="Z6760">
        <v>9.8768479663001703</v>
      </c>
      <c r="AA6760">
        <v>9.8587099194211891</v>
      </c>
    </row>
    <row r="6761" spans="1:27" x14ac:dyDescent="0.25">
      <c r="A6761" s="1">
        <v>2.4198545</v>
      </c>
      <c r="B6761" s="1">
        <v>111458.53</v>
      </c>
      <c r="C6761" s="1">
        <v>111292.05</v>
      </c>
      <c r="D6761" s="1">
        <v>0.24250827999999999</v>
      </c>
      <c r="E6761" s="1">
        <v>0.14895337</v>
      </c>
      <c r="F6761" s="1">
        <v>3.0392933E-2</v>
      </c>
      <c r="G6761" s="1">
        <v>3.0325036E-2</v>
      </c>
      <c r="H6761" s="1">
        <v>0.16895898000000001</v>
      </c>
      <c r="I6761" s="1">
        <v>0.16634752</v>
      </c>
      <c r="J6761" s="1">
        <v>9.4342308999999999E-2</v>
      </c>
      <c r="K6761" s="1">
        <v>9.2773790999999994E-2</v>
      </c>
      <c r="L6761" s="1">
        <v>9.8914948000000003</v>
      </c>
      <c r="M6761" s="1">
        <v>9.8693971999999999</v>
      </c>
      <c r="O6761">
        <v>2.4192716464492001</v>
      </c>
      <c r="P6761">
        <v>111346.094224509</v>
      </c>
      <c r="Q6761">
        <v>111199.866560882</v>
      </c>
      <c r="R6761">
        <v>0.23345879416745299</v>
      </c>
      <c r="S6761">
        <v>0.14800354227596499</v>
      </c>
      <c r="T6761">
        <v>3.0353302139771301E-2</v>
      </c>
      <c r="U6761">
        <v>3.02973527814215E-2</v>
      </c>
      <c r="V6761">
        <v>0.16743469768350999</v>
      </c>
      <c r="W6761">
        <v>0.16528279928544201</v>
      </c>
      <c r="X6761">
        <v>9.3526155204299202E-2</v>
      </c>
      <c r="Y6761">
        <v>9.2293329150365394E-2</v>
      </c>
      <c r="Z6761">
        <v>9.8785966691157494</v>
      </c>
      <c r="AA6761">
        <v>9.8603877394089192</v>
      </c>
    </row>
    <row r="6762" spans="1:27" x14ac:dyDescent="0.25">
      <c r="A6762" s="1">
        <v>2.4202302000000002</v>
      </c>
      <c r="B6762" s="1">
        <v>111474.82</v>
      </c>
      <c r="C6762" s="1">
        <v>111308.6</v>
      </c>
      <c r="D6762" s="1">
        <v>0.24351592999999999</v>
      </c>
      <c r="E6762" s="1">
        <v>0.14911693000000001</v>
      </c>
      <c r="F6762" s="1">
        <v>3.0398677999999998E-2</v>
      </c>
      <c r="G6762" s="1">
        <v>3.0330682000000001E-2</v>
      </c>
      <c r="H6762" s="1">
        <v>0.16917990999999999</v>
      </c>
      <c r="I6762" s="1">
        <v>0.16656471</v>
      </c>
      <c r="J6762" s="1">
        <v>9.4460739000000002E-2</v>
      </c>
      <c r="K6762" s="1">
        <v>9.2886506999999993E-2</v>
      </c>
      <c r="L6762" s="1">
        <v>9.8933643</v>
      </c>
      <c r="M6762" s="1">
        <v>9.8712350000000004</v>
      </c>
      <c r="O6762">
        <v>2.4196478991259398</v>
      </c>
      <c r="P6762">
        <v>111361.694030485</v>
      </c>
      <c r="Q6762">
        <v>111215.37540149799</v>
      </c>
      <c r="R6762">
        <v>0.23444500435092999</v>
      </c>
      <c r="S6762">
        <v>0.14815805456150699</v>
      </c>
      <c r="T6762">
        <v>3.03587179302688E-2</v>
      </c>
      <c r="U6762">
        <v>3.03025593118188E-2</v>
      </c>
      <c r="V6762">
        <v>0.16764299731803101</v>
      </c>
      <c r="W6762">
        <v>0.16548305045456899</v>
      </c>
      <c r="X6762">
        <v>9.3636122898888896E-2</v>
      </c>
      <c r="Y6762">
        <v>9.2395597918133801E-2</v>
      </c>
      <c r="Z6762">
        <v>9.8803592585606594</v>
      </c>
      <c r="AA6762">
        <v>9.8620822243649098</v>
      </c>
    </row>
    <row r="6763" spans="1:27" x14ac:dyDescent="0.25">
      <c r="A6763" s="1">
        <v>2.4206058000000001</v>
      </c>
      <c r="B6763" s="1">
        <v>111491.2</v>
      </c>
      <c r="C6763" s="1">
        <v>111325.18</v>
      </c>
      <c r="D6763" s="1">
        <v>0.24453559</v>
      </c>
      <c r="E6763" s="1">
        <v>0.14928000999999999</v>
      </c>
      <c r="F6763" s="1">
        <v>3.0404469E-2</v>
      </c>
      <c r="G6763" s="1">
        <v>3.0336367999999999E-2</v>
      </c>
      <c r="H6763" s="1">
        <v>0.16940266000000001</v>
      </c>
      <c r="I6763" s="1">
        <v>0.1667834</v>
      </c>
      <c r="J6763" s="1">
        <v>9.4580396999999997E-2</v>
      </c>
      <c r="K6763" s="1">
        <v>9.3000582999999998E-2</v>
      </c>
      <c r="L6763" s="1">
        <v>9.8952490999999991</v>
      </c>
      <c r="M6763" s="1">
        <v>9.8730855000000002</v>
      </c>
      <c r="O6763">
        <v>2.4200240814668401</v>
      </c>
      <c r="P6763">
        <v>111377.32045494999</v>
      </c>
      <c r="Q6763">
        <v>111231.002023833</v>
      </c>
      <c r="R6763">
        <v>0.23542476186328701</v>
      </c>
      <c r="S6763">
        <v>0.14831350729638701</v>
      </c>
      <c r="T6763">
        <v>3.0364168979543998E-2</v>
      </c>
      <c r="U6763">
        <v>3.0307819743991798E-2</v>
      </c>
      <c r="V6763">
        <v>0.16785265305938399</v>
      </c>
      <c r="W6763">
        <v>0.16568537476891701</v>
      </c>
      <c r="X6763">
        <v>9.3747310811010898E-2</v>
      </c>
      <c r="Y6763">
        <v>9.2499213739977895E-2</v>
      </c>
      <c r="Z6763">
        <v>9.8821333231077393</v>
      </c>
      <c r="AA6763">
        <v>9.8637942518571204</v>
      </c>
    </row>
    <row r="6764" spans="1:27" x14ac:dyDescent="0.25">
      <c r="A6764" s="1">
        <v>2.4209814000000001</v>
      </c>
      <c r="B6764" s="1">
        <v>111507.57</v>
      </c>
      <c r="C6764" s="1">
        <v>111341.87</v>
      </c>
      <c r="D6764" s="1">
        <v>0.24553637</v>
      </c>
      <c r="E6764" s="1">
        <v>0.14944389</v>
      </c>
      <c r="F6764" s="1">
        <v>3.041029E-2</v>
      </c>
      <c r="G6764" s="1">
        <v>3.0342106000000001E-2</v>
      </c>
      <c r="H6764" s="1">
        <v>0.16962654999999999</v>
      </c>
      <c r="I6764" s="1">
        <v>0.16700406000000001</v>
      </c>
      <c r="J6764" s="1">
        <v>9.4701262999999994E-2</v>
      </c>
      <c r="K6764" s="1">
        <v>9.3116011999999998E-2</v>
      </c>
      <c r="L6764" s="1">
        <v>9.8971437000000009</v>
      </c>
      <c r="M6764" s="1">
        <v>9.8749526999999997</v>
      </c>
      <c r="O6764">
        <v>2.4204001926918899</v>
      </c>
      <c r="P6764">
        <v>111393.18358661899</v>
      </c>
      <c r="Q6764">
        <v>111246.77988160599</v>
      </c>
      <c r="R6764">
        <v>0.236420393624344</v>
      </c>
      <c r="S6764">
        <v>0.14847031285929299</v>
      </c>
      <c r="T6764">
        <v>3.0369691600378002E-2</v>
      </c>
      <c r="U6764">
        <v>3.0313139874629001E-2</v>
      </c>
      <c r="V6764">
        <v>0.168065061552999</v>
      </c>
      <c r="W6764">
        <v>0.16588999517803901</v>
      </c>
      <c r="X6764">
        <v>9.3859742892327402E-2</v>
      </c>
      <c r="Y6764">
        <v>9.2604183495540601E-2</v>
      </c>
      <c r="Z6764">
        <v>9.8839306808885894</v>
      </c>
      <c r="AA6764">
        <v>9.8655257084396606</v>
      </c>
    </row>
    <row r="6765" spans="1:27" x14ac:dyDescent="0.25">
      <c r="A6765" s="1">
        <v>2.4213567999999999</v>
      </c>
      <c r="B6765" s="1">
        <v>111524.19</v>
      </c>
      <c r="C6765" s="1">
        <v>111358.76</v>
      </c>
      <c r="D6765" s="1">
        <v>0.24655287000000001</v>
      </c>
      <c r="E6765" s="1">
        <v>0.14960987000000001</v>
      </c>
      <c r="F6765" s="1">
        <v>3.0416182999999999E-2</v>
      </c>
      <c r="G6765" s="1">
        <v>3.0347913000000001E-2</v>
      </c>
      <c r="H6765" s="1">
        <v>0.16985320000000001</v>
      </c>
      <c r="I6765" s="1">
        <v>0.1672274</v>
      </c>
      <c r="J6765" s="1">
        <v>9.4823360999999995E-2</v>
      </c>
      <c r="K6765" s="1">
        <v>9.3232812999999998E-2</v>
      </c>
      <c r="L6765" s="1">
        <v>9.8990615000000002</v>
      </c>
      <c r="M6765" s="1">
        <v>9.8768425999999998</v>
      </c>
      <c r="O6765">
        <v>2.4207762321967898</v>
      </c>
      <c r="P6765">
        <v>111409.05232233</v>
      </c>
      <c r="Q6765">
        <v>111262.65838037001</v>
      </c>
      <c r="R6765">
        <v>0.23741231268857901</v>
      </c>
      <c r="S6765">
        <v>0.148627743352966</v>
      </c>
      <c r="T6765">
        <v>3.0375245650549498E-2</v>
      </c>
      <c r="U6765">
        <v>3.0318510978070101E-2</v>
      </c>
      <c r="V6765">
        <v>0.16827867886728701</v>
      </c>
      <c r="W6765">
        <v>0.166096576079621</v>
      </c>
      <c r="X6765">
        <v>9.3973403051369295E-2</v>
      </c>
      <c r="Y6765">
        <v>9.2710505084432501E-2</v>
      </c>
      <c r="Z6765">
        <v>9.8857382674658805</v>
      </c>
      <c r="AA6765">
        <v>9.8672737543135103</v>
      </c>
    </row>
    <row r="6766" spans="1:27" x14ac:dyDescent="0.25">
      <c r="A6766" s="1">
        <v>2.4217322000000001</v>
      </c>
      <c r="B6766" s="1">
        <v>111540.82</v>
      </c>
      <c r="C6766" s="1">
        <v>111375.7</v>
      </c>
      <c r="D6766" s="1">
        <v>0.24755115999999999</v>
      </c>
      <c r="E6766" s="1">
        <v>0.14977567</v>
      </c>
      <c r="F6766" s="1">
        <v>3.0422108E-2</v>
      </c>
      <c r="G6766" s="1">
        <v>3.0353761999999999E-2</v>
      </c>
      <c r="H6766" s="1">
        <v>0.17008107</v>
      </c>
      <c r="I6766" s="1">
        <v>0.16745238000000001</v>
      </c>
      <c r="J6766" s="1">
        <v>9.4946675999999994E-2</v>
      </c>
      <c r="K6766" s="1">
        <v>9.3350976000000002E-2</v>
      </c>
      <c r="L6766" s="1">
        <v>9.9009897000000002</v>
      </c>
      <c r="M6766" s="1">
        <v>9.8787462999999995</v>
      </c>
      <c r="O6766">
        <v>2.4211521992623202</v>
      </c>
      <c r="P6766">
        <v>111425.032454928</v>
      </c>
      <c r="Q6766">
        <v>111278.677530367</v>
      </c>
      <c r="R6766">
        <v>0.23841036750177699</v>
      </c>
      <c r="S6766">
        <v>0.148786409372549</v>
      </c>
      <c r="T6766">
        <v>3.0380849665314302E-2</v>
      </c>
      <c r="U6766">
        <v>3.0323940077932099E-2</v>
      </c>
      <c r="V6766">
        <v>0.16849421789670199</v>
      </c>
      <c r="W6766">
        <v>0.166305387612772</v>
      </c>
      <c r="X6766">
        <v>9.4088290733106802E-2</v>
      </c>
      <c r="Y6766">
        <v>9.2818183002937302E-2</v>
      </c>
      <c r="Z6766">
        <v>9.8875621152085102</v>
      </c>
      <c r="AA6766">
        <v>9.8690406753412603</v>
      </c>
    </row>
    <row r="6767" spans="1:27" x14ac:dyDescent="0.25">
      <c r="A6767" s="1">
        <v>2.4221075000000001</v>
      </c>
      <c r="B6767" s="1">
        <v>111557.51</v>
      </c>
      <c r="C6767" s="1">
        <v>111392.76</v>
      </c>
      <c r="D6767" s="1">
        <v>0.24854656999999999</v>
      </c>
      <c r="E6767" s="1">
        <v>0.14994245</v>
      </c>
      <c r="F6767" s="1">
        <v>3.0428073999999999E-2</v>
      </c>
      <c r="G6767" s="1">
        <v>3.0359665000000001E-2</v>
      </c>
      <c r="H6767" s="1">
        <v>0.17031052999999999</v>
      </c>
      <c r="I6767" s="1">
        <v>0.16767942</v>
      </c>
      <c r="J6767" s="1">
        <v>9.5071199999999995E-2</v>
      </c>
      <c r="K6767" s="1">
        <v>9.3470497999999999E-2</v>
      </c>
      <c r="L6767" s="1">
        <v>9.9029313999999999</v>
      </c>
      <c r="M6767" s="1">
        <v>9.8806674999999995</v>
      </c>
      <c r="O6767">
        <v>2.4215280932304002</v>
      </c>
      <c r="P6767">
        <v>111441.15740558</v>
      </c>
      <c r="Q6767">
        <v>111294.8111448</v>
      </c>
      <c r="R6767">
        <v>0.23941710051526199</v>
      </c>
      <c r="S6767">
        <v>0.14894589338410999</v>
      </c>
      <c r="T6767">
        <v>3.0386509213494801E-2</v>
      </c>
      <c r="U6767">
        <v>3.0329422627977901E-2</v>
      </c>
      <c r="V6767">
        <v>0.168711892826724</v>
      </c>
      <c r="W6767">
        <v>0.16651625492222599</v>
      </c>
      <c r="X6767">
        <v>9.4204414164337502E-2</v>
      </c>
      <c r="Y6767">
        <v>9.2927217590024105E-2</v>
      </c>
      <c r="Z6767">
        <v>9.8894040365107703</v>
      </c>
      <c r="AA6767">
        <v>9.8708249919329507</v>
      </c>
    </row>
    <row r="6768" spans="1:27" x14ac:dyDescent="0.25">
      <c r="A6768" s="1">
        <v>2.4224828</v>
      </c>
      <c r="B6768" s="1">
        <v>111574.36</v>
      </c>
      <c r="C6768" s="1">
        <v>111409.98</v>
      </c>
      <c r="D6768" s="1">
        <v>0.24953684000000001</v>
      </c>
      <c r="E6768" s="1">
        <v>0.15011073</v>
      </c>
      <c r="F6768" s="1">
        <v>3.0434098E-2</v>
      </c>
      <c r="G6768" s="1">
        <v>3.0365631000000001E-2</v>
      </c>
      <c r="H6768" s="1">
        <v>0.17054224000000001</v>
      </c>
      <c r="I6768" s="1">
        <v>0.16790888000000001</v>
      </c>
      <c r="J6768" s="1">
        <v>9.5196943000000006E-2</v>
      </c>
      <c r="K6768" s="1">
        <v>9.3591389999999997E-2</v>
      </c>
      <c r="L6768" s="1">
        <v>9.9048920999999996</v>
      </c>
      <c r="M6768" s="1">
        <v>9.8826090999999998</v>
      </c>
      <c r="O6768">
        <v>2.4219039135001199</v>
      </c>
      <c r="P6768">
        <v>111457.284567176</v>
      </c>
      <c r="Q6768">
        <v>111311.048106264</v>
      </c>
      <c r="R6768">
        <v>0.24041648739107799</v>
      </c>
      <c r="S6768">
        <v>0.14910609049085899</v>
      </c>
      <c r="T6768">
        <v>3.0392199571930099E-2</v>
      </c>
      <c r="U6768">
        <v>3.03349567485218E-2</v>
      </c>
      <c r="V6768">
        <v>0.16893075276654099</v>
      </c>
      <c r="W6768">
        <v>0.16672910571237801</v>
      </c>
      <c r="X6768">
        <v>9.4321754887463999E-2</v>
      </c>
      <c r="Y6768">
        <v>9.3037606553454194E-2</v>
      </c>
      <c r="Z6768">
        <v>9.8912559851266302</v>
      </c>
      <c r="AA6768">
        <v>9.8726260923377804</v>
      </c>
    </row>
    <row r="6769" spans="1:27" x14ac:dyDescent="0.25">
      <c r="A6769" s="1">
        <v>2.4228578999999999</v>
      </c>
      <c r="B6769" s="1">
        <v>111591.21</v>
      </c>
      <c r="C6769" s="1">
        <v>111427.2</v>
      </c>
      <c r="D6769" s="1">
        <v>0.25052242000000002</v>
      </c>
      <c r="E6769" s="1">
        <v>0.15027823000000001</v>
      </c>
      <c r="F6769" s="1">
        <v>3.0440152000000002E-2</v>
      </c>
      <c r="G6769" s="1">
        <v>3.037163E-2</v>
      </c>
      <c r="H6769" s="1">
        <v>0.17077508</v>
      </c>
      <c r="I6769" s="1">
        <v>0.16813960999999999</v>
      </c>
      <c r="J6769" s="1">
        <v>9.5323887999999996E-2</v>
      </c>
      <c r="K6769" s="1">
        <v>9.3713631000000006E-2</v>
      </c>
      <c r="L6769" s="1">
        <v>9.9068623000000002</v>
      </c>
      <c r="M6769" s="1">
        <v>9.8845615000000002</v>
      </c>
      <c r="O6769">
        <v>2.4222796592379301</v>
      </c>
      <c r="P6769">
        <v>111473.603017974</v>
      </c>
      <c r="Q6769">
        <v>111327.45469202301</v>
      </c>
      <c r="R6769">
        <v>0.24142166695158401</v>
      </c>
      <c r="S6769">
        <v>0.14926788977962199</v>
      </c>
      <c r="T6769">
        <v>3.0397953533613301E-2</v>
      </c>
      <c r="U6769">
        <v>3.0340553950813701E-2</v>
      </c>
      <c r="V6769">
        <v>0.169152058985127</v>
      </c>
      <c r="W6769">
        <v>0.16694438272360301</v>
      </c>
      <c r="X6769">
        <v>9.4440327847874803E-2</v>
      </c>
      <c r="Y6769">
        <v>9.31493600217735E-2</v>
      </c>
      <c r="Z6769">
        <v>9.8931286336594404</v>
      </c>
      <c r="AA6769">
        <v>9.8744477229354004</v>
      </c>
    </row>
    <row r="6770" spans="1:27" x14ac:dyDescent="0.25">
      <c r="A6770" s="1">
        <v>2.4232330000000002</v>
      </c>
      <c r="B6770" s="1">
        <v>111608.2</v>
      </c>
      <c r="C6770" s="1">
        <v>111444.68</v>
      </c>
      <c r="D6770" s="1">
        <v>0.25149738999999999</v>
      </c>
      <c r="E6770" s="1">
        <v>0.15044861000000001</v>
      </c>
      <c r="F6770" s="1">
        <v>3.0446259999999999E-2</v>
      </c>
      <c r="G6770" s="1">
        <v>3.0377707E-2</v>
      </c>
      <c r="H6770" s="1">
        <v>0.17101002000000001</v>
      </c>
      <c r="I6770" s="1">
        <v>0.16837335</v>
      </c>
      <c r="J6770" s="1">
        <v>9.5452040000000002E-2</v>
      </c>
      <c r="K6770" s="1">
        <v>9.3837245E-2</v>
      </c>
      <c r="L6770" s="1">
        <v>9.9088502999999992</v>
      </c>
      <c r="M6770" s="1">
        <v>9.8865393000000008</v>
      </c>
      <c r="O6770">
        <v>2.4226553298584599</v>
      </c>
      <c r="P6770">
        <v>111489.97938350801</v>
      </c>
      <c r="Q6770">
        <v>111343.95477085801</v>
      </c>
      <c r="R6770">
        <v>0.242418611276048</v>
      </c>
      <c r="S6770">
        <v>0.14943017129772099</v>
      </c>
      <c r="T6770">
        <v>3.04037478080929E-2</v>
      </c>
      <c r="U6770">
        <v>3.0346201068877102E-2</v>
      </c>
      <c r="V6770">
        <v>0.16937491569587901</v>
      </c>
      <c r="W6770">
        <v>0.16716157957219599</v>
      </c>
      <c r="X6770">
        <v>9.4560126411232001E-2</v>
      </c>
      <c r="Y6770">
        <v>9.3262474942364101E-2</v>
      </c>
      <c r="Z6770">
        <v>9.8950144021438806</v>
      </c>
      <c r="AA6770">
        <v>9.8762855988091598</v>
      </c>
    </row>
    <row r="6771" spans="1:27" x14ac:dyDescent="0.25">
      <c r="A6771" s="1">
        <v>2.4236080000000002</v>
      </c>
      <c r="B6771" s="1">
        <v>111625.28</v>
      </c>
      <c r="C6771" s="1">
        <v>111462.18</v>
      </c>
      <c r="D6771" s="1">
        <v>0.25248428000000001</v>
      </c>
      <c r="E6771" s="1">
        <v>0.15061836000000001</v>
      </c>
      <c r="F6771" s="1">
        <v>3.0452413000000001E-2</v>
      </c>
      <c r="G6771" s="1">
        <v>3.0383822000000001E-2</v>
      </c>
      <c r="H6771" s="1">
        <v>0.17124666999999999</v>
      </c>
      <c r="I6771" s="1">
        <v>0.16860852000000001</v>
      </c>
      <c r="J6771" s="1">
        <v>9.5581396999999998E-2</v>
      </c>
      <c r="K6771" s="1">
        <v>9.3962217000000001E-2</v>
      </c>
      <c r="L6771" s="1">
        <v>9.9108528000000007</v>
      </c>
      <c r="M6771" s="1">
        <v>9.8885293000000001</v>
      </c>
      <c r="O6771">
        <v>2.4230309247469002</v>
      </c>
      <c r="P6771">
        <v>111506.383851593</v>
      </c>
      <c r="Q6771">
        <v>111360.567565865</v>
      </c>
      <c r="R6771">
        <v>0.24340303911289099</v>
      </c>
      <c r="S6771">
        <v>0.14959331504127499</v>
      </c>
      <c r="T6771">
        <v>3.0409577325221399E-2</v>
      </c>
      <c r="U6771">
        <v>3.0351901534562398E-2</v>
      </c>
      <c r="V6771">
        <v>0.169599127893133</v>
      </c>
      <c r="W6771">
        <v>0.167380828252401</v>
      </c>
      <c r="X6771">
        <v>9.4681135475799705E-2</v>
      </c>
      <c r="Y6771">
        <v>9.3376950388132304E-2</v>
      </c>
      <c r="Z6771">
        <v>9.8969116404813704</v>
      </c>
      <c r="AA6771">
        <v>9.8781408368676704</v>
      </c>
    </row>
    <row r="6772" spans="1:27" x14ac:dyDescent="0.25">
      <c r="A6772" s="1">
        <v>2.4239828999999999</v>
      </c>
      <c r="B6772" s="1">
        <v>111642.35</v>
      </c>
      <c r="C6772" s="1">
        <v>111479.77</v>
      </c>
      <c r="D6772" s="1">
        <v>0.25349861000000001</v>
      </c>
      <c r="E6772" s="1">
        <v>0.15078886</v>
      </c>
      <c r="F6772" s="1">
        <v>3.0458595000000002E-2</v>
      </c>
      <c r="G6772" s="1">
        <v>3.0389987E-2</v>
      </c>
      <c r="H6772" s="1">
        <v>0.17148443999999999</v>
      </c>
      <c r="I6772" s="1">
        <v>0.16884563999999999</v>
      </c>
      <c r="J6772" s="1">
        <v>9.5711940999999995E-2</v>
      </c>
      <c r="K6772" s="1">
        <v>9.4088543999999996E-2</v>
      </c>
      <c r="L6772" s="1">
        <v>9.9128647999999995</v>
      </c>
      <c r="M6772" s="1">
        <v>9.8905358000000003</v>
      </c>
      <c r="O6772">
        <v>2.4234064431712699</v>
      </c>
      <c r="P6772">
        <v>111522.998735559</v>
      </c>
      <c r="Q6772">
        <v>111377.31654409799</v>
      </c>
      <c r="R6772">
        <v>0.24439279216002399</v>
      </c>
      <c r="S6772">
        <v>0.14975759315721099</v>
      </c>
      <c r="T6772">
        <v>3.0415473529615399E-2</v>
      </c>
      <c r="U6772">
        <v>3.0357659363528199E-2</v>
      </c>
      <c r="V6772">
        <v>0.169825904985208</v>
      </c>
      <c r="W6772">
        <v>0.16760228321262299</v>
      </c>
      <c r="X6772">
        <v>9.4803374496114201E-2</v>
      </c>
      <c r="Y6772">
        <v>9.3492790361404704E-2</v>
      </c>
      <c r="Z6772">
        <v>9.89883058244091</v>
      </c>
      <c r="AA6772">
        <v>9.8800147440221906</v>
      </c>
    </row>
    <row r="6773" spans="1:27" x14ac:dyDescent="0.25">
      <c r="A6773" s="1">
        <v>2.4243576999999998</v>
      </c>
      <c r="B6773" s="1">
        <v>111659.64</v>
      </c>
      <c r="C6773" s="1">
        <v>111497.55</v>
      </c>
      <c r="D6773" s="1">
        <v>0.25450737000000001</v>
      </c>
      <c r="E6773" s="1">
        <v>0.15096113</v>
      </c>
      <c r="F6773" s="1">
        <v>3.0464842999999998E-2</v>
      </c>
      <c r="G6773" s="1">
        <v>3.0396217E-2</v>
      </c>
      <c r="H6773" s="1">
        <v>0.17172472999999999</v>
      </c>
      <c r="I6773" s="1">
        <v>0.16908528</v>
      </c>
      <c r="J6773" s="1">
        <v>9.5843688999999996E-2</v>
      </c>
      <c r="K6773" s="1">
        <v>9.4216236999999994E-2</v>
      </c>
      <c r="L6773" s="1">
        <v>9.9148980000000009</v>
      </c>
      <c r="M6773" s="1">
        <v>9.8925636000000008</v>
      </c>
      <c r="O6773">
        <v>2.42378188454656</v>
      </c>
      <c r="P6773">
        <v>111539.61808724501</v>
      </c>
      <c r="Q6773">
        <v>111394.16030913701</v>
      </c>
      <c r="R6773">
        <v>0.24536959283024701</v>
      </c>
      <c r="S6773">
        <v>0.14992241795498301</v>
      </c>
      <c r="T6773">
        <v>3.0421400615641001E-2</v>
      </c>
      <c r="U6773">
        <v>3.0363467384014201E-2</v>
      </c>
      <c r="V6773">
        <v>0.17005386983234699</v>
      </c>
      <c r="W6773">
        <v>0.16782566861593001</v>
      </c>
      <c r="X6773">
        <v>9.4926827172839803E-2</v>
      </c>
      <c r="Y6773">
        <v>9.36099914752829E-2</v>
      </c>
      <c r="Z6773">
        <v>9.9007595749439599</v>
      </c>
      <c r="AA6773">
        <v>9.8819049861962593</v>
      </c>
    </row>
    <row r="6774" spans="1:27" x14ac:dyDescent="0.25">
      <c r="A6774" s="1">
        <v>2.4247323999999999</v>
      </c>
      <c r="B6774" s="1">
        <v>111676.92</v>
      </c>
      <c r="C6774" s="1">
        <v>111515.37</v>
      </c>
      <c r="D6774" s="1">
        <v>0.2555404</v>
      </c>
      <c r="E6774" s="1">
        <v>0.15113314</v>
      </c>
      <c r="F6774" s="1">
        <v>3.0471121E-2</v>
      </c>
      <c r="G6774" s="1">
        <v>3.0402489000000001E-2</v>
      </c>
      <c r="H6774" s="1">
        <v>0.17196618</v>
      </c>
      <c r="I6774" s="1">
        <v>0.16932649999999999</v>
      </c>
      <c r="J6774" s="1">
        <v>9.5976625999999995E-2</v>
      </c>
      <c r="K6774" s="1">
        <v>9.4345285000000001E-2</v>
      </c>
      <c r="L6774" s="1">
        <v>9.9169412000000001</v>
      </c>
      <c r="M6774" s="1">
        <v>9.8946047000000004</v>
      </c>
      <c r="O6774">
        <v>2.4241572481662002</v>
      </c>
      <c r="P6774">
        <v>111556.34016031399</v>
      </c>
      <c r="Q6774">
        <v>111411.139630005</v>
      </c>
      <c r="R6774">
        <v>0.24634309197519599</v>
      </c>
      <c r="S6774">
        <v>0.150088393714534</v>
      </c>
      <c r="T6774">
        <v>3.0427375746822801E-2</v>
      </c>
      <c r="U6774">
        <v>3.03693326988549E-2</v>
      </c>
      <c r="V6774">
        <v>0.17028368257010901</v>
      </c>
      <c r="W6774">
        <v>0.16805125764826501</v>
      </c>
      <c r="X6774">
        <v>9.5051491821300599E-2</v>
      </c>
      <c r="Y6774">
        <v>9.3728557300275794E-2</v>
      </c>
      <c r="Z6774">
        <v>9.9027042039242996</v>
      </c>
      <c r="AA6774">
        <v>9.8838138750341802</v>
      </c>
    </row>
    <row r="6775" spans="1:27" x14ac:dyDescent="0.25">
      <c r="A6775" s="1">
        <v>2.4251071</v>
      </c>
      <c r="B6775" s="1">
        <v>111694.26</v>
      </c>
      <c r="C6775" s="1">
        <v>111533.31</v>
      </c>
      <c r="D6775" s="1">
        <v>0.25654080000000001</v>
      </c>
      <c r="E6775" s="1">
        <v>0.15130613000000001</v>
      </c>
      <c r="F6775" s="1">
        <v>3.0477437999999999E-2</v>
      </c>
      <c r="G6775" s="1">
        <v>3.0408813999999999E-2</v>
      </c>
      <c r="H6775" s="1">
        <v>0.17220915000000001</v>
      </c>
      <c r="I6775" s="1">
        <v>0.16956978</v>
      </c>
      <c r="J6775" s="1">
        <v>9.6110741999999999E-2</v>
      </c>
      <c r="K6775" s="1">
        <v>9.4475687000000003E-2</v>
      </c>
      <c r="L6775" s="1">
        <v>9.9189971000000003</v>
      </c>
      <c r="M6775" s="1">
        <v>9.8966633000000002</v>
      </c>
      <c r="O6775">
        <v>2.42453253341399</v>
      </c>
      <c r="P6775">
        <v>111573.18818768801</v>
      </c>
      <c r="Q6775">
        <v>111428.221069012</v>
      </c>
      <c r="R6775">
        <v>0.24731853278024801</v>
      </c>
      <c r="S6775">
        <v>0.15025500723593699</v>
      </c>
      <c r="T6775">
        <v>3.04334026996167E-2</v>
      </c>
      <c r="U6775">
        <v>3.03752494731514E-2</v>
      </c>
      <c r="V6775">
        <v>0.17051548844679601</v>
      </c>
      <c r="W6775">
        <v>0.16827882589043999</v>
      </c>
      <c r="X6775">
        <v>9.5177373481652297E-2</v>
      </c>
      <c r="Y6775">
        <v>9.3848485914422894E-2</v>
      </c>
      <c r="Z6775">
        <v>9.9046656984437504</v>
      </c>
      <c r="AA6775">
        <v>9.8857395115461095</v>
      </c>
    </row>
    <row r="6776" spans="1:27" x14ac:dyDescent="0.25">
      <c r="A6776" s="1">
        <v>2.4254817000000002</v>
      </c>
      <c r="B6776" s="1">
        <v>111711.75</v>
      </c>
      <c r="C6776" s="1">
        <v>111551.39</v>
      </c>
      <c r="D6776" s="1">
        <v>0.25755547000000001</v>
      </c>
      <c r="E6776" s="1">
        <v>0.15148026000000001</v>
      </c>
      <c r="F6776" s="1">
        <v>3.048381E-2</v>
      </c>
      <c r="G6776" s="1">
        <v>3.0415198000000001E-2</v>
      </c>
      <c r="H6776" s="1">
        <v>0.17245421</v>
      </c>
      <c r="I6776" s="1">
        <v>0.1698153</v>
      </c>
      <c r="J6776" s="1">
        <v>9.6246046000000002E-2</v>
      </c>
      <c r="K6776" s="1">
        <v>9.4607448999999996E-2</v>
      </c>
      <c r="L6776" s="1">
        <v>9.9210708000000007</v>
      </c>
      <c r="M6776" s="1">
        <v>9.8987408000000006</v>
      </c>
      <c r="O6776">
        <v>2.4249077397117702</v>
      </c>
      <c r="P6776">
        <v>111590.03748159199</v>
      </c>
      <c r="Q6776">
        <v>111445.399455167</v>
      </c>
      <c r="R6776">
        <v>0.24828847115200101</v>
      </c>
      <c r="S6776">
        <v>0.15042224536016199</v>
      </c>
      <c r="T6776">
        <v>3.0439459822452299E-2</v>
      </c>
      <c r="U6776">
        <v>3.0381216824037601E-2</v>
      </c>
      <c r="V6776">
        <v>0.17074845470970401</v>
      </c>
      <c r="W6776">
        <v>0.16850833938606199</v>
      </c>
      <c r="X6776">
        <v>9.53044537543528E-2</v>
      </c>
      <c r="Y6776">
        <v>9.3969773776528195E-2</v>
      </c>
      <c r="Z6776">
        <v>9.9066370119170895</v>
      </c>
      <c r="AA6776">
        <v>9.8876816083998893</v>
      </c>
    </row>
    <row r="6777" spans="1:27" x14ac:dyDescent="0.25">
      <c r="A6777" s="1">
        <v>2.4258562000000001</v>
      </c>
      <c r="B6777" s="1">
        <v>111729.24</v>
      </c>
      <c r="C6777" s="1">
        <v>111569.46</v>
      </c>
      <c r="D6777" s="1">
        <v>0.25854224999999997</v>
      </c>
      <c r="E6777" s="1">
        <v>0.1516536</v>
      </c>
      <c r="F6777" s="1">
        <v>3.049021E-2</v>
      </c>
      <c r="G6777" s="1">
        <v>3.0421614E-2</v>
      </c>
      <c r="H6777" s="1">
        <v>0.17270036999999999</v>
      </c>
      <c r="I6777" s="1">
        <v>0.17006207000000001</v>
      </c>
      <c r="J6777" s="1">
        <v>9.6382520999999999E-2</v>
      </c>
      <c r="K6777" s="1">
        <v>9.4740548999999993E-2</v>
      </c>
      <c r="L6777" s="1">
        <v>9.9231537999999997</v>
      </c>
      <c r="M6777" s="1">
        <v>9.9008289000000005</v>
      </c>
      <c r="O6777">
        <v>2.4252828662674499</v>
      </c>
      <c r="P6777">
        <v>111607.06013565901</v>
      </c>
      <c r="Q6777">
        <v>111462.734706237</v>
      </c>
      <c r="R6777">
        <v>0.24927337780584299</v>
      </c>
      <c r="S6777">
        <v>0.150590901240649</v>
      </c>
      <c r="T6777">
        <v>3.0445576905340499E-2</v>
      </c>
      <c r="U6777">
        <v>3.0387245106194199E-2</v>
      </c>
      <c r="V6777">
        <v>0.170983727128482</v>
      </c>
      <c r="W6777">
        <v>0.16874019639208701</v>
      </c>
      <c r="X6777">
        <v>9.5432744789375606E-2</v>
      </c>
      <c r="Y6777">
        <v>9.4092428717296797E-2</v>
      </c>
      <c r="Z6777">
        <v>9.9086278396157006</v>
      </c>
      <c r="AA6777">
        <v>9.8896435355654706</v>
      </c>
    </row>
    <row r="6778" spans="1:27" x14ac:dyDescent="0.25">
      <c r="A6778" s="1">
        <v>2.4262305999999998</v>
      </c>
      <c r="B6778" s="1">
        <v>111746.85</v>
      </c>
      <c r="C6778" s="1">
        <v>111587.78</v>
      </c>
      <c r="D6778" s="1">
        <v>0.25952667000000001</v>
      </c>
      <c r="E6778" s="1">
        <v>0.15182963999999999</v>
      </c>
      <c r="F6778" s="1">
        <v>3.0496659999999998E-2</v>
      </c>
      <c r="G6778" s="1">
        <v>3.0428105E-2</v>
      </c>
      <c r="H6778" s="1">
        <v>0.17294846999999999</v>
      </c>
      <c r="I6778" s="1">
        <v>0.17031173999999999</v>
      </c>
      <c r="J6778" s="1">
        <v>9.6520168000000003E-2</v>
      </c>
      <c r="K6778" s="1">
        <v>9.4875008999999996E-2</v>
      </c>
      <c r="L6778" s="1">
        <v>9.9252531000000008</v>
      </c>
      <c r="M6778" s="1">
        <v>9.9029416000000001</v>
      </c>
      <c r="O6778">
        <v>2.4256579125254998</v>
      </c>
      <c r="P6778">
        <v>111624.131907163</v>
      </c>
      <c r="Q6778">
        <v>111480.154914554</v>
      </c>
      <c r="R6778">
        <v>0.25026656843566703</v>
      </c>
      <c r="S6778">
        <v>0.150759924136254</v>
      </c>
      <c r="T6778">
        <v>3.0451732216975301E-2</v>
      </c>
      <c r="U6778">
        <v>3.0393321847637801E-2</v>
      </c>
      <c r="V6778">
        <v>0.17122046988366599</v>
      </c>
      <c r="W6778">
        <v>0.16897391721683799</v>
      </c>
      <c r="X6778">
        <v>9.5562238600819999E-2</v>
      </c>
      <c r="Y6778">
        <v>9.4216446102578802E-2</v>
      </c>
      <c r="Z6778">
        <v>9.9106311090040808</v>
      </c>
      <c r="AA6778">
        <v>9.8916212339887508</v>
      </c>
    </row>
    <row r="6779" spans="1:27" x14ac:dyDescent="0.25">
      <c r="A6779" s="1">
        <v>2.4266049000000001</v>
      </c>
      <c r="B6779" s="1">
        <v>111764.53</v>
      </c>
      <c r="C6779" s="1">
        <v>111606.1</v>
      </c>
      <c r="D6779" s="1">
        <v>0.26050055999999999</v>
      </c>
      <c r="E6779" s="1">
        <v>0.15200485999999999</v>
      </c>
      <c r="F6779" s="1">
        <v>3.0503151999999999E-2</v>
      </c>
      <c r="G6779" s="1">
        <v>3.0434631E-2</v>
      </c>
      <c r="H6779" s="1">
        <v>0.17319815999999999</v>
      </c>
      <c r="I6779" s="1">
        <v>0.17056275000000001</v>
      </c>
      <c r="J6779" s="1">
        <v>9.6658986000000002E-2</v>
      </c>
      <c r="K6779" s="1">
        <v>9.5010813999999999E-2</v>
      </c>
      <c r="L6779" s="1">
        <v>9.9273659999999992</v>
      </c>
      <c r="M6779" s="1">
        <v>9.9050656000000004</v>
      </c>
      <c r="O6779">
        <v>2.4260328778918798</v>
      </c>
      <c r="P6779">
        <v>111641.229109598</v>
      </c>
      <c r="Q6779">
        <v>111497.68122389499</v>
      </c>
      <c r="R6779">
        <v>0.25126489899688598</v>
      </c>
      <c r="S6779">
        <v>0.15092971260073701</v>
      </c>
      <c r="T6779">
        <v>3.04579217072471E-2</v>
      </c>
      <c r="U6779">
        <v>3.0399450767695999E-2</v>
      </c>
      <c r="V6779">
        <v>0.17145852720181301</v>
      </c>
      <c r="W6779">
        <v>0.16920964491138599</v>
      </c>
      <c r="X6779">
        <v>9.5692920096867404E-2</v>
      </c>
      <c r="Y6779">
        <v>9.4341823896965604E-2</v>
      </c>
      <c r="Z6779">
        <v>9.9126455019587905</v>
      </c>
      <c r="AA6779">
        <v>9.8936159141389997</v>
      </c>
    </row>
    <row r="6780" spans="1:27" x14ac:dyDescent="0.25">
      <c r="A6780" s="1">
        <v>2.4269791000000001</v>
      </c>
      <c r="B6780" s="1">
        <v>111782.2</v>
      </c>
      <c r="C6780" s="1">
        <v>111624.52</v>
      </c>
      <c r="D6780" s="1">
        <v>0.26146137000000003</v>
      </c>
      <c r="E6780" s="1">
        <v>0.15218076</v>
      </c>
      <c r="F6780" s="1">
        <v>3.0509673000000001E-2</v>
      </c>
      <c r="G6780" s="1">
        <v>3.0441207000000001E-2</v>
      </c>
      <c r="H6780" s="1">
        <v>0.17344894999999999</v>
      </c>
      <c r="I6780" s="1">
        <v>0.17081563999999999</v>
      </c>
      <c r="J6780" s="1">
        <v>9.6798952999999993E-2</v>
      </c>
      <c r="K6780" s="1">
        <v>9.5147956000000006E-2</v>
      </c>
      <c r="L6780" s="1">
        <v>9.9294879999999992</v>
      </c>
      <c r="M6780" s="1">
        <v>9.9072054999999999</v>
      </c>
      <c r="O6780">
        <v>2.4264077616885098</v>
      </c>
      <c r="P6780">
        <v>111658.510404895</v>
      </c>
      <c r="Q6780">
        <v>111515.328099773</v>
      </c>
      <c r="R6780">
        <v>0.25227821801393002</v>
      </c>
      <c r="S6780">
        <v>0.15110041660163401</v>
      </c>
      <c r="T6780">
        <v>3.0464172677812599E-2</v>
      </c>
      <c r="U6780">
        <v>3.04056342792084E-2</v>
      </c>
      <c r="V6780">
        <v>0.17169894914664</v>
      </c>
      <c r="W6780">
        <v>0.16944747227724599</v>
      </c>
      <c r="X6780">
        <v>9.5824804383194698E-2</v>
      </c>
      <c r="Y6780">
        <v>9.4468563355669805E-2</v>
      </c>
      <c r="Z6780">
        <v>9.9146799039069808</v>
      </c>
      <c r="AA6780">
        <v>9.8956283612839009</v>
      </c>
    </row>
    <row r="6781" spans="1:27" x14ac:dyDescent="0.25">
      <c r="A6781" s="1">
        <v>2.4273533</v>
      </c>
      <c r="B6781" s="1">
        <v>111800.06</v>
      </c>
      <c r="C6781" s="1">
        <v>111643.09</v>
      </c>
      <c r="D6781" s="1">
        <v>0.26242260000000001</v>
      </c>
      <c r="E6781" s="1">
        <v>0.15235809</v>
      </c>
      <c r="F6781" s="1">
        <v>3.0516252000000001E-2</v>
      </c>
      <c r="G6781" s="1">
        <v>3.0447842999999999E-2</v>
      </c>
      <c r="H6781" s="1">
        <v>0.17370199</v>
      </c>
      <c r="I6781" s="1">
        <v>0.17107087000000001</v>
      </c>
      <c r="J6781" s="1">
        <v>9.6940084999999995E-2</v>
      </c>
      <c r="K6781" s="1">
        <v>9.5286445999999997E-2</v>
      </c>
      <c r="L6781" s="1">
        <v>9.9316293000000009</v>
      </c>
      <c r="M6781" s="1">
        <v>9.9093652999999993</v>
      </c>
      <c r="O6781">
        <v>2.4267825633600602</v>
      </c>
      <c r="P6781">
        <v>111675.79499435201</v>
      </c>
      <c r="Q6781">
        <v>111533.06166490501</v>
      </c>
      <c r="R6781">
        <v>0.25328188356840398</v>
      </c>
      <c r="S6781">
        <v>0.151271564565434</v>
      </c>
      <c r="T6781">
        <v>3.0470453652855101E-2</v>
      </c>
      <c r="U6781">
        <v>3.0411866472848201E-2</v>
      </c>
      <c r="V6781">
        <v>0.171940525109812</v>
      </c>
      <c r="W6781">
        <v>0.16968717203262099</v>
      </c>
      <c r="X6781">
        <v>9.5957875185771299E-2</v>
      </c>
      <c r="Y6781">
        <v>9.4596659632289595E-2</v>
      </c>
      <c r="Z6781">
        <v>9.9167240709253708</v>
      </c>
      <c r="AA6781">
        <v>9.8976566522107792</v>
      </c>
    </row>
    <row r="6782" spans="1:27" x14ac:dyDescent="0.25">
      <c r="A6782" s="1">
        <v>2.4277272999999999</v>
      </c>
      <c r="B6782" s="1">
        <v>111817.92</v>
      </c>
      <c r="C6782" s="1">
        <v>111661.7</v>
      </c>
      <c r="D6782" s="1">
        <v>0.26337543000000002</v>
      </c>
      <c r="E6782" s="1">
        <v>0.15253509000000001</v>
      </c>
      <c r="F6782" s="1">
        <v>3.0522860999999998E-2</v>
      </c>
      <c r="G6782" s="1">
        <v>3.0454518E-2</v>
      </c>
      <c r="H6782" s="1">
        <v>0.17395617999999999</v>
      </c>
      <c r="I6782" s="1">
        <v>0.1713276</v>
      </c>
      <c r="J6782" s="1">
        <v>9.7082367000000003E-2</v>
      </c>
      <c r="K6782" s="1">
        <v>9.5426268999999994E-2</v>
      </c>
      <c r="L6782" s="1">
        <v>9.9337800999999999</v>
      </c>
      <c r="M6782" s="1">
        <v>9.9115376000000008</v>
      </c>
      <c r="O6782">
        <v>2.4271572822291199</v>
      </c>
      <c r="P6782">
        <v>111693.169051417</v>
      </c>
      <c r="Q6782">
        <v>111550.921767807</v>
      </c>
      <c r="R6782">
        <v>0.25427669077985798</v>
      </c>
      <c r="S6782">
        <v>0.15144373504073599</v>
      </c>
      <c r="T6782">
        <v>3.0476779638218002E-2</v>
      </c>
      <c r="U6782">
        <v>3.0418154236706799E-2</v>
      </c>
      <c r="V6782">
        <v>0.17218383223915501</v>
      </c>
      <c r="W6782">
        <v>0.16992900910410699</v>
      </c>
      <c r="X6782">
        <v>9.6092129055990502E-2</v>
      </c>
      <c r="Y6782">
        <v>9.4726114850088403E-2</v>
      </c>
      <c r="Z6782">
        <v>9.9187828867223207</v>
      </c>
      <c r="AA6782">
        <v>9.8997030286749901</v>
      </c>
    </row>
    <row r="6783" spans="1:27" x14ac:dyDescent="0.25">
      <c r="A6783" s="1">
        <v>2.4281012999999998</v>
      </c>
      <c r="B6783" s="1">
        <v>111835.82</v>
      </c>
      <c r="C6783" s="1">
        <v>111680.42</v>
      </c>
      <c r="D6783" s="1">
        <v>0.26431639000000001</v>
      </c>
      <c r="E6783" s="1">
        <v>0.15271294999999999</v>
      </c>
      <c r="F6783" s="1">
        <v>3.0529506000000001E-2</v>
      </c>
      <c r="G6783" s="1">
        <v>3.0461245000000001E-2</v>
      </c>
      <c r="H6783" s="1">
        <v>0.17421175</v>
      </c>
      <c r="I6783" s="1">
        <v>0.17158633000000001</v>
      </c>
      <c r="J6783" s="1">
        <v>9.7225785999999995E-2</v>
      </c>
      <c r="K6783" s="1">
        <v>9.5567423999999998E-2</v>
      </c>
      <c r="L6783" s="1">
        <v>9.9359427</v>
      </c>
      <c r="M6783" s="1">
        <v>9.9137269999999997</v>
      </c>
      <c r="O6783">
        <v>2.4275319177243802</v>
      </c>
      <c r="P6783">
        <v>111710.652281644</v>
      </c>
      <c r="Q6783">
        <v>111568.871400795</v>
      </c>
      <c r="R6783">
        <v>0.25526281777954501</v>
      </c>
      <c r="S6783">
        <v>0.15161637110481499</v>
      </c>
      <c r="T6783">
        <v>3.0483153774156099E-2</v>
      </c>
      <c r="U6783">
        <v>3.0424491080134099E-2</v>
      </c>
      <c r="V6783">
        <v>0.17242899131369799</v>
      </c>
      <c r="W6783">
        <v>0.17017273385130999</v>
      </c>
      <c r="X6783">
        <v>9.62275683911753E-2</v>
      </c>
      <c r="Y6783">
        <v>9.4856924974992304E-2</v>
      </c>
      <c r="Z6783">
        <v>9.9208573733055907</v>
      </c>
      <c r="AA6783">
        <v>9.9017653782699497</v>
      </c>
    </row>
    <row r="6784" spans="1:27" x14ac:dyDescent="0.25">
      <c r="A6784" s="1">
        <v>2.4284751999999998</v>
      </c>
      <c r="B6784" s="1">
        <v>111853.85</v>
      </c>
      <c r="C6784" s="1">
        <v>111699.26</v>
      </c>
      <c r="D6784" s="1">
        <v>0.26526</v>
      </c>
      <c r="E6784" s="1">
        <v>0.15289164</v>
      </c>
      <c r="F6784" s="1">
        <v>3.0536200999999999E-2</v>
      </c>
      <c r="G6784" s="1">
        <v>3.0468024999999999E-2</v>
      </c>
      <c r="H6784" s="1">
        <v>0.17446925999999999</v>
      </c>
      <c r="I6784" s="1">
        <v>0.17184711</v>
      </c>
      <c r="J6784" s="1">
        <v>9.7370349999999994E-2</v>
      </c>
      <c r="K6784" s="1">
        <v>9.5709912999999994E-2</v>
      </c>
      <c r="L6784" s="1">
        <v>9.9381216999999999</v>
      </c>
      <c r="M6784" s="1">
        <v>9.9159336000000007</v>
      </c>
      <c r="O6784">
        <v>2.4279064692985002</v>
      </c>
      <c r="P6784">
        <v>111728.13589379301</v>
      </c>
      <c r="Q6784">
        <v>111586.90963253401</v>
      </c>
      <c r="R6784">
        <v>0.25623106177435101</v>
      </c>
      <c r="S6784">
        <v>0.15178952246562299</v>
      </c>
      <c r="T6784">
        <v>3.0489557126132098E-2</v>
      </c>
      <c r="U6784">
        <v>3.0430876815491899E-2</v>
      </c>
      <c r="V6784">
        <v>0.172675274082004</v>
      </c>
      <c r="W6784">
        <v>0.17041833905737899</v>
      </c>
      <c r="X6784">
        <v>9.6364175144347905E-2</v>
      </c>
      <c r="Y6784">
        <v>9.4989085114858596E-2</v>
      </c>
      <c r="Z6784">
        <v>9.9229413683585701</v>
      </c>
      <c r="AA6784">
        <v>9.9038436399281</v>
      </c>
    </row>
    <row r="6785" spans="1:27" x14ac:dyDescent="0.25">
      <c r="A6785" s="1">
        <v>2.4288489000000002</v>
      </c>
      <c r="B6785" s="1">
        <v>111871.87</v>
      </c>
      <c r="C6785" s="1">
        <v>111718.08</v>
      </c>
      <c r="D6785" s="1">
        <v>0.26619126999999998</v>
      </c>
      <c r="E6785" s="1">
        <v>0.15306953000000001</v>
      </c>
      <c r="F6785" s="1">
        <v>3.0542923E-2</v>
      </c>
      <c r="G6785" s="1">
        <v>3.0474836000000002E-2</v>
      </c>
      <c r="H6785" s="1">
        <v>0.17472781000000001</v>
      </c>
      <c r="I6785" s="1">
        <v>0.17210908999999999</v>
      </c>
      <c r="J6785" s="1">
        <v>9.7516040999999998E-2</v>
      </c>
      <c r="K6785" s="1">
        <v>9.5853714000000007E-2</v>
      </c>
      <c r="L6785" s="1">
        <v>9.9403094999999997</v>
      </c>
      <c r="M6785" s="1">
        <v>9.9181504</v>
      </c>
      <c r="O6785">
        <v>2.4282809362222899</v>
      </c>
      <c r="P6785">
        <v>111745.76932511</v>
      </c>
      <c r="Q6785">
        <v>111605.086502238</v>
      </c>
      <c r="R6785">
        <v>0.25719674310892099</v>
      </c>
      <c r="S6785">
        <v>0.151963843570739</v>
      </c>
      <c r="T6785">
        <v>3.0496015506015099E-2</v>
      </c>
      <c r="U6785">
        <v>3.0437320029478201E-2</v>
      </c>
      <c r="V6785">
        <v>0.17292367330827299</v>
      </c>
      <c r="W6785">
        <v>0.17066615497993101</v>
      </c>
      <c r="X6785">
        <v>9.6501957832449206E-2</v>
      </c>
      <c r="Y6785">
        <v>9.5122599998124099E-2</v>
      </c>
      <c r="Z6785">
        <v>9.9250432724514503</v>
      </c>
      <c r="AA6785">
        <v>9.9059406082227106</v>
      </c>
    </row>
    <row r="6786" spans="1:27" x14ac:dyDescent="0.25">
      <c r="A6786" s="1">
        <v>2.4292226000000001</v>
      </c>
      <c r="B6786" s="1">
        <v>111890</v>
      </c>
      <c r="C6786" s="1">
        <v>111737.14</v>
      </c>
      <c r="D6786" s="1">
        <v>0.26711794</v>
      </c>
      <c r="E6786" s="1">
        <v>0.15324995999999999</v>
      </c>
      <c r="F6786" s="1">
        <v>3.0549690000000001E-2</v>
      </c>
      <c r="G6786" s="1">
        <v>3.0481721E-2</v>
      </c>
      <c r="H6786" s="1">
        <v>0.17498807999999999</v>
      </c>
      <c r="I6786" s="1">
        <v>0.17237388000000001</v>
      </c>
      <c r="J6786" s="1">
        <v>9.7662857000000006E-2</v>
      </c>
      <c r="K6786" s="1">
        <v>9.5998847999999998E-2</v>
      </c>
      <c r="L6786" s="1">
        <v>9.9425118999999995</v>
      </c>
      <c r="M6786" s="1">
        <v>9.9203910000000004</v>
      </c>
      <c r="O6786">
        <v>2.4286553179731301</v>
      </c>
      <c r="P6786">
        <v>111763.44543654499</v>
      </c>
      <c r="Q6786">
        <v>111623.339625519</v>
      </c>
      <c r="R6786">
        <v>0.25815256559539301</v>
      </c>
      <c r="S6786">
        <v>0.152138428523034</v>
      </c>
      <c r="T6786">
        <v>3.05025101222389E-2</v>
      </c>
      <c r="U6786">
        <v>3.0443809855263699E-2</v>
      </c>
      <c r="V6786">
        <v>0.17317346623995999</v>
      </c>
      <c r="W6786">
        <v>0.170915763663987</v>
      </c>
      <c r="X6786">
        <v>9.6640907688665095E-2</v>
      </c>
      <c r="Y6786">
        <v>9.52574635465223E-2</v>
      </c>
      <c r="Z6786">
        <v>9.9271569697981406</v>
      </c>
      <c r="AA6786">
        <v>9.9080527465031505</v>
      </c>
    </row>
    <row r="6787" spans="1:27" x14ac:dyDescent="0.25">
      <c r="A6787" s="1">
        <v>2.4295963</v>
      </c>
      <c r="B6787" s="1">
        <v>111908.18</v>
      </c>
      <c r="C6787" s="1">
        <v>111756.2</v>
      </c>
      <c r="D6787" s="1">
        <v>0.26804031</v>
      </c>
      <c r="E6787" s="1">
        <v>0.1534295</v>
      </c>
      <c r="F6787" s="1">
        <v>3.0556495999999999E-2</v>
      </c>
      <c r="G6787" s="1">
        <v>3.0488637999999998E-2</v>
      </c>
      <c r="H6787" s="1">
        <v>0.17524985000000001</v>
      </c>
      <c r="I6787" s="1">
        <v>0.17263993</v>
      </c>
      <c r="J6787" s="1">
        <v>9.7810795000000006E-2</v>
      </c>
      <c r="K6787" s="1">
        <v>9.6145299000000004E-2</v>
      </c>
      <c r="L6787" s="1">
        <v>9.9447268999999991</v>
      </c>
      <c r="M6787" s="1">
        <v>9.9226422999999997</v>
      </c>
      <c r="O6787">
        <v>2.4290296139846701</v>
      </c>
      <c r="P6787">
        <v>111781.141120353</v>
      </c>
      <c r="Q6787">
        <v>111641.690435126</v>
      </c>
      <c r="R6787">
        <v>0.25909711082119202</v>
      </c>
      <c r="S6787">
        <v>0.15231366374921201</v>
      </c>
      <c r="T6787">
        <v>3.05090369737437E-2</v>
      </c>
      <c r="U6787">
        <v>3.0450350006636099E-2</v>
      </c>
      <c r="V6787">
        <v>0.17342449899014301</v>
      </c>
      <c r="W6787">
        <v>0.17116730794754201</v>
      </c>
      <c r="X6787">
        <v>9.6781009309508198E-2</v>
      </c>
      <c r="Y6787">
        <v>9.53936725568406E-2</v>
      </c>
      <c r="Z6787">
        <v>9.9292811582385898</v>
      </c>
      <c r="AA6787">
        <v>9.9101812634356996</v>
      </c>
    </row>
    <row r="6788" spans="1:27" x14ac:dyDescent="0.25">
      <c r="A6788" s="1">
        <v>2.4299697999999998</v>
      </c>
      <c r="B6788" s="1">
        <v>111926.36</v>
      </c>
      <c r="C6788" s="1">
        <v>111775.37</v>
      </c>
      <c r="D6788" s="1">
        <v>0.26895010000000003</v>
      </c>
      <c r="E6788" s="1">
        <v>0.15360989999999999</v>
      </c>
      <c r="F6788" s="1">
        <v>3.0563329E-2</v>
      </c>
      <c r="G6788" s="1">
        <v>3.0495606000000001E-2</v>
      </c>
      <c r="H6788" s="1">
        <v>0.17551264</v>
      </c>
      <c r="I6788" s="1">
        <v>0.17290794000000001</v>
      </c>
      <c r="J6788" s="1">
        <v>9.7959835999999995E-2</v>
      </c>
      <c r="K6788" s="1">
        <v>9.6293061999999999E-2</v>
      </c>
      <c r="L6788" s="1">
        <v>9.9469505999999992</v>
      </c>
      <c r="M6788" s="1">
        <v>9.9249101999999993</v>
      </c>
      <c r="O6788">
        <v>2.4294038236344799</v>
      </c>
      <c r="P6788">
        <v>111798.99484952699</v>
      </c>
      <c r="Q6788">
        <v>111660.146701212</v>
      </c>
      <c r="R6788">
        <v>0.26004468907373601</v>
      </c>
      <c r="S6788">
        <v>0.15248961088433699</v>
      </c>
      <c r="T6788">
        <v>3.0515619829067801E-2</v>
      </c>
      <c r="U6788">
        <v>3.04569416986917E-2</v>
      </c>
      <c r="V6788">
        <v>0.173677685733376</v>
      </c>
      <c r="W6788">
        <v>0.17142083456506499</v>
      </c>
      <c r="X6788">
        <v>9.6922273668537201E-2</v>
      </c>
      <c r="Y6788">
        <v>9.5531225878839193E-2</v>
      </c>
      <c r="Z6788">
        <v>9.9314235733332694</v>
      </c>
      <c r="AA6788">
        <v>9.9123265544779908</v>
      </c>
    </row>
    <row r="6789" spans="1:27" x14ac:dyDescent="0.25">
      <c r="A6789" s="1">
        <v>2.4303431999999998</v>
      </c>
      <c r="B6789" s="1">
        <v>111944.68</v>
      </c>
      <c r="C6789" s="1">
        <v>111794.71</v>
      </c>
      <c r="D6789" s="1">
        <v>0.26985967999999999</v>
      </c>
      <c r="E6789" s="1">
        <v>0.15379195000000001</v>
      </c>
      <c r="F6789" s="1">
        <v>3.0570212999999999E-2</v>
      </c>
      <c r="G6789" s="1">
        <v>3.0502637999999999E-2</v>
      </c>
      <c r="H6789" s="1">
        <v>0.17577741</v>
      </c>
      <c r="I6789" s="1">
        <v>0.17317838999999999</v>
      </c>
      <c r="J6789" s="1">
        <v>9.8109987999999995E-2</v>
      </c>
      <c r="K6789" s="1">
        <v>9.6442153000000003E-2</v>
      </c>
      <c r="L6789" s="1">
        <v>9.9491910000000008</v>
      </c>
      <c r="M6789" s="1">
        <v>9.9271986999999999</v>
      </c>
      <c r="O6789">
        <v>2.4297779463993101</v>
      </c>
      <c r="P6789">
        <v>111816.85068488101</v>
      </c>
      <c r="Q6789">
        <v>111678.681763671</v>
      </c>
      <c r="R6789">
        <v>0.260981316643082</v>
      </c>
      <c r="S6789">
        <v>0.15266590620724901</v>
      </c>
      <c r="T6789">
        <v>3.0522231488471802E-2</v>
      </c>
      <c r="U6789">
        <v>3.04635802353923E-2</v>
      </c>
      <c r="V6789">
        <v>0.17393198032583801</v>
      </c>
      <c r="W6789">
        <v>0.171676162899706</v>
      </c>
      <c r="X6789">
        <v>9.7064684749417193E-2</v>
      </c>
      <c r="Y6789">
        <v>9.5670117531023002E-2</v>
      </c>
      <c r="Z6789">
        <v>9.9335753628244099</v>
      </c>
      <c r="AA6789">
        <v>9.9144870912867002</v>
      </c>
    </row>
    <row r="6790" spans="1:27" x14ac:dyDescent="0.25">
      <c r="A6790" s="1">
        <v>2.4307164999999999</v>
      </c>
      <c r="B6790" s="1">
        <v>111963.01</v>
      </c>
      <c r="C6790" s="1">
        <v>111814.13</v>
      </c>
      <c r="D6790" s="1">
        <v>0.27076106</v>
      </c>
      <c r="E6790" s="1">
        <v>0.15397419000000001</v>
      </c>
      <c r="F6790" s="1">
        <v>3.0577125E-2</v>
      </c>
      <c r="G6790" s="1">
        <v>3.0509715999999999E-2</v>
      </c>
      <c r="H6790" s="1">
        <v>0.17604327</v>
      </c>
      <c r="I6790" s="1">
        <v>0.17345062</v>
      </c>
      <c r="J6790" s="1">
        <v>9.8261236000000002E-2</v>
      </c>
      <c r="K6790" s="1">
        <v>9.6592568000000004E-2</v>
      </c>
      <c r="L6790" s="1">
        <v>9.9514405999999997</v>
      </c>
      <c r="M6790" s="1">
        <v>9.9295021000000006</v>
      </c>
      <c r="O6790">
        <v>2.4301519816297801</v>
      </c>
      <c r="P6790">
        <v>111834.779787655</v>
      </c>
      <c r="Q6790">
        <v>111697.33598587201</v>
      </c>
      <c r="R6790">
        <v>0.26191257193106099</v>
      </c>
      <c r="S6790">
        <v>0.15284312162204799</v>
      </c>
      <c r="T6790">
        <v>3.0528884295670199E-2</v>
      </c>
      <c r="U6790">
        <v>3.0470272548393899E-2</v>
      </c>
      <c r="V6790">
        <v>0.17418785752577901</v>
      </c>
      <c r="W6790">
        <v>0.171933559553612</v>
      </c>
      <c r="X6790">
        <v>9.7208237001338099E-2</v>
      </c>
      <c r="Y6790">
        <v>9.5810348775880502E-2</v>
      </c>
      <c r="Z6790">
        <v>9.9357405440204598</v>
      </c>
      <c r="AA6790">
        <v>9.9166651297953798</v>
      </c>
    </row>
    <row r="6791" spans="1:27" x14ac:dyDescent="0.25">
      <c r="A6791" s="1">
        <v>2.4310898000000001</v>
      </c>
      <c r="B6791" s="1">
        <v>111981.37</v>
      </c>
      <c r="C6791" s="1">
        <v>111833.69</v>
      </c>
      <c r="D6791" s="1">
        <v>0.27165011999999999</v>
      </c>
      <c r="E6791" s="1">
        <v>0.15415755</v>
      </c>
      <c r="F6791" s="1">
        <v>3.0584070000000001E-2</v>
      </c>
      <c r="G6791" s="1">
        <v>3.0516850000000002E-2</v>
      </c>
      <c r="H6791" s="1">
        <v>0.17631039000000001</v>
      </c>
      <c r="I6791" s="1">
        <v>0.17372499999999999</v>
      </c>
      <c r="J6791" s="1">
        <v>9.8413568000000007E-2</v>
      </c>
      <c r="K6791" s="1">
        <v>9.6744311E-2</v>
      </c>
      <c r="L6791" s="1">
        <v>9.9537010000000006</v>
      </c>
      <c r="M6791" s="1">
        <v>9.9318240000000007</v>
      </c>
      <c r="O6791">
        <v>2.4305259287698102</v>
      </c>
      <c r="P6791">
        <v>111852.803249747</v>
      </c>
      <c r="Q6791">
        <v>111716.07745041601</v>
      </c>
      <c r="R6791">
        <v>0.26284118483499502</v>
      </c>
      <c r="S6791">
        <v>0.153020767448214</v>
      </c>
      <c r="T6791">
        <v>3.0535581609695599E-2</v>
      </c>
      <c r="U6791">
        <v>3.0477013011512101E-2</v>
      </c>
      <c r="V6791">
        <v>0.17444544652675301</v>
      </c>
      <c r="W6791">
        <v>0.17219280813508001</v>
      </c>
      <c r="X6791">
        <v>9.7352930707173102E-2</v>
      </c>
      <c r="Y6791">
        <v>9.5951915716622593E-2</v>
      </c>
      <c r="Z6791">
        <v>9.9379202101311908</v>
      </c>
      <c r="AA6791">
        <v>9.9188588389411194</v>
      </c>
    </row>
    <row r="6792" spans="1:27" x14ac:dyDescent="0.25">
      <c r="A6792" s="1">
        <v>2.4314629000000001</v>
      </c>
      <c r="B6792" s="1">
        <v>111999.84</v>
      </c>
      <c r="C6792" s="1">
        <v>111853.38</v>
      </c>
      <c r="D6792" s="1">
        <v>0.27254063000000001</v>
      </c>
      <c r="E6792" s="1">
        <v>0.15434181</v>
      </c>
      <c r="F6792" s="1">
        <v>3.0591060999999999E-2</v>
      </c>
      <c r="G6792" s="1">
        <v>3.0524038999999999E-2</v>
      </c>
      <c r="H6792" s="1">
        <v>0.17657929</v>
      </c>
      <c r="I6792" s="1">
        <v>0.1740015</v>
      </c>
      <c r="J6792" s="1">
        <v>9.8566988999999994E-2</v>
      </c>
      <c r="K6792" s="1">
        <v>9.6897388000000001E-2</v>
      </c>
      <c r="L6792" s="1">
        <v>9.9559762999999997</v>
      </c>
      <c r="M6792" s="1">
        <v>9.9341635999999998</v>
      </c>
      <c r="O6792">
        <v>2.43089978724778</v>
      </c>
      <c r="P6792">
        <v>111870.826270759</v>
      </c>
      <c r="Q6792">
        <v>111734.91759548899</v>
      </c>
      <c r="R6792">
        <v>0.26375856454054503</v>
      </c>
      <c r="S6792">
        <v>0.15319904671935999</v>
      </c>
      <c r="T6792">
        <v>3.05423068815458E-2</v>
      </c>
      <c r="U6792">
        <v>3.0483803584527298E-2</v>
      </c>
      <c r="V6792">
        <v>0.17470411082868301</v>
      </c>
      <c r="W6792">
        <v>0.17245398402028</v>
      </c>
      <c r="X6792">
        <v>9.7498748427426798E-2</v>
      </c>
      <c r="Y6792">
        <v>9.6094816048808804E-2</v>
      </c>
      <c r="Z6792">
        <v>9.9401089752214595</v>
      </c>
      <c r="AA6792">
        <v>9.9210688565418508</v>
      </c>
    </row>
    <row r="6793" spans="1:27" x14ac:dyDescent="0.25">
      <c r="A6793" s="1">
        <v>2.4318360000000001</v>
      </c>
      <c r="B6793" s="1">
        <v>112018.31</v>
      </c>
      <c r="C6793" s="1">
        <v>111873.06</v>
      </c>
      <c r="D6793" s="1">
        <v>0.27341852999999999</v>
      </c>
      <c r="E6793" s="1">
        <v>0.1545252</v>
      </c>
      <c r="F6793" s="1">
        <v>3.0598079E-2</v>
      </c>
      <c r="G6793" s="1">
        <v>3.0531259000000002E-2</v>
      </c>
      <c r="H6793" s="1">
        <v>0.17684917999999999</v>
      </c>
      <c r="I6793" s="1">
        <v>0.17427918000000001</v>
      </c>
      <c r="J6793" s="1">
        <v>9.8721481E-2</v>
      </c>
      <c r="K6793" s="1">
        <v>9.7051777000000006E-2</v>
      </c>
      <c r="L6793" s="1">
        <v>9.9582601000000004</v>
      </c>
      <c r="M6793" s="1">
        <v>9.9365132999999997</v>
      </c>
      <c r="O6793">
        <v>2.4312735563047898</v>
      </c>
      <c r="P6793">
        <v>111888.97127606699</v>
      </c>
      <c r="Q6793">
        <v>111753.90951307899</v>
      </c>
      <c r="R6793">
        <v>0.26467557349228898</v>
      </c>
      <c r="S6793">
        <v>0.153378629617865</v>
      </c>
      <c r="T6793">
        <v>3.0549081198674301E-2</v>
      </c>
      <c r="U6793">
        <v>3.04906534185743E-2</v>
      </c>
      <c r="V6793">
        <v>0.174964661487471</v>
      </c>
      <c r="W6793">
        <v>0.17271743917593399</v>
      </c>
      <c r="X6793">
        <v>9.7645694400512004E-2</v>
      </c>
      <c r="Y6793">
        <v>9.6239057897372499E-2</v>
      </c>
      <c r="Z6793">
        <v>9.9423137022825507</v>
      </c>
      <c r="AA6793">
        <v>9.9232981608689101</v>
      </c>
    </row>
    <row r="6794" spans="1:27" x14ac:dyDescent="0.25">
      <c r="A6794" s="1">
        <v>2.4322089</v>
      </c>
      <c r="B6794" s="1">
        <v>112036.84</v>
      </c>
      <c r="C6794" s="1">
        <v>111892.94</v>
      </c>
      <c r="D6794" s="1">
        <v>0.27428955999999999</v>
      </c>
      <c r="E6794" s="1">
        <v>0.15471078999999999</v>
      </c>
      <c r="F6794" s="1">
        <v>3.0605133999999999E-2</v>
      </c>
      <c r="G6794" s="1">
        <v>3.0538546999999999E-2</v>
      </c>
      <c r="H6794" s="1">
        <v>0.17712054999999999</v>
      </c>
      <c r="I6794" s="1">
        <v>0.17455951</v>
      </c>
      <c r="J6794" s="1">
        <v>9.8877040999999999E-2</v>
      </c>
      <c r="K6794" s="1">
        <v>9.7207494000000005E-2</v>
      </c>
      <c r="L6794" s="1">
        <v>9.9605563999999998</v>
      </c>
      <c r="M6794" s="1">
        <v>9.9388854000000002</v>
      </c>
      <c r="O6794">
        <v>2.4316472353393799</v>
      </c>
      <c r="P6794">
        <v>111907.153962654</v>
      </c>
      <c r="Q6794">
        <v>111773.00770209001</v>
      </c>
      <c r="R6794">
        <v>0.26558494639646002</v>
      </c>
      <c r="S6794">
        <v>0.153558826582401</v>
      </c>
      <c r="T6794">
        <v>3.05558897008417E-2</v>
      </c>
      <c r="U6794">
        <v>3.0497554666097899E-2</v>
      </c>
      <c r="V6794">
        <v>0.17522652695544799</v>
      </c>
      <c r="W6794">
        <v>0.17298287177299501</v>
      </c>
      <c r="X6794">
        <v>9.7793759435751901E-2</v>
      </c>
      <c r="Y6794">
        <v>9.6384641796526394E-2</v>
      </c>
      <c r="Z6794">
        <v>9.9445295549934993</v>
      </c>
      <c r="AA6794">
        <v>9.9255441979058503</v>
      </c>
    </row>
    <row r="6795" spans="1:27" x14ac:dyDescent="0.25">
      <c r="A6795" s="1">
        <v>2.4325817999999999</v>
      </c>
      <c r="B6795" s="1">
        <v>112055.43</v>
      </c>
      <c r="C6795" s="1">
        <v>111912.8</v>
      </c>
      <c r="D6795" s="1">
        <v>0.27515497999999999</v>
      </c>
      <c r="E6795" s="1">
        <v>0.15489512999999999</v>
      </c>
      <c r="F6795" s="1">
        <v>3.0612225E-2</v>
      </c>
      <c r="G6795" s="1">
        <v>3.0545862999999999E-2</v>
      </c>
      <c r="H6795" s="1">
        <v>0.17739326999999999</v>
      </c>
      <c r="I6795" s="1">
        <v>0.17484089</v>
      </c>
      <c r="J6795" s="1">
        <v>9.9033661999999995E-2</v>
      </c>
      <c r="K6795" s="1">
        <v>9.7364517999999997E-2</v>
      </c>
      <c r="L6795" s="1">
        <v>9.9628640999999991</v>
      </c>
      <c r="M6795" s="1">
        <v>9.9412663999999999</v>
      </c>
      <c r="O6795">
        <v>2.4320208237092902</v>
      </c>
      <c r="P6795">
        <v>111925.348529461</v>
      </c>
      <c r="Q6795">
        <v>111792.233400703</v>
      </c>
      <c r="R6795">
        <v>0.26648356889198699</v>
      </c>
      <c r="S6795">
        <v>0.153739990239464</v>
      </c>
      <c r="T6795">
        <v>3.0562727860788601E-2</v>
      </c>
      <c r="U6795">
        <v>3.0504511134616202E-2</v>
      </c>
      <c r="V6795">
        <v>0.17548953310725501</v>
      </c>
      <c r="W6795">
        <v>0.17325042825446901</v>
      </c>
      <c r="X6795">
        <v>9.7942927676745201E-2</v>
      </c>
      <c r="Y6795">
        <v>9.6531571357065596E-2</v>
      </c>
      <c r="Z6795">
        <v>9.9467550599406707</v>
      </c>
      <c r="AA6795">
        <v>9.9278082068238103</v>
      </c>
    </row>
    <row r="6796" spans="1:27" x14ac:dyDescent="0.25">
      <c r="A6796" s="1">
        <v>2.4329545000000001</v>
      </c>
      <c r="B6796" s="1">
        <v>112074.01</v>
      </c>
      <c r="C6796" s="1">
        <v>111932.71</v>
      </c>
      <c r="D6796" s="1">
        <v>0.27600769000000003</v>
      </c>
      <c r="E6796" s="1">
        <v>0.15507973</v>
      </c>
      <c r="F6796" s="1">
        <v>3.0619341000000001E-2</v>
      </c>
      <c r="G6796" s="1">
        <v>3.0553220999999998E-2</v>
      </c>
      <c r="H6796" s="1">
        <v>0.17766696000000001</v>
      </c>
      <c r="I6796" s="1">
        <v>0.1751239</v>
      </c>
      <c r="J6796" s="1">
        <v>9.9191325999999996E-2</v>
      </c>
      <c r="K6796" s="1">
        <v>9.7522835000000002E-2</v>
      </c>
      <c r="L6796" s="1">
        <v>9.9651800000000001</v>
      </c>
      <c r="M6796" s="1">
        <v>9.9436611999999993</v>
      </c>
      <c r="O6796">
        <v>2.4323943207677599</v>
      </c>
      <c r="P6796">
        <v>111943.675958792</v>
      </c>
      <c r="Q6796">
        <v>111811.581184713</v>
      </c>
      <c r="R6796">
        <v>0.26738329401203798</v>
      </c>
      <c r="S6796">
        <v>0.15392200792890001</v>
      </c>
      <c r="T6796">
        <v>3.0569616390514101E-2</v>
      </c>
      <c r="U6796">
        <v>3.0511521910875899E-2</v>
      </c>
      <c r="V6796">
        <v>0.17575447655823501</v>
      </c>
      <c r="W6796">
        <v>0.17352007349522799</v>
      </c>
      <c r="X6796">
        <v>9.8093206270771102E-2</v>
      </c>
      <c r="Y6796">
        <v>9.6679849613821603E-2</v>
      </c>
      <c r="Z6796">
        <v>9.9489969579222404</v>
      </c>
      <c r="AA6796">
        <v>9.9300898904010495</v>
      </c>
    </row>
    <row r="6797" spans="1:27" x14ac:dyDescent="0.25">
      <c r="A6797" s="1">
        <v>2.4333271999999999</v>
      </c>
      <c r="B6797" s="1">
        <v>112092.7</v>
      </c>
      <c r="C6797" s="1">
        <v>111952.72</v>
      </c>
      <c r="D6797" s="1">
        <v>0.27685799999999999</v>
      </c>
      <c r="E6797" s="1">
        <v>0.15526498999999999</v>
      </c>
      <c r="F6797" s="1">
        <v>3.0626502E-2</v>
      </c>
      <c r="G6797" s="1">
        <v>3.0560628999999999E-2</v>
      </c>
      <c r="H6797" s="1">
        <v>0.17794236999999999</v>
      </c>
      <c r="I6797" s="1">
        <v>0.1754088</v>
      </c>
      <c r="J6797" s="1">
        <v>9.9350038000000002E-2</v>
      </c>
      <c r="K6797" s="1">
        <v>9.7682445000000007E-2</v>
      </c>
      <c r="L6797" s="1">
        <v>9.9675104000000001</v>
      </c>
      <c r="M6797" s="1">
        <v>9.9460718999999997</v>
      </c>
      <c r="O6797">
        <v>2.4327677260018499</v>
      </c>
      <c r="P6797">
        <v>111962.004291463</v>
      </c>
      <c r="Q6797">
        <v>111831.013069573</v>
      </c>
      <c r="R6797">
        <v>0.26827207284518401</v>
      </c>
      <c r="S6797">
        <v>0.154104390528288</v>
      </c>
      <c r="T6797">
        <v>3.05765322140505E-2</v>
      </c>
      <c r="U6797">
        <v>3.05185804628418E-2</v>
      </c>
      <c r="V6797">
        <v>0.176020469771172</v>
      </c>
      <c r="W6797">
        <v>0.17379155626314599</v>
      </c>
      <c r="X6797">
        <v>9.8244579673259405E-2</v>
      </c>
      <c r="Y6797">
        <v>9.6829472255316004E-2</v>
      </c>
      <c r="Z6797">
        <v>9.9512477387775107</v>
      </c>
      <c r="AA6797">
        <v>9.9323871227620497</v>
      </c>
    </row>
    <row r="6798" spans="1:27" x14ac:dyDescent="0.25">
      <c r="A6798" s="1">
        <v>2.4336997999999999</v>
      </c>
      <c r="B6798" s="1">
        <v>112111.41</v>
      </c>
      <c r="C6798" s="1">
        <v>111972.74</v>
      </c>
      <c r="D6798" s="1">
        <v>0.27770015999999997</v>
      </c>
      <c r="E6798" s="1">
        <v>0.15544972000000001</v>
      </c>
      <c r="F6798" s="1">
        <v>3.0633690000000002E-2</v>
      </c>
      <c r="G6798" s="1">
        <v>3.0568069999999999E-2</v>
      </c>
      <c r="H6798" s="1">
        <v>0.17821882999999999</v>
      </c>
      <c r="I6798" s="1">
        <v>0.17569499999999999</v>
      </c>
      <c r="J6798" s="1">
        <v>9.9509784000000004E-2</v>
      </c>
      <c r="K6798" s="1">
        <v>9.7843331000000006E-2</v>
      </c>
      <c r="L6798" s="1">
        <v>9.9698498000000004</v>
      </c>
      <c r="M6798" s="1">
        <v>9.9484937000000002</v>
      </c>
      <c r="O6798">
        <v>2.4331410388374102</v>
      </c>
      <c r="P6798">
        <v>111980.387790689</v>
      </c>
      <c r="Q6798">
        <v>111850.546800575</v>
      </c>
      <c r="R6798">
        <v>0.26915371740131999</v>
      </c>
      <c r="S6798">
        <v>0.154287432232</v>
      </c>
      <c r="T6798">
        <v>3.05834846928866E-2</v>
      </c>
      <c r="U6798">
        <v>3.0525689849884501E-2</v>
      </c>
      <c r="V6798">
        <v>0.176287872803331</v>
      </c>
      <c r="W6798">
        <v>0.17406499422632901</v>
      </c>
      <c r="X6798">
        <v>9.8397040089943294E-2</v>
      </c>
      <c r="Y6798">
        <v>9.6980437640904499E-2</v>
      </c>
      <c r="Z6798">
        <v>9.9535104492383493</v>
      </c>
      <c r="AA6798">
        <v>9.9347008995905703</v>
      </c>
    </row>
    <row r="6799" spans="1:27" x14ac:dyDescent="0.25">
      <c r="A6799" s="1">
        <v>2.4340723</v>
      </c>
      <c r="B6799" s="1">
        <v>112130.13</v>
      </c>
      <c r="C6799" s="1">
        <v>111992.85</v>
      </c>
      <c r="D6799" s="1">
        <v>0.27852854999999999</v>
      </c>
      <c r="E6799" s="1">
        <v>0.155635</v>
      </c>
      <c r="F6799" s="1">
        <v>3.0640905999999999E-2</v>
      </c>
      <c r="G6799" s="1">
        <v>3.0575557E-2</v>
      </c>
      <c r="H6799" s="1">
        <v>0.17849639</v>
      </c>
      <c r="I6799" s="1">
        <v>0.17598298000000001</v>
      </c>
      <c r="J6799" s="1">
        <v>9.9670549999999997E-2</v>
      </c>
      <c r="K6799" s="1">
        <v>9.8005487000000002E-2</v>
      </c>
      <c r="L6799" s="1">
        <v>9.9721984999999993</v>
      </c>
      <c r="M6799" s="1">
        <v>9.9509305000000001</v>
      </c>
      <c r="O6799">
        <v>2.4335142588386298</v>
      </c>
      <c r="P6799">
        <v>111998.85150260301</v>
      </c>
      <c r="Q6799">
        <v>111870.133865057</v>
      </c>
      <c r="R6799">
        <v>0.27003123343850299</v>
      </c>
      <c r="S6799">
        <v>0.154470467737714</v>
      </c>
      <c r="T6799">
        <v>3.05904778543988E-2</v>
      </c>
      <c r="U6799">
        <v>3.05328415363053E-2</v>
      </c>
      <c r="V6799">
        <v>0.176556840553801</v>
      </c>
      <c r="W6799">
        <v>0.17434005908866401</v>
      </c>
      <c r="X6799">
        <v>9.8550586018385997E-2</v>
      </c>
      <c r="Y6799">
        <v>9.7132735381438698E-2</v>
      </c>
      <c r="Z6799">
        <v>9.9557864000295808</v>
      </c>
      <c r="AA6799">
        <v>9.9370284429112008</v>
      </c>
    </row>
    <row r="6800" spans="1:27" x14ac:dyDescent="0.25">
      <c r="A6800" s="1">
        <v>2.4344446</v>
      </c>
      <c r="B6800" s="1">
        <v>112148.93</v>
      </c>
      <c r="C6800" s="1">
        <v>112013.12</v>
      </c>
      <c r="D6800" s="1">
        <v>0.27935597000000001</v>
      </c>
      <c r="E6800" s="1">
        <v>0.15582165000000001</v>
      </c>
      <c r="F6800" s="1">
        <v>3.0648162999999999E-2</v>
      </c>
      <c r="G6800" s="1">
        <v>3.0583103E-2</v>
      </c>
      <c r="H6800" s="1">
        <v>0.1787755</v>
      </c>
      <c r="I6800" s="1">
        <v>0.17627319999999999</v>
      </c>
      <c r="J6800" s="1">
        <v>9.9832339000000006E-2</v>
      </c>
      <c r="K6800" s="1">
        <v>9.8168924000000005E-2</v>
      </c>
      <c r="L6800" s="1">
        <v>9.9745603000000003</v>
      </c>
      <c r="M6800" s="1">
        <v>9.9533863</v>
      </c>
      <c r="O6800">
        <v>2.4338873855835699</v>
      </c>
      <c r="P6800">
        <v>112017.313967255</v>
      </c>
      <c r="Q6800">
        <v>111889.772452233</v>
      </c>
      <c r="R6800">
        <v>0.27089731705118603</v>
      </c>
      <c r="S6800">
        <v>0.15465355772351999</v>
      </c>
      <c r="T6800">
        <v>3.05974974231344E-2</v>
      </c>
      <c r="U6800">
        <v>3.0540035052059499E-2</v>
      </c>
      <c r="V6800">
        <v>0.17682682396670699</v>
      </c>
      <c r="W6800">
        <v>0.17461673277151901</v>
      </c>
      <c r="X6800">
        <v>9.8705200915310196E-2</v>
      </c>
      <c r="Y6800">
        <v>9.7286353913067794E-2</v>
      </c>
      <c r="Z6800">
        <v>9.9580709451512401</v>
      </c>
      <c r="AA6800">
        <v>9.9393695997461808</v>
      </c>
    </row>
    <row r="6801" spans="1:27" x14ac:dyDescent="0.25">
      <c r="A6801" s="1">
        <v>2.4348169</v>
      </c>
      <c r="B6801" s="1">
        <v>112167.73</v>
      </c>
      <c r="C6801" s="1">
        <v>112033.58</v>
      </c>
      <c r="D6801" s="1">
        <v>0.28017048</v>
      </c>
      <c r="E6801" s="1">
        <v>0.15601008</v>
      </c>
      <c r="F6801" s="1">
        <v>3.0655444E-2</v>
      </c>
      <c r="G6801" s="1">
        <v>3.0590715000000001E-2</v>
      </c>
      <c r="H6801" s="1">
        <v>0.17905554000000001</v>
      </c>
      <c r="I6801" s="1">
        <v>0.17656595999999999</v>
      </c>
      <c r="J6801" s="1">
        <v>9.9995132E-2</v>
      </c>
      <c r="K6801" s="1">
        <v>9.8333663000000002E-2</v>
      </c>
      <c r="L6801" s="1">
        <v>9.9769299</v>
      </c>
      <c r="M6801" s="1">
        <v>9.9558636000000007</v>
      </c>
      <c r="O6801">
        <v>2.4342604185090599</v>
      </c>
      <c r="P6801">
        <v>112035.868611602</v>
      </c>
      <c r="Q6801">
        <v>111909.49888342799</v>
      </c>
      <c r="R6801">
        <v>0.27176024029755302</v>
      </c>
      <c r="S6801">
        <v>0.15483717721604401</v>
      </c>
      <c r="T6801">
        <v>3.0604559428242101E-2</v>
      </c>
      <c r="U6801">
        <v>3.0547276424166301E-2</v>
      </c>
      <c r="V6801">
        <v>0.17709843954777299</v>
      </c>
      <c r="W6801">
        <v>0.17489524708331899</v>
      </c>
      <c r="X6801">
        <v>9.8860884643328303E-2</v>
      </c>
      <c r="Y6801">
        <v>9.7441288802083401E-2</v>
      </c>
      <c r="Z6801">
        <v>9.9603693013502799</v>
      </c>
      <c r="AA6801">
        <v>9.9417263316116191</v>
      </c>
    </row>
    <row r="6802" spans="1:27" x14ac:dyDescent="0.25">
      <c r="A6802" s="1">
        <v>2.4351891000000001</v>
      </c>
      <c r="B6802" s="1">
        <v>112186.58</v>
      </c>
      <c r="C6802" s="1">
        <v>112054.17</v>
      </c>
      <c r="D6802" s="1">
        <v>0.28097674</v>
      </c>
      <c r="E6802" s="1">
        <v>0.15619926000000001</v>
      </c>
      <c r="F6802" s="1">
        <v>3.0662757999999998E-2</v>
      </c>
      <c r="G6802" s="1">
        <v>3.0598380000000001E-2</v>
      </c>
      <c r="H6802" s="1">
        <v>0.17933684999999999</v>
      </c>
      <c r="I6802" s="1">
        <v>0.17686078</v>
      </c>
      <c r="J6802" s="1">
        <v>0.10015892</v>
      </c>
      <c r="K6802" s="1">
        <v>9.8499710000000004E-2</v>
      </c>
      <c r="L6802" s="1">
        <v>9.9793102999999999</v>
      </c>
      <c r="M6802" s="1">
        <v>9.9583583000000004</v>
      </c>
      <c r="O6802">
        <v>2.4346333571888201</v>
      </c>
      <c r="P6802">
        <v>112054.456440223</v>
      </c>
      <c r="Q6802">
        <v>111929.27166151399</v>
      </c>
      <c r="R6802">
        <v>0.27261507162524401</v>
      </c>
      <c r="S6802">
        <v>0.155020723172382</v>
      </c>
      <c r="T6802">
        <v>3.0611653373046398E-2</v>
      </c>
      <c r="U6802">
        <v>3.0554558228267099E-2</v>
      </c>
      <c r="V6802">
        <v>0.17737128357870699</v>
      </c>
      <c r="W6802">
        <v>0.17517531647181001</v>
      </c>
      <c r="X6802">
        <v>9.9017627931477906E-2</v>
      </c>
      <c r="Y6802">
        <v>9.7597528650949603E-2</v>
      </c>
      <c r="Z6802">
        <v>9.9626780524440406</v>
      </c>
      <c r="AA6802">
        <v>9.9440962222220008</v>
      </c>
    </row>
    <row r="6803" spans="1:27" x14ac:dyDescent="0.25">
      <c r="A6803" s="1">
        <v>2.4355612</v>
      </c>
      <c r="B6803" s="1">
        <v>112205.48</v>
      </c>
      <c r="C6803" s="1">
        <v>112074.91</v>
      </c>
      <c r="D6803" s="1">
        <v>0.28177671999999998</v>
      </c>
      <c r="E6803" s="1">
        <v>0.15638958999999999</v>
      </c>
      <c r="F6803" s="1">
        <v>3.0670105E-2</v>
      </c>
      <c r="G6803" s="1">
        <v>3.0606102999999999E-2</v>
      </c>
      <c r="H6803" s="1">
        <v>0.17961941000000001</v>
      </c>
      <c r="I6803" s="1">
        <v>0.17715781999999999</v>
      </c>
      <c r="J6803" s="1">
        <v>0.10032371</v>
      </c>
      <c r="K6803" s="1">
        <v>9.8667073999999994E-2</v>
      </c>
      <c r="L6803" s="1">
        <v>9.9817012999999992</v>
      </c>
      <c r="M6803" s="1">
        <v>9.9608717999999996</v>
      </c>
      <c r="O6803">
        <v>2.4350062011288101</v>
      </c>
      <c r="P6803">
        <v>112073.048078687</v>
      </c>
      <c r="Q6803">
        <v>111949.118271642</v>
      </c>
      <c r="R6803">
        <v>0.27345837818505497</v>
      </c>
      <c r="S6803">
        <v>0.15520462599002699</v>
      </c>
      <c r="T6803">
        <v>3.0618774051911501E-2</v>
      </c>
      <c r="U6803">
        <v>3.0561885052925501E-2</v>
      </c>
      <c r="V6803">
        <v>0.17764515584274901</v>
      </c>
      <c r="W6803">
        <v>0.17545711742021</v>
      </c>
      <c r="X6803">
        <v>9.9175414692322605E-2</v>
      </c>
      <c r="Y6803">
        <v>9.7755066624068701E-2</v>
      </c>
      <c r="Z6803">
        <v>9.9649955042387308</v>
      </c>
      <c r="AA6803">
        <v>9.9464807649426596</v>
      </c>
    </row>
    <row r="6804" spans="1:27" x14ac:dyDescent="0.25">
      <c r="A6804" s="1">
        <v>2.4359331000000002</v>
      </c>
      <c r="B6804" s="1">
        <v>112224.37</v>
      </c>
      <c r="C6804" s="1">
        <v>112095.58</v>
      </c>
      <c r="D6804" s="1">
        <v>0.28256400999999998</v>
      </c>
      <c r="E6804" s="1">
        <v>0.15657819000000001</v>
      </c>
      <c r="F6804" s="1">
        <v>3.0677474999999999E-2</v>
      </c>
      <c r="G6804" s="1">
        <v>3.0613846E-2</v>
      </c>
      <c r="H6804" s="1">
        <v>0.17990286999999999</v>
      </c>
      <c r="I6804" s="1">
        <v>0.17745561000000001</v>
      </c>
      <c r="J6804" s="1">
        <v>0.10048947</v>
      </c>
      <c r="K6804" s="1">
        <v>9.8835723E-2</v>
      </c>
      <c r="L6804" s="1">
        <v>9.9840999000000004</v>
      </c>
      <c r="M6804" s="1">
        <v>9.9633915999999996</v>
      </c>
      <c r="O6804">
        <v>2.4353789497633</v>
      </c>
      <c r="P6804">
        <v>112091.74813105199</v>
      </c>
      <c r="Q6804">
        <v>111969.055607806</v>
      </c>
      <c r="R6804">
        <v>0.27430042678292599</v>
      </c>
      <c r="S6804">
        <v>0.15538905601094999</v>
      </c>
      <c r="T6804">
        <v>3.0625939322962099E-2</v>
      </c>
      <c r="U6804">
        <v>3.0569259593579302E-2</v>
      </c>
      <c r="V6804">
        <v>0.17792074319084999</v>
      </c>
      <c r="W6804">
        <v>0.17574075359920399</v>
      </c>
      <c r="X6804">
        <v>9.9334248602463704E-2</v>
      </c>
      <c r="Y6804">
        <v>9.7913899883028399E-2</v>
      </c>
      <c r="Z6804">
        <v>9.9673274687283904</v>
      </c>
      <c r="AA6804">
        <v>9.9488808370140305</v>
      </c>
    </row>
    <row r="6805" spans="1:27" x14ac:dyDescent="0.25">
      <c r="A6805" s="1">
        <v>2.4363049999999999</v>
      </c>
      <c r="B6805" s="1">
        <v>112243.33</v>
      </c>
      <c r="C6805" s="1">
        <v>112116.39</v>
      </c>
      <c r="D6805" s="1">
        <v>0.28334543000000001</v>
      </c>
      <c r="E6805" s="1">
        <v>0.15676836</v>
      </c>
      <c r="F6805" s="1">
        <v>3.0684881000000001E-2</v>
      </c>
      <c r="G6805" s="1">
        <v>3.0621646999999998E-2</v>
      </c>
      <c r="H6805" s="1">
        <v>0.18018772</v>
      </c>
      <c r="I6805" s="1">
        <v>0.17775566000000001</v>
      </c>
      <c r="J6805" s="1">
        <v>0.1006562</v>
      </c>
      <c r="K6805" s="1">
        <v>9.9005663999999993E-2</v>
      </c>
      <c r="L6805" s="1">
        <v>9.9865101000000003</v>
      </c>
      <c r="M6805" s="1">
        <v>9.9659305000000007</v>
      </c>
      <c r="O6805">
        <v>2.4357516025282702</v>
      </c>
      <c r="P6805">
        <v>112110.447924206</v>
      </c>
      <c r="Q6805">
        <v>111989.088585855</v>
      </c>
      <c r="R6805">
        <v>0.275131386425021</v>
      </c>
      <c r="S6805">
        <v>0.15557404680980599</v>
      </c>
      <c r="T6805">
        <v>3.0633130116355E-2</v>
      </c>
      <c r="U6805">
        <v>3.0576682588319502E-2</v>
      </c>
      <c r="V6805">
        <v>0.17819731216749901</v>
      </c>
      <c r="W6805">
        <v>0.176026253396902</v>
      </c>
      <c r="X6805">
        <v>9.9494114763477998E-2</v>
      </c>
      <c r="Y6805">
        <v>9.8074026992816296E-2</v>
      </c>
      <c r="Z6805">
        <v>9.9696677395606095</v>
      </c>
      <c r="AA6805">
        <v>9.9512966786505395</v>
      </c>
    </row>
    <row r="6806" spans="1:27" x14ac:dyDescent="0.25">
      <c r="A6806" s="1">
        <v>2.4366767999999999</v>
      </c>
      <c r="B6806" s="1">
        <v>112262.3</v>
      </c>
      <c r="C6806" s="1">
        <v>112137.12</v>
      </c>
      <c r="D6806" s="1">
        <v>0.28411868000000001</v>
      </c>
      <c r="E6806" s="1">
        <v>0.15695655</v>
      </c>
      <c r="F6806" s="1">
        <v>3.0692311999999999E-2</v>
      </c>
      <c r="G6806" s="1">
        <v>3.0629463999999999E-2</v>
      </c>
      <c r="H6806" s="1">
        <v>0.18047353999999999</v>
      </c>
      <c r="I6806" s="1">
        <v>0.17805631</v>
      </c>
      <c r="J6806" s="1">
        <v>0.10082389</v>
      </c>
      <c r="K6806" s="1">
        <v>9.9176861000000005E-2</v>
      </c>
      <c r="L6806" s="1">
        <v>9.9889288000000001</v>
      </c>
      <c r="M6806" s="1">
        <v>9.9684746000000004</v>
      </c>
      <c r="O6806">
        <v>2.43612415869304</v>
      </c>
      <c r="P6806">
        <v>112129.184276121</v>
      </c>
      <c r="Q6806">
        <v>112009.272796409</v>
      </c>
      <c r="R6806">
        <v>0.27595357756324801</v>
      </c>
      <c r="S6806">
        <v>0.15576030891899501</v>
      </c>
      <c r="T6806">
        <v>3.0640352720641899E-2</v>
      </c>
      <c r="U6806">
        <v>3.0584163654055599E-2</v>
      </c>
      <c r="V6806">
        <v>0.17847510464007499</v>
      </c>
      <c r="W6806">
        <v>0.176313986694448</v>
      </c>
      <c r="X6806">
        <v>9.9655003119949404E-2</v>
      </c>
      <c r="Y6806">
        <v>9.8235457275698296E-2</v>
      </c>
      <c r="Z6806">
        <v>9.9720183633682993</v>
      </c>
      <c r="AA6806">
        <v>9.9537314197117492</v>
      </c>
    </row>
    <row r="6807" spans="1:27" x14ac:dyDescent="0.25">
      <c r="A6807" s="1">
        <v>2.4370485</v>
      </c>
      <c r="B6807" s="1">
        <v>112281.27</v>
      </c>
      <c r="C6807" s="1">
        <v>112157.93</v>
      </c>
      <c r="D6807" s="1">
        <v>0.28487726000000002</v>
      </c>
      <c r="E6807" s="1">
        <v>0.15714539999999999</v>
      </c>
      <c r="F6807" s="1">
        <v>3.0699767999999999E-2</v>
      </c>
      <c r="G6807" s="1">
        <v>3.0637325999999999E-2</v>
      </c>
      <c r="H6807" s="1">
        <v>0.18076032</v>
      </c>
      <c r="I6807" s="1">
        <v>0.17835868999999999</v>
      </c>
      <c r="J6807" s="1">
        <v>0.10099254000000001</v>
      </c>
      <c r="K6807" s="1">
        <v>9.9349306999999998E-2</v>
      </c>
      <c r="L6807" s="1">
        <v>9.9913553999999998</v>
      </c>
      <c r="M6807" s="1">
        <v>9.9710333000000002</v>
      </c>
      <c r="O6807">
        <v>2.4364966175956302</v>
      </c>
      <c r="P6807">
        <v>112147.985956691</v>
      </c>
      <c r="Q6807">
        <v>112029.589277878</v>
      </c>
      <c r="R6807">
        <v>0.27677027053547698</v>
      </c>
      <c r="S6807">
        <v>0.155947494408678</v>
      </c>
      <c r="T6807">
        <v>3.0647611792098999E-2</v>
      </c>
      <c r="U6807">
        <v>3.0591699584912299E-2</v>
      </c>
      <c r="V6807">
        <v>0.178754299696116</v>
      </c>
      <c r="W6807">
        <v>0.176603830188936</v>
      </c>
      <c r="X6807">
        <v>9.9816910254333993E-2</v>
      </c>
      <c r="Y6807">
        <v>9.8398197560131406E-2</v>
      </c>
      <c r="Z6807">
        <v>9.9743808555540401</v>
      </c>
      <c r="AA6807">
        <v>9.9561840168333706</v>
      </c>
    </row>
    <row r="6808" spans="1:27" x14ac:dyDescent="0.25">
      <c r="A6808" s="1">
        <v>2.4374201000000002</v>
      </c>
      <c r="B6808" s="1">
        <v>112300.31</v>
      </c>
      <c r="C6808" s="1">
        <v>112178.75</v>
      </c>
      <c r="D6808" s="1">
        <v>0.28563290000000002</v>
      </c>
      <c r="E6808" s="1">
        <v>0.15733369999999999</v>
      </c>
      <c r="F6808" s="1">
        <v>3.0707259000000001E-2</v>
      </c>
      <c r="G6808" s="1">
        <v>3.0645220000000001E-2</v>
      </c>
      <c r="H6808" s="1">
        <v>0.18104840999999999</v>
      </c>
      <c r="I6808" s="1">
        <v>0.17866233000000001</v>
      </c>
      <c r="J6808" s="1">
        <v>0.10116211999999999</v>
      </c>
      <c r="K6808" s="1">
        <v>9.9522985999999994E-2</v>
      </c>
      <c r="L6808" s="1">
        <v>9.9937930999999995</v>
      </c>
      <c r="M6808" s="1">
        <v>9.9736025999999995</v>
      </c>
      <c r="O6808">
        <v>2.4368689786191799</v>
      </c>
      <c r="P6808">
        <v>112166.785540846</v>
      </c>
      <c r="Q6808">
        <v>112050.03334733901</v>
      </c>
      <c r="R6808">
        <v>0.277575487043144</v>
      </c>
      <c r="S6808">
        <v>0.156135571338787</v>
      </c>
      <c r="T6808">
        <v>3.0654895444869299E-2</v>
      </c>
      <c r="U6808">
        <v>3.0599289774041499E-2</v>
      </c>
      <c r="V6808">
        <v>0.17903444018728201</v>
      </c>
      <c r="W6808">
        <v>0.17689576054005801</v>
      </c>
      <c r="X6808">
        <v>9.9979820526684499E-2</v>
      </c>
      <c r="Y6808">
        <v>9.8562253284501106E-2</v>
      </c>
      <c r="Z6808">
        <v>9.9767513478208905</v>
      </c>
      <c r="AA6808">
        <v>9.9586542725144103</v>
      </c>
    </row>
    <row r="6809" spans="1:27" x14ac:dyDescent="0.25">
      <c r="A6809" s="1">
        <v>2.4377914999999999</v>
      </c>
      <c r="B6809" s="1">
        <v>112319.35</v>
      </c>
      <c r="C6809" s="1">
        <v>112199.56</v>
      </c>
      <c r="D6809" s="1">
        <v>0.28637562999999999</v>
      </c>
      <c r="E6809" s="1">
        <v>0.15752132999999999</v>
      </c>
      <c r="F6809" s="1">
        <v>3.0714770999999998E-2</v>
      </c>
      <c r="G6809" s="1">
        <v>3.0653144E-2</v>
      </c>
      <c r="H6809" s="1">
        <v>0.18133735000000001</v>
      </c>
      <c r="I6809" s="1">
        <v>0.17896706000000001</v>
      </c>
      <c r="J6809" s="1">
        <v>0.10133264</v>
      </c>
      <c r="K6809" s="1">
        <v>9.9697877000000004E-2</v>
      </c>
      <c r="L6809" s="1">
        <v>9.9962380999999993</v>
      </c>
      <c r="M6809" s="1">
        <v>9.9761811999999992</v>
      </c>
      <c r="O6809">
        <v>2.4372412411369901</v>
      </c>
      <c r="P6809">
        <v>112185.64835199701</v>
      </c>
      <c r="Q6809">
        <v>112070.605203844</v>
      </c>
      <c r="R6809">
        <v>0.27837495088777497</v>
      </c>
      <c r="S6809">
        <v>0.15632454466645099</v>
      </c>
      <c r="T6809">
        <v>3.0662214807831802E-2</v>
      </c>
      <c r="U6809">
        <v>3.06069343922757E-2</v>
      </c>
      <c r="V6809">
        <v>0.179315954147375</v>
      </c>
      <c r="W6809">
        <v>0.17718978431829499</v>
      </c>
      <c r="X6809">
        <v>0.100143729647206</v>
      </c>
      <c r="Y6809">
        <v>9.8727629779080395E-2</v>
      </c>
      <c r="Z6809">
        <v>9.9791334621044605</v>
      </c>
      <c r="AA6809">
        <v>9.9611422423529898</v>
      </c>
    </row>
    <row r="6810" spans="1:27" x14ac:dyDescent="0.25">
      <c r="A6810" s="1">
        <v>2.4381629</v>
      </c>
      <c r="B6810" s="1">
        <v>112338.41</v>
      </c>
      <c r="C6810" s="1">
        <v>112220.48</v>
      </c>
      <c r="D6810" s="1">
        <v>0.28710885000000003</v>
      </c>
      <c r="E6810" s="1">
        <v>0.15770988999999999</v>
      </c>
      <c r="F6810" s="1">
        <v>3.0722310999999999E-2</v>
      </c>
      <c r="G6810" s="1">
        <v>3.0661115999999999E-2</v>
      </c>
      <c r="H6810" s="1">
        <v>0.18162735999999999</v>
      </c>
      <c r="I6810" s="1">
        <v>0.17927367999999999</v>
      </c>
      <c r="J6810" s="1">
        <v>0.10150407</v>
      </c>
      <c r="K6810" s="1">
        <v>9.9873979000000002E-2</v>
      </c>
      <c r="L6810" s="1">
        <v>9.9986920999999995</v>
      </c>
      <c r="M6810" s="1">
        <v>9.9787757999999993</v>
      </c>
      <c r="O6810">
        <v>2.4376134047717102</v>
      </c>
      <c r="P6810">
        <v>112204.53943139499</v>
      </c>
      <c r="Q6810">
        <v>112091.226277772</v>
      </c>
      <c r="R6810">
        <v>0.27916596512991099</v>
      </c>
      <c r="S6810">
        <v>0.15651339178534801</v>
      </c>
      <c r="T6810">
        <v>3.0669563531029599E-2</v>
      </c>
      <c r="U6810">
        <v>3.0614619895491999E-2</v>
      </c>
      <c r="V6810">
        <v>0.179598597347293</v>
      </c>
      <c r="W6810">
        <v>0.17748538059584701</v>
      </c>
      <c r="X6810">
        <v>0.100308628311525</v>
      </c>
      <c r="Y6810">
        <v>9.8894317381957503E-2</v>
      </c>
      <c r="Z6810">
        <v>9.9815251317874001</v>
      </c>
      <c r="AA6810">
        <v>9.9636435183632095</v>
      </c>
    </row>
    <row r="6811" spans="1:27" x14ac:dyDescent="0.25">
      <c r="A6811" s="1">
        <v>2.4385341999999999</v>
      </c>
      <c r="B6811" s="1">
        <v>112357.5</v>
      </c>
      <c r="C6811" s="1">
        <v>112241.39</v>
      </c>
      <c r="D6811" s="1">
        <v>0.28783494999999998</v>
      </c>
      <c r="E6811" s="1">
        <v>0.15789769000000001</v>
      </c>
      <c r="F6811" s="1">
        <v>3.0729880000000001E-2</v>
      </c>
      <c r="G6811" s="1">
        <v>3.0669116999999999E-2</v>
      </c>
      <c r="H6811" s="1">
        <v>0.18191847999999999</v>
      </c>
      <c r="I6811" s="1">
        <v>0.17958142999999999</v>
      </c>
      <c r="J6811" s="1">
        <v>0.10167642</v>
      </c>
      <c r="K6811" s="1">
        <v>0.10005128000000001</v>
      </c>
      <c r="L6811" s="1">
        <v>10.001155000000001</v>
      </c>
      <c r="M6811" s="1">
        <v>9.9813799000000003</v>
      </c>
      <c r="O6811">
        <v>2.4379854691917</v>
      </c>
      <c r="P6811">
        <v>112223.427158016</v>
      </c>
      <c r="Q6811">
        <v>112111.881202923</v>
      </c>
      <c r="R6811">
        <v>0.279944950930687</v>
      </c>
      <c r="S6811">
        <v>0.15670205022969599</v>
      </c>
      <c r="T6811">
        <v>3.0676935965289601E-2</v>
      </c>
      <c r="U6811">
        <v>3.06223435478582E-2</v>
      </c>
      <c r="V6811">
        <v>0.17988215251113801</v>
      </c>
      <c r="W6811">
        <v>0.177782444148392</v>
      </c>
      <c r="X6811">
        <v>0.100474500542376</v>
      </c>
      <c r="Y6811">
        <v>9.9062301980984105E-2</v>
      </c>
      <c r="Z6811">
        <v>9.9839245183249297</v>
      </c>
      <c r="AA6811">
        <v>9.9661572101581495</v>
      </c>
    </row>
    <row r="6812" spans="1:27" x14ac:dyDescent="0.25">
      <c r="A6812" s="1">
        <v>2.4389053000000001</v>
      </c>
      <c r="B6812" s="1">
        <v>112376.6</v>
      </c>
      <c r="C6812" s="1">
        <v>112262.32</v>
      </c>
      <c r="D6812" s="1">
        <v>0.28854872999999998</v>
      </c>
      <c r="E6812" s="1">
        <v>0.15808512</v>
      </c>
      <c r="F6812" s="1">
        <v>3.0737470999999999E-2</v>
      </c>
      <c r="G6812" s="1">
        <v>3.067715E-2</v>
      </c>
      <c r="H6812" s="1">
        <v>0.18221042000000001</v>
      </c>
      <c r="I6812" s="1">
        <v>0.17989039000000001</v>
      </c>
      <c r="J6812" s="1">
        <v>0.10184967</v>
      </c>
      <c r="K6812" s="1">
        <v>0.10022975000000001</v>
      </c>
      <c r="L6812" s="1">
        <v>10.003626000000001</v>
      </c>
      <c r="M6812" s="1">
        <v>9.9839941999999997</v>
      </c>
      <c r="O6812">
        <v>2.4383574340645402</v>
      </c>
      <c r="P6812">
        <v>112242.397245328</v>
      </c>
      <c r="Q6812">
        <v>112132.55717835001</v>
      </c>
      <c r="R6812">
        <v>0.280720343345363</v>
      </c>
      <c r="S6812">
        <v>0.15689038088656401</v>
      </c>
      <c r="T6812">
        <v>3.06843466874476E-2</v>
      </c>
      <c r="U6812">
        <v>3.0630102796204001E-2</v>
      </c>
      <c r="V6812">
        <v>0.18016718028644699</v>
      </c>
      <c r="W6812">
        <v>0.17808087677707801</v>
      </c>
      <c r="X6812">
        <v>0.100641346475929</v>
      </c>
      <c r="Y6812">
        <v>9.9231566997434503E-2</v>
      </c>
      <c r="Z6812">
        <v>9.9863363658033002</v>
      </c>
      <c r="AA6812">
        <v>9.9686824867989206</v>
      </c>
    </row>
    <row r="6813" spans="1:27" x14ac:dyDescent="0.25">
      <c r="A6813" s="1">
        <v>2.4392763999999998</v>
      </c>
      <c r="B6813" s="1">
        <v>112395.72</v>
      </c>
      <c r="C6813" s="1">
        <v>112283.35</v>
      </c>
      <c r="D6813" s="1">
        <v>0.28925397000000003</v>
      </c>
      <c r="E6813" s="1">
        <v>0.15827327999999999</v>
      </c>
      <c r="F6813" s="1">
        <v>3.0745089999999999E-2</v>
      </c>
      <c r="G6813" s="1">
        <v>3.0685229000000001E-2</v>
      </c>
      <c r="H6813" s="1">
        <v>0.18250343999999999</v>
      </c>
      <c r="I6813" s="1">
        <v>0.18020111</v>
      </c>
      <c r="J6813" s="1">
        <v>0.10202381000000001</v>
      </c>
      <c r="K6813" s="1">
        <v>0.1004094</v>
      </c>
      <c r="L6813" s="1">
        <v>10.006105</v>
      </c>
      <c r="M6813" s="1">
        <v>9.9866235000000003</v>
      </c>
      <c r="O6813">
        <v>2.43872929909308</v>
      </c>
      <c r="P6813">
        <v>112261.36582484</v>
      </c>
      <c r="Q6813">
        <v>112153.240719145</v>
      </c>
      <c r="R6813">
        <v>0.28148464255910499</v>
      </c>
      <c r="S6813">
        <v>0.15707823437429899</v>
      </c>
      <c r="T6813">
        <v>3.0691780902530101E-2</v>
      </c>
      <c r="U6813">
        <v>3.0637894904432601E-2</v>
      </c>
      <c r="V6813">
        <v>0.18045311163577399</v>
      </c>
      <c r="W6813">
        <v>0.17838057324741</v>
      </c>
      <c r="X6813">
        <v>0.100809152097906</v>
      </c>
      <c r="Y6813">
        <v>9.9402093344958697E-2</v>
      </c>
      <c r="Z6813">
        <v>9.9887558591425503</v>
      </c>
      <c r="AA6813">
        <v>9.9712184578124994</v>
      </c>
    </row>
    <row r="6814" spans="1:27" x14ac:dyDescent="0.25">
      <c r="A6814" s="1">
        <v>2.4396474000000001</v>
      </c>
      <c r="B6814" s="1">
        <v>112414.86</v>
      </c>
      <c r="C6814" s="1">
        <v>112304.36</v>
      </c>
      <c r="D6814" s="1">
        <v>0.28995104999999999</v>
      </c>
      <c r="E6814" s="1">
        <v>0.15846049000000001</v>
      </c>
      <c r="F6814" s="1">
        <v>3.0752730999999998E-2</v>
      </c>
      <c r="G6814" s="1">
        <v>3.0693333E-2</v>
      </c>
      <c r="H6814" s="1">
        <v>0.18279735999999999</v>
      </c>
      <c r="I6814" s="1">
        <v>0.18051281999999999</v>
      </c>
      <c r="J6814" s="1">
        <v>0.10219883</v>
      </c>
      <c r="K6814" s="1">
        <v>0.10059021999999999</v>
      </c>
      <c r="L6814" s="1">
        <v>10.008592</v>
      </c>
      <c r="M6814" s="1">
        <v>9.9892611000000002</v>
      </c>
      <c r="O6814">
        <v>2.4391010638638599</v>
      </c>
      <c r="P6814">
        <v>112280.353915874</v>
      </c>
      <c r="Q6814">
        <v>112173.96700010799</v>
      </c>
      <c r="R6814">
        <v>0.28223891912752702</v>
      </c>
      <c r="S6814">
        <v>0.15726609224434299</v>
      </c>
      <c r="T6814">
        <v>3.0699242116851998E-2</v>
      </c>
      <c r="U6814">
        <v>3.0645725538300701E-2</v>
      </c>
      <c r="V6814">
        <v>0.18074008141738299</v>
      </c>
      <c r="W6814">
        <v>0.178681751473105</v>
      </c>
      <c r="X6814">
        <v>0.10097790574745601</v>
      </c>
      <c r="Y6814">
        <v>9.9573868723918296E-2</v>
      </c>
      <c r="Z6814">
        <v>9.9911841394860801</v>
      </c>
      <c r="AA6814">
        <v>9.9737669671407492</v>
      </c>
    </row>
    <row r="6815" spans="1:27" x14ac:dyDescent="0.25">
      <c r="A6815" s="1">
        <v>2.4400181999999999</v>
      </c>
      <c r="B6815" s="1">
        <v>112433.99</v>
      </c>
      <c r="C6815" s="1">
        <v>112325.42</v>
      </c>
      <c r="D6815" s="1">
        <v>0.29063296</v>
      </c>
      <c r="E6815" s="1">
        <v>0.15864798999999999</v>
      </c>
      <c r="F6815" s="1">
        <v>3.0760394E-2</v>
      </c>
      <c r="G6815" s="1">
        <v>3.0701475999999998E-2</v>
      </c>
      <c r="H6815" s="1">
        <v>0.18309209000000001</v>
      </c>
      <c r="I6815" s="1">
        <v>0.18082601000000001</v>
      </c>
      <c r="J6815" s="1">
        <v>0.10237470999999999</v>
      </c>
      <c r="K6815" s="1">
        <v>0.10077218</v>
      </c>
      <c r="L6815" s="1">
        <v>10.011086000000001</v>
      </c>
      <c r="M6815" s="1">
        <v>9.9919112999999999</v>
      </c>
      <c r="O6815">
        <v>2.4394727280227801</v>
      </c>
      <c r="P6815">
        <v>112299.391118635</v>
      </c>
      <c r="Q6815">
        <v>112194.717277505</v>
      </c>
      <c r="R6815">
        <v>0.28298640248218998</v>
      </c>
      <c r="S6815">
        <v>0.157453652719905</v>
      </c>
      <c r="T6815">
        <v>3.0706735126886101E-2</v>
      </c>
      <c r="U6815">
        <v>3.0653591039442901E-2</v>
      </c>
      <c r="V6815">
        <v>0.181028274111005</v>
      </c>
      <c r="W6815">
        <v>0.17898427074780501</v>
      </c>
      <c r="X6815">
        <v>0.101147602236018</v>
      </c>
      <c r="Y6815">
        <v>9.9746878321941498E-2</v>
      </c>
      <c r="Z6815">
        <v>9.9936227678641298</v>
      </c>
      <c r="AA6815">
        <v>9.9763268241548602</v>
      </c>
    </row>
    <row r="6816" spans="1:27" x14ac:dyDescent="0.25">
      <c r="A6816" s="1">
        <v>2.4403890000000001</v>
      </c>
      <c r="B6816" s="1">
        <v>112453.16</v>
      </c>
      <c r="C6816" s="1">
        <v>112346.53</v>
      </c>
      <c r="D6816" s="1">
        <v>0.29131001000000001</v>
      </c>
      <c r="E6816" s="1">
        <v>0.15883531000000001</v>
      </c>
      <c r="F6816" s="1">
        <v>3.0768086E-2</v>
      </c>
      <c r="G6816" s="1">
        <v>3.0709653999999999E-2</v>
      </c>
      <c r="H6816" s="1">
        <v>0.18338792000000001</v>
      </c>
      <c r="I6816" s="1">
        <v>0.18114052</v>
      </c>
      <c r="J6816" s="1">
        <v>0.10255146</v>
      </c>
      <c r="K6816" s="1">
        <v>0.10095527999999999</v>
      </c>
      <c r="L6816" s="1">
        <v>10.013590000000001</v>
      </c>
      <c r="M6816" s="1">
        <v>9.9945725999999997</v>
      </c>
      <c r="O6816">
        <v>2.43984429120892</v>
      </c>
      <c r="P6816">
        <v>112318.425389456</v>
      </c>
      <c r="Q6816">
        <v>112215.500763148</v>
      </c>
      <c r="R6816">
        <v>0.28372253126987002</v>
      </c>
      <c r="S6816">
        <v>0.157641070972143</v>
      </c>
      <c r="T6816">
        <v>3.07142506781376E-2</v>
      </c>
      <c r="U6816">
        <v>3.0661492679886E-2</v>
      </c>
      <c r="V6816">
        <v>0.181317333774523</v>
      </c>
      <c r="W6816">
        <v>0.179288179995615</v>
      </c>
      <c r="X6816">
        <v>0.101318227137111</v>
      </c>
      <c r="Y6816">
        <v>9.9921108967874303E-2</v>
      </c>
      <c r="Z6816">
        <v>9.99606873236635</v>
      </c>
      <c r="AA6816">
        <v>9.9788984428407606</v>
      </c>
    </row>
    <row r="6817" spans="1:27" x14ac:dyDescent="0.25">
      <c r="A6817" s="1">
        <v>2.4407595999999998</v>
      </c>
      <c r="B6817" s="1">
        <v>112472.33</v>
      </c>
      <c r="C6817" s="1">
        <v>112367.61</v>
      </c>
      <c r="D6817" s="1">
        <v>0.29197360999999999</v>
      </c>
      <c r="E6817" s="1">
        <v>0.15902187000000001</v>
      </c>
      <c r="F6817" s="1">
        <v>3.0775797000000001E-2</v>
      </c>
      <c r="G6817" s="1">
        <v>3.0717856000000002E-2</v>
      </c>
      <c r="H6817" s="1">
        <v>0.18368451</v>
      </c>
      <c r="I6817" s="1">
        <v>0.18145601</v>
      </c>
      <c r="J6817" s="1">
        <v>0.10272905</v>
      </c>
      <c r="K6817" s="1">
        <v>0.10113949999999999</v>
      </c>
      <c r="L6817" s="1">
        <v>10.016099000000001</v>
      </c>
      <c r="M6817" s="1">
        <v>9.9972422000000005</v>
      </c>
      <c r="O6817">
        <v>2.4402157529632298</v>
      </c>
      <c r="P6817">
        <v>112337.495967154</v>
      </c>
      <c r="Q6817">
        <v>112236.34688011601</v>
      </c>
      <c r="R6817">
        <v>0.28445063195173997</v>
      </c>
      <c r="S6817">
        <v>0.157828712005703</v>
      </c>
      <c r="T6817">
        <v>3.0721795355155498E-2</v>
      </c>
      <c r="U6817">
        <v>3.0669435216714998E-2</v>
      </c>
      <c r="V6817">
        <v>0.181607513659825</v>
      </c>
      <c r="W6817">
        <v>0.17959366218134501</v>
      </c>
      <c r="X6817">
        <v>0.10148977263504599</v>
      </c>
      <c r="Y6817">
        <v>0.100096553587526</v>
      </c>
      <c r="Z6817">
        <v>9.9985241759591101</v>
      </c>
      <c r="AA6817">
        <v>9.9814833714097198</v>
      </c>
    </row>
    <row r="6818" spans="1:27" x14ac:dyDescent="0.25">
      <c r="A6818" s="1">
        <v>2.4411301000000001</v>
      </c>
      <c r="B6818" s="1">
        <v>112491.51</v>
      </c>
      <c r="C6818" s="1">
        <v>112388.79</v>
      </c>
      <c r="D6818" s="1">
        <v>0.29262506999999999</v>
      </c>
      <c r="E6818" s="1">
        <v>0.15920909</v>
      </c>
      <c r="F6818" s="1">
        <v>3.0783530999999999E-2</v>
      </c>
      <c r="G6818" s="1">
        <v>3.0726102000000002E-2</v>
      </c>
      <c r="H6818" s="1">
        <v>0.18398195000000001</v>
      </c>
      <c r="I6818" s="1">
        <v>0.18177314999999999</v>
      </c>
      <c r="J6818" s="1">
        <v>0.10290748</v>
      </c>
      <c r="K6818" s="1">
        <v>0.10132484</v>
      </c>
      <c r="L6818" s="1">
        <v>10.018616</v>
      </c>
      <c r="M6818" s="1">
        <v>9.9999257999999998</v>
      </c>
      <c r="O6818">
        <v>2.4405871129416599</v>
      </c>
      <c r="P6818">
        <v>112356.587968466</v>
      </c>
      <c r="Q6818">
        <v>112257.22286504399</v>
      </c>
      <c r="R6818">
        <v>0.28516982643752797</v>
      </c>
      <c r="S6818">
        <v>0.15801610239425001</v>
      </c>
      <c r="T6818">
        <v>3.0729366273332798E-2</v>
      </c>
      <c r="U6818">
        <v>3.06774126989885E-2</v>
      </c>
      <c r="V6818">
        <v>0.181898702820493</v>
      </c>
      <c r="W6818">
        <v>0.17990048842263601</v>
      </c>
      <c r="X6818">
        <v>0.101662229179926</v>
      </c>
      <c r="Y6818">
        <v>0.100273199698322</v>
      </c>
      <c r="Z6818">
        <v>10.000988159836201</v>
      </c>
      <c r="AA6818">
        <v>9.9840796731054091</v>
      </c>
    </row>
    <row r="6819" spans="1:27" x14ac:dyDescent="0.25">
      <c r="A6819" s="1">
        <v>2.4415005999999999</v>
      </c>
      <c r="B6819" s="1">
        <v>112510.7</v>
      </c>
      <c r="C6819" s="1">
        <v>112409.96</v>
      </c>
      <c r="D6819" s="1">
        <v>0.29326571000000001</v>
      </c>
      <c r="E6819" s="1">
        <v>0.15939555</v>
      </c>
      <c r="F6819" s="1">
        <v>3.0791288E-2</v>
      </c>
      <c r="G6819" s="1">
        <v>3.0734373999999998E-2</v>
      </c>
      <c r="H6819" s="1">
        <v>0.18428029000000001</v>
      </c>
      <c r="I6819" s="1">
        <v>0.18209130000000001</v>
      </c>
      <c r="J6819" s="1">
        <v>0.10308674</v>
      </c>
      <c r="K6819" s="1">
        <v>0.10151128</v>
      </c>
      <c r="L6819" s="1">
        <v>10.021141</v>
      </c>
      <c r="M6819" s="1">
        <v>10.002618</v>
      </c>
      <c r="O6819">
        <v>2.4409583707810198</v>
      </c>
      <c r="P6819">
        <v>112375.675826533</v>
      </c>
      <c r="Q6819">
        <v>112278.14046197</v>
      </c>
      <c r="R6819">
        <v>0.28587712684034799</v>
      </c>
      <c r="S6819">
        <v>0.15820345332577501</v>
      </c>
      <c r="T6819">
        <v>3.0736958783486999E-2</v>
      </c>
      <c r="U6819">
        <v>3.0685426930802302E-2</v>
      </c>
      <c r="V6819">
        <v>0.18219072244180801</v>
      </c>
      <c r="W6819">
        <v>0.18020872810778199</v>
      </c>
      <c r="X6819">
        <v>0.101835582136235</v>
      </c>
      <c r="Y6819">
        <v>0.10045103658322301</v>
      </c>
      <c r="Z6819">
        <v>10.0034591709036</v>
      </c>
      <c r="AA6819">
        <v>9.9866879350775903</v>
      </c>
    </row>
    <row r="6820" spans="1:27" x14ac:dyDescent="0.25">
      <c r="A6820" s="1">
        <v>2.4418709000000001</v>
      </c>
      <c r="B6820" s="1">
        <v>112529.89</v>
      </c>
      <c r="C6820" s="1">
        <v>112431.13</v>
      </c>
      <c r="D6820" s="1">
        <v>0.2938925</v>
      </c>
      <c r="E6820" s="1">
        <v>0.15958153</v>
      </c>
      <c r="F6820" s="1">
        <v>3.0799063000000002E-2</v>
      </c>
      <c r="G6820" s="1">
        <v>3.0742673000000002E-2</v>
      </c>
      <c r="H6820" s="1">
        <v>0.18457936999999999</v>
      </c>
      <c r="I6820" s="1">
        <v>0.18241049000000001</v>
      </c>
      <c r="J6820" s="1">
        <v>0.10326680000000001</v>
      </c>
      <c r="K6820" s="1">
        <v>0.10169881</v>
      </c>
      <c r="L6820" s="1">
        <v>10.023671</v>
      </c>
      <c r="M6820" s="1">
        <v>10.005319</v>
      </c>
      <c r="O6820">
        <v>2.4413295261027699</v>
      </c>
      <c r="P6820">
        <v>112394.81065425499</v>
      </c>
      <c r="Q6820">
        <v>112299.10055713799</v>
      </c>
      <c r="R6820">
        <v>0.28657746650396898</v>
      </c>
      <c r="S6820">
        <v>0.158390756013953</v>
      </c>
      <c r="T6820">
        <v>3.0744581462640901E-2</v>
      </c>
      <c r="U6820">
        <v>3.06934777616155E-2</v>
      </c>
      <c r="V6820">
        <v>0.18248390240926499</v>
      </c>
      <c r="W6820">
        <v>0.18051837544674901</v>
      </c>
      <c r="X6820">
        <v>0.102009826424107</v>
      </c>
      <c r="Y6820">
        <v>0.100630054201142</v>
      </c>
      <c r="Z6820">
        <v>10.005940000585699</v>
      </c>
      <c r="AA6820">
        <v>9.9893081083321498</v>
      </c>
    </row>
    <row r="6821" spans="1:27" x14ac:dyDescent="0.25">
      <c r="A6821" s="1">
        <v>2.4422410999999999</v>
      </c>
      <c r="B6821" s="1">
        <v>112549.09</v>
      </c>
      <c r="C6821" s="1">
        <v>112452.38</v>
      </c>
      <c r="D6821" s="1">
        <v>0.29450714</v>
      </c>
      <c r="E6821" s="1">
        <v>0.15976804</v>
      </c>
      <c r="F6821" s="1">
        <v>3.0806862000000001E-2</v>
      </c>
      <c r="G6821" s="1">
        <v>3.0751012000000001E-2</v>
      </c>
      <c r="H6821" s="1">
        <v>0.1848793</v>
      </c>
      <c r="I6821" s="1">
        <v>0.18273125000000001</v>
      </c>
      <c r="J6821" s="1">
        <v>0.10344767000000001</v>
      </c>
      <c r="K6821" s="1">
        <v>0.10188742000000001</v>
      </c>
      <c r="L6821" s="1">
        <v>10.026209</v>
      </c>
      <c r="M6821" s="1">
        <v>10.008032999999999</v>
      </c>
      <c r="O6821">
        <v>2.44170057858129</v>
      </c>
      <c r="P6821">
        <v>112413.94620162901</v>
      </c>
      <c r="Q6821">
        <v>112320.08940048701</v>
      </c>
      <c r="R6821">
        <v>0.287266534457013</v>
      </c>
      <c r="S6821">
        <v>0.15857783338762599</v>
      </c>
      <c r="T6821">
        <v>3.0752226013451799E-2</v>
      </c>
      <c r="U6821">
        <v>3.0701562542153501E-2</v>
      </c>
      <c r="V6821">
        <v>0.18277792359430001</v>
      </c>
      <c r="W6821">
        <v>0.18082932854436401</v>
      </c>
      <c r="X6821">
        <v>0.102184949369546</v>
      </c>
      <c r="Y6821">
        <v>0.10081024013279601</v>
      </c>
      <c r="Z6821">
        <v>10.0084279484812</v>
      </c>
      <c r="AA6821">
        <v>9.9919393306527304</v>
      </c>
    </row>
    <row r="6822" spans="1:27" x14ac:dyDescent="0.25">
      <c r="A6822" s="1">
        <v>2.4426112999999998</v>
      </c>
      <c r="B6822" s="1">
        <v>112568.3</v>
      </c>
      <c r="C6822" s="1">
        <v>112473.60000000001</v>
      </c>
      <c r="D6822" s="1">
        <v>0.2951124</v>
      </c>
      <c r="E6822" s="1">
        <v>0.15995354000000001</v>
      </c>
      <c r="F6822" s="1">
        <v>3.0814681E-2</v>
      </c>
      <c r="G6822" s="1">
        <v>3.0759373999999999E-2</v>
      </c>
      <c r="H6822" s="1">
        <v>0.18518002</v>
      </c>
      <c r="I6822" s="1">
        <v>0.18305283</v>
      </c>
      <c r="J6822" s="1">
        <v>0.10362934</v>
      </c>
      <c r="K6822" s="1">
        <v>0.10207709</v>
      </c>
      <c r="L6822" s="1">
        <v>10.028753999999999</v>
      </c>
      <c r="M6822" s="1">
        <v>10.010754</v>
      </c>
      <c r="O6822">
        <v>2.44207152783031</v>
      </c>
      <c r="P6822">
        <v>112433.08759246601</v>
      </c>
      <c r="Q6822">
        <v>112341.12721375099</v>
      </c>
      <c r="R6822">
        <v>0.28794367111547903</v>
      </c>
      <c r="S6822">
        <v>0.158764971635805</v>
      </c>
      <c r="T6822">
        <v>3.07598931221338E-2</v>
      </c>
      <c r="U6822">
        <v>3.0709684504326099E-2</v>
      </c>
      <c r="V6822">
        <v>0.18307281238976</v>
      </c>
      <c r="W6822">
        <v>0.18114171170485099</v>
      </c>
      <c r="X6822">
        <v>0.102360938439417</v>
      </c>
      <c r="Y6822">
        <v>0.100991585769069</v>
      </c>
      <c r="Z6822">
        <v>10.0109232379208</v>
      </c>
      <c r="AA6822">
        <v>9.9945826538765505</v>
      </c>
    </row>
    <row r="6823" spans="1:27" x14ac:dyDescent="0.25">
      <c r="A6823" s="1">
        <v>2.4429813</v>
      </c>
      <c r="B6823" s="1">
        <v>112587.5</v>
      </c>
      <c r="C6823" s="1">
        <v>112494.85</v>
      </c>
      <c r="D6823" s="1">
        <v>0.29570199000000003</v>
      </c>
      <c r="E6823" s="1">
        <v>0.16013896999999999</v>
      </c>
      <c r="F6823" s="1">
        <v>3.0822518E-2</v>
      </c>
      <c r="G6823" s="1">
        <v>3.0767765999999998E-2</v>
      </c>
      <c r="H6823" s="1">
        <v>0.18548144999999999</v>
      </c>
      <c r="I6823" s="1">
        <v>0.18337561999999999</v>
      </c>
      <c r="J6823" s="1">
        <v>0.10381178000000001</v>
      </c>
      <c r="K6823" s="1">
        <v>0.10226782</v>
      </c>
      <c r="L6823" s="1">
        <v>10.031305</v>
      </c>
      <c r="M6823" s="1">
        <v>10.013486</v>
      </c>
      <c r="O6823">
        <v>2.44244237353533</v>
      </c>
      <c r="P6823">
        <v>112452.259297813</v>
      </c>
      <c r="Q6823">
        <v>112362.19066653</v>
      </c>
      <c r="R6823">
        <v>0.28861097066249602</v>
      </c>
      <c r="S6823">
        <v>0.15895183563019399</v>
      </c>
      <c r="T6823">
        <v>3.0767586710475799E-2</v>
      </c>
      <c r="U6823">
        <v>3.07178393211027E-2</v>
      </c>
      <c r="V6823">
        <v>0.18336871963368301</v>
      </c>
      <c r="W6823">
        <v>0.18145535850395</v>
      </c>
      <c r="X6823">
        <v>0.10253778623778401</v>
      </c>
      <c r="Y6823">
        <v>0.101174078711285</v>
      </c>
      <c r="Z6823">
        <v>10.0134271452657</v>
      </c>
      <c r="AA6823">
        <v>9.9972366697551198</v>
      </c>
    </row>
    <row r="6824" spans="1:27" x14ac:dyDescent="0.25">
      <c r="A6824" s="1">
        <v>2.4433511999999999</v>
      </c>
      <c r="B6824" s="1">
        <v>112606.71</v>
      </c>
      <c r="C6824" s="1">
        <v>112516.13</v>
      </c>
      <c r="D6824" s="1">
        <v>0.29628402999999998</v>
      </c>
      <c r="E6824" s="1">
        <v>0.16032409</v>
      </c>
      <c r="F6824" s="1">
        <v>3.0830375E-2</v>
      </c>
      <c r="G6824" s="1">
        <v>3.0776187E-2</v>
      </c>
      <c r="H6824" s="1">
        <v>0.18578365999999999</v>
      </c>
      <c r="I6824" s="1">
        <v>0.18369952000000001</v>
      </c>
      <c r="J6824" s="1">
        <v>0.10399499</v>
      </c>
      <c r="K6824" s="1">
        <v>0.10245959</v>
      </c>
      <c r="L6824" s="1">
        <v>10.033861999999999</v>
      </c>
      <c r="M6824" s="1">
        <v>10.016226</v>
      </c>
      <c r="O6824">
        <v>2.44281311539484</v>
      </c>
      <c r="P6824">
        <v>112471.427133152</v>
      </c>
      <c r="Q6824">
        <v>112383.279720259</v>
      </c>
      <c r="R6824">
        <v>0.28926514116672702</v>
      </c>
      <c r="S6824">
        <v>0.15913846840379101</v>
      </c>
      <c r="T6824">
        <v>3.0775300588287001E-2</v>
      </c>
      <c r="U6824">
        <v>3.0726026728248899E-2</v>
      </c>
      <c r="V6824">
        <v>0.18366540724180699</v>
      </c>
      <c r="W6824">
        <v>0.18177025877880601</v>
      </c>
      <c r="X6824">
        <v>0.102715479501495</v>
      </c>
      <c r="Y6824">
        <v>0.101357706286438</v>
      </c>
      <c r="Z6824">
        <v>10.015937655894801</v>
      </c>
      <c r="AA6824">
        <v>9.9999012922924404</v>
      </c>
    </row>
    <row r="6825" spans="1:27" x14ac:dyDescent="0.25">
      <c r="A6825" s="1">
        <v>2.443721</v>
      </c>
      <c r="B6825" s="1">
        <v>112625.91</v>
      </c>
      <c r="C6825" s="1">
        <v>112537.37</v>
      </c>
      <c r="D6825" s="1">
        <v>0.29685382999999999</v>
      </c>
      <c r="E6825" s="1">
        <v>0.16050839</v>
      </c>
      <c r="F6825" s="1">
        <v>3.0838251000000001E-2</v>
      </c>
      <c r="G6825" s="1">
        <v>3.078463E-2</v>
      </c>
      <c r="H6825" s="1">
        <v>0.18608657000000001</v>
      </c>
      <c r="I6825" s="1">
        <v>0.18402424000000001</v>
      </c>
      <c r="J6825" s="1">
        <v>0.10417896</v>
      </c>
      <c r="K6825" s="1">
        <v>0.10265237000000001</v>
      </c>
      <c r="L6825" s="1">
        <v>10.036424999999999</v>
      </c>
      <c r="M6825" s="1">
        <v>10.018974</v>
      </c>
      <c r="O6825">
        <v>2.4431837530329701</v>
      </c>
      <c r="P6825">
        <v>112490.60843814199</v>
      </c>
      <c r="Q6825">
        <v>112404.415174678</v>
      </c>
      <c r="R6825">
        <v>0.28990751759684202</v>
      </c>
      <c r="S6825">
        <v>0.159325138674937</v>
      </c>
      <c r="T6825">
        <v>3.0783037519297299E-2</v>
      </c>
      <c r="U6825">
        <v>3.0734250016682001E-2</v>
      </c>
      <c r="V6825">
        <v>0.183962981511435</v>
      </c>
      <c r="W6825">
        <v>0.18208653910315201</v>
      </c>
      <c r="X6825">
        <v>0.10289400774810201</v>
      </c>
      <c r="Y6825">
        <v>0.101542460059673</v>
      </c>
      <c r="Z6825">
        <v>10.0184556692746</v>
      </c>
      <c r="AA6825">
        <v>10.002577592529899</v>
      </c>
    </row>
    <row r="6826" spans="1:27" x14ac:dyDescent="0.25">
      <c r="A6826" s="1">
        <v>2.4440906999999998</v>
      </c>
      <c r="B6826" s="1">
        <v>112645.11</v>
      </c>
      <c r="C6826" s="1">
        <v>112558.68</v>
      </c>
      <c r="D6826" s="1">
        <v>0.29741297</v>
      </c>
      <c r="E6826" s="1">
        <v>0.16069304000000001</v>
      </c>
      <c r="F6826" s="1">
        <v>3.0846143999999999E-2</v>
      </c>
      <c r="G6826" s="1">
        <v>3.0793108999999999E-2</v>
      </c>
      <c r="H6826" s="1">
        <v>0.18639016</v>
      </c>
      <c r="I6826" s="1">
        <v>0.18435034</v>
      </c>
      <c r="J6826" s="1">
        <v>0.10436367000000001</v>
      </c>
      <c r="K6826" s="1">
        <v>0.10284618</v>
      </c>
      <c r="L6826" s="1">
        <v>10.038994000000001</v>
      </c>
      <c r="M6826" s="1">
        <v>10.021732999999999</v>
      </c>
      <c r="O6826">
        <v>2.4435542861733799</v>
      </c>
      <c r="P6826">
        <v>112509.801142337</v>
      </c>
      <c r="Q6826">
        <v>112425.567020047</v>
      </c>
      <c r="R6826">
        <v>0.29053868650390502</v>
      </c>
      <c r="S6826">
        <v>0.15951142544153599</v>
      </c>
      <c r="T6826">
        <v>3.0790796834233101E-2</v>
      </c>
      <c r="U6826">
        <v>3.0742503702907199E-2</v>
      </c>
      <c r="V6826">
        <v>0.184261416701273</v>
      </c>
      <c r="W6826">
        <v>0.18240398857335299</v>
      </c>
      <c r="X6826">
        <v>0.10307336076749</v>
      </c>
      <c r="Y6826">
        <v>0.10172832653878</v>
      </c>
      <c r="Z6826">
        <v>10.020980967587301</v>
      </c>
      <c r="AA6826">
        <v>10.0052637858434</v>
      </c>
    </row>
    <row r="6827" spans="1:27" x14ac:dyDescent="0.25">
      <c r="A6827" s="1">
        <v>2.4444602</v>
      </c>
      <c r="B6827" s="1">
        <v>112664.31</v>
      </c>
      <c r="C6827" s="1">
        <v>112579.98</v>
      </c>
      <c r="D6827" s="1">
        <v>0.29796204999999998</v>
      </c>
      <c r="E6827" s="1">
        <v>0.16087693</v>
      </c>
      <c r="F6827" s="1">
        <v>3.0854054999999998E-2</v>
      </c>
      <c r="G6827" s="1">
        <v>3.080161E-2</v>
      </c>
      <c r="H6827" s="1">
        <v>0.18669442999999999</v>
      </c>
      <c r="I6827" s="1">
        <v>0.18467732000000001</v>
      </c>
      <c r="J6827" s="1">
        <v>0.10454912</v>
      </c>
      <c r="K6827" s="1">
        <v>0.10304098</v>
      </c>
      <c r="L6827" s="1">
        <v>10.041569000000001</v>
      </c>
      <c r="M6827" s="1">
        <v>10.0245</v>
      </c>
      <c r="O6827">
        <v>2.4439247145299001</v>
      </c>
      <c r="P6827">
        <v>112528.989129714</v>
      </c>
      <c r="Q6827">
        <v>112446.742554244</v>
      </c>
      <c r="R6827">
        <v>0.29115737169347999</v>
      </c>
      <c r="S6827">
        <v>0.15969747824130501</v>
      </c>
      <c r="T6827">
        <v>3.0798575480084502E-2</v>
      </c>
      <c r="U6827">
        <v>3.0750788787683E-2</v>
      </c>
      <c r="V6827">
        <v>0.18456059538786601</v>
      </c>
      <c r="W6827">
        <v>0.18272264568011401</v>
      </c>
      <c r="X6827">
        <v>0.10325352539070499</v>
      </c>
      <c r="Y6827">
        <v>0.10191529322019</v>
      </c>
      <c r="Z6827">
        <v>10.0235125572194</v>
      </c>
      <c r="AA6827">
        <v>10.0079601979337</v>
      </c>
    </row>
    <row r="6828" spans="1:27" x14ac:dyDescent="0.25">
      <c r="A6828" s="1">
        <v>2.4448297000000001</v>
      </c>
      <c r="B6828" s="1">
        <v>112683.5</v>
      </c>
      <c r="C6828" s="1">
        <v>112601.26</v>
      </c>
      <c r="D6828" s="1">
        <v>0.29850009</v>
      </c>
      <c r="E6828" s="1">
        <v>0.16106010000000001</v>
      </c>
      <c r="F6828" s="1">
        <v>3.0861982999999999E-2</v>
      </c>
      <c r="G6828" s="1">
        <v>3.0810133E-2</v>
      </c>
      <c r="H6828" s="1">
        <v>0.18699936</v>
      </c>
      <c r="I6828" s="1">
        <v>0.18500510000000001</v>
      </c>
      <c r="J6828" s="1">
        <v>0.10473528999999999</v>
      </c>
      <c r="K6828" s="1">
        <v>0.10323676</v>
      </c>
      <c r="L6828" s="1">
        <v>10.044149000000001</v>
      </c>
      <c r="M6828" s="1">
        <v>10.027274</v>
      </c>
      <c r="O6828">
        <v>2.4442950377993702</v>
      </c>
      <c r="P6828">
        <v>112548.193223453</v>
      </c>
      <c r="Q6828">
        <v>112467.94359036699</v>
      </c>
      <c r="R6828">
        <v>0.29176645050584599</v>
      </c>
      <c r="S6828">
        <v>0.15988330885716601</v>
      </c>
      <c r="T6828">
        <v>3.08063767825024E-2</v>
      </c>
      <c r="U6828">
        <v>3.0759105248243299E-2</v>
      </c>
      <c r="V6828">
        <v>0.18486064548086001</v>
      </c>
      <c r="W6828">
        <v>0.183042509547821</v>
      </c>
      <c r="X6828">
        <v>0.10343449234881601</v>
      </c>
      <c r="Y6828">
        <v>0.10210334838144999</v>
      </c>
      <c r="Z6828">
        <v>10.026051520516599</v>
      </c>
      <c r="AA6828">
        <v>10.0106668213914</v>
      </c>
    </row>
    <row r="6829" spans="1:27" x14ac:dyDescent="0.25">
      <c r="A6829" s="1">
        <v>2.4451991</v>
      </c>
      <c r="B6829" s="1">
        <v>112702.68</v>
      </c>
      <c r="C6829" s="1">
        <v>112622.59</v>
      </c>
      <c r="D6829" s="1">
        <v>0.29902434999999999</v>
      </c>
      <c r="E6829" s="1">
        <v>0.16124348999999999</v>
      </c>
      <c r="F6829" s="1">
        <v>3.0869928000000001E-2</v>
      </c>
      <c r="G6829" s="1">
        <v>3.0818688E-2</v>
      </c>
      <c r="H6829" s="1">
        <v>0.1873049</v>
      </c>
      <c r="I6829" s="1">
        <v>0.18533415</v>
      </c>
      <c r="J6829" s="1">
        <v>0.10492217</v>
      </c>
      <c r="K6829" s="1">
        <v>0.10343352</v>
      </c>
      <c r="L6829" s="1">
        <v>10.046734000000001</v>
      </c>
      <c r="M6829" s="1">
        <v>10.030058</v>
      </c>
      <c r="O6829">
        <v>2.4446652557258801</v>
      </c>
      <c r="P6829">
        <v>112567.396834001</v>
      </c>
      <c r="Q6829">
        <v>112489.157415703</v>
      </c>
      <c r="R6829">
        <v>0.29236525135960001</v>
      </c>
      <c r="S6829">
        <v>0.160068753468779</v>
      </c>
      <c r="T6829">
        <v>3.08141975714687E-2</v>
      </c>
      <c r="U6829">
        <v>3.0767450573200999E-2</v>
      </c>
      <c r="V6829">
        <v>0.18516144505648799</v>
      </c>
      <c r="W6829">
        <v>0.18336348358465299</v>
      </c>
      <c r="X6829">
        <v>0.103616249870588</v>
      </c>
      <c r="Y6829">
        <v>0.10229247816404299</v>
      </c>
      <c r="Z6829">
        <v>10.028596825784399</v>
      </c>
      <c r="AA6829">
        <v>10.013382838876099</v>
      </c>
    </row>
    <row r="6830" spans="1:27" x14ac:dyDescent="0.25">
      <c r="A6830" s="1">
        <v>2.4455684</v>
      </c>
      <c r="B6830" s="1">
        <v>112721.86</v>
      </c>
      <c r="C6830" s="1">
        <v>112643.89</v>
      </c>
      <c r="D6830" s="1">
        <v>0.29953332999999999</v>
      </c>
      <c r="E6830" s="1">
        <v>0.16142585000000001</v>
      </c>
      <c r="F6830" s="1">
        <v>3.0877887999999999E-2</v>
      </c>
      <c r="G6830" s="1">
        <v>3.0827261000000002E-2</v>
      </c>
      <c r="H6830" s="1">
        <v>0.18761106</v>
      </c>
      <c r="I6830" s="1">
        <v>0.18566388</v>
      </c>
      <c r="J6830" s="1">
        <v>0.10510975</v>
      </c>
      <c r="K6830" s="1">
        <v>0.10363123</v>
      </c>
      <c r="L6830" s="1">
        <v>10.049325</v>
      </c>
      <c r="M6830" s="1">
        <v>10.032848</v>
      </c>
      <c r="O6830">
        <v>2.44503536801184</v>
      </c>
      <c r="P6830">
        <v>112586.59738556499</v>
      </c>
      <c r="Q6830">
        <v>112510.398628059</v>
      </c>
      <c r="R6830">
        <v>0.29295333785729</v>
      </c>
      <c r="S6830">
        <v>0.16025402437625899</v>
      </c>
      <c r="T6830">
        <v>3.08220371446245E-2</v>
      </c>
      <c r="U6830">
        <v>3.0775826978904401E-2</v>
      </c>
      <c r="V6830">
        <v>0.18546296710094201</v>
      </c>
      <c r="W6830">
        <v>0.18368565303478401</v>
      </c>
      <c r="X6830">
        <v>0.103798785512163</v>
      </c>
      <c r="Y6830">
        <v>0.102482671491347</v>
      </c>
      <c r="Z6830">
        <v>10.031148244437601</v>
      </c>
      <c r="AA6830">
        <v>10.0161089717067</v>
      </c>
    </row>
    <row r="6831" spans="1:27" x14ac:dyDescent="0.25">
      <c r="A6831" s="1">
        <v>2.4459374999999999</v>
      </c>
      <c r="B6831" s="1">
        <v>112741.03</v>
      </c>
      <c r="C6831" s="1">
        <v>112665.19</v>
      </c>
      <c r="D6831" s="1">
        <v>0.30002715000000002</v>
      </c>
      <c r="E6831" s="1">
        <v>0.16160790999999999</v>
      </c>
      <c r="F6831" s="1">
        <v>3.0885863999999999E-2</v>
      </c>
      <c r="G6831" s="1">
        <v>3.0835859E-2</v>
      </c>
      <c r="H6831" s="1">
        <v>0.18791784</v>
      </c>
      <c r="I6831" s="1">
        <v>0.18599457</v>
      </c>
      <c r="J6831" s="1">
        <v>0.10529801</v>
      </c>
      <c r="K6831" s="1">
        <v>0.10382988999999999</v>
      </c>
      <c r="L6831" s="1">
        <v>10.051921</v>
      </c>
      <c r="M6831" s="1">
        <v>10.035647000000001</v>
      </c>
      <c r="O6831">
        <v>2.4454053744118101</v>
      </c>
      <c r="P6831">
        <v>112605.806092172</v>
      </c>
      <c r="Q6831">
        <v>112531.65014132499</v>
      </c>
      <c r="R6831">
        <v>0.29353200632017501</v>
      </c>
      <c r="S6831">
        <v>0.16043887863724501</v>
      </c>
      <c r="T6831">
        <v>3.0829897142266801E-2</v>
      </c>
      <c r="U6831">
        <v>3.07842311776493E-2</v>
      </c>
      <c r="V6831">
        <v>0.18576527470256801</v>
      </c>
      <c r="W6831">
        <v>0.184008891448048</v>
      </c>
      <c r="X6831">
        <v>0.103982089212473</v>
      </c>
      <c r="Y6831">
        <v>0.102673914598924</v>
      </c>
      <c r="Z6831">
        <v>10.0337063103169</v>
      </c>
      <c r="AA6831">
        <v>10.018844149887499</v>
      </c>
    </row>
    <row r="6832" spans="1:27" x14ac:dyDescent="0.25">
      <c r="A6832" s="1">
        <v>2.4463066000000002</v>
      </c>
      <c r="B6832" s="1">
        <v>112760.19</v>
      </c>
      <c r="C6832" s="1">
        <v>112686.5</v>
      </c>
      <c r="D6832" s="1">
        <v>0.30050471000000001</v>
      </c>
      <c r="E6832" s="1">
        <v>0.16178960000000001</v>
      </c>
      <c r="F6832" s="1">
        <v>3.0893853999999998E-2</v>
      </c>
      <c r="G6832" s="1">
        <v>3.0844481E-2</v>
      </c>
      <c r="H6832" s="1">
        <v>0.18822517</v>
      </c>
      <c r="I6832" s="1">
        <v>0.1863262</v>
      </c>
      <c r="J6832" s="1">
        <v>0.10548695</v>
      </c>
      <c r="K6832" s="1">
        <v>0.10402947999999999</v>
      </c>
      <c r="L6832" s="1">
        <v>10.054520999999999</v>
      </c>
      <c r="M6832" s="1">
        <v>10.038453000000001</v>
      </c>
      <c r="O6832">
        <v>2.4457752746947099</v>
      </c>
      <c r="P6832">
        <v>112625.00987259801</v>
      </c>
      <c r="Q6832">
        <v>112552.910728181</v>
      </c>
      <c r="R6832">
        <v>0.29410005722500998</v>
      </c>
      <c r="S6832">
        <v>0.16062333407007201</v>
      </c>
      <c r="T6832">
        <v>3.0837775009151101E-2</v>
      </c>
      <c r="U6832">
        <v>3.07926626510223E-2</v>
      </c>
      <c r="V6832">
        <v>0.18606826958273401</v>
      </c>
      <c r="W6832">
        <v>0.18433317888547099</v>
      </c>
      <c r="X6832">
        <v>0.104166148855108</v>
      </c>
      <c r="Y6832">
        <v>0.102866193377996</v>
      </c>
      <c r="Z6832">
        <v>10.0362701918084</v>
      </c>
      <c r="AA6832">
        <v>10.021588204698901</v>
      </c>
    </row>
    <row r="6833" spans="1:27" x14ac:dyDescent="0.25">
      <c r="A6833" s="1">
        <v>2.4466755</v>
      </c>
      <c r="B6833" s="1">
        <v>112779.34</v>
      </c>
      <c r="C6833" s="1">
        <v>112707.78</v>
      </c>
      <c r="D6833" s="1">
        <v>0.30097193</v>
      </c>
      <c r="E6833" s="1">
        <v>0.16197037</v>
      </c>
      <c r="F6833" s="1">
        <v>3.090186E-2</v>
      </c>
      <c r="G6833" s="1">
        <v>3.0853120000000001E-2</v>
      </c>
      <c r="H6833" s="1">
        <v>0.18853307999999999</v>
      </c>
      <c r="I6833" s="1">
        <v>0.18665847999999999</v>
      </c>
      <c r="J6833" s="1">
        <v>0.10567654999999999</v>
      </c>
      <c r="K6833" s="1">
        <v>0.10422997000000001</v>
      </c>
      <c r="L6833" s="1">
        <v>10.057126999999999</v>
      </c>
      <c r="M6833" s="1">
        <v>10.041264</v>
      </c>
      <c r="O6833">
        <v>2.4461450685695998</v>
      </c>
      <c r="P6833">
        <v>112644.210452838</v>
      </c>
      <c r="Q6833">
        <v>112574.197848928</v>
      </c>
      <c r="R6833">
        <v>0.29465704192248698</v>
      </c>
      <c r="S6833">
        <v>0.16080761871847801</v>
      </c>
      <c r="T6833">
        <v>3.08456707725299E-2</v>
      </c>
      <c r="U6833">
        <v>3.08011240764916E-2</v>
      </c>
      <c r="V6833">
        <v>0.186371952789611</v>
      </c>
      <c r="W6833">
        <v>0.18465861832660099</v>
      </c>
      <c r="X6833">
        <v>0.104350952559815</v>
      </c>
      <c r="Y6833">
        <v>0.103059497316806</v>
      </c>
      <c r="Z6833">
        <v>10.0388398977816</v>
      </c>
      <c r="AA6833">
        <v>10.024342007533001</v>
      </c>
    </row>
    <row r="6834" spans="1:27" x14ac:dyDescent="0.25">
      <c r="A6834" s="1">
        <v>2.4470443</v>
      </c>
      <c r="B6834" s="1">
        <v>112798.48</v>
      </c>
      <c r="C6834" s="1">
        <v>112729.08</v>
      </c>
      <c r="D6834" s="1">
        <v>0.30142466000000001</v>
      </c>
      <c r="E6834" s="1">
        <v>0.16215104</v>
      </c>
      <c r="F6834" s="1">
        <v>3.0909880000000001E-2</v>
      </c>
      <c r="G6834" s="1">
        <v>3.0861785999999999E-2</v>
      </c>
      <c r="H6834" s="1">
        <v>0.18884155</v>
      </c>
      <c r="I6834" s="1">
        <v>0.18699177</v>
      </c>
      <c r="J6834" s="1">
        <v>0.10586681000000001</v>
      </c>
      <c r="K6834" s="1">
        <v>0.10443137</v>
      </c>
      <c r="L6834" s="1">
        <v>10.059737</v>
      </c>
      <c r="M6834" s="1">
        <v>10.044085000000001</v>
      </c>
      <c r="O6834">
        <v>2.4465147558288902</v>
      </c>
      <c r="P6834">
        <v>112663.408556239</v>
      </c>
      <c r="Q6834">
        <v>112595.486328133</v>
      </c>
      <c r="R6834">
        <v>0.29520251245775198</v>
      </c>
      <c r="S6834">
        <v>0.16099138179412201</v>
      </c>
      <c r="T6834">
        <v>3.08535842543468E-2</v>
      </c>
      <c r="U6834">
        <v>3.0809610769410901E-2</v>
      </c>
      <c r="V6834">
        <v>0.18667631747487901</v>
      </c>
      <c r="W6834">
        <v>0.184985029592729</v>
      </c>
      <c r="X6834">
        <v>0.104536488906409</v>
      </c>
      <c r="Y6834">
        <v>0.103253811722877</v>
      </c>
      <c r="Z6834">
        <v>10.0414153702873</v>
      </c>
      <c r="AA6834">
        <v>10.027104033754</v>
      </c>
    </row>
    <row r="6835" spans="1:27" x14ac:dyDescent="0.25">
      <c r="A6835" s="1">
        <v>2.4474130000000001</v>
      </c>
      <c r="B6835" s="1">
        <v>112817.60000000001</v>
      </c>
      <c r="C6835" s="1">
        <v>112750.37</v>
      </c>
      <c r="D6835" s="1">
        <v>0.30186842000000003</v>
      </c>
      <c r="E6835" s="1">
        <v>0.16233096</v>
      </c>
      <c r="F6835" s="1">
        <v>3.0917913000000002E-2</v>
      </c>
      <c r="G6835" s="1">
        <v>3.0870470000000001E-2</v>
      </c>
      <c r="H6835" s="1">
        <v>0.18915048000000001</v>
      </c>
      <c r="I6835" s="1">
        <v>0.18732578</v>
      </c>
      <c r="J6835" s="1">
        <v>0.1060577</v>
      </c>
      <c r="K6835" s="1">
        <v>0.10463364999999999</v>
      </c>
      <c r="L6835" s="1">
        <v>10.062351</v>
      </c>
      <c r="M6835" s="1">
        <v>10.046911</v>
      </c>
      <c r="O6835">
        <v>2.4468843362639001</v>
      </c>
      <c r="P6835">
        <v>112682.601243546</v>
      </c>
      <c r="Q6835">
        <v>112616.780291797</v>
      </c>
      <c r="R6835">
        <v>0.29573480219251502</v>
      </c>
      <c r="S6835">
        <v>0.16117472446558001</v>
      </c>
      <c r="T6835">
        <v>3.0861514654235402E-2</v>
      </c>
      <c r="U6835">
        <v>3.0818123139459301E-2</v>
      </c>
      <c r="V6835">
        <v>0.18698133285520899</v>
      </c>
      <c r="W6835">
        <v>0.185312428440742</v>
      </c>
      <c r="X6835">
        <v>0.10472274614786201</v>
      </c>
      <c r="Y6835">
        <v>0.103449122407914</v>
      </c>
      <c r="Z6835">
        <v>10.0439963488432</v>
      </c>
      <c r="AA6835">
        <v>10.0298744166936</v>
      </c>
    </row>
    <row r="6836" spans="1:27" x14ac:dyDescent="0.25">
      <c r="A6836" s="1">
        <v>2.4477815999999999</v>
      </c>
      <c r="B6836" s="1">
        <v>112836.71</v>
      </c>
      <c r="C6836" s="1">
        <v>112771.61</v>
      </c>
      <c r="D6836" s="1">
        <v>0.30230050000000003</v>
      </c>
      <c r="E6836" s="1">
        <v>0.16250998999999999</v>
      </c>
      <c r="F6836" s="1">
        <v>3.0925958999999999E-2</v>
      </c>
      <c r="G6836" s="1">
        <v>3.0879170000000001E-2</v>
      </c>
      <c r="H6836" s="1">
        <v>0.18945998</v>
      </c>
      <c r="I6836" s="1">
        <v>0.18766036999999999</v>
      </c>
      <c r="J6836" s="1">
        <v>0.10624922000000001</v>
      </c>
      <c r="K6836" s="1">
        <v>0.10483679999999999</v>
      </c>
      <c r="L6836" s="1">
        <v>10.064970000000001</v>
      </c>
      <c r="M6836" s="1">
        <v>10.049742</v>
      </c>
      <c r="O6836">
        <v>2.4472538096473699</v>
      </c>
      <c r="P6836">
        <v>112701.786355943</v>
      </c>
      <c r="Q6836">
        <v>112638.08293012199</v>
      </c>
      <c r="R6836">
        <v>0.29625280577555102</v>
      </c>
      <c r="S6836">
        <v>0.161357682665139</v>
      </c>
      <c r="T6836">
        <v>3.0869461308488E-2</v>
      </c>
      <c r="U6836">
        <v>3.08266613697806E-2</v>
      </c>
      <c r="V6836">
        <v>0.18728697340338599</v>
      </c>
      <c r="W6836">
        <v>0.18564082191463699</v>
      </c>
      <c r="X6836">
        <v>0.10490971227314</v>
      </c>
      <c r="Y6836">
        <v>0.10364541618023</v>
      </c>
      <c r="Z6836">
        <v>10.0465826174432</v>
      </c>
      <c r="AA6836">
        <v>10.032653215956399</v>
      </c>
    </row>
    <row r="6837" spans="1:27" x14ac:dyDescent="0.25">
      <c r="A6837" s="1">
        <v>2.4481500999999999</v>
      </c>
      <c r="B6837" s="1">
        <v>112855.8</v>
      </c>
      <c r="C6837" s="1">
        <v>112792.89</v>
      </c>
      <c r="D6837" s="1">
        <v>0.30272274999999998</v>
      </c>
      <c r="E6837" s="1">
        <v>0.16268898000000001</v>
      </c>
      <c r="F6837" s="1">
        <v>3.0934018000000001E-2</v>
      </c>
      <c r="G6837" s="1">
        <v>3.0887894999999999E-2</v>
      </c>
      <c r="H6837" s="1">
        <v>0.18976992000000001</v>
      </c>
      <c r="I6837" s="1">
        <v>0.18799595999999999</v>
      </c>
      <c r="J6837" s="1">
        <v>0.10644135</v>
      </c>
      <c r="K6837" s="1">
        <v>0.1050408</v>
      </c>
      <c r="L6837" s="1">
        <v>10.067593</v>
      </c>
      <c r="M6837" s="1">
        <v>10.052581999999999</v>
      </c>
      <c r="O6837">
        <v>2.4476231757937001</v>
      </c>
      <c r="P6837">
        <v>112720.965073477</v>
      </c>
      <c r="Q6837">
        <v>112659.38284412499</v>
      </c>
      <c r="R6837">
        <v>0.296756362281129</v>
      </c>
      <c r="S6837">
        <v>0.16154010843308</v>
      </c>
      <c r="T6837">
        <v>3.0877424125317701E-2</v>
      </c>
      <c r="U6837">
        <v>3.0835223138983001E-2</v>
      </c>
      <c r="V6837">
        <v>0.18759323558914401</v>
      </c>
      <c r="W6837">
        <v>0.18597012073011601</v>
      </c>
      <c r="X6837">
        <v>0.10509737570566401</v>
      </c>
      <c r="Y6837">
        <v>0.10384267801299001</v>
      </c>
      <c r="Z6837">
        <v>10.0491741462149</v>
      </c>
      <c r="AA6837">
        <v>10.035439676037001</v>
      </c>
    </row>
    <row r="6838" spans="1:27" x14ac:dyDescent="0.25">
      <c r="A6838" s="1">
        <v>2.4485185</v>
      </c>
      <c r="B6838" s="1">
        <v>112874.87</v>
      </c>
      <c r="C6838" s="1">
        <v>112814.12</v>
      </c>
      <c r="D6838" s="1">
        <v>0.30313411000000001</v>
      </c>
      <c r="E6838" s="1">
        <v>0.16286692999999999</v>
      </c>
      <c r="F6838" s="1">
        <v>3.0942087E-2</v>
      </c>
      <c r="G6838" s="1">
        <v>3.0896633999999999E-2</v>
      </c>
      <c r="H6838" s="1">
        <v>0.19008027</v>
      </c>
      <c r="I6838" s="1">
        <v>0.18833206</v>
      </c>
      <c r="J6838" s="1">
        <v>0.10663409</v>
      </c>
      <c r="K6838" s="1">
        <v>0.10524563000000001</v>
      </c>
      <c r="L6838" s="1">
        <v>10.070219</v>
      </c>
      <c r="M6838" s="1">
        <v>10.055426000000001</v>
      </c>
      <c r="O6838">
        <v>2.4479924344927699</v>
      </c>
      <c r="P6838">
        <v>112740.137858318</v>
      </c>
      <c r="Q6838">
        <v>112680.68955028</v>
      </c>
      <c r="R6838">
        <v>0.29724550089122997</v>
      </c>
      <c r="S6838">
        <v>0.16172214714479999</v>
      </c>
      <c r="T6838">
        <v>3.0885402889731701E-2</v>
      </c>
      <c r="U6838">
        <v>3.0843809749193801E-2</v>
      </c>
      <c r="V6838">
        <v>0.187900111143528</v>
      </c>
      <c r="W6838">
        <v>0.18630037496899299</v>
      </c>
      <c r="X6838">
        <v>0.105285725200351</v>
      </c>
      <c r="Y6838">
        <v>0.10404089473527101</v>
      </c>
      <c r="Z6838">
        <v>10.051770865188001</v>
      </c>
      <c r="AA6838">
        <v>10.038234220717399</v>
      </c>
    </row>
    <row r="6839" spans="1:27" x14ac:dyDescent="0.25">
      <c r="A6839" s="1">
        <v>2.4488867999999999</v>
      </c>
      <c r="B6839" s="1">
        <v>112893.93</v>
      </c>
      <c r="C6839" s="1">
        <v>112835.34</v>
      </c>
      <c r="D6839" s="1">
        <v>0.30353434000000001</v>
      </c>
      <c r="E6839" s="1">
        <v>0.16304436</v>
      </c>
      <c r="F6839" s="1">
        <v>3.0950169999999999E-2</v>
      </c>
      <c r="G6839" s="1">
        <v>3.0905391000000001E-2</v>
      </c>
      <c r="H6839" s="1">
        <v>0.19039113999999999</v>
      </c>
      <c r="I6839" s="1">
        <v>0.18866886999999999</v>
      </c>
      <c r="J6839" s="1">
        <v>0.10682742000000001</v>
      </c>
      <c r="K6839" s="1">
        <v>0.10545129</v>
      </c>
      <c r="L6839" s="1">
        <v>10.072849</v>
      </c>
      <c r="M6839" s="1">
        <v>10.058275999999999</v>
      </c>
      <c r="O6839">
        <v>2.44836158556864</v>
      </c>
      <c r="P6839">
        <v>112759.29254070199</v>
      </c>
      <c r="Q6839">
        <v>112701.99181870899</v>
      </c>
      <c r="R6839">
        <v>0.29772039659413302</v>
      </c>
      <c r="S6839">
        <v>0.16190364151214301</v>
      </c>
      <c r="T6839">
        <v>3.0893395204786001E-2</v>
      </c>
      <c r="U6839">
        <v>3.0852418892288999E-2</v>
      </c>
      <c r="V6839">
        <v>0.18820750787638399</v>
      </c>
      <c r="W6839">
        <v>0.18663149585726799</v>
      </c>
      <c r="X6839">
        <v>0.10547474740799299</v>
      </c>
      <c r="Y6839">
        <v>0.104240051520241</v>
      </c>
      <c r="Z6839">
        <v>10.0543719942681</v>
      </c>
      <c r="AA6839">
        <v>10.04103609881</v>
      </c>
    </row>
    <row r="6840" spans="1:27" x14ac:dyDescent="0.25">
      <c r="A6840" s="1">
        <v>2.449255</v>
      </c>
      <c r="B6840" s="1">
        <v>112912.96000000001</v>
      </c>
      <c r="C6840" s="1">
        <v>112856.55</v>
      </c>
      <c r="D6840" s="1">
        <v>0.30392319000000001</v>
      </c>
      <c r="E6840" s="1">
        <v>0.16322132</v>
      </c>
      <c r="F6840" s="1">
        <v>3.0958261000000001E-2</v>
      </c>
      <c r="G6840" s="1">
        <v>3.0914166999999999E-2</v>
      </c>
      <c r="H6840" s="1">
        <v>0.19070234999999999</v>
      </c>
      <c r="I6840" s="1">
        <v>0.18900642000000001</v>
      </c>
      <c r="J6840" s="1">
        <v>0.10702133</v>
      </c>
      <c r="K6840" s="1">
        <v>0.10565776</v>
      </c>
      <c r="L6840" s="1">
        <v>10.075483</v>
      </c>
      <c r="M6840" s="1">
        <v>10.061132000000001</v>
      </c>
      <c r="O6840">
        <v>2.44873062886129</v>
      </c>
      <c r="P6840">
        <v>112778.44108823199</v>
      </c>
      <c r="Q6840">
        <v>112723.287218575</v>
      </c>
      <c r="R6840">
        <v>0.29818390101631698</v>
      </c>
      <c r="S6840">
        <v>0.16208458455014099</v>
      </c>
      <c r="T6840">
        <v>3.0901402844362699E-2</v>
      </c>
      <c r="U6840">
        <v>3.0861049801352299E-2</v>
      </c>
      <c r="V6840">
        <v>0.18851549401395101</v>
      </c>
      <c r="W6840">
        <v>0.18696345389816399</v>
      </c>
      <c r="X6840">
        <v>0.105664431273228</v>
      </c>
      <c r="Y6840">
        <v>0.10444013311097</v>
      </c>
      <c r="Z6840">
        <v>10.056978110771899</v>
      </c>
      <c r="AA6840">
        <v>10.043845060719001</v>
      </c>
    </row>
    <row r="6841" spans="1:27" x14ac:dyDescent="0.25">
      <c r="A6841" s="1">
        <v>2.4496231000000002</v>
      </c>
      <c r="B6841" s="1">
        <v>112931.97</v>
      </c>
      <c r="C6841" s="1">
        <v>112877.73</v>
      </c>
      <c r="D6841" s="1">
        <v>0.30430127000000001</v>
      </c>
      <c r="E6841" s="1">
        <v>0.16339733000000001</v>
      </c>
      <c r="F6841" s="1">
        <v>3.0966363E-2</v>
      </c>
      <c r="G6841" s="1">
        <v>3.0922956000000001E-2</v>
      </c>
      <c r="H6841" s="1">
        <v>0.19101397000000001</v>
      </c>
      <c r="I6841" s="1">
        <v>0.18934445</v>
      </c>
      <c r="J6841" s="1">
        <v>0.1072158</v>
      </c>
      <c r="K6841" s="1">
        <v>0.10586502</v>
      </c>
      <c r="L6841" s="1">
        <v>10.07812</v>
      </c>
      <c r="M6841" s="1">
        <v>10.063993</v>
      </c>
      <c r="O6841">
        <v>2.44909956416577</v>
      </c>
      <c r="P6841">
        <v>112797.577251774</v>
      </c>
      <c r="Q6841">
        <v>112744.589586653</v>
      </c>
      <c r="R6841">
        <v>0.29863674731041301</v>
      </c>
      <c r="S6841">
        <v>0.162265160342113</v>
      </c>
      <c r="T6841">
        <v>3.0909424412787601E-2</v>
      </c>
      <c r="U6841">
        <v>3.0869704499158799E-2</v>
      </c>
      <c r="V6841">
        <v>0.18882401587644801</v>
      </c>
      <c r="W6841">
        <v>0.18729632689072201</v>
      </c>
      <c r="X6841">
        <v>0.105854765008951</v>
      </c>
      <c r="Y6841">
        <v>0.104641127143789</v>
      </c>
      <c r="Z6841">
        <v>10.059588760471801</v>
      </c>
      <c r="AA6841">
        <v>10.0466617647643</v>
      </c>
    </row>
    <row r="6842" spans="1:27" x14ac:dyDescent="0.25">
      <c r="A6842" s="1">
        <v>2.4499909999999998</v>
      </c>
      <c r="B6842" s="1">
        <v>112950.97</v>
      </c>
      <c r="C6842" s="1">
        <v>112898.89</v>
      </c>
      <c r="D6842" s="1">
        <v>0.30466851</v>
      </c>
      <c r="E6842" s="1">
        <v>0.16357288</v>
      </c>
      <c r="F6842" s="1">
        <v>3.0974478E-2</v>
      </c>
      <c r="G6842" s="1">
        <v>3.0931763000000001E-2</v>
      </c>
      <c r="H6842" s="1">
        <v>0.19132609</v>
      </c>
      <c r="I6842" s="1">
        <v>0.18968318000000001</v>
      </c>
      <c r="J6842" s="1">
        <v>0.10741083</v>
      </c>
      <c r="K6842" s="1">
        <v>0.10607306</v>
      </c>
      <c r="L6842" s="1">
        <v>10.080761000000001</v>
      </c>
      <c r="M6842" s="1">
        <v>10.066858999999999</v>
      </c>
      <c r="O6842">
        <v>2.4494683913430602</v>
      </c>
      <c r="P6842">
        <v>112816.692848404</v>
      </c>
      <c r="Q6842">
        <v>112765.87898971001</v>
      </c>
      <c r="R6842">
        <v>0.29907909331641602</v>
      </c>
      <c r="S6842">
        <v>0.16244509352560399</v>
      </c>
      <c r="T6842">
        <v>3.0917458210886199E-2</v>
      </c>
      <c r="U6842">
        <v>3.08783791767544E-2</v>
      </c>
      <c r="V6842">
        <v>0.189133008111008</v>
      </c>
      <c r="W6842">
        <v>0.187629968336706</v>
      </c>
      <c r="X6842">
        <v>0.106045735356442</v>
      </c>
      <c r="Y6842">
        <v>0.104843018017291</v>
      </c>
      <c r="Z6842">
        <v>10.0622033903652</v>
      </c>
      <c r="AA6842">
        <v>10.0494849713072</v>
      </c>
    </row>
    <row r="6843" spans="1:27" x14ac:dyDescent="0.25">
      <c r="A6843" s="1">
        <v>2.4503588999999999</v>
      </c>
      <c r="B6843" s="1">
        <v>112969.93</v>
      </c>
      <c r="C6843" s="1">
        <v>112920.03</v>
      </c>
      <c r="D6843" s="1">
        <v>0.30502265000000001</v>
      </c>
      <c r="E6843" s="1">
        <v>0.16374768000000001</v>
      </c>
      <c r="F6843" s="1">
        <v>3.0982597000000001E-2</v>
      </c>
      <c r="G6843" s="1">
        <v>3.0940584E-2</v>
      </c>
      <c r="H6843" s="1">
        <v>0.19163836000000001</v>
      </c>
      <c r="I6843" s="1">
        <v>0.19002245000000001</v>
      </c>
      <c r="J6843" s="1">
        <v>0.1076064</v>
      </c>
      <c r="K6843" s="1">
        <v>0.10628185</v>
      </c>
      <c r="L6843" s="1">
        <v>10.083403000000001</v>
      </c>
      <c r="M6843" s="1">
        <v>10.06973</v>
      </c>
      <c r="O6843">
        <v>2.4498371102598102</v>
      </c>
      <c r="P6843">
        <v>112835.802182899</v>
      </c>
      <c r="Q6843">
        <v>112787.156934503</v>
      </c>
      <c r="R6843">
        <v>0.29951222283343198</v>
      </c>
      <c r="S6843">
        <v>0.16262444333749701</v>
      </c>
      <c r="T6843">
        <v>3.0925506409679799E-2</v>
      </c>
      <c r="U6843">
        <v>3.0887073755013501E-2</v>
      </c>
      <c r="V6843">
        <v>0.18944255421845499</v>
      </c>
      <c r="W6843">
        <v>0.18796437519282799</v>
      </c>
      <c r="X6843">
        <v>0.106237331890165</v>
      </c>
      <c r="Y6843">
        <v>0.105045790259872</v>
      </c>
      <c r="Z6843">
        <v>10.064822707019101</v>
      </c>
      <c r="AA6843">
        <v>10.0523146545962</v>
      </c>
    </row>
    <row r="6844" spans="1:27" x14ac:dyDescent="0.25">
      <c r="A6844" s="1">
        <v>2.4507265999999999</v>
      </c>
      <c r="B6844" s="1">
        <v>112988.87</v>
      </c>
      <c r="C6844" s="1">
        <v>112941.12</v>
      </c>
      <c r="D6844" s="1">
        <v>0.30536617999999999</v>
      </c>
      <c r="E6844" s="1">
        <v>0.16392145999999999</v>
      </c>
      <c r="F6844" s="1">
        <v>3.0990729000000002E-2</v>
      </c>
      <c r="G6844" s="1">
        <v>3.0949414000000001E-2</v>
      </c>
      <c r="H6844" s="1">
        <v>0.19195110000000001</v>
      </c>
      <c r="I6844" s="1">
        <v>0.19036209000000001</v>
      </c>
      <c r="J6844" s="1">
        <v>0.1078025</v>
      </c>
      <c r="K6844" s="1">
        <v>0.10649139000000001</v>
      </c>
      <c r="L6844" s="1">
        <v>10.086048999999999</v>
      </c>
      <c r="M6844" s="1">
        <v>10.072604</v>
      </c>
      <c r="O6844">
        <v>2.4502057207647598</v>
      </c>
      <c r="P6844">
        <v>112854.888357185</v>
      </c>
      <c r="Q6844">
        <v>112808.42731010199</v>
      </c>
      <c r="R6844">
        <v>0.29993453515311103</v>
      </c>
      <c r="S6844">
        <v>0.162803260069254</v>
      </c>
      <c r="T6844">
        <v>3.0933565775627801E-2</v>
      </c>
      <c r="U6844">
        <v>3.0895788514106799E-2</v>
      </c>
      <c r="V6844">
        <v>0.18975252983183699</v>
      </c>
      <c r="W6844">
        <v>0.18829955823487601</v>
      </c>
      <c r="X6844">
        <v>0.10642954144776801</v>
      </c>
      <c r="Y6844">
        <v>0.105249429486122</v>
      </c>
      <c r="Z6844">
        <v>10.0674456580655</v>
      </c>
      <c r="AA6844">
        <v>10.0551509058138</v>
      </c>
    </row>
    <row r="6845" spans="1:27" x14ac:dyDescent="0.25">
      <c r="A6845" s="1">
        <v>2.4510942</v>
      </c>
      <c r="B6845" s="1">
        <v>113007.8</v>
      </c>
      <c r="C6845" s="1">
        <v>112962.22</v>
      </c>
      <c r="D6845" s="1">
        <v>0.30569901999999999</v>
      </c>
      <c r="E6845" s="1">
        <v>0.16409496000000001</v>
      </c>
      <c r="F6845" s="1">
        <v>3.0998868999999998E-2</v>
      </c>
      <c r="G6845" s="1">
        <v>3.0958263999999999E-2</v>
      </c>
      <c r="H6845" s="1">
        <v>0.19226419</v>
      </c>
      <c r="I6845" s="1">
        <v>0.19070245</v>
      </c>
      <c r="J6845" s="1">
        <v>0.10799911</v>
      </c>
      <c r="K6845" s="1">
        <v>0.10670165</v>
      </c>
      <c r="L6845" s="1">
        <v>10.088699</v>
      </c>
      <c r="M6845" s="1">
        <v>10.075483999999999</v>
      </c>
      <c r="O6845">
        <v>2.4505742227422398</v>
      </c>
      <c r="P6845">
        <v>112873.95665869</v>
      </c>
      <c r="Q6845">
        <v>112829.680246452</v>
      </c>
      <c r="R6845">
        <v>0.30034640905464799</v>
      </c>
      <c r="S6845">
        <v>0.16298141532804999</v>
      </c>
      <c r="T6845">
        <v>3.0941636941601399E-2</v>
      </c>
      <c r="U6845">
        <v>3.0904521368384799E-2</v>
      </c>
      <c r="V6845">
        <v>0.19006295929236</v>
      </c>
      <c r="W6845">
        <v>0.188635437245568</v>
      </c>
      <c r="X6845">
        <v>0.106622351756174</v>
      </c>
      <c r="Y6845">
        <v>0.10545391979697499</v>
      </c>
      <c r="Z6845">
        <v>10.070072449474701</v>
      </c>
      <c r="AA6845">
        <v>10.057993046177399</v>
      </c>
    </row>
    <row r="6846" spans="1:27" x14ac:dyDescent="0.25">
      <c r="A6846" s="1">
        <v>2.4514616999999999</v>
      </c>
      <c r="B6846" s="1">
        <v>113026.68</v>
      </c>
      <c r="C6846" s="1">
        <v>112983.26</v>
      </c>
      <c r="D6846" s="1">
        <v>0.30601948000000001</v>
      </c>
      <c r="E6846" s="1">
        <v>0.16426735000000001</v>
      </c>
      <c r="F6846" s="1">
        <v>3.1007013999999999E-2</v>
      </c>
      <c r="G6846" s="1">
        <v>3.0967121E-2</v>
      </c>
      <c r="H6846" s="1">
        <v>0.19257746000000001</v>
      </c>
      <c r="I6846" s="1">
        <v>0.19104313000000001</v>
      </c>
      <c r="J6846" s="1">
        <v>0.10819624</v>
      </c>
      <c r="K6846" s="1">
        <v>0.10691262999999999</v>
      </c>
      <c r="L6846" s="1">
        <v>10.09135</v>
      </c>
      <c r="M6846" s="1">
        <v>10.078366000000001</v>
      </c>
      <c r="O6846">
        <v>2.45094261606706</v>
      </c>
      <c r="P6846">
        <v>112893.018801992</v>
      </c>
      <c r="Q6846">
        <v>112850.92068823701</v>
      </c>
      <c r="R6846">
        <v>0.30074843930197498</v>
      </c>
      <c r="S6846">
        <v>0.16315899407119</v>
      </c>
      <c r="T6846">
        <v>3.0949721617293102E-2</v>
      </c>
      <c r="U6846">
        <v>3.09132728018746E-2</v>
      </c>
      <c r="V6846">
        <v>0.19037390835742701</v>
      </c>
      <c r="W6846">
        <v>0.18897203084132899</v>
      </c>
      <c r="X6846">
        <v>0.10681575316806401</v>
      </c>
      <c r="Y6846">
        <v>0.10565924631814801</v>
      </c>
      <c r="Z6846">
        <v>10.072703637672699</v>
      </c>
      <c r="AA6846">
        <v>10.060841233215699</v>
      </c>
    </row>
    <row r="6847" spans="1:27" x14ac:dyDescent="0.25">
      <c r="A6847" s="1">
        <v>2.4518290999999999</v>
      </c>
      <c r="B6847" s="1">
        <v>113045.55</v>
      </c>
      <c r="C6847" s="1">
        <v>113004.25</v>
      </c>
      <c r="D6847" s="1">
        <v>0.30632930000000003</v>
      </c>
      <c r="E6847" s="1">
        <v>0.16443886999999999</v>
      </c>
      <c r="F6847" s="1">
        <v>3.1015170000000002E-2</v>
      </c>
      <c r="G6847" s="1">
        <v>3.0975988999999999E-2</v>
      </c>
      <c r="H6847" s="1">
        <v>0.19289117</v>
      </c>
      <c r="I6847" s="1">
        <v>0.19138417999999999</v>
      </c>
      <c r="J6847" s="1">
        <v>0.10839385</v>
      </c>
      <c r="K6847" s="1">
        <v>0.10712429</v>
      </c>
      <c r="L6847" s="1">
        <v>10.094004</v>
      </c>
      <c r="M6847" s="1">
        <v>10.081251999999999</v>
      </c>
      <c r="O6847">
        <v>2.4513109006329898</v>
      </c>
      <c r="P6847">
        <v>112912.040920076</v>
      </c>
      <c r="Q6847">
        <v>112872.14244309301</v>
      </c>
      <c r="R6847">
        <v>0.30113740682384799</v>
      </c>
      <c r="S6847">
        <v>0.16333591271478301</v>
      </c>
      <c r="T6847">
        <v>3.0957813652602899E-2</v>
      </c>
      <c r="U6847">
        <v>3.0922041352005099E-2</v>
      </c>
      <c r="V6847">
        <v>0.19068514048472801</v>
      </c>
      <c r="W6847">
        <v>0.18930928276942799</v>
      </c>
      <c r="X6847">
        <v>0.107009729953069</v>
      </c>
      <c r="Y6847">
        <v>0.105865393398778</v>
      </c>
      <c r="Z6847">
        <v>10.0753372210861</v>
      </c>
      <c r="AA6847">
        <v>10.0636949909292</v>
      </c>
    </row>
    <row r="6848" spans="1:27" x14ac:dyDescent="0.25">
      <c r="A6848" s="1">
        <v>2.4521964000000001</v>
      </c>
      <c r="B6848" s="1">
        <v>113064.38</v>
      </c>
      <c r="C6848" s="1">
        <v>113025.21</v>
      </c>
      <c r="D6848" s="1">
        <v>0.30662753999999998</v>
      </c>
      <c r="E6848" s="1">
        <v>0.16460960999999999</v>
      </c>
      <c r="F6848" s="1">
        <v>3.1023332000000001E-2</v>
      </c>
      <c r="G6848" s="1">
        <v>3.0984866E-2</v>
      </c>
      <c r="H6848" s="1">
        <v>0.19320507000000001</v>
      </c>
      <c r="I6848" s="1">
        <v>0.19172563000000001</v>
      </c>
      <c r="J6848" s="1">
        <v>0.10859195000000001</v>
      </c>
      <c r="K6848" s="1">
        <v>0.10733663</v>
      </c>
      <c r="L6848" s="1">
        <v>10.09666</v>
      </c>
      <c r="M6848" s="1">
        <v>10.084142</v>
      </c>
      <c r="O6848">
        <v>2.4516790763537899</v>
      </c>
      <c r="P6848">
        <v>112931.051664354</v>
      </c>
      <c r="Q6848">
        <v>112893.341137617</v>
      </c>
      <c r="R6848">
        <v>0.30151608005335301</v>
      </c>
      <c r="S6848">
        <v>0.16351213149487701</v>
      </c>
      <c r="T6848">
        <v>3.0965917715728101E-2</v>
      </c>
      <c r="U6848">
        <v>3.0930825882896099E-2</v>
      </c>
      <c r="V6848">
        <v>0.19099683522031299</v>
      </c>
      <c r="W6848">
        <v>0.18964714934215601</v>
      </c>
      <c r="X6848">
        <v>0.107204271428144</v>
      </c>
      <c r="Y6848">
        <v>0.106072344708771</v>
      </c>
      <c r="Z6848">
        <v>10.0779747189974</v>
      </c>
      <c r="AA6848">
        <v>10.0665539496415</v>
      </c>
    </row>
    <row r="6849" spans="1:27" x14ac:dyDescent="0.25">
      <c r="A6849" s="1">
        <v>2.4525636</v>
      </c>
      <c r="B6849" s="1">
        <v>113083.18</v>
      </c>
      <c r="C6849" s="1">
        <v>113046.11</v>
      </c>
      <c r="D6849" s="1">
        <v>0.30691412000000001</v>
      </c>
      <c r="E6849" s="1">
        <v>0.16477926000000001</v>
      </c>
      <c r="F6849" s="1">
        <v>3.1031499000000001E-2</v>
      </c>
      <c r="G6849" s="1">
        <v>3.099375E-2</v>
      </c>
      <c r="H6849" s="1">
        <v>0.19351918000000001</v>
      </c>
      <c r="I6849" s="1">
        <v>0.19206732000000001</v>
      </c>
      <c r="J6849" s="1">
        <v>0.10879052</v>
      </c>
      <c r="K6849" s="1">
        <v>0.10754962</v>
      </c>
      <c r="L6849" s="1">
        <v>10.099318</v>
      </c>
      <c r="M6849" s="1">
        <v>10.087033</v>
      </c>
      <c r="O6849">
        <v>2.4520471431245698</v>
      </c>
      <c r="P6849">
        <v>112950.048722487</v>
      </c>
      <c r="Q6849">
        <v>112914.523093582</v>
      </c>
      <c r="R6849">
        <v>0.30188433585646401</v>
      </c>
      <c r="S6849">
        <v>0.163687742926625</v>
      </c>
      <c r="T6849">
        <v>3.0974033058848799E-2</v>
      </c>
      <c r="U6849">
        <v>3.0939627092211E-2</v>
      </c>
      <c r="V6849">
        <v>0.19130896380187501</v>
      </c>
      <c r="W6849">
        <v>0.18998565739273099</v>
      </c>
      <c r="X6849">
        <v>0.10739936734458901</v>
      </c>
      <c r="Y6849">
        <v>0.10628008534110001</v>
      </c>
      <c r="Z6849">
        <v>10.0806158880258</v>
      </c>
      <c r="AA6849">
        <v>10.0694183364098</v>
      </c>
    </row>
    <row r="6850" spans="1:27" x14ac:dyDescent="0.25">
      <c r="A6850" s="1">
        <v>2.4529307</v>
      </c>
      <c r="B6850" s="1">
        <v>113101.98</v>
      </c>
      <c r="C6850" s="1">
        <v>113066.97</v>
      </c>
      <c r="D6850" s="1">
        <v>0.30719069999999998</v>
      </c>
      <c r="E6850" s="1">
        <v>0.16494812</v>
      </c>
      <c r="F6850" s="1">
        <v>3.1039675999999999E-2</v>
      </c>
      <c r="G6850" s="1">
        <v>3.1002643E-2</v>
      </c>
      <c r="H6850" s="1">
        <v>0.19383368000000001</v>
      </c>
      <c r="I6850" s="1">
        <v>0.19240935000000001</v>
      </c>
      <c r="J6850" s="1">
        <v>0.10898954</v>
      </c>
      <c r="K6850" s="1">
        <v>0.10776324</v>
      </c>
      <c r="L6850" s="1">
        <v>10.101979999999999</v>
      </c>
      <c r="M6850" s="1">
        <v>10.089926999999999</v>
      </c>
      <c r="O6850">
        <v>2.4524151008856898</v>
      </c>
      <c r="P6850">
        <v>112969.002790891</v>
      </c>
      <c r="Q6850">
        <v>112935.674547847</v>
      </c>
      <c r="R6850">
        <v>0.30223956766167398</v>
      </c>
      <c r="S6850">
        <v>0.16386256553689699</v>
      </c>
      <c r="T6850">
        <v>3.0982154348828301E-2</v>
      </c>
      <c r="U6850">
        <v>3.09484422003912E-2</v>
      </c>
      <c r="V6850">
        <v>0.19162132110878199</v>
      </c>
      <c r="W6850">
        <v>0.19032470001504501</v>
      </c>
      <c r="X6850">
        <v>0.10759500193398</v>
      </c>
      <c r="Y6850">
        <v>0.106488598191773</v>
      </c>
      <c r="Z6850">
        <v>10.083258992481801</v>
      </c>
      <c r="AA6850">
        <v>10.072287246616201</v>
      </c>
    </row>
    <row r="6851" spans="1:27" x14ac:dyDescent="0.25">
      <c r="A6851" s="1">
        <v>2.4532976999999998</v>
      </c>
      <c r="B6851" s="1">
        <v>113120.71</v>
      </c>
      <c r="C6851" s="1">
        <v>113087.79</v>
      </c>
      <c r="D6851" s="1">
        <v>0.30745422</v>
      </c>
      <c r="E6851" s="1">
        <v>0.16511617000000001</v>
      </c>
      <c r="F6851" s="1">
        <v>3.1047853E-2</v>
      </c>
      <c r="G6851" s="1">
        <v>3.1011543999999999E-2</v>
      </c>
      <c r="H6851" s="1">
        <v>0.19414820999999999</v>
      </c>
      <c r="I6851" s="1">
        <v>0.1927517</v>
      </c>
      <c r="J6851" s="1">
        <v>0.10918901</v>
      </c>
      <c r="K6851" s="1">
        <v>0.10797749</v>
      </c>
      <c r="L6851" s="1">
        <v>10.104641000000001</v>
      </c>
      <c r="M6851" s="1">
        <v>10.092824</v>
      </c>
      <c r="O6851">
        <v>2.45278294959496</v>
      </c>
      <c r="P6851">
        <v>112987.949595814</v>
      </c>
      <c r="Q6851">
        <v>112956.792098436</v>
      </c>
      <c r="R6851">
        <v>0.30258499241341702</v>
      </c>
      <c r="S6851">
        <v>0.16403658626574399</v>
      </c>
      <c r="T6851">
        <v>3.09902874673002E-2</v>
      </c>
      <c r="U6851">
        <v>3.0957270224981102E-2</v>
      </c>
      <c r="V6851">
        <v>0.19193413335769899</v>
      </c>
      <c r="W6851">
        <v>0.190664239422349</v>
      </c>
      <c r="X6851">
        <v>0.10779116595610801</v>
      </c>
      <c r="Y6851">
        <v>0.106697865506965</v>
      </c>
      <c r="Z6851">
        <v>10.085905946565299</v>
      </c>
      <c r="AA6851">
        <v>10.075160360516801</v>
      </c>
    </row>
    <row r="6852" spans="1:27" x14ac:dyDescent="0.25">
      <c r="A6852" s="1">
        <v>2.4536644999999999</v>
      </c>
      <c r="B6852" s="1">
        <v>113139.42</v>
      </c>
      <c r="C6852" s="1">
        <v>113108.54</v>
      </c>
      <c r="D6852" s="1">
        <v>0.30770737999999997</v>
      </c>
      <c r="E6852" s="1">
        <v>0.16528309999999999</v>
      </c>
      <c r="F6852" s="1">
        <v>3.1056039000000001E-2</v>
      </c>
      <c r="G6852" s="1">
        <v>3.1020450000000001E-2</v>
      </c>
      <c r="H6852" s="1">
        <v>0.19446301999999999</v>
      </c>
      <c r="I6852" s="1">
        <v>0.19309420999999999</v>
      </c>
      <c r="J6852" s="1">
        <v>0.10938892</v>
      </c>
      <c r="K6852" s="1">
        <v>0.10819233</v>
      </c>
      <c r="L6852" s="1">
        <v>10.107305</v>
      </c>
      <c r="M6852" s="1">
        <v>10.095722</v>
      </c>
      <c r="O6852">
        <v>2.4531506892059798</v>
      </c>
      <c r="P6852">
        <v>113006.86634547199</v>
      </c>
      <c r="Q6852">
        <v>112977.876270913</v>
      </c>
      <c r="R6852">
        <v>0.30291877497093</v>
      </c>
      <c r="S6852">
        <v>0.164209822876282</v>
      </c>
      <c r="T6852">
        <v>3.0998428131053499E-2</v>
      </c>
      <c r="U6852">
        <v>3.0966110820269399E-2</v>
      </c>
      <c r="V6852">
        <v>0.19224723580975001</v>
      </c>
      <c r="W6852">
        <v>0.19100426231805501</v>
      </c>
      <c r="X6852">
        <v>0.107987846787355</v>
      </c>
      <c r="Y6852">
        <v>0.106907869891924</v>
      </c>
      <c r="Z6852">
        <v>10.088555356289</v>
      </c>
      <c r="AA6852">
        <v>10.0780375655987</v>
      </c>
    </row>
    <row r="6853" spans="1:27" x14ac:dyDescent="0.25">
      <c r="A6853" s="1">
        <v>2.4540313</v>
      </c>
      <c r="B6853" s="1">
        <v>113158.12</v>
      </c>
      <c r="C6853" s="1">
        <v>113129.27</v>
      </c>
      <c r="D6853" s="1">
        <v>0.30795150999999998</v>
      </c>
      <c r="E6853" s="1">
        <v>0.16544943000000001</v>
      </c>
      <c r="F6853" s="1">
        <v>3.1064232000000001E-2</v>
      </c>
      <c r="G6853" s="1">
        <v>3.1029364E-2</v>
      </c>
      <c r="H6853" s="1">
        <v>0.19477815000000001</v>
      </c>
      <c r="I6853" s="1">
        <v>0.1934371</v>
      </c>
      <c r="J6853" s="1">
        <v>0.10958924</v>
      </c>
      <c r="K6853" s="1">
        <v>0.10840775</v>
      </c>
      <c r="L6853" s="1">
        <v>10.109971</v>
      </c>
      <c r="M6853" s="1">
        <v>10.098623999999999</v>
      </c>
      <c r="O6853">
        <v>2.4535183197028601</v>
      </c>
      <c r="P6853">
        <v>113025.747352216</v>
      </c>
      <c r="Q6853">
        <v>112998.918062339</v>
      </c>
      <c r="R6853">
        <v>0.30324055138202999</v>
      </c>
      <c r="S6853">
        <v>0.16438216589493901</v>
      </c>
      <c r="T6853">
        <v>3.1006575100856301E-2</v>
      </c>
      <c r="U6853">
        <v>3.0974961987084E-2</v>
      </c>
      <c r="V6853">
        <v>0.19256058080216701</v>
      </c>
      <c r="W6853">
        <v>0.19134469181092301</v>
      </c>
      <c r="X6853">
        <v>0.108185030400334</v>
      </c>
      <c r="Y6853">
        <v>0.10711859256897301</v>
      </c>
      <c r="Z6853">
        <v>10.0912068183404</v>
      </c>
      <c r="AA6853">
        <v>10.0809182112237</v>
      </c>
    </row>
    <row r="6854" spans="1:27" x14ac:dyDescent="0.25">
      <c r="A6854" s="1">
        <v>2.4543979</v>
      </c>
      <c r="B6854" s="1">
        <v>113176.74</v>
      </c>
      <c r="C6854" s="1">
        <v>113149.95</v>
      </c>
      <c r="D6854" s="1">
        <v>0.30818093000000002</v>
      </c>
      <c r="E6854" s="1">
        <v>0.16561479000000001</v>
      </c>
      <c r="F6854" s="1">
        <v>3.1072420999999999E-2</v>
      </c>
      <c r="G6854" s="1">
        <v>3.1038284999999999E-2</v>
      </c>
      <c r="H6854" s="1">
        <v>0.19509312000000001</v>
      </c>
      <c r="I6854" s="1">
        <v>0.19378017</v>
      </c>
      <c r="J6854" s="1">
        <v>0.10978998</v>
      </c>
      <c r="K6854" s="1">
        <v>0.10862374</v>
      </c>
      <c r="L6854" s="1">
        <v>10.112636999999999</v>
      </c>
      <c r="M6854" s="1">
        <v>10.101527000000001</v>
      </c>
      <c r="O6854">
        <v>2.4538858410692601</v>
      </c>
      <c r="P6854">
        <v>113044.621421424</v>
      </c>
      <c r="Q6854">
        <v>113019.919064715</v>
      </c>
      <c r="R6854">
        <v>0.303552927395284</v>
      </c>
      <c r="S6854">
        <v>0.16455365759517401</v>
      </c>
      <c r="T6854">
        <v>3.10147330359389E-2</v>
      </c>
      <c r="U6854">
        <v>3.09838235555084E-2</v>
      </c>
      <c r="V6854">
        <v>0.19287434753610999</v>
      </c>
      <c r="W6854">
        <v>0.19168552136570799</v>
      </c>
      <c r="X6854">
        <v>0.10838270848165001</v>
      </c>
      <c r="Y6854">
        <v>0.107330015204672</v>
      </c>
      <c r="Z6854">
        <v>10.0938618490834</v>
      </c>
      <c r="AA6854">
        <v>10.083802242091799</v>
      </c>
    </row>
    <row r="6855" spans="1:27" x14ac:dyDescent="0.25">
      <c r="A6855" s="1">
        <v>2.4547644000000002</v>
      </c>
      <c r="B6855" s="1">
        <v>113195.36</v>
      </c>
      <c r="C6855" s="1">
        <v>113170.58</v>
      </c>
      <c r="D6855" s="1">
        <v>0.30840108999999999</v>
      </c>
      <c r="E6855" s="1">
        <v>0.16577929</v>
      </c>
      <c r="F6855" s="1">
        <v>3.1080619E-2</v>
      </c>
      <c r="G6855" s="1">
        <v>3.1047209999999999E-2</v>
      </c>
      <c r="H6855" s="1">
        <v>0.19540843999999999</v>
      </c>
      <c r="I6855" s="1">
        <v>0.19412346999999999</v>
      </c>
      <c r="J6855" s="1">
        <v>0.10999111</v>
      </c>
      <c r="K6855" s="1">
        <v>0.10884029000000001</v>
      </c>
      <c r="L6855" s="1">
        <v>10.115304999999999</v>
      </c>
      <c r="M6855" s="1">
        <v>10.104431999999999</v>
      </c>
      <c r="O6855">
        <v>2.4542532532897199</v>
      </c>
      <c r="P6855">
        <v>113063.445390325</v>
      </c>
      <c r="Q6855">
        <v>113040.879105628</v>
      </c>
      <c r="R6855">
        <v>0.30385210633369097</v>
      </c>
      <c r="S6855">
        <v>0.16472429853339299</v>
      </c>
      <c r="T6855">
        <v>3.1022894163480998E-2</v>
      </c>
      <c r="U6855">
        <v>3.0992695031884201E-2</v>
      </c>
      <c r="V6855">
        <v>0.193188237056962</v>
      </c>
      <c r="W6855">
        <v>0.19202673199554601</v>
      </c>
      <c r="X6855">
        <v>0.10858086519971601</v>
      </c>
      <c r="Y6855">
        <v>0.107542119814599</v>
      </c>
      <c r="Z6855">
        <v>10.0965179188245</v>
      </c>
      <c r="AA6855">
        <v>10.0866894975401</v>
      </c>
    </row>
    <row r="6856" spans="1:27" x14ac:dyDescent="0.25">
      <c r="A6856" s="1">
        <v>2.4551308000000001</v>
      </c>
      <c r="B6856" s="1">
        <v>113213.94</v>
      </c>
      <c r="C6856" s="1">
        <v>113191.17</v>
      </c>
      <c r="D6856" s="1">
        <v>0.30861105</v>
      </c>
      <c r="E6856" s="1">
        <v>0.16594297</v>
      </c>
      <c r="F6856" s="1">
        <v>3.1088820999999999E-2</v>
      </c>
      <c r="G6856" s="1">
        <v>3.1056141999999998E-2</v>
      </c>
      <c r="H6856" s="1">
        <v>0.19572389000000001</v>
      </c>
      <c r="I6856" s="1">
        <v>0.19446699000000001</v>
      </c>
      <c r="J6856" s="1">
        <v>0.11019262000000001</v>
      </c>
      <c r="K6856" s="1">
        <v>0.10905736000000001</v>
      </c>
      <c r="L6856" s="1">
        <v>10.117974</v>
      </c>
      <c r="M6856" s="1">
        <v>10.107339</v>
      </c>
      <c r="O6856">
        <v>2.4546205563555299</v>
      </c>
      <c r="P6856">
        <v>113082.245837622</v>
      </c>
      <c r="Q6856">
        <v>113061.79777041</v>
      </c>
      <c r="R6856">
        <v>0.304140751233894</v>
      </c>
      <c r="S6856">
        <v>0.16489408966459801</v>
      </c>
      <c r="T6856">
        <v>3.10310628156787E-2</v>
      </c>
      <c r="U6856">
        <v>3.1001575894726199E-2</v>
      </c>
      <c r="V6856">
        <v>0.19350241598764101</v>
      </c>
      <c r="W6856">
        <v>0.192368303643316</v>
      </c>
      <c r="X6856">
        <v>0.108779489130472</v>
      </c>
      <c r="Y6856">
        <v>0.10775488866626</v>
      </c>
      <c r="Z6856">
        <v>10.099176437493</v>
      </c>
      <c r="AA6856">
        <v>10.0895798078492</v>
      </c>
    </row>
    <row r="6857" spans="1:27" x14ac:dyDescent="0.25">
      <c r="A6857" s="1">
        <v>2.4554971999999999</v>
      </c>
      <c r="B6857" s="1">
        <v>113232.46</v>
      </c>
      <c r="C6857" s="1">
        <v>113211.7</v>
      </c>
      <c r="D6857" s="1">
        <v>0.30880874000000003</v>
      </c>
      <c r="E6857" s="1">
        <v>0.1661057</v>
      </c>
      <c r="F6857" s="1">
        <v>3.1097023000000001E-2</v>
      </c>
      <c r="G6857" s="1">
        <v>3.1065077E-2</v>
      </c>
      <c r="H6857" s="1">
        <v>0.19603933000000001</v>
      </c>
      <c r="I6857" s="1">
        <v>0.19481065</v>
      </c>
      <c r="J6857" s="1">
        <v>0.11039451</v>
      </c>
      <c r="K6857" s="1">
        <v>0.10927495</v>
      </c>
      <c r="L6857" s="1">
        <v>10.120642999999999</v>
      </c>
      <c r="M6857" s="1">
        <v>10.110246</v>
      </c>
      <c r="O6857">
        <v>2.4549877502441499</v>
      </c>
      <c r="P6857">
        <v>113101.039012817</v>
      </c>
      <c r="Q6857">
        <v>113082.681079236</v>
      </c>
      <c r="R6857">
        <v>0.30442060376302199</v>
      </c>
      <c r="S6857">
        <v>0.165063113457146</v>
      </c>
      <c r="T6857">
        <v>3.10392414496811E-2</v>
      </c>
      <c r="U6857">
        <v>3.10104667452803E-2</v>
      </c>
      <c r="V6857">
        <v>0.19381697883388699</v>
      </c>
      <c r="W6857">
        <v>0.192710259433857</v>
      </c>
      <c r="X6857">
        <v>0.108978572852237</v>
      </c>
      <c r="Y6857">
        <v>0.107968305501928</v>
      </c>
      <c r="Z6857">
        <v>10.1018382047776</v>
      </c>
      <c r="AA6857">
        <v>10.092473368696799</v>
      </c>
    </row>
    <row r="6858" spans="1:27" x14ac:dyDescent="0.25">
      <c r="A6858" s="1">
        <v>2.4558634000000001</v>
      </c>
      <c r="B6858" s="1">
        <v>113250.98</v>
      </c>
      <c r="C6858" s="1">
        <v>113232.17</v>
      </c>
      <c r="D6858" s="1">
        <v>0.30899780999999998</v>
      </c>
      <c r="E6858" s="1">
        <v>0.16626731</v>
      </c>
      <c r="F6858" s="1">
        <v>3.1105232E-2</v>
      </c>
      <c r="G6858" s="1">
        <v>3.1074012000000002E-2</v>
      </c>
      <c r="H6858" s="1">
        <v>0.19635507999999999</v>
      </c>
      <c r="I6858" s="1">
        <v>0.19515432999999999</v>
      </c>
      <c r="J6858" s="1">
        <v>0.11059677</v>
      </c>
      <c r="K6858" s="1">
        <v>0.10949304</v>
      </c>
      <c r="L6858" s="1">
        <v>10.123315</v>
      </c>
      <c r="M6858" s="1">
        <v>10.113155000000001</v>
      </c>
      <c r="O6858">
        <v>2.4553548349450498</v>
      </c>
      <c r="P6858">
        <v>113119.760296237</v>
      </c>
      <c r="Q6858">
        <v>113103.526729548</v>
      </c>
      <c r="R6858">
        <v>0.30468577631176202</v>
      </c>
      <c r="S6858">
        <v>0.16523133531148099</v>
      </c>
      <c r="T6858">
        <v>3.1047418631476701E-2</v>
      </c>
      <c r="U6858">
        <v>3.10193667609567E-2</v>
      </c>
      <c r="V6858">
        <v>0.19413148582602599</v>
      </c>
      <c r="W6858">
        <v>0.19305256772910301</v>
      </c>
      <c r="X6858">
        <v>0.109178096941129</v>
      </c>
      <c r="Y6858">
        <v>0.10818235406949001</v>
      </c>
      <c r="Z6858">
        <v>10.104499499436001</v>
      </c>
      <c r="AA6858">
        <v>10.095369912368101</v>
      </c>
    </row>
    <row r="6859" spans="1:27" x14ac:dyDescent="0.25">
      <c r="A6859" s="1">
        <v>2.4562293999999998</v>
      </c>
      <c r="B6859" s="1">
        <v>113269.44</v>
      </c>
      <c r="C6859" s="1">
        <v>113252.55</v>
      </c>
      <c r="D6859" s="1">
        <v>0.30917467999999998</v>
      </c>
      <c r="E6859" s="1">
        <v>0.16642772</v>
      </c>
      <c r="F6859" s="1">
        <v>3.1113439E-2</v>
      </c>
      <c r="G6859" s="1">
        <v>3.1082946E-2</v>
      </c>
      <c r="H6859" s="1">
        <v>0.19667072999999999</v>
      </c>
      <c r="I6859" s="1">
        <v>0.19549794000000001</v>
      </c>
      <c r="J6859" s="1">
        <v>0.11079936999999999</v>
      </c>
      <c r="K6859" s="1">
        <v>0.10971160000000001</v>
      </c>
      <c r="L6859" s="1">
        <v>10.125985999999999</v>
      </c>
      <c r="M6859" s="1">
        <v>10.116061999999999</v>
      </c>
      <c r="O6859">
        <v>2.45572181045817</v>
      </c>
      <c r="P6859">
        <v>113138.473060195</v>
      </c>
      <c r="Q6859">
        <v>113124.333783277</v>
      </c>
      <c r="R6859">
        <v>0.30494213157551098</v>
      </c>
      <c r="S6859">
        <v>0.16539875305722601</v>
      </c>
      <c r="T6859">
        <v>3.1055605041719399E-2</v>
      </c>
      <c r="U6859">
        <v>3.10282753789538E-2</v>
      </c>
      <c r="V6859">
        <v>0.194446347758438</v>
      </c>
      <c r="W6859">
        <v>0.19339520688284001</v>
      </c>
      <c r="X6859">
        <v>0.109378053070462</v>
      </c>
      <c r="Y6859">
        <v>0.108397018184548</v>
      </c>
      <c r="Z6859">
        <v>10.107163797527299</v>
      </c>
      <c r="AA6859">
        <v>10.0982692556972</v>
      </c>
    </row>
    <row r="6860" spans="1:27" x14ac:dyDescent="0.25">
      <c r="A6860" s="1">
        <v>2.4565953999999999</v>
      </c>
      <c r="B6860" s="1">
        <v>113287.85</v>
      </c>
      <c r="C6860" s="1">
        <v>113272.86</v>
      </c>
      <c r="D6860" s="1">
        <v>0.30934051000000001</v>
      </c>
      <c r="E6860" s="1">
        <v>0.16658696000000001</v>
      </c>
      <c r="F6860" s="1">
        <v>3.1121647999999998E-2</v>
      </c>
      <c r="G6860" s="1">
        <v>3.1091878999999999E-2</v>
      </c>
      <c r="H6860" s="1">
        <v>0.19698644000000001</v>
      </c>
      <c r="I6860" s="1">
        <v>0.19584148000000001</v>
      </c>
      <c r="J6860" s="1">
        <v>0.11100231000000001</v>
      </c>
      <c r="K6860" s="1">
        <v>0.10993061</v>
      </c>
      <c r="L6860" s="1">
        <v>10.128658</v>
      </c>
      <c r="M6860" s="1">
        <v>10.118969</v>
      </c>
      <c r="O6860">
        <v>2.4560886767846699</v>
      </c>
      <c r="P6860">
        <v>113157.15872293701</v>
      </c>
      <c r="Q6860">
        <v>113145.102940538</v>
      </c>
      <c r="R6860">
        <v>0.305188317560246</v>
      </c>
      <c r="S6860">
        <v>0.165565382438668</v>
      </c>
      <c r="T6860">
        <v>3.1063797073310199E-2</v>
      </c>
      <c r="U6860">
        <v>3.1037192318099701E-2</v>
      </c>
      <c r="V6860">
        <v>0.19476142589654499</v>
      </c>
      <c r="W6860">
        <v>0.193738166080756</v>
      </c>
      <c r="X6860">
        <v>0.109578431003638</v>
      </c>
      <c r="Y6860">
        <v>0.108612282076279</v>
      </c>
      <c r="Z6860">
        <v>10.109829925107499</v>
      </c>
      <c r="AA6860">
        <v>10.101171307175401</v>
      </c>
    </row>
    <row r="6861" spans="1:27" x14ac:dyDescent="0.25">
      <c r="A6861" s="1">
        <v>2.4569613000000001</v>
      </c>
      <c r="B6861" s="1">
        <v>113306.26</v>
      </c>
      <c r="C6861" s="1">
        <v>113293.09</v>
      </c>
      <c r="D6861" s="1">
        <v>0.30949903000000001</v>
      </c>
      <c r="E6861" s="1">
        <v>0.16674499000000001</v>
      </c>
      <c r="F6861" s="1">
        <v>3.1129863000000001E-2</v>
      </c>
      <c r="G6861" s="1">
        <v>3.1100807000000001E-2</v>
      </c>
      <c r="H6861" s="1">
        <v>0.19730243</v>
      </c>
      <c r="I6861" s="1">
        <v>0.1961849</v>
      </c>
      <c r="J6861" s="1">
        <v>0.11120558</v>
      </c>
      <c r="K6861" s="1">
        <v>0.11015005999999999</v>
      </c>
      <c r="L6861" s="1">
        <v>10.131330999999999</v>
      </c>
      <c r="M6861" s="1">
        <v>10.121874999999999</v>
      </c>
      <c r="O6861">
        <v>2.4564554339467701</v>
      </c>
      <c r="P6861">
        <v>113175.78508889901</v>
      </c>
      <c r="Q6861">
        <v>113165.82862847501</v>
      </c>
      <c r="R6861">
        <v>0.305421417395982</v>
      </c>
      <c r="S6861">
        <v>0.16573115722638501</v>
      </c>
      <c r="T6861">
        <v>3.1071988943279401E-2</v>
      </c>
      <c r="U6861">
        <v>3.1046116215835199E-2</v>
      </c>
      <c r="V6861">
        <v>0.195076497818439</v>
      </c>
      <c r="W6861">
        <v>0.19408139291673801</v>
      </c>
      <c r="X6861">
        <v>0.10977921398988399</v>
      </c>
      <c r="Y6861">
        <v>0.108828129214667</v>
      </c>
      <c r="Z6861">
        <v>10.1124960000874</v>
      </c>
      <c r="AA6861">
        <v>10.104075623352999</v>
      </c>
    </row>
    <row r="6862" spans="1:27" x14ac:dyDescent="0.25">
      <c r="A6862" s="1">
        <v>2.4573271000000001</v>
      </c>
      <c r="B6862" s="1">
        <v>113324.59</v>
      </c>
      <c r="C6862" s="1">
        <v>113313.26</v>
      </c>
      <c r="D6862" s="1">
        <v>0.30964364999999999</v>
      </c>
      <c r="E6862" s="1">
        <v>0.16690218000000001</v>
      </c>
      <c r="F6862" s="1">
        <v>3.1138071999999999E-2</v>
      </c>
      <c r="G6862" s="1">
        <v>3.1109736999999998E-2</v>
      </c>
      <c r="H6862" s="1">
        <v>0.19761814999999999</v>
      </c>
      <c r="I6862" s="1">
        <v>0.19652836000000001</v>
      </c>
      <c r="J6862" s="1">
        <v>0.11140915999999999</v>
      </c>
      <c r="K6862" s="1">
        <v>0.11036992</v>
      </c>
      <c r="L6862" s="1">
        <v>10.134003</v>
      </c>
      <c r="M6862" s="1">
        <v>10.124781</v>
      </c>
      <c r="O6862">
        <v>2.45682208198573</v>
      </c>
      <c r="P6862">
        <v>113194.403513194</v>
      </c>
      <c r="Q6862">
        <v>113186.506083463</v>
      </c>
      <c r="R6862">
        <v>0.30564612197023999</v>
      </c>
      <c r="S6862">
        <v>0.16589603309923701</v>
      </c>
      <c r="T6862">
        <v>3.10801892239768E-2</v>
      </c>
      <c r="U6862">
        <v>3.1055045848531599E-2</v>
      </c>
      <c r="V6862">
        <v>0.19539189322987699</v>
      </c>
      <c r="W6862">
        <v>0.194424840328138</v>
      </c>
      <c r="X6862">
        <v>0.109980394791104</v>
      </c>
      <c r="Y6862">
        <v>0.10904454232798801</v>
      </c>
      <c r="Z6862">
        <v>10.1151648123705</v>
      </c>
      <c r="AA6862">
        <v>10.106981805995099</v>
      </c>
    </row>
    <row r="6863" spans="1:27" x14ac:dyDescent="0.25">
      <c r="A6863" s="1">
        <v>2.4576927</v>
      </c>
      <c r="B6863" s="1">
        <v>113342.9</v>
      </c>
      <c r="C6863" s="1">
        <v>113333.37</v>
      </c>
      <c r="D6863" s="1">
        <v>0.30977988000000001</v>
      </c>
      <c r="E6863" s="1">
        <v>0.16705825999999999</v>
      </c>
      <c r="F6863" s="1">
        <v>3.1146285999999999E-2</v>
      </c>
      <c r="G6863" s="1">
        <v>3.1118665E-2</v>
      </c>
      <c r="H6863" s="1">
        <v>0.19793406</v>
      </c>
      <c r="I6863" s="1">
        <v>0.19687173999999999</v>
      </c>
      <c r="J6863" s="1">
        <v>0.11161305000000001</v>
      </c>
      <c r="K6863" s="1">
        <v>0.11059017</v>
      </c>
      <c r="L6863" s="1">
        <v>10.136676</v>
      </c>
      <c r="M6863" s="1">
        <v>10.127687</v>
      </c>
      <c r="O6863">
        <v>2.4571886209623899</v>
      </c>
      <c r="P6863">
        <v>113212.971777357</v>
      </c>
      <c r="Q6863">
        <v>113207.129349711</v>
      </c>
      <c r="R6863">
        <v>0.305858857999601</v>
      </c>
      <c r="S6863">
        <v>0.16605994944011501</v>
      </c>
      <c r="T6863">
        <v>3.1088390272924399E-2</v>
      </c>
      <c r="U6863">
        <v>3.1063979765224799E-2</v>
      </c>
      <c r="V6863">
        <v>0.19570731818940101</v>
      </c>
      <c r="W6863">
        <v>0.194768452508645</v>
      </c>
      <c r="X6863">
        <v>0.110181959365959</v>
      </c>
      <c r="Y6863">
        <v>0.109261503205815</v>
      </c>
      <c r="Z6863">
        <v>10.1178338746835</v>
      </c>
      <c r="AA6863">
        <v>10.109889382880199</v>
      </c>
    </row>
    <row r="6864" spans="1:27" x14ac:dyDescent="0.25">
      <c r="A6864" s="1">
        <v>2.4580582999999998</v>
      </c>
      <c r="B6864" s="1">
        <v>113361.19</v>
      </c>
      <c r="C6864" s="1">
        <v>113353.42</v>
      </c>
      <c r="D6864" s="1">
        <v>0.30990800000000002</v>
      </c>
      <c r="E6864" s="1">
        <v>0.16721352</v>
      </c>
      <c r="F6864" s="1">
        <v>3.1154503E-2</v>
      </c>
      <c r="G6864" s="1">
        <v>3.1127592999999999E-2</v>
      </c>
      <c r="H6864" s="1">
        <v>0.19825010000000001</v>
      </c>
      <c r="I6864" s="1">
        <v>0.19721512999999999</v>
      </c>
      <c r="J6864" s="1">
        <v>0.11181723</v>
      </c>
      <c r="K6864" s="1">
        <v>0.1108108</v>
      </c>
      <c r="L6864" s="1">
        <v>10.13935</v>
      </c>
      <c r="M6864" s="1">
        <v>10.130592999999999</v>
      </c>
      <c r="O6864">
        <v>2.4575550509644799</v>
      </c>
      <c r="P6864">
        <v>113231.49777007601</v>
      </c>
      <c r="Q6864">
        <v>113227.690206275</v>
      </c>
      <c r="R6864">
        <v>0.30606044198919302</v>
      </c>
      <c r="S6864">
        <v>0.166222819809143</v>
      </c>
      <c r="T6864">
        <v>3.10965932269185E-2</v>
      </c>
      <c r="U6864">
        <v>3.1072916102747698E-2</v>
      </c>
      <c r="V6864">
        <v>0.19602281641994199</v>
      </c>
      <c r="W6864">
        <v>0.19511215779798799</v>
      </c>
      <c r="X6864">
        <v>0.110383894439138</v>
      </c>
      <c r="Y6864">
        <v>0.109478992250212</v>
      </c>
      <c r="Z6864">
        <v>10.120503557001101</v>
      </c>
      <c r="AA6864">
        <v>10.112797747633399</v>
      </c>
    </row>
    <row r="6865" spans="1:27" x14ac:dyDescent="0.25">
      <c r="A6865" s="1">
        <v>2.4584237</v>
      </c>
      <c r="B6865" s="1">
        <v>113379.38</v>
      </c>
      <c r="C6865" s="1">
        <v>113373.41</v>
      </c>
      <c r="D6865" s="1">
        <v>0.31002159000000001</v>
      </c>
      <c r="E6865" s="1">
        <v>0.16736783999999999</v>
      </c>
      <c r="F6865" s="1">
        <v>3.116271E-2</v>
      </c>
      <c r="G6865" s="1">
        <v>3.1136521E-2</v>
      </c>
      <c r="H6865" s="1">
        <v>0.19856578</v>
      </c>
      <c r="I6865" s="1">
        <v>0.19755849</v>
      </c>
      <c r="J6865" s="1">
        <v>0.11202168999999999</v>
      </c>
      <c r="K6865" s="1">
        <v>0.1110318</v>
      </c>
      <c r="L6865" s="1">
        <v>10.142022000000001</v>
      </c>
      <c r="M6865" s="1">
        <v>10.133497999999999</v>
      </c>
      <c r="O6865">
        <v>2.4579213720994</v>
      </c>
      <c r="P6865">
        <v>113250.016612387</v>
      </c>
      <c r="Q6865">
        <v>113248.182570077</v>
      </c>
      <c r="R6865">
        <v>0.30625440127175901</v>
      </c>
      <c r="S6865">
        <v>0.16638458931052</v>
      </c>
      <c r="T6865">
        <v>3.1104803817890499E-2</v>
      </c>
      <c r="U6865">
        <v>3.1081853340559101E-2</v>
      </c>
      <c r="V6865">
        <v>0.19633860838040301</v>
      </c>
      <c r="W6865">
        <v>0.195455897713811</v>
      </c>
      <c r="X6865">
        <v>0.11058619400766299</v>
      </c>
      <c r="Y6865">
        <v>0.109696988854374</v>
      </c>
      <c r="Z6865">
        <v>10.123175724802</v>
      </c>
      <c r="AA6865">
        <v>10.115706405389</v>
      </c>
    </row>
    <row r="6866" spans="1:27" x14ac:dyDescent="0.25">
      <c r="A6866" s="1">
        <v>2.4587889999999999</v>
      </c>
      <c r="B6866" s="1">
        <v>113397.57</v>
      </c>
      <c r="C6866" s="1">
        <v>113393.35</v>
      </c>
      <c r="D6866" s="1">
        <v>0.31012801000000001</v>
      </c>
      <c r="E6866" s="1">
        <v>0.16752127</v>
      </c>
      <c r="F6866" s="1">
        <v>3.1170923E-2</v>
      </c>
      <c r="G6866" s="1">
        <v>3.1145447E-2</v>
      </c>
      <c r="H6866" s="1">
        <v>0.19888167000000001</v>
      </c>
      <c r="I6866" s="1">
        <v>0.19790179999999999</v>
      </c>
      <c r="J6866" s="1">
        <v>0.11222643</v>
      </c>
      <c r="K6866" s="1">
        <v>0.11125315</v>
      </c>
      <c r="L6866" s="1">
        <v>10.144695</v>
      </c>
      <c r="M6866" s="1">
        <v>10.136403</v>
      </c>
      <c r="O6866">
        <v>2.45828758448206</v>
      </c>
      <c r="P6866">
        <v>113268.458317996</v>
      </c>
      <c r="Q6866">
        <v>113268.604054179</v>
      </c>
      <c r="R6866">
        <v>0.30643439080662899</v>
      </c>
      <c r="S6866">
        <v>0.16654524599887599</v>
      </c>
      <c r="T6866">
        <v>3.1113009669539501E-2</v>
      </c>
      <c r="U6866">
        <v>3.10907905678987E-2</v>
      </c>
      <c r="V6866">
        <v>0.19665421805921099</v>
      </c>
      <c r="W6866">
        <v>0.19579963722687099</v>
      </c>
      <c r="X6866">
        <v>0.11078883944057299</v>
      </c>
      <c r="Y6866">
        <v>0.109915472179424</v>
      </c>
      <c r="Z6866">
        <v>10.125846350172299</v>
      </c>
      <c r="AA6866">
        <v>10.118615059736401</v>
      </c>
    </row>
    <row r="6867" spans="1:27" x14ac:dyDescent="0.25">
      <c r="A6867" s="1">
        <v>2.4591542999999998</v>
      </c>
      <c r="B6867" s="1">
        <v>113415.7</v>
      </c>
      <c r="C6867" s="1">
        <v>113413.23</v>
      </c>
      <c r="D6867" s="1">
        <v>0.31022474</v>
      </c>
      <c r="E6867" s="1">
        <v>0.16767370000000001</v>
      </c>
      <c r="F6867" s="1">
        <v>3.1179134000000001E-2</v>
      </c>
      <c r="G6867" s="1">
        <v>3.1154370000000001E-2</v>
      </c>
      <c r="H6867" s="1">
        <v>0.19919748000000001</v>
      </c>
      <c r="I6867" s="1">
        <v>0.19824501</v>
      </c>
      <c r="J6867" s="1">
        <v>0.11243142</v>
      </c>
      <c r="K6867" s="1">
        <v>0.11147482</v>
      </c>
      <c r="L6867" s="1">
        <v>10.147366999999999</v>
      </c>
      <c r="M6867" s="1">
        <v>10.139307000000001</v>
      </c>
      <c r="O6867">
        <v>2.4586536882301102</v>
      </c>
      <c r="P6867">
        <v>113286.876923926</v>
      </c>
      <c r="Q6867">
        <v>113288.954274234</v>
      </c>
      <c r="R6867">
        <v>0.306605424474163</v>
      </c>
      <c r="S6867">
        <v>0.16670479662210599</v>
      </c>
      <c r="T6867">
        <v>3.11212198787604E-2</v>
      </c>
      <c r="U6867">
        <v>3.1099727205413999E-2</v>
      </c>
      <c r="V6867">
        <v>0.19696999533693799</v>
      </c>
      <c r="W6867">
        <v>0.19614335405438599</v>
      </c>
      <c r="X6867">
        <v>0.110991821234236</v>
      </c>
      <c r="Y6867">
        <v>0.110134421629658</v>
      </c>
      <c r="Z6867">
        <v>10.128518393730801</v>
      </c>
      <c r="AA6867">
        <v>10.121523522123301</v>
      </c>
    </row>
    <row r="6868" spans="1:27" x14ac:dyDescent="0.25">
      <c r="A6868" s="1">
        <v>2.4595194</v>
      </c>
      <c r="B6868" s="1">
        <v>113433.78</v>
      </c>
      <c r="C6868" s="1">
        <v>113433.04</v>
      </c>
      <c r="D6868" s="1">
        <v>0.31030962000000001</v>
      </c>
      <c r="E6868" s="1">
        <v>0.16782522999999999</v>
      </c>
      <c r="F6868" s="1">
        <v>3.1187341E-2</v>
      </c>
      <c r="G6868" s="1">
        <v>3.1163291999999999E-2</v>
      </c>
      <c r="H6868" s="1">
        <v>0.1995131</v>
      </c>
      <c r="I6868" s="1">
        <v>0.19858814</v>
      </c>
      <c r="J6868" s="1">
        <v>0.11263666</v>
      </c>
      <c r="K6868" s="1">
        <v>0.11169682</v>
      </c>
      <c r="L6868" s="1">
        <v>10.150038</v>
      </c>
      <c r="M6868" s="1">
        <v>10.142211</v>
      </c>
      <c r="O6868">
        <v>2.4590196834547302</v>
      </c>
      <c r="P6868">
        <v>113305.280187091</v>
      </c>
      <c r="Q6868">
        <v>113309.23657057399</v>
      </c>
      <c r="R6868">
        <v>0.30676859457272299</v>
      </c>
      <c r="S6868">
        <v>0.1668632911039</v>
      </c>
      <c r="T6868">
        <v>3.1129435397782498E-2</v>
      </c>
      <c r="U6868">
        <v>3.1108663319981099E-2</v>
      </c>
      <c r="V6868">
        <v>0.19728597683778801</v>
      </c>
      <c r="W6868">
        <v>0.19648705076850401</v>
      </c>
      <c r="X6868">
        <v>0.111195132887094</v>
      </c>
      <c r="Y6868">
        <v>0.110353817610018</v>
      </c>
      <c r="Z6868">
        <v>10.1311921653841</v>
      </c>
      <c r="AA6868">
        <v>10.1244318143148</v>
      </c>
    </row>
    <row r="6869" spans="1:27" x14ac:dyDescent="0.25">
      <c r="A6869" s="1">
        <v>2.4598844</v>
      </c>
      <c r="B6869" s="1">
        <v>113451.85</v>
      </c>
      <c r="C6869" s="1">
        <v>113452.79</v>
      </c>
      <c r="D6869" s="1">
        <v>0.31038838000000002</v>
      </c>
      <c r="E6869" s="1">
        <v>0.16797570000000001</v>
      </c>
      <c r="F6869" s="1">
        <v>3.1195550999999998E-2</v>
      </c>
      <c r="G6869" s="1">
        <v>3.1172208E-2</v>
      </c>
      <c r="H6869" s="1">
        <v>0.1998289</v>
      </c>
      <c r="I6869" s="1">
        <v>0.19893108000000001</v>
      </c>
      <c r="J6869" s="1">
        <v>0.11284213</v>
      </c>
      <c r="K6869" s="1">
        <v>0.11191912</v>
      </c>
      <c r="L6869" s="1">
        <v>10.152710000000001</v>
      </c>
      <c r="M6869" s="1">
        <v>10.145113</v>
      </c>
      <c r="O6869">
        <v>2.4593855702441401</v>
      </c>
      <c r="P6869">
        <v>113323.596578977</v>
      </c>
      <c r="Q6869">
        <v>113329.460080074</v>
      </c>
      <c r="R6869">
        <v>0.30691733382109998</v>
      </c>
      <c r="S6869">
        <v>0.16702084497767</v>
      </c>
      <c r="T6869">
        <v>3.1137643651349599E-2</v>
      </c>
      <c r="U6869">
        <v>3.11175999973578E-2</v>
      </c>
      <c r="V6869">
        <v>0.19760167889805999</v>
      </c>
      <c r="W6869">
        <v>0.19683076912914599</v>
      </c>
      <c r="X6869">
        <v>0.111398754277952</v>
      </c>
      <c r="Y6869">
        <v>0.110573642710714</v>
      </c>
      <c r="Z6869">
        <v>10.1338635724677</v>
      </c>
      <c r="AA6869">
        <v>10.1273402896747</v>
      </c>
    </row>
    <row r="6870" spans="1:27" x14ac:dyDescent="0.25">
      <c r="A6870" s="1">
        <v>2.4602493000000001</v>
      </c>
      <c r="B6870" s="1">
        <v>113469.84</v>
      </c>
      <c r="C6870" s="1">
        <v>113472.47</v>
      </c>
      <c r="D6870" s="1">
        <v>0.31045487999999999</v>
      </c>
      <c r="E6870" s="1">
        <v>0.16812526</v>
      </c>
      <c r="F6870" s="1">
        <v>3.1203754E-2</v>
      </c>
      <c r="G6870" s="1">
        <v>3.1181120999999999E-2</v>
      </c>
      <c r="H6870" s="1">
        <v>0.2001444</v>
      </c>
      <c r="I6870" s="1">
        <v>0.19927387999999999</v>
      </c>
      <c r="J6870" s="1">
        <v>0.11304783</v>
      </c>
      <c r="K6870" s="1">
        <v>0.1121417</v>
      </c>
      <c r="L6870" s="1">
        <v>10.155379999999999</v>
      </c>
      <c r="M6870" s="1">
        <v>10.148013000000001</v>
      </c>
      <c r="O6870">
        <v>2.4597513486824001</v>
      </c>
      <c r="P6870">
        <v>113341.903882561</v>
      </c>
      <c r="Q6870">
        <v>113349.628511894</v>
      </c>
      <c r="R6870">
        <v>0.30705877070853099</v>
      </c>
      <c r="S6870">
        <v>0.16717749458966899</v>
      </c>
      <c r="T6870">
        <v>3.1145857815972101E-2</v>
      </c>
      <c r="U6870">
        <v>3.1126537421211499E-2</v>
      </c>
      <c r="V6870">
        <v>0.197917608306618</v>
      </c>
      <c r="W6870">
        <v>0.19717451620044099</v>
      </c>
      <c r="X6870">
        <v>0.111602679019599</v>
      </c>
      <c r="Y6870">
        <v>0.110793880765304</v>
      </c>
      <c r="Z6870">
        <v>10.136536903326601</v>
      </c>
      <c r="AA6870">
        <v>10.130249007978399</v>
      </c>
    </row>
    <row r="6871" spans="1:27" x14ac:dyDescent="0.25">
      <c r="A6871" s="1">
        <v>2.4606140999999999</v>
      </c>
      <c r="B6871" s="1">
        <v>113487.79</v>
      </c>
      <c r="C6871" s="1">
        <v>113492.09</v>
      </c>
      <c r="D6871" s="1">
        <v>0.31051232000000001</v>
      </c>
      <c r="E6871" s="1">
        <v>0.16827387999999999</v>
      </c>
      <c r="F6871" s="1">
        <v>3.1211955999999999E-2</v>
      </c>
      <c r="G6871" s="1">
        <v>3.1190030000000001E-2</v>
      </c>
      <c r="H6871" s="1">
        <v>0.20045984</v>
      </c>
      <c r="I6871" s="1">
        <v>0.19961652999999999</v>
      </c>
      <c r="J6871" s="1">
        <v>0.11325375</v>
      </c>
      <c r="K6871" s="1">
        <v>0.11236454999999999</v>
      </c>
      <c r="L6871" s="1">
        <v>10.158049</v>
      </c>
      <c r="M6871" s="1">
        <v>10.150912999999999</v>
      </c>
      <c r="O6871">
        <v>2.4601170188579702</v>
      </c>
      <c r="P6871">
        <v>113360.17059600299</v>
      </c>
      <c r="Q6871">
        <v>113369.743583338</v>
      </c>
      <c r="R6871">
        <v>0.30719043306000499</v>
      </c>
      <c r="S6871">
        <v>0.167333260915976</v>
      </c>
      <c r="T6871">
        <v>3.1154072052148301E-2</v>
      </c>
      <c r="U6871">
        <v>3.1135475476546499E-2</v>
      </c>
      <c r="V6871">
        <v>0.19823354046724301</v>
      </c>
      <c r="W6871">
        <v>0.19751828755948</v>
      </c>
      <c r="X6871">
        <v>0.11180689662938401</v>
      </c>
      <c r="Y6871">
        <v>0.11101451631454801</v>
      </c>
      <c r="Z6871">
        <v>10.139210257473</v>
      </c>
      <c r="AA6871">
        <v>10.133157931800101</v>
      </c>
    </row>
    <row r="6872" spans="1:27" x14ac:dyDescent="0.25">
      <c r="A6872" s="1">
        <v>2.4609787000000001</v>
      </c>
      <c r="B6872" s="1">
        <v>113505.74</v>
      </c>
      <c r="C6872" s="1">
        <v>113511.63</v>
      </c>
      <c r="D6872" s="1">
        <v>0.31056437999999997</v>
      </c>
      <c r="E6872" s="1">
        <v>0.16842124999999999</v>
      </c>
      <c r="F6872" s="1">
        <v>3.1220161E-2</v>
      </c>
      <c r="G6872" s="1">
        <v>3.119893E-2</v>
      </c>
      <c r="H6872" s="1">
        <v>0.20077543</v>
      </c>
      <c r="I6872" s="1">
        <v>0.19995883</v>
      </c>
      <c r="J6872" s="1">
        <v>0.11345987</v>
      </c>
      <c r="K6872" s="1">
        <v>0.11258765</v>
      </c>
      <c r="L6872" s="1">
        <v>10.160719</v>
      </c>
      <c r="M6872" s="1">
        <v>10.153809000000001</v>
      </c>
      <c r="O6872">
        <v>2.4604825808614899</v>
      </c>
      <c r="P6872">
        <v>113378.370027103</v>
      </c>
      <c r="Q6872">
        <v>113389.806736546</v>
      </c>
      <c r="R6872">
        <v>0.30730985533214</v>
      </c>
      <c r="S6872">
        <v>0.167488164647314</v>
      </c>
      <c r="T6872">
        <v>3.1162281567810299E-2</v>
      </c>
      <c r="U6872">
        <v>3.1144414023535499E-2</v>
      </c>
      <c r="V6872">
        <v>0.19854929106962699</v>
      </c>
      <c r="W6872">
        <v>0.19786207782828699</v>
      </c>
      <c r="X6872">
        <v>0.112011390832005</v>
      </c>
      <c r="Y6872">
        <v>0.111235534493783</v>
      </c>
      <c r="Z6872">
        <v>10.1418820753101</v>
      </c>
      <c r="AA6872">
        <v>10.136067015632401</v>
      </c>
    </row>
    <row r="6873" spans="1:27" x14ac:dyDescent="0.25">
      <c r="A6873" s="1">
        <v>2.4613432999999998</v>
      </c>
      <c r="B6873" s="1">
        <v>113523.57</v>
      </c>
      <c r="C6873" s="1">
        <v>113531.1</v>
      </c>
      <c r="D6873" s="1">
        <v>0.31060187</v>
      </c>
      <c r="E6873" s="1">
        <v>0.16856778</v>
      </c>
      <c r="F6873" s="1">
        <v>3.1228352000000001E-2</v>
      </c>
      <c r="G6873" s="1">
        <v>3.1207825000000002E-2</v>
      </c>
      <c r="H6873" s="1">
        <v>0.20109046999999999</v>
      </c>
      <c r="I6873" s="1">
        <v>0.20030097999999999</v>
      </c>
      <c r="J6873" s="1">
        <v>0.11366619</v>
      </c>
      <c r="K6873" s="1">
        <v>0.11281099</v>
      </c>
      <c r="L6873" s="1">
        <v>10.163385</v>
      </c>
      <c r="M6873" s="1">
        <v>10.156704</v>
      </c>
      <c r="O6873">
        <v>2.4608480348028601</v>
      </c>
      <c r="P6873">
        <v>113396.561286667</v>
      </c>
      <c r="Q6873">
        <v>113409.813358061</v>
      </c>
      <c r="R6873">
        <v>0.30742272224554601</v>
      </c>
      <c r="S6873">
        <v>0.16764215099753399</v>
      </c>
      <c r="T6873">
        <v>3.1170496271051999E-2</v>
      </c>
      <c r="U6873">
        <v>3.11533518890235E-2</v>
      </c>
      <c r="V6873">
        <v>0.19886524119431001</v>
      </c>
      <c r="W6873">
        <v>0.19820584188551801</v>
      </c>
      <c r="X6873">
        <v>0.11221615650446699</v>
      </c>
      <c r="Y6873">
        <v>0.11145691985136701</v>
      </c>
      <c r="Z6873">
        <v>10.144555581464701</v>
      </c>
      <c r="AA6873">
        <v>10.138975877667599</v>
      </c>
    </row>
    <row r="6874" spans="1:27" x14ac:dyDescent="0.25">
      <c r="A6874" s="1">
        <v>2.4617078000000001</v>
      </c>
      <c r="B6874" s="1">
        <v>113541.4</v>
      </c>
      <c r="C6874" s="1">
        <v>113550.51</v>
      </c>
      <c r="D6874" s="1">
        <v>0.3106331</v>
      </c>
      <c r="E6874" s="1">
        <v>0.16871332999999999</v>
      </c>
      <c r="F6874" s="1">
        <v>3.1236546E-2</v>
      </c>
      <c r="G6874" s="1">
        <v>3.1216714999999999E-2</v>
      </c>
      <c r="H6874" s="1">
        <v>0.20140561000000001</v>
      </c>
      <c r="I6874" s="1">
        <v>0.20064288</v>
      </c>
      <c r="J6874" s="1">
        <v>0.11387268</v>
      </c>
      <c r="K6874" s="1">
        <v>0.11303455</v>
      </c>
      <c r="L6874" s="1">
        <v>10.166052000000001</v>
      </c>
      <c r="M6874" s="1">
        <v>10.159598000000001</v>
      </c>
      <c r="O6874">
        <v>2.4612133807984602</v>
      </c>
      <c r="P6874">
        <v>113414.684059887</v>
      </c>
      <c r="Q6874">
        <v>113429.762774567</v>
      </c>
      <c r="R6874">
        <v>0.30752374677683603</v>
      </c>
      <c r="S6874">
        <v>0.167795225674927</v>
      </c>
      <c r="T6874">
        <v>3.11787054182323E-2</v>
      </c>
      <c r="U6874">
        <v>3.11622885849334E-2</v>
      </c>
      <c r="V6874">
        <v>0.19918097762431999</v>
      </c>
      <c r="W6874">
        <v>0.19854956095897699</v>
      </c>
      <c r="X6874">
        <v>0.11242117833905001</v>
      </c>
      <c r="Y6874">
        <v>0.11167865696891301</v>
      </c>
      <c r="Z6874">
        <v>10.147227279378001</v>
      </c>
      <c r="AA6874">
        <v>10.141884359059301</v>
      </c>
    </row>
    <row r="6875" spans="1:27" x14ac:dyDescent="0.25">
      <c r="A6875" s="1">
        <v>2.4620720999999999</v>
      </c>
      <c r="B6875" s="1">
        <v>113559.19</v>
      </c>
      <c r="C6875" s="1">
        <v>113569.83</v>
      </c>
      <c r="D6875" s="1">
        <v>0.31065789999999999</v>
      </c>
      <c r="E6875" s="1">
        <v>0.16885771999999999</v>
      </c>
      <c r="F6875" s="1">
        <v>3.1244739000000001E-2</v>
      </c>
      <c r="G6875" s="1">
        <v>3.1225594999999998E-2</v>
      </c>
      <c r="H6875" s="1">
        <v>0.20172071999999999</v>
      </c>
      <c r="I6875" s="1">
        <v>0.20098442</v>
      </c>
      <c r="J6875" s="1">
        <v>0.11407936</v>
      </c>
      <c r="K6875" s="1">
        <v>0.11325831</v>
      </c>
      <c r="L6875" s="1">
        <v>10.168718</v>
      </c>
      <c r="M6875" s="1">
        <v>10.162488</v>
      </c>
      <c r="O6875">
        <v>2.4615786189767701</v>
      </c>
      <c r="P6875">
        <v>113432.761874394</v>
      </c>
      <c r="Q6875">
        <v>113449.651520388</v>
      </c>
      <c r="R6875">
        <v>0.30761504940735601</v>
      </c>
      <c r="S6875">
        <v>0.167947352183175</v>
      </c>
      <c r="T6875">
        <v>3.11869128781255E-2</v>
      </c>
      <c r="U6875">
        <v>3.11712231291052E-2</v>
      </c>
      <c r="V6875">
        <v>0.19949664915867299</v>
      </c>
      <c r="W6875">
        <v>0.19889319727327801</v>
      </c>
      <c r="X6875">
        <v>0.112626444390173</v>
      </c>
      <c r="Y6875">
        <v>0.111900730019047</v>
      </c>
      <c r="Z6875">
        <v>10.149898428157501</v>
      </c>
      <c r="AA6875">
        <v>10.1447921401597</v>
      </c>
    </row>
    <row r="6876" spans="1:27" x14ac:dyDescent="0.25">
      <c r="A6876" s="1">
        <v>2.4624364000000001</v>
      </c>
      <c r="B6876" s="1">
        <v>113576.89</v>
      </c>
      <c r="C6876" s="1">
        <v>113589.09</v>
      </c>
      <c r="D6876" s="1">
        <v>0.31066986000000002</v>
      </c>
      <c r="E6876" s="1">
        <v>0.16900124</v>
      </c>
      <c r="F6876" s="1">
        <v>3.1252918999999997E-2</v>
      </c>
      <c r="G6876" s="1">
        <v>3.1234469000000001E-2</v>
      </c>
      <c r="H6876" s="1">
        <v>0.20203536</v>
      </c>
      <c r="I6876" s="1">
        <v>0.20132574</v>
      </c>
      <c r="J6876" s="1">
        <v>0.11428619</v>
      </c>
      <c r="K6876" s="1">
        <v>0.11348226</v>
      </c>
      <c r="L6876" s="1">
        <v>10.171379999999999</v>
      </c>
      <c r="M6876" s="1">
        <v>10.165376</v>
      </c>
      <c r="O6876">
        <v>2.46194374949176</v>
      </c>
      <c r="P6876">
        <v>113450.832568949</v>
      </c>
      <c r="Q6876">
        <v>113469.472273091</v>
      </c>
      <c r="R6876">
        <v>0.30770049581573999</v>
      </c>
      <c r="S6876">
        <v>0.168098451332092</v>
      </c>
      <c r="T6876">
        <v>3.1195124836728101E-2</v>
      </c>
      <c r="U6876">
        <v>3.1180153869805501E-2</v>
      </c>
      <c r="V6876">
        <v>0.19981249372031101</v>
      </c>
      <c r="W6876">
        <v>0.19923668730020999</v>
      </c>
      <c r="X6876">
        <v>0.112831950887993</v>
      </c>
      <c r="Y6876">
        <v>0.112123121960952</v>
      </c>
      <c r="Z6876">
        <v>10.1525710410589</v>
      </c>
      <c r="AA6876">
        <v>10.147698683405901</v>
      </c>
    </row>
    <row r="6877" spans="1:27" x14ac:dyDescent="0.25">
      <c r="A6877" s="1">
        <v>2.4628005000000002</v>
      </c>
      <c r="B6877" s="1">
        <v>113594.59</v>
      </c>
      <c r="C6877" s="1">
        <v>113608.28</v>
      </c>
      <c r="D6877" s="1">
        <v>0.31067763999999998</v>
      </c>
      <c r="E6877" s="1">
        <v>0.16914364000000001</v>
      </c>
      <c r="F6877" s="1">
        <v>3.1261102999999998E-2</v>
      </c>
      <c r="G6877" s="1">
        <v>3.1243334000000001E-2</v>
      </c>
      <c r="H6877" s="1">
        <v>0.2023501</v>
      </c>
      <c r="I6877" s="1">
        <v>0.20166667999999999</v>
      </c>
      <c r="J6877" s="1">
        <v>0.11449317000000001</v>
      </c>
      <c r="K6877" s="1">
        <v>0.11370638</v>
      </c>
      <c r="L6877" s="1">
        <v>10.174044</v>
      </c>
      <c r="M6877" s="1">
        <v>10.168260999999999</v>
      </c>
      <c r="O6877">
        <v>2.4623087724833299</v>
      </c>
      <c r="P6877">
        <v>113468.806149173</v>
      </c>
      <c r="Q6877">
        <v>113489.230228242</v>
      </c>
      <c r="R6877">
        <v>0.30777188582869103</v>
      </c>
      <c r="S6877">
        <v>0.16824860752409801</v>
      </c>
      <c r="T6877">
        <v>3.1203325508605401E-2</v>
      </c>
      <c r="U6877">
        <v>3.11890813037165E-2</v>
      </c>
      <c r="V6877">
        <v>0.200127904177132</v>
      </c>
      <c r="W6877">
        <v>0.199580050142944</v>
      </c>
      <c r="X6877">
        <v>0.113037677532294</v>
      </c>
      <c r="Y6877">
        <v>0.112345816875182</v>
      </c>
      <c r="Z6877">
        <v>10.155239980653</v>
      </c>
      <c r="AA6877">
        <v>10.150604150445</v>
      </c>
    </row>
    <row r="6878" spans="1:27" x14ac:dyDescent="0.25">
      <c r="A6878" s="1">
        <v>2.4631645999999998</v>
      </c>
      <c r="B6878" s="1">
        <v>113612.23</v>
      </c>
      <c r="C6878" s="1">
        <v>113627.38</v>
      </c>
      <c r="D6878" s="1">
        <v>0.31067663000000001</v>
      </c>
      <c r="E6878" s="1">
        <v>0.16928499999999999</v>
      </c>
      <c r="F6878" s="1">
        <v>3.1269278999999997E-2</v>
      </c>
      <c r="G6878" s="1">
        <v>3.1252189E-2</v>
      </c>
      <c r="H6878" s="1">
        <v>0.20266458000000001</v>
      </c>
      <c r="I6878" s="1">
        <v>0.20200726999999999</v>
      </c>
      <c r="J6878" s="1">
        <v>0.11470030000000001</v>
      </c>
      <c r="K6878" s="1">
        <v>0.11393066</v>
      </c>
      <c r="L6878" s="1">
        <v>10.176705</v>
      </c>
      <c r="M6878" s="1">
        <v>10.171143000000001</v>
      </c>
      <c r="O6878">
        <v>2.46267368810109</v>
      </c>
      <c r="P6878">
        <v>113486.75934017501</v>
      </c>
      <c r="Q6878">
        <v>113508.92235469499</v>
      </c>
      <c r="R6878">
        <v>0.30783632450092602</v>
      </c>
      <c r="S6878">
        <v>0.16839777930104699</v>
      </c>
      <c r="T6878">
        <v>3.12115279345315E-2</v>
      </c>
      <c r="U6878">
        <v>3.11980044951864E-2</v>
      </c>
      <c r="V6878">
        <v>0.20044338209736601</v>
      </c>
      <c r="W6878">
        <v>0.19992324981486301</v>
      </c>
      <c r="X6878">
        <v>0.113243617100375</v>
      </c>
      <c r="Y6878">
        <v>0.112568798665081</v>
      </c>
      <c r="Z6878">
        <v>10.1579094911088</v>
      </c>
      <c r="AA6878">
        <v>10.1535082367658</v>
      </c>
    </row>
    <row r="6879" spans="1:27" x14ac:dyDescent="0.25">
      <c r="A6879" s="1">
        <v>2.4635284999999998</v>
      </c>
      <c r="B6879" s="1">
        <v>113629.79</v>
      </c>
      <c r="C6879" s="1">
        <v>113646.42</v>
      </c>
      <c r="D6879" s="1">
        <v>0.31066568999999999</v>
      </c>
      <c r="E6879" s="1">
        <v>0.16942549000000001</v>
      </c>
      <c r="F6879" s="1">
        <v>3.1277446E-2</v>
      </c>
      <c r="G6879" s="1">
        <v>3.1261036999999998E-2</v>
      </c>
      <c r="H6879" s="1">
        <v>0.20297870000000001</v>
      </c>
      <c r="I6879" s="1">
        <v>0.20234757</v>
      </c>
      <c r="J6879" s="1">
        <v>0.11490756000000001</v>
      </c>
      <c r="K6879" s="1">
        <v>0.11415507</v>
      </c>
      <c r="L6879" s="1">
        <v>10.179363</v>
      </c>
      <c r="M6879" s="1">
        <v>10.174022000000001</v>
      </c>
      <c r="O6879">
        <v>2.4630384965169201</v>
      </c>
      <c r="P6879">
        <v>113504.69016131799</v>
      </c>
      <c r="Q6879">
        <v>113528.54338211</v>
      </c>
      <c r="R6879">
        <v>0.30789415590397701</v>
      </c>
      <c r="S6879">
        <v>0.168545912853449</v>
      </c>
      <c r="T6879">
        <v>3.1219731367451899E-2</v>
      </c>
      <c r="U6879">
        <v>3.1206922141008401E-2</v>
      </c>
      <c r="V6879">
        <v>0.20075889874815001</v>
      </c>
      <c r="W6879">
        <v>0.20026623619263301</v>
      </c>
      <c r="X6879">
        <v>0.11344976402632601</v>
      </c>
      <c r="Y6879">
        <v>0.112792050425679</v>
      </c>
      <c r="Z6879">
        <v>10.1605793292948</v>
      </c>
      <c r="AA6879">
        <v>10.1564105182344</v>
      </c>
    </row>
    <row r="6880" spans="1:27" x14ac:dyDescent="0.25">
      <c r="A6880" s="1">
        <v>2.4638922999999999</v>
      </c>
      <c r="B6880" s="1">
        <v>113647.35</v>
      </c>
      <c r="C6880" s="1">
        <v>113665.37</v>
      </c>
      <c r="D6880" s="1">
        <v>0.31065104999999998</v>
      </c>
      <c r="E6880" s="1">
        <v>0.16956468999999999</v>
      </c>
      <c r="F6880" s="1">
        <v>3.1285616000000002E-2</v>
      </c>
      <c r="G6880" s="1">
        <v>3.1269870999999998E-2</v>
      </c>
      <c r="H6880" s="1">
        <v>0.2032929</v>
      </c>
      <c r="I6880" s="1">
        <v>0.20268734999999999</v>
      </c>
      <c r="J6880" s="1">
        <v>0.11511494</v>
      </c>
      <c r="K6880" s="1">
        <v>0.11437962</v>
      </c>
      <c r="L6880" s="1">
        <v>10.182022</v>
      </c>
      <c r="M6880" s="1">
        <v>10.176898</v>
      </c>
      <c r="O6880">
        <v>2.4634031978896802</v>
      </c>
      <c r="P6880">
        <v>113522.52415349201</v>
      </c>
      <c r="Q6880">
        <v>113548.09835746299</v>
      </c>
      <c r="R6880">
        <v>0.30793858451122902</v>
      </c>
      <c r="S6880">
        <v>0.16869308698045399</v>
      </c>
      <c r="T6880">
        <v>3.1227922787119101E-2</v>
      </c>
      <c r="U6880">
        <v>3.1215834710039501E-2</v>
      </c>
      <c r="V6880">
        <v>0.201073953350736</v>
      </c>
      <c r="W6880">
        <v>0.20060902730921301</v>
      </c>
      <c r="X6880">
        <v>0.113656098267286</v>
      </c>
      <c r="Y6880">
        <v>0.11301555638979199</v>
      </c>
      <c r="Z6880">
        <v>10.163245257722201</v>
      </c>
      <c r="AA6880">
        <v>10.1593111474424</v>
      </c>
    </row>
    <row r="6881" spans="1:27" x14ac:dyDescent="0.25">
      <c r="A6881" s="1">
        <v>2.4642561000000001</v>
      </c>
      <c r="B6881" s="1">
        <v>113664.82</v>
      </c>
      <c r="C6881" s="1">
        <v>113684.25</v>
      </c>
      <c r="D6881" s="1">
        <v>0.31062537000000001</v>
      </c>
      <c r="E6881" s="1">
        <v>0.16970304</v>
      </c>
      <c r="F6881" s="1">
        <v>3.1293771999999997E-2</v>
      </c>
      <c r="G6881" s="1">
        <v>3.1278697000000001E-2</v>
      </c>
      <c r="H6881" s="1">
        <v>0.20360660999999999</v>
      </c>
      <c r="I6881" s="1">
        <v>0.20302681</v>
      </c>
      <c r="J6881" s="1">
        <v>0.11532244</v>
      </c>
      <c r="K6881" s="1">
        <v>0.11460426</v>
      </c>
      <c r="L6881" s="1">
        <v>10.184676</v>
      </c>
      <c r="M6881" s="1">
        <v>10.17977</v>
      </c>
      <c r="O6881">
        <v>2.4637677923949699</v>
      </c>
      <c r="P6881">
        <v>113540.34876600601</v>
      </c>
      <c r="Q6881">
        <v>113567.58227645099</v>
      </c>
      <c r="R6881">
        <v>0.30797793168361098</v>
      </c>
      <c r="S6881">
        <v>0.16883923611499699</v>
      </c>
      <c r="T6881">
        <v>3.1236117049744098E-2</v>
      </c>
      <c r="U6881">
        <v>3.1224740929842999E-2</v>
      </c>
      <c r="V6881">
        <v>0.201389117297851</v>
      </c>
      <c r="W6881">
        <v>0.20095157422473101</v>
      </c>
      <c r="X6881">
        <v>0.113862615339494</v>
      </c>
      <c r="Y6881">
        <v>0.11323930022397399</v>
      </c>
      <c r="Z6881">
        <v>10.1659121114009</v>
      </c>
      <c r="AA6881">
        <v>10.162209710270201</v>
      </c>
    </row>
    <row r="6882" spans="1:27" x14ac:dyDescent="0.25">
      <c r="A6882" s="1">
        <v>2.4646197000000001</v>
      </c>
      <c r="B6882" s="1">
        <v>113682.25</v>
      </c>
      <c r="C6882" s="1">
        <v>113703.07</v>
      </c>
      <c r="D6882" s="1">
        <v>0.31059262999999998</v>
      </c>
      <c r="E6882" s="1">
        <v>0.16984049000000001</v>
      </c>
      <c r="F6882" s="1">
        <v>3.1301924000000002E-2</v>
      </c>
      <c r="G6882" s="1">
        <v>3.1287514000000002E-2</v>
      </c>
      <c r="H6882" s="1">
        <v>0.20392014</v>
      </c>
      <c r="I6882" s="1">
        <v>0.20336593</v>
      </c>
      <c r="J6882" s="1">
        <v>0.11553003000000001</v>
      </c>
      <c r="K6882" s="1">
        <v>0.11482901</v>
      </c>
      <c r="L6882" s="1">
        <v>10.187329</v>
      </c>
      <c r="M6882" s="1">
        <v>10.182639</v>
      </c>
      <c r="O6882">
        <v>2.4641322802153698</v>
      </c>
      <c r="P6882">
        <v>113558.123258248</v>
      </c>
      <c r="Q6882">
        <v>113586.99482594999</v>
      </c>
      <c r="R6882">
        <v>0.30800901726429603</v>
      </c>
      <c r="S6882">
        <v>0.16898437200789501</v>
      </c>
      <c r="T6882">
        <v>3.1244306734886901E-2</v>
      </c>
      <c r="U6882">
        <v>3.12336403557033E-2</v>
      </c>
      <c r="V6882">
        <v>0.201704105187958</v>
      </c>
      <c r="W6882">
        <v>0.20129385983474299</v>
      </c>
      <c r="X6882">
        <v>0.114069305076646</v>
      </c>
      <c r="Y6882">
        <v>0.11346326569356301</v>
      </c>
      <c r="Z6882">
        <v>10.1685774753208</v>
      </c>
      <c r="AA6882">
        <v>10.1651060619836</v>
      </c>
    </row>
    <row r="6883" spans="1:27" x14ac:dyDescent="0.25">
      <c r="A6883" s="1">
        <v>2.4649831999999998</v>
      </c>
      <c r="B6883" s="1">
        <v>113699.67</v>
      </c>
      <c r="C6883" s="1">
        <v>113721.77</v>
      </c>
      <c r="D6883" s="1">
        <v>0.31055677999999998</v>
      </c>
      <c r="E6883" s="1">
        <v>0.16997646</v>
      </c>
      <c r="F6883" s="1">
        <v>3.1310076999999999E-2</v>
      </c>
      <c r="G6883" s="1">
        <v>3.1296313999999999E-2</v>
      </c>
      <c r="H6883" s="1">
        <v>0.20423372000000001</v>
      </c>
      <c r="I6883" s="1">
        <v>0.20370437</v>
      </c>
      <c r="J6883" s="1">
        <v>0.11573773</v>
      </c>
      <c r="K6883" s="1">
        <v>0.11505383</v>
      </c>
      <c r="L6883" s="1">
        <v>10.189983</v>
      </c>
      <c r="M6883" s="1">
        <v>10.185503000000001</v>
      </c>
      <c r="O6883">
        <v>2.4644966615291501</v>
      </c>
      <c r="P6883">
        <v>113575.826328246</v>
      </c>
      <c r="Q6883">
        <v>113606.33794863999</v>
      </c>
      <c r="R6883">
        <v>0.308029817754566</v>
      </c>
      <c r="S6883">
        <v>0.169128525520858</v>
      </c>
      <c r="T6883">
        <v>3.1252488025441998E-2</v>
      </c>
      <c r="U6883">
        <v>3.12425329217122E-2</v>
      </c>
      <c r="V6883">
        <v>0.202018770209309</v>
      </c>
      <c r="W6883">
        <v>0.201635881604314</v>
      </c>
      <c r="X6883">
        <v>0.114276152305371</v>
      </c>
      <c r="Y6883">
        <v>0.11368743721121601</v>
      </c>
      <c r="Z6883">
        <v>10.171240107190499</v>
      </c>
      <c r="AA6883">
        <v>10.1680001811325</v>
      </c>
    </row>
    <row r="6884" spans="1:27" x14ac:dyDescent="0.25">
      <c r="A6884" s="1">
        <v>2.4653466000000002</v>
      </c>
      <c r="B6884" s="1">
        <v>113716.98</v>
      </c>
      <c r="C6884" s="1">
        <v>113740.41</v>
      </c>
      <c r="D6884" s="1">
        <v>0.31050735000000002</v>
      </c>
      <c r="E6884" s="1">
        <v>0.17011172999999999</v>
      </c>
      <c r="F6884" s="1">
        <v>3.1318211999999998E-2</v>
      </c>
      <c r="G6884" s="1">
        <v>3.1305105E-2</v>
      </c>
      <c r="H6884" s="1">
        <v>0.2045466</v>
      </c>
      <c r="I6884" s="1">
        <v>0.20404248999999999</v>
      </c>
      <c r="J6884" s="1">
        <v>0.11594550000000001</v>
      </c>
      <c r="K6884" s="1">
        <v>0.11527871000000001</v>
      </c>
      <c r="L6884" s="1">
        <v>10.192629999999999</v>
      </c>
      <c r="M6884" s="1">
        <v>10.188364</v>
      </c>
      <c r="O6884">
        <v>2.4648609365396998</v>
      </c>
      <c r="P6884">
        <v>113593.52122430201</v>
      </c>
      <c r="Q6884">
        <v>113625.604562803</v>
      </c>
      <c r="R6884">
        <v>0.30804645866104302</v>
      </c>
      <c r="S6884">
        <v>0.169271611250399</v>
      </c>
      <c r="T6884">
        <v>3.1260671552038502E-2</v>
      </c>
      <c r="U6884">
        <v>3.1251417010181901E-2</v>
      </c>
      <c r="V6884">
        <v>0.20233352123225101</v>
      </c>
      <c r="W6884">
        <v>0.20197757731468999</v>
      </c>
      <c r="X6884">
        <v>0.11448315393771399</v>
      </c>
      <c r="Y6884">
        <v>0.113911798140429</v>
      </c>
      <c r="Z6884">
        <v>10.1739034667882</v>
      </c>
      <c r="AA6884">
        <v>10.170891541234401</v>
      </c>
    </row>
    <row r="6885" spans="1:27" x14ac:dyDescent="0.25">
      <c r="A6885" s="1">
        <v>2.4657098999999998</v>
      </c>
      <c r="B6885" s="1">
        <v>113734.28</v>
      </c>
      <c r="C6885" s="1">
        <v>113758.98</v>
      </c>
      <c r="D6885" s="1">
        <v>0.31045436999999998</v>
      </c>
      <c r="E6885" s="1">
        <v>0.17024595000000001</v>
      </c>
      <c r="F6885" s="1">
        <v>3.1326346999999997E-2</v>
      </c>
      <c r="G6885" s="1">
        <v>3.1313884E-2</v>
      </c>
      <c r="H6885" s="1">
        <v>0.20485948000000001</v>
      </c>
      <c r="I6885" s="1">
        <v>0.20438013999999999</v>
      </c>
      <c r="J6885" s="1">
        <v>0.11615335</v>
      </c>
      <c r="K6885" s="1">
        <v>0.11550365</v>
      </c>
      <c r="L6885" s="1">
        <v>10.195278</v>
      </c>
      <c r="M6885" s="1">
        <v>10.191222</v>
      </c>
      <c r="O6885">
        <v>2.4652251054344601</v>
      </c>
      <c r="P6885">
        <v>113611.135949285</v>
      </c>
      <c r="Q6885">
        <v>113644.801397344</v>
      </c>
      <c r="R6885">
        <v>0.30805248623055398</v>
      </c>
      <c r="S6885">
        <v>0.16941373228600301</v>
      </c>
      <c r="T6885">
        <v>3.1268844591929502E-2</v>
      </c>
      <c r="U6885">
        <v>3.1260293393798599E-2</v>
      </c>
      <c r="V6885">
        <v>0.20264786892036299</v>
      </c>
      <c r="W6885">
        <v>0.20231897668456</v>
      </c>
      <c r="X6885">
        <v>0.11469029446760701</v>
      </c>
      <c r="Y6885">
        <v>0.114136333252427</v>
      </c>
      <c r="Z6885">
        <v>10.1765634134481</v>
      </c>
      <c r="AA6885">
        <v>10.1737803937627</v>
      </c>
    </row>
    <row r="6886" spans="1:27" x14ac:dyDescent="0.25">
      <c r="A6886" s="1">
        <v>2.4660731</v>
      </c>
      <c r="B6886" s="1">
        <v>113751.54</v>
      </c>
      <c r="C6886" s="1">
        <v>113777.46</v>
      </c>
      <c r="D6886" s="1">
        <v>0.31039600000000001</v>
      </c>
      <c r="E6886" s="1">
        <v>0.17037901</v>
      </c>
      <c r="F6886" s="1">
        <v>3.1334477999999999E-2</v>
      </c>
      <c r="G6886" s="1">
        <v>3.1322648000000002E-2</v>
      </c>
      <c r="H6886" s="1">
        <v>0.20517220999999999</v>
      </c>
      <c r="I6886" s="1">
        <v>0.20471723</v>
      </c>
      <c r="J6886" s="1">
        <v>0.11636125999999999</v>
      </c>
      <c r="K6886" s="1">
        <v>0.11572861</v>
      </c>
      <c r="L6886" s="1">
        <v>10.197924</v>
      </c>
      <c r="M6886" s="1">
        <v>10.194074000000001</v>
      </c>
      <c r="O6886">
        <v>2.4655891684077398</v>
      </c>
      <c r="P6886">
        <v>113628.70456539901</v>
      </c>
      <c r="Q6886">
        <v>113663.92641915999</v>
      </c>
      <c r="R6886">
        <v>0.30805085192204501</v>
      </c>
      <c r="S6886">
        <v>0.169554856901839</v>
      </c>
      <c r="T6886">
        <v>3.1277012868652497E-2</v>
      </c>
      <c r="U6886">
        <v>3.1269161323340101E-2</v>
      </c>
      <c r="V6886">
        <v>0.202962033409711</v>
      </c>
      <c r="W6886">
        <v>0.20266005089769501</v>
      </c>
      <c r="X6886">
        <v>0.11489756350074599</v>
      </c>
      <c r="Y6886">
        <v>0.11436102735279501</v>
      </c>
      <c r="Z6886">
        <v>10.179221809916999</v>
      </c>
      <c r="AA6886">
        <v>10.176666494880299</v>
      </c>
    </row>
    <row r="6887" spans="1:27" x14ac:dyDescent="0.25">
      <c r="A6887" s="1">
        <v>2.4664362</v>
      </c>
      <c r="B6887" s="1">
        <v>113768.7</v>
      </c>
      <c r="C6887" s="1">
        <v>113795.88</v>
      </c>
      <c r="D6887" s="1">
        <v>0.31032577</v>
      </c>
      <c r="E6887" s="1">
        <v>0.17051131</v>
      </c>
      <c r="F6887" s="1">
        <v>3.1342591000000003E-2</v>
      </c>
      <c r="G6887" s="1">
        <v>3.1331402000000001E-2</v>
      </c>
      <c r="H6887" s="1">
        <v>0.20548427</v>
      </c>
      <c r="I6887" s="1">
        <v>0.20505393</v>
      </c>
      <c r="J6887" s="1">
        <v>0.11656923</v>
      </c>
      <c r="K6887" s="1">
        <v>0.1159536</v>
      </c>
      <c r="L6887" s="1">
        <v>10.200564</v>
      </c>
      <c r="M6887" s="1">
        <v>10.196923</v>
      </c>
      <c r="O6887">
        <v>2.4659531256924301</v>
      </c>
      <c r="P6887">
        <v>113646.266216264</v>
      </c>
      <c r="Q6887">
        <v>113682.96911417</v>
      </c>
      <c r="R6887">
        <v>0.30804542267651902</v>
      </c>
      <c r="S6887">
        <v>0.16969486474305601</v>
      </c>
      <c r="T6887">
        <v>3.1285182795392497E-2</v>
      </c>
      <c r="U6887">
        <v>3.1278018609678597E-2</v>
      </c>
      <c r="V6887">
        <v>0.20327626136125199</v>
      </c>
      <c r="W6887">
        <v>0.20300071575686801</v>
      </c>
      <c r="X6887">
        <v>0.115104959330827</v>
      </c>
      <c r="Y6887">
        <v>0.114585863427571</v>
      </c>
      <c r="Z6887">
        <v>10.181880743390201</v>
      </c>
      <c r="AA6887">
        <v>10.1795491321275</v>
      </c>
    </row>
    <row r="6888" spans="1:27" x14ac:dyDescent="0.25">
      <c r="A6888" s="1">
        <v>2.4667992000000001</v>
      </c>
      <c r="B6888" s="1">
        <v>113785.85</v>
      </c>
      <c r="C6888" s="1">
        <v>113814.2</v>
      </c>
      <c r="D6888" s="1">
        <v>0.31025373000000001</v>
      </c>
      <c r="E6888" s="1">
        <v>0.17064233000000001</v>
      </c>
      <c r="F6888" s="1">
        <v>3.1350705E-2</v>
      </c>
      <c r="G6888" s="1">
        <v>3.1340140000000002E-2</v>
      </c>
      <c r="H6888" s="1">
        <v>0.20579633999999999</v>
      </c>
      <c r="I6888" s="1">
        <v>0.20538998999999999</v>
      </c>
      <c r="J6888" s="1">
        <v>0.11677725</v>
      </c>
      <c r="K6888" s="1">
        <v>0.11617858</v>
      </c>
      <c r="L6888" s="1">
        <v>10.203205000000001</v>
      </c>
      <c r="M6888" s="1">
        <v>10.199767</v>
      </c>
      <c r="O6888">
        <v>2.4663169774870699</v>
      </c>
      <c r="P6888">
        <v>113663.71751679599</v>
      </c>
      <c r="Q6888">
        <v>113701.941621989</v>
      </c>
      <c r="R6888">
        <v>0.30802659490407502</v>
      </c>
      <c r="S6888">
        <v>0.16983393218821199</v>
      </c>
      <c r="T6888">
        <v>3.1293336327154503E-2</v>
      </c>
      <c r="U6888">
        <v>3.1286866962260199E-2</v>
      </c>
      <c r="V6888">
        <v>0.20358985873671201</v>
      </c>
      <c r="W6888">
        <v>0.203341037010006</v>
      </c>
      <c r="X6888">
        <v>0.11531246106672299</v>
      </c>
      <c r="Y6888">
        <v>0.114810826834609</v>
      </c>
      <c r="Z6888">
        <v>10.184534341055899</v>
      </c>
      <c r="AA6888">
        <v>10.182428861849701</v>
      </c>
    </row>
    <row r="6889" spans="1:27" x14ac:dyDescent="0.25">
      <c r="A6889" s="1">
        <v>2.4671620999999999</v>
      </c>
      <c r="B6889" s="1">
        <v>113802.94</v>
      </c>
      <c r="C6889" s="1">
        <v>113832.44</v>
      </c>
      <c r="D6889" s="1">
        <v>0.31017544000000002</v>
      </c>
      <c r="E6889" s="1">
        <v>0.17077239</v>
      </c>
      <c r="F6889" s="1">
        <v>3.1358809000000001E-2</v>
      </c>
      <c r="G6889" s="1">
        <v>3.1348862999999998E-2</v>
      </c>
      <c r="H6889" s="1">
        <v>0.20610804999999999</v>
      </c>
      <c r="I6889" s="1">
        <v>0.20572551</v>
      </c>
      <c r="J6889" s="1">
        <v>0.1169853</v>
      </c>
      <c r="K6889" s="1">
        <v>0.11640356</v>
      </c>
      <c r="L6889" s="1">
        <v>10.205843</v>
      </c>
      <c r="M6889" s="1">
        <v>10.202605999999999</v>
      </c>
      <c r="O6889">
        <v>2.4666807240036799</v>
      </c>
      <c r="P6889">
        <v>113681.149694929</v>
      </c>
      <c r="Q6889">
        <v>113720.83918033099</v>
      </c>
      <c r="R6889">
        <v>0.30800277702863699</v>
      </c>
      <c r="S6889">
        <v>0.16997198358056601</v>
      </c>
      <c r="T6889">
        <v>3.1301489036282701E-2</v>
      </c>
      <c r="U6889">
        <v>3.1295705158496501E-2</v>
      </c>
      <c r="V6889">
        <v>0.203903424472412</v>
      </c>
      <c r="W6889">
        <v>0.20368096763447899</v>
      </c>
      <c r="X6889">
        <v>0.11552006339986499</v>
      </c>
      <c r="Y6889">
        <v>0.11503590256113699</v>
      </c>
      <c r="Z6889">
        <v>10.187187670992399</v>
      </c>
      <c r="AA6889">
        <v>10.185305286150999</v>
      </c>
    </row>
    <row r="6890" spans="1:27" x14ac:dyDescent="0.25">
      <c r="A6890" s="1">
        <v>2.4675248999999999</v>
      </c>
      <c r="B6890" s="1">
        <v>113819.97</v>
      </c>
      <c r="C6890" s="1">
        <v>113850.62</v>
      </c>
      <c r="D6890" s="1">
        <v>0.31009023000000002</v>
      </c>
      <c r="E6890" s="1">
        <v>0.17090171000000001</v>
      </c>
      <c r="F6890" s="1">
        <v>3.1366903000000002E-2</v>
      </c>
      <c r="G6890" s="1">
        <v>3.1357575999999998E-2</v>
      </c>
      <c r="H6890" s="1">
        <v>0.20641934000000001</v>
      </c>
      <c r="I6890" s="1">
        <v>0.20606062999999999</v>
      </c>
      <c r="J6890" s="1">
        <v>0.11719338999999999</v>
      </c>
      <c r="K6890" s="1">
        <v>0.11662852</v>
      </c>
      <c r="L6890" s="1">
        <v>10.208477</v>
      </c>
      <c r="M6890" s="1">
        <v>10.205442</v>
      </c>
      <c r="O6890">
        <v>2.4670443654784302</v>
      </c>
      <c r="P6890">
        <v>113698.556496317</v>
      </c>
      <c r="Q6890">
        <v>113739.656792011</v>
      </c>
      <c r="R6890">
        <v>0.30797388938651898</v>
      </c>
      <c r="S6890">
        <v>0.17010897231674099</v>
      </c>
      <c r="T6890">
        <v>3.1309639435790099E-2</v>
      </c>
      <c r="U6890">
        <v>3.1304531977269102E-2</v>
      </c>
      <c r="V6890">
        <v>0.204216901376542</v>
      </c>
      <c r="W6890">
        <v>0.20402046066419799</v>
      </c>
      <c r="X6890">
        <v>0.115727762191337</v>
      </c>
      <c r="Y6890">
        <v>0.11526107476371</v>
      </c>
      <c r="Z6890">
        <v>10.1898402492541</v>
      </c>
      <c r="AA6890">
        <v>10.188178007613899</v>
      </c>
    </row>
    <row r="6891" spans="1:27" x14ac:dyDescent="0.25">
      <c r="A6891" s="1">
        <v>2.4678874999999998</v>
      </c>
      <c r="B6891" s="1">
        <v>113836.99</v>
      </c>
      <c r="C6891" s="1">
        <v>113868.69</v>
      </c>
      <c r="D6891" s="1">
        <v>0.31000354000000002</v>
      </c>
      <c r="E6891" s="1">
        <v>0.1710296</v>
      </c>
      <c r="F6891" s="1">
        <v>3.1374996000000002E-2</v>
      </c>
      <c r="G6891" s="1">
        <v>3.1366269000000002E-2</v>
      </c>
      <c r="H6891" s="1">
        <v>0.20673059999999999</v>
      </c>
      <c r="I6891" s="1">
        <v>0.20639497000000001</v>
      </c>
      <c r="J6891" s="1">
        <v>0.11740149</v>
      </c>
      <c r="K6891" s="1">
        <v>0.11685344</v>
      </c>
      <c r="L6891" s="1">
        <v>10.211111000000001</v>
      </c>
      <c r="M6891" s="1">
        <v>10.208271</v>
      </c>
      <c r="O6891">
        <v>2.4674079021270701</v>
      </c>
      <c r="P6891">
        <v>113715.86104021801</v>
      </c>
      <c r="Q6891">
        <v>113758.40168166099</v>
      </c>
      <c r="R6891">
        <v>0.30793281024848601</v>
      </c>
      <c r="S6891">
        <v>0.170245003169156</v>
      </c>
      <c r="T6891">
        <v>3.1317774146065701E-2</v>
      </c>
      <c r="U6891">
        <v>3.1313348290569497E-2</v>
      </c>
      <c r="V6891">
        <v>0.20452977484867901</v>
      </c>
      <c r="W6891">
        <v>0.204359549637288</v>
      </c>
      <c r="X6891">
        <v>0.115935538180296</v>
      </c>
      <c r="Y6891">
        <v>0.115486329137407</v>
      </c>
      <c r="Z6891">
        <v>10.1924877213961</v>
      </c>
      <c r="AA6891">
        <v>10.1910473100312</v>
      </c>
    </row>
    <row r="6892" spans="1:27" x14ac:dyDescent="0.25">
      <c r="A6892" s="1">
        <v>2.4682501000000001</v>
      </c>
      <c r="B6892" s="1">
        <v>113853.92</v>
      </c>
      <c r="C6892" s="1">
        <v>113886.7</v>
      </c>
      <c r="D6892" s="1">
        <v>0.30990744999999997</v>
      </c>
      <c r="E6892" s="1">
        <v>0.17115681999999999</v>
      </c>
      <c r="F6892" s="1">
        <v>3.1383071999999998E-2</v>
      </c>
      <c r="G6892" s="1">
        <v>3.1374950999999998E-2</v>
      </c>
      <c r="H6892" s="1">
        <v>0.20704125000000001</v>
      </c>
      <c r="I6892" s="1">
        <v>0.20672888</v>
      </c>
      <c r="J6892" s="1">
        <v>0.11760961</v>
      </c>
      <c r="K6892" s="1">
        <v>0.11707831</v>
      </c>
      <c r="L6892" s="1">
        <v>10.213739</v>
      </c>
      <c r="M6892" s="1">
        <v>10.211096</v>
      </c>
      <c r="O6892">
        <v>2.4677713341883099</v>
      </c>
      <c r="P6892">
        <v>113733.156172075</v>
      </c>
      <c r="Q6892">
        <v>113777.06665913299</v>
      </c>
      <c r="R6892">
        <v>0.30788840523336503</v>
      </c>
      <c r="S6892">
        <v>0.17037997968406901</v>
      </c>
      <c r="T6892">
        <v>3.1325908977931097E-2</v>
      </c>
      <c r="U6892">
        <v>3.1322152479408498E-2</v>
      </c>
      <c r="V6892">
        <v>0.20484265299735099</v>
      </c>
      <c r="W6892">
        <v>0.204698172284944</v>
      </c>
      <c r="X6892">
        <v>0.116143388654771</v>
      </c>
      <c r="Y6892">
        <v>0.115711650408254</v>
      </c>
      <c r="Z6892">
        <v>10.1951352331099</v>
      </c>
      <c r="AA6892">
        <v>10.1939126664969</v>
      </c>
    </row>
    <row r="6893" spans="1:27" x14ac:dyDescent="0.25">
      <c r="A6893" s="1">
        <v>2.4686126000000002</v>
      </c>
      <c r="B6893" s="1">
        <v>113870.8</v>
      </c>
      <c r="C6893" s="1">
        <v>113904.64</v>
      </c>
      <c r="D6893" s="1">
        <v>0.30980612000000002</v>
      </c>
      <c r="E6893" s="1">
        <v>0.17128310999999999</v>
      </c>
      <c r="F6893" s="1">
        <v>3.1391140999999997E-2</v>
      </c>
      <c r="G6893" s="1">
        <v>3.1383618000000002E-2</v>
      </c>
      <c r="H6893" s="1">
        <v>0.20735159</v>
      </c>
      <c r="I6893" s="1">
        <v>0.20706224000000001</v>
      </c>
      <c r="J6893" s="1">
        <v>0.11781774</v>
      </c>
      <c r="K6893" s="1">
        <v>0.11730311</v>
      </c>
      <c r="L6893" s="1">
        <v>10.216365</v>
      </c>
      <c r="M6893" s="1">
        <v>10.213917</v>
      </c>
      <c r="O6893">
        <v>2.4681346618967202</v>
      </c>
      <c r="P6893">
        <v>113750.396742688</v>
      </c>
      <c r="Q6893">
        <v>113795.655258256</v>
      </c>
      <c r="R6893">
        <v>0.30783722279854803</v>
      </c>
      <c r="S6893">
        <v>0.17051396525037801</v>
      </c>
      <c r="T6893">
        <v>3.1334035775674E-2</v>
      </c>
      <c r="U6893">
        <v>3.1330944799039397E-2</v>
      </c>
      <c r="V6893">
        <v>0.20515522214130699</v>
      </c>
      <c r="W6893">
        <v>0.20503633842459301</v>
      </c>
      <c r="X6893">
        <v>0.11635130446267999</v>
      </c>
      <c r="Y6893">
        <v>0.115937024060473</v>
      </c>
      <c r="Z6893">
        <v>10.197780130088301</v>
      </c>
      <c r="AA6893">
        <v>10.196774160083899</v>
      </c>
    </row>
    <row r="6894" spans="1:27" x14ac:dyDescent="0.25">
      <c r="A6894" s="1">
        <v>2.4689749999999999</v>
      </c>
      <c r="B6894" s="1">
        <v>113887.67</v>
      </c>
      <c r="C6894" s="1">
        <v>113922.46</v>
      </c>
      <c r="D6894" s="1">
        <v>0.30970339000000002</v>
      </c>
      <c r="E6894" s="1">
        <v>0.17140791</v>
      </c>
      <c r="F6894" s="1">
        <v>3.1399208999999997E-2</v>
      </c>
      <c r="G6894" s="1">
        <v>3.1392262999999997E-2</v>
      </c>
      <c r="H6894" s="1">
        <v>0.20766188999999999</v>
      </c>
      <c r="I6894" s="1">
        <v>0.20739473999999999</v>
      </c>
      <c r="J6894" s="1">
        <v>0.11802586</v>
      </c>
      <c r="K6894" s="1">
        <v>0.11752783999999999</v>
      </c>
      <c r="L6894" s="1">
        <v>10.218991000000001</v>
      </c>
      <c r="M6894" s="1">
        <v>10.21673</v>
      </c>
      <c r="O6894">
        <v>2.4684978854817601</v>
      </c>
      <c r="P6894">
        <v>113767.561486801</v>
      </c>
      <c r="Q6894">
        <v>113814.169291417</v>
      </c>
      <c r="R6894">
        <v>0.30777740823958</v>
      </c>
      <c r="S6894">
        <v>0.170646981504784</v>
      </c>
      <c r="T6894">
        <v>3.1342150773761498E-2</v>
      </c>
      <c r="U6894">
        <v>3.1339725193114697E-2</v>
      </c>
      <c r="V6894">
        <v>0.20546733745236601</v>
      </c>
      <c r="W6894">
        <v>0.205374045889027</v>
      </c>
      <c r="X6894">
        <v>0.11655927129902301</v>
      </c>
      <c r="Y6894">
        <v>0.116162436258713</v>
      </c>
      <c r="Z6894">
        <v>10.2004211868244</v>
      </c>
      <c r="AA6894">
        <v>10.199631772454</v>
      </c>
    </row>
    <row r="6895" spans="1:27" x14ac:dyDescent="0.25">
      <c r="A6895" s="1">
        <v>2.4693372</v>
      </c>
      <c r="B6895" s="1">
        <v>113904.43</v>
      </c>
      <c r="C6895" s="1">
        <v>113940.23</v>
      </c>
      <c r="D6895" s="1">
        <v>0.30958885000000003</v>
      </c>
      <c r="E6895" s="1">
        <v>0.17153213</v>
      </c>
      <c r="F6895" s="1">
        <v>3.1407256000000001E-2</v>
      </c>
      <c r="G6895" s="1">
        <v>3.1400896999999997E-2</v>
      </c>
      <c r="H6895" s="1">
        <v>0.2079714</v>
      </c>
      <c r="I6895" s="1">
        <v>0.20772678999999999</v>
      </c>
      <c r="J6895" s="1">
        <v>0.11823396999999999</v>
      </c>
      <c r="K6895" s="1">
        <v>0.11775247</v>
      </c>
      <c r="L6895" s="1">
        <v>10.22161</v>
      </c>
      <c r="M6895" s="1">
        <v>10.21954</v>
      </c>
      <c r="O6895">
        <v>2.4688610052112301</v>
      </c>
      <c r="P6895">
        <v>113784.718088015</v>
      </c>
      <c r="Q6895">
        <v>113832.597657958</v>
      </c>
      <c r="R6895">
        <v>0.30771571494264</v>
      </c>
      <c r="S6895">
        <v>0.17077889399039101</v>
      </c>
      <c r="T6895">
        <v>3.1350265385237601E-2</v>
      </c>
      <c r="U6895">
        <v>3.1348491395219398E-2</v>
      </c>
      <c r="V6895">
        <v>0.205779437893753</v>
      </c>
      <c r="W6895">
        <v>0.20571120750843699</v>
      </c>
      <c r="X6895">
        <v>0.11676728781640899</v>
      </c>
      <c r="Y6895">
        <v>0.116387871297507</v>
      </c>
      <c r="Z6895">
        <v>10.2030621177362</v>
      </c>
      <c r="AA6895">
        <v>10.202484765993599</v>
      </c>
    </row>
    <row r="6896" spans="1:27" x14ac:dyDescent="0.25">
      <c r="A6896" s="1">
        <v>2.4696994000000001</v>
      </c>
      <c r="B6896" s="1">
        <v>113921.17</v>
      </c>
      <c r="C6896" s="1">
        <v>113957.91</v>
      </c>
      <c r="D6896" s="1">
        <v>0.30947244000000002</v>
      </c>
      <c r="E6896" s="1">
        <v>0.17165527</v>
      </c>
      <c r="F6896" s="1">
        <v>3.1415301E-2</v>
      </c>
      <c r="G6896" s="1">
        <v>3.1409513E-2</v>
      </c>
      <c r="H6896" s="1">
        <v>0.20828079999999999</v>
      </c>
      <c r="I6896" s="1">
        <v>0.20805816999999999</v>
      </c>
      <c r="J6896" s="1">
        <v>0.11844206</v>
      </c>
      <c r="K6896" s="1">
        <v>0.117977</v>
      </c>
      <c r="L6896" s="1">
        <v>10.224228</v>
      </c>
      <c r="M6896" s="1">
        <v>10.222344</v>
      </c>
      <c r="O6896">
        <v>2.4692240213205099</v>
      </c>
      <c r="P6896">
        <v>113801.790976374</v>
      </c>
      <c r="Q6896">
        <v>113850.952386911</v>
      </c>
      <c r="R6896">
        <v>0.30764552009870899</v>
      </c>
      <c r="S6896">
        <v>0.17090987805080901</v>
      </c>
      <c r="T6896">
        <v>3.1358366304759702E-2</v>
      </c>
      <c r="U6896">
        <v>3.1357245130369901E-2</v>
      </c>
      <c r="V6896">
        <v>0.20609101172152899</v>
      </c>
      <c r="W6896">
        <v>0.20604788962961201</v>
      </c>
      <c r="X6896">
        <v>0.116975339609659</v>
      </c>
      <c r="Y6896">
        <v>0.11661331577973801</v>
      </c>
      <c r="Z6896">
        <v>10.2056985925501</v>
      </c>
      <c r="AA6896">
        <v>10.205333702116</v>
      </c>
    </row>
    <row r="6897" spans="1:27" x14ac:dyDescent="0.25">
      <c r="A6897" s="1">
        <v>2.4700614999999999</v>
      </c>
      <c r="B6897" s="1">
        <v>113937.89</v>
      </c>
      <c r="C6897" s="1">
        <v>113975.5</v>
      </c>
      <c r="D6897" s="1">
        <v>0.30935270999999998</v>
      </c>
      <c r="E6897" s="1">
        <v>0.17177725999999999</v>
      </c>
      <c r="F6897" s="1">
        <v>3.1423340000000001E-2</v>
      </c>
      <c r="G6897" s="1">
        <v>3.1418109E-2</v>
      </c>
      <c r="H6897" s="1">
        <v>0.20858999</v>
      </c>
      <c r="I6897" s="1">
        <v>0.20838882</v>
      </c>
      <c r="J6897" s="1">
        <v>0.11865012</v>
      </c>
      <c r="K6897" s="1">
        <v>0.11820141000000001</v>
      </c>
      <c r="L6897" s="1">
        <v>10.226844</v>
      </c>
      <c r="M6897" s="1">
        <v>10.225142</v>
      </c>
      <c r="O6897">
        <v>2.4695869340523302</v>
      </c>
      <c r="P6897">
        <v>113818.81578011499</v>
      </c>
      <c r="Q6897">
        <v>113869.23056432301</v>
      </c>
      <c r="R6897">
        <v>0.30757002675651601</v>
      </c>
      <c r="S6897">
        <v>0.17103988091228201</v>
      </c>
      <c r="T6897">
        <v>3.1366459566503503E-2</v>
      </c>
      <c r="U6897">
        <v>3.1365985527333697E-2</v>
      </c>
      <c r="V6897">
        <v>0.206402291019363</v>
      </c>
      <c r="W6897">
        <v>0.20638405874360299</v>
      </c>
      <c r="X6897">
        <v>0.11718341756942099</v>
      </c>
      <c r="Y6897">
        <v>0.11683875626621799</v>
      </c>
      <c r="Z6897">
        <v>10.208332575110999</v>
      </c>
      <c r="AA6897">
        <v>10.2081782972752</v>
      </c>
    </row>
    <row r="6898" spans="1:27" x14ac:dyDescent="0.25">
      <c r="A6898" s="1">
        <v>2.4704234</v>
      </c>
      <c r="B6898" s="1">
        <v>113954.5</v>
      </c>
      <c r="C6898" s="1">
        <v>113993.03</v>
      </c>
      <c r="D6898" s="1">
        <v>0.30922232999999999</v>
      </c>
      <c r="E6898" s="1">
        <v>0.17189864999999999</v>
      </c>
      <c r="F6898" s="1">
        <v>3.1431358E-2</v>
      </c>
      <c r="G6898" s="1">
        <v>3.1426693999999998E-2</v>
      </c>
      <c r="H6898" s="1">
        <v>0.20889838999999999</v>
      </c>
      <c r="I6898" s="1">
        <v>0.20871898</v>
      </c>
      <c r="J6898" s="1">
        <v>0.11885815</v>
      </c>
      <c r="K6898" s="1">
        <v>0.11842569999999999</v>
      </c>
      <c r="L6898" s="1">
        <v>10.229454</v>
      </c>
      <c r="M6898" s="1">
        <v>10.227936</v>
      </c>
      <c r="O6898">
        <v>2.4699497436915698</v>
      </c>
      <c r="P6898">
        <v>113835.833773563</v>
      </c>
      <c r="Q6898">
        <v>113887.421007956</v>
      </c>
      <c r="R6898">
        <v>0.30749320106732497</v>
      </c>
      <c r="S6898">
        <v>0.171168776262828</v>
      </c>
      <c r="T6898">
        <v>3.1374551972132403E-2</v>
      </c>
      <c r="U6898">
        <v>3.1374710330847801E-2</v>
      </c>
      <c r="V6898">
        <v>0.20671353738970799</v>
      </c>
      <c r="W6898">
        <v>0.20671962810952901</v>
      </c>
      <c r="X6898">
        <v>0.11739152172885001</v>
      </c>
      <c r="Y6898">
        <v>0.117064177302799</v>
      </c>
      <c r="Z6898">
        <v>10.2109662790462</v>
      </c>
      <c r="AA6898">
        <v>10.2110178174874</v>
      </c>
    </row>
    <row r="6899" spans="1:27" x14ac:dyDescent="0.25">
      <c r="A6899" s="1">
        <v>2.4707853000000002</v>
      </c>
      <c r="B6899" s="1">
        <v>113971.1</v>
      </c>
      <c r="C6899" s="1">
        <v>114010.45</v>
      </c>
      <c r="D6899" s="1">
        <v>0.30909108000000002</v>
      </c>
      <c r="E6899" s="1">
        <v>0.1720187</v>
      </c>
      <c r="F6899" s="1">
        <v>3.1439374999999999E-2</v>
      </c>
      <c r="G6899" s="1">
        <v>3.1435256000000002E-2</v>
      </c>
      <c r="H6899" s="1">
        <v>0.20920672000000001</v>
      </c>
      <c r="I6899" s="1">
        <v>0.20904829</v>
      </c>
      <c r="J6899" s="1">
        <v>0.11906613000000001</v>
      </c>
      <c r="K6899" s="1">
        <v>0.11864984000000001</v>
      </c>
      <c r="L6899" s="1">
        <v>10.232063</v>
      </c>
      <c r="M6899" s="1">
        <v>10.230722999999999</v>
      </c>
      <c r="O6899">
        <v>2.4703124504821101</v>
      </c>
      <c r="P6899">
        <v>113852.738231788</v>
      </c>
      <c r="Q6899">
        <v>113905.537908593</v>
      </c>
      <c r="R6899">
        <v>0.30740493514880501</v>
      </c>
      <c r="S6899">
        <v>0.171296765779757</v>
      </c>
      <c r="T6899">
        <v>3.1382624947398199E-2</v>
      </c>
      <c r="U6899">
        <v>3.1383421645824097E-2</v>
      </c>
      <c r="V6899">
        <v>0.20702403643839101</v>
      </c>
      <c r="W6899">
        <v>0.207054678685544</v>
      </c>
      <c r="X6899">
        <v>0.117599632272489</v>
      </c>
      <c r="Y6899">
        <v>0.11728956615494</v>
      </c>
      <c r="Z6899">
        <v>10.2135936592964</v>
      </c>
      <c r="AA6899">
        <v>10.213852947804201</v>
      </c>
    </row>
    <row r="6900" spans="1:27" x14ac:dyDescent="0.25">
      <c r="A6900" s="1">
        <v>2.4711471</v>
      </c>
      <c r="B6900" s="1">
        <v>113987.65</v>
      </c>
      <c r="C6900" s="1">
        <v>114027.81</v>
      </c>
      <c r="D6900" s="1">
        <v>0.30895463000000001</v>
      </c>
      <c r="E6900" s="1">
        <v>0.17213795000000001</v>
      </c>
      <c r="F6900" s="1">
        <v>3.1447381000000003E-2</v>
      </c>
      <c r="G6900" s="1">
        <v>3.1443802E-2</v>
      </c>
      <c r="H6900" s="1">
        <v>0.20951464</v>
      </c>
      <c r="I6900" s="1">
        <v>0.20937699000000001</v>
      </c>
      <c r="J6900" s="1">
        <v>0.11927407</v>
      </c>
      <c r="K6900" s="1">
        <v>0.11887383</v>
      </c>
      <c r="L6900" s="1">
        <v>10.234669</v>
      </c>
      <c r="M6900" s="1">
        <v>10.233504</v>
      </c>
      <c r="O6900">
        <v>2.47067505468508</v>
      </c>
      <c r="P6900">
        <v>113869.62211461199</v>
      </c>
      <c r="Q6900">
        <v>113923.574960087</v>
      </c>
      <c r="R6900">
        <v>0.30731356690071099</v>
      </c>
      <c r="S6900">
        <v>0.17142375080254399</v>
      </c>
      <c r="T6900">
        <v>3.1390694397189702E-2</v>
      </c>
      <c r="U6900">
        <v>3.1392118024752502E-2</v>
      </c>
      <c r="V6900">
        <v>0.20733439989191199</v>
      </c>
      <c r="W6900">
        <v>0.20738915479817199</v>
      </c>
      <c r="X6900">
        <v>0.117807745205496</v>
      </c>
      <c r="Y6900">
        <v>0.117514909431301</v>
      </c>
      <c r="Z6900">
        <v>10.2162198921677</v>
      </c>
      <c r="AA6900">
        <v>10.2166832171277</v>
      </c>
    </row>
    <row r="6901" spans="1:27" x14ac:dyDescent="0.25">
      <c r="A6901" s="1">
        <v>2.4715086999999998</v>
      </c>
      <c r="B6901" s="1">
        <v>114004.12</v>
      </c>
      <c r="C6901" s="1">
        <v>114045.11</v>
      </c>
      <c r="D6901" s="1">
        <v>0.30881165999999999</v>
      </c>
      <c r="E6901" s="1">
        <v>0.17225656</v>
      </c>
      <c r="F6901" s="1">
        <v>3.1455372000000002E-2</v>
      </c>
      <c r="G6901" s="1">
        <v>3.1452333999999998E-2</v>
      </c>
      <c r="H6901" s="1">
        <v>0.20982199000000001</v>
      </c>
      <c r="I6901" s="1">
        <v>0.20970515000000001</v>
      </c>
      <c r="J6901" s="1">
        <v>0.11948195</v>
      </c>
      <c r="K6901" s="1">
        <v>0.11909765999999999</v>
      </c>
      <c r="L6901" s="1">
        <v>10.237269</v>
      </c>
      <c r="M6901" s="1">
        <v>10.236281</v>
      </c>
      <c r="O6901">
        <v>2.4710375565795402</v>
      </c>
      <c r="P6901">
        <v>113886.48250705699</v>
      </c>
      <c r="Q6901">
        <v>113941.52928436499</v>
      </c>
      <c r="R6901">
        <v>0.30721913413115498</v>
      </c>
      <c r="S6901">
        <v>0.17154971380013101</v>
      </c>
      <c r="T6901">
        <v>3.1398759433709997E-2</v>
      </c>
      <c r="U6901">
        <v>3.14007986599978E-2</v>
      </c>
      <c r="V6901">
        <v>0.20764459360423199</v>
      </c>
      <c r="W6901">
        <v>0.207723025384529</v>
      </c>
      <c r="X6901">
        <v>0.11801585839057301</v>
      </c>
      <c r="Y6901">
        <v>0.117740193241665</v>
      </c>
      <c r="Z6901">
        <v>10.2188446887233</v>
      </c>
      <c r="AA6901">
        <v>10.2195083626103</v>
      </c>
    </row>
    <row r="6902" spans="1:27" x14ac:dyDescent="0.25">
      <c r="A6902" s="1">
        <v>2.4718703</v>
      </c>
      <c r="B6902" s="1">
        <v>114020.59</v>
      </c>
      <c r="C6902" s="1">
        <v>114062.28</v>
      </c>
      <c r="D6902" s="1">
        <v>0.30866822999999999</v>
      </c>
      <c r="E6902" s="1">
        <v>0.17237356000000001</v>
      </c>
      <c r="F6902" s="1">
        <v>3.1463360000000003E-2</v>
      </c>
      <c r="G6902" s="1">
        <v>3.1460839999999997E-2</v>
      </c>
      <c r="H6902" s="1">
        <v>0.21012923999999999</v>
      </c>
      <c r="I6902" s="1">
        <v>0.21003229000000001</v>
      </c>
      <c r="J6902" s="1">
        <v>0.11968977</v>
      </c>
      <c r="K6902" s="1">
        <v>0.11932131</v>
      </c>
      <c r="L6902" s="1">
        <v>10.239869000000001</v>
      </c>
      <c r="M6902" s="1">
        <v>10.239049</v>
      </c>
      <c r="O6902">
        <v>2.4713999564206</v>
      </c>
      <c r="P6902">
        <v>113903.236493441</v>
      </c>
      <c r="Q6902">
        <v>113959.408989424</v>
      </c>
      <c r="R6902">
        <v>0.30711379722443199</v>
      </c>
      <c r="S6902">
        <v>0.171674765451306</v>
      </c>
      <c r="T6902">
        <v>3.1406805685037897E-2</v>
      </c>
      <c r="U6902">
        <v>3.14094646185826E-2</v>
      </c>
      <c r="V6902">
        <v>0.20795406480914899</v>
      </c>
      <c r="W6902">
        <v>0.208056331483948</v>
      </c>
      <c r="X6902">
        <v>0.118223953402858</v>
      </c>
      <c r="Y6902">
        <v>0.117965405419311</v>
      </c>
      <c r="Z6902">
        <v>10.221463371567101</v>
      </c>
      <c r="AA6902">
        <v>10.222328731518299</v>
      </c>
    </row>
    <row r="6903" spans="1:27" x14ac:dyDescent="0.25">
      <c r="A6903" s="1">
        <v>2.4722317</v>
      </c>
      <c r="B6903" s="1">
        <v>114036.97</v>
      </c>
      <c r="C6903" s="1">
        <v>114079.39</v>
      </c>
      <c r="D6903" s="1">
        <v>0.30851768000000002</v>
      </c>
      <c r="E6903" s="1">
        <v>0.17249010000000001</v>
      </c>
      <c r="F6903" s="1">
        <v>3.1471332999999997E-2</v>
      </c>
      <c r="G6903" s="1">
        <v>3.1469332000000003E-2</v>
      </c>
      <c r="H6903" s="1">
        <v>0.21043587999999999</v>
      </c>
      <c r="I6903" s="1">
        <v>0.21035892</v>
      </c>
      <c r="J6903" s="1">
        <v>0.11989751</v>
      </c>
      <c r="K6903" s="1">
        <v>0.11954476999999999</v>
      </c>
      <c r="L6903" s="1">
        <v>10.242464</v>
      </c>
      <c r="M6903" s="1">
        <v>10.241813</v>
      </c>
      <c r="O6903">
        <v>2.47176225449383</v>
      </c>
      <c r="P6903">
        <v>113919.981127879</v>
      </c>
      <c r="Q6903">
        <v>113977.20446425299</v>
      </c>
      <c r="R6903">
        <v>0.307006605375366</v>
      </c>
      <c r="S6903">
        <v>0.171798777923101</v>
      </c>
      <c r="T6903">
        <v>3.14148497227206E-2</v>
      </c>
      <c r="U6903">
        <v>3.1418113915149197E-2</v>
      </c>
      <c r="V6903">
        <v>0.20826345087386999</v>
      </c>
      <c r="W6903">
        <v>0.20838899673650699</v>
      </c>
      <c r="X6903">
        <v>0.118432029035113</v>
      </c>
      <c r="Y6903">
        <v>0.11819053233702299</v>
      </c>
      <c r="Z6903">
        <v>10.2240813339717</v>
      </c>
      <c r="AA6903">
        <v>10.2251436777096</v>
      </c>
    </row>
    <row r="6904" spans="1:27" x14ac:dyDescent="0.25">
      <c r="A6904" s="1">
        <v>2.4725931000000001</v>
      </c>
      <c r="B6904" s="1">
        <v>114053.31</v>
      </c>
      <c r="C6904" s="1">
        <v>114096.45</v>
      </c>
      <c r="D6904" s="1">
        <v>0.30836345999999998</v>
      </c>
      <c r="E6904" s="1">
        <v>0.17260581</v>
      </c>
      <c r="F6904" s="1">
        <v>3.1479294999999997E-2</v>
      </c>
      <c r="G6904" s="1">
        <v>3.1477808000000003E-2</v>
      </c>
      <c r="H6904" s="1">
        <v>0.21074212</v>
      </c>
      <c r="I6904" s="1">
        <v>0.21068491</v>
      </c>
      <c r="J6904" s="1">
        <v>0.12010518000000001</v>
      </c>
      <c r="K6904" s="1">
        <v>0.11976804000000001</v>
      </c>
      <c r="L6904" s="1">
        <v>10.245055000000001</v>
      </c>
      <c r="M6904" s="1">
        <v>10.244571000000001</v>
      </c>
      <c r="O6904">
        <v>2.4721244510696501</v>
      </c>
      <c r="P6904">
        <v>113936.674133084</v>
      </c>
      <c r="Q6904">
        <v>113994.92287685099</v>
      </c>
      <c r="R6904">
        <v>0.30689418490495601</v>
      </c>
      <c r="S6904">
        <v>0.17192186314209401</v>
      </c>
      <c r="T6904">
        <v>3.1422883911298799E-2</v>
      </c>
      <c r="U6904">
        <v>3.14267474822858E-2</v>
      </c>
      <c r="V6904">
        <v>0.208572458126876</v>
      </c>
      <c r="W6904">
        <v>0.208721057010991</v>
      </c>
      <c r="X6904">
        <v>0.11864007828062</v>
      </c>
      <c r="Y6904">
        <v>0.118415561732422</v>
      </c>
      <c r="Z6904">
        <v>10.226696090948201</v>
      </c>
      <c r="AA6904">
        <v>10.227953504698601</v>
      </c>
    </row>
    <row r="6905" spans="1:27" x14ac:dyDescent="0.25">
      <c r="A6905" s="1">
        <v>2.4729543999999999</v>
      </c>
      <c r="B6905" s="1">
        <v>114069.64</v>
      </c>
      <c r="C6905" s="1">
        <v>114113.38</v>
      </c>
      <c r="D6905" s="1">
        <v>0.30820924</v>
      </c>
      <c r="E6905" s="1">
        <v>0.17272017000000001</v>
      </c>
      <c r="F6905" s="1">
        <v>3.1487253999999999E-2</v>
      </c>
      <c r="G6905" s="1">
        <v>3.1486259000000003E-2</v>
      </c>
      <c r="H6905" s="1">
        <v>0.21104824999999999</v>
      </c>
      <c r="I6905" s="1">
        <v>0.21100995</v>
      </c>
      <c r="J6905" s="1">
        <v>0.12031277</v>
      </c>
      <c r="K6905" s="1">
        <v>0.11999108999999999</v>
      </c>
      <c r="L6905" s="1">
        <v>10.247646</v>
      </c>
      <c r="M6905" s="1">
        <v>10.247322</v>
      </c>
      <c r="O6905">
        <v>2.4724865464130201</v>
      </c>
      <c r="P6905">
        <v>113953.28772938901</v>
      </c>
      <c r="Q6905">
        <v>114012.56566859499</v>
      </c>
      <c r="R6905">
        <v>0.30677393500748201</v>
      </c>
      <c r="S6905">
        <v>0.17204403061095899</v>
      </c>
      <c r="T6905">
        <v>3.1430903410831601E-2</v>
      </c>
      <c r="U6905">
        <v>3.1435365244645602E-2</v>
      </c>
      <c r="V6905">
        <v>0.20888090041660001</v>
      </c>
      <c r="W6905">
        <v>0.209052509409448</v>
      </c>
      <c r="X6905">
        <v>0.118848087716309</v>
      </c>
      <c r="Y6905">
        <v>0.11864048199957999</v>
      </c>
      <c r="Z6905">
        <v>10.229306067319399</v>
      </c>
      <c r="AA6905">
        <v>10.230758187963501</v>
      </c>
    </row>
    <row r="6906" spans="1:27" x14ac:dyDescent="0.25">
      <c r="A6906" s="1">
        <v>2.4733155</v>
      </c>
      <c r="B6906" s="1">
        <v>114085.86</v>
      </c>
      <c r="C6906" s="1">
        <v>114130.28</v>
      </c>
      <c r="D6906" s="1">
        <v>0.30804556999999999</v>
      </c>
      <c r="E6906" s="1">
        <v>0.17283413</v>
      </c>
      <c r="F6906" s="1">
        <v>3.1495191999999998E-2</v>
      </c>
      <c r="G6906" s="1">
        <v>3.1494697000000002E-2</v>
      </c>
      <c r="H6906" s="1">
        <v>0.21135353000000001</v>
      </c>
      <c r="I6906" s="1">
        <v>0.21133450000000001</v>
      </c>
      <c r="J6906" s="1">
        <v>0.12052027</v>
      </c>
      <c r="K6906" s="1">
        <v>0.12021392</v>
      </c>
      <c r="L6906" s="1">
        <v>10.250228999999999</v>
      </c>
      <c r="M6906" s="1">
        <v>10.250068000000001</v>
      </c>
      <c r="O6906">
        <v>2.4728485408355598</v>
      </c>
      <c r="P6906">
        <v>113969.893277432</v>
      </c>
      <c r="Q6906">
        <v>114030.11919262201</v>
      </c>
      <c r="R6906">
        <v>0.30665272109729202</v>
      </c>
      <c r="S6906">
        <v>0.17216511565772499</v>
      </c>
      <c r="T6906">
        <v>3.1438920304954897E-2</v>
      </c>
      <c r="U6906">
        <v>3.1443964554943901E-2</v>
      </c>
      <c r="V6906">
        <v>0.20918924249826501</v>
      </c>
      <c r="W6906">
        <v>0.209383252113225</v>
      </c>
      <c r="X6906">
        <v>0.119056057435869</v>
      </c>
      <c r="Y6906">
        <v>0.118865279110483</v>
      </c>
      <c r="Z6906">
        <v>10.231915195750201</v>
      </c>
      <c r="AA6906">
        <v>10.233556865935199</v>
      </c>
    </row>
    <row r="6907" spans="1:27" x14ac:dyDescent="0.25">
      <c r="A6907" s="1">
        <v>2.4736766000000001</v>
      </c>
      <c r="B6907" s="1">
        <v>114102.06</v>
      </c>
      <c r="C6907" s="1">
        <v>114147.09</v>
      </c>
      <c r="D6907" s="1">
        <v>0.30788103</v>
      </c>
      <c r="E6907" s="1">
        <v>0.17294698999999999</v>
      </c>
      <c r="F6907" s="1">
        <v>3.1503123000000001E-2</v>
      </c>
      <c r="G6907" s="1">
        <v>3.1503113999999999E-2</v>
      </c>
      <c r="H6907" s="1">
        <v>0.21165858000000001</v>
      </c>
      <c r="I6907" s="1">
        <v>0.21165823</v>
      </c>
      <c r="J6907" s="1">
        <v>0.12072767</v>
      </c>
      <c r="K6907" s="1">
        <v>0.12043653</v>
      </c>
      <c r="L6907" s="1">
        <v>10.25281</v>
      </c>
      <c r="M6907" s="1">
        <v>10.252807000000001</v>
      </c>
      <c r="O6907">
        <v>2.47321043460233</v>
      </c>
      <c r="P6907">
        <v>113986.419500057</v>
      </c>
      <c r="Q6907">
        <v>114047.60005984599</v>
      </c>
      <c r="R6907">
        <v>0.30652424140141099</v>
      </c>
      <c r="S6907">
        <v>0.17228535324672201</v>
      </c>
      <c r="T6907">
        <v>3.1446922059751498E-2</v>
      </c>
      <c r="U6907">
        <v>3.1452547979239701E-2</v>
      </c>
      <c r="V6907">
        <v>0.20949700229813301</v>
      </c>
      <c r="W6907">
        <v>0.20971338381691201</v>
      </c>
      <c r="X6907">
        <v>0.119263975363016</v>
      </c>
      <c r="Y6907">
        <v>0.11908994213574201</v>
      </c>
      <c r="Z6907">
        <v>10.2345193970301</v>
      </c>
      <c r="AA6907">
        <v>10.2363503737476</v>
      </c>
    </row>
    <row r="6908" spans="1:27" x14ac:dyDescent="0.25">
      <c r="A6908" s="1">
        <v>2.4740375999999999</v>
      </c>
      <c r="B6908" s="1">
        <v>114118.24</v>
      </c>
      <c r="C6908" s="1">
        <v>114163.81</v>
      </c>
      <c r="D6908" s="1">
        <v>0.30771578999999999</v>
      </c>
      <c r="E6908" s="1">
        <v>0.17305883999999999</v>
      </c>
      <c r="F6908" s="1">
        <v>3.1511048999999999E-2</v>
      </c>
      <c r="G6908" s="1">
        <v>3.151151E-2</v>
      </c>
      <c r="H6908" s="1">
        <v>0.21196340999999999</v>
      </c>
      <c r="I6908" s="1">
        <v>0.21198112999999999</v>
      </c>
      <c r="J6908" s="1">
        <v>0.12093497</v>
      </c>
      <c r="K6908" s="1">
        <v>0.1206589</v>
      </c>
      <c r="L6908" s="1">
        <v>10.25539</v>
      </c>
      <c r="M6908" s="1">
        <v>10.25554</v>
      </c>
      <c r="O6908">
        <v>2.4735722279861001</v>
      </c>
      <c r="P6908">
        <v>114002.89384001499</v>
      </c>
      <c r="Q6908">
        <v>114065.00469038601</v>
      </c>
      <c r="R6908">
        <v>0.30639099962390098</v>
      </c>
      <c r="S6908">
        <v>0.172404673290011</v>
      </c>
      <c r="T6908">
        <v>3.1454913341178399E-2</v>
      </c>
      <c r="U6908">
        <v>3.1461114578626499E-2</v>
      </c>
      <c r="V6908">
        <v>0.209804359276094</v>
      </c>
      <c r="W6908">
        <v>0.210042868408712</v>
      </c>
      <c r="X6908">
        <v>0.119471833172712</v>
      </c>
      <c r="Y6908">
        <v>0.11931446004391801</v>
      </c>
      <c r="Z6908">
        <v>10.2371201897123</v>
      </c>
      <c r="AA6908">
        <v>10.239138405829801</v>
      </c>
    </row>
    <row r="6909" spans="1:27" x14ac:dyDescent="0.25">
      <c r="A6909" s="1">
        <v>2.4743984000000001</v>
      </c>
      <c r="B6909" s="1">
        <v>114134.31</v>
      </c>
      <c r="C6909" s="1">
        <v>114180.48</v>
      </c>
      <c r="D6909" s="1">
        <v>0.30754236000000001</v>
      </c>
      <c r="E6909" s="1">
        <v>0.17317024</v>
      </c>
      <c r="F6909" s="1">
        <v>3.1518953000000002E-2</v>
      </c>
      <c r="G6909" s="1">
        <v>3.1519891000000001E-2</v>
      </c>
      <c r="H6909" s="1">
        <v>0.21226742000000001</v>
      </c>
      <c r="I6909" s="1">
        <v>0.21230350000000001</v>
      </c>
      <c r="J6909" s="1">
        <v>0.12114216</v>
      </c>
      <c r="K6909" s="1">
        <v>0.12088102000000001</v>
      </c>
      <c r="L6909" s="1">
        <v>10.257961999999999</v>
      </c>
      <c r="M6909" s="1">
        <v>10.258267</v>
      </c>
      <c r="O6909">
        <v>2.4739339213009899</v>
      </c>
      <c r="P6909">
        <v>114019.361460111</v>
      </c>
      <c r="Q6909">
        <v>114082.322535949</v>
      </c>
      <c r="R6909">
        <v>0.30625750257179901</v>
      </c>
      <c r="S6909">
        <v>0.17252295880936599</v>
      </c>
      <c r="T6909">
        <v>3.1462901660019298E-2</v>
      </c>
      <c r="U6909">
        <v>3.14696622720958E-2</v>
      </c>
      <c r="V6909">
        <v>0.21011160230843501</v>
      </c>
      <c r="W6909">
        <v>0.21037162584983701</v>
      </c>
      <c r="X6909">
        <v>0.119679632242418</v>
      </c>
      <c r="Y6909">
        <v>0.119538819840529</v>
      </c>
      <c r="Z6909">
        <v>10.239720018209701</v>
      </c>
      <c r="AA6909">
        <v>10.2419202849099</v>
      </c>
    </row>
    <row r="6910" spans="1:27" x14ac:dyDescent="0.25">
      <c r="A6910" s="1">
        <v>2.4747591999999998</v>
      </c>
      <c r="B6910" s="1">
        <v>114150.38</v>
      </c>
      <c r="C6910" s="1">
        <v>114197.04</v>
      </c>
      <c r="D6910" s="1">
        <v>0.30736962000000001</v>
      </c>
      <c r="E6910" s="1">
        <v>0.17328030999999999</v>
      </c>
      <c r="F6910" s="1">
        <v>3.1526853000000001E-2</v>
      </c>
      <c r="G6910" s="1">
        <v>3.1528247000000002E-2</v>
      </c>
      <c r="H6910" s="1">
        <v>0.21257128</v>
      </c>
      <c r="I6910" s="1">
        <v>0.21262490000000001</v>
      </c>
      <c r="J6910" s="1">
        <v>0.12134924</v>
      </c>
      <c r="K6910" s="1">
        <v>0.12110289</v>
      </c>
      <c r="L6910" s="1">
        <v>10.260533000000001</v>
      </c>
      <c r="M6910" s="1">
        <v>10.260987</v>
      </c>
      <c r="O6910">
        <v>2.4742955148119501</v>
      </c>
      <c r="P6910">
        <v>114035.723456493</v>
      </c>
      <c r="Q6910">
        <v>114099.570401032</v>
      </c>
      <c r="R6910">
        <v>0.306114715219033</v>
      </c>
      <c r="S6910">
        <v>0.172640440564196</v>
      </c>
      <c r="T6910">
        <v>3.14708698257741E-2</v>
      </c>
      <c r="U6910">
        <v>3.1478193674695801E-2</v>
      </c>
      <c r="V6910">
        <v>0.21041807022208101</v>
      </c>
      <c r="W6910">
        <v>0.21069975671906899</v>
      </c>
      <c r="X6910">
        <v>0.119887355672585</v>
      </c>
      <c r="Y6910">
        <v>0.11976301172848999</v>
      </c>
      <c r="Z6910">
        <v>10.2423132878092</v>
      </c>
      <c r="AA6910">
        <v>10.244696862065201</v>
      </c>
    </row>
    <row r="6911" spans="1:27" x14ac:dyDescent="0.25">
      <c r="A6911" s="1">
        <v>2.4751199000000002</v>
      </c>
      <c r="B6911" s="1">
        <v>114166.41</v>
      </c>
      <c r="C6911" s="1">
        <v>114213.54</v>
      </c>
      <c r="D6911" s="1">
        <v>0.30719411000000002</v>
      </c>
      <c r="E6911" s="1">
        <v>0.17338972999999999</v>
      </c>
      <c r="F6911" s="1">
        <v>3.1534742999999997E-2</v>
      </c>
      <c r="G6911" s="1">
        <v>3.1536585999999998E-2</v>
      </c>
      <c r="H6911" s="1">
        <v>0.21287473000000001</v>
      </c>
      <c r="I6911" s="1">
        <v>0.21294561000000001</v>
      </c>
      <c r="J6911" s="1">
        <v>0.12155621</v>
      </c>
      <c r="K6911" s="1">
        <v>0.12132448</v>
      </c>
      <c r="L6911" s="1">
        <v>10.263101000000001</v>
      </c>
      <c r="M6911" s="1">
        <v>10.263700999999999</v>
      </c>
      <c r="O6911">
        <v>2.4746570088015298</v>
      </c>
      <c r="P6911">
        <v>114052.060597396</v>
      </c>
      <c r="Q6911">
        <v>114116.741744035</v>
      </c>
      <c r="R6911">
        <v>0.30597008355258698</v>
      </c>
      <c r="S6911">
        <v>0.17275701164562399</v>
      </c>
      <c r="T6911">
        <v>3.1478831681498898E-2</v>
      </c>
      <c r="U6911">
        <v>3.1486707363663498E-2</v>
      </c>
      <c r="V6911">
        <v>0.21072429544226501</v>
      </c>
      <c r="W6911">
        <v>0.211027206294751</v>
      </c>
      <c r="X6911">
        <v>0.120095000147096</v>
      </c>
      <c r="Y6911">
        <v>0.119987025219167</v>
      </c>
      <c r="Z6911">
        <v>10.244904503785699</v>
      </c>
      <c r="AA6911">
        <v>10.247467674252</v>
      </c>
    </row>
    <row r="6912" spans="1:27" x14ac:dyDescent="0.25">
      <c r="A6912" s="1">
        <v>2.4754805000000002</v>
      </c>
      <c r="B6912" s="1">
        <v>114182.35</v>
      </c>
      <c r="C6912" s="1">
        <v>114229.99</v>
      </c>
      <c r="D6912" s="1">
        <v>0.30701319999999999</v>
      </c>
      <c r="E6912" s="1">
        <v>0.17349865</v>
      </c>
      <c r="F6912" s="1">
        <v>3.1542615000000003E-2</v>
      </c>
      <c r="G6912" s="1">
        <v>3.1544910000000002E-2</v>
      </c>
      <c r="H6912" s="1">
        <v>0.21317749999999999</v>
      </c>
      <c r="I6912" s="1">
        <v>0.21326575</v>
      </c>
      <c r="J6912" s="1">
        <v>0.12176304</v>
      </c>
      <c r="K6912" s="1">
        <v>0.12154581</v>
      </c>
      <c r="L6912" s="1">
        <v>10.265663</v>
      </c>
      <c r="M6912" s="1">
        <v>10.26641</v>
      </c>
      <c r="O6912">
        <v>2.47501840356537</v>
      </c>
      <c r="P6912">
        <v>114068.38080318199</v>
      </c>
      <c r="Q6912">
        <v>114133.835437624</v>
      </c>
      <c r="R6912">
        <v>0.30582477098178101</v>
      </c>
      <c r="S6912">
        <v>0.17287267582353799</v>
      </c>
      <c r="T6912">
        <v>3.1486788260189302E-2</v>
      </c>
      <c r="U6912">
        <v>3.1495202908257802E-2</v>
      </c>
      <c r="V6912">
        <v>0.21103031769958799</v>
      </c>
      <c r="W6912">
        <v>0.21135395800991499</v>
      </c>
      <c r="X6912">
        <v>0.12030256602199201</v>
      </c>
      <c r="Y6912">
        <v>0.120210849599713</v>
      </c>
      <c r="Z6912">
        <v>10.247494002331401</v>
      </c>
      <c r="AA6912">
        <v>10.250232581283999</v>
      </c>
    </row>
    <row r="6913" spans="1:27" x14ac:dyDescent="0.25">
      <c r="A6913" s="1">
        <v>2.475841</v>
      </c>
      <c r="B6913" s="1">
        <v>114198.29</v>
      </c>
      <c r="C6913" s="1">
        <v>114246.32</v>
      </c>
      <c r="D6913" s="1">
        <v>0.30683323000000001</v>
      </c>
      <c r="E6913" s="1">
        <v>0.17360602999999999</v>
      </c>
      <c r="F6913" s="1">
        <v>3.1550482999999997E-2</v>
      </c>
      <c r="G6913" s="1">
        <v>3.1553204000000001E-2</v>
      </c>
      <c r="H6913" s="1">
        <v>0.21348010000000001</v>
      </c>
      <c r="I6913" s="1">
        <v>0.21358476000000001</v>
      </c>
      <c r="J6913" s="1">
        <v>0.12196975</v>
      </c>
      <c r="K6913" s="1">
        <v>0.12176685</v>
      </c>
      <c r="L6913" s="1">
        <v>10.268224</v>
      </c>
      <c r="M6913" s="1">
        <v>10.269109</v>
      </c>
      <c r="O6913">
        <v>2.47537969937436</v>
      </c>
      <c r="P6913">
        <v>114084.59097937901</v>
      </c>
      <c r="Q6913">
        <v>114150.85969939501</v>
      </c>
      <c r="R6913">
        <v>0.30567015711588003</v>
      </c>
      <c r="S6913">
        <v>0.172987540253215</v>
      </c>
      <c r="T6913">
        <v>3.1494723470882099E-2</v>
      </c>
      <c r="U6913">
        <v>3.1503681467554001E-2</v>
      </c>
      <c r="V6913">
        <v>0.211335518110848</v>
      </c>
      <c r="W6913">
        <v>0.21168005644438401</v>
      </c>
      <c r="X6913">
        <v>0.120510035576866</v>
      </c>
      <c r="Y6913">
        <v>0.120434475889794</v>
      </c>
      <c r="Z6913">
        <v>10.250076546581701</v>
      </c>
      <c r="AA6913">
        <v>10.2529919603867</v>
      </c>
    </row>
    <row r="6914" spans="1:27" x14ac:dyDescent="0.25">
      <c r="A6914" s="1">
        <v>2.4762013</v>
      </c>
      <c r="B6914" s="1">
        <v>114214.15</v>
      </c>
      <c r="C6914" s="1">
        <v>114262.6</v>
      </c>
      <c r="D6914" s="1">
        <v>0.30664901</v>
      </c>
      <c r="E6914" s="1">
        <v>0.17371312</v>
      </c>
      <c r="F6914" s="1">
        <v>3.1558335E-2</v>
      </c>
      <c r="G6914" s="1">
        <v>3.1561484000000001E-2</v>
      </c>
      <c r="H6914" s="1">
        <v>0.21378211999999999</v>
      </c>
      <c r="I6914" s="1">
        <v>0.21390323999999999</v>
      </c>
      <c r="J6914" s="1">
        <v>0.12217632</v>
      </c>
      <c r="K6914" s="1">
        <v>0.12198759000000001</v>
      </c>
      <c r="L6914" s="1">
        <v>10.270778999999999</v>
      </c>
      <c r="M6914" s="1">
        <v>10.271803999999999</v>
      </c>
      <c r="O6914">
        <v>2.4757408965355001</v>
      </c>
      <c r="P6914">
        <v>114100.791901943</v>
      </c>
      <c r="Q6914">
        <v>114167.802939997</v>
      </c>
      <c r="R6914">
        <v>0.30551554775665302</v>
      </c>
      <c r="S6914">
        <v>0.17310145240047201</v>
      </c>
      <c r="T6914">
        <v>3.1502654571271001E-2</v>
      </c>
      <c r="U6914">
        <v>3.1512140794769203E-2</v>
      </c>
      <c r="V6914">
        <v>0.21164056043350099</v>
      </c>
      <c r="W6914">
        <v>0.21200541518343199</v>
      </c>
      <c r="X6914">
        <v>0.120717408777767</v>
      </c>
      <c r="Y6914">
        <v>0.12065789320621501</v>
      </c>
      <c r="Z6914">
        <v>10.2526577531181</v>
      </c>
      <c r="AA6914">
        <v>10.2557450803361</v>
      </c>
    </row>
    <row r="6915" spans="1:27" x14ac:dyDescent="0.25">
      <c r="A6915" s="1">
        <v>2.4765616000000001</v>
      </c>
      <c r="B6915" s="1">
        <v>114229.97</v>
      </c>
      <c r="C6915" s="1">
        <v>114278.82</v>
      </c>
      <c r="D6915" s="1">
        <v>0.30646189000000001</v>
      </c>
      <c r="E6915" s="1">
        <v>0.17381941000000001</v>
      </c>
      <c r="F6915" s="1">
        <v>3.1566174000000002E-2</v>
      </c>
      <c r="G6915" s="1">
        <v>3.1569745000000003E-2</v>
      </c>
      <c r="H6915" s="1">
        <v>0.21408362</v>
      </c>
      <c r="I6915" s="1">
        <v>0.21422098000000001</v>
      </c>
      <c r="J6915" s="1">
        <v>0.12238275</v>
      </c>
      <c r="K6915" s="1">
        <v>0.12220804</v>
      </c>
      <c r="L6915" s="1">
        <v>10.27333</v>
      </c>
      <c r="M6915" s="1">
        <v>10.274493</v>
      </c>
      <c r="O6915">
        <v>2.4761019953347998</v>
      </c>
      <c r="P6915">
        <v>114116.950798462</v>
      </c>
      <c r="Q6915">
        <v>114184.67406956499</v>
      </c>
      <c r="R6915">
        <v>0.30535835129245698</v>
      </c>
      <c r="S6915">
        <v>0.17321454777645301</v>
      </c>
      <c r="T6915">
        <v>3.1510575583503897E-2</v>
      </c>
      <c r="U6915">
        <v>3.1520582197875797E-2</v>
      </c>
      <c r="V6915">
        <v>0.21194521475014999</v>
      </c>
      <c r="W6915">
        <v>0.21233008453368299</v>
      </c>
      <c r="X6915">
        <v>0.120924681732043</v>
      </c>
      <c r="Y6915">
        <v>0.12088109226751199</v>
      </c>
      <c r="Z6915">
        <v>10.2552356764261</v>
      </c>
      <c r="AA6915">
        <v>10.2584923668167</v>
      </c>
    </row>
    <row r="6916" spans="1:27" x14ac:dyDescent="0.25">
      <c r="A6916" s="1">
        <v>2.4769218</v>
      </c>
      <c r="B6916" s="1">
        <v>114245.78</v>
      </c>
      <c r="C6916" s="1">
        <v>114294.92</v>
      </c>
      <c r="D6916" s="1">
        <v>0.30627609</v>
      </c>
      <c r="E6916" s="1">
        <v>0.17392436</v>
      </c>
      <c r="F6916" s="1">
        <v>3.1574009E-2</v>
      </c>
      <c r="G6916" s="1">
        <v>3.1577978999999999E-2</v>
      </c>
      <c r="H6916" s="1">
        <v>0.21438496000000001</v>
      </c>
      <c r="I6916" s="1">
        <v>0.21453765</v>
      </c>
      <c r="J6916" s="1">
        <v>0.12258904</v>
      </c>
      <c r="K6916" s="1">
        <v>0.12242818</v>
      </c>
      <c r="L6916" s="1">
        <v>10.275880000000001</v>
      </c>
      <c r="M6916" s="1">
        <v>10.277172</v>
      </c>
      <c r="O6916">
        <v>2.4764629960549098</v>
      </c>
      <c r="P6916">
        <v>114133.027816061</v>
      </c>
      <c r="Q6916">
        <v>114201.473293043</v>
      </c>
      <c r="R6916">
        <v>0.305194837794317</v>
      </c>
      <c r="S6916">
        <v>0.173326816347596</v>
      </c>
      <c r="T6916">
        <v>3.1518479637692498E-2</v>
      </c>
      <c r="U6916">
        <v>3.15290054562763E-2</v>
      </c>
      <c r="V6916">
        <v>0.21224921683432901</v>
      </c>
      <c r="W6916">
        <v>0.21265405601062501</v>
      </c>
      <c r="X6916">
        <v>0.12113184192981701</v>
      </c>
      <c r="Y6916">
        <v>0.121104064200569</v>
      </c>
      <c r="Z6916">
        <v>10.2578080806746</v>
      </c>
      <c r="AA6916">
        <v>10.2612337480343</v>
      </c>
    </row>
    <row r="6917" spans="1:27" x14ac:dyDescent="0.25">
      <c r="A6917" s="1">
        <v>2.4772818999999999</v>
      </c>
      <c r="B6917" s="1">
        <v>114261.49</v>
      </c>
      <c r="C6917" s="1">
        <v>114310.99</v>
      </c>
      <c r="D6917" s="1">
        <v>0.30608465000000001</v>
      </c>
      <c r="E6917" s="1">
        <v>0.17402909999999999</v>
      </c>
      <c r="F6917" s="1">
        <v>3.1581824000000001E-2</v>
      </c>
      <c r="G6917" s="1">
        <v>3.1586199000000002E-2</v>
      </c>
      <c r="H6917" s="1">
        <v>0.21468554000000001</v>
      </c>
      <c r="I6917" s="1">
        <v>0.21485381000000001</v>
      </c>
      <c r="J6917" s="1">
        <v>0.12279518</v>
      </c>
      <c r="K6917" s="1">
        <v>0.12264799999999999</v>
      </c>
      <c r="L6917" s="1">
        <v>10.278423999999999</v>
      </c>
      <c r="M6917" s="1">
        <v>10.279847999999999</v>
      </c>
      <c r="O6917">
        <v>2.47682389903217</v>
      </c>
      <c r="P6917">
        <v>114149.096937578</v>
      </c>
      <c r="Q6917">
        <v>114218.184420356</v>
      </c>
      <c r="R6917">
        <v>0.305031952712643</v>
      </c>
      <c r="S6917">
        <v>0.17343806486942501</v>
      </c>
      <c r="T6917">
        <v>3.1526379324111599E-2</v>
      </c>
      <c r="U6917">
        <v>3.1537407557765601E-2</v>
      </c>
      <c r="V6917">
        <v>0.21255305092736701</v>
      </c>
      <c r="W6917">
        <v>0.212977213760215</v>
      </c>
      <c r="X6917">
        <v>0.121338890587377</v>
      </c>
      <c r="Y6917">
        <v>0.121326797128578</v>
      </c>
      <c r="Z6917">
        <v>10.260379063416</v>
      </c>
      <c r="AA6917">
        <v>10.2639682436554</v>
      </c>
    </row>
    <row r="6918" spans="1:27" x14ac:dyDescent="0.25">
      <c r="A6918" s="1">
        <v>2.4776419000000001</v>
      </c>
      <c r="B6918" s="1">
        <v>114277.18</v>
      </c>
      <c r="C6918" s="1">
        <v>114326.99</v>
      </c>
      <c r="D6918" s="1">
        <v>0.30589292000000001</v>
      </c>
      <c r="E6918" s="1">
        <v>0.17413295000000001</v>
      </c>
      <c r="F6918" s="1">
        <v>3.158963E-2</v>
      </c>
      <c r="G6918" s="1">
        <v>3.1594398000000003E-2</v>
      </c>
      <c r="H6918" s="1">
        <v>0.21498577999999999</v>
      </c>
      <c r="I6918" s="1">
        <v>0.21516915</v>
      </c>
      <c r="J6918" s="1">
        <v>0.12300117000000001</v>
      </c>
      <c r="K6918" s="1">
        <v>0.1228675</v>
      </c>
      <c r="L6918" s="1">
        <v>10.280964000000001</v>
      </c>
      <c r="M6918" s="1">
        <v>10.282515999999999</v>
      </c>
      <c r="O6918">
        <v>2.4771847045474402</v>
      </c>
      <c r="P6918">
        <v>114165.09864536401</v>
      </c>
      <c r="Q6918">
        <v>114234.82675458099</v>
      </c>
      <c r="R6918">
        <v>0.30486448463601401</v>
      </c>
      <c r="S6918">
        <v>0.173548563963803</v>
      </c>
      <c r="T6918">
        <v>3.1534264163003201E-2</v>
      </c>
      <c r="U6918">
        <v>3.1545791593656801E-2</v>
      </c>
      <c r="V6918">
        <v>0.21285631396166099</v>
      </c>
      <c r="W6918">
        <v>0.21329967667910699</v>
      </c>
      <c r="X6918">
        <v>0.121545819090202</v>
      </c>
      <c r="Y6918">
        <v>0.121549282694425</v>
      </c>
      <c r="Z6918">
        <v>10.2629452139736</v>
      </c>
      <c r="AA6918">
        <v>10.266696859759399</v>
      </c>
    </row>
    <row r="6919" spans="1:27" x14ac:dyDescent="0.25">
      <c r="A6919" s="1">
        <v>2.4780017999999999</v>
      </c>
      <c r="B6919" s="1">
        <v>114292.87</v>
      </c>
      <c r="C6919" s="1">
        <v>114342.91</v>
      </c>
      <c r="D6919" s="1">
        <v>0.30570280999999999</v>
      </c>
      <c r="E6919" s="1">
        <v>0.17423598000000001</v>
      </c>
      <c r="F6919" s="1">
        <v>3.1597432000000002E-2</v>
      </c>
      <c r="G6919" s="1">
        <v>3.1602576E-2</v>
      </c>
      <c r="H6919" s="1">
        <v>0.21528583000000001</v>
      </c>
      <c r="I6919" s="1">
        <v>0.21548368000000001</v>
      </c>
      <c r="J6919" s="1">
        <v>0.123207</v>
      </c>
      <c r="K6919" s="1">
        <v>0.12308668</v>
      </c>
      <c r="L6919" s="1">
        <v>10.283503</v>
      </c>
      <c r="M6919" s="1">
        <v>10.285176999999999</v>
      </c>
      <c r="O6919">
        <v>2.4775454128883299</v>
      </c>
      <c r="P6919">
        <v>114181.043708185</v>
      </c>
      <c r="Q6919">
        <v>114251.39640789</v>
      </c>
      <c r="R6919">
        <v>0.304693337587497</v>
      </c>
      <c r="S6919">
        <v>0.17365823400163299</v>
      </c>
      <c r="T6919">
        <v>3.1542135992349701E-2</v>
      </c>
      <c r="U6919">
        <v>3.1554156626884503E-2</v>
      </c>
      <c r="V6919">
        <v>0.21315907662883599</v>
      </c>
      <c r="W6919">
        <v>0.21362140872632501</v>
      </c>
      <c r="X6919">
        <v>0.121752619535745</v>
      </c>
      <c r="Y6919">
        <v>0.12177151240261699</v>
      </c>
      <c r="Z6919">
        <v>10.2655071305257</v>
      </c>
      <c r="AA6919">
        <v>10.2694192913749</v>
      </c>
    </row>
    <row r="6920" spans="1:27" x14ac:dyDescent="0.25">
      <c r="A6920" s="1">
        <v>2.4783615999999999</v>
      </c>
      <c r="B6920" s="1">
        <v>114308.44</v>
      </c>
      <c r="C6920" s="1">
        <v>114358.79</v>
      </c>
      <c r="D6920" s="1">
        <v>0.30550549999999999</v>
      </c>
      <c r="E6920" s="1">
        <v>0.17433868999999999</v>
      </c>
      <c r="F6920" s="1">
        <v>3.1605209000000002E-2</v>
      </c>
      <c r="G6920" s="1">
        <v>3.1610738999999999E-2</v>
      </c>
      <c r="H6920" s="1">
        <v>0.21558495999999999</v>
      </c>
      <c r="I6920" s="1">
        <v>0.21579765000000001</v>
      </c>
      <c r="J6920" s="1">
        <v>0.12341267</v>
      </c>
      <c r="K6920" s="1">
        <v>0.12330552</v>
      </c>
      <c r="L6920" s="1">
        <v>10.286035</v>
      </c>
      <c r="M6920" s="1">
        <v>10.287834</v>
      </c>
      <c r="O6920">
        <v>2.4779060243849802</v>
      </c>
      <c r="P6920">
        <v>114196.98209781</v>
      </c>
      <c r="Q6920">
        <v>114267.88250645599</v>
      </c>
      <c r="R6920">
        <v>0.30452337712963501</v>
      </c>
      <c r="S6920">
        <v>0.17376695468228701</v>
      </c>
      <c r="T6920">
        <v>3.1550003209081003E-2</v>
      </c>
      <c r="U6920">
        <v>3.1562500586591102E-2</v>
      </c>
      <c r="V6920">
        <v>0.213461661887729</v>
      </c>
      <c r="W6920">
        <v>0.21394233025350401</v>
      </c>
      <c r="X6920">
        <v>0.12195929425350401</v>
      </c>
      <c r="Y6920">
        <v>0.12199347566994199</v>
      </c>
      <c r="Z6920">
        <v>10.268067545884699</v>
      </c>
      <c r="AA6920">
        <v>10.2721348645335</v>
      </c>
    </row>
    <row r="6921" spans="1:27" x14ac:dyDescent="0.25">
      <c r="A6921" s="1">
        <v>2.4787214</v>
      </c>
      <c r="B6921" s="1">
        <v>114324.01</v>
      </c>
      <c r="C6921" s="1">
        <v>114374.57</v>
      </c>
      <c r="D6921" s="1">
        <v>0.30530996999999999</v>
      </c>
      <c r="E6921" s="1">
        <v>0.17444016000000001</v>
      </c>
      <c r="F6921" s="1">
        <v>3.1612981999999998E-2</v>
      </c>
      <c r="G6921" s="1">
        <v>3.1618874999999998E-2</v>
      </c>
      <c r="H6921" s="1">
        <v>0.21588391000000001</v>
      </c>
      <c r="I6921" s="1">
        <v>0.21611060000000001</v>
      </c>
      <c r="J6921" s="1">
        <v>0.12361817</v>
      </c>
      <c r="K6921" s="1">
        <v>0.12352402</v>
      </c>
      <c r="L6921" s="1">
        <v>10.288563999999999</v>
      </c>
      <c r="M6921" s="1">
        <v>10.290482000000001</v>
      </c>
      <c r="O6921">
        <v>2.4782665393147898</v>
      </c>
      <c r="P6921">
        <v>114212.829504769</v>
      </c>
      <c r="Q6921">
        <v>114284.302957675</v>
      </c>
      <c r="R6921">
        <v>0.304346974563865</v>
      </c>
      <c r="S6921">
        <v>0.17387496882109299</v>
      </c>
      <c r="T6921">
        <v>3.1557851159988701E-2</v>
      </c>
      <c r="U6921">
        <v>3.1570826337938798E-2</v>
      </c>
      <c r="V6921">
        <v>0.213763506153412</v>
      </c>
      <c r="W6921">
        <v>0.21426255145918399</v>
      </c>
      <c r="X6921">
        <v>0.12216583023885701</v>
      </c>
      <c r="Y6921">
        <v>0.122215165276456</v>
      </c>
      <c r="Z6921">
        <v>10.270621691108801</v>
      </c>
      <c r="AA6921">
        <v>10.274844511713001</v>
      </c>
    </row>
    <row r="6922" spans="1:27" x14ac:dyDescent="0.25">
      <c r="A6922" s="1">
        <v>2.4790809999999999</v>
      </c>
      <c r="B6922" s="1">
        <v>114339.55</v>
      </c>
      <c r="C6922" s="1">
        <v>114390.29</v>
      </c>
      <c r="D6922" s="1">
        <v>0.30511444999999998</v>
      </c>
      <c r="E6922" s="1">
        <v>0.17454107999999999</v>
      </c>
      <c r="F6922" s="1">
        <v>3.1620744999999999E-2</v>
      </c>
      <c r="G6922" s="1">
        <v>3.1626992999999999E-2</v>
      </c>
      <c r="H6922" s="1">
        <v>0.21618248000000001</v>
      </c>
      <c r="I6922" s="1">
        <v>0.21642281999999999</v>
      </c>
      <c r="J6922" s="1">
        <v>0.1238235</v>
      </c>
      <c r="K6922" s="1">
        <v>0.12374217999999999</v>
      </c>
      <c r="L6922" s="1">
        <v>10.291091</v>
      </c>
      <c r="M6922" s="1">
        <v>10.293124000000001</v>
      </c>
      <c r="O6922">
        <v>2.4786269579717701</v>
      </c>
      <c r="P6922">
        <v>114228.645314785</v>
      </c>
      <c r="Q6922">
        <v>114300.65125235901</v>
      </c>
      <c r="R6922">
        <v>0.30416954040343602</v>
      </c>
      <c r="S6922">
        <v>0.173982167339164</v>
      </c>
      <c r="T6922">
        <v>3.15656900444959E-2</v>
      </c>
      <c r="U6922">
        <v>3.1579132524327598E-2</v>
      </c>
      <c r="V6922">
        <v>0.21406500171137999</v>
      </c>
      <c r="W6922">
        <v>0.21458202016644601</v>
      </c>
      <c r="X6922">
        <v>0.12237222418402199</v>
      </c>
      <c r="Y6922">
        <v>0.122436573298896</v>
      </c>
      <c r="Z6922">
        <v>10.273172885638701</v>
      </c>
      <c r="AA6922">
        <v>10.2775477914028</v>
      </c>
    </row>
    <row r="6923" spans="1:27" x14ac:dyDescent="0.25">
      <c r="A6923" s="1">
        <v>2.4794404999999999</v>
      </c>
      <c r="B6923" s="1">
        <v>114354.99</v>
      </c>
      <c r="C6923" s="1">
        <v>114405.98</v>
      </c>
      <c r="D6923" s="1">
        <v>0.30491436999999999</v>
      </c>
      <c r="E6923" s="1">
        <v>0.17464162</v>
      </c>
      <c r="F6923" s="1">
        <v>3.1628488000000003E-2</v>
      </c>
      <c r="G6923" s="1">
        <v>3.1635096000000001E-2</v>
      </c>
      <c r="H6923" s="1">
        <v>0.21648028999999999</v>
      </c>
      <c r="I6923" s="1">
        <v>0.21673444</v>
      </c>
      <c r="J6923" s="1">
        <v>0.12402866</v>
      </c>
      <c r="K6923" s="1">
        <v>0.12395998</v>
      </c>
      <c r="L6923" s="1">
        <v>10.293611</v>
      </c>
      <c r="M6923" s="1">
        <v>10.295761000000001</v>
      </c>
      <c r="O6923">
        <v>2.4789872806585498</v>
      </c>
      <c r="P6923">
        <v>114244.45432089901</v>
      </c>
      <c r="Q6923">
        <v>114316.92769504301</v>
      </c>
      <c r="R6923">
        <v>0.30399367429486401</v>
      </c>
      <c r="S6923">
        <v>0.17408857067115699</v>
      </c>
      <c r="T6923">
        <v>3.15735238701845E-2</v>
      </c>
      <c r="U6923">
        <v>3.1587419026828503E-2</v>
      </c>
      <c r="V6923">
        <v>0.21436630269940599</v>
      </c>
      <c r="W6923">
        <v>0.21490073180109701</v>
      </c>
      <c r="X6923">
        <v>0.12257847922842401</v>
      </c>
      <c r="Y6923">
        <v>0.122657691818845</v>
      </c>
      <c r="Z6923">
        <v>10.275722433757</v>
      </c>
      <c r="AA6923">
        <v>10.280244664897101</v>
      </c>
    </row>
    <row r="6924" spans="1:27" x14ac:dyDescent="0.25">
      <c r="A6924" s="1">
        <v>2.4798</v>
      </c>
      <c r="B6924" s="1">
        <v>114370.44</v>
      </c>
      <c r="C6924" s="1">
        <v>114421.54</v>
      </c>
      <c r="D6924" s="1">
        <v>0.30471636000000002</v>
      </c>
      <c r="E6924" s="1">
        <v>0.17474073000000001</v>
      </c>
      <c r="F6924" s="1">
        <v>3.1636224999999997E-2</v>
      </c>
      <c r="G6924" s="1">
        <v>3.1643167999999999E-2</v>
      </c>
      <c r="H6924" s="1">
        <v>0.2167779</v>
      </c>
      <c r="I6924" s="1">
        <v>0.21704491000000001</v>
      </c>
      <c r="J6924" s="1">
        <v>0.12423363</v>
      </c>
      <c r="K6924" s="1">
        <v>0.12417743000000001</v>
      </c>
      <c r="L6924" s="1">
        <v>10.296129000000001</v>
      </c>
      <c r="M6924" s="1">
        <v>10.298387999999999</v>
      </c>
      <c r="O6924">
        <v>2.4793475076461999</v>
      </c>
      <c r="P6924">
        <v>114260.153503101</v>
      </c>
      <c r="Q6924">
        <v>114333.142721749</v>
      </c>
      <c r="R6924">
        <v>0.30380996247616598</v>
      </c>
      <c r="S6924">
        <v>0.17419430873569799</v>
      </c>
      <c r="T6924">
        <v>3.1581334859088199E-2</v>
      </c>
      <c r="U6924">
        <v>3.1595687451453199E-2</v>
      </c>
      <c r="V6924">
        <v>0.21466672534954501</v>
      </c>
      <c r="W6924">
        <v>0.215218748132815</v>
      </c>
      <c r="X6924">
        <v>0.122784578844451</v>
      </c>
      <c r="Y6924">
        <v>0.12287851507028801</v>
      </c>
      <c r="Z6924">
        <v>10.2782645495575</v>
      </c>
      <c r="AA6924">
        <v>10.282935654878299</v>
      </c>
    </row>
    <row r="6925" spans="1:27" x14ac:dyDescent="0.25">
      <c r="A6925" s="1">
        <v>2.4801593</v>
      </c>
      <c r="B6925" s="1">
        <v>114385.83</v>
      </c>
      <c r="C6925" s="1">
        <v>114437.07</v>
      </c>
      <c r="D6925" s="1">
        <v>0.30451732999999997</v>
      </c>
      <c r="E6925" s="1">
        <v>0.17483965000000001</v>
      </c>
      <c r="F6925" s="1">
        <v>3.1643949999999997E-2</v>
      </c>
      <c r="G6925" s="1">
        <v>3.1651224999999998E-2</v>
      </c>
      <c r="H6925" s="1">
        <v>0.21707499999999999</v>
      </c>
      <c r="I6925" s="1">
        <v>0.21735482</v>
      </c>
      <c r="J6925" s="1">
        <v>0.12443843</v>
      </c>
      <c r="K6925" s="1">
        <v>0.12439451</v>
      </c>
      <c r="L6925" s="1">
        <v>10.298643</v>
      </c>
      <c r="M6925" s="1">
        <v>10.301011000000001</v>
      </c>
      <c r="O6925">
        <v>2.4797076392399102</v>
      </c>
      <c r="P6925">
        <v>114275.84370361399</v>
      </c>
      <c r="Q6925">
        <v>114349.285351461</v>
      </c>
      <c r="R6925">
        <v>0.30362763491344202</v>
      </c>
      <c r="S6925">
        <v>0.17429923199689201</v>
      </c>
      <c r="T6925">
        <v>3.1589140335931E-2</v>
      </c>
      <c r="U6925">
        <v>3.1603935730529199E-2</v>
      </c>
      <c r="V6925">
        <v>0.21496693599734601</v>
      </c>
      <c r="W6925">
        <v>0.215535989635739</v>
      </c>
      <c r="X6925">
        <v>0.122990523933664</v>
      </c>
      <c r="Y6925">
        <v>0.123099035497892</v>
      </c>
      <c r="Z6925">
        <v>10.280804871436899</v>
      </c>
      <c r="AA6925">
        <v>10.285620088414801</v>
      </c>
    </row>
    <row r="6926" spans="1:27" x14ac:dyDescent="0.25">
      <c r="A6926" s="1">
        <v>2.4805185000000001</v>
      </c>
      <c r="B6926" s="1">
        <v>114401.17</v>
      </c>
      <c r="C6926" s="1">
        <v>114452.54</v>
      </c>
      <c r="D6926" s="1">
        <v>0.30431613000000002</v>
      </c>
      <c r="E6926" s="1">
        <v>0.17493792999999999</v>
      </c>
      <c r="F6926" s="1">
        <v>3.1651658999999999E-2</v>
      </c>
      <c r="G6926" s="1">
        <v>3.1659263999999999E-2</v>
      </c>
      <c r="H6926" s="1">
        <v>0.21737150999999999</v>
      </c>
      <c r="I6926" s="1">
        <v>0.21766399</v>
      </c>
      <c r="J6926" s="1">
        <v>0.12464305000000001</v>
      </c>
      <c r="K6926" s="1">
        <v>0.12461121999999999</v>
      </c>
      <c r="L6926" s="1">
        <v>10.301152</v>
      </c>
      <c r="M6926" s="1">
        <v>10.303627000000001</v>
      </c>
      <c r="O6926">
        <v>2.4800676757219202</v>
      </c>
      <c r="P6926">
        <v>114291.504744305</v>
      </c>
      <c r="Q6926">
        <v>114365.365352341</v>
      </c>
      <c r="R6926">
        <v>0.30344522440195598</v>
      </c>
      <c r="S6926">
        <v>0.174403483618017</v>
      </c>
      <c r="T6926">
        <v>3.1596936516354798E-2</v>
      </c>
      <c r="U6926">
        <v>3.1612165400783897E-2</v>
      </c>
      <c r="V6926">
        <v>0.21526678909057001</v>
      </c>
      <c r="W6926">
        <v>0.215852515414764</v>
      </c>
      <c r="X6926">
        <v>0.123196314007551</v>
      </c>
      <c r="Y6926">
        <v>0.123319247271391</v>
      </c>
      <c r="Z6926">
        <v>10.2833421677618</v>
      </c>
      <c r="AA6926">
        <v>10.2882984656401</v>
      </c>
    </row>
    <row r="6927" spans="1:27" x14ac:dyDescent="0.25">
      <c r="A6927" s="1">
        <v>2.4808777000000002</v>
      </c>
      <c r="B6927" s="1">
        <v>114416.5</v>
      </c>
      <c r="C6927" s="1">
        <v>114467.9</v>
      </c>
      <c r="D6927" s="1">
        <v>0.30411735000000001</v>
      </c>
      <c r="E6927" s="1">
        <v>0.17503490999999999</v>
      </c>
      <c r="F6927" s="1">
        <v>3.1659363000000003E-2</v>
      </c>
      <c r="G6927" s="1">
        <v>3.1667273000000003E-2</v>
      </c>
      <c r="H6927" s="1">
        <v>0.21766782000000001</v>
      </c>
      <c r="I6927" s="1">
        <v>0.21797203000000001</v>
      </c>
      <c r="J6927" s="1">
        <v>0.12484748</v>
      </c>
      <c r="K6927" s="1">
        <v>0.12482756</v>
      </c>
      <c r="L6927" s="1">
        <v>10.303659</v>
      </c>
      <c r="M6927" s="1">
        <v>10.306233000000001</v>
      </c>
      <c r="O6927">
        <v>2.4804276173706499</v>
      </c>
      <c r="P6927">
        <v>114307.080179656</v>
      </c>
      <c r="Q6927">
        <v>114381.382962003</v>
      </c>
      <c r="R6927">
        <v>0.30325749424813903</v>
      </c>
      <c r="S6927">
        <v>0.17450705109696399</v>
      </c>
      <c r="T6927">
        <v>3.1604713719256002E-2</v>
      </c>
      <c r="U6927">
        <v>3.1620376329764201E-2</v>
      </c>
      <c r="V6927">
        <v>0.21556591227907601</v>
      </c>
      <c r="W6927">
        <v>0.21616832037554401</v>
      </c>
      <c r="X6927">
        <v>0.123401936945385</v>
      </c>
      <c r="Y6927">
        <v>0.123539144938291</v>
      </c>
      <c r="Z6927">
        <v>10.2858732877803</v>
      </c>
      <c r="AA6927">
        <v>10.290970743447</v>
      </c>
    </row>
    <row r="6928" spans="1:27" x14ac:dyDescent="0.25">
      <c r="A6928" s="1">
        <v>2.4812368</v>
      </c>
      <c r="B6928" s="1">
        <v>114431.77</v>
      </c>
      <c r="C6928" s="1">
        <v>114483.23</v>
      </c>
      <c r="D6928" s="1">
        <v>0.30391638999999998</v>
      </c>
      <c r="E6928" s="1">
        <v>0.17513176999999999</v>
      </c>
      <c r="F6928" s="1">
        <v>3.1667051000000002E-2</v>
      </c>
      <c r="G6928" s="1">
        <v>3.1675267999999999E-2</v>
      </c>
      <c r="H6928" s="1">
        <v>0.21796349000000001</v>
      </c>
      <c r="I6928" s="1">
        <v>0.21827953</v>
      </c>
      <c r="J6928" s="1">
        <v>0.12505171000000001</v>
      </c>
      <c r="K6928" s="1">
        <v>0.12504351</v>
      </c>
      <c r="L6928" s="1">
        <v>10.306160999999999</v>
      </c>
      <c r="M6928" s="1">
        <v>10.308835</v>
      </c>
      <c r="O6928">
        <v>2.4807874645216001</v>
      </c>
      <c r="P6928">
        <v>114322.647806594</v>
      </c>
      <c r="Q6928">
        <v>114397.320556914</v>
      </c>
      <c r="R6928">
        <v>0.30307162576510199</v>
      </c>
      <c r="S6928">
        <v>0.17460972371130401</v>
      </c>
      <c r="T6928">
        <v>3.1612485249573698E-2</v>
      </c>
      <c r="U6928">
        <v>3.1628565345219101E-2</v>
      </c>
      <c r="V6928">
        <v>0.215864817291296</v>
      </c>
      <c r="W6928">
        <v>0.21648328250842699</v>
      </c>
      <c r="X6928">
        <v>0.123607394683746</v>
      </c>
      <c r="Y6928">
        <v>0.12375871969693999</v>
      </c>
      <c r="Z6928">
        <v>10.2884025616352</v>
      </c>
      <c r="AA6928">
        <v>10.293635889414499</v>
      </c>
    </row>
    <row r="6929" spans="1:27" x14ac:dyDescent="0.25">
      <c r="A6929" s="1">
        <v>2.4815958</v>
      </c>
      <c r="B6929" s="1">
        <v>114447</v>
      </c>
      <c r="C6929" s="1">
        <v>114498.49</v>
      </c>
      <c r="D6929" s="1">
        <v>0.30371526999999998</v>
      </c>
      <c r="E6929" s="1">
        <v>0.17522779999999999</v>
      </c>
      <c r="F6929" s="1">
        <v>3.1674727E-2</v>
      </c>
      <c r="G6929" s="1">
        <v>3.1683241000000001E-2</v>
      </c>
      <c r="H6929" s="1">
        <v>0.21825871999999999</v>
      </c>
      <c r="I6929" s="1">
        <v>0.21858617999999999</v>
      </c>
      <c r="J6929" s="1">
        <v>0.12525575999999999</v>
      </c>
      <c r="K6929" s="1">
        <v>0.12525907999999999</v>
      </c>
      <c r="L6929" s="1">
        <v>10.308659</v>
      </c>
      <c r="M6929" s="1">
        <v>10.31143</v>
      </c>
      <c r="O6929">
        <v>2.4811472174556202</v>
      </c>
      <c r="P6929">
        <v>114338.164854409</v>
      </c>
      <c r="Q6929">
        <v>114413.196995151</v>
      </c>
      <c r="R6929">
        <v>0.30288402546812698</v>
      </c>
      <c r="S6929">
        <v>0.17471176697596399</v>
      </c>
      <c r="T6929">
        <v>3.16202435248863E-2</v>
      </c>
      <c r="U6929">
        <v>3.1636735541316498E-2</v>
      </c>
      <c r="V6929">
        <v>0.216163212495628</v>
      </c>
      <c r="W6929">
        <v>0.216797520819867</v>
      </c>
      <c r="X6929">
        <v>0.123812682700253</v>
      </c>
      <c r="Y6929">
        <v>0.123977966092481</v>
      </c>
      <c r="Z6929">
        <v>10.290927521598601</v>
      </c>
      <c r="AA6929">
        <v>10.296294910551101</v>
      </c>
    </row>
    <row r="6930" spans="1:27" x14ac:dyDescent="0.25">
      <c r="A6930" s="1">
        <v>2.4819545999999999</v>
      </c>
      <c r="B6930" s="1">
        <v>114462.22</v>
      </c>
      <c r="C6930" s="1">
        <v>114513.67</v>
      </c>
      <c r="D6930" s="1">
        <v>0.30351688999999998</v>
      </c>
      <c r="E6930" s="1">
        <v>0.17532301</v>
      </c>
      <c r="F6930" s="1">
        <v>3.1682397000000001E-2</v>
      </c>
      <c r="G6930" s="1">
        <v>3.1691190000000001E-2</v>
      </c>
      <c r="H6930" s="1">
        <v>0.21855373</v>
      </c>
      <c r="I6930" s="1">
        <v>0.21889193000000001</v>
      </c>
      <c r="J6930" s="1">
        <v>0.12545961</v>
      </c>
      <c r="K6930" s="1">
        <v>0.12547426</v>
      </c>
      <c r="L6930" s="1">
        <v>10.311156</v>
      </c>
      <c r="M6930" s="1">
        <v>10.314017</v>
      </c>
      <c r="O6930">
        <v>2.4815068764604198</v>
      </c>
      <c r="P6930">
        <v>114353.62069553199</v>
      </c>
      <c r="Q6930">
        <v>114429.007852519</v>
      </c>
      <c r="R6930">
        <v>0.30269357409814202</v>
      </c>
      <c r="S6930">
        <v>0.17481309464341699</v>
      </c>
      <c r="T6930">
        <v>3.1627986742710397E-2</v>
      </c>
      <c r="U6930">
        <v>3.1644885961152697E-2</v>
      </c>
      <c r="V6930">
        <v>0.216461028565784</v>
      </c>
      <c r="W6930">
        <v>0.21711099850587301</v>
      </c>
      <c r="X6930">
        <v>0.124017793330628</v>
      </c>
      <c r="Y6930">
        <v>0.124196878368126</v>
      </c>
      <c r="Z6930">
        <v>10.2934475810456</v>
      </c>
      <c r="AA6930">
        <v>10.2989474954288</v>
      </c>
    </row>
    <row r="6931" spans="1:27" x14ac:dyDescent="0.25">
      <c r="A6931" s="1">
        <v>2.4823133999999998</v>
      </c>
      <c r="B6931" s="1">
        <v>114477.35</v>
      </c>
      <c r="C6931" s="1">
        <v>114528.82</v>
      </c>
      <c r="D6931" s="1">
        <v>0.30331471999999998</v>
      </c>
      <c r="E6931" s="1">
        <v>0.17541802000000001</v>
      </c>
      <c r="F6931" s="1">
        <v>3.1690045999999999E-2</v>
      </c>
      <c r="G6931" s="1">
        <v>3.1699125000000002E-2</v>
      </c>
      <c r="H6931" s="1">
        <v>0.21884793999999999</v>
      </c>
      <c r="I6931" s="1">
        <v>0.21919711</v>
      </c>
      <c r="J6931" s="1">
        <v>0.12566326999999999</v>
      </c>
      <c r="K6931" s="1">
        <v>0.12568905</v>
      </c>
      <c r="L6931" s="1">
        <v>10.313644999999999</v>
      </c>
      <c r="M6931" s="1">
        <v>10.316599999999999</v>
      </c>
      <c r="O6931">
        <v>2.4818664418703502</v>
      </c>
      <c r="P6931">
        <v>114369.069907375</v>
      </c>
      <c r="Q6931">
        <v>114444.740341214</v>
      </c>
      <c r="R6931">
        <v>0.302505450444357</v>
      </c>
      <c r="S6931">
        <v>0.17491356403257299</v>
      </c>
      <c r="T6931">
        <v>3.1635724162873899E-2</v>
      </c>
      <c r="U6931">
        <v>3.1653014275373398E-2</v>
      </c>
      <c r="V6931">
        <v>0.21675862164899601</v>
      </c>
      <c r="W6931">
        <v>0.21742362597589901</v>
      </c>
      <c r="X6931">
        <v>0.12422272951110901</v>
      </c>
      <c r="Y6931">
        <v>0.124415448239071</v>
      </c>
      <c r="Z6931">
        <v>10.295965753622101</v>
      </c>
      <c r="AA6931">
        <v>10.301592885950599</v>
      </c>
    </row>
    <row r="6932" spans="1:27" x14ac:dyDescent="0.25">
      <c r="A6932" s="1">
        <v>2.4826720999999998</v>
      </c>
      <c r="B6932" s="1">
        <v>114492.47</v>
      </c>
      <c r="C6932" s="1">
        <v>114543.89</v>
      </c>
      <c r="D6932" s="1">
        <v>0.30311406000000002</v>
      </c>
      <c r="E6932" s="1">
        <v>0.17551199000000001</v>
      </c>
      <c r="F6932" s="1">
        <v>3.1697688000000002E-2</v>
      </c>
      <c r="G6932" s="1">
        <v>3.1707034000000002E-2</v>
      </c>
      <c r="H6932" s="1">
        <v>0.21914183000000001</v>
      </c>
      <c r="I6932" s="1">
        <v>0.21950131000000001</v>
      </c>
      <c r="J6932" s="1">
        <v>0.12586671999999999</v>
      </c>
      <c r="K6932" s="1">
        <v>0.12590343000000001</v>
      </c>
      <c r="L6932" s="1">
        <v>10.316132</v>
      </c>
      <c r="M6932" s="1">
        <v>10.319174</v>
      </c>
      <c r="O6932">
        <v>2.48222591396582</v>
      </c>
      <c r="P6932">
        <v>114384.44829134901</v>
      </c>
      <c r="Q6932">
        <v>114460.412582959</v>
      </c>
      <c r="R6932">
        <v>0.30231395528456201</v>
      </c>
      <c r="S6932">
        <v>0.17501342205878201</v>
      </c>
      <c r="T6932">
        <v>3.1643444608343001E-2</v>
      </c>
      <c r="U6932">
        <v>3.1661123447779098E-2</v>
      </c>
      <c r="V6932">
        <v>0.21705556185934599</v>
      </c>
      <c r="W6932">
        <v>0.217735517222272</v>
      </c>
      <c r="X6932">
        <v>0.124427482886501</v>
      </c>
      <c r="Y6932">
        <v>0.124633670741017</v>
      </c>
      <c r="Z6932">
        <v>10.298478401720301</v>
      </c>
      <c r="AA6932">
        <v>10.3042320466965</v>
      </c>
    </row>
    <row r="6933" spans="1:27" x14ac:dyDescent="0.25">
      <c r="A6933" s="1">
        <v>2.4830307</v>
      </c>
      <c r="B6933" s="1">
        <v>114507.58</v>
      </c>
      <c r="C6933" s="1">
        <v>114558.9</v>
      </c>
      <c r="D6933" s="1">
        <v>0.30291607999999998</v>
      </c>
      <c r="E6933" s="1">
        <v>0.1756055</v>
      </c>
      <c r="F6933" s="1">
        <v>3.1705322000000001E-2</v>
      </c>
      <c r="G6933" s="1">
        <v>3.1714923999999999E-2</v>
      </c>
      <c r="H6933" s="1">
        <v>0.21943545</v>
      </c>
      <c r="I6933" s="1">
        <v>0.21980477000000001</v>
      </c>
      <c r="J6933" s="1">
        <v>0.12606997</v>
      </c>
      <c r="K6933" s="1">
        <v>0.12611742000000001</v>
      </c>
      <c r="L6933" s="1">
        <v>10.318617</v>
      </c>
      <c r="M6933" s="1">
        <v>10.321742</v>
      </c>
      <c r="O6933">
        <v>2.4825852930436998</v>
      </c>
      <c r="P6933">
        <v>114399.787723118</v>
      </c>
      <c r="Q6933">
        <v>114476.017545013</v>
      </c>
      <c r="R6933">
        <v>0.30212192290308598</v>
      </c>
      <c r="S6933">
        <v>0.175112552372411</v>
      </c>
      <c r="T6933">
        <v>3.1651153582218698E-2</v>
      </c>
      <c r="U6933">
        <v>3.1669212086430198E-2</v>
      </c>
      <c r="V6933">
        <v>0.21735206085456699</v>
      </c>
      <c r="W6933">
        <v>0.218046618708853</v>
      </c>
      <c r="X6933">
        <v>0.124632049831678</v>
      </c>
      <c r="Y6933">
        <v>0.124851540071791</v>
      </c>
      <c r="Z6933">
        <v>10.3009873163452</v>
      </c>
      <c r="AA6933">
        <v>10.3068645246545</v>
      </c>
    </row>
    <row r="6934" spans="1:27" x14ac:dyDescent="0.25">
      <c r="A6934" s="1">
        <v>2.4833892999999998</v>
      </c>
      <c r="B6934" s="1">
        <v>114522.59</v>
      </c>
      <c r="C6934" s="1">
        <v>114573.88</v>
      </c>
      <c r="D6934" s="1">
        <v>0.30271448000000001</v>
      </c>
      <c r="E6934" s="1">
        <v>0.17569873999999999</v>
      </c>
      <c r="F6934" s="1">
        <v>3.1712934999999998E-2</v>
      </c>
      <c r="G6934" s="1">
        <v>3.1722799000000003E-2</v>
      </c>
      <c r="H6934" s="1">
        <v>0.21972828</v>
      </c>
      <c r="I6934" s="1">
        <v>0.22010763999999999</v>
      </c>
      <c r="J6934" s="1">
        <v>0.12627302000000001</v>
      </c>
      <c r="K6934" s="1">
        <v>0.126331</v>
      </c>
      <c r="L6934" s="1">
        <v>10.321094</v>
      </c>
      <c r="M6934" s="1">
        <v>10.324304</v>
      </c>
      <c r="O6934">
        <v>2.4829445794149998</v>
      </c>
      <c r="P6934">
        <v>114415.12160378099</v>
      </c>
      <c r="Q6934">
        <v>114491.553415025</v>
      </c>
      <c r="R6934">
        <v>0.30193260657420801</v>
      </c>
      <c r="S6934">
        <v>0.17521095006357601</v>
      </c>
      <c r="T6934">
        <v>3.16588566516652E-2</v>
      </c>
      <c r="U6934">
        <v>3.1677279762351601E-2</v>
      </c>
      <c r="V6934">
        <v>0.21764833275635501</v>
      </c>
      <c r="W6934">
        <v>0.21835691393660001</v>
      </c>
      <c r="X6934">
        <v>0.124836434177099</v>
      </c>
      <c r="Y6934">
        <v>0.12506904996912599</v>
      </c>
      <c r="Z6934">
        <v>10.303494309351301</v>
      </c>
      <c r="AA6934">
        <v>10.3094901802131</v>
      </c>
    </row>
    <row r="6935" spans="1:27" x14ac:dyDescent="0.25">
      <c r="A6935" s="1">
        <v>2.4837476999999999</v>
      </c>
      <c r="B6935" s="1">
        <v>114537.61</v>
      </c>
      <c r="C6935" s="1">
        <v>114588.75</v>
      </c>
      <c r="D6935" s="1">
        <v>0.30251568000000001</v>
      </c>
      <c r="E6935" s="1">
        <v>0.17579069999999999</v>
      </c>
      <c r="F6935" s="1">
        <v>3.1720542999999997E-2</v>
      </c>
      <c r="G6935" s="1">
        <v>3.1730644000000002E-2</v>
      </c>
      <c r="H6935" s="1">
        <v>0.22002088</v>
      </c>
      <c r="I6935" s="1">
        <v>0.22040936999999999</v>
      </c>
      <c r="J6935" s="1">
        <v>0.12647585</v>
      </c>
      <c r="K6935" s="1">
        <v>0.12654418000000001</v>
      </c>
      <c r="L6935" s="1">
        <v>10.32357</v>
      </c>
      <c r="M6935" s="1">
        <v>10.326858</v>
      </c>
      <c r="O6935">
        <v>2.4833037733570702</v>
      </c>
      <c r="P6935">
        <v>114430.36668683701</v>
      </c>
      <c r="Q6935">
        <v>114507.031121698</v>
      </c>
      <c r="R6935">
        <v>0.30173854494275099</v>
      </c>
      <c r="S6935">
        <v>0.17530875358714801</v>
      </c>
      <c r="T6935">
        <v>3.16665394488055E-2</v>
      </c>
      <c r="U6935">
        <v>3.1685328213170903E-2</v>
      </c>
      <c r="V6935">
        <v>0.21794382495405701</v>
      </c>
      <c r="W6935">
        <v>0.21866646973734</v>
      </c>
      <c r="X6935">
        <v>0.12504062415592701</v>
      </c>
      <c r="Y6935">
        <v>0.12528619633983701</v>
      </c>
      <c r="Z6935">
        <v>10.305994704658801</v>
      </c>
      <c r="AA6935">
        <v>10.3121095788897</v>
      </c>
    </row>
    <row r="6936" spans="1:27" x14ac:dyDescent="0.25">
      <c r="A6936" s="1">
        <v>2.4841060000000001</v>
      </c>
      <c r="B6936" s="1">
        <v>114552.59</v>
      </c>
      <c r="C6936" s="1">
        <v>114603.59</v>
      </c>
      <c r="D6936" s="1">
        <v>0.30231846000000001</v>
      </c>
      <c r="E6936" s="1">
        <v>0.17588251999999999</v>
      </c>
      <c r="F6936" s="1">
        <v>3.1728140000000002E-2</v>
      </c>
      <c r="G6936" s="1">
        <v>3.1738473000000003E-2</v>
      </c>
      <c r="H6936" s="1">
        <v>0.22031307999999999</v>
      </c>
      <c r="I6936" s="1">
        <v>0.22071051</v>
      </c>
      <c r="J6936" s="1">
        <v>0.12667849</v>
      </c>
      <c r="K6936" s="1">
        <v>0.12675694000000001</v>
      </c>
      <c r="L6936" s="1">
        <v>10.326043</v>
      </c>
      <c r="M6936" s="1">
        <v>10.329406000000001</v>
      </c>
      <c r="O6936">
        <v>2.4836628751786298</v>
      </c>
      <c r="P6936">
        <v>114445.593886024</v>
      </c>
      <c r="Q6936">
        <v>114522.44005441001</v>
      </c>
      <c r="R6936">
        <v>0.30154612902899403</v>
      </c>
      <c r="S6936">
        <v>0.175405816981268</v>
      </c>
      <c r="T6936">
        <v>3.1674214185430198E-2</v>
      </c>
      <c r="U6936">
        <v>3.1693355475769097E-2</v>
      </c>
      <c r="V6936">
        <v>0.21823900713193001</v>
      </c>
      <c r="W6936">
        <v>0.21897521060650299</v>
      </c>
      <c r="X6936">
        <v>0.125244619984202</v>
      </c>
      <c r="Y6936">
        <v>0.12550297335431501</v>
      </c>
      <c r="Z6936">
        <v>10.3084924766412</v>
      </c>
      <c r="AA6936">
        <v>10.3147220817798</v>
      </c>
    </row>
    <row r="6937" spans="1:27" x14ac:dyDescent="0.25">
      <c r="A6937" s="1">
        <v>2.4844643</v>
      </c>
      <c r="B6937" s="1">
        <v>114567.51</v>
      </c>
      <c r="C6937" s="1">
        <v>114618.39</v>
      </c>
      <c r="D6937" s="1">
        <v>0.30211944000000002</v>
      </c>
      <c r="E6937" s="1">
        <v>0.17597394999999999</v>
      </c>
      <c r="F6937" s="1">
        <v>3.1735721000000001E-2</v>
      </c>
      <c r="G6937" s="1">
        <v>3.1746285999999999E-2</v>
      </c>
      <c r="H6937" s="1">
        <v>0.22060463999999999</v>
      </c>
      <c r="I6937" s="1">
        <v>0.22101100000000001</v>
      </c>
      <c r="J6937" s="1">
        <v>0.12688091000000001</v>
      </c>
      <c r="K6937" s="1">
        <v>0.12696929000000001</v>
      </c>
      <c r="L6937" s="1">
        <v>10.32851</v>
      </c>
      <c r="M6937" s="1">
        <v>10.331948000000001</v>
      </c>
      <c r="O6937">
        <v>2.4840218851678002</v>
      </c>
      <c r="P6937">
        <v>114460.80661337099</v>
      </c>
      <c r="Q6937">
        <v>114537.78911570901</v>
      </c>
      <c r="R6937">
        <v>0.301355940020411</v>
      </c>
      <c r="S6937">
        <v>0.175502271065275</v>
      </c>
      <c r="T6937">
        <v>3.1681881222457603E-2</v>
      </c>
      <c r="U6937">
        <v>3.1701362978956198E-2</v>
      </c>
      <c r="V6937">
        <v>0.218533893171444</v>
      </c>
      <c r="W6937">
        <v>0.21928319149831699</v>
      </c>
      <c r="X6937">
        <v>0.125448424372992</v>
      </c>
      <c r="Y6937">
        <v>0.125719376719441</v>
      </c>
      <c r="Z6937">
        <v>10.3109877427606</v>
      </c>
      <c r="AA6937">
        <v>10.317328153895099</v>
      </c>
    </row>
    <row r="6938" spans="1:27" x14ac:dyDescent="0.25">
      <c r="A6938" s="1">
        <v>2.4848224000000001</v>
      </c>
      <c r="B6938" s="1">
        <v>114582.43</v>
      </c>
      <c r="C6938" s="1">
        <v>114633.1</v>
      </c>
      <c r="D6938" s="1">
        <v>0.30192352</v>
      </c>
      <c r="E6938" s="1">
        <v>0.17606425000000001</v>
      </c>
      <c r="F6938" s="1">
        <v>3.1743294999999998E-2</v>
      </c>
      <c r="G6938" s="1">
        <v>3.1754071000000002E-2</v>
      </c>
      <c r="H6938" s="1">
        <v>0.22089597</v>
      </c>
      <c r="I6938" s="1">
        <v>0.22131041000000001</v>
      </c>
      <c r="J6938" s="1">
        <v>0.12708311999999999</v>
      </c>
      <c r="K6938" s="1">
        <v>0.12718122000000001</v>
      </c>
      <c r="L6938" s="1">
        <v>10.330975</v>
      </c>
      <c r="M6938" s="1">
        <v>10.334482</v>
      </c>
      <c r="O6938">
        <v>2.4843808035994299</v>
      </c>
      <c r="P6938">
        <v>114475.93343939399</v>
      </c>
      <c r="Q6938">
        <v>114553.081745338</v>
      </c>
      <c r="R6938">
        <v>0.30116141210321801</v>
      </c>
      <c r="S6938">
        <v>0.17559814296760401</v>
      </c>
      <c r="T6938">
        <v>3.1689528304430697E-2</v>
      </c>
      <c r="U6938">
        <v>3.17093511827218E-2</v>
      </c>
      <c r="V6938">
        <v>0.21882801170887201</v>
      </c>
      <c r="W6938">
        <v>0.21959043010468501</v>
      </c>
      <c r="X6938">
        <v>0.125652025993472</v>
      </c>
      <c r="Y6938">
        <v>0.125935403096158</v>
      </c>
      <c r="Z6938">
        <v>10.313476514432301</v>
      </c>
      <c r="AA6938">
        <v>10.319927944940799</v>
      </c>
    </row>
    <row r="6939" spans="1:27" x14ac:dyDescent="0.25">
      <c r="A6939" s="1">
        <v>2.4851804999999998</v>
      </c>
      <c r="B6939" s="1">
        <v>114597.3</v>
      </c>
      <c r="C6939" s="1">
        <v>114647.78</v>
      </c>
      <c r="D6939" s="1">
        <v>0.30172833999999998</v>
      </c>
      <c r="E6939" s="1">
        <v>0.17615453</v>
      </c>
      <c r="F6939" s="1">
        <v>3.1750856000000001E-2</v>
      </c>
      <c r="G6939" s="1">
        <v>3.1761841999999998E-2</v>
      </c>
      <c r="H6939" s="1">
        <v>0.22118678</v>
      </c>
      <c r="I6939" s="1">
        <v>0.22160930000000001</v>
      </c>
      <c r="J6939" s="1">
        <v>0.12728512</v>
      </c>
      <c r="K6939" s="1">
        <v>0.12739273000000001</v>
      </c>
      <c r="L6939" s="1">
        <v>10.333436000000001</v>
      </c>
      <c r="M6939" s="1">
        <v>10.337011</v>
      </c>
      <c r="O6939">
        <v>2.4847396307955401</v>
      </c>
      <c r="P6939">
        <v>114491.052686934</v>
      </c>
      <c r="Q6939">
        <v>114568.303320067</v>
      </c>
      <c r="R6939">
        <v>0.30096965709368201</v>
      </c>
      <c r="S6939">
        <v>0.17569325260437699</v>
      </c>
      <c r="T6939">
        <v>3.1697168890494301E-2</v>
      </c>
      <c r="U6939">
        <v>3.1717317476390797E-2</v>
      </c>
      <c r="V6939">
        <v>0.21912188040362801</v>
      </c>
      <c r="W6939">
        <v>0.21989682601502999</v>
      </c>
      <c r="X6939">
        <v>0.125855427276193</v>
      </c>
      <c r="Y6939">
        <v>0.12615104641849001</v>
      </c>
      <c r="Z6939">
        <v>10.3159631719857</v>
      </c>
      <c r="AA6939">
        <v>10.3225206052629</v>
      </c>
    </row>
    <row r="6940" spans="1:27" x14ac:dyDescent="0.25">
      <c r="A6940" s="1">
        <v>2.4855385000000001</v>
      </c>
      <c r="B6940" s="1">
        <v>114612.13</v>
      </c>
      <c r="C6940" s="1">
        <v>114662.41</v>
      </c>
      <c r="D6940" s="1">
        <v>0.30153289999999999</v>
      </c>
      <c r="E6940" s="1">
        <v>0.17624418</v>
      </c>
      <c r="F6940" s="1">
        <v>3.1758403999999997E-2</v>
      </c>
      <c r="G6940" s="1">
        <v>3.1769591999999999E-2</v>
      </c>
      <c r="H6940" s="1">
        <v>0.22147708999999999</v>
      </c>
      <c r="I6940" s="1">
        <v>0.2219074</v>
      </c>
      <c r="J6940" s="1">
        <v>0.12748689999999999</v>
      </c>
      <c r="K6940" s="1">
        <v>0.12760382000000001</v>
      </c>
      <c r="L6940" s="1">
        <v>10.335891999999999</v>
      </c>
      <c r="M6940" s="1">
        <v>10.339534</v>
      </c>
      <c r="O6940">
        <v>2.4850983670268301</v>
      </c>
      <c r="P6940">
        <v>114506.13981671599</v>
      </c>
      <c r="Q6940">
        <v>114583.47211210099</v>
      </c>
      <c r="R6940">
        <v>0.30077869449842898</v>
      </c>
      <c r="S6940">
        <v>0.17578785078935699</v>
      </c>
      <c r="T6940">
        <v>3.1704798551784902E-2</v>
      </c>
      <c r="U6940">
        <v>3.1725264910251003E-2</v>
      </c>
      <c r="V6940">
        <v>0.219415328914802</v>
      </c>
      <c r="W6940">
        <v>0.220202496548114</v>
      </c>
      <c r="X6940">
        <v>0.126058627790537</v>
      </c>
      <c r="Y6940">
        <v>0.12636630388609399</v>
      </c>
      <c r="Z6940">
        <v>10.318446274030601</v>
      </c>
      <c r="AA6940">
        <v>10.325107127589201</v>
      </c>
    </row>
    <row r="6941" spans="1:27" x14ac:dyDescent="0.25">
      <c r="A6941" s="1">
        <v>2.4858964000000001</v>
      </c>
      <c r="B6941" s="1">
        <v>114626.96</v>
      </c>
      <c r="C6941" s="1">
        <v>114676.96</v>
      </c>
      <c r="D6941" s="1">
        <v>0.30134090000000002</v>
      </c>
      <c r="E6941" s="1">
        <v>0.17633302000000001</v>
      </c>
      <c r="F6941" s="1">
        <v>3.1765946000000003E-2</v>
      </c>
      <c r="G6941" s="1">
        <v>3.1777318999999998E-2</v>
      </c>
      <c r="H6941" s="1">
        <v>0.22176715999999999</v>
      </c>
      <c r="I6941" s="1">
        <v>0.22220458000000001</v>
      </c>
      <c r="J6941" s="1">
        <v>0.12768847</v>
      </c>
      <c r="K6941" s="1">
        <v>0.12781449</v>
      </c>
      <c r="L6941" s="1">
        <v>10.338347000000001</v>
      </c>
      <c r="M6941" s="1">
        <v>10.342048</v>
      </c>
      <c r="O6941">
        <v>2.4854570125665498</v>
      </c>
      <c r="P6941">
        <v>114521.162620787</v>
      </c>
      <c r="Q6941">
        <v>114598.585500221</v>
      </c>
      <c r="R6941">
        <v>0.300585412274466</v>
      </c>
      <c r="S6941">
        <v>0.17588187343060399</v>
      </c>
      <c r="T6941">
        <v>3.1712411811546201E-2</v>
      </c>
      <c r="U6941">
        <v>3.1733192905475702E-2</v>
      </c>
      <c r="V6941">
        <v>0.219708146597932</v>
      </c>
      <c r="W6941">
        <v>0.220507419441374</v>
      </c>
      <c r="X6941">
        <v>0.12626162010547301</v>
      </c>
      <c r="Y6941">
        <v>0.12658117268906699</v>
      </c>
      <c r="Z6941">
        <v>10.3209240381359</v>
      </c>
      <c r="AA6941">
        <v>10.3276873235382</v>
      </c>
    </row>
    <row r="6942" spans="1:27" x14ac:dyDescent="0.25">
      <c r="A6942" s="1">
        <v>2.4862541999999999</v>
      </c>
      <c r="B6942" s="1">
        <v>114641.72</v>
      </c>
      <c r="C6942" s="1">
        <v>114691.49</v>
      </c>
      <c r="D6942" s="1">
        <v>0.30114855000000001</v>
      </c>
      <c r="E6942" s="1">
        <v>0.17642179</v>
      </c>
      <c r="F6942" s="1">
        <v>3.1773471999999997E-2</v>
      </c>
      <c r="G6942" s="1">
        <v>3.1785031999999998E-2</v>
      </c>
      <c r="H6942" s="1">
        <v>0.22205659999999999</v>
      </c>
      <c r="I6942" s="1">
        <v>0.22250122999999999</v>
      </c>
      <c r="J6942" s="1">
        <v>0.12788983000000001</v>
      </c>
      <c r="K6942" s="1">
        <v>0.12802474</v>
      </c>
      <c r="L6942" s="1">
        <v>10.340795999999999</v>
      </c>
      <c r="M6942" s="1">
        <v>10.344559</v>
      </c>
      <c r="O6942">
        <v>2.4858155677367901</v>
      </c>
      <c r="P6942">
        <v>114536.178887813</v>
      </c>
      <c r="Q6942">
        <v>114613.62954625599</v>
      </c>
      <c r="R6942">
        <v>0.30039510802280101</v>
      </c>
      <c r="S6942">
        <v>0.175975160427775</v>
      </c>
      <c r="T6942">
        <v>3.1720018554262999E-2</v>
      </c>
      <c r="U6942">
        <v>3.1741099003627801E-2</v>
      </c>
      <c r="V6942">
        <v>0.220000713625501</v>
      </c>
      <c r="W6942">
        <v>0.22081150013953199</v>
      </c>
      <c r="X6942">
        <v>0.126464407472929</v>
      </c>
      <c r="Y6942">
        <v>0.12679564725477399</v>
      </c>
      <c r="Z6942">
        <v>10.323399681244499</v>
      </c>
      <c r="AA6942">
        <v>10.3302603930023</v>
      </c>
    </row>
    <row r="6943" spans="1:27" x14ac:dyDescent="0.25">
      <c r="A6943" s="1">
        <v>2.4866119000000002</v>
      </c>
      <c r="B6943" s="1">
        <v>114656.46</v>
      </c>
      <c r="C6943" s="1">
        <v>114705.95</v>
      </c>
      <c r="D6943" s="1">
        <v>0.30095723000000002</v>
      </c>
      <c r="E6943" s="1">
        <v>0.17650975999999999</v>
      </c>
      <c r="F6943" s="1">
        <v>3.1780986999999997E-2</v>
      </c>
      <c r="G6943" s="1">
        <v>3.1792721000000003E-2</v>
      </c>
      <c r="H6943" s="1">
        <v>0.22234565000000001</v>
      </c>
      <c r="I6943" s="1">
        <v>0.22279698000000001</v>
      </c>
      <c r="J6943" s="1">
        <v>0.12809096</v>
      </c>
      <c r="K6943" s="1">
        <v>0.12823456</v>
      </c>
      <c r="L6943" s="1">
        <v>10.343242</v>
      </c>
      <c r="M6943" s="1">
        <v>10.347061</v>
      </c>
      <c r="O6943">
        <v>2.4861740328008999</v>
      </c>
      <c r="P6943">
        <v>114551.146890088</v>
      </c>
      <c r="Q6943">
        <v>114628.62421228101</v>
      </c>
      <c r="R6943">
        <v>0.30020426165561898</v>
      </c>
      <c r="S6943">
        <v>0.17606798088661499</v>
      </c>
      <c r="T6943">
        <v>3.17276114772427E-2</v>
      </c>
      <c r="U6943">
        <v>3.1748986555288898E-2</v>
      </c>
      <c r="V6943">
        <v>0.22029274912472099</v>
      </c>
      <c r="W6943">
        <v>0.22111486751111101</v>
      </c>
      <c r="X6943">
        <v>0.126666986343931</v>
      </c>
      <c r="Y6943">
        <v>0.12700972561832699</v>
      </c>
      <c r="Z6943">
        <v>10.325870826667501</v>
      </c>
      <c r="AA6943">
        <v>10.332827426441</v>
      </c>
    </row>
    <row r="6944" spans="1:27" x14ac:dyDescent="0.25">
      <c r="A6944" s="1">
        <v>2.4869696000000001</v>
      </c>
      <c r="B6944" s="1">
        <v>114671.19</v>
      </c>
      <c r="C6944" s="1">
        <v>114720.36</v>
      </c>
      <c r="D6944" s="1">
        <v>0.30077005000000001</v>
      </c>
      <c r="E6944" s="1">
        <v>0.17659726000000001</v>
      </c>
      <c r="F6944" s="1">
        <v>3.1788495999999999E-2</v>
      </c>
      <c r="G6944" s="1">
        <v>3.1800390999999997E-2</v>
      </c>
      <c r="H6944" s="1">
        <v>0.22263446000000001</v>
      </c>
      <c r="I6944" s="1">
        <v>0.22309198</v>
      </c>
      <c r="J6944" s="1">
        <v>0.12829188999999999</v>
      </c>
      <c r="K6944" s="1">
        <v>0.12844395</v>
      </c>
      <c r="L6944" s="1">
        <v>10.345686000000001</v>
      </c>
      <c r="M6944" s="1">
        <v>10.349557000000001</v>
      </c>
      <c r="O6944">
        <v>2.4865324080331099</v>
      </c>
      <c r="P6944">
        <v>114566.070271783</v>
      </c>
      <c r="Q6944">
        <v>114643.564001106</v>
      </c>
      <c r="R6944">
        <v>0.300013061525924</v>
      </c>
      <c r="S6944">
        <v>0.17616023272258999</v>
      </c>
      <c r="T6944">
        <v>3.1735191263113097E-2</v>
      </c>
      <c r="U6944">
        <v>3.17568545010374E-2</v>
      </c>
      <c r="V6944">
        <v>0.22058427935050401</v>
      </c>
      <c r="W6944">
        <v>0.22141748080912901</v>
      </c>
      <c r="X6944">
        <v>0.12686935283799</v>
      </c>
      <c r="Y6944">
        <v>0.12722340527433201</v>
      </c>
      <c r="Z6944">
        <v>10.328337696568701</v>
      </c>
      <c r="AA6944">
        <v>10.335388079061399</v>
      </c>
    </row>
    <row r="6945" spans="1:27" x14ac:dyDescent="0.25">
      <c r="A6945" s="1">
        <v>2.4873270999999999</v>
      </c>
      <c r="B6945" s="1">
        <v>114685.85</v>
      </c>
      <c r="C6945" s="1">
        <v>114734.75</v>
      </c>
      <c r="D6945" s="1">
        <v>0.30058165999999997</v>
      </c>
      <c r="E6945" s="1">
        <v>0.17668463000000001</v>
      </c>
      <c r="F6945" s="1">
        <v>3.1795986999999998E-2</v>
      </c>
      <c r="G6945" s="1">
        <v>3.1808046999999999E-2</v>
      </c>
      <c r="H6945" s="1">
        <v>0.22292258000000001</v>
      </c>
      <c r="I6945" s="1">
        <v>0.22338642</v>
      </c>
      <c r="J6945" s="1">
        <v>0.12849258999999999</v>
      </c>
      <c r="K6945" s="1">
        <v>0.12865292</v>
      </c>
      <c r="L6945" s="1">
        <v>10.348124</v>
      </c>
      <c r="M6945" s="1">
        <v>10.352048999999999</v>
      </c>
      <c r="O6945">
        <v>2.4868906937297499</v>
      </c>
      <c r="P6945">
        <v>114580.988068397</v>
      </c>
      <c r="Q6945">
        <v>114658.44436252701</v>
      </c>
      <c r="R6945">
        <v>0.29982520827628001</v>
      </c>
      <c r="S6945">
        <v>0.17625187427344299</v>
      </c>
      <c r="T6945">
        <v>3.1742764531563397E-2</v>
      </c>
      <c r="U6945">
        <v>3.1764702017695802E-2</v>
      </c>
      <c r="V6945">
        <v>0.22087555890628599</v>
      </c>
      <c r="W6945">
        <v>0.22171930837291601</v>
      </c>
      <c r="X6945">
        <v>0.12707151092898999</v>
      </c>
      <c r="Y6945">
        <v>0.12743668270392999</v>
      </c>
      <c r="Z6945">
        <v>10.3308024453511</v>
      </c>
      <c r="AA6945">
        <v>10.3379420829575</v>
      </c>
    </row>
    <row r="6946" spans="1:27" x14ac:dyDescent="0.25">
      <c r="A6946" s="1">
        <v>2.4876846000000001</v>
      </c>
      <c r="B6946" s="1">
        <v>114700.51</v>
      </c>
      <c r="C6946" s="1">
        <v>114749.06</v>
      </c>
      <c r="D6946" s="1">
        <v>0.30039605000000003</v>
      </c>
      <c r="E6946" s="1">
        <v>0.17677106000000001</v>
      </c>
      <c r="F6946" s="1">
        <v>3.1803471E-2</v>
      </c>
      <c r="G6946" s="1">
        <v>3.1815677000000001E-2</v>
      </c>
      <c r="H6946" s="1">
        <v>0.22321042999999999</v>
      </c>
      <c r="I6946" s="1">
        <v>0.22367989999999999</v>
      </c>
      <c r="J6946" s="1">
        <v>0.12869307999999999</v>
      </c>
      <c r="K6946" s="1">
        <v>0.12886146000000001</v>
      </c>
      <c r="L6946" s="1">
        <v>10.35056</v>
      </c>
      <c r="M6946" s="1">
        <v>10.354532000000001</v>
      </c>
      <c r="O6946">
        <v>2.48724889015066</v>
      </c>
      <c r="P6946">
        <v>114595.84322922199</v>
      </c>
      <c r="Q6946">
        <v>114673.277279116</v>
      </c>
      <c r="R6946">
        <v>0.299635766665661</v>
      </c>
      <c r="S6946">
        <v>0.17634306005903699</v>
      </c>
      <c r="T6946">
        <v>3.1750321421416899E-2</v>
      </c>
      <c r="U6946">
        <v>3.1772531100254499E-2</v>
      </c>
      <c r="V6946">
        <v>0.221166208516033</v>
      </c>
      <c r="W6946">
        <v>0.222020426932865</v>
      </c>
      <c r="X6946">
        <v>0.127273454277085</v>
      </c>
      <c r="Y6946">
        <v>0.12764955664987801</v>
      </c>
      <c r="Z6946">
        <v>10.333261863657199</v>
      </c>
      <c r="AA6946">
        <v>10.3404900874062</v>
      </c>
    </row>
    <row r="6947" spans="1:27" x14ac:dyDescent="0.25">
      <c r="A6947" s="1">
        <v>2.4880418999999998</v>
      </c>
      <c r="B6947" s="1">
        <v>114715.15</v>
      </c>
      <c r="C6947" s="1">
        <v>114763.34</v>
      </c>
      <c r="D6947" s="1">
        <v>0.30021404000000002</v>
      </c>
      <c r="E6947" s="1">
        <v>0.17685734</v>
      </c>
      <c r="F6947" s="1">
        <v>3.1810946999999999E-2</v>
      </c>
      <c r="G6947" s="1">
        <v>3.1823292000000003E-2</v>
      </c>
      <c r="H6947" s="1">
        <v>0.22349796999999999</v>
      </c>
      <c r="I6947" s="1">
        <v>0.22397276999999999</v>
      </c>
      <c r="J6947" s="1">
        <v>0.12889334999999999</v>
      </c>
      <c r="K6947" s="1">
        <v>0.12906956999999999</v>
      </c>
      <c r="L6947" s="1">
        <v>10.352993</v>
      </c>
      <c r="M6947" s="1">
        <v>10.357010000000001</v>
      </c>
      <c r="O6947">
        <v>2.48760699758135</v>
      </c>
      <c r="P6947">
        <v>114610.671615129</v>
      </c>
      <c r="Q6947">
        <v>114688.053374251</v>
      </c>
      <c r="R6947">
        <v>0.29944791641394602</v>
      </c>
      <c r="S6947">
        <v>0.17643365645183401</v>
      </c>
      <c r="T6947">
        <v>3.1757868148427598E-2</v>
      </c>
      <c r="U6947">
        <v>3.1780340065392799E-2</v>
      </c>
      <c r="V6947">
        <v>0.22145646724721399</v>
      </c>
      <c r="W6947">
        <v>0.222320771745878</v>
      </c>
      <c r="X6947">
        <v>0.127475182214913</v>
      </c>
      <c r="Y6947">
        <v>0.12786202433744101</v>
      </c>
      <c r="Z6947">
        <v>10.335717974427901</v>
      </c>
      <c r="AA6947">
        <v>10.343031544564599</v>
      </c>
    </row>
    <row r="6948" spans="1:27" x14ac:dyDescent="0.25">
      <c r="A6948" s="1">
        <v>2.4883991999999999</v>
      </c>
      <c r="B6948" s="1">
        <v>114729.72</v>
      </c>
      <c r="C6948" s="1">
        <v>114777.60000000001</v>
      </c>
      <c r="D6948" s="1">
        <v>0.30003022000000001</v>
      </c>
      <c r="E6948" s="1">
        <v>0.17694344000000001</v>
      </c>
      <c r="F6948" s="1">
        <v>3.1818406E-2</v>
      </c>
      <c r="G6948" s="1">
        <v>3.1830892E-2</v>
      </c>
      <c r="H6948" s="1">
        <v>0.22378486</v>
      </c>
      <c r="I6948" s="1">
        <v>0.22426509</v>
      </c>
      <c r="J6948" s="1">
        <v>0.1290934</v>
      </c>
      <c r="K6948" s="1">
        <v>0.12927726</v>
      </c>
      <c r="L6948" s="1">
        <v>10.355420000000001</v>
      </c>
      <c r="M6948" s="1">
        <v>10.359484</v>
      </c>
      <c r="O6948">
        <v>2.4879650162972</v>
      </c>
      <c r="P6948">
        <v>114625.49527994401</v>
      </c>
      <c r="Q6948">
        <v>114702.777910255</v>
      </c>
      <c r="R6948">
        <v>0.29926380379449802</v>
      </c>
      <c r="S6948">
        <v>0.17652374663633799</v>
      </c>
      <c r="T6948">
        <v>3.1765408376455799E-2</v>
      </c>
      <c r="U6948">
        <v>3.1788129786047399E-2</v>
      </c>
      <c r="V6948">
        <v>0.221746476017533</v>
      </c>
      <c r="W6948">
        <v>0.222620376386437</v>
      </c>
      <c r="X6948">
        <v>0.12767669935825299</v>
      </c>
      <c r="Y6948">
        <v>0.12807408379945801</v>
      </c>
      <c r="Z6948">
        <v>10.3381719700802</v>
      </c>
      <c r="AA6948">
        <v>10.345566738533201</v>
      </c>
    </row>
    <row r="6949" spans="1:27" x14ac:dyDescent="0.25">
      <c r="A6949" s="1">
        <v>2.4887564000000002</v>
      </c>
      <c r="B6949" s="1">
        <v>114744.3</v>
      </c>
      <c r="C6949" s="1">
        <v>114791.76</v>
      </c>
      <c r="D6949" s="1">
        <v>0.29984983999999998</v>
      </c>
      <c r="E6949" s="1">
        <v>0.17702841</v>
      </c>
      <c r="F6949" s="1">
        <v>3.1825858999999998E-2</v>
      </c>
      <c r="G6949" s="1">
        <v>3.1838465000000003E-2</v>
      </c>
      <c r="H6949" s="1">
        <v>0.22407150000000001</v>
      </c>
      <c r="I6949" s="1">
        <v>0.22455633</v>
      </c>
      <c r="J6949" s="1">
        <v>0.12929323000000001</v>
      </c>
      <c r="K6949" s="1">
        <v>0.12948451999999999</v>
      </c>
      <c r="L6949" s="1">
        <v>10.357846</v>
      </c>
      <c r="M6949" s="1">
        <v>10.361948</v>
      </c>
      <c r="O6949">
        <v>2.48832294655393</v>
      </c>
      <c r="P6949">
        <v>114640.24467407299</v>
      </c>
      <c r="Q6949">
        <v>114717.456479121</v>
      </c>
      <c r="R6949">
        <v>0.29907715727320999</v>
      </c>
      <c r="S6949">
        <v>0.176613389237782</v>
      </c>
      <c r="T6949">
        <v>3.1772930166090702E-2</v>
      </c>
      <c r="U6949">
        <v>3.17959011616454E-2</v>
      </c>
      <c r="V6949">
        <v>0.222035775618875</v>
      </c>
      <c r="W6949">
        <v>0.222919275447899</v>
      </c>
      <c r="X6949">
        <v>0.12787799709235101</v>
      </c>
      <c r="Y6949">
        <v>0.128285734312925</v>
      </c>
      <c r="Z6949">
        <v>10.3406199648878</v>
      </c>
      <c r="AA6949">
        <v>10.348095962034</v>
      </c>
    </row>
    <row r="6950" spans="1:27" x14ac:dyDescent="0.25">
      <c r="A6950" s="1">
        <v>2.4891135000000002</v>
      </c>
      <c r="B6950" s="1">
        <v>114758.85</v>
      </c>
      <c r="C6950" s="1">
        <v>114805.91</v>
      </c>
      <c r="D6950" s="1">
        <v>0.29967247000000002</v>
      </c>
      <c r="E6950" s="1">
        <v>0.17711347999999999</v>
      </c>
      <c r="F6950" s="1">
        <v>3.1833302000000001E-2</v>
      </c>
      <c r="G6950" s="1">
        <v>3.1846024000000001E-2</v>
      </c>
      <c r="H6950" s="1">
        <v>0.22435775999999999</v>
      </c>
      <c r="I6950" s="1">
        <v>0.22484709</v>
      </c>
      <c r="J6950" s="1">
        <v>0.12949284</v>
      </c>
      <c r="K6950" s="1">
        <v>0.12969133999999999</v>
      </c>
      <c r="L6950" s="1">
        <v>10.360268</v>
      </c>
      <c r="M6950" s="1">
        <v>10.364409</v>
      </c>
      <c r="O6950">
        <v>2.4886807886452602</v>
      </c>
      <c r="P6950">
        <v>114654.98350252899</v>
      </c>
      <c r="Q6950">
        <v>114732.07676096</v>
      </c>
      <c r="R6950">
        <v>0.29889366718088001</v>
      </c>
      <c r="S6950">
        <v>0.17670242759742899</v>
      </c>
      <c r="T6950">
        <v>3.1780444514599299E-2</v>
      </c>
      <c r="U6950">
        <v>3.1803652037251599E-2</v>
      </c>
      <c r="V6950">
        <v>0.222324789023049</v>
      </c>
      <c r="W6950">
        <v>0.22321738604813801</v>
      </c>
      <c r="X6950">
        <v>0.128079077684946</v>
      </c>
      <c r="Y6950">
        <v>0.12849697288511899</v>
      </c>
      <c r="Z6950">
        <v>10.3430655379528</v>
      </c>
      <c r="AA6950">
        <v>10.350618513735</v>
      </c>
    </row>
    <row r="6951" spans="1:27" x14ac:dyDescent="0.25">
      <c r="A6951" s="1">
        <v>2.4894704999999999</v>
      </c>
      <c r="B6951" s="1">
        <v>114773.35</v>
      </c>
      <c r="C6951" s="1">
        <v>114820.02</v>
      </c>
      <c r="D6951" s="1">
        <v>0.29949510000000001</v>
      </c>
      <c r="E6951" s="1">
        <v>0.17719815999999999</v>
      </c>
      <c r="F6951" s="1">
        <v>3.1840730999999997E-2</v>
      </c>
      <c r="G6951" s="1">
        <v>3.1853566999999999E-2</v>
      </c>
      <c r="H6951" s="1">
        <v>0.2246435</v>
      </c>
      <c r="I6951" s="1">
        <v>0.22513718999999999</v>
      </c>
      <c r="J6951" s="1">
        <v>0.12969223999999999</v>
      </c>
      <c r="K6951" s="1">
        <v>0.12989774000000001</v>
      </c>
      <c r="L6951" s="1">
        <v>10.362686</v>
      </c>
      <c r="M6951" s="1">
        <v>10.366864</v>
      </c>
      <c r="O6951">
        <v>2.4890385428245301</v>
      </c>
      <c r="P6951">
        <v>114669.707388305</v>
      </c>
      <c r="Q6951">
        <v>114746.65350785</v>
      </c>
      <c r="R6951">
        <v>0.298713140807571</v>
      </c>
      <c r="S6951">
        <v>0.176791063840287</v>
      </c>
      <c r="T6951">
        <v>3.1787950509674097E-2</v>
      </c>
      <c r="U6951">
        <v>3.1811384924046497E-2</v>
      </c>
      <c r="V6951">
        <v>0.22261348114130999</v>
      </c>
      <c r="W6951">
        <v>0.22351480477101801</v>
      </c>
      <c r="X6951">
        <v>0.12827994414954699</v>
      </c>
      <c r="Y6951">
        <v>0.12870779911373501</v>
      </c>
      <c r="Z6951">
        <v>10.3455083923613</v>
      </c>
      <c r="AA6951">
        <v>10.353135210909601</v>
      </c>
    </row>
    <row r="6952" spans="1:27" x14ac:dyDescent="0.25">
      <c r="A6952" s="1">
        <v>2.4898275000000001</v>
      </c>
      <c r="B6952" s="1">
        <v>114787.85</v>
      </c>
      <c r="C6952" s="1">
        <v>114834.06</v>
      </c>
      <c r="D6952" s="1">
        <v>0.29932153</v>
      </c>
      <c r="E6952" s="1">
        <v>0.17728203000000001</v>
      </c>
      <c r="F6952" s="1">
        <v>3.1848153999999997E-2</v>
      </c>
      <c r="G6952" s="1">
        <v>3.1861085999999997E-2</v>
      </c>
      <c r="H6952" s="1">
        <v>0.22492899999999999</v>
      </c>
      <c r="I6952" s="1">
        <v>0.22542638000000001</v>
      </c>
      <c r="J6952" s="1">
        <v>0.12989142000000001</v>
      </c>
      <c r="K6952" s="1">
        <v>0.13010371000000001</v>
      </c>
      <c r="L6952" s="1">
        <v>10.365102</v>
      </c>
      <c r="M6952" s="1">
        <v>10.369311</v>
      </c>
      <c r="O6952">
        <v>2.4893962093423401</v>
      </c>
      <c r="P6952">
        <v>114684.367244983</v>
      </c>
      <c r="Q6952">
        <v>114761.186034486</v>
      </c>
      <c r="R6952">
        <v>0.298530946879278</v>
      </c>
      <c r="S6952">
        <v>0.176879262894133</v>
      </c>
      <c r="T6952">
        <v>3.1795439789710903E-2</v>
      </c>
      <c r="U6952">
        <v>3.1819099646975699E-2</v>
      </c>
      <c r="V6952">
        <v>0.222901530373498</v>
      </c>
      <c r="W6952">
        <v>0.22381152488368</v>
      </c>
      <c r="X6952">
        <v>0.128480589629069</v>
      </c>
      <c r="Y6952">
        <v>0.12891821283625399</v>
      </c>
      <c r="Z6952">
        <v>10.3479458067977</v>
      </c>
      <c r="AA6952">
        <v>10.355645996585601</v>
      </c>
    </row>
    <row r="6953" spans="1:27" x14ac:dyDescent="0.25">
      <c r="A6953" s="1">
        <v>2.4901843000000001</v>
      </c>
      <c r="B6953" s="1">
        <v>114802.31</v>
      </c>
      <c r="C6953" s="1">
        <v>114848.09</v>
      </c>
      <c r="D6953" s="1">
        <v>0.29915039999999998</v>
      </c>
      <c r="E6953" s="1">
        <v>0.17736595999999999</v>
      </c>
      <c r="F6953" s="1">
        <v>3.1855565000000002E-2</v>
      </c>
      <c r="G6953" s="1">
        <v>3.1868592000000001E-2</v>
      </c>
      <c r="H6953" s="1">
        <v>0.22521405</v>
      </c>
      <c r="I6953" s="1">
        <v>0.22571508000000001</v>
      </c>
      <c r="J6953" s="1">
        <v>0.13009038000000001</v>
      </c>
      <c r="K6953" s="1">
        <v>0.13030926000000001</v>
      </c>
      <c r="L6953" s="1">
        <v>10.367514</v>
      </c>
      <c r="M6953" s="1">
        <v>10.371753</v>
      </c>
      <c r="O6953">
        <v>2.4897537885000798</v>
      </c>
      <c r="P6953">
        <v>114699.020783826</v>
      </c>
      <c r="Q6953">
        <v>114775.658879553</v>
      </c>
      <c r="R6953">
        <v>0.29835222050624899</v>
      </c>
      <c r="S6953">
        <v>0.17696684257810999</v>
      </c>
      <c r="T6953">
        <v>3.1802922292239903E-2</v>
      </c>
      <c r="U6953">
        <v>3.18267935460309E-2</v>
      </c>
      <c r="V6953">
        <v>0.22318931893230401</v>
      </c>
      <c r="W6953">
        <v>0.22410744407811001</v>
      </c>
      <c r="X6953">
        <v>0.12868101749229099</v>
      </c>
      <c r="Y6953">
        <v>0.129128210830776</v>
      </c>
      <c r="Z6953">
        <v>10.3503810154685</v>
      </c>
      <c r="AA6953">
        <v>10.3581500050533</v>
      </c>
    </row>
    <row r="6954" spans="1:27" x14ac:dyDescent="0.25">
      <c r="A6954" s="1">
        <v>2.4905411000000002</v>
      </c>
      <c r="B6954" s="1">
        <v>114816.74</v>
      </c>
      <c r="C6954" s="1">
        <v>114862.07</v>
      </c>
      <c r="D6954" s="1">
        <v>0.29898005999999999</v>
      </c>
      <c r="E6954" s="1">
        <v>0.17744937</v>
      </c>
      <c r="F6954" s="1">
        <v>3.1862965E-2</v>
      </c>
      <c r="G6954" s="1">
        <v>3.1876079000000002E-2</v>
      </c>
      <c r="H6954" s="1">
        <v>0.22549864999999999</v>
      </c>
      <c r="I6954" s="1">
        <v>0.22600305000000001</v>
      </c>
      <c r="J6954" s="1">
        <v>0.13028913</v>
      </c>
      <c r="K6954" s="1">
        <v>0.13051438000000001</v>
      </c>
      <c r="L6954" s="1">
        <v>10.369922000000001</v>
      </c>
      <c r="M6954" s="1">
        <v>10.37419</v>
      </c>
      <c r="O6954">
        <v>2.4901112805383199</v>
      </c>
      <c r="P6954">
        <v>114713.64689054299</v>
      </c>
      <c r="Q6954">
        <v>114790.09290200799</v>
      </c>
      <c r="R6954">
        <v>0.29817530267876502</v>
      </c>
      <c r="S6954">
        <v>0.17705408350915799</v>
      </c>
      <c r="T6954">
        <v>3.1810394269032399E-2</v>
      </c>
      <c r="U6954">
        <v>3.1834470187929398E-2</v>
      </c>
      <c r="V6954">
        <v>0.22347670265509101</v>
      </c>
      <c r="W6954">
        <v>0.22440269953574701</v>
      </c>
      <c r="X6954">
        <v>0.12888122836719201</v>
      </c>
      <c r="Y6954">
        <v>0.12933779358473499</v>
      </c>
      <c r="Z6954">
        <v>10.3528127984987</v>
      </c>
      <c r="AA6954">
        <v>10.3606483971142</v>
      </c>
    </row>
    <row r="6955" spans="1:27" x14ac:dyDescent="0.25">
      <c r="A6955" s="1">
        <v>2.4908977999999999</v>
      </c>
      <c r="B6955" s="1">
        <v>114831.17</v>
      </c>
      <c r="C6955" s="1">
        <v>114876.01</v>
      </c>
      <c r="D6955" s="1">
        <v>0.29881419999999997</v>
      </c>
      <c r="E6955" s="1">
        <v>0.17753231</v>
      </c>
      <c r="F6955" s="1">
        <v>3.1870358000000001E-2</v>
      </c>
      <c r="G6955" s="1">
        <v>3.1883546999999998E-2</v>
      </c>
      <c r="H6955" s="1">
        <v>0.22578301000000001</v>
      </c>
      <c r="I6955" s="1">
        <v>0.22629028000000001</v>
      </c>
      <c r="J6955" s="1">
        <v>0.13048766000000001</v>
      </c>
      <c r="K6955" s="1">
        <v>0.13071906999999999</v>
      </c>
      <c r="L6955" s="1">
        <v>10.372328</v>
      </c>
      <c r="M6955" s="1">
        <v>10.376621</v>
      </c>
      <c r="O6955">
        <v>2.4904686857031102</v>
      </c>
      <c r="P6955">
        <v>114728.225929907</v>
      </c>
      <c r="Q6955">
        <v>114804.48407491601</v>
      </c>
      <c r="R6955">
        <v>0.29799819716668502</v>
      </c>
      <c r="S6955">
        <v>0.177140898780655</v>
      </c>
      <c r="T6955">
        <v>3.1817852429734499E-2</v>
      </c>
      <c r="U6955">
        <v>3.1842128823314601E-2</v>
      </c>
      <c r="V6955">
        <v>0.223763554989789</v>
      </c>
      <c r="W6955">
        <v>0.22469726243517901</v>
      </c>
      <c r="X6955">
        <v>0.12908121841936299</v>
      </c>
      <c r="Y6955">
        <v>0.12954696131778801</v>
      </c>
      <c r="Z6955">
        <v>10.3552400850302</v>
      </c>
      <c r="AA6955">
        <v>10.3631409288875</v>
      </c>
    </row>
    <row r="6956" spans="1:27" x14ac:dyDescent="0.25">
      <c r="A6956" s="1">
        <v>2.4912543999999999</v>
      </c>
      <c r="B6956" s="1">
        <v>114845.55</v>
      </c>
      <c r="C6956" s="1">
        <v>114889.93</v>
      </c>
      <c r="D6956" s="1">
        <v>0.29864979000000003</v>
      </c>
      <c r="E6956" s="1">
        <v>0.17761524000000001</v>
      </c>
      <c r="F6956" s="1">
        <v>3.1877739000000002E-2</v>
      </c>
      <c r="G6956" s="1">
        <v>3.1891003000000001E-2</v>
      </c>
      <c r="H6956" s="1">
        <v>0.22606687</v>
      </c>
      <c r="I6956" s="1">
        <v>0.22657703000000001</v>
      </c>
      <c r="J6956" s="1">
        <v>0.13068597000000001</v>
      </c>
      <c r="K6956" s="1">
        <v>0.13092334</v>
      </c>
      <c r="L6956" s="1">
        <v>10.37473</v>
      </c>
      <c r="M6956" s="1">
        <v>10.379047</v>
      </c>
      <c r="O6956">
        <v>2.49082600427238</v>
      </c>
      <c r="P6956">
        <v>114742.79946789901</v>
      </c>
      <c r="Q6956">
        <v>114818.824318888</v>
      </c>
      <c r="R6956">
        <v>0.29782469680449902</v>
      </c>
      <c r="S6956">
        <v>0.17722720111418</v>
      </c>
      <c r="T6956">
        <v>3.1825303904982602E-2</v>
      </c>
      <c r="U6956">
        <v>3.1849768084862402E-2</v>
      </c>
      <c r="V6956">
        <v>0.22405015019163699</v>
      </c>
      <c r="W6956">
        <v>0.224991080187015</v>
      </c>
      <c r="X6956">
        <v>0.12928099157362299</v>
      </c>
      <c r="Y6956">
        <v>0.12975571253604201</v>
      </c>
      <c r="Z6956">
        <v>10.3576651957554</v>
      </c>
      <c r="AA6956">
        <v>10.3656271553722</v>
      </c>
    </row>
    <row r="6957" spans="1:27" x14ac:dyDescent="0.25">
      <c r="A6957" s="1">
        <v>2.4916109</v>
      </c>
      <c r="B6957" s="1">
        <v>114859.92</v>
      </c>
      <c r="C6957" s="1">
        <v>114903.8</v>
      </c>
      <c r="D6957" s="1">
        <v>0.29848765999999999</v>
      </c>
      <c r="E6957" s="1">
        <v>0.17769753999999999</v>
      </c>
      <c r="F6957" s="1">
        <v>3.1885110000000001E-2</v>
      </c>
      <c r="G6957" s="1">
        <v>3.1898438000000001E-2</v>
      </c>
      <c r="H6957" s="1">
        <v>0.22635037</v>
      </c>
      <c r="I6957" s="1">
        <v>0.22686298999999999</v>
      </c>
      <c r="J6957" s="1">
        <v>0.13088406999999999</v>
      </c>
      <c r="K6957" s="1">
        <v>0.13112719</v>
      </c>
      <c r="L6957" s="1">
        <v>10.377129</v>
      </c>
      <c r="M6957" s="1">
        <v>10.381467000000001</v>
      </c>
      <c r="O6957">
        <v>2.4911832364816102</v>
      </c>
      <c r="P6957">
        <v>114757.334825974</v>
      </c>
      <c r="Q6957">
        <v>114833.127772341</v>
      </c>
      <c r="R6957">
        <v>0.29765217790985499</v>
      </c>
      <c r="S6957">
        <v>0.17731317588966899</v>
      </c>
      <c r="T6957">
        <v>3.1832743024556402E-2</v>
      </c>
      <c r="U6957">
        <v>3.18573903994483E-2</v>
      </c>
      <c r="V6957">
        <v>0.22433627017524699</v>
      </c>
      <c r="W6957">
        <v>0.22528424613262699</v>
      </c>
      <c r="X6957">
        <v>0.12948054630543299</v>
      </c>
      <c r="Y6957">
        <v>0.129964048307525</v>
      </c>
      <c r="Z6957">
        <v>10.3600862852799</v>
      </c>
      <c r="AA6957">
        <v>10.3681078664043</v>
      </c>
    </row>
    <row r="6958" spans="1:27" x14ac:dyDescent="0.25">
      <c r="A6958" s="1">
        <v>2.4919673000000002</v>
      </c>
      <c r="B6958" s="1">
        <v>114874.28</v>
      </c>
      <c r="C6958" s="1">
        <v>114917.64</v>
      </c>
      <c r="D6958" s="1">
        <v>0.29833037000000001</v>
      </c>
      <c r="E6958" s="1">
        <v>0.17777962</v>
      </c>
      <c r="F6958" s="1">
        <v>3.1892473999999997E-2</v>
      </c>
      <c r="G6958" s="1">
        <v>3.1905857000000003E-2</v>
      </c>
      <c r="H6958" s="1">
        <v>0.22663363</v>
      </c>
      <c r="I6958" s="1">
        <v>0.22714834</v>
      </c>
      <c r="J6958" s="1">
        <v>0.13108196</v>
      </c>
      <c r="K6958" s="1">
        <v>0.13133063</v>
      </c>
      <c r="L6958" s="1">
        <v>10.379526</v>
      </c>
      <c r="M6958" s="1">
        <v>10.383881000000001</v>
      </c>
      <c r="O6958">
        <v>2.49154038258223</v>
      </c>
      <c r="P6958">
        <v>114771.837990146</v>
      </c>
      <c r="Q6958">
        <v>114847.387695019</v>
      </c>
      <c r="R6958">
        <v>0.29748109029224601</v>
      </c>
      <c r="S6958">
        <v>0.177398716455483</v>
      </c>
      <c r="T6958">
        <v>3.1840170895994099E-2</v>
      </c>
      <c r="U6958">
        <v>3.1864994587932502E-2</v>
      </c>
      <c r="V6958">
        <v>0.22462195753823599</v>
      </c>
      <c r="W6958">
        <v>0.22557671492048201</v>
      </c>
      <c r="X6958">
        <v>0.12967988142283501</v>
      </c>
      <c r="Y6958">
        <v>0.130171968716144</v>
      </c>
      <c r="Z6958">
        <v>10.362503714056</v>
      </c>
      <c r="AA6958">
        <v>10.370582678228301</v>
      </c>
    </row>
    <row r="6959" spans="1:27" x14ac:dyDescent="0.25">
      <c r="A6959" s="1">
        <v>2.4923237</v>
      </c>
      <c r="B6959" s="1">
        <v>114888.59</v>
      </c>
      <c r="C6959" s="1">
        <v>114931.46</v>
      </c>
      <c r="D6959" s="1">
        <v>0.29817331000000002</v>
      </c>
      <c r="E6959" s="1">
        <v>0.17786166</v>
      </c>
      <c r="F6959" s="1">
        <v>3.1899825E-2</v>
      </c>
      <c r="G6959" s="1">
        <v>3.1913262999999997E-2</v>
      </c>
      <c r="H6959" s="1">
        <v>0.22691634999999999</v>
      </c>
      <c r="I6959" s="1">
        <v>0.2274332</v>
      </c>
      <c r="J6959" s="1">
        <v>0.13127964</v>
      </c>
      <c r="K6959" s="1">
        <v>0.13153364000000001</v>
      </c>
      <c r="L6959" s="1">
        <v>10.381918000000001</v>
      </c>
      <c r="M6959" s="1">
        <v>10.386291999999999</v>
      </c>
      <c r="O6959">
        <v>2.4918974428289999</v>
      </c>
      <c r="P6959">
        <v>114786.336371111</v>
      </c>
      <c r="Q6959">
        <v>114861.604826437</v>
      </c>
      <c r="R6959">
        <v>0.29731399033255801</v>
      </c>
      <c r="S6959">
        <v>0.177483845780399</v>
      </c>
      <c r="T6959">
        <v>3.1847592189510401E-2</v>
      </c>
      <c r="U6959">
        <v>3.1872580806576498E-2</v>
      </c>
      <c r="V6959">
        <v>0.224907391904246</v>
      </c>
      <c r="W6959">
        <v>0.22586849256063399</v>
      </c>
      <c r="X6959">
        <v>0.12987900131753199</v>
      </c>
      <c r="Y6959">
        <v>0.13037947379005299</v>
      </c>
      <c r="Z6959">
        <v>10.3649190020228</v>
      </c>
      <c r="AA6959">
        <v>10.3730516417</v>
      </c>
    </row>
    <row r="6960" spans="1:27" x14ac:dyDescent="0.25">
      <c r="A6960" s="1">
        <v>2.49268</v>
      </c>
      <c r="B6960" s="1">
        <v>114902.89</v>
      </c>
      <c r="C6960" s="1">
        <v>114945.22</v>
      </c>
      <c r="D6960" s="1">
        <v>0.29801968000000001</v>
      </c>
      <c r="E6960" s="1">
        <v>0.17794286000000001</v>
      </c>
      <c r="F6960" s="1">
        <v>3.1907168999999999E-2</v>
      </c>
      <c r="G6960" s="1">
        <v>3.1920647000000003E-2</v>
      </c>
      <c r="H6960" s="1">
        <v>0.22719879000000001</v>
      </c>
      <c r="I6960" s="1">
        <v>0.22771717</v>
      </c>
      <c r="J6960" s="1">
        <v>0.13147710000000001</v>
      </c>
      <c r="K6960" s="1">
        <v>0.13173624</v>
      </c>
      <c r="L6960" s="1">
        <v>10.384308000000001</v>
      </c>
      <c r="M6960" s="1">
        <v>10.388695</v>
      </c>
      <c r="O6960">
        <v>2.4922544174510399</v>
      </c>
      <c r="P6960">
        <v>114800.787168404</v>
      </c>
      <c r="Q6960">
        <v>114875.787079545</v>
      </c>
      <c r="R6960">
        <v>0.29714719604846601</v>
      </c>
      <c r="S6960">
        <v>0.17756865757247001</v>
      </c>
      <c r="T6960">
        <v>3.1854999553429499E-2</v>
      </c>
      <c r="U6960">
        <v>3.1880150417970897E-2</v>
      </c>
      <c r="V6960">
        <v>0.22519229051651801</v>
      </c>
      <c r="W6960">
        <v>0.22615963146042001</v>
      </c>
      <c r="X6960">
        <v>0.13007790255774501</v>
      </c>
      <c r="Y6960">
        <v>0.13058656510819999</v>
      </c>
      <c r="Z6960">
        <v>10.3673297565496</v>
      </c>
      <c r="AA6960">
        <v>10.375515200279599</v>
      </c>
    </row>
    <row r="6961" spans="1:27" x14ac:dyDescent="0.25">
      <c r="A6961" s="1">
        <v>2.4930360999999999</v>
      </c>
      <c r="B6961" s="1">
        <v>114917.18</v>
      </c>
      <c r="C6961" s="1">
        <v>114958.96</v>
      </c>
      <c r="D6961" s="1">
        <v>0.29787068999999999</v>
      </c>
      <c r="E6961" s="1">
        <v>0.17802408</v>
      </c>
      <c r="F6961" s="1">
        <v>3.1914505000000003E-2</v>
      </c>
      <c r="G6961" s="1">
        <v>3.1928017000000003E-2</v>
      </c>
      <c r="H6961" s="1">
        <v>0.22748096000000001</v>
      </c>
      <c r="I6961" s="1">
        <v>0.22800065</v>
      </c>
      <c r="J6961" s="1">
        <v>0.13167435999999999</v>
      </c>
      <c r="K6961" s="1">
        <v>0.13193843</v>
      </c>
      <c r="L6961" s="1">
        <v>10.386696000000001</v>
      </c>
      <c r="M6961" s="1">
        <v>10.391094000000001</v>
      </c>
      <c r="O6961">
        <v>2.4926113067049198</v>
      </c>
      <c r="P6961">
        <v>114815.21861157</v>
      </c>
      <c r="Q6961">
        <v>114889.924883853</v>
      </c>
      <c r="R6961">
        <v>0.29698316882467501</v>
      </c>
      <c r="S6961">
        <v>0.177653023313153</v>
      </c>
      <c r="T6961">
        <v>3.1862397911591997E-2</v>
      </c>
      <c r="U6961">
        <v>3.1887701790213198E-2</v>
      </c>
      <c r="V6961">
        <v>0.22547684275353899</v>
      </c>
      <c r="W6961">
        <v>0.22645006885435601</v>
      </c>
      <c r="X6961">
        <v>0.13027658621001201</v>
      </c>
      <c r="Y6961">
        <v>0.13079324253847099</v>
      </c>
      <c r="Z6961">
        <v>10.369737580119001</v>
      </c>
      <c r="AA6961">
        <v>10.3779728228584</v>
      </c>
    </row>
    <row r="6962" spans="1:27" x14ac:dyDescent="0.25">
      <c r="A6962" s="1">
        <v>2.4933922000000002</v>
      </c>
      <c r="B6962" s="1">
        <v>114931.43</v>
      </c>
      <c r="C6962" s="1">
        <v>114972.68</v>
      </c>
      <c r="D6962" s="1">
        <v>0.29772191999999997</v>
      </c>
      <c r="E6962" s="1">
        <v>0.17810518</v>
      </c>
      <c r="F6962" s="1">
        <v>3.1921827999999999E-2</v>
      </c>
      <c r="G6962" s="1">
        <v>3.1935374000000002E-2</v>
      </c>
      <c r="H6962" s="1">
        <v>0.22776262</v>
      </c>
      <c r="I6962" s="1">
        <v>0.22828362999999999</v>
      </c>
      <c r="J6962" s="1">
        <v>0.1318714</v>
      </c>
      <c r="K6962" s="1">
        <v>0.13214021000000001</v>
      </c>
      <c r="L6962" s="1">
        <v>10.389079000000001</v>
      </c>
      <c r="M6962" s="1">
        <v>10.393488</v>
      </c>
      <c r="O6962">
        <v>2.4929681108238602</v>
      </c>
      <c r="P6962">
        <v>114829.645894357</v>
      </c>
      <c r="Q6962">
        <v>114904.0273176</v>
      </c>
      <c r="R6962">
        <v>0.29682341812371499</v>
      </c>
      <c r="S6962">
        <v>0.17773707045822201</v>
      </c>
      <c r="T6962">
        <v>3.1869789809606898E-2</v>
      </c>
      <c r="U6962">
        <v>3.1895236518426698E-2</v>
      </c>
      <c r="V6962">
        <v>0.225761146523342</v>
      </c>
      <c r="W6962">
        <v>0.22673986609333499</v>
      </c>
      <c r="X6962">
        <v>0.130475057050288</v>
      </c>
      <c r="Y6962">
        <v>0.130999507456807</v>
      </c>
      <c r="Z6962">
        <v>10.372143301209</v>
      </c>
      <c r="AA6962">
        <v>10.380425028575299</v>
      </c>
    </row>
    <row r="6963" spans="1:27" x14ac:dyDescent="0.25">
      <c r="A6963" s="1">
        <v>2.4937483</v>
      </c>
      <c r="B6963" s="1">
        <v>114945.67</v>
      </c>
      <c r="C6963" s="1">
        <v>114986.34</v>
      </c>
      <c r="D6963" s="1">
        <v>0.29757719999999999</v>
      </c>
      <c r="E6963" s="1">
        <v>0.17818550999999999</v>
      </c>
      <c r="F6963" s="1">
        <v>3.1929144999999999E-2</v>
      </c>
      <c r="G6963" s="1">
        <v>3.1942709999999999E-2</v>
      </c>
      <c r="H6963" s="1">
        <v>0.22804404</v>
      </c>
      <c r="I6963" s="1">
        <v>0.22856576000000001</v>
      </c>
      <c r="J6963" s="1">
        <v>0.13206824</v>
      </c>
      <c r="K6963" s="1">
        <v>0.13234157999999999</v>
      </c>
      <c r="L6963" s="1">
        <v>10.391461</v>
      </c>
      <c r="M6963" s="1">
        <v>10.395875</v>
      </c>
      <c r="O6963">
        <v>2.4933248300300002</v>
      </c>
      <c r="P6963">
        <v>114844.018569737</v>
      </c>
      <c r="Q6963">
        <v>114918.096802745</v>
      </c>
      <c r="R6963">
        <v>0.29666334214516399</v>
      </c>
      <c r="S6963">
        <v>0.177820810947595</v>
      </c>
      <c r="T6963">
        <v>3.1877166632845802E-2</v>
      </c>
      <c r="U6963">
        <v>3.1902755024745703E-2</v>
      </c>
      <c r="V6963">
        <v>0.22604487049406899</v>
      </c>
      <c r="W6963">
        <v>0.227029039413294</v>
      </c>
      <c r="X6963">
        <v>0.13067331019356801</v>
      </c>
      <c r="Y6963">
        <v>0.131205361912614</v>
      </c>
      <c r="Z6963">
        <v>10.374544116156301</v>
      </c>
      <c r="AA6963">
        <v>10.3828719548154</v>
      </c>
    </row>
    <row r="6964" spans="1:27" x14ac:dyDescent="0.25">
      <c r="A6964" s="1">
        <v>2.4941042000000002</v>
      </c>
      <c r="B6964" s="1">
        <v>114959.9</v>
      </c>
      <c r="C6964" s="1">
        <v>115000</v>
      </c>
      <c r="D6964" s="1">
        <v>0.29743692999999999</v>
      </c>
      <c r="E6964" s="1">
        <v>0.17826597</v>
      </c>
      <c r="F6964" s="1">
        <v>3.1936454000000003E-2</v>
      </c>
      <c r="G6964" s="1">
        <v>3.1950034000000002E-2</v>
      </c>
      <c r="H6964" s="1">
        <v>0.22832516</v>
      </c>
      <c r="I6964" s="1">
        <v>0.22884746</v>
      </c>
      <c r="J6964" s="1">
        <v>0.13226488</v>
      </c>
      <c r="K6964" s="1">
        <v>0.13254253999999999</v>
      </c>
      <c r="L6964" s="1">
        <v>10.393839</v>
      </c>
      <c r="M6964" s="1">
        <v>10.398258999999999</v>
      </c>
      <c r="O6964">
        <v>2.4936814645838301</v>
      </c>
      <c r="P6964">
        <v>114858.383276172</v>
      </c>
      <c r="Q6964">
        <v>114932.12108929599</v>
      </c>
      <c r="R6964">
        <v>0.29650705845449099</v>
      </c>
      <c r="S6964">
        <v>0.177904094924384</v>
      </c>
      <c r="T6964">
        <v>3.1884536463133703E-2</v>
      </c>
      <c r="U6964">
        <v>3.1910255247312301E-2</v>
      </c>
      <c r="V6964">
        <v>0.22632832550514001</v>
      </c>
      <c r="W6964">
        <v>0.22731750951201099</v>
      </c>
      <c r="X6964">
        <v>0.13087134872133099</v>
      </c>
      <c r="Y6964">
        <v>0.131410805565497</v>
      </c>
      <c r="Z6964">
        <v>10.376942655221301</v>
      </c>
      <c r="AA6964">
        <v>10.3853129305393</v>
      </c>
    </row>
    <row r="6965" spans="1:27" x14ac:dyDescent="0.25">
      <c r="A6965" s="1">
        <v>2.4944600000000001</v>
      </c>
      <c r="B6965" s="1">
        <v>114974.1</v>
      </c>
      <c r="C6965" s="1">
        <v>115013.63</v>
      </c>
      <c r="D6965" s="1">
        <v>0.29729803999999999</v>
      </c>
      <c r="E6965" s="1">
        <v>0.17834617999999999</v>
      </c>
      <c r="F6965" s="1">
        <v>3.1943752999999998E-2</v>
      </c>
      <c r="G6965" s="1">
        <v>3.1957343999999999E-2</v>
      </c>
      <c r="H6965" s="1">
        <v>0.22860586999999999</v>
      </c>
      <c r="I6965" s="1">
        <v>0.22912861000000001</v>
      </c>
      <c r="J6965" s="1">
        <v>0.13246131</v>
      </c>
      <c r="K6965" s="1">
        <v>0.13274311</v>
      </c>
      <c r="L6965" s="1">
        <v>10.396215</v>
      </c>
      <c r="M6965" s="1">
        <v>10.400638000000001</v>
      </c>
      <c r="O6965">
        <v>2.4940380147006298</v>
      </c>
      <c r="P6965">
        <v>114872.736806952</v>
      </c>
      <c r="Q6965">
        <v>114946.116041275</v>
      </c>
      <c r="R6965">
        <v>0.29635450407191399</v>
      </c>
      <c r="S6965">
        <v>0.17798713530683499</v>
      </c>
      <c r="T6965">
        <v>3.1891898664238999E-2</v>
      </c>
      <c r="U6965">
        <v>3.1917739952146897E-2</v>
      </c>
      <c r="V6965">
        <v>0.22661148708611401</v>
      </c>
      <c r="W6965">
        <v>0.22760538277487899</v>
      </c>
      <c r="X6965">
        <v>0.13106917623741801</v>
      </c>
      <c r="Y6965">
        <v>0.13161584084809499</v>
      </c>
      <c r="Z6965">
        <v>10.379338711340001</v>
      </c>
      <c r="AA6965">
        <v>10.387748855958799</v>
      </c>
    </row>
    <row r="6966" spans="1:27" x14ac:dyDescent="0.25">
      <c r="A6966" s="1">
        <v>2.4948158</v>
      </c>
      <c r="B6966" s="1">
        <v>114988.3</v>
      </c>
      <c r="C6966" s="1">
        <v>115027.21</v>
      </c>
      <c r="D6966" s="1">
        <v>0.29716353000000001</v>
      </c>
      <c r="E6966" s="1">
        <v>0.17842586999999999</v>
      </c>
      <c r="F6966" s="1">
        <v>3.1951044999999997E-2</v>
      </c>
      <c r="G6966" s="1">
        <v>3.1964634999999998E-2</v>
      </c>
      <c r="H6966" s="1">
        <v>0.22888634999999999</v>
      </c>
      <c r="I6966" s="1">
        <v>0.22940903000000001</v>
      </c>
      <c r="J6966" s="1">
        <v>0.13265753999999999</v>
      </c>
      <c r="K6966" s="1">
        <v>0.13294327</v>
      </c>
      <c r="L6966" s="1">
        <v>10.398588</v>
      </c>
      <c r="M6966" s="1">
        <v>10.403010999999999</v>
      </c>
      <c r="O6966">
        <v>2.49439448059556</v>
      </c>
      <c r="P6966">
        <v>114887.044964749</v>
      </c>
      <c r="Q6966">
        <v>114960.07987036</v>
      </c>
      <c r="R6966">
        <v>0.29620243452640299</v>
      </c>
      <c r="S6966">
        <v>0.17806988069000201</v>
      </c>
      <c r="T6966">
        <v>3.1899247455020797E-2</v>
      </c>
      <c r="U6966">
        <v>3.19252088394772E-2</v>
      </c>
      <c r="V6966">
        <v>0.22689413288541499</v>
      </c>
      <c r="W6966">
        <v>0.22789264767219999</v>
      </c>
      <c r="X6966">
        <v>0.13126678942099201</v>
      </c>
      <c r="Y6966">
        <v>0.13182047020388701</v>
      </c>
      <c r="Z6966">
        <v>10.3817304030184</v>
      </c>
      <c r="AA6966">
        <v>10.390179633511901</v>
      </c>
    </row>
    <row r="6967" spans="1:27" x14ac:dyDescent="0.25">
      <c r="A6967" s="1">
        <v>2.4951715000000001</v>
      </c>
      <c r="B6967" s="1">
        <v>115002.47</v>
      </c>
      <c r="C6967" s="1">
        <v>115040.79</v>
      </c>
      <c r="D6967" s="1">
        <v>0.29703235</v>
      </c>
      <c r="E6967" s="1">
        <v>0.17850564999999999</v>
      </c>
      <c r="F6967" s="1">
        <v>3.1958328000000001E-2</v>
      </c>
      <c r="G6967" s="1">
        <v>3.1971914999999997E-2</v>
      </c>
      <c r="H6967" s="1">
        <v>0.22916645999999999</v>
      </c>
      <c r="I6967" s="1">
        <v>0.22968905000000001</v>
      </c>
      <c r="J6967" s="1">
        <v>0.13285357</v>
      </c>
      <c r="K6967" s="1">
        <v>0.13314303</v>
      </c>
      <c r="L6967" s="1">
        <v>10.400957999999999</v>
      </c>
      <c r="M6967" s="1">
        <v>10.405379999999999</v>
      </c>
      <c r="O6967">
        <v>2.4947508625205601</v>
      </c>
      <c r="P6967">
        <v>114901.347860184</v>
      </c>
      <c r="Q6967">
        <v>114974.00177438201</v>
      </c>
      <c r="R6967">
        <v>0.29605437423959502</v>
      </c>
      <c r="S6967">
        <v>0.178152206651915</v>
      </c>
      <c r="T6967">
        <v>3.19065897750547E-2</v>
      </c>
      <c r="U6967">
        <v>3.1932660121567202E-2</v>
      </c>
      <c r="V6967">
        <v>0.227176529809795</v>
      </c>
      <c r="W6967">
        <v>0.22817923544489399</v>
      </c>
      <c r="X6967">
        <v>0.131464192039354</v>
      </c>
      <c r="Y6967">
        <v>0.132024693850221</v>
      </c>
      <c r="Z6967">
        <v>10.3841199887675</v>
      </c>
      <c r="AA6967">
        <v>10.392604681373101</v>
      </c>
    </row>
    <row r="6968" spans="1:27" x14ac:dyDescent="0.25">
      <c r="A6968" s="1">
        <v>2.4955270999999999</v>
      </c>
      <c r="B6968" s="1">
        <v>115016.61</v>
      </c>
      <c r="C6968" s="1">
        <v>115054.34</v>
      </c>
      <c r="D6968" s="1">
        <v>0.29690283000000001</v>
      </c>
      <c r="E6968" s="1">
        <v>0.17858507000000001</v>
      </c>
      <c r="F6968" s="1">
        <v>3.1965602000000003E-2</v>
      </c>
      <c r="G6968" s="1">
        <v>3.1979180000000003E-2</v>
      </c>
      <c r="H6968" s="1">
        <v>0.22944621000000001</v>
      </c>
      <c r="I6968" s="1">
        <v>0.22996846000000001</v>
      </c>
      <c r="J6968" s="1">
        <v>0.13304940000000001</v>
      </c>
      <c r="K6968" s="1">
        <v>0.13334240999999999</v>
      </c>
      <c r="L6968" s="1">
        <v>10.403326</v>
      </c>
      <c r="M6968" s="1">
        <v>10.407745</v>
      </c>
      <c r="O6968">
        <v>2.4951071606818198</v>
      </c>
      <c r="P6968">
        <v>114915.631673419</v>
      </c>
      <c r="Q6968">
        <v>114987.89723300601</v>
      </c>
      <c r="R6968">
        <v>0.29590938016330398</v>
      </c>
      <c r="S6968">
        <v>0.178234318161407</v>
      </c>
      <c r="T6968">
        <v>3.1913923201141697E-2</v>
      </c>
      <c r="U6968">
        <v>3.1940096506376602E-2</v>
      </c>
      <c r="V6968">
        <v>0.227458584659296</v>
      </c>
      <c r="W6968">
        <v>0.22846525024525499</v>
      </c>
      <c r="X6968">
        <v>0.13166138610030001</v>
      </c>
      <c r="Y6968">
        <v>0.132228514734161</v>
      </c>
      <c r="Z6968">
        <v>10.386506679948001</v>
      </c>
      <c r="AA6968">
        <v>10.3950248808582</v>
      </c>
    </row>
    <row r="6969" spans="1:27" x14ac:dyDescent="0.25">
      <c r="A6969" s="1">
        <v>2.4958825999999998</v>
      </c>
      <c r="B6969" s="1">
        <v>115030.76</v>
      </c>
      <c r="C6969" s="1">
        <v>115067.85</v>
      </c>
      <c r="D6969" s="1">
        <v>0.29677807</v>
      </c>
      <c r="E6969" s="1">
        <v>0.1786642</v>
      </c>
      <c r="F6969" s="1">
        <v>3.1972869000000001E-2</v>
      </c>
      <c r="G6969" s="1">
        <v>3.1986428999999997E-2</v>
      </c>
      <c r="H6969" s="1">
        <v>0.22972574000000001</v>
      </c>
      <c r="I6969" s="1">
        <v>0.23024728</v>
      </c>
      <c r="J6969" s="1">
        <v>0.13324502999999999</v>
      </c>
      <c r="K6969" s="1">
        <v>0.13354139000000001</v>
      </c>
      <c r="L6969" s="1">
        <v>10.405690999999999</v>
      </c>
      <c r="M6969" s="1">
        <v>10.410104</v>
      </c>
      <c r="O6969">
        <v>2.4954633752929301</v>
      </c>
      <c r="P6969">
        <v>114929.88212973499</v>
      </c>
      <c r="Q6969">
        <v>115001.761949965</v>
      </c>
      <c r="R6969">
        <v>0.29576596735931898</v>
      </c>
      <c r="S6969">
        <v>0.17831613459762299</v>
      </c>
      <c r="T6969">
        <v>3.1921245378220199E-2</v>
      </c>
      <c r="U6969">
        <v>3.19475172766003E-2</v>
      </c>
      <c r="V6969">
        <v>0.22774020685462301</v>
      </c>
      <c r="W6969">
        <v>0.228750664484628</v>
      </c>
      <c r="X6969">
        <v>0.13185837037204101</v>
      </c>
      <c r="Y6969">
        <v>0.132431935304205</v>
      </c>
      <c r="Z6969">
        <v>10.388889710096301</v>
      </c>
      <c r="AA6969">
        <v>10.397439998517401</v>
      </c>
    </row>
    <row r="6970" spans="1:27" x14ac:dyDescent="0.25">
      <c r="A6970" s="1">
        <v>2.4962380999999998</v>
      </c>
      <c r="B6970" s="1">
        <v>115044.87</v>
      </c>
      <c r="C6970" s="1">
        <v>115081.37</v>
      </c>
      <c r="D6970" s="1">
        <v>0.29665596</v>
      </c>
      <c r="E6970" s="1">
        <v>0.17874338000000001</v>
      </c>
      <c r="F6970" s="1">
        <v>3.1980126999999997E-2</v>
      </c>
      <c r="G6970" s="1">
        <v>3.1993668000000003E-2</v>
      </c>
      <c r="H6970" s="1">
        <v>0.23000488999999999</v>
      </c>
      <c r="I6970" s="1">
        <v>0.23052569000000001</v>
      </c>
      <c r="J6970" s="1">
        <v>0.13344048</v>
      </c>
      <c r="K6970" s="1">
        <v>0.13374</v>
      </c>
      <c r="L6970" s="1">
        <v>10.408053000000001</v>
      </c>
      <c r="M6970" s="1">
        <v>10.412459999999999</v>
      </c>
      <c r="O6970">
        <v>2.49581950658468</v>
      </c>
      <c r="P6970">
        <v>114944.127902105</v>
      </c>
      <c r="Q6970">
        <v>115015.591849911</v>
      </c>
      <c r="R6970">
        <v>0.29562667208069399</v>
      </c>
      <c r="S6970">
        <v>0.17839761628332401</v>
      </c>
      <c r="T6970">
        <v>3.1928561259465603E-2</v>
      </c>
      <c r="U6970">
        <v>3.1954921810634702E-2</v>
      </c>
      <c r="V6970">
        <v>0.228021586902523</v>
      </c>
      <c r="W6970">
        <v>0.22903545425517999</v>
      </c>
      <c r="X6970">
        <v>0.13205514893651199</v>
      </c>
      <c r="Y6970">
        <v>0.13263495703435799</v>
      </c>
      <c r="Z6970">
        <v>10.3912706912419</v>
      </c>
      <c r="AA6970">
        <v>10.3998498320476</v>
      </c>
    </row>
    <row r="6971" spans="1:27" x14ac:dyDescent="0.25">
      <c r="A6971" s="1">
        <v>2.4965934000000001</v>
      </c>
      <c r="B6971" s="1">
        <v>115058.98</v>
      </c>
      <c r="C6971" s="1">
        <v>115094.84</v>
      </c>
      <c r="D6971" s="1">
        <v>0.29653674000000002</v>
      </c>
      <c r="E6971" s="1">
        <v>0.17882207999999999</v>
      </c>
      <c r="F6971" s="1">
        <v>3.1987377999999997E-2</v>
      </c>
      <c r="G6971" s="1">
        <v>3.2000889999999997E-2</v>
      </c>
      <c r="H6971" s="1">
        <v>0.23028375000000001</v>
      </c>
      <c r="I6971" s="1">
        <v>0.23080344999999999</v>
      </c>
      <c r="J6971" s="1">
        <v>0.13363572000000001</v>
      </c>
      <c r="K6971" s="1">
        <v>0.13393822</v>
      </c>
      <c r="L6971" s="1">
        <v>10.410413</v>
      </c>
      <c r="M6971" s="1">
        <v>10.414809999999999</v>
      </c>
      <c r="O6971">
        <v>2.49617555475688</v>
      </c>
      <c r="P6971">
        <v>114958.34824040601</v>
      </c>
      <c r="Q6971">
        <v>115029.396944993</v>
      </c>
      <c r="R6971">
        <v>0.29548984638663001</v>
      </c>
      <c r="S6971">
        <v>0.178478889859848</v>
      </c>
      <c r="T6971">
        <v>3.1935867277458202E-2</v>
      </c>
      <c r="U6971">
        <v>3.1962311883361197E-2</v>
      </c>
      <c r="V6971">
        <v>0.228302587594545</v>
      </c>
      <c r="W6971">
        <v>0.22931968782158399</v>
      </c>
      <c r="X6971">
        <v>0.13225172244268299</v>
      </c>
      <c r="Y6971">
        <v>0.13283758321493</v>
      </c>
      <c r="Z6971">
        <v>10.393648462354699</v>
      </c>
      <c r="AA6971">
        <v>10.4022549590906</v>
      </c>
    </row>
    <row r="6972" spans="1:27" x14ac:dyDescent="0.25">
      <c r="A6972" s="1">
        <v>2.4969486999999999</v>
      </c>
      <c r="B6972" s="1">
        <v>115073.08</v>
      </c>
      <c r="C6972" s="1">
        <v>115108.29</v>
      </c>
      <c r="D6972" s="1">
        <v>0.29642243000000001</v>
      </c>
      <c r="E6972" s="1">
        <v>0.17890068000000001</v>
      </c>
      <c r="F6972" s="1">
        <v>3.1994622E-2</v>
      </c>
      <c r="G6972" s="1">
        <v>3.2008097999999999E-2</v>
      </c>
      <c r="H6972" s="1">
        <v>0.2305624</v>
      </c>
      <c r="I6972" s="1">
        <v>0.2310807</v>
      </c>
      <c r="J6972" s="1">
        <v>0.13383079000000001</v>
      </c>
      <c r="K6972" s="1">
        <v>0.13413606</v>
      </c>
      <c r="L6972" s="1">
        <v>10.412770999999999</v>
      </c>
      <c r="M6972" s="1">
        <v>10.417156</v>
      </c>
      <c r="O6972">
        <v>2.49653152002479</v>
      </c>
      <c r="P6972">
        <v>114972.545507181</v>
      </c>
      <c r="Q6972">
        <v>115043.17099349201</v>
      </c>
      <c r="R6972">
        <v>0.29535556103549099</v>
      </c>
      <c r="S6972">
        <v>0.17855986204466401</v>
      </c>
      <c r="T6972">
        <v>3.1943163929793301E-2</v>
      </c>
      <c r="U6972">
        <v>3.1969686470564002E-2</v>
      </c>
      <c r="V6972">
        <v>0.22858322806897199</v>
      </c>
      <c r="W6972">
        <v>0.22960332579092299</v>
      </c>
      <c r="X6972">
        <v>0.13244809143477901</v>
      </c>
      <c r="Y6972">
        <v>0.133039816105672</v>
      </c>
      <c r="Z6972">
        <v>10.396023185378899</v>
      </c>
      <c r="AA6972">
        <v>10.4046550463115</v>
      </c>
    </row>
    <row r="6973" spans="1:27" x14ac:dyDescent="0.25">
      <c r="A6973" s="1">
        <v>2.4973038999999999</v>
      </c>
      <c r="B6973" s="1">
        <v>115087.15</v>
      </c>
      <c r="C6973" s="1">
        <v>115121.74</v>
      </c>
      <c r="D6973" s="1">
        <v>0.29631018999999997</v>
      </c>
      <c r="E6973" s="1">
        <v>0.17897933999999999</v>
      </c>
      <c r="F6973" s="1">
        <v>3.2001857000000002E-2</v>
      </c>
      <c r="G6973" s="1">
        <v>3.2015297999999998E-2</v>
      </c>
      <c r="H6973" s="1">
        <v>0.23084067</v>
      </c>
      <c r="I6973" s="1">
        <v>0.2313576</v>
      </c>
      <c r="J6973" s="1">
        <v>0.13402565999999999</v>
      </c>
      <c r="K6973" s="1">
        <v>0.13433353000000001</v>
      </c>
      <c r="L6973" s="1">
        <v>10.415125</v>
      </c>
      <c r="M6973" s="1">
        <v>10.419499</v>
      </c>
      <c r="O6973">
        <v>2.4968874025977601</v>
      </c>
      <c r="P6973">
        <v>114986.73858727299</v>
      </c>
      <c r="Q6973">
        <v>115056.917167223</v>
      </c>
      <c r="R6973">
        <v>0.29522549673919501</v>
      </c>
      <c r="S6973">
        <v>0.17864058263912599</v>
      </c>
      <c r="T6973">
        <v>3.1950454470910099E-2</v>
      </c>
      <c r="U6973">
        <v>3.1977046198685299E-2</v>
      </c>
      <c r="V6973">
        <v>0.22886363349654101</v>
      </c>
      <c r="W6973">
        <v>0.22988639225712601</v>
      </c>
      <c r="X6973">
        <v>0.13264426023724399</v>
      </c>
      <c r="Y6973">
        <v>0.13324165836674401</v>
      </c>
      <c r="Z6973">
        <v>10.3983959194841</v>
      </c>
      <c r="AA6973">
        <v>10.407050297588301</v>
      </c>
    </row>
    <row r="6974" spans="1:27" x14ac:dyDescent="0.25">
      <c r="A6974" s="1">
        <v>2.4976590000000001</v>
      </c>
      <c r="B6974" s="1">
        <v>115101.22</v>
      </c>
      <c r="C6974" s="1">
        <v>115135.15</v>
      </c>
      <c r="D6974" s="1">
        <v>0.29620151</v>
      </c>
      <c r="E6974" s="1">
        <v>0.17905744000000001</v>
      </c>
      <c r="F6974" s="1">
        <v>3.2009085999999999E-2</v>
      </c>
      <c r="G6974" s="1">
        <v>3.2022479E-2</v>
      </c>
      <c r="H6974" s="1">
        <v>0.23111870000000001</v>
      </c>
      <c r="I6974" s="1">
        <v>0.2316338</v>
      </c>
      <c r="J6974" s="1">
        <v>0.13422034999999999</v>
      </c>
      <c r="K6974" s="1">
        <v>0.13453063000000001</v>
      </c>
      <c r="L6974" s="1">
        <v>10.417477999999999</v>
      </c>
      <c r="M6974" s="1">
        <v>10.421836000000001</v>
      </c>
      <c r="O6974">
        <v>2.4972432026661902</v>
      </c>
      <c r="P6974">
        <v>115000.901818461</v>
      </c>
      <c r="Q6974">
        <v>115070.64100596</v>
      </c>
      <c r="R6974">
        <v>0.295097396217265</v>
      </c>
      <c r="S6974">
        <v>0.17872111101280699</v>
      </c>
      <c r="T6974">
        <v>3.19577345295078E-2</v>
      </c>
      <c r="U6974">
        <v>3.1984392077328901E-2</v>
      </c>
      <c r="V6974">
        <v>0.229143635750299</v>
      </c>
      <c r="W6974">
        <v>0.230168926051113</v>
      </c>
      <c r="X6974">
        <v>0.132840228508672</v>
      </c>
      <c r="Y6974">
        <v>0.133443113770325</v>
      </c>
      <c r="Z6974">
        <v>10.400765242014</v>
      </c>
      <c r="AA6974">
        <v>10.409441041500299</v>
      </c>
    </row>
    <row r="6975" spans="1:27" x14ac:dyDescent="0.25">
      <c r="A6975" s="1">
        <v>2.498014</v>
      </c>
      <c r="B6975" s="1">
        <v>115115.28</v>
      </c>
      <c r="C6975" s="1">
        <v>115148.55</v>
      </c>
      <c r="D6975" s="1">
        <v>0.29609784</v>
      </c>
      <c r="E6975" s="1">
        <v>0.17913562999999999</v>
      </c>
      <c r="F6975" s="1">
        <v>3.2016309E-2</v>
      </c>
      <c r="G6975" s="1">
        <v>3.202965E-2</v>
      </c>
      <c r="H6975" s="1">
        <v>0.23139651</v>
      </c>
      <c r="I6975" s="1">
        <v>0.23190963000000001</v>
      </c>
      <c r="J6975" s="1">
        <v>0.13441485</v>
      </c>
      <c r="K6975" s="1">
        <v>0.13472735999999999</v>
      </c>
      <c r="L6975" s="1">
        <v>10.419829</v>
      </c>
      <c r="M6975" s="1">
        <v>10.42417</v>
      </c>
      <c r="O6975">
        <v>2.49759892044358</v>
      </c>
      <c r="P6975">
        <v>115015.050803472</v>
      </c>
      <c r="Q6975">
        <v>115084.33455719201</v>
      </c>
      <c r="R6975">
        <v>0.29497252610733399</v>
      </c>
      <c r="S6975">
        <v>0.178801342191829</v>
      </c>
      <c r="T6975">
        <v>3.1965006872833802E-2</v>
      </c>
      <c r="U6975">
        <v>3.1991722816068199E-2</v>
      </c>
      <c r="V6975">
        <v>0.22942334126284</v>
      </c>
      <c r="W6975">
        <v>0.23045087754108301</v>
      </c>
      <c r="X6975">
        <v>0.133035998314844</v>
      </c>
      <c r="Y6975">
        <v>0.13364418459477401</v>
      </c>
      <c r="Z6975">
        <v>10.403132053579499</v>
      </c>
      <c r="AA6975">
        <v>10.411826858073301</v>
      </c>
    </row>
    <row r="6976" spans="1:27" x14ac:dyDescent="0.25">
      <c r="A6976" s="1">
        <v>2.4983689999999998</v>
      </c>
      <c r="B6976" s="1">
        <v>115129.31</v>
      </c>
      <c r="C6976" s="1">
        <v>115161.95</v>
      </c>
      <c r="D6976" s="1">
        <v>0.29599589999999998</v>
      </c>
      <c r="E6976" s="1">
        <v>0.17921377999999999</v>
      </c>
      <c r="F6976" s="1">
        <v>3.2023522999999998E-2</v>
      </c>
      <c r="G6976" s="1">
        <v>3.2036810999999998E-2</v>
      </c>
      <c r="H6976" s="1">
        <v>0.23167396000000001</v>
      </c>
      <c r="I6976" s="1">
        <v>0.23218506</v>
      </c>
      <c r="J6976" s="1">
        <v>0.13460917999999999</v>
      </c>
      <c r="K6976" s="1">
        <v>0.13492373999999999</v>
      </c>
      <c r="L6976" s="1">
        <v>10.422176</v>
      </c>
      <c r="M6976" s="1">
        <v>10.426501</v>
      </c>
      <c r="O6976">
        <v>2.4979545561175498</v>
      </c>
      <c r="P6976">
        <v>115029.196030019</v>
      </c>
      <c r="Q6976">
        <v>115098.007355101</v>
      </c>
      <c r="R6976">
        <v>0.29485195161876798</v>
      </c>
      <c r="S6976">
        <v>0.17888140426699201</v>
      </c>
      <c r="T6976">
        <v>3.19722733015608E-2</v>
      </c>
      <c r="U6976">
        <v>3.1999040141217197E-2</v>
      </c>
      <c r="V6976">
        <v>0.2297028192908</v>
      </c>
      <c r="W6976">
        <v>0.23073231312373799</v>
      </c>
      <c r="X6976">
        <v>0.133231574158891</v>
      </c>
      <c r="Y6976">
        <v>0.13384487472408199</v>
      </c>
      <c r="Z6976">
        <v>10.4054969402165</v>
      </c>
      <c r="AA6976">
        <v>10.414208309142801</v>
      </c>
    </row>
    <row r="6977" spans="1:27" x14ac:dyDescent="0.25">
      <c r="A6977" s="1">
        <v>2.4987238999999999</v>
      </c>
      <c r="B6977" s="1">
        <v>115143.35</v>
      </c>
      <c r="C6977" s="1">
        <v>115175.3</v>
      </c>
      <c r="D6977" s="1">
        <v>0.29589798</v>
      </c>
      <c r="E6977" s="1">
        <v>0.17929138</v>
      </c>
      <c r="F6977" s="1">
        <v>3.2030731999999999E-2</v>
      </c>
      <c r="G6977" s="1">
        <v>3.2043954999999999E-2</v>
      </c>
      <c r="H6977" s="1">
        <v>0.23195120999999999</v>
      </c>
      <c r="I6977" s="1">
        <v>0.23245979999999999</v>
      </c>
      <c r="J6977" s="1">
        <v>0.13480333</v>
      </c>
      <c r="K6977" s="1">
        <v>0.13511976000000001</v>
      </c>
      <c r="L6977" s="1">
        <v>10.424522</v>
      </c>
      <c r="M6977" s="1">
        <v>10.428826000000001</v>
      </c>
      <c r="O6977">
        <v>2.4983101098687599</v>
      </c>
      <c r="P6977">
        <v>115043.308245251</v>
      </c>
      <c r="Q6977">
        <v>115111.660470113</v>
      </c>
      <c r="R6977">
        <v>0.29473298622133698</v>
      </c>
      <c r="S6977">
        <v>0.17896129115604401</v>
      </c>
      <c r="T6977">
        <v>3.1979528861833501E-2</v>
      </c>
      <c r="U6977">
        <v>3.2006344301692302E-2</v>
      </c>
      <c r="V6977">
        <v>0.22998187930128899</v>
      </c>
      <c r="W6977">
        <v>0.23101324237278101</v>
      </c>
      <c r="X6977">
        <v>0.133426954943726</v>
      </c>
      <c r="Y6977">
        <v>0.13404518842648699</v>
      </c>
      <c r="Z6977">
        <v>10.407858289674101</v>
      </c>
      <c r="AA6977">
        <v>10.4165854757196</v>
      </c>
    </row>
    <row r="6978" spans="1:27" x14ac:dyDescent="0.25">
      <c r="A6978" s="1">
        <v>2.4990787000000001</v>
      </c>
      <c r="B6978" s="1">
        <v>115157.37</v>
      </c>
      <c r="C6978" s="1">
        <v>115188.65</v>
      </c>
      <c r="D6978" s="1">
        <v>0.29580485000000001</v>
      </c>
      <c r="E6978" s="1">
        <v>0.17936911999999999</v>
      </c>
      <c r="F6978" s="1">
        <v>3.2037933999999997E-2</v>
      </c>
      <c r="G6978" s="1">
        <v>3.2051089999999997E-2</v>
      </c>
      <c r="H6978" s="1">
        <v>0.23222822000000001</v>
      </c>
      <c r="I6978" s="1">
        <v>0.23273421999999999</v>
      </c>
      <c r="J6978" s="1">
        <v>0.13499731000000001</v>
      </c>
      <c r="K6978" s="1">
        <v>0.13531542999999999</v>
      </c>
      <c r="L6978" s="1">
        <v>10.426866</v>
      </c>
      <c r="M6978" s="1">
        <v>10.431148</v>
      </c>
      <c r="O6978">
        <v>2.4986655819103598</v>
      </c>
      <c r="P6978">
        <v>115057.413268663</v>
      </c>
      <c r="Q6978">
        <v>115125.283470817</v>
      </c>
      <c r="R6978">
        <v>0.294617842938657</v>
      </c>
      <c r="S6978">
        <v>0.17904087711435701</v>
      </c>
      <c r="T6978">
        <v>3.1986778071167697E-2</v>
      </c>
      <c r="U6978">
        <v>3.2013633609314397E-2</v>
      </c>
      <c r="V6978">
        <v>0.23026069504491101</v>
      </c>
      <c r="W6978">
        <v>0.231293600358247</v>
      </c>
      <c r="X6978">
        <v>0.13362214392690899</v>
      </c>
      <c r="Y6978">
        <v>0.134245127861816</v>
      </c>
      <c r="Z6978">
        <v>10.4102175721947</v>
      </c>
      <c r="AA6978">
        <v>10.4189578083793</v>
      </c>
    </row>
    <row r="6979" spans="1:27" x14ac:dyDescent="0.25">
      <c r="A6979" s="1">
        <v>2.4994334</v>
      </c>
      <c r="B6979" s="1">
        <v>115171.37</v>
      </c>
      <c r="C6979" s="1">
        <v>115201.99</v>
      </c>
      <c r="D6979" s="1">
        <v>0.29571359000000003</v>
      </c>
      <c r="E6979" s="1">
        <v>0.17944674999999999</v>
      </c>
      <c r="F6979" s="1">
        <v>3.2045127999999999E-2</v>
      </c>
      <c r="G6979" s="1">
        <v>3.2058214000000002E-2</v>
      </c>
      <c r="H6979" s="1">
        <v>0.23250491000000001</v>
      </c>
      <c r="I6979" s="1">
        <v>0.23300821999999999</v>
      </c>
      <c r="J6979" s="1">
        <v>0.13519111</v>
      </c>
      <c r="K6979" s="1">
        <v>0.13551075000000001</v>
      </c>
      <c r="L6979" s="1">
        <v>10.429207999999999</v>
      </c>
      <c r="M6979" s="1">
        <v>10.433467</v>
      </c>
      <c r="O6979">
        <v>2.4990209724159298</v>
      </c>
      <c r="P6979">
        <v>115071.511894219</v>
      </c>
      <c r="Q6979">
        <v>115138.89003047301</v>
      </c>
      <c r="R6979">
        <v>0.29450679152331299</v>
      </c>
      <c r="S6979">
        <v>0.179120343496425</v>
      </c>
      <c r="T6979">
        <v>3.1994021056055998E-2</v>
      </c>
      <c r="U6979">
        <v>3.2020910506947199E-2</v>
      </c>
      <c r="V6979">
        <v>0.230539271386768</v>
      </c>
      <c r="W6979">
        <v>0.23157348103643199</v>
      </c>
      <c r="X6979">
        <v>0.13381714513314799</v>
      </c>
      <c r="Y6979">
        <v>0.13444469754764801</v>
      </c>
      <c r="Z6979">
        <v>10.412574828945999</v>
      </c>
      <c r="AA6979">
        <v>10.421326102161199</v>
      </c>
    </row>
    <row r="6980" spans="1:27" x14ac:dyDescent="0.25">
      <c r="A6980" s="1">
        <v>2.4997880000000001</v>
      </c>
      <c r="B6980" s="1">
        <v>115185.37</v>
      </c>
      <c r="C6980" s="1">
        <v>115215.3</v>
      </c>
      <c r="D6980" s="1">
        <v>0.29562676999999998</v>
      </c>
      <c r="E6980" s="1">
        <v>0.17952404999999999</v>
      </c>
      <c r="F6980" s="1">
        <v>3.2052316999999997E-2</v>
      </c>
      <c r="G6980" s="1">
        <v>3.2065323E-2</v>
      </c>
      <c r="H6980" s="1">
        <v>0.2327814</v>
      </c>
      <c r="I6980" s="1">
        <v>0.23328167</v>
      </c>
      <c r="J6980" s="1">
        <v>0.13538475</v>
      </c>
      <c r="K6980" s="1">
        <v>0.13570573</v>
      </c>
      <c r="L6980" s="1">
        <v>10.431547</v>
      </c>
      <c r="M6980" s="1">
        <v>10.435779999999999</v>
      </c>
      <c r="O6980">
        <v>2.4993762815595</v>
      </c>
      <c r="P6980">
        <v>115085.58196459</v>
      </c>
      <c r="Q6980">
        <v>115152.478192387</v>
      </c>
      <c r="R6980">
        <v>0.29439769933332599</v>
      </c>
      <c r="S6980">
        <v>0.17919964029246699</v>
      </c>
      <c r="T6980">
        <v>3.2001254106351101E-2</v>
      </c>
      <c r="U6980">
        <v>3.2028174723902597E-2</v>
      </c>
      <c r="V6980">
        <v>0.23081746562889</v>
      </c>
      <c r="W6980">
        <v>0.23185287399625501</v>
      </c>
      <c r="X6980">
        <v>0.13401195813853101</v>
      </c>
      <c r="Y6980">
        <v>0.13464390189226599</v>
      </c>
      <c r="Z6980">
        <v>10.414928852446399</v>
      </c>
      <c r="AA6980">
        <v>10.4236902689687</v>
      </c>
    </row>
    <row r="6981" spans="1:27" x14ac:dyDescent="0.25">
      <c r="A6981" s="1">
        <v>2.5001426000000002</v>
      </c>
      <c r="B6981" s="1">
        <v>115199.36</v>
      </c>
      <c r="C6981" s="1">
        <v>115228.61</v>
      </c>
      <c r="D6981" s="1">
        <v>0.29554395</v>
      </c>
      <c r="E6981" s="1">
        <v>0.17960149</v>
      </c>
      <c r="F6981" s="1">
        <v>3.2059498999999998E-2</v>
      </c>
      <c r="G6981" s="1">
        <v>3.2072425000000002E-2</v>
      </c>
      <c r="H6981" s="1">
        <v>0.23305765000000001</v>
      </c>
      <c r="I6981" s="1">
        <v>0.23355482</v>
      </c>
      <c r="J6981" s="1">
        <v>0.13557822</v>
      </c>
      <c r="K6981" s="1">
        <v>0.13590036999999999</v>
      </c>
      <c r="L6981" s="1">
        <v>10.433885</v>
      </c>
      <c r="M6981" s="1">
        <v>10.438091999999999</v>
      </c>
      <c r="O6981">
        <v>2.4997315095416899</v>
      </c>
      <c r="P6981">
        <v>115099.64768546</v>
      </c>
      <c r="Q6981">
        <v>115166.040159137</v>
      </c>
      <c r="R6981">
        <v>0.29429261578909899</v>
      </c>
      <c r="S6981">
        <v>0.179278678844534</v>
      </c>
      <c r="T6981">
        <v>3.2008481452770202E-2</v>
      </c>
      <c r="U6981">
        <v>3.2035425039403903E-2</v>
      </c>
      <c r="V6981">
        <v>0.23109544049115999</v>
      </c>
      <c r="W6981">
        <v>0.232131732284766</v>
      </c>
      <c r="X6981">
        <v>0.13420658673407301</v>
      </c>
      <c r="Y6981">
        <v>0.13484274362842399</v>
      </c>
      <c r="Z6981">
        <v>10.417281019598899</v>
      </c>
      <c r="AA6981">
        <v>10.4260499114956</v>
      </c>
    </row>
    <row r="6982" spans="1:27" x14ac:dyDescent="0.25">
      <c r="A6982" s="1">
        <v>2.5004971</v>
      </c>
      <c r="B6982" s="1">
        <v>115213.34</v>
      </c>
      <c r="C6982" s="1">
        <v>115241.91</v>
      </c>
      <c r="D6982" s="1">
        <v>0.29546373999999997</v>
      </c>
      <c r="E6982" s="1">
        <v>0.17967871999999999</v>
      </c>
      <c r="F6982" s="1">
        <v>3.2066674000000003E-2</v>
      </c>
      <c r="G6982" s="1">
        <v>3.2079515000000003E-2</v>
      </c>
      <c r="H6982" s="1">
        <v>0.23333362999999999</v>
      </c>
      <c r="I6982" s="1">
        <v>0.23382750999999999</v>
      </c>
      <c r="J6982" s="1">
        <v>0.13577152000000001</v>
      </c>
      <c r="K6982" s="1">
        <v>0.13609468</v>
      </c>
      <c r="L6982" s="1">
        <v>10.43622</v>
      </c>
      <c r="M6982" s="1">
        <v>10.440398999999999</v>
      </c>
      <c r="O6982">
        <v>2.5000866565297399</v>
      </c>
      <c r="P6982">
        <v>115113.703225437</v>
      </c>
      <c r="Q6982">
        <v>115179.5870139</v>
      </c>
      <c r="R6982">
        <v>0.29419128512961601</v>
      </c>
      <c r="S6982">
        <v>0.17935760438883999</v>
      </c>
      <c r="T6982">
        <v>3.2015702101491003E-2</v>
      </c>
      <c r="U6982">
        <v>3.2042663455435598E-2</v>
      </c>
      <c r="V6982">
        <v>0.231373157749654</v>
      </c>
      <c r="W6982">
        <v>0.23241013290137</v>
      </c>
      <c r="X6982">
        <v>0.13440103411811</v>
      </c>
      <c r="Y6982">
        <v>0.13504122740099</v>
      </c>
      <c r="Z6982">
        <v>10.4196310069602</v>
      </c>
      <c r="AA6982">
        <v>10.428405681295301</v>
      </c>
    </row>
    <row r="6983" spans="1:27" x14ac:dyDescent="0.25">
      <c r="A6983" s="1">
        <v>2.5008514000000002</v>
      </c>
      <c r="B6983" s="1">
        <v>115227.31</v>
      </c>
      <c r="C6983" s="1">
        <v>115255.19</v>
      </c>
      <c r="D6983" s="1">
        <v>0.29538799999999998</v>
      </c>
      <c r="E6983" s="1">
        <v>0.17975575999999999</v>
      </c>
      <c r="F6983" s="1">
        <v>3.2073844999999997E-2</v>
      </c>
      <c r="G6983" s="1">
        <v>3.2086592999999997E-2</v>
      </c>
      <c r="H6983" s="1">
        <v>0.23360942000000001</v>
      </c>
      <c r="I6983" s="1">
        <v>0.23409975</v>
      </c>
      <c r="J6983" s="1">
        <v>0.13596467000000001</v>
      </c>
      <c r="K6983" s="1">
        <v>0.13628867</v>
      </c>
      <c r="L6983" s="1">
        <v>10.438554</v>
      </c>
      <c r="M6983" s="1">
        <v>10.442703</v>
      </c>
      <c r="O6983">
        <v>2.50044172269636</v>
      </c>
      <c r="P6983">
        <v>115127.73838228401</v>
      </c>
      <c r="Q6983">
        <v>115193.11534411</v>
      </c>
      <c r="R6983">
        <v>0.29409263421544801</v>
      </c>
      <c r="S6983">
        <v>0.17943635463992799</v>
      </c>
      <c r="T6983">
        <v>3.2022914401198997E-2</v>
      </c>
      <c r="U6983">
        <v>3.2049889463282903E-2</v>
      </c>
      <c r="V6983">
        <v>0.23165055389226999</v>
      </c>
      <c r="W6983">
        <v>0.23268805628011299</v>
      </c>
      <c r="X6983">
        <v>0.13459530124537</v>
      </c>
      <c r="Y6983">
        <v>0.135239357389177</v>
      </c>
      <c r="Z6983">
        <v>10.421978277103801</v>
      </c>
      <c r="AA6983">
        <v>10.4307574128045</v>
      </c>
    </row>
    <row r="6984" spans="1:27" x14ac:dyDescent="0.25">
      <c r="A6984" s="1">
        <v>2.5012058000000001</v>
      </c>
      <c r="B6984" s="1">
        <v>115241.27</v>
      </c>
      <c r="C6984" s="1">
        <v>115268.47</v>
      </c>
      <c r="D6984" s="1">
        <v>0.29531593</v>
      </c>
      <c r="E6984" s="1">
        <v>0.17983293</v>
      </c>
      <c r="F6984" s="1">
        <v>3.208101E-2</v>
      </c>
      <c r="G6984" s="1">
        <v>3.2093664000000001E-2</v>
      </c>
      <c r="H6984" s="1">
        <v>0.23388497999999999</v>
      </c>
      <c r="I6984" s="1">
        <v>0.23437169999999999</v>
      </c>
      <c r="J6984" s="1">
        <v>0.13615764999999999</v>
      </c>
      <c r="K6984" s="1">
        <v>0.13648233000000001</v>
      </c>
      <c r="L6984" s="1">
        <v>10.440886000000001</v>
      </c>
      <c r="M6984" s="1">
        <v>10.445004000000001</v>
      </c>
      <c r="O6984">
        <v>2.5007967082235298</v>
      </c>
      <c r="P6984">
        <v>115141.769581917</v>
      </c>
      <c r="Q6984">
        <v>115206.623030402</v>
      </c>
      <c r="R6984">
        <v>0.29399803213882097</v>
      </c>
      <c r="S6984">
        <v>0.179514910756295</v>
      </c>
      <c r="T6984">
        <v>3.2030121236192199E-2</v>
      </c>
      <c r="U6984">
        <v>3.2057102817390201E-2</v>
      </c>
      <c r="V6984">
        <v>0.23192773985354601</v>
      </c>
      <c r="W6984">
        <v>0.23296549297654701</v>
      </c>
      <c r="X6984">
        <v>0.13478939203508</v>
      </c>
      <c r="Y6984">
        <v>0.13543713717806799</v>
      </c>
      <c r="Z6984">
        <v>10.424323768735301</v>
      </c>
      <c r="AA6984">
        <v>10.433105026106301</v>
      </c>
    </row>
    <row r="6985" spans="1:27" x14ac:dyDescent="0.25">
      <c r="A6985" s="1">
        <v>2.50156</v>
      </c>
      <c r="B6985" s="1">
        <v>115255.22</v>
      </c>
      <c r="C6985" s="1">
        <v>115281.73</v>
      </c>
      <c r="D6985" s="1">
        <v>0.29524710999999998</v>
      </c>
      <c r="E6985" s="1">
        <v>0.17990982</v>
      </c>
      <c r="F6985" s="1">
        <v>3.2088169E-2</v>
      </c>
      <c r="G6985" s="1">
        <v>3.2100722999999998E-2</v>
      </c>
      <c r="H6985" s="1">
        <v>0.23416033999999999</v>
      </c>
      <c r="I6985" s="1">
        <v>0.23464318000000001</v>
      </c>
      <c r="J6985" s="1">
        <v>0.13635048999999999</v>
      </c>
      <c r="K6985" s="1">
        <v>0.13667567999999999</v>
      </c>
      <c r="L6985" s="1">
        <v>10.443216</v>
      </c>
      <c r="M6985" s="1">
        <v>10.447301</v>
      </c>
      <c r="O6985">
        <v>2.5011516132697298</v>
      </c>
      <c r="P6985">
        <v>115155.78780638499</v>
      </c>
      <c r="Q6985">
        <v>115220.11752976</v>
      </c>
      <c r="R6985">
        <v>0.29390677735494902</v>
      </c>
      <c r="S6985">
        <v>0.17959336399459599</v>
      </c>
      <c r="T6985">
        <v>3.2037321095961503E-2</v>
      </c>
      <c r="U6985">
        <v>3.2064304897293498E-2</v>
      </c>
      <c r="V6985">
        <v>0.232204657536981</v>
      </c>
      <c r="W6985">
        <v>0.233242496049751</v>
      </c>
      <c r="X6985">
        <v>0.13498330897603</v>
      </c>
      <c r="Y6985">
        <v>0.13563457169041801</v>
      </c>
      <c r="Z6985">
        <v>10.426666990253899</v>
      </c>
      <c r="AA6985">
        <v>10.435448970175999</v>
      </c>
    </row>
    <row r="6986" spans="1:27" x14ac:dyDescent="0.25">
      <c r="A6986" s="1">
        <v>2.5019141999999999</v>
      </c>
      <c r="B6986" s="1">
        <v>115269.18</v>
      </c>
      <c r="C6986" s="1">
        <v>115294.99</v>
      </c>
      <c r="D6986" s="1">
        <v>0.29518278999999997</v>
      </c>
      <c r="E6986" s="1">
        <v>0.17998669</v>
      </c>
      <c r="F6986" s="1">
        <v>3.2095323000000002E-2</v>
      </c>
      <c r="G6986" s="1">
        <v>3.2107772E-2</v>
      </c>
      <c r="H6986" s="1">
        <v>0.23443551000000001</v>
      </c>
      <c r="I6986" s="1">
        <v>0.23491430999999999</v>
      </c>
      <c r="J6986" s="1">
        <v>0.13654316999999999</v>
      </c>
      <c r="K6986" s="1">
        <v>0.13686871</v>
      </c>
      <c r="L6986" s="1">
        <v>10.445544</v>
      </c>
      <c r="M6986" s="1">
        <v>10.449596</v>
      </c>
      <c r="O6986">
        <v>2.5015064380037102</v>
      </c>
      <c r="P6986">
        <v>115169.79159424901</v>
      </c>
      <c r="Q6986">
        <v>115233.594506661</v>
      </c>
      <c r="R6986">
        <v>0.29381860594749798</v>
      </c>
      <c r="S6986">
        <v>0.17967164815570499</v>
      </c>
      <c r="T6986">
        <v>3.2044513825203798E-2</v>
      </c>
      <c r="U6986">
        <v>3.2071495055643197E-2</v>
      </c>
      <c r="V6986">
        <v>0.232481300969377</v>
      </c>
      <c r="W6986">
        <v>0.23351904060166101</v>
      </c>
      <c r="X6986">
        <v>0.135177053976724</v>
      </c>
      <c r="Y6986">
        <v>0.135831665100133</v>
      </c>
      <c r="Z6986">
        <v>10.429007891115599</v>
      </c>
      <c r="AA6986">
        <v>10.437789034331001</v>
      </c>
    </row>
    <row r="6987" spans="1:27" x14ac:dyDescent="0.25">
      <c r="A6987" s="1">
        <v>2.5022682000000001</v>
      </c>
      <c r="B6987" s="1">
        <v>115283.11</v>
      </c>
      <c r="C6987" s="1">
        <v>115308.25</v>
      </c>
      <c r="D6987" s="1">
        <v>0.29512123000000001</v>
      </c>
      <c r="E6987" s="1">
        <v>0.18006367000000001</v>
      </c>
      <c r="F6987" s="1">
        <v>3.2102471E-2</v>
      </c>
      <c r="G6987" s="1">
        <v>3.2114814999999998E-2</v>
      </c>
      <c r="H6987" s="1">
        <v>0.23471043999999999</v>
      </c>
      <c r="I6987" s="1">
        <v>0.23518517999999999</v>
      </c>
      <c r="J6987" s="1">
        <v>0.13673571000000001</v>
      </c>
      <c r="K6987" s="1">
        <v>0.13706144000000001</v>
      </c>
      <c r="L6987" s="1">
        <v>10.44787</v>
      </c>
      <c r="M6987" s="1">
        <v>10.451888</v>
      </c>
      <c r="O6987">
        <v>2.5018611825868402</v>
      </c>
      <c r="P6987">
        <v>115183.791714796</v>
      </c>
      <c r="Q6987">
        <v>115247.057202394</v>
      </c>
      <c r="R6987">
        <v>0.29373447307051898</v>
      </c>
      <c r="S6987">
        <v>0.17974980916220701</v>
      </c>
      <c r="T6987">
        <v>3.2051701327936402E-2</v>
      </c>
      <c r="U6987">
        <v>3.2078673970782901E-2</v>
      </c>
      <c r="V6987">
        <v>0.23275774338216901</v>
      </c>
      <c r="W6987">
        <v>0.23379515272242099</v>
      </c>
      <c r="X6987">
        <v>0.135370630999983</v>
      </c>
      <c r="Y6987">
        <v>0.13602842201808099</v>
      </c>
      <c r="Z6987">
        <v>10.4313470909901</v>
      </c>
      <c r="AA6987">
        <v>10.4401254393409</v>
      </c>
    </row>
    <row r="6988" spans="1:27" x14ac:dyDescent="0.25">
      <c r="A6988" s="1">
        <v>2.5026221999999998</v>
      </c>
      <c r="B6988" s="1">
        <v>115297.05</v>
      </c>
      <c r="C6988" s="1">
        <v>115321.48</v>
      </c>
      <c r="D6988" s="1">
        <v>0.29506296999999998</v>
      </c>
      <c r="E6988" s="1">
        <v>0.18014028000000001</v>
      </c>
      <c r="F6988" s="1">
        <v>3.2109614000000002E-2</v>
      </c>
      <c r="G6988" s="1">
        <v>3.2121843999999997E-2</v>
      </c>
      <c r="H6988" s="1">
        <v>0.23498516999999999</v>
      </c>
      <c r="I6988" s="1">
        <v>0.23545553999999999</v>
      </c>
      <c r="J6988" s="1">
        <v>0.13692809</v>
      </c>
      <c r="K6988" s="1">
        <v>0.13725387999999999</v>
      </c>
      <c r="L6988" s="1">
        <v>10.450195000000001</v>
      </c>
      <c r="M6988" s="1">
        <v>10.454174999999999</v>
      </c>
      <c r="O6988">
        <v>2.5022158471665601</v>
      </c>
      <c r="P6988">
        <v>115197.77770471</v>
      </c>
      <c r="Q6988">
        <v>115260.509573466</v>
      </c>
      <c r="R6988">
        <v>0.29365346504926199</v>
      </c>
      <c r="S6988">
        <v>0.179827886437739</v>
      </c>
      <c r="T6988">
        <v>3.2058881866932801E-2</v>
      </c>
      <c r="U6988">
        <v>3.2085842426908602E-2</v>
      </c>
      <c r="V6988">
        <v>0.23303391795895301</v>
      </c>
      <c r="W6988">
        <v>0.23407086257340601</v>
      </c>
      <c r="X6988">
        <v>0.135564042142652</v>
      </c>
      <c r="Y6988">
        <v>0.13622484783143399</v>
      </c>
      <c r="Z6988">
        <v>10.433684024490301</v>
      </c>
      <c r="AA6988">
        <v>10.442458440425201</v>
      </c>
    </row>
    <row r="6989" spans="1:27" x14ac:dyDescent="0.25">
      <c r="A6989" s="1">
        <v>2.5029762</v>
      </c>
      <c r="B6989" s="1">
        <v>115310.97</v>
      </c>
      <c r="C6989" s="1">
        <v>115334.72</v>
      </c>
      <c r="D6989" s="1">
        <v>0.29500943000000002</v>
      </c>
      <c r="E6989" s="1">
        <v>0.18021701000000001</v>
      </c>
      <c r="F6989" s="1">
        <v>3.2116752999999998E-2</v>
      </c>
      <c r="G6989" s="1">
        <v>3.2128865999999999E-2</v>
      </c>
      <c r="H6989" s="1">
        <v>0.23525972000000001</v>
      </c>
      <c r="I6989" s="1">
        <v>0.23572562999999999</v>
      </c>
      <c r="J6989" s="1">
        <v>0.13712034000000001</v>
      </c>
      <c r="K6989" s="1">
        <v>0.13744601000000001</v>
      </c>
      <c r="L6989" s="1">
        <v>10.452518</v>
      </c>
      <c r="M6989" s="1">
        <v>10.456460999999999</v>
      </c>
      <c r="O6989">
        <v>2.50257043190713</v>
      </c>
      <c r="P6989">
        <v>115211.754299129</v>
      </c>
      <c r="Q6989">
        <v>115273.945682602</v>
      </c>
      <c r="R6989">
        <v>0.293575874903231</v>
      </c>
      <c r="S6989">
        <v>0.179905801593087</v>
      </c>
      <c r="T6989">
        <v>3.2066056347069598E-2</v>
      </c>
      <c r="U6989">
        <v>3.2092999525727001E-2</v>
      </c>
      <c r="V6989">
        <v>0.23330985950267599</v>
      </c>
      <c r="W6989">
        <v>0.23434613560488299</v>
      </c>
      <c r="X6989">
        <v>0.13575729012273299</v>
      </c>
      <c r="Y6989">
        <v>0.13642094676177999</v>
      </c>
      <c r="Z6989">
        <v>10.436018986111799</v>
      </c>
      <c r="AA6989">
        <v>10.4447877452311</v>
      </c>
    </row>
    <row r="6990" spans="1:27" x14ac:dyDescent="0.25">
      <c r="A6990" s="1">
        <v>2.5033300000000001</v>
      </c>
      <c r="B6990" s="1">
        <v>115324.9</v>
      </c>
      <c r="C6990" s="1">
        <v>115347.96</v>
      </c>
      <c r="D6990" s="1">
        <v>0.29495892000000001</v>
      </c>
      <c r="E6990" s="1">
        <v>0.1802938</v>
      </c>
      <c r="F6990" s="1">
        <v>3.2123885999999997E-2</v>
      </c>
      <c r="G6990" s="1">
        <v>3.2135881999999998E-2</v>
      </c>
      <c r="H6990" s="1">
        <v>0.23553408000000001</v>
      </c>
      <c r="I6990" s="1">
        <v>0.23599547000000001</v>
      </c>
      <c r="J6990" s="1">
        <v>0.13731245</v>
      </c>
      <c r="K6990" s="1">
        <v>0.13763787</v>
      </c>
      <c r="L6990" s="1">
        <v>10.454840000000001</v>
      </c>
      <c r="M6990" s="1">
        <v>10.458743999999999</v>
      </c>
      <c r="O6990">
        <v>2.5029249369521298</v>
      </c>
      <c r="P6990">
        <v>115225.727472945</v>
      </c>
      <c r="Q6990">
        <v>115287.372952627</v>
      </c>
      <c r="R6990">
        <v>0.29350231407814198</v>
      </c>
      <c r="S6990">
        <v>0.17998365252010701</v>
      </c>
      <c r="T6990">
        <v>3.2073225845918998E-2</v>
      </c>
      <c r="U6990">
        <v>3.2100146670294601E-2</v>
      </c>
      <c r="V6990">
        <v>0.23358560945842299</v>
      </c>
      <c r="W6990">
        <v>0.23462102578056199</v>
      </c>
      <c r="X6990">
        <v>0.13595037890893999</v>
      </c>
      <c r="Y6990">
        <v>0.13661672424905799</v>
      </c>
      <c r="Z6990">
        <v>10.438352326554501</v>
      </c>
      <c r="AA6990">
        <v>10.447113810388499</v>
      </c>
    </row>
    <row r="6991" spans="1:27" x14ac:dyDescent="0.25">
      <c r="A6991" s="1">
        <v>2.5036838000000001</v>
      </c>
      <c r="B6991" s="1">
        <v>115338.81</v>
      </c>
      <c r="C6991" s="1">
        <v>115361.18</v>
      </c>
      <c r="D6991" s="1">
        <v>0.29491214999999998</v>
      </c>
      <c r="E6991" s="1">
        <v>0.18037025000000001</v>
      </c>
      <c r="F6991" s="1">
        <v>3.2131014999999999E-2</v>
      </c>
      <c r="G6991" s="1">
        <v>3.2142886000000002E-2</v>
      </c>
      <c r="H6991" s="1">
        <v>0.23580826999999999</v>
      </c>
      <c r="I6991" s="1">
        <v>0.23626483000000001</v>
      </c>
      <c r="J6991" s="1">
        <v>0.13750443000000001</v>
      </c>
      <c r="K6991" s="1">
        <v>0.13782943</v>
      </c>
      <c r="L6991" s="1">
        <v>10.45716</v>
      </c>
      <c r="M6991" s="1">
        <v>10.461023000000001</v>
      </c>
      <c r="O6991">
        <v>2.5032793624393199</v>
      </c>
      <c r="P6991">
        <v>115239.68648476699</v>
      </c>
      <c r="Q6991">
        <v>115300.792209965</v>
      </c>
      <c r="R6991">
        <v>0.29343176454459602</v>
      </c>
      <c r="S6991">
        <v>0.18006143351679499</v>
      </c>
      <c r="T6991">
        <v>3.2080388596226202E-2</v>
      </c>
      <c r="U6991">
        <v>3.2107284112390999E-2</v>
      </c>
      <c r="V6991">
        <v>0.23386109985485401</v>
      </c>
      <c r="W6991">
        <v>0.234895542784268</v>
      </c>
      <c r="X6991">
        <v>0.136143310422841</v>
      </c>
      <c r="Y6991">
        <v>0.13681218599307801</v>
      </c>
      <c r="Z6991">
        <v>10.4406834706587</v>
      </c>
      <c r="AA6991">
        <v>10.449436717839999</v>
      </c>
    </row>
    <row r="6992" spans="1:27" x14ac:dyDescent="0.25">
      <c r="A6992" s="1">
        <v>2.5040374999999999</v>
      </c>
      <c r="B6992" s="1">
        <v>115352.73</v>
      </c>
      <c r="C6992" s="1">
        <v>115374.39999999999</v>
      </c>
      <c r="D6992" s="1">
        <v>0.29486982</v>
      </c>
      <c r="E6992" s="1">
        <v>0.18044687000000001</v>
      </c>
      <c r="F6992" s="1">
        <v>3.2138140000000003E-2</v>
      </c>
      <c r="G6992" s="1">
        <v>3.2149882999999997E-2</v>
      </c>
      <c r="H6992" s="1">
        <v>0.23608229</v>
      </c>
      <c r="I6992" s="1">
        <v>0.23653398</v>
      </c>
      <c r="J6992" s="1">
        <v>0.13769627000000001</v>
      </c>
      <c r="K6992" s="1">
        <v>0.13802072000000001</v>
      </c>
      <c r="L6992" s="1">
        <v>10.459479</v>
      </c>
      <c r="M6992" s="1">
        <v>10.463301</v>
      </c>
      <c r="O6992">
        <v>2.5036337085296201</v>
      </c>
      <c r="P6992">
        <v>115253.639700766</v>
      </c>
      <c r="Q6992">
        <v>115314.195799496</v>
      </c>
      <c r="R6992">
        <v>0.29336484603685897</v>
      </c>
      <c r="S6992">
        <v>0.18013905200109201</v>
      </c>
      <c r="T6992">
        <v>3.20875461231123E-2</v>
      </c>
      <c r="U6992">
        <v>3.2114410677880303E-2</v>
      </c>
      <c r="V6992">
        <v>0.23413638935047101</v>
      </c>
      <c r="W6992">
        <v>0.235169641456936</v>
      </c>
      <c r="X6992">
        <v>0.13633608792832799</v>
      </c>
      <c r="Y6992">
        <v>0.137007336100577</v>
      </c>
      <c r="Z6992">
        <v>10.4430129147808</v>
      </c>
      <c r="AA6992">
        <v>10.451756085458801</v>
      </c>
    </row>
    <row r="6993" spans="1:27" x14ac:dyDescent="0.25">
      <c r="A6993" s="1">
        <v>2.5043910999999999</v>
      </c>
      <c r="B6993" s="1">
        <v>115366.63</v>
      </c>
      <c r="C6993" s="1">
        <v>115387.63</v>
      </c>
      <c r="D6993" s="1">
        <v>0.29483032999999997</v>
      </c>
      <c r="E6993" s="1">
        <v>0.18052351999999999</v>
      </c>
      <c r="F6993" s="1">
        <v>3.2145259000000002E-2</v>
      </c>
      <c r="G6993" s="1">
        <v>3.2156875000000001E-2</v>
      </c>
      <c r="H6993" s="1">
        <v>0.23635613</v>
      </c>
      <c r="I6993" s="1">
        <v>0.23680287999999999</v>
      </c>
      <c r="J6993" s="1">
        <v>0.13788797999999999</v>
      </c>
      <c r="K6993" s="1">
        <v>0.13821174999999999</v>
      </c>
      <c r="L6993" s="1">
        <v>10.461796</v>
      </c>
      <c r="M6993" s="1">
        <v>10.465576</v>
      </c>
      <c r="O6993">
        <v>2.5039879753541401</v>
      </c>
      <c r="P6993">
        <v>115267.589545357</v>
      </c>
      <c r="Q6993">
        <v>115327.593901934</v>
      </c>
      <c r="R6993">
        <v>0.29330191612578699</v>
      </c>
      <c r="S6993">
        <v>0.18021664125900599</v>
      </c>
      <c r="T6993">
        <v>3.2094698894256903E-2</v>
      </c>
      <c r="U6993">
        <v>3.2121528246203797E-2</v>
      </c>
      <c r="V6993">
        <v>0.23441149593295901</v>
      </c>
      <c r="W6993">
        <v>0.235443394084761</v>
      </c>
      <c r="X6993">
        <v>0.136528715320542</v>
      </c>
      <c r="Y6993">
        <v>0.13720218039806201</v>
      </c>
      <c r="Z6993">
        <v>10.445340811128901</v>
      </c>
      <c r="AA6993">
        <v>10.454072524916</v>
      </c>
    </row>
    <row r="6994" spans="1:27" x14ac:dyDescent="0.25">
      <c r="A6994" s="1">
        <v>2.5047446</v>
      </c>
      <c r="B6994" s="1">
        <v>115380.54</v>
      </c>
      <c r="C6994" s="1">
        <v>115400.85</v>
      </c>
      <c r="D6994" s="1">
        <v>0.29479473</v>
      </c>
      <c r="E6994" s="1">
        <v>0.18060000000000001</v>
      </c>
      <c r="F6994" s="1">
        <v>3.2152374999999997E-2</v>
      </c>
      <c r="G6994" s="1">
        <v>3.2163856999999997E-2</v>
      </c>
      <c r="H6994" s="1">
        <v>0.23662981</v>
      </c>
      <c r="I6994" s="1">
        <v>0.23707141000000001</v>
      </c>
      <c r="J6994" s="1">
        <v>0.13807957000000001</v>
      </c>
      <c r="K6994" s="1">
        <v>0.13840251000000001</v>
      </c>
      <c r="L6994" s="1">
        <v>10.464112</v>
      </c>
      <c r="M6994" s="1">
        <v>10.467848</v>
      </c>
      <c r="O6994">
        <v>2.5043421630421601</v>
      </c>
      <c r="P6994">
        <v>115281.526148408</v>
      </c>
      <c r="Q6994">
        <v>115340.985653506</v>
      </c>
      <c r="R6994">
        <v>0.29324198962028603</v>
      </c>
      <c r="S6994">
        <v>0.180294170295728</v>
      </c>
      <c r="T6994">
        <v>3.2101845303400697E-2</v>
      </c>
      <c r="U6994">
        <v>3.2128636778202102E-2</v>
      </c>
      <c r="V6994">
        <v>0.23468635782310299</v>
      </c>
      <c r="W6994">
        <v>0.235716799161619</v>
      </c>
      <c r="X6994">
        <v>0.13672119452690401</v>
      </c>
      <c r="Y6994">
        <v>0.13739672470806599</v>
      </c>
      <c r="Z6994">
        <v>10.4476666369398</v>
      </c>
      <c r="AA6994">
        <v>10.4563860234671</v>
      </c>
    </row>
    <row r="6995" spans="1:27" x14ac:dyDescent="0.25">
      <c r="A6995" s="1">
        <v>2.5050981000000001</v>
      </c>
      <c r="B6995" s="1">
        <v>115394.44</v>
      </c>
      <c r="C6995" s="1">
        <v>115414.07</v>
      </c>
      <c r="D6995" s="1">
        <v>0.29476297000000001</v>
      </c>
      <c r="E6995" s="1">
        <v>0.18067662000000001</v>
      </c>
      <c r="F6995" s="1">
        <v>3.2159486000000001E-2</v>
      </c>
      <c r="G6995" s="1">
        <v>3.2170834000000002E-2</v>
      </c>
      <c r="H6995" s="1">
        <v>0.23690332</v>
      </c>
      <c r="I6995" s="1">
        <v>0.23733974999999999</v>
      </c>
      <c r="J6995" s="1">
        <v>0.13827104000000001</v>
      </c>
      <c r="K6995" s="1">
        <v>0.13859300999999999</v>
      </c>
      <c r="L6995" s="1">
        <v>10.466426</v>
      </c>
      <c r="M6995" s="1">
        <v>10.470119</v>
      </c>
      <c r="O6995">
        <v>2.5046962717405301</v>
      </c>
      <c r="P6995">
        <v>115295.45919141499</v>
      </c>
      <c r="Q6995">
        <v>115354.365748599</v>
      </c>
      <c r="R6995">
        <v>0.29318579663310701</v>
      </c>
      <c r="S6995">
        <v>0.180371577479085</v>
      </c>
      <c r="T6995">
        <v>3.2108987098157502E-2</v>
      </c>
      <c r="U6995">
        <v>3.21357355126844E-2</v>
      </c>
      <c r="V6995">
        <v>0.23496104223682901</v>
      </c>
      <c r="W6995">
        <v>0.23598982741093699</v>
      </c>
      <c r="X6995">
        <v>0.136913529100573</v>
      </c>
      <c r="Y6995">
        <v>0.13759097367426101</v>
      </c>
      <c r="Z6995">
        <v>10.4499909609812</v>
      </c>
      <c r="AA6995">
        <v>10.458696333379599</v>
      </c>
    </row>
    <row r="6996" spans="1:27" x14ac:dyDescent="0.25">
      <c r="A6996" s="1">
        <v>2.5054514999999999</v>
      </c>
      <c r="B6996" s="1">
        <v>115408.33</v>
      </c>
      <c r="C6996" s="1">
        <v>115427.29</v>
      </c>
      <c r="D6996" s="1">
        <v>0.2947341</v>
      </c>
      <c r="E6996" s="1">
        <v>0.18075316999999999</v>
      </c>
      <c r="F6996" s="1">
        <v>3.2166593E-2</v>
      </c>
      <c r="G6996" s="1">
        <v>3.2177802999999998E-2</v>
      </c>
      <c r="H6996" s="1">
        <v>0.23717667000000001</v>
      </c>
      <c r="I6996" s="1">
        <v>0.23760780000000001</v>
      </c>
      <c r="J6996" s="1">
        <v>0.13846238999999999</v>
      </c>
      <c r="K6996" s="1">
        <v>0.13878325999999999</v>
      </c>
      <c r="L6996" s="1">
        <v>10.468738999999999</v>
      </c>
      <c r="M6996" s="1">
        <v>10.472386999999999</v>
      </c>
      <c r="O6996">
        <v>2.5050503015718202</v>
      </c>
      <c r="P6996">
        <v>115309.38777466401</v>
      </c>
      <c r="Q6996">
        <v>115367.74221106</v>
      </c>
      <c r="R6996">
        <v>0.29313338885547702</v>
      </c>
      <c r="S6996">
        <v>0.18044896591086301</v>
      </c>
      <c r="T6996">
        <v>3.2116124177479097E-2</v>
      </c>
      <c r="U6996">
        <v>3.2142825963110799E-2</v>
      </c>
      <c r="V6996">
        <v>0.235235545287657</v>
      </c>
      <c r="W6996">
        <v>0.23626253704272299</v>
      </c>
      <c r="X6996">
        <v>0.137105722601123</v>
      </c>
      <c r="Y6996">
        <v>0.137784933291481</v>
      </c>
      <c r="Z6996">
        <v>10.452313750366301</v>
      </c>
      <c r="AA6996">
        <v>10.4610039472149</v>
      </c>
    </row>
    <row r="6997" spans="1:27" x14ac:dyDescent="0.25">
      <c r="A6997" s="1">
        <v>2.5058047999999999</v>
      </c>
      <c r="B6997" s="1">
        <v>115422.22</v>
      </c>
      <c r="C6997" s="1">
        <v>115440.5</v>
      </c>
      <c r="D6997" s="1">
        <v>0.29470908000000001</v>
      </c>
      <c r="E6997" s="1">
        <v>0.18082959000000001</v>
      </c>
      <c r="F6997" s="1">
        <v>3.2173696000000002E-2</v>
      </c>
      <c r="G6997" s="1">
        <v>3.2184763999999998E-2</v>
      </c>
      <c r="H6997" s="1">
        <v>0.23744986000000001</v>
      </c>
      <c r="I6997" s="1">
        <v>0.23787553</v>
      </c>
      <c r="J6997" s="1">
        <v>0.13865362000000001</v>
      </c>
      <c r="K6997" s="1">
        <v>0.13897325999999999</v>
      </c>
      <c r="L6997" s="1">
        <v>10.471050999999999</v>
      </c>
      <c r="M6997" s="1">
        <v>10.474653</v>
      </c>
      <c r="O6997">
        <v>2.5054042526603699</v>
      </c>
      <c r="P6997">
        <v>115323.307457287</v>
      </c>
      <c r="Q6997">
        <v>115381.11318212999</v>
      </c>
      <c r="R6997">
        <v>0.29308426378693397</v>
      </c>
      <c r="S6997">
        <v>0.18052629699124401</v>
      </c>
      <c r="T6997">
        <v>3.2123255871704198E-2</v>
      </c>
      <c r="U6997">
        <v>3.2149907931298898E-2</v>
      </c>
      <c r="V6997">
        <v>0.235509841219394</v>
      </c>
      <c r="W6997">
        <v>0.236534920434574</v>
      </c>
      <c r="X6997">
        <v>0.137297777614102</v>
      </c>
      <c r="Y6997">
        <v>0.13797860929471301</v>
      </c>
      <c r="Z6997">
        <v>10.4546347871514</v>
      </c>
      <c r="AA6997">
        <v>10.463308800473801</v>
      </c>
    </row>
    <row r="6998" spans="1:27" x14ac:dyDescent="0.25">
      <c r="A6998" s="1">
        <v>2.5061580000000001</v>
      </c>
      <c r="B6998" s="1">
        <v>115436.11</v>
      </c>
      <c r="C6998" s="1">
        <v>115453.73</v>
      </c>
      <c r="D6998" s="1">
        <v>0.29468761999999998</v>
      </c>
      <c r="E6998" s="1">
        <v>0.18090617000000001</v>
      </c>
      <c r="F6998" s="1">
        <v>3.2180795999999998E-2</v>
      </c>
      <c r="G6998" s="1">
        <v>3.219172E-2</v>
      </c>
      <c r="H6998" s="1">
        <v>0.23772291000000001</v>
      </c>
      <c r="I6998" s="1">
        <v>0.23814309</v>
      </c>
      <c r="J6998" s="1">
        <v>0.13884473</v>
      </c>
      <c r="K6998" s="1">
        <v>0.13916302</v>
      </c>
      <c r="L6998" s="1">
        <v>10.473361000000001</v>
      </c>
      <c r="M6998" s="1">
        <v>10.476917</v>
      </c>
      <c r="O6998">
        <v>2.5057581251367198</v>
      </c>
      <c r="P6998">
        <v>115337.223789572</v>
      </c>
      <c r="Q6998">
        <v>115394.477056722</v>
      </c>
      <c r="R6998">
        <v>0.293038824217348</v>
      </c>
      <c r="S6998">
        <v>0.180603554350759</v>
      </c>
      <c r="T6998">
        <v>3.21303832150832E-2</v>
      </c>
      <c r="U6998">
        <v>3.2156981292718802E-2</v>
      </c>
      <c r="V6998">
        <v>0.235783969810893</v>
      </c>
      <c r="W6998">
        <v>0.23680697279687701</v>
      </c>
      <c r="X6998">
        <v>0.13748969766230701</v>
      </c>
      <c r="Y6998">
        <v>0.13817200694475501</v>
      </c>
      <c r="Z6998">
        <v>10.4569544079373</v>
      </c>
      <c r="AA6998">
        <v>10.4656108526274</v>
      </c>
    </row>
    <row r="6999" spans="1:27" x14ac:dyDescent="0.25">
      <c r="A6999" s="1">
        <v>2.5065111</v>
      </c>
      <c r="B6999" s="1">
        <v>115449.99</v>
      </c>
      <c r="C6999" s="1">
        <v>115466.94</v>
      </c>
      <c r="D6999" s="1">
        <v>0.29466928999999997</v>
      </c>
      <c r="E6999" s="1">
        <v>0.18098264</v>
      </c>
      <c r="F6999" s="1">
        <v>3.2187891000000003E-2</v>
      </c>
      <c r="G6999" s="1">
        <v>3.2198669999999999E-2</v>
      </c>
      <c r="H6999" s="1">
        <v>0.23799582999999999</v>
      </c>
      <c r="I6999" s="1">
        <v>0.23841037000000001</v>
      </c>
      <c r="J6999" s="1">
        <v>0.13903573999999999</v>
      </c>
      <c r="K6999" s="1">
        <v>0.13935255999999999</v>
      </c>
      <c r="L6999" s="1">
        <v>10.475671</v>
      </c>
      <c r="M6999" s="1">
        <v>10.479177999999999</v>
      </c>
      <c r="O6999">
        <v>2.5061119191147099</v>
      </c>
      <c r="P6999">
        <v>115351.135447995</v>
      </c>
      <c r="Q6999">
        <v>115407.83904716599</v>
      </c>
      <c r="R6999">
        <v>0.29299700592234201</v>
      </c>
      <c r="S6999">
        <v>0.180680800771536</v>
      </c>
      <c r="T6999">
        <v>3.2137506048110102E-2</v>
      </c>
      <c r="U6999">
        <v>3.2164047079741201E-2</v>
      </c>
      <c r="V6999">
        <v>0.23605792492731101</v>
      </c>
      <c r="W6999">
        <v>0.23707873383620001</v>
      </c>
      <c r="X6999">
        <v>0.137681486083296</v>
      </c>
      <c r="Y6999">
        <v>0.13836513239004899</v>
      </c>
      <c r="Z6999">
        <v>10.459272560812099</v>
      </c>
      <c r="AA6999">
        <v>10.4679104396649</v>
      </c>
    </row>
    <row r="7000" spans="1:27" x14ac:dyDescent="0.25">
      <c r="A7000" s="1">
        <v>2.5068641999999999</v>
      </c>
      <c r="B7000" s="1">
        <v>115463.87</v>
      </c>
      <c r="C7000" s="1">
        <v>115480.16</v>
      </c>
      <c r="D7000" s="1">
        <v>0.29465488000000001</v>
      </c>
      <c r="E7000" s="1">
        <v>0.18105911999999999</v>
      </c>
      <c r="F7000" s="1">
        <v>3.2194984000000003E-2</v>
      </c>
      <c r="G7000" s="1">
        <v>3.2205613000000001E-2</v>
      </c>
      <c r="H7000" s="1">
        <v>0.2382686</v>
      </c>
      <c r="I7000" s="1">
        <v>0.23867742</v>
      </c>
      <c r="J7000" s="1">
        <v>0.13922664000000001</v>
      </c>
      <c r="K7000" s="1">
        <v>0.13954185999999999</v>
      </c>
      <c r="L7000" s="1">
        <v>10.477978999999999</v>
      </c>
      <c r="M7000" s="1">
        <v>10.481438000000001</v>
      </c>
      <c r="O7000">
        <v>2.5064656347139498</v>
      </c>
      <c r="P7000">
        <v>115365.04118979099</v>
      </c>
      <c r="Q7000">
        <v>115421.19634247301</v>
      </c>
      <c r="R7000">
        <v>0.29295859329393598</v>
      </c>
      <c r="S7000">
        <v>0.18075799188102101</v>
      </c>
      <c r="T7000">
        <v>3.21446242462297E-2</v>
      </c>
      <c r="U7000">
        <v>3.2171104944743303E-2</v>
      </c>
      <c r="V7000">
        <v>0.23633170177806401</v>
      </c>
      <c r="W7000">
        <v>0.237350190182435</v>
      </c>
      <c r="X7000">
        <v>0.137873145871759</v>
      </c>
      <c r="Y7000">
        <v>0.138557991253592</v>
      </c>
      <c r="Z7000">
        <v>10.4615892052388</v>
      </c>
      <c r="AA7000">
        <v>10.4702074484509</v>
      </c>
    </row>
    <row r="7001" spans="1:27" x14ac:dyDescent="0.25">
      <c r="A7001" s="1">
        <v>2.5072171999999999</v>
      </c>
      <c r="B7001" s="1">
        <v>115477.75999999999</v>
      </c>
      <c r="C7001" s="1">
        <v>115493.39</v>
      </c>
      <c r="D7001" s="1">
        <v>0.29464421000000002</v>
      </c>
      <c r="E7001" s="1">
        <v>0.18113573999999999</v>
      </c>
      <c r="F7001" s="1">
        <v>3.2202072999999998E-2</v>
      </c>
      <c r="G7001" s="1">
        <v>3.2212551999999998E-2</v>
      </c>
      <c r="H7001" s="1">
        <v>0.23854127</v>
      </c>
      <c r="I7001" s="1">
        <v>0.23894431999999999</v>
      </c>
      <c r="J7001" s="1">
        <v>0.13941744</v>
      </c>
      <c r="K7001" s="1">
        <v>0.13973094</v>
      </c>
      <c r="L7001" s="1">
        <v>10.480286</v>
      </c>
      <c r="M7001" s="1">
        <v>10.483696999999999</v>
      </c>
      <c r="O7001">
        <v>2.50681927205004</v>
      </c>
      <c r="P7001">
        <v>115378.943728477</v>
      </c>
      <c r="Q7001">
        <v>115434.550585716</v>
      </c>
      <c r="R7001">
        <v>0.29292380667530998</v>
      </c>
      <c r="S7001">
        <v>0.180835151053473</v>
      </c>
      <c r="T7001">
        <v>3.2151738354834397E-2</v>
      </c>
      <c r="U7001">
        <v>3.2178155321155803E-2</v>
      </c>
      <c r="V7001">
        <v>0.23660532133978401</v>
      </c>
      <c r="W7001">
        <v>0.237621358505993</v>
      </c>
      <c r="X7001">
        <v>0.138064680470951</v>
      </c>
      <c r="Y7001">
        <v>0.13875058930227599</v>
      </c>
      <c r="Z7001">
        <v>10.463904518717399</v>
      </c>
      <c r="AA7001">
        <v>10.4725020200472</v>
      </c>
    </row>
    <row r="7002" spans="1:27" x14ac:dyDescent="0.25">
      <c r="A7002" s="1">
        <v>2.5075701000000001</v>
      </c>
      <c r="B7002" s="1">
        <v>115491.64</v>
      </c>
      <c r="C7002" s="1">
        <v>115506.61</v>
      </c>
      <c r="D7002" s="1">
        <v>0.29463693000000002</v>
      </c>
      <c r="E7002" s="1">
        <v>0.18121222000000001</v>
      </c>
      <c r="F7002" s="1">
        <v>3.2209160000000001E-2</v>
      </c>
      <c r="G7002" s="1">
        <v>3.2219484E-2</v>
      </c>
      <c r="H7002" s="1">
        <v>0.23881384</v>
      </c>
      <c r="I7002" s="1">
        <v>0.23921094000000001</v>
      </c>
      <c r="J7002" s="1">
        <v>0.13960814999999999</v>
      </c>
      <c r="K7002" s="1">
        <v>0.13991981000000001</v>
      </c>
      <c r="L7002" s="1">
        <v>10.482593</v>
      </c>
      <c r="M7002" s="1">
        <v>10.485953</v>
      </c>
      <c r="O7002">
        <v>2.5071728312279999</v>
      </c>
      <c r="P7002">
        <v>115392.84227494001</v>
      </c>
      <c r="Q7002">
        <v>115447.904650315</v>
      </c>
      <c r="R7002">
        <v>0.29289256215286202</v>
      </c>
      <c r="S7002">
        <v>0.18091230725847399</v>
      </c>
      <c r="T7002">
        <v>3.2158848314624899E-2</v>
      </c>
      <c r="U7002">
        <v>3.2185198840340802E-2</v>
      </c>
      <c r="V7002">
        <v>0.23687878133172699</v>
      </c>
      <c r="W7002">
        <v>0.23789226309003</v>
      </c>
      <c r="X7002">
        <v>0.138256093172623</v>
      </c>
      <c r="Y7002">
        <v>0.138942932809755</v>
      </c>
      <c r="Z7002">
        <v>10.4662184819489</v>
      </c>
      <c r="AA7002">
        <v>10.474794359933</v>
      </c>
    </row>
    <row r="7003" spans="1:27" x14ac:dyDescent="0.25">
      <c r="A7003" s="1">
        <v>2.5079229000000001</v>
      </c>
      <c r="B7003" s="1">
        <v>115505.52</v>
      </c>
      <c r="C7003" s="1">
        <v>115519.84</v>
      </c>
      <c r="D7003" s="1">
        <v>0.29463350999999999</v>
      </c>
      <c r="E7003" s="1">
        <v>0.18128879000000001</v>
      </c>
      <c r="F7003" s="1">
        <v>3.2216242999999999E-2</v>
      </c>
      <c r="G7003" s="1">
        <v>3.2226412000000003E-2</v>
      </c>
      <c r="H7003" s="1">
        <v>0.23908628000000001</v>
      </c>
      <c r="I7003" s="1">
        <v>0.23947740000000001</v>
      </c>
      <c r="J7003" s="1">
        <v>0.13979875</v>
      </c>
      <c r="K7003" s="1">
        <v>0.14010847000000001</v>
      </c>
      <c r="L7003" s="1">
        <v>10.484897999999999</v>
      </c>
      <c r="M7003" s="1">
        <v>10.488206999999999</v>
      </c>
      <c r="O7003">
        <v>2.5075263123623901</v>
      </c>
      <c r="P7003">
        <v>115406.736919738</v>
      </c>
      <c r="Q7003">
        <v>115461.254834522</v>
      </c>
      <c r="R7003">
        <v>0.29286475036095799</v>
      </c>
      <c r="S7003">
        <v>0.18098941020725101</v>
      </c>
      <c r="T7003">
        <v>3.2165954226758102E-2</v>
      </c>
      <c r="U7003">
        <v>3.21922350134934E-2</v>
      </c>
      <c r="V7003">
        <v>0.23715208564454299</v>
      </c>
      <c r="W7003">
        <v>0.23816288513436101</v>
      </c>
      <c r="X7003">
        <v>0.13844738720913</v>
      </c>
      <c r="Y7003">
        <v>0.13913502728354399</v>
      </c>
      <c r="Z7003">
        <v>10.468531127855</v>
      </c>
      <c r="AA7003">
        <v>10.4770843090248</v>
      </c>
    </row>
    <row r="7004" spans="1:27" x14ac:dyDescent="0.25">
      <c r="A7004" s="1">
        <v>2.5082757</v>
      </c>
      <c r="B7004" s="1">
        <v>115519.4</v>
      </c>
      <c r="C7004" s="1">
        <v>115533.09</v>
      </c>
      <c r="D7004" s="1">
        <v>0.29463289999999998</v>
      </c>
      <c r="E7004" s="1">
        <v>0.18136548999999999</v>
      </c>
      <c r="F7004" s="1">
        <v>3.2223322999999998E-2</v>
      </c>
      <c r="G7004" s="1">
        <v>3.2233337000000001E-2</v>
      </c>
      <c r="H7004" s="1">
        <v>0.23935859000000001</v>
      </c>
      <c r="I7004" s="1">
        <v>0.23974372999999999</v>
      </c>
      <c r="J7004" s="1">
        <v>0.13998927</v>
      </c>
      <c r="K7004" s="1">
        <v>0.14029692999999999</v>
      </c>
      <c r="L7004" s="1">
        <v>10.487202</v>
      </c>
      <c r="M7004" s="1">
        <v>10.490461</v>
      </c>
      <c r="O7004">
        <v>2.5078797155557</v>
      </c>
      <c r="P7004">
        <v>115420.628463698</v>
      </c>
      <c r="Q7004">
        <v>115474.605297899</v>
      </c>
      <c r="R7004">
        <v>0.29284045600556702</v>
      </c>
      <c r="S7004">
        <v>0.18106651426582299</v>
      </c>
      <c r="T7004">
        <v>3.2173056309091501E-2</v>
      </c>
      <c r="U7004">
        <v>3.2199264705972098E-2</v>
      </c>
      <c r="V7004">
        <v>0.237425242657367</v>
      </c>
      <c r="W7004">
        <v>0.23843325792200401</v>
      </c>
      <c r="X7004">
        <v>0.13863856590960999</v>
      </c>
      <c r="Y7004">
        <v>0.13932687885098999</v>
      </c>
      <c r="Z7004">
        <v>10.4708425273383</v>
      </c>
      <c r="AA7004">
        <v>10.4793721489569</v>
      </c>
    </row>
    <row r="7005" spans="1:27" x14ac:dyDescent="0.25">
      <c r="A7005" s="1">
        <v>2.5086284000000001</v>
      </c>
      <c r="B7005" s="1">
        <v>115533.28</v>
      </c>
      <c r="C7005" s="1">
        <v>115546.32</v>
      </c>
      <c r="D7005" s="1">
        <v>0.29463541999999998</v>
      </c>
      <c r="E7005" s="1">
        <v>0.18144204</v>
      </c>
      <c r="F7005" s="1">
        <v>3.2230400999999999E-2</v>
      </c>
      <c r="G7005" s="1">
        <v>3.2240255000000002E-2</v>
      </c>
      <c r="H7005" s="1">
        <v>0.23963079000000001</v>
      </c>
      <c r="I7005" s="1">
        <v>0.2400098</v>
      </c>
      <c r="J7005" s="1">
        <v>0.14017969</v>
      </c>
      <c r="K7005" s="1">
        <v>0.14048519000000001</v>
      </c>
      <c r="L7005" s="1">
        <v>10.489504999999999</v>
      </c>
      <c r="M7005" s="1">
        <v>10.492713</v>
      </c>
      <c r="O7005">
        <v>2.5082330409045701</v>
      </c>
      <c r="P7005">
        <v>115434.517546805</v>
      </c>
      <c r="Q7005">
        <v>115487.957110588</v>
      </c>
      <c r="R7005">
        <v>0.29281966812992</v>
      </c>
      <c r="S7005">
        <v>0.18114362234991799</v>
      </c>
      <c r="T7005">
        <v>3.2180154751851799E-2</v>
      </c>
      <c r="U7005">
        <v>3.2206288239154897E-2</v>
      </c>
      <c r="V7005">
        <v>0.23769825968660699</v>
      </c>
      <c r="W7005">
        <v>0.23870339381365099</v>
      </c>
      <c r="X7005">
        <v>0.13882963268825499</v>
      </c>
      <c r="Y7005">
        <v>0.13951849385356499</v>
      </c>
      <c r="Z7005">
        <v>10.4731527423088</v>
      </c>
      <c r="AA7005">
        <v>10.481657984322901</v>
      </c>
    </row>
    <row r="7006" spans="1:27" x14ac:dyDescent="0.25">
      <c r="A7006" s="1">
        <v>2.5089809999999999</v>
      </c>
      <c r="B7006" s="1">
        <v>115547.15</v>
      </c>
      <c r="C7006" s="1">
        <v>115559.57</v>
      </c>
      <c r="D7006" s="1">
        <v>0.29464163999999998</v>
      </c>
      <c r="E7006" s="1">
        <v>0.18151871999999999</v>
      </c>
      <c r="F7006" s="1">
        <v>3.2237474000000002E-2</v>
      </c>
      <c r="G7006" s="1">
        <v>3.2247169999999999E-2</v>
      </c>
      <c r="H7006" s="1">
        <v>0.23990286</v>
      </c>
      <c r="I7006" s="1">
        <v>0.24027575000000001</v>
      </c>
      <c r="J7006" s="1">
        <v>0.14037003000000001</v>
      </c>
      <c r="K7006" s="1">
        <v>0.14067326999999999</v>
      </c>
      <c r="L7006" s="1">
        <v>10.491808000000001</v>
      </c>
      <c r="M7006" s="1">
        <v>10.494963</v>
      </c>
      <c r="O7006">
        <v>2.50858628851796</v>
      </c>
      <c r="P7006">
        <v>115448.40385074</v>
      </c>
      <c r="Q7006">
        <v>115501.305901578</v>
      </c>
      <c r="R7006">
        <v>0.29280222515602999</v>
      </c>
      <c r="S7006">
        <v>0.181220679856266</v>
      </c>
      <c r="T7006">
        <v>3.2187249583691499E-2</v>
      </c>
      <c r="U7006">
        <v>3.2213305017777902E-2</v>
      </c>
      <c r="V7006">
        <v>0.237971137834287</v>
      </c>
      <c r="W7006">
        <v>0.23897326991453599</v>
      </c>
      <c r="X7006">
        <v>0.13902059085799801</v>
      </c>
      <c r="Y7006">
        <v>0.139709877684738</v>
      </c>
      <c r="Z7006">
        <v>10.4754617820916</v>
      </c>
      <c r="AA7006">
        <v>10.483941621391899</v>
      </c>
    </row>
    <row r="7007" spans="1:27" x14ac:dyDescent="0.25">
      <c r="A7007" s="1">
        <v>2.5093334999999999</v>
      </c>
      <c r="B7007" s="1">
        <v>115561.03</v>
      </c>
      <c r="C7007" s="1">
        <v>115572.83</v>
      </c>
      <c r="D7007" s="1">
        <v>0.29465135999999997</v>
      </c>
      <c r="E7007" s="1">
        <v>0.18159549999999999</v>
      </c>
      <c r="F7007" s="1">
        <v>3.2244546999999998E-2</v>
      </c>
      <c r="G7007" s="1">
        <v>3.2254080999999997E-2</v>
      </c>
      <c r="H7007" s="1">
        <v>0.24017488000000001</v>
      </c>
      <c r="I7007" s="1">
        <v>0.24054159</v>
      </c>
      <c r="J7007" s="1">
        <v>0.14056029</v>
      </c>
      <c r="K7007" s="1">
        <v>0.14086116000000001</v>
      </c>
      <c r="L7007" s="1">
        <v>10.494109</v>
      </c>
      <c r="M7007" s="1">
        <v>10.497211999999999</v>
      </c>
      <c r="O7007">
        <v>2.5089394584871201</v>
      </c>
      <c r="P7007">
        <v>115462.287114758</v>
      </c>
      <c r="Q7007">
        <v>115514.657600126</v>
      </c>
      <c r="R7007">
        <v>0.29278817357652898</v>
      </c>
      <c r="S7007">
        <v>0.18129776294984601</v>
      </c>
      <c r="T7007">
        <v>3.2194340843639001E-2</v>
      </c>
      <c r="U7007">
        <v>3.2220316210118699E-2</v>
      </c>
      <c r="V7007">
        <v>0.23824387860150001</v>
      </c>
      <c r="W7007">
        <v>0.239242931158413</v>
      </c>
      <c r="X7007">
        <v>0.139211443602243</v>
      </c>
      <c r="Y7007">
        <v>0.139901036692547</v>
      </c>
      <c r="Z7007">
        <v>10.477769659388599</v>
      </c>
      <c r="AA7007">
        <v>10.4862234403843</v>
      </c>
    </row>
    <row r="7008" spans="1:27" x14ac:dyDescent="0.25">
      <c r="A7008" s="1">
        <v>2.5096859999999999</v>
      </c>
      <c r="B7008" s="1">
        <v>115574.9</v>
      </c>
      <c r="C7008" s="1">
        <v>115586.08</v>
      </c>
      <c r="D7008" s="1">
        <v>0.29466429</v>
      </c>
      <c r="E7008" s="1">
        <v>0.18167215</v>
      </c>
      <c r="F7008" s="1">
        <v>3.2251617000000003E-2</v>
      </c>
      <c r="G7008" s="1">
        <v>3.2260986999999998E-2</v>
      </c>
      <c r="H7008" s="1">
        <v>0.24044678999999999</v>
      </c>
      <c r="I7008" s="1">
        <v>0.24080719</v>
      </c>
      <c r="J7008" s="1">
        <v>0.14075045999999999</v>
      </c>
      <c r="K7008" s="1">
        <v>0.14104887999999999</v>
      </c>
      <c r="L7008" s="1">
        <v>10.496409999999999</v>
      </c>
      <c r="M7008" s="1">
        <v>10.499459999999999</v>
      </c>
      <c r="O7008">
        <v>2.50929255089991</v>
      </c>
      <c r="P7008">
        <v>115476.17015284199</v>
      </c>
      <c r="Q7008">
        <v>115528.012299118</v>
      </c>
      <c r="R7008">
        <v>0.29277769494316003</v>
      </c>
      <c r="S7008">
        <v>0.181374859653888</v>
      </c>
      <c r="T7008">
        <v>3.2201429095252698E-2</v>
      </c>
      <c r="U7008">
        <v>3.2227321968625898E-2</v>
      </c>
      <c r="V7008">
        <v>0.238516503663565</v>
      </c>
      <c r="W7008">
        <v>0.239512383408688</v>
      </c>
      <c r="X7008">
        <v>0.139402194597053</v>
      </c>
      <c r="Y7008">
        <v>0.14009197729151801</v>
      </c>
      <c r="Z7008">
        <v>10.480076557612</v>
      </c>
      <c r="AA7008">
        <v>10.488503490915001</v>
      </c>
    </row>
    <row r="7009" spans="1:27" x14ac:dyDescent="0.25">
      <c r="A7009" s="1">
        <v>2.5100383000000002</v>
      </c>
      <c r="B7009" s="1">
        <v>115588.77</v>
      </c>
      <c r="C7009" s="1">
        <v>115599.35</v>
      </c>
      <c r="D7009" s="1">
        <v>0.29468055999999998</v>
      </c>
      <c r="E7009" s="1">
        <v>0.18174895999999999</v>
      </c>
      <c r="F7009" s="1">
        <v>3.2258684000000003E-2</v>
      </c>
      <c r="G7009" s="1">
        <v>3.226789E-2</v>
      </c>
      <c r="H7009" s="1">
        <v>0.2407186</v>
      </c>
      <c r="I7009" s="1">
        <v>0.24107271</v>
      </c>
      <c r="J7009" s="1">
        <v>0.14094056999999999</v>
      </c>
      <c r="K7009" s="1">
        <v>0.14123643</v>
      </c>
      <c r="L7009" s="1">
        <v>10.498710000000001</v>
      </c>
      <c r="M7009" s="1">
        <v>10.501707</v>
      </c>
      <c r="O7009">
        <v>2.5096455658544699</v>
      </c>
      <c r="P7009">
        <v>115490.050673693</v>
      </c>
      <c r="Q7009">
        <v>115541.366598981</v>
      </c>
      <c r="R7009">
        <v>0.29277046329436801</v>
      </c>
      <c r="S7009">
        <v>0.18145192864181001</v>
      </c>
      <c r="T7009">
        <v>3.2208514026937002E-2</v>
      </c>
      <c r="U7009">
        <v>3.2234321870258299E-2</v>
      </c>
      <c r="V7009">
        <v>0.23878900103604001</v>
      </c>
      <c r="W7009">
        <v>0.23978161039455101</v>
      </c>
      <c r="X7009">
        <v>0.13959284707945899</v>
      </c>
      <c r="Y7009">
        <v>0.140282705111995</v>
      </c>
      <c r="Z7009">
        <v>10.4823823753519</v>
      </c>
      <c r="AA7009">
        <v>10.490781635303801</v>
      </c>
    </row>
    <row r="7010" spans="1:27" x14ac:dyDescent="0.25">
      <c r="A7010" s="1">
        <v>2.5103906</v>
      </c>
      <c r="B7010" s="1">
        <v>115602.66</v>
      </c>
      <c r="C7010" s="1">
        <v>115612.62</v>
      </c>
      <c r="D7010" s="1">
        <v>0.29470054000000001</v>
      </c>
      <c r="E7010" s="1">
        <v>0.18182581</v>
      </c>
      <c r="F7010" s="1">
        <v>3.2265750000000003E-2</v>
      </c>
      <c r="G7010" s="1">
        <v>3.2274790999999997E-2</v>
      </c>
      <c r="H7010" s="1">
        <v>0.24099039</v>
      </c>
      <c r="I7010" s="1">
        <v>0.24133810999999999</v>
      </c>
      <c r="J7010" s="1">
        <v>0.14113059999999999</v>
      </c>
      <c r="K7010" s="1">
        <v>0.14142382000000001</v>
      </c>
      <c r="L7010" s="1">
        <v>10.501010000000001</v>
      </c>
      <c r="M7010" s="1">
        <v>10.503952</v>
      </c>
      <c r="O7010">
        <v>2.5099985034330499</v>
      </c>
      <c r="P7010">
        <v>115503.928415359</v>
      </c>
      <c r="Q7010">
        <v>115554.725671944</v>
      </c>
      <c r="R7010">
        <v>0.29276649632528801</v>
      </c>
      <c r="S7010">
        <v>0.18152903517215199</v>
      </c>
      <c r="T7010">
        <v>3.2215595682943597E-2</v>
      </c>
      <c r="U7010">
        <v>3.2241316955387199E-2</v>
      </c>
      <c r="V7010">
        <v>0.239061372420908</v>
      </c>
      <c r="W7010">
        <v>0.24005065213027901</v>
      </c>
      <c r="X7010">
        <v>0.139783404105185</v>
      </c>
      <c r="Y7010">
        <v>0.14047322661335501</v>
      </c>
      <c r="Z7010">
        <v>10.484687127010099</v>
      </c>
      <c r="AA7010">
        <v>10.4930582121433</v>
      </c>
    </row>
    <row r="7011" spans="1:27" x14ac:dyDescent="0.25">
      <c r="A7011" s="1">
        <v>2.5107428999999999</v>
      </c>
      <c r="B7011" s="1">
        <v>115616.54</v>
      </c>
      <c r="C7011" s="1">
        <v>115625.9</v>
      </c>
      <c r="D7011" s="1">
        <v>0.29472357999999999</v>
      </c>
      <c r="E7011" s="1">
        <v>0.18190261999999999</v>
      </c>
      <c r="F7011" s="1">
        <v>3.2272813999999997E-2</v>
      </c>
      <c r="G7011" s="1">
        <v>3.2281687000000003E-2</v>
      </c>
      <c r="H7011" s="1">
        <v>0.24126207</v>
      </c>
      <c r="I7011" s="1">
        <v>0.24160334</v>
      </c>
      <c r="J7011" s="1">
        <v>0.14132056000000001</v>
      </c>
      <c r="K7011" s="1">
        <v>0.14161103999999999</v>
      </c>
      <c r="L7011" s="1">
        <v>10.503309</v>
      </c>
      <c r="M7011" s="1">
        <v>10.506197</v>
      </c>
      <c r="O7011">
        <v>2.5103513637159902</v>
      </c>
      <c r="P7011">
        <v>115517.808558214</v>
      </c>
      <c r="Q7011">
        <v>115568.08919739199</v>
      </c>
      <c r="R7011">
        <v>0.29276620635866901</v>
      </c>
      <c r="S7011">
        <v>0.18160616384089201</v>
      </c>
      <c r="T7011">
        <v>3.22226750295211E-2</v>
      </c>
      <c r="U7011">
        <v>3.22483073109062E-2</v>
      </c>
      <c r="V7011">
        <v>0.23933365498157899</v>
      </c>
      <c r="W7011">
        <v>0.240319511957931</v>
      </c>
      <c r="X7011">
        <v>0.13997386969725001</v>
      </c>
      <c r="Y7011">
        <v>0.14066354821837199</v>
      </c>
      <c r="Z7011">
        <v>10.4869911270558</v>
      </c>
      <c r="AA7011">
        <v>10.495333249713401</v>
      </c>
    </row>
    <row r="7012" spans="1:27" x14ac:dyDescent="0.25">
      <c r="A7012" s="1">
        <v>2.5110950000000001</v>
      </c>
      <c r="B7012" s="1">
        <v>115630.42</v>
      </c>
      <c r="C7012" s="1">
        <v>115639.19</v>
      </c>
      <c r="D7012" s="1">
        <v>0.29474963999999998</v>
      </c>
      <c r="E7012" s="1">
        <v>0.18197958</v>
      </c>
      <c r="F7012" s="1">
        <v>3.2279875E-2</v>
      </c>
      <c r="G7012" s="1">
        <v>3.2288580999999997E-2</v>
      </c>
      <c r="H7012" s="1">
        <v>0.24153366000000001</v>
      </c>
      <c r="I7012" s="1">
        <v>0.24186851000000001</v>
      </c>
      <c r="J7012" s="1">
        <v>0.14151046</v>
      </c>
      <c r="K7012" s="1">
        <v>0.14179812</v>
      </c>
      <c r="L7012" s="1">
        <v>10.505606999999999</v>
      </c>
      <c r="M7012" s="1">
        <v>10.508440999999999</v>
      </c>
      <c r="O7012">
        <v>2.5107041467878402</v>
      </c>
      <c r="P7012">
        <v>115531.685905751</v>
      </c>
      <c r="Q7012">
        <v>115581.455832241</v>
      </c>
      <c r="R7012">
        <v>0.292769052234784</v>
      </c>
      <c r="S7012">
        <v>0.18168329806205899</v>
      </c>
      <c r="T7012">
        <v>3.2229751256342101E-2</v>
      </c>
      <c r="U7012">
        <v>3.2255292868197602E-2</v>
      </c>
      <c r="V7012">
        <v>0.239605817551619</v>
      </c>
      <c r="W7012">
        <v>0.240588187238369</v>
      </c>
      <c r="X7012">
        <v>0.140164246917514</v>
      </c>
      <c r="Y7012">
        <v>0.14085367596102399</v>
      </c>
      <c r="Z7012">
        <v>10.4892941117651</v>
      </c>
      <c r="AA7012">
        <v>10.497606725682299</v>
      </c>
    </row>
    <row r="7013" spans="1:27" x14ac:dyDescent="0.25">
      <c r="A7013" s="1">
        <v>2.5114470999999998</v>
      </c>
      <c r="B7013" s="1">
        <v>115644.3</v>
      </c>
      <c r="C7013" s="1">
        <v>115652.49</v>
      </c>
      <c r="D7013" s="1">
        <v>0.29477845000000003</v>
      </c>
      <c r="E7013" s="1">
        <v>0.18205658</v>
      </c>
      <c r="F7013" s="1">
        <v>3.2286935000000003E-2</v>
      </c>
      <c r="G7013" s="1">
        <v>3.2295472999999998E-2</v>
      </c>
      <c r="H7013" s="1">
        <v>0.24180519</v>
      </c>
      <c r="I7013" s="1">
        <v>0.24213357999999999</v>
      </c>
      <c r="J7013" s="1">
        <v>0.14170029000000001</v>
      </c>
      <c r="K7013" s="1">
        <v>0.14198506</v>
      </c>
      <c r="L7013" s="1">
        <v>10.507904999999999</v>
      </c>
      <c r="M7013" s="1">
        <v>10.510683999999999</v>
      </c>
      <c r="O7013">
        <v>2.5110568527230401</v>
      </c>
      <c r="P7013">
        <v>115545.56176303</v>
      </c>
      <c r="Q7013">
        <v>115594.828637906</v>
      </c>
      <c r="R7013">
        <v>0.29277513933900401</v>
      </c>
      <c r="S7013">
        <v>0.181760474363859</v>
      </c>
      <c r="T7013">
        <v>3.2236824683078799E-2</v>
      </c>
      <c r="U7013">
        <v>3.22622743077354E-2</v>
      </c>
      <c r="V7013">
        <v>0.239877872426107</v>
      </c>
      <c r="W7013">
        <v>0.240856704143669</v>
      </c>
      <c r="X7013">
        <v>0.14035453888463401</v>
      </c>
      <c r="Y7013">
        <v>0.14104361633764101</v>
      </c>
      <c r="Z7013">
        <v>10.4915961851764</v>
      </c>
      <c r="AA7013">
        <v>10.4998788615127</v>
      </c>
    </row>
    <row r="7014" spans="1:27" x14ac:dyDescent="0.25">
      <c r="A7014" s="1">
        <v>2.5117991000000002</v>
      </c>
      <c r="B7014" s="1">
        <v>115658.17</v>
      </c>
      <c r="C7014" s="1">
        <v>115665.8</v>
      </c>
      <c r="D7014" s="1">
        <v>0.29481030000000003</v>
      </c>
      <c r="E7014" s="1">
        <v>0.18213362</v>
      </c>
      <c r="F7014" s="1">
        <v>3.2293992000000001E-2</v>
      </c>
      <c r="G7014" s="1">
        <v>3.2302363000000001E-2</v>
      </c>
      <c r="H7014" s="1">
        <v>0.24207661</v>
      </c>
      <c r="I7014" s="1">
        <v>0.24239856000000001</v>
      </c>
      <c r="J7014" s="1">
        <v>0.14189007000000001</v>
      </c>
      <c r="K7014" s="1">
        <v>0.14217184999999999</v>
      </c>
      <c r="L7014" s="1">
        <v>10.510201</v>
      </c>
      <c r="M7014" s="1">
        <v>10.512926</v>
      </c>
      <c r="O7014">
        <v>2.5114094815972798</v>
      </c>
      <c r="P7014">
        <v>115559.44050529</v>
      </c>
      <c r="Q7014">
        <v>115608.20640823799</v>
      </c>
      <c r="R7014">
        <v>0.29278479057882101</v>
      </c>
      <c r="S7014">
        <v>0.18183767105145701</v>
      </c>
      <c r="T7014">
        <v>3.2243896133205698E-2</v>
      </c>
      <c r="U7014">
        <v>3.2269251573152503E-2</v>
      </c>
      <c r="V7014">
        <v>0.240149851277142</v>
      </c>
      <c r="W7014">
        <v>0.24112506050586699</v>
      </c>
      <c r="X7014">
        <v>0.140544749570165</v>
      </c>
      <c r="Y7014">
        <v>0.14123337557589799</v>
      </c>
      <c r="Z7014">
        <v>10.4938976152926</v>
      </c>
      <c r="AA7014">
        <v>10.502149638859899</v>
      </c>
    </row>
    <row r="7015" spans="1:27" x14ac:dyDescent="0.25">
      <c r="A7015" s="1">
        <v>2.5121509999999998</v>
      </c>
      <c r="B7015" s="1">
        <v>115672.05</v>
      </c>
      <c r="C7015" s="1">
        <v>115679.12</v>
      </c>
      <c r="D7015" s="1">
        <v>0.29484535000000001</v>
      </c>
      <c r="E7015" s="1">
        <v>0.18221077999999999</v>
      </c>
      <c r="F7015" s="1">
        <v>3.2301047999999999E-2</v>
      </c>
      <c r="G7015" s="1">
        <v>3.2309250999999997E-2</v>
      </c>
      <c r="H7015" s="1">
        <v>0.24234801</v>
      </c>
      <c r="I7015" s="1">
        <v>0.24266349000000001</v>
      </c>
      <c r="J7015" s="1">
        <v>0.14207979000000001</v>
      </c>
      <c r="K7015" s="1">
        <v>0.14235851999999999</v>
      </c>
      <c r="L7015" s="1">
        <v>10.512498000000001</v>
      </c>
      <c r="M7015" s="1">
        <v>10.515167</v>
      </c>
      <c r="O7015">
        <v>2.5117620334850499</v>
      </c>
      <c r="P7015">
        <v>115573.31648041301</v>
      </c>
      <c r="Q7015">
        <v>115621.5894399</v>
      </c>
      <c r="R7015">
        <v>0.29279745055484502</v>
      </c>
      <c r="S7015">
        <v>0.181914892256131</v>
      </c>
      <c r="T7015">
        <v>3.2250964719976898E-2</v>
      </c>
      <c r="U7015">
        <v>3.2276224875216898E-2</v>
      </c>
      <c r="V7015">
        <v>0.24042171999911099</v>
      </c>
      <c r="W7015">
        <v>0.24139326443141801</v>
      </c>
      <c r="X7015">
        <v>0.14073488186944799</v>
      </c>
      <c r="Y7015">
        <v>0.14142295981938699</v>
      </c>
      <c r="Z7015">
        <v>10.496198113518799</v>
      </c>
      <c r="AA7015">
        <v>10.504419126318901</v>
      </c>
    </row>
    <row r="7016" spans="1:27" x14ac:dyDescent="0.25">
      <c r="A7016" s="1">
        <v>2.5125028</v>
      </c>
      <c r="B7016" s="1">
        <v>115685.94</v>
      </c>
      <c r="C7016" s="1">
        <v>115692.45</v>
      </c>
      <c r="D7016" s="1">
        <v>0.29488370000000003</v>
      </c>
      <c r="E7016" s="1">
        <v>0.18228789000000001</v>
      </c>
      <c r="F7016" s="1">
        <v>3.2308103999999997E-2</v>
      </c>
      <c r="G7016" s="1">
        <v>3.2316136000000002E-2</v>
      </c>
      <c r="H7016" s="1">
        <v>0.24261938</v>
      </c>
      <c r="I7016" s="1">
        <v>0.24292828999999999</v>
      </c>
      <c r="J7016" s="1">
        <v>0.14226945999999999</v>
      </c>
      <c r="K7016" s="1">
        <v>0.14254506</v>
      </c>
      <c r="L7016" s="1">
        <v>10.514794</v>
      </c>
      <c r="M7016" s="1">
        <v>10.517408</v>
      </c>
      <c r="O7016">
        <v>2.5121145084531902</v>
      </c>
      <c r="P7016">
        <v>115587.19308836899</v>
      </c>
      <c r="Q7016">
        <v>115634.97976297401</v>
      </c>
      <c r="R7016">
        <v>0.29281335682639398</v>
      </c>
      <c r="S7016">
        <v>0.181992159268245</v>
      </c>
      <c r="T7016">
        <v>3.2258031119995E-2</v>
      </c>
      <c r="U7016">
        <v>3.2283194713938201E-2</v>
      </c>
      <c r="V7016">
        <v>0.24069350461519301</v>
      </c>
      <c r="W7016">
        <v>0.24166133515146801</v>
      </c>
      <c r="X7016">
        <v>0.14092493914347201</v>
      </c>
      <c r="Y7016">
        <v>0.14161237551402001</v>
      </c>
      <c r="Z7016">
        <v>10.498497900058</v>
      </c>
      <c r="AA7016">
        <v>10.5066874866198</v>
      </c>
    </row>
    <row r="7017" spans="1:27" x14ac:dyDescent="0.25">
      <c r="A7017" s="1">
        <v>2.5128545999999998</v>
      </c>
      <c r="B7017" s="1">
        <v>115699.83</v>
      </c>
      <c r="C7017" s="1">
        <v>115705.79</v>
      </c>
      <c r="D7017" s="1">
        <v>0.29492504000000003</v>
      </c>
      <c r="E7017" s="1">
        <v>0.18236506999999999</v>
      </c>
      <c r="F7017" s="1">
        <v>3.2315156999999997E-2</v>
      </c>
      <c r="G7017" s="1">
        <v>3.2323019000000001E-2</v>
      </c>
      <c r="H7017" s="1">
        <v>0.24289067</v>
      </c>
      <c r="I7017" s="1">
        <v>0.24319302000000001</v>
      </c>
      <c r="J7017" s="1">
        <v>0.14245907999999999</v>
      </c>
      <c r="K7017" s="1">
        <v>0.14273148999999999</v>
      </c>
      <c r="L7017" s="1">
        <v>10.51709</v>
      </c>
      <c r="M7017" s="1">
        <v>10.519648</v>
      </c>
      <c r="O7017">
        <v>2.5124669065709</v>
      </c>
      <c r="P7017">
        <v>115601.07300868499</v>
      </c>
      <c r="Q7017">
        <v>115648.376015485</v>
      </c>
      <c r="R7017">
        <v>0.29283265993369201</v>
      </c>
      <c r="S7017">
        <v>0.18206945060619201</v>
      </c>
      <c r="T7017">
        <v>3.2265095863876603E-2</v>
      </c>
      <c r="U7017">
        <v>3.2290161008803199E-2</v>
      </c>
      <c r="V7017">
        <v>0.24096522553371599</v>
      </c>
      <c r="W7017">
        <v>0.24192926956935301</v>
      </c>
      <c r="X7017">
        <v>0.14111492532317199</v>
      </c>
      <c r="Y7017">
        <v>0.14180162877934699</v>
      </c>
      <c r="Z7017">
        <v>10.5007971476013</v>
      </c>
      <c r="AA7017">
        <v>10.5089546935593</v>
      </c>
    </row>
    <row r="7018" spans="1:27" x14ac:dyDescent="0.25">
      <c r="A7018" s="1">
        <v>2.5132062999999998</v>
      </c>
      <c r="B7018" s="1">
        <v>115713.72</v>
      </c>
      <c r="C7018" s="1">
        <v>115719.14</v>
      </c>
      <c r="D7018" s="1">
        <v>0.29496930999999998</v>
      </c>
      <c r="E7018" s="1">
        <v>0.18244237999999999</v>
      </c>
      <c r="F7018" s="1">
        <v>3.2322209999999997E-2</v>
      </c>
      <c r="G7018" s="1">
        <v>3.2329901000000001E-2</v>
      </c>
      <c r="H7018" s="1">
        <v>0.24316193999999999</v>
      </c>
      <c r="I7018" s="1">
        <v>0.24345774000000001</v>
      </c>
      <c r="J7018" s="1">
        <v>0.14264864999999999</v>
      </c>
      <c r="K7018" s="1">
        <v>0.14291780000000001</v>
      </c>
      <c r="L7018" s="1">
        <v>10.519385</v>
      </c>
      <c r="M7018" s="1">
        <v>10.521888000000001</v>
      </c>
      <c r="O7018">
        <v>2.5128192279024599</v>
      </c>
      <c r="P7018">
        <v>115614.950186099</v>
      </c>
      <c r="Q7018">
        <v>115661.77968848099</v>
      </c>
      <c r="R7018">
        <v>0.29285479225497901</v>
      </c>
      <c r="S7018">
        <v>0.18214678454111699</v>
      </c>
      <c r="T7018">
        <v>3.2272158001107103E-2</v>
      </c>
      <c r="U7018">
        <v>3.2297124173088103E-2</v>
      </c>
      <c r="V7018">
        <v>0.24123684619642799</v>
      </c>
      <c r="W7018">
        <v>0.24219708358031</v>
      </c>
      <c r="X7018">
        <v>0.14130484313505401</v>
      </c>
      <c r="Y7018">
        <v>0.14199072588554501</v>
      </c>
      <c r="Z7018">
        <v>10.5030955468002</v>
      </c>
      <c r="AA7018">
        <v>10.511220881639799</v>
      </c>
    </row>
    <row r="7019" spans="1:27" x14ac:dyDescent="0.25">
      <c r="A7019" s="1">
        <v>2.5135578999999999</v>
      </c>
      <c r="B7019" s="1">
        <v>115727.61</v>
      </c>
      <c r="C7019" s="1">
        <v>115732.5</v>
      </c>
      <c r="D7019" s="1">
        <v>0.29501641000000001</v>
      </c>
      <c r="E7019" s="1">
        <v>0.18251971</v>
      </c>
      <c r="F7019" s="1">
        <v>3.2329261999999998E-2</v>
      </c>
      <c r="G7019" s="1">
        <v>3.2336782000000001E-2</v>
      </c>
      <c r="H7019" s="1">
        <v>0.24343316000000001</v>
      </c>
      <c r="I7019" s="1">
        <v>0.24372237999999999</v>
      </c>
      <c r="J7019" s="1">
        <v>0.14283819</v>
      </c>
      <c r="K7019" s="1">
        <v>0.14310400000000001</v>
      </c>
      <c r="L7019" s="1">
        <v>10.52168</v>
      </c>
      <c r="M7019" s="1">
        <v>10.524127999999999</v>
      </c>
      <c r="O7019">
        <v>2.51317147250702</v>
      </c>
      <c r="P7019">
        <v>115628.830305547</v>
      </c>
      <c r="Q7019">
        <v>115675.19190839501</v>
      </c>
      <c r="R7019">
        <v>0.292880181008082</v>
      </c>
      <c r="S7019">
        <v>0.18222416950436199</v>
      </c>
      <c r="T7019">
        <v>3.2279218597363997E-2</v>
      </c>
      <c r="U7019">
        <v>3.2304084550379801E-2</v>
      </c>
      <c r="V7019">
        <v>0.24150840759092401</v>
      </c>
      <c r="W7019">
        <v>0.242464790399221</v>
      </c>
      <c r="X7019">
        <v>0.14149469622029201</v>
      </c>
      <c r="Y7019">
        <v>0.142179673257705</v>
      </c>
      <c r="Z7019">
        <v>10.5053934444835</v>
      </c>
      <c r="AA7019">
        <v>10.513486162682799</v>
      </c>
    </row>
    <row r="7020" spans="1:27" x14ac:dyDescent="0.25">
      <c r="A7020" s="1">
        <v>2.5139094000000002</v>
      </c>
      <c r="B7020" s="1">
        <v>115741.51</v>
      </c>
      <c r="C7020" s="1">
        <v>115745.87</v>
      </c>
      <c r="D7020" s="1">
        <v>0.29506626000000002</v>
      </c>
      <c r="E7020" s="1">
        <v>0.18259713</v>
      </c>
      <c r="F7020" s="1">
        <v>3.2336311999999999E-2</v>
      </c>
      <c r="G7020" s="1">
        <v>3.2343662000000002E-2</v>
      </c>
      <c r="H7020" s="1">
        <v>0.24370431000000001</v>
      </c>
      <c r="I7020" s="1">
        <v>0.24398700000000001</v>
      </c>
      <c r="J7020" s="1">
        <v>0.14302767999999999</v>
      </c>
      <c r="K7020" s="1">
        <v>0.14329011</v>
      </c>
      <c r="L7020" s="1">
        <v>10.523975</v>
      </c>
      <c r="M7020" s="1">
        <v>10.526367</v>
      </c>
      <c r="O7020">
        <v>2.5135236404469499</v>
      </c>
      <c r="P7020">
        <v>115642.71287689899</v>
      </c>
      <c r="Q7020">
        <v>115688.61117067499</v>
      </c>
      <c r="R7020">
        <v>0.29290868620242</v>
      </c>
      <c r="S7020">
        <v>0.18230158411540201</v>
      </c>
      <c r="T7020">
        <v>3.2286277637853897E-2</v>
      </c>
      <c r="U7020">
        <v>3.2311042038548399E-2</v>
      </c>
      <c r="V7020">
        <v>0.241779909148225</v>
      </c>
      <c r="W7020">
        <v>0.24273238609801401</v>
      </c>
      <c r="X7020">
        <v>0.141684488218278</v>
      </c>
      <c r="Y7020">
        <v>0.142368476942522</v>
      </c>
      <c r="Z7020">
        <v>10.507690835836501</v>
      </c>
      <c r="AA7020">
        <v>10.5157505034498</v>
      </c>
    </row>
    <row r="7021" spans="1:27" x14ac:dyDescent="0.25">
      <c r="A7021" s="1">
        <v>2.5142609</v>
      </c>
      <c r="B7021" s="1">
        <v>115755.4</v>
      </c>
      <c r="C7021" s="1">
        <v>115759.26</v>
      </c>
      <c r="D7021" s="1">
        <v>0.29511903</v>
      </c>
      <c r="E7021" s="1">
        <v>0.18267464999999999</v>
      </c>
      <c r="F7021" s="1">
        <v>3.2343362000000001E-2</v>
      </c>
      <c r="G7021" s="1">
        <v>3.2350542000000003E-2</v>
      </c>
      <c r="H7021" s="1">
        <v>0.24397546000000001</v>
      </c>
      <c r="I7021" s="1">
        <v>0.24425161000000001</v>
      </c>
      <c r="J7021" s="1">
        <v>0.14321713999999999</v>
      </c>
      <c r="K7021" s="1">
        <v>0.14347612000000001</v>
      </c>
      <c r="L7021" s="1">
        <v>10.526268999999999</v>
      </c>
      <c r="M7021" s="1">
        <v>10.528606</v>
      </c>
      <c r="O7021">
        <v>2.5138757317776701</v>
      </c>
      <c r="P7021">
        <v>115656.59267124999</v>
      </c>
      <c r="Q7021">
        <v>115702.039573691</v>
      </c>
      <c r="R7021">
        <v>0.29293985496580799</v>
      </c>
      <c r="S7021">
        <v>0.18237905390022499</v>
      </c>
      <c r="T7021">
        <v>3.2293334318526601E-2</v>
      </c>
      <c r="U7021">
        <v>3.2317997153485899E-2</v>
      </c>
      <c r="V7021">
        <v>0.24205131994333001</v>
      </c>
      <c r="W7021">
        <v>0.24299989051869</v>
      </c>
      <c r="X7021">
        <v>0.14187422164514499</v>
      </c>
      <c r="Y7021">
        <v>0.142557143255926</v>
      </c>
      <c r="Z7021">
        <v>10.509987459177999</v>
      </c>
      <c r="AA7021">
        <v>10.518014071839801</v>
      </c>
    </row>
    <row r="7022" spans="1:27" x14ac:dyDescent="0.25">
      <c r="A7022" s="1">
        <v>2.5146123</v>
      </c>
      <c r="B7022" s="1">
        <v>115769.3</v>
      </c>
      <c r="C7022" s="1">
        <v>115772.66</v>
      </c>
      <c r="D7022" s="1">
        <v>0.29517431999999999</v>
      </c>
      <c r="E7022" s="1">
        <v>0.18275217999999999</v>
      </c>
      <c r="F7022" s="1">
        <v>3.2350411000000003E-2</v>
      </c>
      <c r="G7022" s="1">
        <v>3.2357419999999998E-2</v>
      </c>
      <c r="H7022" s="1">
        <v>0.24424657</v>
      </c>
      <c r="I7022" s="1">
        <v>0.24451616000000001</v>
      </c>
      <c r="J7022" s="1">
        <v>0.14340655999999999</v>
      </c>
      <c r="K7022" s="1">
        <v>0.14366205000000001</v>
      </c>
      <c r="L7022" s="1">
        <v>10.528563</v>
      </c>
      <c r="M7022" s="1">
        <v>10.530844</v>
      </c>
      <c r="O7022">
        <v>2.51422774655118</v>
      </c>
      <c r="P7022">
        <v>115670.477904894</v>
      </c>
      <c r="Q7022">
        <v>115715.47761756</v>
      </c>
      <c r="R7022">
        <v>0.29297435109973302</v>
      </c>
      <c r="S7022">
        <v>0.182456578809885</v>
      </c>
      <c r="T7022">
        <v>3.2300390130556203E-2</v>
      </c>
      <c r="U7022">
        <v>3.2324950130098201E-2</v>
      </c>
      <c r="V7022">
        <v>0.24232269732908401</v>
      </c>
      <c r="W7022">
        <v>0.24326731269608301</v>
      </c>
      <c r="X7022">
        <v>0.14206390046438</v>
      </c>
      <c r="Y7022">
        <v>0.142745678561567</v>
      </c>
      <c r="Z7022">
        <v>10.512283799816499</v>
      </c>
      <c r="AA7022">
        <v>10.520276944303699</v>
      </c>
    </row>
    <row r="7023" spans="1:27" x14ac:dyDescent="0.25">
      <c r="A7023" s="1">
        <v>2.5149636000000002</v>
      </c>
      <c r="B7023" s="1">
        <v>115783.2</v>
      </c>
      <c r="C7023" s="1">
        <v>115786.07</v>
      </c>
      <c r="D7023" s="1">
        <v>0.29523189999999999</v>
      </c>
      <c r="E7023" s="1">
        <v>0.18282981000000001</v>
      </c>
      <c r="F7023" s="1">
        <v>3.2357457999999999E-2</v>
      </c>
      <c r="G7023" s="1">
        <v>3.2364298E-2</v>
      </c>
      <c r="H7023" s="1">
        <v>0.24451761</v>
      </c>
      <c r="I7023" s="1">
        <v>0.24478071000000001</v>
      </c>
      <c r="J7023" s="1">
        <v>0.14359595999999999</v>
      </c>
      <c r="K7023" s="1">
        <v>0.14384789000000001</v>
      </c>
      <c r="L7023" s="1">
        <v>10.530856999999999</v>
      </c>
      <c r="M7023" s="1">
        <v>10.533083</v>
      </c>
      <c r="O7023">
        <v>2.5145796848229298</v>
      </c>
      <c r="P7023">
        <v>115684.36422975</v>
      </c>
      <c r="Q7023">
        <v>115728.923783399</v>
      </c>
      <c r="R7023">
        <v>0.29301168970499603</v>
      </c>
      <c r="S7023">
        <v>0.182534138523546</v>
      </c>
      <c r="T7023">
        <v>3.2307444396079903E-2</v>
      </c>
      <c r="U7023">
        <v>3.2331900864574603E-2</v>
      </c>
      <c r="V7023">
        <v>0.242594015233844</v>
      </c>
      <c r="W7023">
        <v>0.243534648637485</v>
      </c>
      <c r="X7023">
        <v>0.14225352793346299</v>
      </c>
      <c r="Y7023">
        <v>0.14293408882629999</v>
      </c>
      <c r="Z7023">
        <v>10.5145796371387</v>
      </c>
      <c r="AA7023">
        <v>10.522539087056099</v>
      </c>
    </row>
    <row r="7024" spans="1:27" x14ac:dyDescent="0.25">
      <c r="A7024" s="1">
        <v>2.5153148000000001</v>
      </c>
      <c r="B7024" s="1">
        <v>115797.1</v>
      </c>
      <c r="C7024" s="1">
        <v>115799.49</v>
      </c>
      <c r="D7024" s="1">
        <v>0.29529241000000001</v>
      </c>
      <c r="E7024" s="1">
        <v>0.1829075</v>
      </c>
      <c r="F7024" s="1">
        <v>3.2364506000000001E-2</v>
      </c>
      <c r="G7024" s="1">
        <v>3.2371176000000002E-2</v>
      </c>
      <c r="H7024" s="1">
        <v>0.24478867000000001</v>
      </c>
      <c r="I7024" s="1">
        <v>0.24504524999999999</v>
      </c>
      <c r="J7024" s="1">
        <v>0.14378532999999999</v>
      </c>
      <c r="K7024" s="1">
        <v>0.14403366000000001</v>
      </c>
      <c r="L7024" s="1">
        <v>10.533149999999999</v>
      </c>
      <c r="M7024" s="1">
        <v>10.535321</v>
      </c>
      <c r="O7024">
        <v>2.5149315466411299</v>
      </c>
      <c r="P7024">
        <v>115698.24772034</v>
      </c>
      <c r="Q7024">
        <v>115742.380216588</v>
      </c>
      <c r="R7024">
        <v>0.29305149423022098</v>
      </c>
      <c r="S7024">
        <v>0.18261175908020999</v>
      </c>
      <c r="T7024">
        <v>3.2314496539726401E-2</v>
      </c>
      <c r="U7024">
        <v>3.2338849878720301E-2</v>
      </c>
      <c r="V7024">
        <v>0.242865251527939</v>
      </c>
      <c r="W7024">
        <v>0.24380191841231799</v>
      </c>
      <c r="X7024">
        <v>0.14244310634615601</v>
      </c>
      <c r="Y7024">
        <v>0.14312238029756</v>
      </c>
      <c r="Z7024">
        <v>10.516874783887999</v>
      </c>
      <c r="AA7024">
        <v>10.524800669920401</v>
      </c>
    </row>
    <row r="7025" spans="1:27" x14ac:dyDescent="0.25">
      <c r="A7025" s="1">
        <v>2.515666</v>
      </c>
      <c r="B7025" s="1">
        <v>115811.01</v>
      </c>
      <c r="C7025" s="1">
        <v>115812.92</v>
      </c>
      <c r="D7025" s="1">
        <v>0.29535519999999998</v>
      </c>
      <c r="E7025" s="1">
        <v>0.18298521000000001</v>
      </c>
      <c r="F7025" s="1">
        <v>3.2371551999999998E-2</v>
      </c>
      <c r="G7025" s="1">
        <v>3.2378054000000003E-2</v>
      </c>
      <c r="H7025" s="1">
        <v>0.24505969</v>
      </c>
      <c r="I7025" s="1">
        <v>0.24530975999999999</v>
      </c>
      <c r="J7025" s="1">
        <v>0.14397467</v>
      </c>
      <c r="K7025" s="1">
        <v>0.14421935999999999</v>
      </c>
      <c r="L7025" s="1">
        <v>10.535444</v>
      </c>
      <c r="M7025" s="1">
        <v>10.537559999999999</v>
      </c>
      <c r="O7025">
        <v>2.5152833320509802</v>
      </c>
      <c r="P7025">
        <v>115712.140345202</v>
      </c>
      <c r="Q7025">
        <v>115755.84725191499</v>
      </c>
      <c r="R7025">
        <v>0.29309478091388602</v>
      </c>
      <c r="S7025">
        <v>0.182689438414817</v>
      </c>
      <c r="T7025">
        <v>3.2321548685190202E-2</v>
      </c>
      <c r="U7025">
        <v>3.2345797377070197E-2</v>
      </c>
      <c r="V7025">
        <v>0.24313648789192999</v>
      </c>
      <c r="W7025">
        <v>0.244069129887314</v>
      </c>
      <c r="X7025">
        <v>0.14263264023253799</v>
      </c>
      <c r="Y7025">
        <v>0.143310559241038</v>
      </c>
      <c r="Z7025">
        <v>10.519169931228699</v>
      </c>
      <c r="AA7025">
        <v>10.5270617594632</v>
      </c>
    </row>
    <row r="7026" spans="1:27" x14ac:dyDescent="0.25">
      <c r="A7026" s="1">
        <v>2.5160171</v>
      </c>
      <c r="B7026" s="1">
        <v>115824.91</v>
      </c>
      <c r="C7026" s="1">
        <v>115826.37</v>
      </c>
      <c r="D7026" s="1">
        <v>0.29542019000000003</v>
      </c>
      <c r="E7026" s="1">
        <v>0.18306301</v>
      </c>
      <c r="F7026" s="1">
        <v>3.2378597000000002E-2</v>
      </c>
      <c r="G7026" s="1">
        <v>3.2384930999999999E-2</v>
      </c>
      <c r="H7026" s="1">
        <v>0.24533065000000001</v>
      </c>
      <c r="I7026" s="1">
        <v>0.24557428000000001</v>
      </c>
      <c r="J7026" s="1">
        <v>0.14416398999999999</v>
      </c>
      <c r="K7026" s="1">
        <v>0.14440500000000001</v>
      </c>
      <c r="L7026" s="1">
        <v>10.537736000000001</v>
      </c>
      <c r="M7026" s="1">
        <v>10.539797999999999</v>
      </c>
      <c r="O7026">
        <v>2.5156350410988</v>
      </c>
      <c r="P7026">
        <v>115726.03260454199</v>
      </c>
      <c r="Q7026">
        <v>115769.324242103</v>
      </c>
      <c r="R7026">
        <v>0.293140626450692</v>
      </c>
      <c r="S7026">
        <v>0.18276716665402901</v>
      </c>
      <c r="T7026">
        <v>3.2328599271403399E-2</v>
      </c>
      <c r="U7026">
        <v>3.2352743403335001E-2</v>
      </c>
      <c r="V7026">
        <v>0.243407664284746</v>
      </c>
      <c r="W7026">
        <v>0.24433628474365299</v>
      </c>
      <c r="X7026">
        <v>0.14282213248182099</v>
      </c>
      <c r="Y7026">
        <v>0.143498631695678</v>
      </c>
      <c r="Z7026">
        <v>10.521464571105501</v>
      </c>
      <c r="AA7026">
        <v>10.5293223699104</v>
      </c>
    </row>
    <row r="7027" spans="1:27" x14ac:dyDescent="0.25">
      <c r="A7027" s="1">
        <v>2.5163681000000002</v>
      </c>
      <c r="B7027" s="1">
        <v>115838.83</v>
      </c>
      <c r="C7027" s="1">
        <v>115839.83</v>
      </c>
      <c r="D7027" s="1">
        <v>0.29548848</v>
      </c>
      <c r="E7027" s="1">
        <v>0.18314087000000001</v>
      </c>
      <c r="F7027" s="1">
        <v>3.2385642999999999E-2</v>
      </c>
      <c r="G7027" s="1">
        <v>3.2391809000000001E-2</v>
      </c>
      <c r="H7027" s="1">
        <v>0.24560166999999999</v>
      </c>
      <c r="I7027" s="1">
        <v>0.24583880999999999</v>
      </c>
      <c r="J7027" s="1">
        <v>0.14435329999999999</v>
      </c>
      <c r="K7027" s="1">
        <v>0.14459058</v>
      </c>
      <c r="L7027" s="1">
        <v>10.54003</v>
      </c>
      <c r="M7027" s="1">
        <v>10.542036</v>
      </c>
      <c r="O7027">
        <v>2.51598667382626</v>
      </c>
      <c r="P7027">
        <v>115739.922086779</v>
      </c>
      <c r="Q7027">
        <v>115782.81238458199</v>
      </c>
      <c r="R7027">
        <v>0.29318875064959399</v>
      </c>
      <c r="S7027">
        <v>0.18284495712447199</v>
      </c>
      <c r="T7027">
        <v>3.23356479930847E-2</v>
      </c>
      <c r="U7027">
        <v>3.2359688315212201E-2</v>
      </c>
      <c r="V7027">
        <v>0.24367876896479601</v>
      </c>
      <c r="W7027">
        <v>0.244603396738929</v>
      </c>
      <c r="X7027">
        <v>0.14301158518639101</v>
      </c>
      <c r="Y7027">
        <v>0.143686603816847</v>
      </c>
      <c r="Z7027">
        <v>10.5237586041633</v>
      </c>
      <c r="AA7027">
        <v>10.5315826176759</v>
      </c>
    </row>
    <row r="7028" spans="1:27" x14ac:dyDescent="0.25">
      <c r="A7028" s="1">
        <v>2.5167190000000002</v>
      </c>
      <c r="B7028" s="1">
        <v>115852.74</v>
      </c>
      <c r="C7028" s="1">
        <v>115853.3</v>
      </c>
      <c r="D7028" s="1">
        <v>0.29555885999999998</v>
      </c>
      <c r="E7028" s="1">
        <v>0.18321878</v>
      </c>
      <c r="F7028" s="1">
        <v>3.2392689000000002E-2</v>
      </c>
      <c r="G7028" s="1">
        <v>3.2398687000000002E-2</v>
      </c>
      <c r="H7028" s="1">
        <v>0.24587264</v>
      </c>
      <c r="I7028" s="1">
        <v>0.24610334</v>
      </c>
      <c r="J7028" s="1">
        <v>0.14454259</v>
      </c>
      <c r="K7028" s="1">
        <v>0.14477609999999999</v>
      </c>
      <c r="L7028" s="1">
        <v>10.542323</v>
      </c>
      <c r="M7028" s="1">
        <v>10.544275000000001</v>
      </c>
      <c r="O7028">
        <v>2.5163382302730501</v>
      </c>
      <c r="P7028">
        <v>115753.822524345</v>
      </c>
      <c r="Q7028">
        <v>115796.311770833</v>
      </c>
      <c r="R7028">
        <v>0.29324033433300001</v>
      </c>
      <c r="S7028">
        <v>0.18292280677183201</v>
      </c>
      <c r="T7028">
        <v>3.2342697264867201E-2</v>
      </c>
      <c r="U7028">
        <v>3.2366632276725302E-2</v>
      </c>
      <c r="V7028">
        <v>0.243949894802585</v>
      </c>
      <c r="W7028">
        <v>0.24487047218174099</v>
      </c>
      <c r="X7028">
        <v>0.14320100307556</v>
      </c>
      <c r="Y7028">
        <v>0.14387448170627401</v>
      </c>
      <c r="Z7028">
        <v>10.5260528162536</v>
      </c>
      <c r="AA7028">
        <v>10.533842556141799</v>
      </c>
    </row>
    <row r="7029" spans="1:27" x14ac:dyDescent="0.25">
      <c r="A7029" s="1">
        <v>2.5170699000000001</v>
      </c>
      <c r="B7029" s="1">
        <v>115866.66</v>
      </c>
      <c r="C7029" s="1">
        <v>115866.78</v>
      </c>
      <c r="D7029" s="1">
        <v>0.29563123000000002</v>
      </c>
      <c r="E7029" s="1">
        <v>0.18329677999999999</v>
      </c>
      <c r="F7029" s="1">
        <v>3.2399733E-2</v>
      </c>
      <c r="G7029" s="1">
        <v>3.2405565999999997E-2</v>
      </c>
      <c r="H7029" s="1">
        <v>0.24614359</v>
      </c>
      <c r="I7029" s="1">
        <v>0.24636791</v>
      </c>
      <c r="J7029" s="1">
        <v>0.14473187000000001</v>
      </c>
      <c r="K7029" s="1">
        <v>0.14496158000000001</v>
      </c>
      <c r="L7029" s="1">
        <v>10.544615</v>
      </c>
      <c r="M7029" s="1">
        <v>10.546514</v>
      </c>
      <c r="O7029">
        <v>2.5166897104780701</v>
      </c>
      <c r="P7029">
        <v>115767.720566923</v>
      </c>
      <c r="Q7029">
        <v>115809.822311806</v>
      </c>
      <c r="R7029">
        <v>0.29329414012182597</v>
      </c>
      <c r="S7029">
        <v>0.183000712637062</v>
      </c>
      <c r="T7029">
        <v>3.2349744864121399E-2</v>
      </c>
      <c r="U7029">
        <v>3.2373575423907702E-2</v>
      </c>
      <c r="V7029">
        <v>0.24422095631236199</v>
      </c>
      <c r="W7029">
        <v>0.24513751630414199</v>
      </c>
      <c r="X7029">
        <v>0.14339038851365099</v>
      </c>
      <c r="Y7029">
        <v>0.14406227134657101</v>
      </c>
      <c r="Z7029">
        <v>10.5283464840133</v>
      </c>
      <c r="AA7029">
        <v>10.536102229580701</v>
      </c>
    </row>
    <row r="7030" spans="1:27" x14ac:dyDescent="0.25">
      <c r="A7030" s="1">
        <v>2.5174205999999999</v>
      </c>
      <c r="B7030" s="1">
        <v>115880.58</v>
      </c>
      <c r="C7030" s="1">
        <v>115880.28</v>
      </c>
      <c r="D7030" s="1">
        <v>0.29570616999999999</v>
      </c>
      <c r="E7030" s="1">
        <v>0.18337489000000001</v>
      </c>
      <c r="F7030" s="1">
        <v>3.2406778999999997E-2</v>
      </c>
      <c r="G7030" s="1">
        <v>3.2412445999999998E-2</v>
      </c>
      <c r="H7030" s="1">
        <v>0.24641456</v>
      </c>
      <c r="I7030" s="1">
        <v>0.24663254000000001</v>
      </c>
      <c r="J7030" s="1">
        <v>0.14492114</v>
      </c>
      <c r="K7030" s="1">
        <v>0.14514701999999999</v>
      </c>
      <c r="L7030" s="1">
        <v>10.546908</v>
      </c>
      <c r="M7030" s="1">
        <v>10.548753</v>
      </c>
      <c r="O7030">
        <v>2.5170411144767901</v>
      </c>
      <c r="P7030">
        <v>115781.61814185401</v>
      </c>
      <c r="Q7030">
        <v>115823.34472944999</v>
      </c>
      <c r="R7030">
        <v>0.29335024590123099</v>
      </c>
      <c r="S7030">
        <v>0.18307868146145301</v>
      </c>
      <c r="T7030">
        <v>3.23567912310972E-2</v>
      </c>
      <c r="U7030">
        <v>3.23805180293395E-2</v>
      </c>
      <c r="V7030">
        <v>0.244491970426817</v>
      </c>
      <c r="W7030">
        <v>0.24540453958998201</v>
      </c>
      <c r="X7030">
        <v>0.14357974383549399</v>
      </c>
      <c r="Y7030">
        <v>0.144249978759564</v>
      </c>
      <c r="Z7030">
        <v>10.530639750723299</v>
      </c>
      <c r="AA7030">
        <v>10.538361726704901</v>
      </c>
    </row>
    <row r="7031" spans="1:27" x14ac:dyDescent="0.25">
      <c r="A7031" s="1">
        <v>2.5177713000000002</v>
      </c>
      <c r="B7031" s="1">
        <v>115894.5</v>
      </c>
      <c r="C7031" s="1">
        <v>115893.8</v>
      </c>
      <c r="D7031" s="1">
        <v>0.29578303</v>
      </c>
      <c r="E7031" s="1">
        <v>0.18345307</v>
      </c>
      <c r="F7031" s="1">
        <v>3.2413823000000001E-2</v>
      </c>
      <c r="G7031" s="1">
        <v>3.2419327999999997E-2</v>
      </c>
      <c r="H7031" s="1">
        <v>0.24668549000000001</v>
      </c>
      <c r="I7031" s="1">
        <v>0.24689721000000001</v>
      </c>
      <c r="J7031" s="1">
        <v>0.1451104</v>
      </c>
      <c r="K7031" s="1">
        <v>0.14533243000000001</v>
      </c>
      <c r="L7031" s="1">
        <v>10.549201</v>
      </c>
      <c r="M7031" s="1">
        <v>10.550992000000001</v>
      </c>
      <c r="O7031">
        <v>2.5173924423030698</v>
      </c>
      <c r="P7031">
        <v>115795.52570667</v>
      </c>
      <c r="Q7031">
        <v>115836.879083152</v>
      </c>
      <c r="R7031">
        <v>0.29340954526274998</v>
      </c>
      <c r="S7031">
        <v>0.18315671076339199</v>
      </c>
      <c r="T7031">
        <v>3.2363838208025297E-2</v>
      </c>
      <c r="U7031">
        <v>3.2387460249949603E-2</v>
      </c>
      <c r="V7031">
        <v>0.244763008000972</v>
      </c>
      <c r="W7031">
        <v>0.24567154807498701</v>
      </c>
      <c r="X7031">
        <v>0.143769073478523</v>
      </c>
      <c r="Y7031">
        <v>0.14443760989682</v>
      </c>
      <c r="Z7031">
        <v>10.532933215944601</v>
      </c>
      <c r="AA7031">
        <v>10.540621098587399</v>
      </c>
    </row>
    <row r="7032" spans="1:27" x14ac:dyDescent="0.25">
      <c r="A7032" s="1">
        <v>2.518122</v>
      </c>
      <c r="B7032" s="1">
        <v>115908.42</v>
      </c>
      <c r="C7032" s="1">
        <v>115907.33</v>
      </c>
      <c r="D7032" s="1">
        <v>0.29586193</v>
      </c>
      <c r="E7032" s="1">
        <v>0.18353132999999999</v>
      </c>
      <c r="F7032" s="1">
        <v>3.2420866999999999E-2</v>
      </c>
      <c r="G7032" s="1">
        <v>3.2426209999999997E-2</v>
      </c>
      <c r="H7032" s="1">
        <v>0.24695642000000001</v>
      </c>
      <c r="I7032" s="1">
        <v>0.24716194</v>
      </c>
      <c r="J7032" s="1">
        <v>0.14529965</v>
      </c>
      <c r="K7032" s="1">
        <v>0.1455178</v>
      </c>
      <c r="L7032" s="1">
        <v>10.551493000000001</v>
      </c>
      <c r="M7032" s="1">
        <v>10.553232</v>
      </c>
      <c r="O7032">
        <v>2.5177436939894</v>
      </c>
      <c r="P7032">
        <v>115809.43083405</v>
      </c>
      <c r="Q7032">
        <v>115850.425428009</v>
      </c>
      <c r="R7032">
        <v>0.293470898600597</v>
      </c>
      <c r="S7032">
        <v>0.183234799316636</v>
      </c>
      <c r="T7032">
        <v>3.2370883736081303E-2</v>
      </c>
      <c r="U7032">
        <v>3.2394402242721103E-2</v>
      </c>
      <c r="V7032">
        <v>0.24503398984927999</v>
      </c>
      <c r="W7032">
        <v>0.245938547796966</v>
      </c>
      <c r="X7032">
        <v>0.14395837961154201</v>
      </c>
      <c r="Y7032">
        <v>0.14462517062178701</v>
      </c>
      <c r="Z7032">
        <v>10.535226209625</v>
      </c>
      <c r="AA7032">
        <v>10.5428803963189</v>
      </c>
    </row>
    <row r="7033" spans="1:27" x14ac:dyDescent="0.25">
      <c r="A7033" s="1">
        <v>2.5184725000000001</v>
      </c>
      <c r="B7033" s="1">
        <v>115922.35</v>
      </c>
      <c r="C7033" s="1">
        <v>115920.88</v>
      </c>
      <c r="D7033" s="1">
        <v>0.29594334</v>
      </c>
      <c r="E7033" s="1">
        <v>0.18360960000000001</v>
      </c>
      <c r="F7033" s="1">
        <v>3.2427912000000003E-2</v>
      </c>
      <c r="G7033" s="1">
        <v>3.2433094000000003E-2</v>
      </c>
      <c r="H7033" s="1">
        <v>0.24722738999999999</v>
      </c>
      <c r="I7033" s="1">
        <v>0.24742668000000001</v>
      </c>
      <c r="J7033" s="1">
        <v>0.14548891</v>
      </c>
      <c r="K7033" s="1">
        <v>0.14570316</v>
      </c>
      <c r="L7033" s="1">
        <v>10.553786000000001</v>
      </c>
      <c r="M7033" s="1">
        <v>10.555472999999999</v>
      </c>
      <c r="O7033">
        <v>2.5180948695657501</v>
      </c>
      <c r="P7033">
        <v>115823.33800201</v>
      </c>
      <c r="Q7033">
        <v>115863.984174531</v>
      </c>
      <c r="R7033">
        <v>0.29353460544498799</v>
      </c>
      <c r="S7033">
        <v>0.183312949998753</v>
      </c>
      <c r="T7033">
        <v>3.2377928684190697E-2</v>
      </c>
      <c r="U7033">
        <v>3.2401344223259097E-2</v>
      </c>
      <c r="V7033">
        <v>0.24530494939194999</v>
      </c>
      <c r="W7033">
        <v>0.24620554704842601</v>
      </c>
      <c r="X7033">
        <v>0.144147664912679</v>
      </c>
      <c r="Y7033">
        <v>0.144812666782028</v>
      </c>
      <c r="Z7033">
        <v>10.537519014559599</v>
      </c>
      <c r="AA7033">
        <v>10.545139690069099</v>
      </c>
    </row>
    <row r="7034" spans="1:27" x14ac:dyDescent="0.25">
      <c r="A7034" s="1">
        <v>2.5188229999999998</v>
      </c>
      <c r="B7034" s="1">
        <v>115936.28</v>
      </c>
      <c r="C7034" s="1">
        <v>115934.43</v>
      </c>
      <c r="D7034" s="1">
        <v>0.29602647999999998</v>
      </c>
      <c r="E7034" s="1">
        <v>0.18368792</v>
      </c>
      <c r="F7034" s="1">
        <v>3.2434957E-2</v>
      </c>
      <c r="G7034" s="1">
        <v>3.2439978000000001E-2</v>
      </c>
      <c r="H7034" s="1">
        <v>0.24749832999999999</v>
      </c>
      <c r="I7034" s="1">
        <v>0.24769146</v>
      </c>
      <c r="J7034" s="1">
        <v>0.14567817</v>
      </c>
      <c r="K7034" s="1">
        <v>0.14588849000000001</v>
      </c>
      <c r="L7034" s="1">
        <v>10.556079</v>
      </c>
      <c r="M7034" s="1">
        <v>10.557713</v>
      </c>
      <c r="O7034">
        <v>2.5184459690602701</v>
      </c>
      <c r="P7034">
        <v>115837.25323452801</v>
      </c>
      <c r="Q7034">
        <v>115877.555468779</v>
      </c>
      <c r="R7034">
        <v>0.29360115993948499</v>
      </c>
      <c r="S7034">
        <v>0.183391161959749</v>
      </c>
      <c r="T7034">
        <v>3.2384974133337997E-2</v>
      </c>
      <c r="U7034">
        <v>3.2408286360099597E-2</v>
      </c>
      <c r="V7034">
        <v>0.24557592820530699</v>
      </c>
      <c r="W7034">
        <v>0.24647255231152401</v>
      </c>
      <c r="X7034">
        <v>0.14433693334362399</v>
      </c>
      <c r="Y7034">
        <v>0.14500010416698</v>
      </c>
      <c r="Z7034">
        <v>10.5398119825589</v>
      </c>
      <c r="AA7034">
        <v>10.5473990346884</v>
      </c>
    </row>
    <row r="7035" spans="1:27" x14ac:dyDescent="0.25">
      <c r="A7035" s="1">
        <v>2.5191734000000001</v>
      </c>
      <c r="B7035" s="1">
        <v>115950.21</v>
      </c>
      <c r="C7035" s="1">
        <v>115948</v>
      </c>
      <c r="D7035" s="1">
        <v>0.29611168999999998</v>
      </c>
      <c r="E7035" s="1">
        <v>0.18376632000000001</v>
      </c>
      <c r="F7035" s="1">
        <v>3.2442001999999998E-2</v>
      </c>
      <c r="G7035" s="1">
        <v>3.2446863999999999E-2</v>
      </c>
      <c r="H7035" s="1">
        <v>0.2477693</v>
      </c>
      <c r="I7035" s="1">
        <v>0.24795632000000001</v>
      </c>
      <c r="J7035" s="1">
        <v>0.14586742999999999</v>
      </c>
      <c r="K7035" s="1">
        <v>0.14607381</v>
      </c>
      <c r="L7035" s="1">
        <v>10.558372</v>
      </c>
      <c r="M7035" s="1">
        <v>10.559953999999999</v>
      </c>
      <c r="O7035">
        <v>2.5187969925001399</v>
      </c>
      <c r="P7035">
        <v>115851.165943927</v>
      </c>
      <c r="Q7035">
        <v>115891.139218432</v>
      </c>
      <c r="R7035">
        <v>0.29366959527869402</v>
      </c>
      <c r="S7035">
        <v>0.183469432125523</v>
      </c>
      <c r="T7035">
        <v>3.2392018345263202E-2</v>
      </c>
      <c r="U7035">
        <v>3.2415228780500301E-2</v>
      </c>
      <c r="V7035">
        <v>0.245846859433201</v>
      </c>
      <c r="W7035">
        <v>0.24673956848078099</v>
      </c>
      <c r="X7035">
        <v>0.14452618684962401</v>
      </c>
      <c r="Y7035">
        <v>0.14518748845454599</v>
      </c>
      <c r="Z7035">
        <v>10.5421045478996</v>
      </c>
      <c r="AA7035">
        <v>10.549658471593499</v>
      </c>
    </row>
    <row r="7036" spans="1:27" x14ac:dyDescent="0.25">
      <c r="A7036" s="1">
        <v>2.5195237000000001</v>
      </c>
      <c r="B7036" s="1">
        <v>115964.15</v>
      </c>
      <c r="C7036" s="1">
        <v>115961.59</v>
      </c>
      <c r="D7036" s="1">
        <v>0.29619907000000001</v>
      </c>
      <c r="E7036" s="1">
        <v>0.18384482999999999</v>
      </c>
      <c r="F7036" s="1">
        <v>3.2449048000000001E-2</v>
      </c>
      <c r="G7036" s="1">
        <v>3.2453753000000002E-2</v>
      </c>
      <c r="H7036" s="1">
        <v>0.24804029999999999</v>
      </c>
      <c r="I7036" s="1">
        <v>0.24822126</v>
      </c>
      <c r="J7036" s="1">
        <v>0.14605668999999999</v>
      </c>
      <c r="K7036" s="1">
        <v>0.14625912999999999</v>
      </c>
      <c r="L7036" s="1">
        <v>10.560665</v>
      </c>
      <c r="M7036" s="1">
        <v>10.562196</v>
      </c>
      <c r="O7036">
        <v>2.5191479399099399</v>
      </c>
      <c r="P7036">
        <v>115865.082913814</v>
      </c>
      <c r="Q7036">
        <v>115904.73586956999</v>
      </c>
      <c r="R7036">
        <v>0.29374042796914801</v>
      </c>
      <c r="S7036">
        <v>0.18354776410314799</v>
      </c>
      <c r="T7036">
        <v>3.2399062571116903E-2</v>
      </c>
      <c r="U7036">
        <v>3.2422171702021101E-2</v>
      </c>
      <c r="V7036">
        <v>0.24611779119680399</v>
      </c>
      <c r="W7036">
        <v>0.24700660392388901</v>
      </c>
      <c r="X7036">
        <v>0.14471542840136001</v>
      </c>
      <c r="Y7036">
        <v>0.14537482531338899</v>
      </c>
      <c r="Z7036">
        <v>10.5443971177734</v>
      </c>
      <c r="AA7036">
        <v>10.55191807159</v>
      </c>
    </row>
    <row r="7037" spans="1:27" x14ac:dyDescent="0.25">
      <c r="A7037" s="1">
        <v>2.5198740000000002</v>
      </c>
      <c r="B7037" s="1">
        <v>115978.09</v>
      </c>
      <c r="C7037" s="1">
        <v>115975.19</v>
      </c>
      <c r="D7037" s="1">
        <v>0.29628797000000001</v>
      </c>
      <c r="E7037" s="1">
        <v>0.18392337</v>
      </c>
      <c r="F7037" s="1">
        <v>3.2456092999999998E-2</v>
      </c>
      <c r="G7037" s="1">
        <v>3.2460642999999997E-2</v>
      </c>
      <c r="H7037" s="1">
        <v>0.24831127</v>
      </c>
      <c r="I7037" s="1">
        <v>0.24848627000000001</v>
      </c>
      <c r="J7037" s="1">
        <v>0.14624597</v>
      </c>
      <c r="K7037" s="1">
        <v>0.14644444000000001</v>
      </c>
      <c r="L7037" s="1">
        <v>10.562958</v>
      </c>
      <c r="M7037" s="1">
        <v>10.564439</v>
      </c>
      <c r="O7037">
        <v>2.5194988113114798</v>
      </c>
      <c r="P7037">
        <v>115879.005436097</v>
      </c>
      <c r="Q7037">
        <v>115918.345925374</v>
      </c>
      <c r="R7037">
        <v>0.29381371415427898</v>
      </c>
      <c r="S7037">
        <v>0.183626161125621</v>
      </c>
      <c r="T7037">
        <v>3.2406107079455501E-2</v>
      </c>
      <c r="U7037">
        <v>3.24291153496815E-2</v>
      </c>
      <c r="V7037">
        <v>0.24638873382521101</v>
      </c>
      <c r="W7037">
        <v>0.24727366729544201</v>
      </c>
      <c r="X7037">
        <v>0.14490466136703001</v>
      </c>
      <c r="Y7037">
        <v>0.145562120429377</v>
      </c>
      <c r="Z7037">
        <v>10.5466897795829</v>
      </c>
      <c r="AA7037">
        <v>10.5541779079114</v>
      </c>
    </row>
    <row r="7038" spans="1:27" x14ac:dyDescent="0.25">
      <c r="A7038" s="1">
        <v>2.5202241999999999</v>
      </c>
      <c r="B7038" s="1">
        <v>115992.04</v>
      </c>
      <c r="C7038" s="1">
        <v>115988.8</v>
      </c>
      <c r="D7038" s="1">
        <v>0.29637876000000002</v>
      </c>
      <c r="E7038" s="1">
        <v>0.18400199</v>
      </c>
      <c r="F7038" s="1">
        <v>3.2463139000000002E-2</v>
      </c>
      <c r="G7038" s="1">
        <v>3.2467534999999999E-2</v>
      </c>
      <c r="H7038" s="1">
        <v>0.24858226999999999</v>
      </c>
      <c r="I7038" s="1">
        <v>0.24875136</v>
      </c>
      <c r="J7038" s="1">
        <v>0.14643526000000001</v>
      </c>
      <c r="K7038" s="1">
        <v>0.14662976</v>
      </c>
      <c r="L7038" s="1">
        <v>10.565251</v>
      </c>
      <c r="M7038" s="1">
        <v>10.566682</v>
      </c>
      <c r="O7038">
        <v>2.5198496067267602</v>
      </c>
      <c r="P7038">
        <v>115892.925323057</v>
      </c>
      <c r="Q7038">
        <v>115931.968892362</v>
      </c>
      <c r="R7038">
        <v>0.29388868118657901</v>
      </c>
      <c r="S7038">
        <v>0.18370461483744299</v>
      </c>
      <c r="T7038">
        <v>3.2413150546812E-2</v>
      </c>
      <c r="U7038">
        <v>3.2436059778027902E-2</v>
      </c>
      <c r="V7038">
        <v>0.24665963641584801</v>
      </c>
      <c r="W7038">
        <v>0.24754076069338099</v>
      </c>
      <c r="X7038">
        <v>0.145093887456515</v>
      </c>
      <c r="Y7038">
        <v>0.14574937930936099</v>
      </c>
      <c r="Z7038">
        <v>10.548982102600901</v>
      </c>
      <c r="AA7038">
        <v>10.556437998310001</v>
      </c>
    </row>
    <row r="7039" spans="1:27" x14ac:dyDescent="0.25">
      <c r="A7039" s="1">
        <v>2.5205742999999998</v>
      </c>
      <c r="B7039" s="1">
        <v>116005.98</v>
      </c>
      <c r="C7039" s="1">
        <v>116002.44</v>
      </c>
      <c r="D7039" s="1">
        <v>0.29647127000000001</v>
      </c>
      <c r="E7039" s="1">
        <v>0.18408073999999999</v>
      </c>
      <c r="F7039" s="1">
        <v>3.2470184999999999E-2</v>
      </c>
      <c r="G7039" s="1">
        <v>3.2474430999999998E-2</v>
      </c>
      <c r="H7039" s="1">
        <v>0.24885329</v>
      </c>
      <c r="I7039" s="1">
        <v>0.24901657999999999</v>
      </c>
      <c r="J7039" s="1">
        <v>0.14662455999999999</v>
      </c>
      <c r="K7039" s="1">
        <v>0.14681507999999999</v>
      </c>
      <c r="L7039" s="1">
        <v>10.567544</v>
      </c>
      <c r="M7039" s="1">
        <v>10.568925999999999</v>
      </c>
      <c r="O7039">
        <v>2.5202003261749901</v>
      </c>
      <c r="P7039">
        <v>115906.852492247</v>
      </c>
      <c r="Q7039">
        <v>115945.60535050499</v>
      </c>
      <c r="R7039">
        <v>0.29396613849570302</v>
      </c>
      <c r="S7039">
        <v>0.183783131194836</v>
      </c>
      <c r="T7039">
        <v>3.2420194745835698E-2</v>
      </c>
      <c r="U7039">
        <v>3.2443005224763698E-2</v>
      </c>
      <c r="V7039">
        <v>0.24693056714752601</v>
      </c>
      <c r="W7039">
        <v>0.24780789326014399</v>
      </c>
      <c r="X7039">
        <v>0.14528311010250999</v>
      </c>
      <c r="Y7039">
        <v>0.14593660746978701</v>
      </c>
      <c r="Z7039">
        <v>10.551274663742699</v>
      </c>
      <c r="AA7039">
        <v>10.5586984201473</v>
      </c>
    </row>
    <row r="7040" spans="1:27" x14ac:dyDescent="0.25">
      <c r="A7040" s="1">
        <v>2.5209242999999999</v>
      </c>
      <c r="B7040" s="1">
        <v>116019.93</v>
      </c>
      <c r="C7040" s="1">
        <v>116016.09</v>
      </c>
      <c r="D7040" s="1">
        <v>0.29656498999999997</v>
      </c>
      <c r="E7040" s="1">
        <v>0.18415951</v>
      </c>
      <c r="F7040" s="1">
        <v>3.2477231000000002E-2</v>
      </c>
      <c r="G7040" s="1">
        <v>3.2481329000000003E-2</v>
      </c>
      <c r="H7040" s="1">
        <v>0.24912428</v>
      </c>
      <c r="I7040" s="1">
        <v>0.24928186999999999</v>
      </c>
      <c r="J7040" s="1">
        <v>0.14681388000000001</v>
      </c>
      <c r="K7040" s="1">
        <v>0.14700041999999999</v>
      </c>
      <c r="L7040" s="1">
        <v>10.569837</v>
      </c>
      <c r="M7040" s="1">
        <v>10.571171</v>
      </c>
      <c r="O7040">
        <v>2.5205509696713801</v>
      </c>
      <c r="P7040">
        <v>115920.78346592801</v>
      </c>
      <c r="Q7040">
        <v>115959.256225651</v>
      </c>
      <c r="R7040">
        <v>0.29404571898652498</v>
      </c>
      <c r="S7040">
        <v>0.18386171805095899</v>
      </c>
      <c r="T7040">
        <v>3.2427239127579902E-2</v>
      </c>
      <c r="U7040">
        <v>3.2449951982853498E-2</v>
      </c>
      <c r="V7040">
        <v>0.247201504906918</v>
      </c>
      <c r="W7040">
        <v>0.24807507626359701</v>
      </c>
      <c r="X7040">
        <v>0.145472332260283</v>
      </c>
      <c r="Y7040">
        <v>0.14612381053505899</v>
      </c>
      <c r="Z7040">
        <v>10.553567284351599</v>
      </c>
      <c r="AA7040">
        <v>10.560959268769601</v>
      </c>
    </row>
    <row r="7041" spans="1:27" x14ac:dyDescent="0.25">
      <c r="A7041" s="1">
        <v>2.5212742000000001</v>
      </c>
      <c r="B7041" s="1">
        <v>116033.88</v>
      </c>
      <c r="C7041" s="1">
        <v>116029.75</v>
      </c>
      <c r="D7041" s="1">
        <v>0.29666099000000001</v>
      </c>
      <c r="E7041" s="1">
        <v>0.18423832000000001</v>
      </c>
      <c r="F7041" s="1">
        <v>3.2484278999999998E-2</v>
      </c>
      <c r="G7041" s="1">
        <v>3.2488228000000001E-2</v>
      </c>
      <c r="H7041" s="1">
        <v>0.24939534999999999</v>
      </c>
      <c r="I7041" s="1">
        <v>0.24954724</v>
      </c>
      <c r="J7041" s="1">
        <v>0.14700321</v>
      </c>
      <c r="K7041" s="1">
        <v>0.14718577999999999</v>
      </c>
      <c r="L7041" s="1">
        <v>10.572131000000001</v>
      </c>
      <c r="M7041" s="1">
        <v>10.573416</v>
      </c>
      <c r="O7041">
        <v>2.5209015372327999</v>
      </c>
      <c r="P7041">
        <v>115934.71172510801</v>
      </c>
      <c r="Q7041">
        <v>115972.92050902599</v>
      </c>
      <c r="R7041">
        <v>0.294126763356996</v>
      </c>
      <c r="S7041">
        <v>0.183940360333405</v>
      </c>
      <c r="T7041">
        <v>3.2434282662786702E-2</v>
      </c>
      <c r="U7041">
        <v>3.24569000154094E-2</v>
      </c>
      <c r="V7041">
        <v>0.24747241010718299</v>
      </c>
      <c r="W7041">
        <v>0.248342308284976</v>
      </c>
      <c r="X7041">
        <v>0.145661555434729</v>
      </c>
      <c r="Y7041">
        <v>0.14631099386145999</v>
      </c>
      <c r="Z7041">
        <v>10.555859629451801</v>
      </c>
      <c r="AA7041">
        <v>10.563220532171799</v>
      </c>
    </row>
    <row r="7042" spans="1:27" x14ac:dyDescent="0.25">
      <c r="A7042" s="1">
        <v>2.5216240999999999</v>
      </c>
      <c r="B7042" s="1">
        <v>116047.84</v>
      </c>
      <c r="C7042" s="1">
        <v>116043.42</v>
      </c>
      <c r="D7042" s="1">
        <v>0.29675838999999998</v>
      </c>
      <c r="E7042" s="1">
        <v>0.18431716000000001</v>
      </c>
      <c r="F7042" s="1">
        <v>3.2491327E-2</v>
      </c>
      <c r="G7042" s="1">
        <v>3.2495129999999997E-2</v>
      </c>
      <c r="H7042" s="1">
        <v>0.24966642999999999</v>
      </c>
      <c r="I7042" s="1">
        <v>0.24981269</v>
      </c>
      <c r="J7042" s="1">
        <v>0.14719256999999999</v>
      </c>
      <c r="K7042" s="1">
        <v>0.14737116</v>
      </c>
      <c r="L7042" s="1">
        <v>10.574425</v>
      </c>
      <c r="M7042" s="1">
        <v>10.575663</v>
      </c>
      <c r="O7042">
        <v>2.5212520288737101</v>
      </c>
      <c r="P7042">
        <v>115948.64898983399</v>
      </c>
      <c r="Q7042">
        <v>115986.598726308</v>
      </c>
      <c r="R7042">
        <v>0.29421026117076998</v>
      </c>
      <c r="S7042">
        <v>0.18401906439006599</v>
      </c>
      <c r="T7042">
        <v>3.2441327420757497E-2</v>
      </c>
      <c r="U7042">
        <v>3.2463849549008002E-2</v>
      </c>
      <c r="V7042">
        <v>0.24774336233682601</v>
      </c>
      <c r="W7042">
        <v>0.248609598038769</v>
      </c>
      <c r="X7042">
        <v>0.145850783266151</v>
      </c>
      <c r="Y7042">
        <v>0.146498162792884</v>
      </c>
      <c r="Z7042">
        <v>10.558152372505001</v>
      </c>
      <c r="AA7042">
        <v>10.565482284093999</v>
      </c>
    </row>
    <row r="7043" spans="1:27" x14ac:dyDescent="0.25">
      <c r="A7043" s="1">
        <v>2.5219738999999999</v>
      </c>
      <c r="B7043" s="1">
        <v>116061.79</v>
      </c>
      <c r="C7043" s="1">
        <v>116057.11</v>
      </c>
      <c r="D7043" s="1">
        <v>0.29685674000000001</v>
      </c>
      <c r="E7043" s="1">
        <v>0.18439602999999999</v>
      </c>
      <c r="F7043" s="1">
        <v>3.2498375000000003E-2</v>
      </c>
      <c r="G7043" s="1">
        <v>3.2502033999999999E-2</v>
      </c>
      <c r="H7043" s="1">
        <v>0.24993750000000001</v>
      </c>
      <c r="I7043" s="1">
        <v>0.25007823000000001</v>
      </c>
      <c r="J7043" s="1">
        <v>0.14738195000000001</v>
      </c>
      <c r="K7043" s="1">
        <v>0.14755657</v>
      </c>
      <c r="L7043" s="1">
        <v>10.576719000000001</v>
      </c>
      <c r="M7043" s="1">
        <v>10.577909999999999</v>
      </c>
      <c r="O7043">
        <v>2.5216024446051</v>
      </c>
      <c r="P7043">
        <v>115962.587447453</v>
      </c>
      <c r="Q7043">
        <v>116000.291545985</v>
      </c>
      <c r="R7043">
        <v>0.29429548295366698</v>
      </c>
      <c r="S7043">
        <v>0.184097835213994</v>
      </c>
      <c r="T7043">
        <v>3.2448372108443202E-2</v>
      </c>
      <c r="U7043">
        <v>3.2470800828299298E-2</v>
      </c>
      <c r="V7043">
        <v>0.248014311863199</v>
      </c>
      <c r="W7043">
        <v>0.248876954934589</v>
      </c>
      <c r="X7043">
        <v>0.14604001809794301</v>
      </c>
      <c r="Y7043">
        <v>0.14668532273242099</v>
      </c>
      <c r="Z7043">
        <v>10.5604450926838</v>
      </c>
      <c r="AA7043">
        <v>10.567744604158399</v>
      </c>
    </row>
    <row r="7044" spans="1:27" x14ac:dyDescent="0.25">
      <c r="A7044" s="1">
        <v>2.5223236</v>
      </c>
      <c r="B7044" s="1">
        <v>116075.75</v>
      </c>
      <c r="C7044" s="1">
        <v>116070.81</v>
      </c>
      <c r="D7044" s="1">
        <v>0.29695702000000002</v>
      </c>
      <c r="E7044" s="1">
        <v>0.18447500999999999</v>
      </c>
      <c r="F7044" s="1">
        <v>3.2505424999999998E-2</v>
      </c>
      <c r="G7044" s="1">
        <v>3.2508941E-2</v>
      </c>
      <c r="H7044" s="1">
        <v>0.25020863999999998</v>
      </c>
      <c r="I7044" s="1">
        <v>0.25034390000000001</v>
      </c>
      <c r="J7044" s="1">
        <v>0.14757134999999999</v>
      </c>
      <c r="K7044" s="1">
        <v>0.14774201000000001</v>
      </c>
      <c r="L7044" s="1">
        <v>10.579013</v>
      </c>
      <c r="M7044" s="1">
        <v>10.580158000000001</v>
      </c>
      <c r="O7044">
        <v>2.5219527844394301</v>
      </c>
      <c r="P7044">
        <v>115976.52307282601</v>
      </c>
      <c r="Q7044">
        <v>116013.998021308</v>
      </c>
      <c r="R7044">
        <v>0.29438198776423602</v>
      </c>
      <c r="S7044">
        <v>0.18417665900118199</v>
      </c>
      <c r="T7044">
        <v>3.24554161254485E-2</v>
      </c>
      <c r="U7044">
        <v>3.2477753822445402E-2</v>
      </c>
      <c r="V7044">
        <v>0.24828523559417201</v>
      </c>
      <c r="W7044">
        <v>0.249144377786363</v>
      </c>
      <c r="X7044">
        <v>0.14622926121049701</v>
      </c>
      <c r="Y7044">
        <v>0.14687247882440299</v>
      </c>
      <c r="Z7044">
        <v>10.562737594587</v>
      </c>
      <c r="AA7044">
        <v>10.570007482328901</v>
      </c>
    </row>
    <row r="7045" spans="1:27" x14ac:dyDescent="0.25">
      <c r="A7045" s="1">
        <v>2.5226733000000001</v>
      </c>
      <c r="B7045" s="1">
        <v>116089.71</v>
      </c>
      <c r="C7045" s="1">
        <v>116084.53</v>
      </c>
      <c r="D7045" s="1">
        <v>0.29705840999999999</v>
      </c>
      <c r="E7045" s="1">
        <v>0.18455406999999999</v>
      </c>
      <c r="F7045" s="1">
        <v>3.2512474E-2</v>
      </c>
      <c r="G7045" s="1">
        <v>3.2515851999999998E-2</v>
      </c>
      <c r="H7045" s="1">
        <v>0.25047977999999999</v>
      </c>
      <c r="I7045" s="1">
        <v>0.25060970999999999</v>
      </c>
      <c r="J7045" s="1">
        <v>0.14776078000000001</v>
      </c>
      <c r="K7045" s="1">
        <v>0.14792748999999999</v>
      </c>
      <c r="L7045" s="1">
        <v>10.581307000000001</v>
      </c>
      <c r="M7045" s="1">
        <v>10.582407</v>
      </c>
      <c r="O7045">
        <v>2.5223030483860098</v>
      </c>
      <c r="P7045">
        <v>115990.47045549699</v>
      </c>
      <c r="Q7045">
        <v>116027.718934153</v>
      </c>
      <c r="R7045">
        <v>0.29447103761250898</v>
      </c>
      <c r="S7045">
        <v>0.18425554496225299</v>
      </c>
      <c r="T7045">
        <v>3.24624620167056E-2</v>
      </c>
      <c r="U7045">
        <v>3.24847087962871E-2</v>
      </c>
      <c r="V7045">
        <v>0.24855623141175401</v>
      </c>
      <c r="W7045">
        <v>0.24941187678027199</v>
      </c>
      <c r="X7045">
        <v>0.146418516667457</v>
      </c>
      <c r="Y7045">
        <v>0.14705963625737001</v>
      </c>
      <c r="Z7045">
        <v>10.5650307064726</v>
      </c>
      <c r="AA7045">
        <v>10.572271004798701</v>
      </c>
    </row>
    <row r="7046" spans="1:27" x14ac:dyDescent="0.25">
      <c r="A7046" s="1">
        <v>2.5230228000000001</v>
      </c>
      <c r="B7046" s="1">
        <v>116103.67</v>
      </c>
      <c r="C7046" s="1">
        <v>116098.27</v>
      </c>
      <c r="D7046" s="1">
        <v>0.29716069000000001</v>
      </c>
      <c r="E7046" s="1">
        <v>0.18463315999999999</v>
      </c>
      <c r="F7046" s="1">
        <v>3.2519524000000001E-2</v>
      </c>
      <c r="G7046" s="1">
        <v>3.2522766000000002E-2</v>
      </c>
      <c r="H7046" s="1">
        <v>0.25075090999999999</v>
      </c>
      <c r="I7046" s="1">
        <v>0.25087563000000002</v>
      </c>
      <c r="J7046" s="1">
        <v>0.14795024000000001</v>
      </c>
      <c r="K7046" s="1">
        <v>0.14811300999999999</v>
      </c>
      <c r="L7046" s="1">
        <v>10.583602000000001</v>
      </c>
      <c r="M7046" s="1">
        <v>10.584657</v>
      </c>
      <c r="O7046">
        <v>2.5226532364520402</v>
      </c>
      <c r="P7046">
        <v>116004.416903449</v>
      </c>
      <c r="Q7046">
        <v>116041.454480163</v>
      </c>
      <c r="R7046">
        <v>0.29456146713735798</v>
      </c>
      <c r="S7046">
        <v>0.184334492200703</v>
      </c>
      <c r="T7046">
        <v>3.2469507653429597E-2</v>
      </c>
      <c r="U7046">
        <v>3.24916659085994E-2</v>
      </c>
      <c r="V7046">
        <v>0.24882721743959799</v>
      </c>
      <c r="W7046">
        <v>0.249679458023054</v>
      </c>
      <c r="X7046">
        <v>0.14660778633232099</v>
      </c>
      <c r="Y7046">
        <v>0.14724680019538799</v>
      </c>
      <c r="Z7046">
        <v>10.5673237355194</v>
      </c>
      <c r="AA7046">
        <v>10.574535223241799</v>
      </c>
    </row>
    <row r="7047" spans="1:27" x14ac:dyDescent="0.25">
      <c r="A7047" s="1">
        <v>2.5233723000000001</v>
      </c>
      <c r="B7047" s="1">
        <v>116117.64</v>
      </c>
      <c r="C7047" s="1">
        <v>116112.02</v>
      </c>
      <c r="D7047" s="1">
        <v>0.29726481999999999</v>
      </c>
      <c r="E7047" s="1">
        <v>0.18471232000000001</v>
      </c>
      <c r="F7047" s="1">
        <v>3.2526575000000002E-2</v>
      </c>
      <c r="G7047" s="1">
        <v>3.2529684000000003E-2</v>
      </c>
      <c r="H7047" s="1">
        <v>0.25102213000000001</v>
      </c>
      <c r="I7047" s="1">
        <v>0.25114166999999998</v>
      </c>
      <c r="J7047" s="1">
        <v>0.14813973</v>
      </c>
      <c r="K7047" s="1">
        <v>0.14829858000000001</v>
      </c>
      <c r="L7047" s="1">
        <v>10.585896999999999</v>
      </c>
      <c r="M7047" s="1">
        <v>10.586907999999999</v>
      </c>
      <c r="O7047">
        <v>2.5230033486464301</v>
      </c>
      <c r="P7047">
        <v>116018.361316429</v>
      </c>
      <c r="Q7047">
        <v>116055.20368208201</v>
      </c>
      <c r="R7047">
        <v>0.294653074731135</v>
      </c>
      <c r="S7047">
        <v>0.18441348754558301</v>
      </c>
      <c r="T7047">
        <v>3.2476552943314002E-2</v>
      </c>
      <c r="U7047">
        <v>3.2498625119182202E-2</v>
      </c>
      <c r="V7047">
        <v>0.24909819012746101</v>
      </c>
      <c r="W7047">
        <v>0.24994711996854599</v>
      </c>
      <c r="X7047">
        <v>0.14679707146147999</v>
      </c>
      <c r="Y7047">
        <v>0.147433975528975</v>
      </c>
      <c r="Z7047">
        <v>10.569616651685999</v>
      </c>
      <c r="AA7047">
        <v>10.576800124575</v>
      </c>
    </row>
    <row r="7048" spans="1:27" x14ac:dyDescent="0.25">
      <c r="A7048" s="1">
        <v>2.5237216999999998</v>
      </c>
      <c r="B7048" s="1">
        <v>116131.61</v>
      </c>
      <c r="C7048" s="1">
        <v>116125.79</v>
      </c>
      <c r="D7048" s="1">
        <v>0.29736971000000001</v>
      </c>
      <c r="E7048" s="1">
        <v>0.18479150999999999</v>
      </c>
      <c r="F7048" s="1">
        <v>3.2533627000000002E-2</v>
      </c>
      <c r="G7048" s="1">
        <v>3.2536603999999997E-2</v>
      </c>
      <c r="H7048" s="1">
        <v>0.25129333999999998</v>
      </c>
      <c r="I7048" s="1">
        <v>0.25140783999999999</v>
      </c>
      <c r="J7048" s="1">
        <v>0.14832925999999999</v>
      </c>
      <c r="K7048" s="1">
        <v>0.14848420000000001</v>
      </c>
      <c r="L7048" s="1">
        <v>10.588191999999999</v>
      </c>
      <c r="M7048" s="1">
        <v>10.58916</v>
      </c>
      <c r="O7048">
        <v>2.5233533849744099</v>
      </c>
      <c r="P7048">
        <v>116032.317832614</v>
      </c>
      <c r="Q7048">
        <v>116068.967466007</v>
      </c>
      <c r="R7048">
        <v>0.29474709315738401</v>
      </c>
      <c r="S7048">
        <v>0.184492541955873</v>
      </c>
      <c r="T7048">
        <v>3.2483600341272498E-2</v>
      </c>
      <c r="U7048">
        <v>3.2505586711256002E-2</v>
      </c>
      <c r="V7048">
        <v>0.24936924389509499</v>
      </c>
      <c r="W7048">
        <v>0.250214873509845</v>
      </c>
      <c r="X7048">
        <v>0.146986376089391</v>
      </c>
      <c r="Y7048">
        <v>0.14762116722551899</v>
      </c>
      <c r="Z7048">
        <v>10.571910253933201</v>
      </c>
      <c r="AA7048">
        <v>10.5790658009734</v>
      </c>
    </row>
    <row r="7049" spans="1:27" x14ac:dyDescent="0.25">
      <c r="A7049" s="1">
        <v>2.5240711</v>
      </c>
      <c r="B7049" s="1">
        <v>116145.57</v>
      </c>
      <c r="C7049" s="1">
        <v>116139.56</v>
      </c>
      <c r="D7049" s="1">
        <v>0.29747551</v>
      </c>
      <c r="E7049" s="1">
        <v>0.18487073000000001</v>
      </c>
      <c r="F7049" s="1">
        <v>3.2540679000000003E-2</v>
      </c>
      <c r="G7049" s="1">
        <v>3.2543527000000003E-2</v>
      </c>
      <c r="H7049" s="1">
        <v>0.25156456999999999</v>
      </c>
      <c r="I7049" s="1">
        <v>0.25167413</v>
      </c>
      <c r="J7049" s="1">
        <v>0.14851881</v>
      </c>
      <c r="K7049" s="1">
        <v>0.14866988</v>
      </c>
      <c r="L7049" s="1">
        <v>10.590487</v>
      </c>
      <c r="M7049" s="1">
        <v>10.591414</v>
      </c>
      <c r="O7049">
        <v>2.5237033454409499</v>
      </c>
      <c r="P7049">
        <v>116046.271994669</v>
      </c>
      <c r="Q7049">
        <v>116082.74535388801</v>
      </c>
      <c r="R7049">
        <v>0.29484220153208701</v>
      </c>
      <c r="S7049">
        <v>0.184571646585448</v>
      </c>
      <c r="T7049">
        <v>3.2490647417761101E-2</v>
      </c>
      <c r="U7049">
        <v>3.2512550722170498E-2</v>
      </c>
      <c r="V7049">
        <v>0.24964028529850399</v>
      </c>
      <c r="W7049">
        <v>0.25048272008348199</v>
      </c>
      <c r="X7049">
        <v>0.14717570168469099</v>
      </c>
      <c r="Y7049">
        <v>0.147808380102328</v>
      </c>
      <c r="Z7049">
        <v>10.574203751556899</v>
      </c>
      <c r="AA7049">
        <v>10.5813322645926</v>
      </c>
    </row>
    <row r="7050" spans="1:27" x14ac:dyDescent="0.25">
      <c r="A7050" s="1">
        <v>2.5244203000000001</v>
      </c>
      <c r="B7050" s="1">
        <v>116159.55</v>
      </c>
      <c r="C7050" s="1">
        <v>116153.36</v>
      </c>
      <c r="D7050" s="1">
        <v>0.29758314000000002</v>
      </c>
      <c r="E7050" s="1">
        <v>0.18495001999999999</v>
      </c>
      <c r="F7050" s="1">
        <v>3.2547733000000002E-2</v>
      </c>
      <c r="G7050" s="1">
        <v>3.2550454999999999E-2</v>
      </c>
      <c r="H7050" s="1">
        <v>0.2518359</v>
      </c>
      <c r="I7050" s="1">
        <v>0.25194055999999998</v>
      </c>
      <c r="J7050" s="1">
        <v>0.14870841000000001</v>
      </c>
      <c r="K7050" s="1">
        <v>0.14885561</v>
      </c>
      <c r="L7050" s="1">
        <v>10.592783000000001</v>
      </c>
      <c r="M7050" s="1">
        <v>10.593667999999999</v>
      </c>
      <c r="O7050">
        <v>2.5240532300517802</v>
      </c>
      <c r="P7050">
        <v>116060.226113468</v>
      </c>
      <c r="Q7050">
        <v>116096.536761897</v>
      </c>
      <c r="R7050">
        <v>0.29493849655739202</v>
      </c>
      <c r="S7050">
        <v>0.184650794174336</v>
      </c>
      <c r="T7050">
        <v>3.2497694661612501E-2</v>
      </c>
      <c r="U7050">
        <v>3.2519517173036701E-2</v>
      </c>
      <c r="V7050">
        <v>0.24991133313894101</v>
      </c>
      <c r="W7050">
        <v>0.25075066050141098</v>
      </c>
      <c r="X7050">
        <v>0.14736504974742401</v>
      </c>
      <c r="Y7050">
        <v>0.147995618768688</v>
      </c>
      <c r="Z7050">
        <v>10.576497303649401</v>
      </c>
      <c r="AA7050">
        <v>10.5835995223034</v>
      </c>
    </row>
    <row r="7051" spans="1:27" x14ac:dyDescent="0.25">
      <c r="A7051" s="1">
        <v>2.5247695000000001</v>
      </c>
      <c r="B7051" s="1">
        <v>116173.53</v>
      </c>
      <c r="C7051" s="1">
        <v>116167.16</v>
      </c>
      <c r="D7051" s="1">
        <v>0.29769138000000001</v>
      </c>
      <c r="E7051" s="1">
        <v>0.18502932</v>
      </c>
      <c r="F7051" s="1">
        <v>3.2554788000000001E-2</v>
      </c>
      <c r="G7051" s="1">
        <v>3.2557385000000001E-2</v>
      </c>
      <c r="H7051" s="1">
        <v>0.25210723000000002</v>
      </c>
      <c r="I7051" s="1">
        <v>0.25220711000000001</v>
      </c>
      <c r="J7051" s="1">
        <v>0.14889804000000001</v>
      </c>
      <c r="K7051" s="1">
        <v>0.14904141000000001</v>
      </c>
      <c r="L7051" s="1">
        <v>10.595079</v>
      </c>
      <c r="M7051" s="1">
        <v>10.595924</v>
      </c>
      <c r="O7051">
        <v>2.5244030388077698</v>
      </c>
      <c r="P7051">
        <v>116074.18925193801</v>
      </c>
      <c r="Q7051">
        <v>116110.342978999</v>
      </c>
      <c r="R7051">
        <v>0.29503676637415999</v>
      </c>
      <c r="S7051">
        <v>0.18472999913274701</v>
      </c>
      <c r="T7051">
        <v>3.2504743651141803E-2</v>
      </c>
      <c r="U7051">
        <v>3.2526486400540601E-2</v>
      </c>
      <c r="V7051">
        <v>0.25018244812083701</v>
      </c>
      <c r="W7051">
        <v>0.25101870771310097</v>
      </c>
      <c r="X7051">
        <v>0.14755442363364199</v>
      </c>
      <c r="Y7051">
        <v>0.148182887998972</v>
      </c>
      <c r="Z7051">
        <v>10.5787914238793</v>
      </c>
      <c r="AA7051">
        <v>10.5858676836813</v>
      </c>
    </row>
    <row r="7052" spans="1:27" x14ac:dyDescent="0.25">
      <c r="A7052" s="1">
        <v>2.5251187000000002</v>
      </c>
      <c r="B7052" s="1">
        <v>116187.5</v>
      </c>
      <c r="C7052" s="1">
        <v>116180.98</v>
      </c>
      <c r="D7052" s="1">
        <v>0.29780033</v>
      </c>
      <c r="E7052" s="1">
        <v>0.18510861000000001</v>
      </c>
      <c r="F7052" s="1">
        <v>3.2561843E-2</v>
      </c>
      <c r="G7052" s="1">
        <v>3.2564318000000002E-2</v>
      </c>
      <c r="H7052" s="1">
        <v>0.25237858000000002</v>
      </c>
      <c r="I7052" s="1">
        <v>0.25247376999999999</v>
      </c>
      <c r="J7052" s="1">
        <v>0.14908771000000001</v>
      </c>
      <c r="K7052" s="1">
        <v>0.14922727999999999</v>
      </c>
      <c r="L7052" s="1">
        <v>10.597375</v>
      </c>
      <c r="M7052" s="1">
        <v>10.598179999999999</v>
      </c>
      <c r="O7052">
        <v>2.5247527717118299</v>
      </c>
      <c r="P7052">
        <v>116088.149896759</v>
      </c>
      <c r="Q7052">
        <v>116124.162764744</v>
      </c>
      <c r="R7052">
        <v>0.295135948947157</v>
      </c>
      <c r="S7052">
        <v>0.18480924326818499</v>
      </c>
      <c r="T7052">
        <v>3.2511792464088099E-2</v>
      </c>
      <c r="U7052">
        <v>3.2533458305375101E-2</v>
      </c>
      <c r="V7052">
        <v>0.25045355631108102</v>
      </c>
      <c r="W7052">
        <v>0.25128685789904298</v>
      </c>
      <c r="X7052">
        <v>0.14774382459188801</v>
      </c>
      <c r="Y7052">
        <v>0.14837019227944501</v>
      </c>
      <c r="Z7052">
        <v>10.581085486639701</v>
      </c>
      <c r="AA7052">
        <v>10.5881367164066</v>
      </c>
    </row>
    <row r="7053" spans="1:27" x14ac:dyDescent="0.25">
      <c r="A7053" s="1">
        <v>2.5254677000000001</v>
      </c>
      <c r="B7053" s="1">
        <v>116201.48</v>
      </c>
      <c r="C7053" s="1">
        <v>116194.81</v>
      </c>
      <c r="D7053" s="1">
        <v>0.29791029000000002</v>
      </c>
      <c r="E7053" s="1">
        <v>0.18518799</v>
      </c>
      <c r="F7053" s="1">
        <v>3.2568899999999998E-2</v>
      </c>
      <c r="G7053" s="1">
        <v>3.2571256E-2</v>
      </c>
      <c r="H7053" s="1">
        <v>0.25264998</v>
      </c>
      <c r="I7053" s="1">
        <v>0.25274059999999998</v>
      </c>
      <c r="J7053" s="1">
        <v>0.14927742999999999</v>
      </c>
      <c r="K7053" s="1">
        <v>0.14941320999999999</v>
      </c>
      <c r="L7053" s="1">
        <v>10.599671000000001</v>
      </c>
      <c r="M7053" s="1">
        <v>10.600438</v>
      </c>
      <c r="O7053">
        <v>2.5251024287663002</v>
      </c>
      <c r="P7053">
        <v>116102.11272140501</v>
      </c>
      <c r="Q7053">
        <v>116137.99609776201</v>
      </c>
      <c r="R7053">
        <v>0.29523636905918099</v>
      </c>
      <c r="S7053">
        <v>0.18488852733156</v>
      </c>
      <c r="T7053">
        <v>3.2518841976531203E-2</v>
      </c>
      <c r="U7053">
        <v>3.2540432999636201E-2</v>
      </c>
      <c r="V7053">
        <v>0.25072469140504799</v>
      </c>
      <c r="W7053">
        <v>0.25155511537062297</v>
      </c>
      <c r="X7053">
        <v>0.14793325446091299</v>
      </c>
      <c r="Y7053">
        <v>0.14855753598462601</v>
      </c>
      <c r="Z7053">
        <v>10.583379777053899</v>
      </c>
      <c r="AA7053">
        <v>10.590406656961299</v>
      </c>
    </row>
    <row r="7054" spans="1:27" x14ac:dyDescent="0.25">
      <c r="A7054" s="1">
        <v>2.5258167</v>
      </c>
      <c r="B7054" s="1">
        <v>116215.46</v>
      </c>
      <c r="C7054" s="1">
        <v>116208.66</v>
      </c>
      <c r="D7054" s="1">
        <v>0.29802072000000002</v>
      </c>
      <c r="E7054" s="1">
        <v>0.18526735</v>
      </c>
      <c r="F7054" s="1">
        <v>3.2575956000000003E-2</v>
      </c>
      <c r="G7054" s="1">
        <v>3.2578195999999997E-2</v>
      </c>
      <c r="H7054" s="1">
        <v>0.25292139000000002</v>
      </c>
      <c r="I7054" s="1">
        <v>0.25300755000000003</v>
      </c>
      <c r="J7054" s="1">
        <v>0.14946718000000001</v>
      </c>
      <c r="K7054" s="1">
        <v>0.14959922</v>
      </c>
      <c r="L7054" s="1">
        <v>10.601967999999999</v>
      </c>
      <c r="M7054" s="1">
        <v>10.602696999999999</v>
      </c>
      <c r="O7054">
        <v>2.5254520099668198</v>
      </c>
      <c r="P7054">
        <v>116116.082837772</v>
      </c>
      <c r="Q7054">
        <v>116151.84487369499</v>
      </c>
      <c r="R7054">
        <v>0.29533845890739302</v>
      </c>
      <c r="S7054">
        <v>0.18496787162522299</v>
      </c>
      <c r="T7054">
        <v>3.2525893089713799E-2</v>
      </c>
      <c r="U7054">
        <v>3.25474109156422E-2</v>
      </c>
      <c r="V7054">
        <v>0.250995888065916</v>
      </c>
      <c r="W7054">
        <v>0.251823496755471</v>
      </c>
      <c r="X7054">
        <v>0.148122716203307</v>
      </c>
      <c r="Y7054">
        <v>0.14874492379478299</v>
      </c>
      <c r="Z7054">
        <v>10.5856745884348</v>
      </c>
      <c r="AA7054">
        <v>10.592677646045001</v>
      </c>
    </row>
    <row r="7055" spans="1:27" x14ac:dyDescent="0.25">
      <c r="A7055" s="1">
        <v>2.5261654999999998</v>
      </c>
      <c r="B7055" s="1">
        <v>116229.43</v>
      </c>
      <c r="C7055" s="1">
        <v>116222.51</v>
      </c>
      <c r="D7055" s="1">
        <v>0.29813208000000002</v>
      </c>
      <c r="E7055" s="1">
        <v>0.18534671999999999</v>
      </c>
      <c r="F7055" s="1">
        <v>3.2583014E-2</v>
      </c>
      <c r="G7055" s="1">
        <v>3.2585139999999999E-2</v>
      </c>
      <c r="H7055" s="1">
        <v>0.25319283999999997</v>
      </c>
      <c r="I7055" s="1">
        <v>0.25327462000000001</v>
      </c>
      <c r="J7055" s="1">
        <v>0.14965698999999999</v>
      </c>
      <c r="K7055" s="1">
        <v>0.14978531</v>
      </c>
      <c r="L7055" s="1">
        <v>10.604265</v>
      </c>
      <c r="M7055" s="1">
        <v>10.604957000000001</v>
      </c>
      <c r="O7055">
        <v>2.5258015153144702</v>
      </c>
      <c r="P7055">
        <v>116130.050380588</v>
      </c>
      <c r="Q7055">
        <v>116165.706705775</v>
      </c>
      <c r="R7055">
        <v>0.29544127892945199</v>
      </c>
      <c r="S7055">
        <v>0.18504724375176901</v>
      </c>
      <c r="T7055">
        <v>3.2532944169421797E-2</v>
      </c>
      <c r="U7055">
        <v>3.2554391753310999E-2</v>
      </c>
      <c r="V7055">
        <v>0.25126708343930099</v>
      </c>
      <c r="W7055">
        <v>0.25209199051196202</v>
      </c>
      <c r="X7055">
        <v>0.148312210901234</v>
      </c>
      <c r="Y7055">
        <v>0.148932359892713</v>
      </c>
      <c r="Z7055">
        <v>10.587969388921399</v>
      </c>
      <c r="AA7055">
        <v>10.5949495859949</v>
      </c>
    </row>
    <row r="7056" spans="1:27" x14ac:dyDescent="0.25">
      <c r="A7056" s="1">
        <v>2.5265143999999999</v>
      </c>
      <c r="B7056" s="1">
        <v>116243.42</v>
      </c>
      <c r="C7056" s="1">
        <v>116236.39</v>
      </c>
      <c r="D7056" s="1">
        <v>0.29824443</v>
      </c>
      <c r="E7056" s="1">
        <v>0.18542622</v>
      </c>
      <c r="F7056" s="1">
        <v>3.2590072999999997E-2</v>
      </c>
      <c r="G7056" s="1">
        <v>3.2592089999999997E-2</v>
      </c>
      <c r="H7056" s="1">
        <v>0.25346435</v>
      </c>
      <c r="I7056" s="1">
        <v>0.25354190999999998</v>
      </c>
      <c r="J7056" s="1">
        <v>0.14984682999999999</v>
      </c>
      <c r="K7056" s="1">
        <v>0.14997147999999999</v>
      </c>
      <c r="L7056" s="1">
        <v>10.606562</v>
      </c>
      <c r="M7056" s="1">
        <v>10.607218</v>
      </c>
      <c r="O7056">
        <v>2.5261509448098298</v>
      </c>
      <c r="P7056">
        <v>116144.02134226701</v>
      </c>
      <c r="Q7056">
        <v>116179.58164136601</v>
      </c>
      <c r="R7056">
        <v>0.29554528982382</v>
      </c>
      <c r="S7056">
        <v>0.185126647537733</v>
      </c>
      <c r="T7056">
        <v>3.2539996306575003E-2</v>
      </c>
      <c r="U7056">
        <v>3.25613756334448E-2</v>
      </c>
      <c r="V7056">
        <v>0.25153831948365302</v>
      </c>
      <c r="W7056">
        <v>0.25236060128634002</v>
      </c>
      <c r="X7056">
        <v>0.14850174054153301</v>
      </c>
      <c r="Y7056">
        <v>0.14911984833653</v>
      </c>
      <c r="Z7056">
        <v>10.5902645335574</v>
      </c>
      <c r="AA7056">
        <v>10.5972225161265</v>
      </c>
    </row>
    <row r="7057" spans="1:27" x14ac:dyDescent="0.25">
      <c r="A7057" s="1">
        <v>2.5268630999999999</v>
      </c>
      <c r="B7057" s="1">
        <v>116257.4</v>
      </c>
      <c r="C7057" s="1">
        <v>116250.28</v>
      </c>
      <c r="D7057" s="1">
        <v>0.29835708999999999</v>
      </c>
      <c r="E7057" s="1">
        <v>0.18550567000000001</v>
      </c>
      <c r="F7057" s="1">
        <v>3.2597133E-2</v>
      </c>
      <c r="G7057" s="1">
        <v>3.2599042000000002E-2</v>
      </c>
      <c r="H7057" s="1">
        <v>0.25373586999999997</v>
      </c>
      <c r="I7057" s="1">
        <v>0.25380931000000001</v>
      </c>
      <c r="J7057" s="1">
        <v>0.15003673000000001</v>
      </c>
      <c r="K7057" s="1">
        <v>0.15015774000000001</v>
      </c>
      <c r="L7057" s="1">
        <v>10.60886</v>
      </c>
      <c r="M7057" s="1">
        <v>10.609481000000001</v>
      </c>
      <c r="O7057">
        <v>2.5265002984459701</v>
      </c>
      <c r="P7057">
        <v>116157.99656615801</v>
      </c>
      <c r="Q7057">
        <v>116193.471740539</v>
      </c>
      <c r="R7057">
        <v>0.29565054641411798</v>
      </c>
      <c r="S7057">
        <v>0.185206105043422</v>
      </c>
      <c r="T7057">
        <v>3.2547049670403401E-2</v>
      </c>
      <c r="U7057">
        <v>3.2568363008143301E-2</v>
      </c>
      <c r="V7057">
        <v>0.25180960270782399</v>
      </c>
      <c r="W7057">
        <v>0.25262934646704899</v>
      </c>
      <c r="X7057">
        <v>0.148691307414655</v>
      </c>
      <c r="Y7057">
        <v>0.14930739353094599</v>
      </c>
      <c r="Z7057">
        <v>10.592560077419501</v>
      </c>
      <c r="AA7057">
        <v>10.5994965835774</v>
      </c>
    </row>
    <row r="7058" spans="1:27" x14ac:dyDescent="0.25">
      <c r="A7058" s="1">
        <v>2.5272117999999999</v>
      </c>
      <c r="B7058" s="1">
        <v>116271.38</v>
      </c>
      <c r="C7058" s="1">
        <v>116264.17</v>
      </c>
      <c r="D7058" s="1">
        <v>0.29847066999999999</v>
      </c>
      <c r="E7058" s="1">
        <v>0.18558511</v>
      </c>
      <c r="F7058" s="1">
        <v>3.2604194000000003E-2</v>
      </c>
      <c r="G7058" s="1">
        <v>3.2605997999999997E-2</v>
      </c>
      <c r="H7058" s="1">
        <v>0.25400746000000002</v>
      </c>
      <c r="I7058" s="1">
        <v>0.25407684000000003</v>
      </c>
      <c r="J7058" s="1">
        <v>0.15022667000000001</v>
      </c>
      <c r="K7058" s="1">
        <v>0.15034409000000001</v>
      </c>
      <c r="L7058" s="1">
        <v>10.611158</v>
      </c>
      <c r="M7058" s="1">
        <v>10.611745000000001</v>
      </c>
      <c r="O7058">
        <v>2.5268495762227001</v>
      </c>
      <c r="P7058">
        <v>116171.969079035</v>
      </c>
      <c r="Q7058">
        <v>116207.37415370499</v>
      </c>
      <c r="R7058">
        <v>0.29575636622423002</v>
      </c>
      <c r="S7058">
        <v>0.185285578389914</v>
      </c>
      <c r="T7058">
        <v>3.2554103121845097E-2</v>
      </c>
      <c r="U7058">
        <v>3.2575353490706699E-2</v>
      </c>
      <c r="V7058">
        <v>0.252080889301735</v>
      </c>
      <c r="W7058">
        <v>0.25289821118102801</v>
      </c>
      <c r="X7058">
        <v>0.14888091240158099</v>
      </c>
      <c r="Y7058">
        <v>0.149494999300403</v>
      </c>
      <c r="Z7058">
        <v>10.594855649795599</v>
      </c>
      <c r="AA7058">
        <v>10.601771662494601</v>
      </c>
    </row>
    <row r="7059" spans="1:27" x14ac:dyDescent="0.25">
      <c r="A7059" s="1">
        <v>2.5275603000000002</v>
      </c>
      <c r="B7059" s="1">
        <v>116285.37</v>
      </c>
      <c r="C7059" s="1">
        <v>116278.09</v>
      </c>
      <c r="D7059" s="1">
        <v>0.29858481999999997</v>
      </c>
      <c r="E7059" s="1">
        <v>0.18566462</v>
      </c>
      <c r="F7059" s="1">
        <v>3.2611256999999998E-2</v>
      </c>
      <c r="G7059" s="1">
        <v>3.2612957999999997E-2</v>
      </c>
      <c r="H7059" s="1">
        <v>0.25427909999999998</v>
      </c>
      <c r="I7059" s="1">
        <v>0.25434454000000001</v>
      </c>
      <c r="J7059" s="1">
        <v>0.15041667</v>
      </c>
      <c r="K7059" s="1">
        <v>0.15053052</v>
      </c>
      <c r="L7059" s="1">
        <v>10.613455999999999</v>
      </c>
      <c r="M7059" s="1">
        <v>10.61401</v>
      </c>
      <c r="O7059">
        <v>2.5271987781379299</v>
      </c>
      <c r="P7059">
        <v>116185.94659717</v>
      </c>
      <c r="Q7059">
        <v>116221.289484753</v>
      </c>
      <c r="R7059">
        <v>0.29586337793146</v>
      </c>
      <c r="S7059">
        <v>0.18536507875988401</v>
      </c>
      <c r="T7059">
        <v>3.2561158030078197E-2</v>
      </c>
      <c r="U7059">
        <v>3.2582347290058197E-2</v>
      </c>
      <c r="V7059">
        <v>0.25235223192608502</v>
      </c>
      <c r="W7059">
        <v>0.25316720346377602</v>
      </c>
      <c r="X7059">
        <v>0.149070557717918</v>
      </c>
      <c r="Y7059">
        <v>0.14968266944844399</v>
      </c>
      <c r="Z7059">
        <v>10.5971516962901</v>
      </c>
      <c r="AA7059">
        <v>10.604047820872999</v>
      </c>
    </row>
    <row r="7060" spans="1:27" x14ac:dyDescent="0.25">
      <c r="A7060" s="1">
        <v>2.5279088999999999</v>
      </c>
      <c r="B7060" s="1">
        <v>116299.36</v>
      </c>
      <c r="C7060" s="1">
        <v>116292</v>
      </c>
      <c r="D7060" s="1">
        <v>0.29869904000000003</v>
      </c>
      <c r="E7060" s="1">
        <v>0.18574407000000001</v>
      </c>
      <c r="F7060" s="1">
        <v>3.2618319999999999E-2</v>
      </c>
      <c r="G7060" s="1">
        <v>3.2619922000000003E-2</v>
      </c>
      <c r="H7060" s="1">
        <v>0.25455074999999999</v>
      </c>
      <c r="I7060" s="1">
        <v>0.25461236999999998</v>
      </c>
      <c r="J7060" s="1">
        <v>0.15060671</v>
      </c>
      <c r="K7060" s="1">
        <v>0.15071706000000001</v>
      </c>
      <c r="L7060" s="1">
        <v>10.615755</v>
      </c>
      <c r="M7060" s="1">
        <v>10.616277</v>
      </c>
      <c r="O7060">
        <v>2.52754790418326</v>
      </c>
      <c r="P7060">
        <v>116199.9264441</v>
      </c>
      <c r="Q7060">
        <v>116235.21932699899</v>
      </c>
      <c r="R7060">
        <v>0.295971320588794</v>
      </c>
      <c r="S7060">
        <v>0.18544462184960001</v>
      </c>
      <c r="T7060">
        <v>3.25682139612605E-2</v>
      </c>
      <c r="U7060">
        <v>3.2589344769828797E-2</v>
      </c>
      <c r="V7060">
        <v>0.252623613894634</v>
      </c>
      <c r="W7060">
        <v>0.25343633730110798</v>
      </c>
      <c r="X7060">
        <v>0.149260245221744</v>
      </c>
      <c r="Y7060">
        <v>0.149870408052694</v>
      </c>
      <c r="Z7060">
        <v>10.599448075707199</v>
      </c>
      <c r="AA7060">
        <v>10.6063251770577</v>
      </c>
    </row>
    <row r="7061" spans="1:27" x14ac:dyDescent="0.25">
      <c r="A7061" s="1">
        <v>2.5282572999999999</v>
      </c>
      <c r="B7061" s="1">
        <v>116313.35</v>
      </c>
      <c r="C7061" s="1">
        <v>116305.94</v>
      </c>
      <c r="D7061" s="1">
        <v>0.29881385999999999</v>
      </c>
      <c r="E7061" s="1">
        <v>0.18582355</v>
      </c>
      <c r="F7061" s="1">
        <v>3.2625384E-2</v>
      </c>
      <c r="G7061" s="1">
        <v>3.2626888999999999E-2</v>
      </c>
      <c r="H7061" s="1">
        <v>0.25482245999999997</v>
      </c>
      <c r="I7061" s="1">
        <v>0.25488035999999997</v>
      </c>
      <c r="J7061" s="1">
        <v>0.15079681</v>
      </c>
      <c r="K7061" s="1">
        <v>0.15090369000000001</v>
      </c>
      <c r="L7061" s="1">
        <v>10.618054000000001</v>
      </c>
      <c r="M7061" s="1">
        <v>10.618544</v>
      </c>
      <c r="O7061">
        <v>2.5278969543562799</v>
      </c>
      <c r="P7061">
        <v>116213.90349097901</v>
      </c>
      <c r="Q7061">
        <v>116249.161209966</v>
      </c>
      <c r="R7061">
        <v>0.296079666337353</v>
      </c>
      <c r="S7061">
        <v>0.185524175162531</v>
      </c>
      <c r="T7061">
        <v>3.2575270095212501E-2</v>
      </c>
      <c r="U7061">
        <v>3.25963456019552E-2</v>
      </c>
      <c r="V7061">
        <v>0.252895003662018</v>
      </c>
      <c r="W7061">
        <v>0.25370560007520099</v>
      </c>
      <c r="X7061">
        <v>0.14944997563854301</v>
      </c>
      <c r="Y7061">
        <v>0.150058218678158</v>
      </c>
      <c r="Z7061">
        <v>10.6017445211164</v>
      </c>
      <c r="AA7061">
        <v>10.608603624279301</v>
      </c>
    </row>
    <row r="7062" spans="1:27" x14ac:dyDescent="0.25">
      <c r="A7062" s="1">
        <v>2.5286056000000001</v>
      </c>
      <c r="B7062" s="1">
        <v>116327.34</v>
      </c>
      <c r="C7062" s="1">
        <v>116319.88</v>
      </c>
      <c r="D7062" s="1">
        <v>0.298929</v>
      </c>
      <c r="E7062" s="1">
        <v>0.18590307</v>
      </c>
      <c r="F7062" s="1">
        <v>3.2632449000000001E-2</v>
      </c>
      <c r="G7062" s="1">
        <v>3.2633862E-2</v>
      </c>
      <c r="H7062" s="1">
        <v>0.25509420999999999</v>
      </c>
      <c r="I7062" s="1">
        <v>0.25514852999999998</v>
      </c>
      <c r="J7062" s="1">
        <v>0.15098697</v>
      </c>
      <c r="K7062" s="1">
        <v>0.15109042</v>
      </c>
      <c r="L7062" s="1">
        <v>10.620354000000001</v>
      </c>
      <c r="M7062" s="1">
        <v>10.620813</v>
      </c>
      <c r="O7062">
        <v>2.5282459286520198</v>
      </c>
      <c r="P7062">
        <v>116227.88667433</v>
      </c>
      <c r="Q7062">
        <v>116263.1159486</v>
      </c>
      <c r="R7062">
        <v>0.29618917213548501</v>
      </c>
      <c r="S7062">
        <v>0.18560375161925</v>
      </c>
      <c r="T7062">
        <v>3.2582327998291499E-2</v>
      </c>
      <c r="U7062">
        <v>3.26033500234751E-2</v>
      </c>
      <c r="V7062">
        <v>0.25316646147274902</v>
      </c>
      <c r="W7062">
        <v>0.25397500090288999</v>
      </c>
      <c r="X7062">
        <v>0.14963975132854199</v>
      </c>
      <c r="Y7062">
        <v>0.15024610492607501</v>
      </c>
      <c r="Z7062">
        <v>10.6040415422948</v>
      </c>
      <c r="AA7062">
        <v>10.610883239682501</v>
      </c>
    </row>
    <row r="7063" spans="1:27" x14ac:dyDescent="0.25">
      <c r="A7063" s="1">
        <v>2.5289538999999999</v>
      </c>
      <c r="B7063" s="1">
        <v>116341.32</v>
      </c>
      <c r="C7063" s="1">
        <v>116333.84</v>
      </c>
      <c r="D7063" s="1">
        <v>0.29904417999999999</v>
      </c>
      <c r="E7063" s="1">
        <v>0.18598254</v>
      </c>
      <c r="F7063" s="1">
        <v>3.2639515000000001E-2</v>
      </c>
      <c r="G7063" s="1">
        <v>3.2640837999999998E-2</v>
      </c>
      <c r="H7063" s="1">
        <v>0.25536597</v>
      </c>
      <c r="I7063" s="1">
        <v>0.25541682999999998</v>
      </c>
      <c r="J7063" s="1">
        <v>0.15117717</v>
      </c>
      <c r="K7063" s="1">
        <v>0.15127725</v>
      </c>
      <c r="L7063" s="1">
        <v>10.622653</v>
      </c>
      <c r="M7063" s="1">
        <v>10.623084</v>
      </c>
      <c r="O7063">
        <v>2.5285948270619998</v>
      </c>
      <c r="P7063">
        <v>116241.87025928299</v>
      </c>
      <c r="Q7063">
        <v>116277.084186437</v>
      </c>
      <c r="R7063">
        <v>0.29629929991752102</v>
      </c>
      <c r="S7063">
        <v>0.185683355735559</v>
      </c>
      <c r="T7063">
        <v>3.2589386712492299E-2</v>
      </c>
      <c r="U7063">
        <v>3.2610358229712297E-2</v>
      </c>
      <c r="V7063">
        <v>0.25343795048047202</v>
      </c>
      <c r="W7063">
        <v>0.25424454729662899</v>
      </c>
      <c r="X7063">
        <v>0.14982957371424699</v>
      </c>
      <c r="Y7063">
        <v>0.15043407049230401</v>
      </c>
      <c r="Z7063">
        <v>10.6063388274557</v>
      </c>
      <c r="AA7063">
        <v>10.6131640868362</v>
      </c>
    </row>
    <row r="7064" spans="1:27" x14ac:dyDescent="0.25">
      <c r="A7064" s="1">
        <v>2.5293021000000002</v>
      </c>
      <c r="B7064" s="1">
        <v>116355.31</v>
      </c>
      <c r="C7064" s="1">
        <v>116347.81</v>
      </c>
      <c r="D7064" s="1">
        <v>0.29915967999999998</v>
      </c>
      <c r="E7064" s="1">
        <v>0.18606205000000001</v>
      </c>
      <c r="F7064" s="1">
        <v>3.2646582E-2</v>
      </c>
      <c r="G7064" s="1">
        <v>3.2647818000000002E-2</v>
      </c>
      <c r="H7064" s="1">
        <v>0.25563777999999998</v>
      </c>
      <c r="I7064" s="1">
        <v>0.25568531</v>
      </c>
      <c r="J7064" s="1">
        <v>0.15136743999999999</v>
      </c>
      <c r="K7064" s="1">
        <v>0.15146419</v>
      </c>
      <c r="L7064" s="1">
        <v>10.624953</v>
      </c>
      <c r="M7064" s="1">
        <v>10.625356</v>
      </c>
      <c r="O7064">
        <v>2.5289436495826099</v>
      </c>
      <c r="P7064">
        <v>116255.850955413</v>
      </c>
      <c r="Q7064">
        <v>116291.06389884801</v>
      </c>
      <c r="R7064">
        <v>0.29640968604759399</v>
      </c>
      <c r="S7064">
        <v>0.18576296206324999</v>
      </c>
      <c r="T7064">
        <v>3.2596445733559902E-2</v>
      </c>
      <c r="U7064">
        <v>3.2617369963141997E-2</v>
      </c>
      <c r="V7064">
        <v>0.253709451290766</v>
      </c>
      <c r="W7064">
        <v>0.25451422935161699</v>
      </c>
      <c r="X7064">
        <v>0.150019443374145</v>
      </c>
      <c r="Y7064">
        <v>0.15062211862871699</v>
      </c>
      <c r="Z7064">
        <v>10.608636212487699</v>
      </c>
      <c r="AA7064">
        <v>10.615446081928001</v>
      </c>
    </row>
    <row r="7065" spans="1:27" x14ac:dyDescent="0.25">
      <c r="A7065" s="1">
        <v>2.5296503000000001</v>
      </c>
      <c r="B7065" s="1">
        <v>116369.29</v>
      </c>
      <c r="C7065" s="1">
        <v>116361.79</v>
      </c>
      <c r="D7065" s="1">
        <v>0.29927508000000003</v>
      </c>
      <c r="E7065" s="1">
        <v>0.18614157000000001</v>
      </c>
      <c r="F7065" s="1">
        <v>3.2653649999999999E-2</v>
      </c>
      <c r="G7065" s="1">
        <v>3.2654803000000003E-2</v>
      </c>
      <c r="H7065" s="1">
        <v>0.25590961000000001</v>
      </c>
      <c r="I7065" s="1">
        <v>0.25595395999999998</v>
      </c>
      <c r="J7065" s="1">
        <v>0.15155776000000001</v>
      </c>
      <c r="K7065" s="1">
        <v>0.15165123999999999</v>
      </c>
      <c r="L7065" s="1">
        <v>10.627254000000001</v>
      </c>
      <c r="M7065" s="1">
        <v>10.627629000000001</v>
      </c>
      <c r="O7065">
        <v>2.52929239620692</v>
      </c>
      <c r="P7065">
        <v>116269.837777158</v>
      </c>
      <c r="Q7065">
        <v>116305.056082911</v>
      </c>
      <c r="R7065">
        <v>0.296521104828396</v>
      </c>
      <c r="S7065">
        <v>0.185842584793354</v>
      </c>
      <c r="T7065">
        <v>3.2603506629790002E-2</v>
      </c>
      <c r="U7065">
        <v>3.2624385482312002E-2</v>
      </c>
      <c r="V7065">
        <v>0.25398102422269297</v>
      </c>
      <c r="W7065">
        <v>0.25478405701200102</v>
      </c>
      <c r="X7065">
        <v>0.15020936259264001</v>
      </c>
      <c r="Y7065">
        <v>0.15081025267776799</v>
      </c>
      <c r="Z7065">
        <v>10.6109342077983</v>
      </c>
      <c r="AA7065">
        <v>10.617729309103201</v>
      </c>
    </row>
    <row r="7066" spans="1:27" x14ac:dyDescent="0.25">
      <c r="A7066" s="1">
        <v>2.5299982999999999</v>
      </c>
      <c r="B7066" s="1">
        <v>116383.27</v>
      </c>
      <c r="C7066" s="1">
        <v>116375.78</v>
      </c>
      <c r="D7066" s="1">
        <v>0.29939035000000003</v>
      </c>
      <c r="E7066" s="1">
        <v>0.18622101999999999</v>
      </c>
      <c r="F7066" s="1">
        <v>3.2660717999999998E-2</v>
      </c>
      <c r="G7066" s="1">
        <v>3.2661791000000003E-2</v>
      </c>
      <c r="H7066" s="1">
        <v>0.25618147000000002</v>
      </c>
      <c r="I7066" s="1">
        <v>0.25622274</v>
      </c>
      <c r="J7066" s="1">
        <v>0.15174814</v>
      </c>
      <c r="K7066" s="1">
        <v>0.15183841000000001</v>
      </c>
      <c r="L7066" s="1">
        <v>10.629554000000001</v>
      </c>
      <c r="M7066" s="1">
        <v>10.629903000000001</v>
      </c>
      <c r="O7066">
        <v>2.5296410669272702</v>
      </c>
      <c r="P7066">
        <v>116283.82315315001</v>
      </c>
      <c r="Q7066">
        <v>116319.06043683999</v>
      </c>
      <c r="R7066">
        <v>0.29663284764042203</v>
      </c>
      <c r="S7066">
        <v>0.185922217420039</v>
      </c>
      <c r="T7066">
        <v>3.2610568127187101E-2</v>
      </c>
      <c r="U7066">
        <v>3.2631404813794403E-2</v>
      </c>
      <c r="V7066">
        <v>0.25425262027642698</v>
      </c>
      <c r="W7066">
        <v>0.25505403129978399</v>
      </c>
      <c r="X7066">
        <v>0.150399332352327</v>
      </c>
      <c r="Y7066">
        <v>0.15099847589781601</v>
      </c>
      <c r="Z7066">
        <v>10.613232398760999</v>
      </c>
      <c r="AA7066">
        <v>10.62001377701</v>
      </c>
    </row>
    <row r="7067" spans="1:27" x14ac:dyDescent="0.25">
      <c r="A7067" s="1">
        <v>2.5303463000000002</v>
      </c>
      <c r="B7067" s="1">
        <v>116397.26</v>
      </c>
      <c r="C7067" s="1">
        <v>116389.78</v>
      </c>
      <c r="D7067" s="1">
        <v>0.29950663</v>
      </c>
      <c r="E7067" s="1">
        <v>0.18630049000000001</v>
      </c>
      <c r="F7067" s="1">
        <v>3.2667789000000003E-2</v>
      </c>
      <c r="G7067" s="1">
        <v>3.2668783999999999E-2</v>
      </c>
      <c r="H7067" s="1">
        <v>0.25645342999999998</v>
      </c>
      <c r="I7067" s="1">
        <v>0.25649168999999999</v>
      </c>
      <c r="J7067" s="1">
        <v>0.15193857</v>
      </c>
      <c r="K7067" s="1">
        <v>0.15202568</v>
      </c>
      <c r="L7067" s="1">
        <v>10.631855</v>
      </c>
      <c r="M7067" s="1">
        <v>10.632179000000001</v>
      </c>
      <c r="O7067">
        <v>2.5299896617388802</v>
      </c>
      <c r="P7067">
        <v>116297.805720394</v>
      </c>
      <c r="Q7067">
        <v>116333.075719095</v>
      </c>
      <c r="R7067">
        <v>0.29674471835772898</v>
      </c>
      <c r="S7067">
        <v>0.186001845383577</v>
      </c>
      <c r="T7067">
        <v>3.2617630047601397E-2</v>
      </c>
      <c r="U7067">
        <v>3.2638427826864998E-2</v>
      </c>
      <c r="V7067">
        <v>0.25452423260005302</v>
      </c>
      <c r="W7067">
        <v>0.25532414718711699</v>
      </c>
      <c r="X7067">
        <v>0.150589353132314</v>
      </c>
      <c r="Y7067">
        <v>0.15118679123991699</v>
      </c>
      <c r="Z7067">
        <v>10.615530727396299</v>
      </c>
      <c r="AA7067">
        <v>10.6222994431035</v>
      </c>
    </row>
    <row r="7068" spans="1:27" x14ac:dyDescent="0.25">
      <c r="A7068" s="1">
        <v>2.5306942000000001</v>
      </c>
      <c r="B7068" s="1">
        <v>116411.25</v>
      </c>
      <c r="C7068" s="1">
        <v>116403.79</v>
      </c>
      <c r="D7068" s="1">
        <v>0.29962253999999999</v>
      </c>
      <c r="E7068" s="1">
        <v>0.18637992</v>
      </c>
      <c r="F7068" s="1">
        <v>3.2674860999999999E-2</v>
      </c>
      <c r="G7068" s="1">
        <v>3.2675780000000001E-2</v>
      </c>
      <c r="H7068" s="1">
        <v>0.25672541999999998</v>
      </c>
      <c r="I7068" s="1">
        <v>0.25676079000000002</v>
      </c>
      <c r="J7068" s="1">
        <v>0.15212907000000001</v>
      </c>
      <c r="K7068" s="1">
        <v>0.15221307000000001</v>
      </c>
      <c r="L7068" s="1">
        <v>10.634157</v>
      </c>
      <c r="M7068" s="1">
        <v>10.634456</v>
      </c>
      <c r="O7068">
        <v>2.5303381806318401</v>
      </c>
      <c r="P7068">
        <v>116311.794905167</v>
      </c>
      <c r="Q7068">
        <v>116347.103505883</v>
      </c>
      <c r="R7068">
        <v>0.29685753845450702</v>
      </c>
      <c r="S7068">
        <v>0.186081488016862</v>
      </c>
      <c r="T7068">
        <v>3.2624694019250403E-2</v>
      </c>
      <c r="U7068">
        <v>3.2645454868401397E-2</v>
      </c>
      <c r="V7068">
        <v>0.25479592381732302</v>
      </c>
      <c r="W7068">
        <v>0.25559441801543697</v>
      </c>
      <c r="X7068">
        <v>0.15077942725603699</v>
      </c>
      <c r="Y7068">
        <v>0.15137520188824299</v>
      </c>
      <c r="Z7068">
        <v>10.6178297236136</v>
      </c>
      <c r="AA7068">
        <v>10.6245864202763</v>
      </c>
    </row>
    <row r="7069" spans="1:27" x14ac:dyDescent="0.25">
      <c r="A7069" s="1">
        <v>2.5310419999999998</v>
      </c>
      <c r="B7069" s="1">
        <v>116425.24</v>
      </c>
      <c r="C7069" s="1">
        <v>116417.81</v>
      </c>
      <c r="D7069" s="1">
        <v>0.29973821</v>
      </c>
      <c r="E7069" s="1">
        <v>0.18645929</v>
      </c>
      <c r="F7069" s="1">
        <v>3.2681933000000003E-2</v>
      </c>
      <c r="G7069" s="1">
        <v>3.2682781000000001E-2</v>
      </c>
      <c r="H7069" s="1">
        <v>0.25699743000000003</v>
      </c>
      <c r="I7069" s="1">
        <v>0.25703002000000003</v>
      </c>
      <c r="J7069" s="1">
        <v>0.15231963000000001</v>
      </c>
      <c r="K7069" s="1">
        <v>0.15240058000000001</v>
      </c>
      <c r="L7069" s="1">
        <v>10.636457999999999</v>
      </c>
      <c r="M7069" s="1">
        <v>10.636734000000001</v>
      </c>
      <c r="O7069">
        <v>2.5306866235987102</v>
      </c>
      <c r="P7069">
        <v>116325.781471375</v>
      </c>
      <c r="Q7069">
        <v>116361.142449925</v>
      </c>
      <c r="R7069">
        <v>0.29697043633425801</v>
      </c>
      <c r="S7069">
        <v>0.18616112591206699</v>
      </c>
      <c r="T7069">
        <v>3.2631758483185801E-2</v>
      </c>
      <c r="U7069">
        <v>3.2652485780123502E-2</v>
      </c>
      <c r="V7069">
        <v>0.25506763396868598</v>
      </c>
      <c r="W7069">
        <v>0.25586483769705798</v>
      </c>
      <c r="X7069">
        <v>0.15096955542269599</v>
      </c>
      <c r="Y7069">
        <v>0.151563710753265</v>
      </c>
      <c r="Z7069">
        <v>10.6201288800474</v>
      </c>
      <c r="AA7069">
        <v>10.626874657015801</v>
      </c>
    </row>
    <row r="7070" spans="1:27" x14ac:dyDescent="0.25">
      <c r="A7070" s="1">
        <v>2.5313897999999999</v>
      </c>
      <c r="B7070" s="1">
        <v>116439.22</v>
      </c>
      <c r="C7070" s="1">
        <v>116431.84</v>
      </c>
      <c r="D7070" s="1">
        <v>0.29985357000000001</v>
      </c>
      <c r="E7070" s="1">
        <v>0.18653871999999999</v>
      </c>
      <c r="F7070" s="1">
        <v>3.2689006E-2</v>
      </c>
      <c r="G7070" s="1">
        <v>3.2689785999999998E-2</v>
      </c>
      <c r="H7070" s="1">
        <v>0.25726946000000001</v>
      </c>
      <c r="I7070" s="1">
        <v>0.25729946999999997</v>
      </c>
      <c r="J7070" s="1">
        <v>0.15251025000000001</v>
      </c>
      <c r="K7070" s="1">
        <v>0.15258821</v>
      </c>
      <c r="L7070" s="1">
        <v>10.63876</v>
      </c>
      <c r="M7070" s="1">
        <v>10.639014</v>
      </c>
      <c r="O7070">
        <v>2.5310349906347702</v>
      </c>
      <c r="P7070">
        <v>116339.766245088</v>
      </c>
      <c r="Q7070">
        <v>116375.1914676</v>
      </c>
      <c r="R7070">
        <v>0.29708341143234801</v>
      </c>
      <c r="S7070">
        <v>0.18624074844577401</v>
      </c>
      <c r="T7070">
        <v>3.2638823635273401E-2</v>
      </c>
      <c r="U7070">
        <v>3.2659520453891998E-2</v>
      </c>
      <c r="V7070">
        <v>0.255339370587437</v>
      </c>
      <c r="W7070">
        <v>0.25613540207276803</v>
      </c>
      <c r="X7070">
        <v>0.1511597382241</v>
      </c>
      <c r="Y7070">
        <v>0.151752320446013</v>
      </c>
      <c r="Z7070">
        <v>10.6224282604429</v>
      </c>
      <c r="AA7070">
        <v>10.629164118127299</v>
      </c>
    </row>
    <row r="7071" spans="1:27" x14ac:dyDescent="0.25">
      <c r="A7071" s="1">
        <v>2.5317375000000002</v>
      </c>
      <c r="B7071" s="1">
        <v>116453.2</v>
      </c>
      <c r="C7071" s="1">
        <v>116445.88</v>
      </c>
      <c r="D7071" s="1">
        <v>0.29996868999999998</v>
      </c>
      <c r="E7071" s="1">
        <v>0.18661807999999999</v>
      </c>
      <c r="F7071" s="1">
        <v>3.2696080000000002E-2</v>
      </c>
      <c r="G7071" s="1">
        <v>3.2696795000000001E-2</v>
      </c>
      <c r="H7071" s="1">
        <v>0.25754152000000002</v>
      </c>
      <c r="I7071" s="1">
        <v>0.25756905000000002</v>
      </c>
      <c r="J7071" s="1">
        <v>0.15270093000000001</v>
      </c>
      <c r="K7071" s="1">
        <v>0.15277597000000001</v>
      </c>
      <c r="L7071" s="1">
        <v>10.641062</v>
      </c>
      <c r="M7071" s="1">
        <v>10.641295</v>
      </c>
      <c r="O7071">
        <v>2.5313832817297302</v>
      </c>
      <c r="P7071">
        <v>116353.755202887</v>
      </c>
      <c r="Q7071">
        <v>116389.25219036</v>
      </c>
      <c r="R7071">
        <v>0.29719698530210897</v>
      </c>
      <c r="S7071">
        <v>0.18632037531152401</v>
      </c>
      <c r="T7071">
        <v>3.26458905076056E-2</v>
      </c>
      <c r="U7071">
        <v>3.26665592368078E-2</v>
      </c>
      <c r="V7071">
        <v>0.255611173369445</v>
      </c>
      <c r="W7071">
        <v>0.25640612449260702</v>
      </c>
      <c r="X7071">
        <v>0.15134997746611001</v>
      </c>
      <c r="Y7071">
        <v>0.15194103383236099</v>
      </c>
      <c r="Z7071">
        <v>10.624728200698501</v>
      </c>
      <c r="AA7071">
        <v>10.6314549165764</v>
      </c>
    </row>
    <row r="7072" spans="1:27" x14ac:dyDescent="0.25">
      <c r="A7072" s="1">
        <v>2.5320851000000002</v>
      </c>
      <c r="B7072" s="1">
        <v>116467.18</v>
      </c>
      <c r="C7072" s="1">
        <v>116459.92</v>
      </c>
      <c r="D7072" s="1">
        <v>0.30008369000000001</v>
      </c>
      <c r="E7072" s="1">
        <v>0.18669736000000001</v>
      </c>
      <c r="F7072" s="1">
        <v>3.2703153999999998E-2</v>
      </c>
      <c r="G7072" s="1">
        <v>3.2703808000000001E-2</v>
      </c>
      <c r="H7072" s="1">
        <v>0.25781362000000002</v>
      </c>
      <c r="I7072" s="1">
        <v>0.25783876999999999</v>
      </c>
      <c r="J7072" s="1">
        <v>0.15289167000000001</v>
      </c>
      <c r="K7072" s="1">
        <v>0.15296385000000001</v>
      </c>
      <c r="L7072" s="1">
        <v>10.643364999999999</v>
      </c>
      <c r="M7072" s="1">
        <v>10.643578</v>
      </c>
      <c r="O7072">
        <v>2.53173149687778</v>
      </c>
      <c r="P7072">
        <v>116367.741431552</v>
      </c>
      <c r="Q7072">
        <v>116403.32253905101</v>
      </c>
      <c r="R7072">
        <v>0.29731050080183102</v>
      </c>
      <c r="S7072">
        <v>0.18639997881103301</v>
      </c>
      <c r="T7072">
        <v>3.2652957939574401E-2</v>
      </c>
      <c r="U7072">
        <v>3.2673601837444499E-2</v>
      </c>
      <c r="V7072">
        <v>0.25588299767594003</v>
      </c>
      <c r="W7072">
        <v>0.25667699374786501</v>
      </c>
      <c r="X7072">
        <v>0.151540273707538</v>
      </c>
      <c r="Y7072">
        <v>0.15212985336545801</v>
      </c>
      <c r="Z7072">
        <v>10.62702832309</v>
      </c>
      <c r="AA7072">
        <v>10.6337469575172</v>
      </c>
    </row>
    <row r="7073" spans="1:27" x14ac:dyDescent="0.25">
      <c r="A7073" s="1">
        <v>2.5324325999999999</v>
      </c>
      <c r="B7073" s="1">
        <v>116481.16</v>
      </c>
      <c r="C7073" s="1">
        <v>116473.98</v>
      </c>
      <c r="D7073" s="1">
        <v>0.30019889</v>
      </c>
      <c r="E7073" s="1">
        <v>0.18677667000000001</v>
      </c>
      <c r="F7073" s="1">
        <v>3.2710230999999999E-2</v>
      </c>
      <c r="G7073" s="1">
        <v>3.2710825999999998E-2</v>
      </c>
      <c r="H7073" s="1">
        <v>0.25808578999999998</v>
      </c>
      <c r="I7073" s="1">
        <v>0.25810867999999998</v>
      </c>
      <c r="J7073" s="1">
        <v>0.15308247</v>
      </c>
      <c r="K7073" s="1">
        <v>0.15315185000000001</v>
      </c>
      <c r="L7073" s="1">
        <v>10.645668000000001</v>
      </c>
      <c r="M7073" s="1">
        <v>10.645861999999999</v>
      </c>
      <c r="O7073">
        <v>2.53207963607352</v>
      </c>
      <c r="P7073">
        <v>116381.72643668301</v>
      </c>
      <c r="Q7073">
        <v>116417.40233151001</v>
      </c>
      <c r="R7073">
        <v>0.29742402801418</v>
      </c>
      <c r="S7073">
        <v>0.18647956011943501</v>
      </c>
      <c r="T7073">
        <v>3.2660026230281303E-2</v>
      </c>
      <c r="U7073">
        <v>3.2680648293335002E-2</v>
      </c>
      <c r="V7073">
        <v>0.25615485501082103</v>
      </c>
      <c r="W7073">
        <v>0.25694801128211398</v>
      </c>
      <c r="X7073">
        <v>0.151730627603578</v>
      </c>
      <c r="Y7073">
        <v>0.152318781365503</v>
      </c>
      <c r="Z7073">
        <v>10.629328724961001</v>
      </c>
      <c r="AA7073">
        <v>10.6360402531649</v>
      </c>
    </row>
    <row r="7074" spans="1:27" x14ac:dyDescent="0.25">
      <c r="A7074" s="1">
        <v>2.5327799999999998</v>
      </c>
      <c r="B7074" s="1">
        <v>116495.14</v>
      </c>
      <c r="C7074" s="1">
        <v>116488.04</v>
      </c>
      <c r="D7074" s="1">
        <v>0.30031354999999998</v>
      </c>
      <c r="E7074" s="1">
        <v>0.18685588</v>
      </c>
      <c r="F7074" s="1">
        <v>3.2717308000000001E-2</v>
      </c>
      <c r="G7074" s="1">
        <v>3.2717847000000001E-2</v>
      </c>
      <c r="H7074" s="1">
        <v>0.25835798999999998</v>
      </c>
      <c r="I7074" s="1">
        <v>0.25837872000000001</v>
      </c>
      <c r="J7074" s="1">
        <v>0.15327334000000001</v>
      </c>
      <c r="K7074" s="1">
        <v>0.15333997999999999</v>
      </c>
      <c r="L7074" s="1">
        <v>10.647971</v>
      </c>
      <c r="M7074" s="1">
        <v>10.648147</v>
      </c>
      <c r="O7074">
        <v>2.5324276993043</v>
      </c>
      <c r="P7074">
        <v>116395.713243807</v>
      </c>
      <c r="Q7074">
        <v>116431.493764837</v>
      </c>
      <c r="R7074">
        <v>0.29753782372356602</v>
      </c>
      <c r="S7074">
        <v>0.18655914367611001</v>
      </c>
      <c r="T7074">
        <v>3.26670959062682E-2</v>
      </c>
      <c r="U7074">
        <v>3.2687699037319003E-2</v>
      </c>
      <c r="V7074">
        <v>0.25642676562569999</v>
      </c>
      <c r="W7074">
        <v>0.25721919374303998</v>
      </c>
      <c r="X7074">
        <v>0.15192104044789301</v>
      </c>
      <c r="Y7074">
        <v>0.1525078205506</v>
      </c>
      <c r="Z7074">
        <v>10.6316295776766</v>
      </c>
      <c r="AA7074">
        <v>10.638334944388699</v>
      </c>
    </row>
    <row r="7075" spans="1:27" x14ac:dyDescent="0.25">
      <c r="A7075" s="1">
        <v>2.5331274000000001</v>
      </c>
      <c r="B7075" s="1">
        <v>116509.12</v>
      </c>
      <c r="C7075" s="1">
        <v>116502.1</v>
      </c>
      <c r="D7075" s="1">
        <v>0.30042761000000001</v>
      </c>
      <c r="E7075" s="1">
        <v>0.18693502000000001</v>
      </c>
      <c r="F7075" s="1">
        <v>3.2724385000000002E-2</v>
      </c>
      <c r="G7075" s="1">
        <v>3.2724871000000003E-2</v>
      </c>
      <c r="H7075" s="1">
        <v>0.25863019999999998</v>
      </c>
      <c r="I7075" s="1">
        <v>0.25864890000000001</v>
      </c>
      <c r="J7075" s="1">
        <v>0.15346427000000001</v>
      </c>
      <c r="K7075" s="1">
        <v>0.15352824000000001</v>
      </c>
      <c r="L7075" s="1">
        <v>10.650275000000001</v>
      </c>
      <c r="M7075" s="1">
        <v>10.650433</v>
      </c>
      <c r="O7075">
        <v>2.5327756865648601</v>
      </c>
      <c r="P7075">
        <v>116409.697213739</v>
      </c>
      <c r="Q7075">
        <v>116445.59384233299</v>
      </c>
      <c r="R7075">
        <v>0.29765142672803002</v>
      </c>
      <c r="S7075">
        <v>0.18663869041929201</v>
      </c>
      <c r="T7075">
        <v>3.2674166194874302E-2</v>
      </c>
      <c r="U7075">
        <v>3.26947536154246E-2</v>
      </c>
      <c r="V7075">
        <v>0.25669869980285698</v>
      </c>
      <c r="W7075">
        <v>0.257490523670176</v>
      </c>
      <c r="X7075">
        <v>0.15211151266995701</v>
      </c>
      <c r="Y7075">
        <v>0.15269697306108801</v>
      </c>
      <c r="Z7075">
        <v>10.633930629771401</v>
      </c>
      <c r="AA7075">
        <v>10.640630883441901</v>
      </c>
    </row>
    <row r="7076" spans="1:27" x14ac:dyDescent="0.25">
      <c r="A7076" s="1">
        <v>2.5334747000000002</v>
      </c>
      <c r="B7076" s="1">
        <v>116523.09</v>
      </c>
      <c r="C7076" s="1">
        <v>116516.18</v>
      </c>
      <c r="D7076" s="1">
        <v>0.30054080999999999</v>
      </c>
      <c r="E7076" s="1">
        <v>0.18701419</v>
      </c>
      <c r="F7076" s="1">
        <v>3.2731463000000002E-2</v>
      </c>
      <c r="G7076" s="1">
        <v>3.2731901000000001E-2</v>
      </c>
      <c r="H7076" s="1">
        <v>0.25890242000000002</v>
      </c>
      <c r="I7076" s="1">
        <v>0.25891926999999998</v>
      </c>
      <c r="J7076" s="1">
        <v>0.15365527000000001</v>
      </c>
      <c r="K7076" s="1">
        <v>0.15371662999999999</v>
      </c>
      <c r="L7076" s="1">
        <v>10.652578</v>
      </c>
      <c r="M7076" s="1">
        <v>10.652721</v>
      </c>
      <c r="O7076">
        <v>2.5331235978497899</v>
      </c>
      <c r="P7076">
        <v>116423.68057623001</v>
      </c>
      <c r="Q7076">
        <v>116459.702696932</v>
      </c>
      <c r="R7076">
        <v>0.29776499471161599</v>
      </c>
      <c r="S7076">
        <v>0.186718206973391</v>
      </c>
      <c r="T7076">
        <v>3.2681237506492003E-2</v>
      </c>
      <c r="U7076">
        <v>3.2701812115005502E-2</v>
      </c>
      <c r="V7076">
        <v>0.256970673326615</v>
      </c>
      <c r="W7076">
        <v>0.25776200442328701</v>
      </c>
      <c r="X7076">
        <v>0.152302045007703</v>
      </c>
      <c r="Y7076">
        <v>0.15288624094639</v>
      </c>
      <c r="Z7076">
        <v>10.636232014809201</v>
      </c>
      <c r="AA7076">
        <v>10.642928098754</v>
      </c>
    </row>
    <row r="7077" spans="1:27" x14ac:dyDescent="0.25">
      <c r="A7077" s="1">
        <v>2.5338219</v>
      </c>
      <c r="B7077" s="1">
        <v>116537.05</v>
      </c>
      <c r="C7077" s="1">
        <v>116530.26</v>
      </c>
      <c r="D7077" s="1">
        <v>0.30065347999999997</v>
      </c>
      <c r="E7077" s="1">
        <v>0.18709323999999999</v>
      </c>
      <c r="F7077" s="1">
        <v>3.2738541000000003E-2</v>
      </c>
      <c r="G7077" s="1">
        <v>3.2738933999999997E-2</v>
      </c>
      <c r="H7077" s="1">
        <v>0.25917467</v>
      </c>
      <c r="I7077" s="1">
        <v>0.25918976999999999</v>
      </c>
      <c r="J7077" s="1">
        <v>0.15384633</v>
      </c>
      <c r="K7077" s="1">
        <v>0.15390514999999999</v>
      </c>
      <c r="L7077" s="1">
        <v>10.654882000000001</v>
      </c>
      <c r="M7077" s="1">
        <v>10.655010000000001</v>
      </c>
      <c r="O7077">
        <v>2.5334714331464698</v>
      </c>
      <c r="P7077">
        <v>116437.664619692</v>
      </c>
      <c r="Q7077">
        <v>116473.822394405</v>
      </c>
      <c r="R7077">
        <v>0.29787862048837899</v>
      </c>
      <c r="S7077">
        <v>0.18679771569695799</v>
      </c>
      <c r="T7077">
        <v>3.2688310070079399E-2</v>
      </c>
      <c r="U7077">
        <v>3.2708874938313398E-2</v>
      </c>
      <c r="V7077">
        <v>0.25724269500305402</v>
      </c>
      <c r="W7077">
        <v>0.25803365147359097</v>
      </c>
      <c r="X7077">
        <v>0.15249263850674699</v>
      </c>
      <c r="Y7077">
        <v>0.15307562664166099</v>
      </c>
      <c r="Z7077">
        <v>10.638533807305301</v>
      </c>
      <c r="AA7077">
        <v>10.6452267212394</v>
      </c>
    </row>
    <row r="7078" spans="1:27" x14ac:dyDescent="0.25">
      <c r="A7078" s="1">
        <v>2.5341691000000002</v>
      </c>
      <c r="B7078" s="1">
        <v>116551.02</v>
      </c>
      <c r="C7078" s="1">
        <v>116544.35</v>
      </c>
      <c r="D7078" s="1">
        <v>0.30076597999999999</v>
      </c>
      <c r="E7078" s="1">
        <v>0.18717222999999999</v>
      </c>
      <c r="F7078" s="1">
        <v>3.2745621000000003E-2</v>
      </c>
      <c r="G7078" s="1">
        <v>3.2745970999999999E-2</v>
      </c>
      <c r="H7078" s="1">
        <v>0.25944697</v>
      </c>
      <c r="I7078" s="1">
        <v>0.25946042000000002</v>
      </c>
      <c r="J7078" s="1">
        <v>0.15403744999999999</v>
      </c>
      <c r="K7078" s="1">
        <v>0.1540938</v>
      </c>
      <c r="L7078" s="1">
        <v>10.657185999999999</v>
      </c>
      <c r="M7078" s="1">
        <v>10.657299999999999</v>
      </c>
      <c r="O7078">
        <v>2.53381919245051</v>
      </c>
      <c r="P7078">
        <v>116451.645774031</v>
      </c>
      <c r="Q7078">
        <v>116487.94969957101</v>
      </c>
      <c r="R7078">
        <v>0.29799194830001802</v>
      </c>
      <c r="S7078">
        <v>0.186877175227253</v>
      </c>
      <c r="T7078">
        <v>3.2695383296627599E-2</v>
      </c>
      <c r="U7078">
        <v>3.2715941584252298E-2</v>
      </c>
      <c r="V7078">
        <v>0.25751474217798498</v>
      </c>
      <c r="W7078">
        <v>0.25830544554816398</v>
      </c>
      <c r="X7078">
        <v>0.15268329351826401</v>
      </c>
      <c r="Y7078">
        <v>0.15326513195744701</v>
      </c>
      <c r="Z7078">
        <v>10.6408358155645</v>
      </c>
      <c r="AA7078">
        <v>10.6475265878145</v>
      </c>
    </row>
    <row r="7079" spans="1:27" x14ac:dyDescent="0.25">
      <c r="A7079" s="1">
        <v>2.5345160999999998</v>
      </c>
      <c r="B7079" s="1">
        <v>116564.99</v>
      </c>
      <c r="C7079" s="1">
        <v>116558.45</v>
      </c>
      <c r="D7079" s="1">
        <v>0.30087827</v>
      </c>
      <c r="E7079" s="1">
        <v>0.18725125000000001</v>
      </c>
      <c r="F7079" s="1">
        <v>3.2752703000000001E-2</v>
      </c>
      <c r="G7079" s="1">
        <v>3.2753012999999997E-2</v>
      </c>
      <c r="H7079" s="1">
        <v>0.25971934000000002</v>
      </c>
      <c r="I7079" s="1">
        <v>0.25973127000000001</v>
      </c>
      <c r="J7079" s="1">
        <v>0.15422864</v>
      </c>
      <c r="K7079" s="1">
        <v>0.15428259</v>
      </c>
      <c r="L7079" s="1">
        <v>10.659490999999999</v>
      </c>
      <c r="M7079" s="1">
        <v>10.659592</v>
      </c>
      <c r="O7079">
        <v>2.5341668757570002</v>
      </c>
      <c r="P7079">
        <v>116465.62592089</v>
      </c>
      <c r="Q7079">
        <v>116502.084866355</v>
      </c>
      <c r="R7079">
        <v>0.29810511365077402</v>
      </c>
      <c r="S7079">
        <v>0.18695659411464</v>
      </c>
      <c r="T7079">
        <v>3.2702457530655697E-2</v>
      </c>
      <c r="U7079">
        <v>3.2723012153652101E-2</v>
      </c>
      <c r="V7079">
        <v>0.25778682810214198</v>
      </c>
      <c r="W7079">
        <v>0.258577390525081</v>
      </c>
      <c r="X7079">
        <v>0.15287401066423201</v>
      </c>
      <c r="Y7079">
        <v>0.15345475863619901</v>
      </c>
      <c r="Z7079">
        <v>10.643138151711801</v>
      </c>
      <c r="AA7079">
        <v>10.6498277312947</v>
      </c>
    </row>
    <row r="7080" spans="1:27" x14ac:dyDescent="0.25">
      <c r="A7080" s="1">
        <v>2.5348630999999999</v>
      </c>
      <c r="B7080" s="1">
        <v>116578.95</v>
      </c>
      <c r="C7080" s="1">
        <v>116572.55</v>
      </c>
      <c r="D7080" s="1">
        <v>0.30098997999999999</v>
      </c>
      <c r="E7080" s="1">
        <v>0.18733014000000001</v>
      </c>
      <c r="F7080" s="1">
        <v>3.2759785E-2</v>
      </c>
      <c r="G7080" s="1">
        <v>3.2760058000000002E-2</v>
      </c>
      <c r="H7080" s="1">
        <v>0.25999172999999998</v>
      </c>
      <c r="I7080" s="1">
        <v>0.26000224</v>
      </c>
      <c r="J7080" s="1">
        <v>0.15441989</v>
      </c>
      <c r="K7080" s="1">
        <v>0.15447152</v>
      </c>
      <c r="L7080" s="1">
        <v>10.661796000000001</v>
      </c>
      <c r="M7080" s="1">
        <v>10.661885</v>
      </c>
      <c r="O7080">
        <v>2.5345144830561601</v>
      </c>
      <c r="P7080">
        <v>116479.604937271</v>
      </c>
      <c r="Q7080">
        <v>116516.22909642301</v>
      </c>
      <c r="R7080">
        <v>0.29821807931051503</v>
      </c>
      <c r="S7080">
        <v>0.18703598476109601</v>
      </c>
      <c r="T7080">
        <v>3.2709532758550201E-2</v>
      </c>
      <c r="U7080">
        <v>3.2730086892989001E-2</v>
      </c>
      <c r="V7080">
        <v>0.25805895225192998</v>
      </c>
      <c r="W7080">
        <v>0.25884949588419298</v>
      </c>
      <c r="X7080">
        <v>0.153064790584056</v>
      </c>
      <c r="Y7080">
        <v>0.15364450864259499</v>
      </c>
      <c r="Z7080">
        <v>10.6454408113167</v>
      </c>
      <c r="AA7080">
        <v>10.652130231896599</v>
      </c>
    </row>
    <row r="7081" spans="1:27" x14ac:dyDescent="0.25">
      <c r="A7081" s="1">
        <v>2.5352101</v>
      </c>
      <c r="B7081" s="1">
        <v>116592.91</v>
      </c>
      <c r="C7081" s="1">
        <v>116586.66</v>
      </c>
      <c r="D7081" s="1">
        <v>0.30110089000000001</v>
      </c>
      <c r="E7081" s="1">
        <v>0.18740894999999999</v>
      </c>
      <c r="F7081" s="1">
        <v>3.2766866999999998E-2</v>
      </c>
      <c r="G7081" s="1">
        <v>3.2767106999999997E-2</v>
      </c>
      <c r="H7081" s="1">
        <v>0.26026412999999998</v>
      </c>
      <c r="I7081" s="1">
        <v>0.26027336000000001</v>
      </c>
      <c r="J7081" s="1">
        <v>0.15461121</v>
      </c>
      <c r="K7081" s="1">
        <v>0.15466057999999999</v>
      </c>
      <c r="L7081" s="1">
        <v>10.664101</v>
      </c>
      <c r="M7081" s="1">
        <v>10.664179000000001</v>
      </c>
      <c r="O7081">
        <v>2.5348620143440099</v>
      </c>
      <c r="P7081">
        <v>116493.580982485</v>
      </c>
      <c r="Q7081">
        <v>116530.380072075</v>
      </c>
      <c r="R7081">
        <v>0.29833064574768697</v>
      </c>
      <c r="S7081">
        <v>0.18711531804151099</v>
      </c>
      <c r="T7081">
        <v>3.2716608682400401E-2</v>
      </c>
      <c r="U7081">
        <v>3.2737165449774099E-2</v>
      </c>
      <c r="V7081">
        <v>0.25833110316924701</v>
      </c>
      <c r="W7081">
        <v>0.25912174806823601</v>
      </c>
      <c r="X7081">
        <v>0.153255633535504</v>
      </c>
      <c r="Y7081">
        <v>0.15383438348283801</v>
      </c>
      <c r="Z7081">
        <v>10.647743697423</v>
      </c>
      <c r="AA7081">
        <v>10.654433974901499</v>
      </c>
    </row>
    <row r="7082" spans="1:27" x14ac:dyDescent="0.25">
      <c r="A7082" s="1">
        <v>2.5355569</v>
      </c>
      <c r="B7082" s="1">
        <v>116606.87</v>
      </c>
      <c r="C7082" s="1">
        <v>116600.77</v>
      </c>
      <c r="D7082" s="1">
        <v>0.3012109</v>
      </c>
      <c r="E7082" s="1">
        <v>0.18748770000000001</v>
      </c>
      <c r="F7082" s="1">
        <v>3.2773950000000003E-2</v>
      </c>
      <c r="G7082" s="1">
        <v>3.2774159999999997E-2</v>
      </c>
      <c r="H7082" s="1">
        <v>0.26053654999999998</v>
      </c>
      <c r="I7082" s="1">
        <v>0.26054462</v>
      </c>
      <c r="J7082" s="1">
        <v>0.15480258999999999</v>
      </c>
      <c r="K7082" s="1">
        <v>0.15484977</v>
      </c>
      <c r="L7082" s="1">
        <v>10.666406</v>
      </c>
      <c r="M7082" s="1">
        <v>10.666473999999999</v>
      </c>
      <c r="O7082">
        <v>2.5352094696143901</v>
      </c>
      <c r="P7082">
        <v>116507.55554969001</v>
      </c>
      <c r="Q7082">
        <v>116544.53860260099</v>
      </c>
      <c r="R7082">
        <v>0.29844292272874101</v>
      </c>
      <c r="S7082">
        <v>0.18719460710441899</v>
      </c>
      <c r="T7082">
        <v>3.27236855709611E-2</v>
      </c>
      <c r="U7082">
        <v>3.2744248008417597E-2</v>
      </c>
      <c r="V7082">
        <v>0.25860329119081199</v>
      </c>
      <c r="W7082">
        <v>0.25939415416990802</v>
      </c>
      <c r="X7082">
        <v>0.15344654001900099</v>
      </c>
      <c r="Y7082">
        <v>0.154024384736694</v>
      </c>
      <c r="Z7082">
        <v>10.6500468974979</v>
      </c>
      <c r="AA7082">
        <v>10.656739020326301</v>
      </c>
    </row>
    <row r="7083" spans="1:27" x14ac:dyDescent="0.25">
      <c r="A7083" s="1">
        <v>2.5359037</v>
      </c>
      <c r="B7083" s="1">
        <v>116620.82</v>
      </c>
      <c r="C7083" s="1">
        <v>116614.88</v>
      </c>
      <c r="D7083" s="1">
        <v>0.30132034000000002</v>
      </c>
      <c r="E7083" s="1">
        <v>0.18756634</v>
      </c>
      <c r="F7083" s="1">
        <v>3.2781034000000001E-2</v>
      </c>
      <c r="G7083" s="1">
        <v>3.2781216000000002E-2</v>
      </c>
      <c r="H7083" s="1">
        <v>0.26080900000000001</v>
      </c>
      <c r="I7083" s="1">
        <v>0.26081600999999999</v>
      </c>
      <c r="J7083" s="1">
        <v>0.15499404</v>
      </c>
      <c r="K7083" s="1">
        <v>0.15503910000000001</v>
      </c>
      <c r="L7083" s="1">
        <v>10.668711</v>
      </c>
      <c r="M7083" s="1">
        <v>10.66877</v>
      </c>
      <c r="O7083">
        <v>2.53555684885889</v>
      </c>
      <c r="P7083">
        <v>116521.527979552</v>
      </c>
      <c r="Q7083">
        <v>116558.705071676</v>
      </c>
      <c r="R7083">
        <v>0.29855480522829098</v>
      </c>
      <c r="S7083">
        <v>0.187273854131036</v>
      </c>
      <c r="T7083">
        <v>3.2730763317751002E-2</v>
      </c>
      <c r="U7083">
        <v>3.2751334669512501E-2</v>
      </c>
      <c r="V7083">
        <v>0.25887551222119198</v>
      </c>
      <c r="W7083">
        <v>0.25966671805817498</v>
      </c>
      <c r="X7083">
        <v>0.153637510436058</v>
      </c>
      <c r="Y7083">
        <v>0.154214514060872</v>
      </c>
      <c r="Z7083">
        <v>10.652350376886799</v>
      </c>
      <c r="AA7083">
        <v>10.659045400909401</v>
      </c>
    </row>
    <row r="7084" spans="1:27" x14ac:dyDescent="0.25">
      <c r="A7084" s="1">
        <v>2.5362504000000001</v>
      </c>
      <c r="B7084" s="1">
        <v>116634.77</v>
      </c>
      <c r="C7084" s="1">
        <v>116629</v>
      </c>
      <c r="D7084" s="1">
        <v>0.30142879</v>
      </c>
      <c r="E7084" s="1">
        <v>0.18764491999999999</v>
      </c>
      <c r="F7084" s="1">
        <v>3.2788117999999998E-2</v>
      </c>
      <c r="G7084" s="1">
        <v>3.2788276999999998E-2</v>
      </c>
      <c r="H7084" s="1">
        <v>0.26108145999999999</v>
      </c>
      <c r="I7084" s="1">
        <v>0.26108756</v>
      </c>
      <c r="J7084" s="1">
        <v>0.15518556</v>
      </c>
      <c r="K7084" s="1">
        <v>0.15522858</v>
      </c>
      <c r="L7084" s="1">
        <v>10.671017000000001</v>
      </c>
      <c r="M7084" s="1">
        <v>10.671068</v>
      </c>
      <c r="O7084">
        <v>2.5359041520747398</v>
      </c>
      <c r="P7084">
        <v>116535.497392298</v>
      </c>
      <c r="Q7084">
        <v>116572.877328223</v>
      </c>
      <c r="R7084">
        <v>0.29866618551006802</v>
      </c>
      <c r="S7084">
        <v>0.18735303359751301</v>
      </c>
      <c r="T7084">
        <v>3.2737841785290003E-2</v>
      </c>
      <c r="U7084">
        <v>3.2758425104807302E-2</v>
      </c>
      <c r="V7084">
        <v>0.25914776097269199</v>
      </c>
      <c r="W7084">
        <v>0.25993942710797402</v>
      </c>
      <c r="X7084">
        <v>0.153828544988271</v>
      </c>
      <c r="Y7084">
        <v>0.154404772668568</v>
      </c>
      <c r="Z7084">
        <v>10.654654090846201</v>
      </c>
      <c r="AA7084">
        <v>10.661353009819999</v>
      </c>
    </row>
    <row r="7085" spans="1:27" x14ac:dyDescent="0.25">
      <c r="A7085" s="1">
        <v>2.536597</v>
      </c>
      <c r="B7085" s="1">
        <v>116648.71</v>
      </c>
      <c r="C7085" s="1">
        <v>116643.12</v>
      </c>
      <c r="D7085" s="1">
        <v>0.30153625000000001</v>
      </c>
      <c r="E7085" s="1">
        <v>0.18772343999999999</v>
      </c>
      <c r="F7085" s="1">
        <v>3.2795202000000002E-2</v>
      </c>
      <c r="G7085" s="1">
        <v>3.2795340999999999E-2</v>
      </c>
      <c r="H7085" s="1">
        <v>0.26135393000000001</v>
      </c>
      <c r="I7085" s="1">
        <v>0.26135926999999998</v>
      </c>
      <c r="J7085" s="1">
        <v>0.15537714</v>
      </c>
      <c r="K7085" s="1">
        <v>0.15541819000000001</v>
      </c>
      <c r="L7085" s="1">
        <v>10.673322000000001</v>
      </c>
      <c r="M7085" s="1">
        <v>10.673367000000001</v>
      </c>
      <c r="O7085">
        <v>2.53625137925708</v>
      </c>
      <c r="P7085">
        <v>116549.464866533</v>
      </c>
      <c r="Q7085">
        <v>116587.056050129</v>
      </c>
      <c r="R7085">
        <v>0.29877714977005299</v>
      </c>
      <c r="S7085">
        <v>0.1874321568957</v>
      </c>
      <c r="T7085">
        <v>3.2744921166207003E-2</v>
      </c>
      <c r="U7085">
        <v>3.2765519468269597E-2</v>
      </c>
      <c r="V7085">
        <v>0.25942004485411402</v>
      </c>
      <c r="W7085">
        <v>0.26021228724113998</v>
      </c>
      <c r="X7085">
        <v>0.15401964406489799</v>
      </c>
      <c r="Y7085">
        <v>0.15459516183017799</v>
      </c>
      <c r="Z7085">
        <v>10.6569581020679</v>
      </c>
      <c r="AA7085">
        <v>10.6636618971676</v>
      </c>
    </row>
    <row r="7086" spans="1:27" x14ac:dyDescent="0.25">
      <c r="A7086" s="1">
        <v>2.5369435</v>
      </c>
      <c r="B7086" s="1">
        <v>116662.65</v>
      </c>
      <c r="C7086" s="1">
        <v>116657.25</v>
      </c>
      <c r="D7086" s="1">
        <v>0.30164300999999999</v>
      </c>
      <c r="E7086" s="1">
        <v>0.18780184</v>
      </c>
      <c r="F7086" s="1">
        <v>3.2802286999999999E-2</v>
      </c>
      <c r="G7086" s="1">
        <v>3.2802407999999998E-2</v>
      </c>
      <c r="H7086" s="1">
        <v>0.26162644000000002</v>
      </c>
      <c r="I7086" s="1">
        <v>0.26163109000000001</v>
      </c>
      <c r="J7086" s="1">
        <v>0.15556877999999999</v>
      </c>
      <c r="K7086" s="1">
        <v>0.15560793000000001</v>
      </c>
      <c r="L7086" s="1">
        <v>10.675628</v>
      </c>
      <c r="M7086" s="1">
        <v>10.675668</v>
      </c>
      <c r="O7086">
        <v>2.5365985304010601</v>
      </c>
      <c r="P7086">
        <v>116563.429664728</v>
      </c>
      <c r="Q7086">
        <v>116601.24081783601</v>
      </c>
      <c r="R7086">
        <v>0.29888758991221398</v>
      </c>
      <c r="S7086">
        <v>0.18751121749240099</v>
      </c>
      <c r="T7086">
        <v>3.2752001339721698E-2</v>
      </c>
      <c r="U7086">
        <v>3.2772617716231703E-2</v>
      </c>
      <c r="V7086">
        <v>0.259692359220066</v>
      </c>
      <c r="W7086">
        <v>0.26048529677814097</v>
      </c>
      <c r="X7086">
        <v>0.15421080793126099</v>
      </c>
      <c r="Y7086">
        <v>0.15478568273407201</v>
      </c>
      <c r="Z7086">
        <v>10.6592623712435</v>
      </c>
      <c r="AA7086">
        <v>10.665972048740301</v>
      </c>
    </row>
    <row r="7087" spans="1:27" x14ac:dyDescent="0.25">
      <c r="A7087" s="1">
        <v>2.53729</v>
      </c>
      <c r="B7087" s="1">
        <v>116676.58</v>
      </c>
      <c r="C7087" s="1">
        <v>116671.38</v>
      </c>
      <c r="D7087" s="1">
        <v>0.30174900999999998</v>
      </c>
      <c r="E7087" s="1">
        <v>0.18788019</v>
      </c>
      <c r="F7087" s="1">
        <v>3.2809373000000003E-2</v>
      </c>
      <c r="G7087" s="1">
        <v>3.2809480000000002E-2</v>
      </c>
      <c r="H7087" s="1">
        <v>0.26189897000000001</v>
      </c>
      <c r="I7087" s="1">
        <v>0.26190309000000001</v>
      </c>
      <c r="J7087" s="1">
        <v>0.15576049</v>
      </c>
      <c r="K7087" s="1">
        <v>0.15579782</v>
      </c>
      <c r="L7087" s="1">
        <v>10.677934</v>
      </c>
      <c r="M7087" s="1">
        <v>10.677968999999999</v>
      </c>
      <c r="O7087">
        <v>2.5369456055051902</v>
      </c>
      <c r="P7087">
        <v>116577.39142110699</v>
      </c>
      <c r="Q7087">
        <v>116615.43031855</v>
      </c>
      <c r="R7087">
        <v>0.29899745200806099</v>
      </c>
      <c r="S7087">
        <v>0.187590201039077</v>
      </c>
      <c r="T7087">
        <v>3.2759082253049E-2</v>
      </c>
      <c r="U7087">
        <v>3.27797196552733E-2</v>
      </c>
      <c r="V7087">
        <v>0.259964702040346</v>
      </c>
      <c r="W7087">
        <v>0.26075844827974098</v>
      </c>
      <c r="X7087">
        <v>0.15440203675494499</v>
      </c>
      <c r="Y7087">
        <v>0.15497633627726001</v>
      </c>
      <c r="Z7087">
        <v>10.661566881193901</v>
      </c>
      <c r="AA7087">
        <v>10.6682834015888</v>
      </c>
    </row>
    <row r="7088" spans="1:27" x14ac:dyDescent="0.25">
      <c r="A7088" s="1">
        <v>2.5376363999999998</v>
      </c>
      <c r="B7088" s="1">
        <v>116690.51</v>
      </c>
      <c r="C7088" s="1">
        <v>116685.52</v>
      </c>
      <c r="D7088" s="1">
        <v>0.30185415999999998</v>
      </c>
      <c r="E7088" s="1">
        <v>0.18795845</v>
      </c>
      <c r="F7088" s="1">
        <v>3.2816459999999999E-2</v>
      </c>
      <c r="G7088" s="1">
        <v>3.2816555999999997E-2</v>
      </c>
      <c r="H7088" s="1">
        <v>0.26217152999999999</v>
      </c>
      <c r="I7088" s="1">
        <v>0.26217521999999999</v>
      </c>
      <c r="J7088" s="1">
        <v>0.15595226000000001</v>
      </c>
      <c r="K7088" s="1">
        <v>0.15598785000000001</v>
      </c>
      <c r="L7088" s="1">
        <v>10.680241000000001</v>
      </c>
      <c r="M7088" s="1">
        <v>10.680272</v>
      </c>
      <c r="O7088">
        <v>2.53729260456464</v>
      </c>
      <c r="P7088">
        <v>116591.349151596</v>
      </c>
      <c r="Q7088">
        <v>116629.625633841</v>
      </c>
      <c r="R7088">
        <v>0.29910664037747497</v>
      </c>
      <c r="S7088">
        <v>0.18766912194906599</v>
      </c>
      <c r="T7088">
        <v>3.2766163743611798E-2</v>
      </c>
      <c r="U7088">
        <v>3.2786825496996998E-2</v>
      </c>
      <c r="V7088">
        <v>0.26023706706199101</v>
      </c>
      <c r="W7088">
        <v>0.26103174988450101</v>
      </c>
      <c r="X7088">
        <v>0.154593330491369</v>
      </c>
      <c r="Y7088">
        <v>0.15516712352346901</v>
      </c>
      <c r="Z7088">
        <v>10.6638715790078</v>
      </c>
      <c r="AA7088">
        <v>10.670596024579799</v>
      </c>
    </row>
    <row r="7089" spans="1:27" x14ac:dyDescent="0.25">
      <c r="A7089" s="1">
        <v>2.5379827000000001</v>
      </c>
      <c r="B7089" s="1">
        <v>116704.44</v>
      </c>
      <c r="C7089" s="1">
        <v>116699.65</v>
      </c>
      <c r="D7089" s="1">
        <v>0.30195862000000001</v>
      </c>
      <c r="E7089" s="1">
        <v>0.18803656999999999</v>
      </c>
      <c r="F7089" s="1">
        <v>3.2823547000000002E-2</v>
      </c>
      <c r="G7089" s="1">
        <v>3.2823633999999997E-2</v>
      </c>
      <c r="H7089" s="1">
        <v>0.26244412</v>
      </c>
      <c r="I7089" s="1">
        <v>0.26244747000000002</v>
      </c>
      <c r="J7089" s="1">
        <v>0.15614410000000001</v>
      </c>
      <c r="K7089" s="1">
        <v>0.15617802</v>
      </c>
      <c r="L7089" s="1">
        <v>10.682547</v>
      </c>
      <c r="M7089" s="1">
        <v>10.682575999999999</v>
      </c>
      <c r="O7089">
        <v>2.5376395275767099</v>
      </c>
      <c r="P7089">
        <v>116605.303660349</v>
      </c>
      <c r="Q7089">
        <v>116643.82569277201</v>
      </c>
      <c r="R7089">
        <v>0.29921518517696</v>
      </c>
      <c r="S7089">
        <v>0.187747965696828</v>
      </c>
      <c r="T7089">
        <v>3.2773245951590001E-2</v>
      </c>
      <c r="U7089">
        <v>3.2793935079914301E-2</v>
      </c>
      <c r="V7089">
        <v>0.26050945967653899</v>
      </c>
      <c r="W7089">
        <v>0.26130519538131902</v>
      </c>
      <c r="X7089">
        <v>0.15478468923150501</v>
      </c>
      <c r="Y7089">
        <v>0.15535804533855599</v>
      </c>
      <c r="Z7089">
        <v>10.666176510307301</v>
      </c>
      <c r="AA7089">
        <v>10.6729098651565</v>
      </c>
    </row>
    <row r="7090" spans="1:27" x14ac:dyDescent="0.25">
      <c r="A7090" s="1">
        <v>2.5383289000000002</v>
      </c>
      <c r="B7090" s="1">
        <v>116718.36</v>
      </c>
      <c r="C7090" s="1">
        <v>116713.79</v>
      </c>
      <c r="D7090" s="1">
        <v>0.30206145000000001</v>
      </c>
      <c r="E7090" s="1">
        <v>0.18811462000000001</v>
      </c>
      <c r="F7090" s="1">
        <v>3.2830633999999997E-2</v>
      </c>
      <c r="G7090" s="1">
        <v>3.2830716000000003E-2</v>
      </c>
      <c r="H7090" s="1">
        <v>0.26271667999999998</v>
      </c>
      <c r="I7090" s="1">
        <v>0.26271986000000003</v>
      </c>
      <c r="J7090" s="1">
        <v>0.156336</v>
      </c>
      <c r="K7090" s="1">
        <v>0.15636833</v>
      </c>
      <c r="L7090" s="1">
        <v>10.684854</v>
      </c>
      <c r="M7090" s="1">
        <v>10.68488</v>
      </c>
      <c r="O7090">
        <v>2.5379863745412301</v>
      </c>
      <c r="P7090">
        <v>116619.255085572</v>
      </c>
      <c r="Q7090">
        <v>116658.029584499</v>
      </c>
      <c r="R7090">
        <v>0.29932308307206701</v>
      </c>
      <c r="S7090">
        <v>0.18782672385480501</v>
      </c>
      <c r="T7090">
        <v>3.2780328899520698E-2</v>
      </c>
      <c r="U7090">
        <v>3.28010482739792E-2</v>
      </c>
      <c r="V7090">
        <v>0.260781880750797</v>
      </c>
      <c r="W7090">
        <v>0.26157877976843003</v>
      </c>
      <c r="X7090">
        <v>0.154976113116741</v>
      </c>
      <c r="Y7090">
        <v>0.15554910236380901</v>
      </c>
      <c r="Z7090">
        <v>10.6684816824271</v>
      </c>
      <c r="AA7090">
        <v>10.675224880994699</v>
      </c>
    </row>
    <row r="7091" spans="1:27" x14ac:dyDescent="0.25">
      <c r="A7091" s="1">
        <v>2.5386750999999999</v>
      </c>
      <c r="B7091" s="1">
        <v>116732.28</v>
      </c>
      <c r="C7091" s="1">
        <v>116727.93</v>
      </c>
      <c r="D7091" s="1">
        <v>0.30216335999999999</v>
      </c>
      <c r="E7091" s="1">
        <v>0.18819254999999999</v>
      </c>
      <c r="F7091" s="1">
        <v>3.2837721E-2</v>
      </c>
      <c r="G7091" s="1">
        <v>3.2837801999999999E-2</v>
      </c>
      <c r="H7091" s="1">
        <v>0.26298927</v>
      </c>
      <c r="I7091" s="1">
        <v>0.26299238000000003</v>
      </c>
      <c r="J7091" s="1">
        <v>0.15652795999999999</v>
      </c>
      <c r="K7091" s="1">
        <v>0.15655878000000001</v>
      </c>
      <c r="L7091" s="1">
        <v>10.68716</v>
      </c>
      <c r="M7091" s="1">
        <v>10.687186000000001</v>
      </c>
      <c r="O7091">
        <v>2.5383331454542399</v>
      </c>
      <c r="P7091">
        <v>116633.201095906</v>
      </c>
      <c r="Q7091">
        <v>116672.23850505899</v>
      </c>
      <c r="R7091">
        <v>0.29943010934504299</v>
      </c>
      <c r="S7091">
        <v>0.187905411400306</v>
      </c>
      <c r="T7091">
        <v>3.2787412192331701E-2</v>
      </c>
      <c r="U7091">
        <v>3.28081653022907E-2</v>
      </c>
      <c r="V7091">
        <v>0.26105431508967902</v>
      </c>
      <c r="W7091">
        <v>0.26185251162656697</v>
      </c>
      <c r="X7091">
        <v>0.155167601818546</v>
      </c>
      <c r="Y7091">
        <v>0.15574029544587201</v>
      </c>
      <c r="Z7091">
        <v>10.6707869667894</v>
      </c>
      <c r="AA7091">
        <v>10.677541144703</v>
      </c>
    </row>
    <row r="7092" spans="1:27" x14ac:dyDescent="0.25">
      <c r="A7092" s="1">
        <v>2.5390212000000001</v>
      </c>
      <c r="B7092" s="1">
        <v>116746.19</v>
      </c>
      <c r="C7092" s="1">
        <v>116742.07</v>
      </c>
      <c r="D7092" s="1">
        <v>0.30226439999999999</v>
      </c>
      <c r="E7092" s="1">
        <v>0.18827033000000001</v>
      </c>
      <c r="F7092" s="1">
        <v>3.2844809000000003E-2</v>
      </c>
      <c r="G7092" s="1">
        <v>3.2844890000000002E-2</v>
      </c>
      <c r="H7092" s="1">
        <v>0.26326188</v>
      </c>
      <c r="I7092" s="1">
        <v>0.26326500000000003</v>
      </c>
      <c r="J7092" s="1">
        <v>0.15671999</v>
      </c>
      <c r="K7092" s="1">
        <v>0.15674937</v>
      </c>
      <c r="L7092" s="1">
        <v>10.689467</v>
      </c>
      <c r="M7092" s="1">
        <v>10.689493000000001</v>
      </c>
      <c r="O7092">
        <v>2.53867984031579</v>
      </c>
      <c r="P7092">
        <v>116647.14394279099</v>
      </c>
      <c r="Q7092">
        <v>116686.45073902</v>
      </c>
      <c r="R7092">
        <v>0.299536427832851</v>
      </c>
      <c r="S7092">
        <v>0.187984006441998</v>
      </c>
      <c r="T7092">
        <v>3.2794496215805199E-2</v>
      </c>
      <c r="U7092">
        <v>3.2815285887615897E-2</v>
      </c>
      <c r="V7092">
        <v>0.261326777530968</v>
      </c>
      <c r="W7092">
        <v>0.26212638029291901</v>
      </c>
      <c r="X7092">
        <v>0.155359155402121</v>
      </c>
      <c r="Y7092">
        <v>0.15593162511123901</v>
      </c>
      <c r="Z7092">
        <v>10.673092488948701</v>
      </c>
      <c r="AA7092">
        <v>10.679858566054699</v>
      </c>
    </row>
    <row r="7093" spans="1:27" x14ac:dyDescent="0.25">
      <c r="A7093" s="1">
        <v>2.5393672</v>
      </c>
      <c r="B7093" s="1">
        <v>116760.08</v>
      </c>
      <c r="C7093" s="1">
        <v>116756.21</v>
      </c>
      <c r="D7093" s="1">
        <v>0.30236374999999999</v>
      </c>
      <c r="E7093" s="1">
        <v>0.18834801000000001</v>
      </c>
      <c r="F7093" s="1">
        <v>3.2851895999999998E-2</v>
      </c>
      <c r="G7093" s="1">
        <v>3.2851982000000002E-2</v>
      </c>
      <c r="H7093" s="1">
        <v>0.26353446000000003</v>
      </c>
      <c r="I7093" s="1">
        <v>0.26353776000000001</v>
      </c>
      <c r="J7093" s="1">
        <v>0.15691208000000001</v>
      </c>
      <c r="K7093" s="1">
        <v>0.1569401</v>
      </c>
      <c r="L7093" s="1">
        <v>10.691773</v>
      </c>
      <c r="M7093" s="1">
        <v>10.691801</v>
      </c>
      <c r="O7093">
        <v>2.5390264591279199</v>
      </c>
      <c r="P7093">
        <v>116661.083236313</v>
      </c>
      <c r="Q7093">
        <v>116700.665621572</v>
      </c>
      <c r="R7093">
        <v>0.29964200156574999</v>
      </c>
      <c r="S7093">
        <v>0.188062504685717</v>
      </c>
      <c r="T7093">
        <v>3.2801580895651203E-2</v>
      </c>
      <c r="U7093">
        <v>3.2822409936198102E-2</v>
      </c>
      <c r="V7093">
        <v>0.261599265217352</v>
      </c>
      <c r="W7093">
        <v>0.262400382161465</v>
      </c>
      <c r="X7093">
        <v>0.155550773918706</v>
      </c>
      <c r="Y7093">
        <v>0.156123091698051</v>
      </c>
      <c r="Z7093">
        <v>10.6753982247268</v>
      </c>
      <c r="AA7093">
        <v>10.6821771145366</v>
      </c>
    </row>
    <row r="7094" spans="1:27" x14ac:dyDescent="0.25">
      <c r="A7094" s="1">
        <v>2.5397131000000002</v>
      </c>
      <c r="B7094" s="1">
        <v>116773.98</v>
      </c>
      <c r="C7094" s="1">
        <v>116770.35</v>
      </c>
      <c r="D7094" s="1">
        <v>0.30246215999999998</v>
      </c>
      <c r="E7094" s="1">
        <v>0.18842554</v>
      </c>
      <c r="F7094" s="1">
        <v>3.2858984000000001E-2</v>
      </c>
      <c r="G7094" s="1">
        <v>3.2859076000000001E-2</v>
      </c>
      <c r="H7094" s="1">
        <v>0.26380706999999998</v>
      </c>
      <c r="I7094" s="1">
        <v>0.26381061</v>
      </c>
      <c r="J7094" s="1">
        <v>0.15710423000000001</v>
      </c>
      <c r="K7094" s="1">
        <v>0.15713097000000001</v>
      </c>
      <c r="L7094" s="1">
        <v>10.69408</v>
      </c>
      <c r="M7094" s="1">
        <v>10.69411</v>
      </c>
      <c r="O7094">
        <v>2.5393730018889</v>
      </c>
      <c r="P7094">
        <v>116675.01595339501</v>
      </c>
      <c r="Q7094">
        <v>116714.884267082</v>
      </c>
      <c r="R7094">
        <v>0.299746539257703</v>
      </c>
      <c r="S7094">
        <v>0.18814091977575301</v>
      </c>
      <c r="T7094">
        <v>3.2808665718889699E-2</v>
      </c>
      <c r="U7094">
        <v>3.2829537648616403E-2</v>
      </c>
      <c r="V7094">
        <v>0.26187175841883398</v>
      </c>
      <c r="W7094">
        <v>0.262674524946786</v>
      </c>
      <c r="X7094">
        <v>0.15574245679586601</v>
      </c>
      <c r="Y7094">
        <v>0.15631469574564499</v>
      </c>
      <c r="Z7094">
        <v>10.677704007172601</v>
      </c>
      <c r="AA7094">
        <v>10.6844968554277</v>
      </c>
    </row>
    <row r="7095" spans="1:27" x14ac:dyDescent="0.25">
      <c r="A7095" s="1">
        <v>2.5400589</v>
      </c>
      <c r="B7095" s="1">
        <v>116787.87</v>
      </c>
      <c r="C7095" s="1">
        <v>116784.48</v>
      </c>
      <c r="D7095" s="1">
        <v>0.30255967</v>
      </c>
      <c r="E7095" s="1">
        <v>0.18850295</v>
      </c>
      <c r="F7095" s="1">
        <v>3.2866072000000003E-2</v>
      </c>
      <c r="G7095" s="1">
        <v>3.2866172999999999E-2</v>
      </c>
      <c r="H7095" s="1">
        <v>0.26407968999999998</v>
      </c>
      <c r="I7095" s="1">
        <v>0.26408357999999998</v>
      </c>
      <c r="J7095" s="1">
        <v>0.15729644000000001</v>
      </c>
      <c r="K7095" s="1">
        <v>0.15732197000000001</v>
      </c>
      <c r="L7095" s="1">
        <v>10.696387</v>
      </c>
      <c r="M7095" s="1">
        <v>10.69642</v>
      </c>
      <c r="O7095">
        <v>2.5397194686018301</v>
      </c>
      <c r="P7095">
        <v>116688.945456252</v>
      </c>
      <c r="Q7095">
        <v>116729.104699366</v>
      </c>
      <c r="R7095">
        <v>0.29985031554886499</v>
      </c>
      <c r="S7095">
        <v>0.18821922718872</v>
      </c>
      <c r="T7095">
        <v>3.2815751257605198E-2</v>
      </c>
      <c r="U7095">
        <v>3.2836668695973202E-2</v>
      </c>
      <c r="V7095">
        <v>0.26214427913866201</v>
      </c>
      <c r="W7095">
        <v>0.26294879599896898</v>
      </c>
      <c r="X7095">
        <v>0.15593420406351999</v>
      </c>
      <c r="Y7095">
        <v>0.15650643742341899</v>
      </c>
      <c r="Z7095">
        <v>10.680010022473001</v>
      </c>
      <c r="AA7095">
        <v>10.686817681687099</v>
      </c>
    </row>
    <row r="7096" spans="1:27" x14ac:dyDescent="0.25">
      <c r="A7096" s="1">
        <v>2.5404046999999998</v>
      </c>
      <c r="B7096" s="1">
        <v>116801.76</v>
      </c>
      <c r="C7096" s="1">
        <v>116798.63</v>
      </c>
      <c r="D7096" s="1">
        <v>0.30265586999999999</v>
      </c>
      <c r="E7096" s="1">
        <v>0.18858032999999999</v>
      </c>
      <c r="F7096" s="1">
        <v>3.2873159999999998E-2</v>
      </c>
      <c r="G7096" s="1">
        <v>3.2873275E-2</v>
      </c>
      <c r="H7096" s="1">
        <v>0.26435231999999997</v>
      </c>
      <c r="I7096" s="1">
        <v>0.26435671999999999</v>
      </c>
      <c r="J7096" s="1">
        <v>0.15748872</v>
      </c>
      <c r="K7096" s="1">
        <v>0.15751312000000001</v>
      </c>
      <c r="L7096" s="1">
        <v>10.698694</v>
      </c>
      <c r="M7096" s="1">
        <v>10.698731</v>
      </c>
      <c r="O7096">
        <v>2.5400658592703498</v>
      </c>
      <c r="P7096">
        <v>116702.8703371</v>
      </c>
      <c r="Q7096">
        <v>116743.326811718</v>
      </c>
      <c r="R7096">
        <v>0.299953209737361</v>
      </c>
      <c r="S7096">
        <v>0.18829742953494</v>
      </c>
      <c r="T7096">
        <v>3.28228372582808E-2</v>
      </c>
      <c r="U7096">
        <v>3.2843803072031601E-2</v>
      </c>
      <c r="V7096">
        <v>0.26241681762618302</v>
      </c>
      <c r="W7096">
        <v>0.26322319507813902</v>
      </c>
      <c r="X7096">
        <v>0.15612601556453901</v>
      </c>
      <c r="Y7096">
        <v>0.1566983168221</v>
      </c>
      <c r="Z7096">
        <v>10.6823161881202</v>
      </c>
      <c r="AA7096">
        <v>10.689139591285</v>
      </c>
    </row>
    <row r="7097" spans="1:27" x14ac:dyDescent="0.25">
      <c r="A7097" s="1">
        <v>2.5407503999999999</v>
      </c>
      <c r="B7097" s="1">
        <v>116815.64</v>
      </c>
      <c r="C7097" s="1">
        <v>116812.77</v>
      </c>
      <c r="D7097" s="1">
        <v>0.30275121999999999</v>
      </c>
      <c r="E7097" s="1">
        <v>0.18865754000000001</v>
      </c>
      <c r="F7097" s="1">
        <v>3.2880249E-2</v>
      </c>
      <c r="G7097" s="1">
        <v>3.2880379000000001E-2</v>
      </c>
      <c r="H7097" s="1">
        <v>0.26462498000000001</v>
      </c>
      <c r="I7097" s="1">
        <v>0.26462995</v>
      </c>
      <c r="J7097" s="1">
        <v>0.15768104999999999</v>
      </c>
      <c r="K7097" s="1">
        <v>0.15770439999999999</v>
      </c>
      <c r="L7097" s="1">
        <v>10.701001</v>
      </c>
      <c r="M7097" s="1">
        <v>10.701043</v>
      </c>
      <c r="O7097">
        <v>2.54041217389396</v>
      </c>
      <c r="P7097">
        <v>116716.787071278</v>
      </c>
      <c r="Q7097">
        <v>116757.55186952501</v>
      </c>
      <c r="R7097">
        <v>0.30005487014538201</v>
      </c>
      <c r="S7097">
        <v>0.18837554115265201</v>
      </c>
      <c r="T7097">
        <v>3.2829923121578099E-2</v>
      </c>
      <c r="U7097">
        <v>3.2850940994699297E-2</v>
      </c>
      <c r="V7097">
        <v>0.26268935082992501</v>
      </c>
      <c r="W7097">
        <v>0.26349773056535802</v>
      </c>
      <c r="X7097">
        <v>0.15631789039052599</v>
      </c>
      <c r="Y7097">
        <v>0.15689033428360499</v>
      </c>
      <c r="Z7097">
        <v>10.684622309057</v>
      </c>
      <c r="AA7097">
        <v>10.691462655140301</v>
      </c>
    </row>
    <row r="7098" spans="1:27" x14ac:dyDescent="0.25">
      <c r="A7098" s="1">
        <v>2.5410960999999999</v>
      </c>
      <c r="B7098" s="1">
        <v>116829.51</v>
      </c>
      <c r="C7098" s="1">
        <v>116826.91</v>
      </c>
      <c r="D7098" s="1">
        <v>0.30284525000000001</v>
      </c>
      <c r="E7098" s="1">
        <v>0.18873459000000001</v>
      </c>
      <c r="F7098" s="1">
        <v>3.2887338000000002E-2</v>
      </c>
      <c r="G7098" s="1">
        <v>3.2887485000000001E-2</v>
      </c>
      <c r="H7098" s="1">
        <v>0.26489762</v>
      </c>
      <c r="I7098" s="1">
        <v>0.26490328000000002</v>
      </c>
      <c r="J7098" s="1">
        <v>0.15787345</v>
      </c>
      <c r="K7098" s="1">
        <v>0.15789581999999999</v>
      </c>
      <c r="L7098" s="1">
        <v>10.703308</v>
      </c>
      <c r="M7098" s="1">
        <v>10.703355999999999</v>
      </c>
      <c r="O7098">
        <v>2.54075841247802</v>
      </c>
      <c r="P7098">
        <v>116730.700522962</v>
      </c>
      <c r="Q7098">
        <v>116771.777608074</v>
      </c>
      <c r="R7098">
        <v>0.30015571004622998</v>
      </c>
      <c r="S7098">
        <v>0.18845353411836899</v>
      </c>
      <c r="T7098">
        <v>3.2837009669494599E-2</v>
      </c>
      <c r="U7098">
        <v>3.2858082080497703E-2</v>
      </c>
      <c r="V7098">
        <v>0.26296191036517702</v>
      </c>
      <c r="W7098">
        <v>0.26377238771145101</v>
      </c>
      <c r="X7098">
        <v>0.15650982853008799</v>
      </c>
      <c r="Y7098">
        <v>0.157082489729166</v>
      </c>
      <c r="Z7098">
        <v>10.686928652805699</v>
      </c>
      <c r="AA7098">
        <v>10.693786748448399</v>
      </c>
    </row>
    <row r="7099" spans="1:27" x14ac:dyDescent="0.25">
      <c r="A7099" s="1">
        <v>2.5414416000000002</v>
      </c>
      <c r="B7099" s="1">
        <v>116843.37</v>
      </c>
      <c r="C7099" s="1">
        <v>116841.04</v>
      </c>
      <c r="D7099" s="1">
        <v>0.30293705999999998</v>
      </c>
      <c r="E7099" s="1">
        <v>0.18881148</v>
      </c>
      <c r="F7099" s="1">
        <v>3.2894424999999998E-2</v>
      </c>
      <c r="G7099" s="1">
        <v>3.2894593999999999E-2</v>
      </c>
      <c r="H7099" s="1">
        <v>0.26517020000000002</v>
      </c>
      <c r="I7099" s="1">
        <v>0.26517669999999999</v>
      </c>
      <c r="J7099" s="1">
        <v>0.15806590000000001</v>
      </c>
      <c r="K7099" s="1">
        <v>0.15808738</v>
      </c>
      <c r="L7099" s="1">
        <v>10.705615</v>
      </c>
      <c r="M7099" s="1">
        <v>10.70567</v>
      </c>
      <c r="O7099">
        <v>2.5411045750286001</v>
      </c>
      <c r="P7099">
        <v>116744.60834253499</v>
      </c>
      <c r="Q7099">
        <v>116786.003898574</v>
      </c>
      <c r="R7099">
        <v>0.300255536440931</v>
      </c>
      <c r="S7099">
        <v>0.188531411441723</v>
      </c>
      <c r="T7099">
        <v>3.2844096480604899E-2</v>
      </c>
      <c r="U7099">
        <v>3.2865226314542403E-2</v>
      </c>
      <c r="V7099">
        <v>0.26323448002326499</v>
      </c>
      <c r="W7099">
        <v>0.26404716594393801</v>
      </c>
      <c r="X7099">
        <v>0.15670182963870299</v>
      </c>
      <c r="Y7099">
        <v>0.157274782992505</v>
      </c>
      <c r="Z7099">
        <v>10.6892350822119</v>
      </c>
      <c r="AA7099">
        <v>10.696111866365101</v>
      </c>
    </row>
    <row r="7100" spans="1:27" x14ac:dyDescent="0.25">
      <c r="A7100" s="1">
        <v>2.5417871000000001</v>
      </c>
      <c r="B7100" s="1">
        <v>116857.22</v>
      </c>
      <c r="C7100" s="1">
        <v>116855.17</v>
      </c>
      <c r="D7100" s="1">
        <v>0.30302796999999998</v>
      </c>
      <c r="E7100" s="1">
        <v>0.18888822</v>
      </c>
      <c r="F7100" s="1">
        <v>3.2901513E-2</v>
      </c>
      <c r="G7100" s="1">
        <v>3.2901706000000003E-2</v>
      </c>
      <c r="H7100" s="1">
        <v>0.26544280999999997</v>
      </c>
      <c r="I7100" s="1">
        <v>0.26545022000000001</v>
      </c>
      <c r="J7100" s="1">
        <v>0.15825840999999999</v>
      </c>
      <c r="K7100" s="1">
        <v>0.15827906999999999</v>
      </c>
      <c r="L7100" s="1">
        <v>10.707922</v>
      </c>
      <c r="M7100" s="1">
        <v>10.707984</v>
      </c>
      <c r="O7100">
        <v>2.5414506615491201</v>
      </c>
      <c r="P7100">
        <v>116758.50820109301</v>
      </c>
      <c r="Q7100">
        <v>116800.231414756</v>
      </c>
      <c r="R7100">
        <v>0.300354104274212</v>
      </c>
      <c r="S7100">
        <v>0.188609180917266</v>
      </c>
      <c r="T7100">
        <v>3.2851183159187898E-2</v>
      </c>
      <c r="U7100">
        <v>3.28723738075049E-2</v>
      </c>
      <c r="V7100">
        <v>0.26350704458415097</v>
      </c>
      <c r="W7100">
        <v>0.264322069519418</v>
      </c>
      <c r="X7100">
        <v>0.156893892836692</v>
      </c>
      <c r="Y7100">
        <v>0.15746721404393199</v>
      </c>
      <c r="Z7100">
        <v>10.6915414684865</v>
      </c>
      <c r="AA7100">
        <v>10.698438044909</v>
      </c>
    </row>
    <row r="7101" spans="1:27" x14ac:dyDescent="0.25">
      <c r="A7101" s="1">
        <v>2.5421325000000001</v>
      </c>
      <c r="B7101" s="1">
        <v>116871.07</v>
      </c>
      <c r="C7101" s="1">
        <v>116869.3</v>
      </c>
      <c r="D7101" s="1">
        <v>0.30311767000000001</v>
      </c>
      <c r="E7101" s="1">
        <v>0.18896484</v>
      </c>
      <c r="F7101" s="1">
        <v>3.2908601000000003E-2</v>
      </c>
      <c r="G7101" s="1">
        <v>3.2908819999999998E-2</v>
      </c>
      <c r="H7101" s="1">
        <v>0.26571541999999998</v>
      </c>
      <c r="I7101" s="1">
        <v>0.26572383999999999</v>
      </c>
      <c r="J7101" s="1">
        <v>0.15845097999999999</v>
      </c>
      <c r="K7101" s="1">
        <v>0.1584709</v>
      </c>
      <c r="L7101" s="1">
        <v>10.710228000000001</v>
      </c>
      <c r="M7101" s="1">
        <v>10.7103</v>
      </c>
      <c r="O7101">
        <v>2.5417966720474898</v>
      </c>
      <c r="P7101">
        <v>116772.404787629</v>
      </c>
      <c r="Q7101">
        <v>116814.458419118</v>
      </c>
      <c r="R7101">
        <v>0.30045182550963201</v>
      </c>
      <c r="S7101">
        <v>0.18868682182711499</v>
      </c>
      <c r="T7101">
        <v>3.2858270492933002E-2</v>
      </c>
      <c r="U7101">
        <v>3.28795242591578E-2</v>
      </c>
      <c r="V7101">
        <v>0.26377963434357599</v>
      </c>
      <c r="W7101">
        <v>0.26459708689068401</v>
      </c>
      <c r="X7101">
        <v>0.157086018139559</v>
      </c>
      <c r="Y7101">
        <v>0.15765978252741999</v>
      </c>
      <c r="Z7101">
        <v>10.693848067986099</v>
      </c>
      <c r="AA7101">
        <v>10.700765186369701</v>
      </c>
    </row>
    <row r="7102" spans="1:27" x14ac:dyDescent="0.25">
      <c r="A7102" s="1">
        <v>2.5424777999999999</v>
      </c>
      <c r="B7102" s="1">
        <v>116884.91</v>
      </c>
      <c r="C7102" s="1">
        <v>116883.43</v>
      </c>
      <c r="D7102" s="1">
        <v>0.30320581000000002</v>
      </c>
      <c r="E7102" s="1">
        <v>0.18904135999999999</v>
      </c>
      <c r="F7102" s="1">
        <v>3.2915687999999999E-2</v>
      </c>
      <c r="G7102" s="1">
        <v>3.2915936999999999E-2</v>
      </c>
      <c r="H7102" s="1">
        <v>0.26598801</v>
      </c>
      <c r="I7102" s="1">
        <v>0.26599759000000001</v>
      </c>
      <c r="J7102" s="1">
        <v>0.15864360999999999</v>
      </c>
      <c r="K7102" s="1">
        <v>0.15866285999999999</v>
      </c>
      <c r="L7102" s="1">
        <v>10.712535000000001</v>
      </c>
      <c r="M7102" s="1">
        <v>10.712616000000001</v>
      </c>
      <c r="O7102">
        <v>2.54214260653211</v>
      </c>
      <c r="P7102">
        <v>116786.293824318</v>
      </c>
      <c r="Q7102">
        <v>116828.684812115</v>
      </c>
      <c r="R7102">
        <v>0.30054833521018298</v>
      </c>
      <c r="S7102">
        <v>0.188764336577016</v>
      </c>
      <c r="T7102">
        <v>3.2865357732972798E-2</v>
      </c>
      <c r="U7102">
        <v>3.2886677650584201E-2</v>
      </c>
      <c r="V7102">
        <v>0.26405222049895399</v>
      </c>
      <c r="W7102">
        <v>0.26487221733016098</v>
      </c>
      <c r="X7102">
        <v>0.15727820483531599</v>
      </c>
      <c r="Y7102">
        <v>0.15785248802468299</v>
      </c>
      <c r="Z7102">
        <v>10.696154636989</v>
      </c>
      <c r="AA7102">
        <v>10.703093284590899</v>
      </c>
    </row>
    <row r="7103" spans="1:27" x14ac:dyDescent="0.25">
      <c r="A7103" s="1">
        <v>2.5428231000000001</v>
      </c>
      <c r="B7103" s="1">
        <v>116898.75</v>
      </c>
      <c r="C7103" s="1">
        <v>116897.55</v>
      </c>
      <c r="D7103" s="1">
        <v>0.30329310999999998</v>
      </c>
      <c r="E7103" s="1">
        <v>0.1891177</v>
      </c>
      <c r="F7103" s="1">
        <v>3.2922776000000001E-2</v>
      </c>
      <c r="G7103" s="1">
        <v>3.2923056999999999E-2</v>
      </c>
      <c r="H7103" s="1">
        <v>0.26626062</v>
      </c>
      <c r="I7103" s="1">
        <v>0.26627140999999999</v>
      </c>
      <c r="J7103" s="1">
        <v>0.15883628999999999</v>
      </c>
      <c r="K7103" s="1">
        <v>0.15885494999999999</v>
      </c>
      <c r="L7103" s="1">
        <v>10.714842000000001</v>
      </c>
      <c r="M7103" s="1">
        <v>10.714933</v>
      </c>
      <c r="O7103">
        <v>2.5424884650103099</v>
      </c>
      <c r="P7103">
        <v>116800.174319557</v>
      </c>
      <c r="Q7103">
        <v>116842.91075666501</v>
      </c>
      <c r="R7103">
        <v>0.30064349075631103</v>
      </c>
      <c r="S7103">
        <v>0.18884172728941101</v>
      </c>
      <c r="T7103">
        <v>3.28724447107024E-2</v>
      </c>
      <c r="U7103">
        <v>3.2893833999071601E-2</v>
      </c>
      <c r="V7103">
        <v>0.26432479656547803</v>
      </c>
      <c r="W7103">
        <v>0.26514746150275198</v>
      </c>
      <c r="X7103">
        <v>0.157470451897987</v>
      </c>
      <c r="Y7103">
        <v>0.158045330156312</v>
      </c>
      <c r="Z7103">
        <v>10.698461120621999</v>
      </c>
      <c r="AA7103">
        <v>10.7054223451987</v>
      </c>
    </row>
    <row r="7104" spans="1:27" x14ac:dyDescent="0.25">
      <c r="A7104" s="1">
        <v>2.5431682000000002</v>
      </c>
      <c r="B7104" s="1">
        <v>116912.57</v>
      </c>
      <c r="C7104" s="1">
        <v>116911.67</v>
      </c>
      <c r="D7104" s="1">
        <v>0.30337868000000001</v>
      </c>
      <c r="E7104" s="1">
        <v>0.18919385</v>
      </c>
      <c r="F7104" s="1">
        <v>3.2929862999999997E-2</v>
      </c>
      <c r="G7104" s="1">
        <v>3.2930177999999997E-2</v>
      </c>
      <c r="H7104" s="1">
        <v>0.26653318999999998</v>
      </c>
      <c r="I7104" s="1">
        <v>0.26654529999999999</v>
      </c>
      <c r="J7104" s="1">
        <v>0.15902901999999999</v>
      </c>
      <c r="K7104" s="1">
        <v>0.15904718000000001</v>
      </c>
      <c r="L7104" s="1">
        <v>10.717148</v>
      </c>
      <c r="M7104" s="1">
        <v>10.717250999999999</v>
      </c>
      <c r="O7104">
        <v>2.5428342474923502</v>
      </c>
      <c r="P7104">
        <v>116814.051519949</v>
      </c>
      <c r="Q7104">
        <v>116857.135142717</v>
      </c>
      <c r="R7104">
        <v>0.30073776128395202</v>
      </c>
      <c r="S7104">
        <v>0.18891898140164501</v>
      </c>
      <c r="T7104">
        <v>3.2879532299477002E-2</v>
      </c>
      <c r="U7104">
        <v>3.2900993104934197E-2</v>
      </c>
      <c r="V7104">
        <v>0.26459739613373101</v>
      </c>
      <c r="W7104">
        <v>0.26542281172823701</v>
      </c>
      <c r="X7104">
        <v>0.157662759349841</v>
      </c>
      <c r="Y7104">
        <v>0.158238308332905</v>
      </c>
      <c r="Z7104">
        <v>10.700767803122</v>
      </c>
      <c r="AA7104">
        <v>10.7077523032047</v>
      </c>
    </row>
    <row r="7105" spans="1:27" x14ac:dyDescent="0.25">
      <c r="A7105" s="1">
        <v>2.5435132999999999</v>
      </c>
      <c r="B7105" s="1">
        <v>116926.38</v>
      </c>
      <c r="C7105" s="1">
        <v>116925.78</v>
      </c>
      <c r="D7105" s="1">
        <v>0.30346239000000003</v>
      </c>
      <c r="E7105" s="1">
        <v>0.18926979999999999</v>
      </c>
      <c r="F7105" s="1">
        <v>3.2936949E-2</v>
      </c>
      <c r="G7105" s="1">
        <v>3.2937301000000002E-2</v>
      </c>
      <c r="H7105" s="1">
        <v>0.26680572000000002</v>
      </c>
      <c r="I7105" s="1">
        <v>0.26681925000000001</v>
      </c>
      <c r="J7105" s="1">
        <v>0.15922180999999999</v>
      </c>
      <c r="K7105" s="1">
        <v>0.15923952999999999</v>
      </c>
      <c r="L7105" s="1">
        <v>10.719454000000001</v>
      </c>
      <c r="M7105" s="1">
        <v>10.719569</v>
      </c>
      <c r="O7105">
        <v>2.5431799539880799</v>
      </c>
      <c r="P7105">
        <v>116827.91919808699</v>
      </c>
      <c r="Q7105">
        <v>116871.358161549</v>
      </c>
      <c r="R7105">
        <v>0.30083060781478499</v>
      </c>
      <c r="S7105">
        <v>0.18899610344308601</v>
      </c>
      <c r="T7105">
        <v>3.28866194159943E-2</v>
      </c>
      <c r="U7105">
        <v>3.29081549904887E-2</v>
      </c>
      <c r="V7105">
        <v>0.26486997753824199</v>
      </c>
      <c r="W7105">
        <v>0.26569826886495201</v>
      </c>
      <c r="X7105">
        <v>0.15785512610708399</v>
      </c>
      <c r="Y7105">
        <v>0.15843142198250801</v>
      </c>
      <c r="Z7105">
        <v>10.703074331924</v>
      </c>
      <c r="AA7105">
        <v>10.7100831658719</v>
      </c>
    </row>
    <row r="7106" spans="1:27" x14ac:dyDescent="0.25">
      <c r="A7106" s="1">
        <v>2.5438584</v>
      </c>
      <c r="B7106" s="1">
        <v>116940.19</v>
      </c>
      <c r="C7106" s="1">
        <v>116939.88</v>
      </c>
      <c r="D7106" s="1">
        <v>0.30354523999999999</v>
      </c>
      <c r="E7106" s="1">
        <v>0.1893456</v>
      </c>
      <c r="F7106" s="1">
        <v>3.2944035000000003E-2</v>
      </c>
      <c r="G7106" s="1">
        <v>3.2944424999999999E-2</v>
      </c>
      <c r="H7106" s="1">
        <v>0.26707827000000001</v>
      </c>
      <c r="I7106" s="1">
        <v>0.26709327999999999</v>
      </c>
      <c r="J7106" s="1">
        <v>0.15941466000000001</v>
      </c>
      <c r="K7106" s="1">
        <v>0.15943201000000001</v>
      </c>
      <c r="L7106" s="1">
        <v>10.72176</v>
      </c>
      <c r="M7106" s="1">
        <v>10.721887000000001</v>
      </c>
      <c r="O7106">
        <v>2.54352558450748</v>
      </c>
      <c r="P7106">
        <v>116841.778611129</v>
      </c>
      <c r="Q7106">
        <v>116885.579653943</v>
      </c>
      <c r="R7106">
        <v>0.300922089156136</v>
      </c>
      <c r="S7106">
        <v>0.18907309146547699</v>
      </c>
      <c r="T7106">
        <v>3.2893706274258701E-2</v>
      </c>
      <c r="U7106">
        <v>3.2915319613203001E-2</v>
      </c>
      <c r="V7106">
        <v>0.26514254900994999</v>
      </c>
      <c r="W7106">
        <v>0.265973831277037</v>
      </c>
      <c r="X7106">
        <v>0.15804755117521799</v>
      </c>
      <c r="Y7106">
        <v>0.15862467051778001</v>
      </c>
      <c r="Z7106">
        <v>10.7053807766766</v>
      </c>
      <c r="AA7106">
        <v>10.712414919358</v>
      </c>
    </row>
    <row r="7107" spans="1:27" x14ac:dyDescent="0.25">
      <c r="A7107" s="1">
        <v>2.5442032999999999</v>
      </c>
      <c r="B7107" s="1">
        <v>116953.99</v>
      </c>
      <c r="C7107" s="1">
        <v>116953.99</v>
      </c>
      <c r="D7107" s="1">
        <v>0.30362637999999997</v>
      </c>
      <c r="E7107" s="1">
        <v>0.18942128999999999</v>
      </c>
      <c r="F7107" s="1">
        <v>3.2951121E-2</v>
      </c>
      <c r="G7107" s="1">
        <v>3.2951553000000001E-2</v>
      </c>
      <c r="H7107" s="1">
        <v>0.26735079</v>
      </c>
      <c r="I7107" s="1">
        <v>0.26736741000000003</v>
      </c>
      <c r="J7107" s="1">
        <v>0.15960754999999999</v>
      </c>
      <c r="K7107" s="1">
        <v>0.15962461999999999</v>
      </c>
      <c r="L7107" s="1">
        <v>10.724066000000001</v>
      </c>
      <c r="M7107" s="1">
        <v>10.724207</v>
      </c>
      <c r="O7107">
        <v>2.5438711390634299</v>
      </c>
      <c r="P7107">
        <v>116855.634745321</v>
      </c>
      <c r="Q7107">
        <v>116899.798569416</v>
      </c>
      <c r="R7107">
        <v>0.30101266291390499</v>
      </c>
      <c r="S7107">
        <v>0.18914993429339999</v>
      </c>
      <c r="T7107">
        <v>3.29007936943497E-2</v>
      </c>
      <c r="U7107">
        <v>3.2922486779841102E-2</v>
      </c>
      <c r="V7107">
        <v>0.26541514209037398</v>
      </c>
      <c r="W7107">
        <v>0.266249491532349</v>
      </c>
      <c r="X7107">
        <v>0.15824003462046499</v>
      </c>
      <c r="Y7107">
        <v>0.158818053147122</v>
      </c>
      <c r="Z7107">
        <v>10.707687404277801</v>
      </c>
      <c r="AA7107">
        <v>10.7147475007738</v>
      </c>
    </row>
    <row r="7108" spans="1:27" x14ac:dyDescent="0.25">
      <c r="A7108" s="1">
        <v>2.5445481999999999</v>
      </c>
      <c r="B7108" s="1">
        <v>116967.78</v>
      </c>
      <c r="C7108" s="1">
        <v>116968.09</v>
      </c>
      <c r="D7108" s="1">
        <v>0.30370592000000002</v>
      </c>
      <c r="E7108" s="1">
        <v>0.18949684</v>
      </c>
      <c r="F7108" s="1">
        <v>3.2958204999999997E-2</v>
      </c>
      <c r="G7108" s="1">
        <v>3.2958683000000003E-2</v>
      </c>
      <c r="H7108" s="1">
        <v>0.26762328000000002</v>
      </c>
      <c r="I7108" s="1">
        <v>0.26764165000000001</v>
      </c>
      <c r="J7108" s="1">
        <v>0.15980050000000001</v>
      </c>
      <c r="K7108" s="1">
        <v>0.15981735999999999</v>
      </c>
      <c r="L7108" s="1">
        <v>10.726372</v>
      </c>
      <c r="M7108" s="1">
        <v>10.726528</v>
      </c>
      <c r="O7108">
        <v>2.5442166176690399</v>
      </c>
      <c r="P7108">
        <v>116869.479454342</v>
      </c>
      <c r="Q7108">
        <v>116914.01483425099</v>
      </c>
      <c r="R7108">
        <v>0.30110162024797299</v>
      </c>
      <c r="S7108">
        <v>0.18922663343225599</v>
      </c>
      <c r="T7108">
        <v>3.2907880268299897E-2</v>
      </c>
      <c r="U7108">
        <v>3.2929656462303503E-2</v>
      </c>
      <c r="V7108">
        <v>0.26568770262691699</v>
      </c>
      <c r="W7108">
        <v>0.26652524855013299</v>
      </c>
      <c r="X7108">
        <v>0.15843257500670799</v>
      </c>
      <c r="Y7108">
        <v>0.15901156904827499</v>
      </c>
      <c r="Z7108">
        <v>10.7099937564993</v>
      </c>
      <c r="AA7108">
        <v>10.717080900974</v>
      </c>
    </row>
    <row r="7109" spans="1:27" x14ac:dyDescent="0.25">
      <c r="A7109" s="1">
        <v>2.5448930000000001</v>
      </c>
      <c r="B7109" s="1">
        <v>116981.56</v>
      </c>
      <c r="C7109" s="1">
        <v>116982.18</v>
      </c>
      <c r="D7109" s="1">
        <v>0.30378455999999998</v>
      </c>
      <c r="E7109" s="1">
        <v>0.18957220999999999</v>
      </c>
      <c r="F7109" s="1">
        <v>3.2965291000000001E-2</v>
      </c>
      <c r="G7109" s="1">
        <v>3.2965815000000002E-2</v>
      </c>
      <c r="H7109" s="1">
        <v>0.26789580000000002</v>
      </c>
      <c r="I7109" s="1">
        <v>0.26791594000000002</v>
      </c>
      <c r="J7109" s="1">
        <v>0.15999348999999999</v>
      </c>
      <c r="K7109" s="1">
        <v>0.16001022000000001</v>
      </c>
      <c r="L7109" s="1">
        <v>10.728678</v>
      </c>
      <c r="M7109" s="1">
        <v>10.728849</v>
      </c>
      <c r="O7109">
        <v>2.5445620203382302</v>
      </c>
      <c r="P7109">
        <v>116883.316694226</v>
      </c>
      <c r="Q7109">
        <v>116928.228030301</v>
      </c>
      <c r="R7109">
        <v>0.30118927189299399</v>
      </c>
      <c r="S7109">
        <v>0.18930318464026899</v>
      </c>
      <c r="T7109">
        <v>3.29149666696337E-2</v>
      </c>
      <c r="U7109">
        <v>3.2936828568880701E-2</v>
      </c>
      <c r="V7109">
        <v>0.265960256524372</v>
      </c>
      <c r="W7109">
        <v>0.26680109880310499</v>
      </c>
      <c r="X7109">
        <v>0.158625171482252</v>
      </c>
      <c r="Y7109">
        <v>0.15920521732800999</v>
      </c>
      <c r="Z7109">
        <v>10.712300052542099</v>
      </c>
      <c r="AA7109">
        <v>10.7194150901116</v>
      </c>
    </row>
    <row r="7110" spans="1:27" x14ac:dyDescent="0.25">
      <c r="A7110" s="1">
        <v>2.5452376999999999</v>
      </c>
      <c r="B7110" s="1">
        <v>116995.33</v>
      </c>
      <c r="C7110" s="1">
        <v>116996.27</v>
      </c>
      <c r="D7110" s="1">
        <v>0.30386109</v>
      </c>
      <c r="E7110" s="1">
        <v>0.18964739</v>
      </c>
      <c r="F7110" s="1">
        <v>3.2972373999999999E-2</v>
      </c>
      <c r="G7110" s="1">
        <v>3.2972948000000002E-2</v>
      </c>
      <c r="H7110" s="1">
        <v>0.26816824</v>
      </c>
      <c r="I7110" s="1">
        <v>0.26819029</v>
      </c>
      <c r="J7110" s="1">
        <v>0.16018653999999999</v>
      </c>
      <c r="K7110" s="1">
        <v>0.16020321000000001</v>
      </c>
      <c r="L7110" s="1">
        <v>10.730983999999999</v>
      </c>
      <c r="M7110" s="1">
        <v>10.731170000000001</v>
      </c>
      <c r="O7110">
        <v>2.5449073470867698</v>
      </c>
      <c r="P7110">
        <v>116897.150695073</v>
      </c>
      <c r="Q7110">
        <v>116942.43749919299</v>
      </c>
      <c r="R7110">
        <v>0.30127602001942</v>
      </c>
      <c r="S7110">
        <v>0.18937958173032299</v>
      </c>
      <c r="T7110">
        <v>3.2922053581434602E-2</v>
      </c>
      <c r="U7110">
        <v>3.2944002966736302E-2</v>
      </c>
      <c r="V7110">
        <v>0.266232830055178</v>
      </c>
      <c r="W7110">
        <v>0.26707703718216502</v>
      </c>
      <c r="X7110">
        <v>0.15881782417925999</v>
      </c>
      <c r="Y7110">
        <v>0.159398996964702</v>
      </c>
      <c r="Z7110">
        <v>10.714606514718399</v>
      </c>
      <c r="AA7110">
        <v>10.7217500249544</v>
      </c>
    </row>
    <row r="7111" spans="1:27" x14ac:dyDescent="0.25">
      <c r="A7111" s="1">
        <v>2.5455823</v>
      </c>
      <c r="B7111" s="1">
        <v>117009.09</v>
      </c>
      <c r="C7111" s="1">
        <v>117010.35</v>
      </c>
      <c r="D7111" s="1">
        <v>0.30393618999999999</v>
      </c>
      <c r="E7111" s="1">
        <v>0.18972237</v>
      </c>
      <c r="F7111" s="1">
        <v>3.2979456999999997E-2</v>
      </c>
      <c r="G7111" s="1">
        <v>3.2980082000000001E-2</v>
      </c>
      <c r="H7111" s="1">
        <v>0.26844066</v>
      </c>
      <c r="I7111" s="1">
        <v>0.26846469000000001</v>
      </c>
      <c r="J7111" s="1">
        <v>0.16037963</v>
      </c>
      <c r="K7111" s="1">
        <v>0.16039632000000001</v>
      </c>
      <c r="L7111" s="1">
        <v>10.733288999999999</v>
      </c>
      <c r="M7111" s="1">
        <v>10.733492</v>
      </c>
      <c r="O7111">
        <v>2.54525259793059</v>
      </c>
      <c r="P7111">
        <v>116910.96998122201</v>
      </c>
      <c r="Q7111">
        <v>116956.643167129</v>
      </c>
      <c r="R7111">
        <v>0.301360837918972</v>
      </c>
      <c r="S7111">
        <v>0.189455825533308</v>
      </c>
      <c r="T7111">
        <v>3.2929139033366903E-2</v>
      </c>
      <c r="U7111">
        <v>3.2951179620471699E-2</v>
      </c>
      <c r="V7111">
        <v>0.26650534743718801</v>
      </c>
      <c r="W7111">
        <v>0.267353062325833</v>
      </c>
      <c r="X7111">
        <v>0.15901053103173601</v>
      </c>
      <c r="Y7111">
        <v>0.159592906920731</v>
      </c>
      <c r="Z7111">
        <v>10.716912501775001</v>
      </c>
      <c r="AA7111">
        <v>10.724085693981699</v>
      </c>
    </row>
    <row r="7112" spans="1:27" x14ac:dyDescent="0.25">
      <c r="A7112" s="1">
        <v>2.5459269</v>
      </c>
      <c r="B7112" s="1">
        <v>117022.85</v>
      </c>
      <c r="C7112" s="1">
        <v>117024.42</v>
      </c>
      <c r="D7112" s="1">
        <v>0.30401040000000001</v>
      </c>
      <c r="E7112" s="1">
        <v>0.18979719</v>
      </c>
      <c r="F7112" s="1">
        <v>3.2986541000000001E-2</v>
      </c>
      <c r="G7112" s="1">
        <v>3.2987217999999999E-2</v>
      </c>
      <c r="H7112" s="1">
        <v>0.26871309999999998</v>
      </c>
      <c r="I7112" s="1">
        <v>0.26873915999999998</v>
      </c>
      <c r="J7112" s="1">
        <v>0.16057277</v>
      </c>
      <c r="K7112" s="1">
        <v>0.16058955</v>
      </c>
      <c r="L7112" s="1">
        <v>10.735594000000001</v>
      </c>
      <c r="M7112" s="1">
        <v>10.735815000000001</v>
      </c>
      <c r="O7112">
        <v>2.54559777288681</v>
      </c>
      <c r="P7112">
        <v>116924.782388092</v>
      </c>
      <c r="Q7112">
        <v>116970.84455946401</v>
      </c>
      <c r="R7112">
        <v>0.30144438078996899</v>
      </c>
      <c r="S7112">
        <v>0.18953191128507799</v>
      </c>
      <c r="T7112">
        <v>3.2936224358556199E-2</v>
      </c>
      <c r="U7112">
        <v>3.2958358423533597E-2</v>
      </c>
      <c r="V7112">
        <v>0.26677785994447001</v>
      </c>
      <c r="W7112">
        <v>0.26762917013590698</v>
      </c>
      <c r="X7112">
        <v>0.15920329125591701</v>
      </c>
      <c r="Y7112">
        <v>0.15978694607914401</v>
      </c>
      <c r="Z7112">
        <v>10.719218447582501</v>
      </c>
      <c r="AA7112">
        <v>10.7264220625155</v>
      </c>
    </row>
    <row r="7113" spans="1:27" x14ac:dyDescent="0.25">
      <c r="A7113" s="1">
        <v>2.5462714000000002</v>
      </c>
      <c r="B7113" s="1">
        <v>117036.59</v>
      </c>
      <c r="C7113" s="1">
        <v>117038.49</v>
      </c>
      <c r="D7113" s="1">
        <v>0.30408203</v>
      </c>
      <c r="E7113" s="1">
        <v>0.18987180000000001</v>
      </c>
      <c r="F7113" s="1">
        <v>3.2993621000000001E-2</v>
      </c>
      <c r="G7113" s="1">
        <v>3.2994355000000003E-2</v>
      </c>
      <c r="H7113" s="1">
        <v>0.26898543000000003</v>
      </c>
      <c r="I7113" s="1">
        <v>0.26901365999999999</v>
      </c>
      <c r="J7113" s="1">
        <v>0.16076596000000001</v>
      </c>
      <c r="K7113" s="1">
        <v>0.16078289000000001</v>
      </c>
      <c r="L7113" s="1">
        <v>10.737897999999999</v>
      </c>
      <c r="M7113" s="1">
        <v>10.738137</v>
      </c>
      <c r="O7113">
        <v>2.5459428719738</v>
      </c>
      <c r="P7113">
        <v>116938.591587459</v>
      </c>
      <c r="Q7113">
        <v>116985.041257795</v>
      </c>
      <c r="R7113">
        <v>0.30152701674848298</v>
      </c>
      <c r="S7113">
        <v>0.18960783567748099</v>
      </c>
      <c r="T7113">
        <v>3.2943310129882802E-2</v>
      </c>
      <c r="U7113">
        <v>3.2965539278756499E-2</v>
      </c>
      <c r="V7113">
        <v>0.26705038961087502</v>
      </c>
      <c r="W7113">
        <v>0.26790535687524802</v>
      </c>
      <c r="X7113">
        <v>0.15939610505101801</v>
      </c>
      <c r="Y7113">
        <v>0.159981113244336</v>
      </c>
      <c r="Z7113">
        <v>10.721524538587101</v>
      </c>
      <c r="AA7113">
        <v>10.7287590989328</v>
      </c>
    </row>
    <row r="7114" spans="1:27" x14ac:dyDescent="0.25">
      <c r="A7114" s="1">
        <v>2.5466158000000001</v>
      </c>
      <c r="B7114" s="1">
        <v>117050.32</v>
      </c>
      <c r="C7114" s="1">
        <v>117052.54</v>
      </c>
      <c r="D7114" s="1">
        <v>0.30415225000000001</v>
      </c>
      <c r="E7114" s="1">
        <v>0.18994621</v>
      </c>
      <c r="F7114" s="1">
        <v>3.3000701E-2</v>
      </c>
      <c r="G7114" s="1">
        <v>3.3001493E-2</v>
      </c>
      <c r="H7114" s="1">
        <v>0.26925774000000002</v>
      </c>
      <c r="I7114" s="1">
        <v>0.26928819999999998</v>
      </c>
      <c r="J7114" s="1">
        <v>0.16095919</v>
      </c>
      <c r="K7114" s="1">
        <v>0.16097636000000001</v>
      </c>
      <c r="L7114" s="1">
        <v>10.740202999999999</v>
      </c>
      <c r="M7114" s="1">
        <v>10.740460000000001</v>
      </c>
      <c r="O7114">
        <v>2.54628789521015</v>
      </c>
      <c r="P7114">
        <v>116952.38381529201</v>
      </c>
      <c r="Q7114">
        <v>116999.233190988</v>
      </c>
      <c r="R7114">
        <v>0.30160751259406499</v>
      </c>
      <c r="S7114">
        <v>0.18968359917827299</v>
      </c>
      <c r="T7114">
        <v>3.2950393991717897E-2</v>
      </c>
      <c r="U7114">
        <v>3.2972722145941401E-2</v>
      </c>
      <c r="V7114">
        <v>0.26732284583530302</v>
      </c>
      <c r="W7114">
        <v>0.26818162099774701</v>
      </c>
      <c r="X7114">
        <v>0.15958896993598301</v>
      </c>
      <c r="Y7114">
        <v>0.160175407214633</v>
      </c>
      <c r="Z7114">
        <v>10.723830008140601</v>
      </c>
      <c r="AA7114">
        <v>10.731096790150801</v>
      </c>
    </row>
    <row r="7115" spans="1:27" x14ac:dyDescent="0.25">
      <c r="A7115" s="1">
        <v>2.5469602</v>
      </c>
      <c r="B7115" s="1">
        <v>117064.04</v>
      </c>
      <c r="C7115" s="1">
        <v>117066.59</v>
      </c>
      <c r="D7115" s="1">
        <v>0.30422155000000001</v>
      </c>
      <c r="E7115" s="1">
        <v>0.19002046</v>
      </c>
      <c r="F7115" s="1">
        <v>3.3007781999999999E-2</v>
      </c>
      <c r="G7115" s="1">
        <v>3.3008633000000002E-2</v>
      </c>
      <c r="H7115" s="1">
        <v>0.26953006000000002</v>
      </c>
      <c r="I7115" s="1">
        <v>0.26956279999999999</v>
      </c>
      <c r="J7115" s="1">
        <v>0.16115246</v>
      </c>
      <c r="K7115" s="1">
        <v>0.16116992999999999</v>
      </c>
      <c r="L7115" s="1">
        <v>10.742507</v>
      </c>
      <c r="M7115" s="1">
        <v>10.742784</v>
      </c>
      <c r="O7115">
        <v>2.54663284261586</v>
      </c>
      <c r="P7115">
        <v>116966.170511697</v>
      </c>
      <c r="Q7115">
        <v>117013.41984264</v>
      </c>
      <c r="R7115">
        <v>0.30168685510048998</v>
      </c>
      <c r="S7115">
        <v>0.18975919663536001</v>
      </c>
      <c r="T7115">
        <v>3.2957477890778797E-2</v>
      </c>
      <c r="U7115">
        <v>3.2979906907442798E-2</v>
      </c>
      <c r="V7115">
        <v>0.26759530349149302</v>
      </c>
      <c r="W7115">
        <v>0.26845795797856897</v>
      </c>
      <c r="X7115">
        <v>0.15978188538075699</v>
      </c>
      <c r="Y7115">
        <v>0.16036982670296099</v>
      </c>
      <c r="Z7115">
        <v>10.7261354898093</v>
      </c>
      <c r="AA7115">
        <v>10.733435097881101</v>
      </c>
    </row>
    <row r="7116" spans="1:27" x14ac:dyDescent="0.25">
      <c r="A7116" s="1">
        <v>2.5473043999999998</v>
      </c>
      <c r="B7116" s="1">
        <v>117077.75</v>
      </c>
      <c r="C7116" s="1">
        <v>117080.63</v>
      </c>
      <c r="D7116" s="1">
        <v>0.30428838000000002</v>
      </c>
      <c r="E7116" s="1">
        <v>0.19009453000000001</v>
      </c>
      <c r="F7116" s="1">
        <v>3.3014859000000001E-2</v>
      </c>
      <c r="G7116" s="1">
        <v>3.3015773999999998E-2</v>
      </c>
      <c r="H7116" s="1">
        <v>0.26980229</v>
      </c>
      <c r="I7116" s="1">
        <v>0.26983744999999998</v>
      </c>
      <c r="J7116" s="1">
        <v>0.16134577999999999</v>
      </c>
      <c r="K7116" s="1">
        <v>0.16136363000000001</v>
      </c>
      <c r="L7116" s="1">
        <v>10.744811</v>
      </c>
      <c r="M7116" s="1">
        <v>10.745108</v>
      </c>
      <c r="O7116">
        <v>2.5469777142127401</v>
      </c>
      <c r="P7116">
        <v>116979.954066534</v>
      </c>
      <c r="Q7116">
        <v>117027.600596959</v>
      </c>
      <c r="R7116">
        <v>0.30176531507229098</v>
      </c>
      <c r="S7116">
        <v>0.18983462269045001</v>
      </c>
      <c r="T7116">
        <v>3.2964562172183402E-2</v>
      </c>
      <c r="U7116">
        <v>3.2987093428497899E-2</v>
      </c>
      <c r="V7116">
        <v>0.26786777585320698</v>
      </c>
      <c r="W7116">
        <v>0.26873436263453498</v>
      </c>
      <c r="X7116">
        <v>0.15997485168091899</v>
      </c>
      <c r="Y7116">
        <v>0.16056437030531501</v>
      </c>
      <c r="Z7116">
        <v>10.7284410959131</v>
      </c>
      <c r="AA7116">
        <v>10.7357739782649</v>
      </c>
    </row>
    <row r="7117" spans="1:27" x14ac:dyDescent="0.25">
      <c r="A7117" s="1">
        <v>2.5476486</v>
      </c>
      <c r="B7117" s="1">
        <v>117091.45</v>
      </c>
      <c r="C7117" s="1">
        <v>117094.66</v>
      </c>
      <c r="D7117" s="1">
        <v>0.30435408000000003</v>
      </c>
      <c r="E7117" s="1">
        <v>0.19016843</v>
      </c>
      <c r="F7117" s="1">
        <v>3.3021937000000001E-2</v>
      </c>
      <c r="G7117" s="1">
        <v>3.3022915999999999E-2</v>
      </c>
      <c r="H7117" s="1">
        <v>0.2700745</v>
      </c>
      <c r="I7117" s="1">
        <v>0.27011215</v>
      </c>
      <c r="J7117" s="1">
        <v>0.16153913</v>
      </c>
      <c r="K7117" s="1">
        <v>0.16155743</v>
      </c>
      <c r="L7117" s="1">
        <v>10.747114</v>
      </c>
      <c r="M7117" s="1">
        <v>10.747432999999999</v>
      </c>
      <c r="O7117">
        <v>2.5473225100239101</v>
      </c>
      <c r="P7117">
        <v>116993.717382656</v>
      </c>
      <c r="Q7117">
        <v>117041.774965465</v>
      </c>
      <c r="R7117">
        <v>0.30184134199179302</v>
      </c>
      <c r="S7117">
        <v>0.189909873613932</v>
      </c>
      <c r="T7117">
        <v>3.2971643920846602E-2</v>
      </c>
      <c r="U7117">
        <v>3.2994281593531502E-2</v>
      </c>
      <c r="V7117">
        <v>0.26814015080179299</v>
      </c>
      <c r="W7117">
        <v>0.269010830520444</v>
      </c>
      <c r="X7117">
        <v>0.160167865738475</v>
      </c>
      <c r="Y7117">
        <v>0.16075903652545701</v>
      </c>
      <c r="Z7117">
        <v>10.7307458777268</v>
      </c>
      <c r="AA7117">
        <v>10.7381133936877</v>
      </c>
    </row>
    <row r="7118" spans="1:27" x14ac:dyDescent="0.25">
      <c r="A7118" s="1">
        <v>2.5479927</v>
      </c>
      <c r="B7118" s="1">
        <v>117105.15</v>
      </c>
      <c r="C7118" s="1">
        <v>117108.69</v>
      </c>
      <c r="D7118" s="1">
        <v>0.30441885000000002</v>
      </c>
      <c r="E7118" s="1">
        <v>0.19024214</v>
      </c>
      <c r="F7118" s="1">
        <v>3.3029015000000002E-2</v>
      </c>
      <c r="G7118" s="1">
        <v>3.3030059000000001E-2</v>
      </c>
      <c r="H7118" s="1">
        <v>0.27034672999999998</v>
      </c>
      <c r="I7118" s="1">
        <v>0.27038688999999999</v>
      </c>
      <c r="J7118" s="1">
        <v>0.16173253000000001</v>
      </c>
      <c r="K7118" s="1">
        <v>0.16175133999999999</v>
      </c>
      <c r="L7118" s="1">
        <v>10.749416999999999</v>
      </c>
      <c r="M7118" s="1">
        <v>10.749757000000001</v>
      </c>
      <c r="O7118">
        <v>2.5476672300728098</v>
      </c>
      <c r="P7118">
        <v>117007.47659292301</v>
      </c>
      <c r="Q7118">
        <v>117055.942829124</v>
      </c>
      <c r="R7118">
        <v>0.30191634105703702</v>
      </c>
      <c r="S7118">
        <v>0.18998494958097401</v>
      </c>
      <c r="T7118">
        <v>3.2978725881608502E-2</v>
      </c>
      <c r="U7118">
        <v>3.3001471347109103E-2</v>
      </c>
      <c r="V7118">
        <v>0.26841253390802</v>
      </c>
      <c r="W7118">
        <v>0.26928735950419502</v>
      </c>
      <c r="X7118">
        <v>0.160360927268276</v>
      </c>
      <c r="Y7118">
        <v>0.16095382385397</v>
      </c>
      <c r="Z7118">
        <v>10.733050728568699</v>
      </c>
      <c r="AA7118">
        <v>10.740453326108099</v>
      </c>
    </row>
    <row r="7119" spans="1:27" x14ac:dyDescent="0.25">
      <c r="A7119" s="1">
        <v>2.5483368</v>
      </c>
      <c r="B7119" s="1">
        <v>117118.82</v>
      </c>
      <c r="C7119" s="1">
        <v>117122.7</v>
      </c>
      <c r="D7119" s="1">
        <v>0.30448028999999999</v>
      </c>
      <c r="E7119" s="1">
        <v>0.19031559000000001</v>
      </c>
      <c r="F7119" s="1">
        <v>3.3036087999999998E-2</v>
      </c>
      <c r="G7119" s="1">
        <v>3.3037202000000002E-2</v>
      </c>
      <c r="H7119" s="1">
        <v>0.27061878</v>
      </c>
      <c r="I7119" s="1">
        <v>0.27066161999999999</v>
      </c>
      <c r="J7119" s="1">
        <v>0.16192596000000001</v>
      </c>
      <c r="K7119" s="1">
        <v>0.16194536000000001</v>
      </c>
      <c r="L7119" s="1">
        <v>10.751720000000001</v>
      </c>
      <c r="M7119" s="1">
        <v>10.752082</v>
      </c>
      <c r="O7119">
        <v>2.54801187438412</v>
      </c>
      <c r="P7119">
        <v>117021.231144281</v>
      </c>
      <c r="Q7119">
        <v>117070.10375171</v>
      </c>
      <c r="R7119">
        <v>0.30199033394894498</v>
      </c>
      <c r="S7119">
        <v>0.190059846545518</v>
      </c>
      <c r="T7119">
        <v>3.29858078838422E-2</v>
      </c>
      <c r="U7119">
        <v>3.3008662577922399E-2</v>
      </c>
      <c r="V7119">
        <v>0.26868491860931598</v>
      </c>
      <c r="W7119">
        <v>0.26956394530470801</v>
      </c>
      <c r="X7119">
        <v>0.16055403634990401</v>
      </c>
      <c r="Y7119">
        <v>0.161148730715265</v>
      </c>
      <c r="Z7119">
        <v>10.735355592907901</v>
      </c>
      <c r="AA7119">
        <v>10.742793739300501</v>
      </c>
    </row>
    <row r="7120" spans="1:27" x14ac:dyDescent="0.25">
      <c r="A7120" s="1">
        <v>2.5486806999999998</v>
      </c>
      <c r="B7120" s="1">
        <v>117132.48</v>
      </c>
      <c r="C7120" s="1">
        <v>117136.7</v>
      </c>
      <c r="D7120" s="1">
        <v>0.30454079000000001</v>
      </c>
      <c r="E7120" s="1">
        <v>0.19038885999999999</v>
      </c>
      <c r="F7120" s="1">
        <v>3.3043162000000001E-2</v>
      </c>
      <c r="G7120" s="1">
        <v>3.3044346000000002E-2</v>
      </c>
      <c r="H7120" s="1">
        <v>0.27089084000000002</v>
      </c>
      <c r="I7120" s="1">
        <v>0.27093637999999998</v>
      </c>
      <c r="J7120" s="1">
        <v>0.16211943000000001</v>
      </c>
      <c r="K7120" s="1">
        <v>0.16213948</v>
      </c>
      <c r="L7120" s="1">
        <v>10.754022000000001</v>
      </c>
      <c r="M7120" s="1">
        <v>10.754407</v>
      </c>
      <c r="O7120">
        <v>2.5483564429843799</v>
      </c>
      <c r="P7120">
        <v>117034.964650525</v>
      </c>
      <c r="Q7120">
        <v>117084.25710875999</v>
      </c>
      <c r="R7120">
        <v>0.30206181970493601</v>
      </c>
      <c r="S7120">
        <v>0.19013455901901999</v>
      </c>
      <c r="T7120">
        <v>3.2992887141786303E-2</v>
      </c>
      <c r="U7120">
        <v>3.3015855142367302E-2</v>
      </c>
      <c r="V7120">
        <v>0.26895719776101101</v>
      </c>
      <c r="W7120">
        <v>0.26984058239874398</v>
      </c>
      <c r="X7120">
        <v>0.160747189727347</v>
      </c>
      <c r="Y7120">
        <v>0.161343755421543</v>
      </c>
      <c r="Z7120">
        <v>10.7376595641076</v>
      </c>
      <c r="AA7120">
        <v>10.7451345865282</v>
      </c>
    </row>
    <row r="7121" spans="1:27" x14ac:dyDescent="0.25">
      <c r="A7121" s="1">
        <v>2.5490246000000001</v>
      </c>
      <c r="B7121" s="1">
        <v>117146.14</v>
      </c>
      <c r="C7121" s="1">
        <v>117150.69</v>
      </c>
      <c r="D7121" s="1">
        <v>0.30460026000000001</v>
      </c>
      <c r="E7121" s="1">
        <v>0.19046194999999999</v>
      </c>
      <c r="F7121" s="1">
        <v>3.3050234999999997E-2</v>
      </c>
      <c r="G7121" s="1">
        <v>3.3051491000000002E-2</v>
      </c>
      <c r="H7121" s="1">
        <v>0.27116288999999999</v>
      </c>
      <c r="I7121" s="1">
        <v>0.27121118</v>
      </c>
      <c r="J7121" s="1">
        <v>0.16231293999999999</v>
      </c>
      <c r="K7121" s="1">
        <v>0.16233370999999999</v>
      </c>
      <c r="L7121" s="1">
        <v>10.756323999999999</v>
      </c>
      <c r="M7121" s="1">
        <v>10.756732</v>
      </c>
      <c r="O7121">
        <v>2.5487009358998298</v>
      </c>
      <c r="P7121">
        <v>117048.694334663</v>
      </c>
      <c r="Q7121">
        <v>117098.40306591601</v>
      </c>
      <c r="R7121">
        <v>0.30213230706220801</v>
      </c>
      <c r="S7121">
        <v>0.19020909068742101</v>
      </c>
      <c r="T7121">
        <v>3.2999966578494799E-2</v>
      </c>
      <c r="U7121">
        <v>3.3023049029416801E-2</v>
      </c>
      <c r="V7121">
        <v>0.269229483788261</v>
      </c>
      <c r="W7121">
        <v>0.27011727036218602</v>
      </c>
      <c r="X7121">
        <v>0.16094038720262099</v>
      </c>
      <c r="Y7121">
        <v>0.16153889632768001</v>
      </c>
      <c r="Z7121">
        <v>10.739963593486801</v>
      </c>
      <c r="AA7121">
        <v>10.7474758642027</v>
      </c>
    </row>
    <row r="7122" spans="1:27" x14ac:dyDescent="0.25">
      <c r="A7122" s="1">
        <v>2.5493684000000001</v>
      </c>
      <c r="B7122" s="1">
        <v>117159.78</v>
      </c>
      <c r="C7122" s="1">
        <v>117164.67</v>
      </c>
      <c r="D7122" s="1">
        <v>0.30465698000000002</v>
      </c>
      <c r="E7122" s="1">
        <v>0.19053476</v>
      </c>
      <c r="F7122" s="1">
        <v>3.3057305000000002E-2</v>
      </c>
      <c r="G7122" s="1">
        <v>3.3058635000000003E-2</v>
      </c>
      <c r="H7122" s="1">
        <v>0.27143479999999998</v>
      </c>
      <c r="I7122" s="1">
        <v>0.27148594999999998</v>
      </c>
      <c r="J7122" s="1">
        <v>0.16250648000000001</v>
      </c>
      <c r="K7122" s="1">
        <v>0.16252802999999999</v>
      </c>
      <c r="L7122" s="1">
        <v>10.758625</v>
      </c>
      <c r="M7122" s="1">
        <v>10.759057</v>
      </c>
      <c r="O7122">
        <v>2.5490453531582502</v>
      </c>
      <c r="P7122">
        <v>117062.417300328</v>
      </c>
      <c r="Q7122">
        <v>117112.541079527</v>
      </c>
      <c r="R7122">
        <v>0.30220162451530802</v>
      </c>
      <c r="S7122">
        <v>0.19028343581952201</v>
      </c>
      <c r="T7122">
        <v>3.3007045621550803E-2</v>
      </c>
      <c r="U7122">
        <v>3.3030244104960499E-2</v>
      </c>
      <c r="V7122">
        <v>0.26950175467503001</v>
      </c>
      <c r="W7122">
        <v>0.27039400403694402</v>
      </c>
      <c r="X7122">
        <v>0.161133628499529</v>
      </c>
      <c r="Y7122">
        <v>0.16173415171094299</v>
      </c>
      <c r="Z7122">
        <v>10.742267494750401</v>
      </c>
      <c r="AA7122">
        <v>10.749817528676999</v>
      </c>
    </row>
    <row r="7123" spans="1:27" x14ac:dyDescent="0.25">
      <c r="A7123" s="1">
        <v>2.5497122000000001</v>
      </c>
      <c r="B7123" s="1">
        <v>117173.41</v>
      </c>
      <c r="C7123" s="1">
        <v>117178.64</v>
      </c>
      <c r="D7123" s="1">
        <v>0.30471290000000001</v>
      </c>
      <c r="E7123" s="1">
        <v>0.19060741</v>
      </c>
      <c r="F7123" s="1">
        <v>3.3064375E-2</v>
      </c>
      <c r="G7123" s="1">
        <v>3.3065780000000003E-2</v>
      </c>
      <c r="H7123" s="1">
        <v>0.27170672000000001</v>
      </c>
      <c r="I7123" s="1">
        <v>0.27176075</v>
      </c>
      <c r="J7123" s="1">
        <v>0.16270005000000001</v>
      </c>
      <c r="K7123" s="1">
        <v>0.16272246000000001</v>
      </c>
      <c r="L7123" s="1">
        <v>10.760925</v>
      </c>
      <c r="M7123" s="1">
        <v>10.761383</v>
      </c>
      <c r="O7123">
        <v>2.5493896947897099</v>
      </c>
      <c r="P7123">
        <v>117076.120211576</v>
      </c>
      <c r="Q7123">
        <v>117126.670394599</v>
      </c>
      <c r="R7123">
        <v>0.30226853449323898</v>
      </c>
      <c r="S7123">
        <v>0.19035758776432499</v>
      </c>
      <c r="T7123">
        <v>3.3014122006686998E-2</v>
      </c>
      <c r="U7123">
        <v>3.3037440200097599E-2</v>
      </c>
      <c r="V7123">
        <v>0.26977392333411399</v>
      </c>
      <c r="W7123">
        <v>0.270670776926831</v>
      </c>
      <c r="X7123">
        <v>0.16132691055832701</v>
      </c>
      <c r="Y7123">
        <v>0.16192951970897401</v>
      </c>
      <c r="Z7123">
        <v>10.744570530983999</v>
      </c>
      <c r="AA7123">
        <v>10.7521595249819</v>
      </c>
    </row>
    <row r="7124" spans="1:27" x14ac:dyDescent="0.25">
      <c r="A7124" s="1">
        <v>2.5500558</v>
      </c>
      <c r="B7124" s="1">
        <v>117187.04</v>
      </c>
      <c r="C7124" s="1">
        <v>117192.6</v>
      </c>
      <c r="D7124" s="1">
        <v>0.30476765</v>
      </c>
      <c r="E7124" s="1">
        <v>0.19067987</v>
      </c>
      <c r="F7124" s="1">
        <v>3.3071443999999998E-2</v>
      </c>
      <c r="G7124" s="1">
        <v>3.3072925000000003E-2</v>
      </c>
      <c r="H7124" s="1">
        <v>0.27197861000000001</v>
      </c>
      <c r="I7124" s="1">
        <v>0.27203558</v>
      </c>
      <c r="J7124" s="1">
        <v>0.16289366</v>
      </c>
      <c r="K7124" s="1">
        <v>0.16291697999999999</v>
      </c>
      <c r="L7124" s="1">
        <v>10.763226</v>
      </c>
      <c r="M7124" s="1">
        <v>10.763707999999999</v>
      </c>
      <c r="O7124">
        <v>2.5497339608237701</v>
      </c>
      <c r="P7124">
        <v>117089.819352608</v>
      </c>
      <c r="Q7124">
        <v>117140.79127565501</v>
      </c>
      <c r="R7124">
        <v>0.30233448132034402</v>
      </c>
      <c r="S7124">
        <v>0.190431551614067</v>
      </c>
      <c r="T7124">
        <v>3.30211984884132E-2</v>
      </c>
      <c r="U7124">
        <v>3.3044637316915398E-2</v>
      </c>
      <c r="V7124">
        <v>0.27004609570819899</v>
      </c>
      <c r="W7124">
        <v>0.27094758911213102</v>
      </c>
      <c r="X7124">
        <v>0.16152023327405901</v>
      </c>
      <c r="Y7124">
        <v>0.16212499852076401</v>
      </c>
      <c r="Z7124">
        <v>10.746873598653099</v>
      </c>
      <c r="AA7124">
        <v>10.754501853796601</v>
      </c>
    </row>
    <row r="7125" spans="1:27" x14ac:dyDescent="0.25">
      <c r="A7125" s="1">
        <v>2.5503993999999999</v>
      </c>
      <c r="B7125" s="1">
        <v>117200.64</v>
      </c>
      <c r="C7125" s="1">
        <v>117206.55</v>
      </c>
      <c r="D7125" s="1">
        <v>0.30481966999999999</v>
      </c>
      <c r="E7125" s="1">
        <v>0.19075211</v>
      </c>
      <c r="F7125" s="1">
        <v>3.3078509999999998E-2</v>
      </c>
      <c r="G7125" s="1">
        <v>3.3080071000000003E-2</v>
      </c>
      <c r="H7125" s="1">
        <v>0.27225037000000002</v>
      </c>
      <c r="I7125" s="1">
        <v>0.27231041</v>
      </c>
      <c r="J7125" s="1">
        <v>0.16308729999999999</v>
      </c>
      <c r="K7125" s="1">
        <v>0.16311159</v>
      </c>
      <c r="L7125" s="1">
        <v>10.765525999999999</v>
      </c>
      <c r="M7125" s="1">
        <v>10.766033999999999</v>
      </c>
      <c r="O7125">
        <v>2.5500781512922899</v>
      </c>
      <c r="P7125">
        <v>117103.509262626</v>
      </c>
      <c r="Q7125">
        <v>117154.90285589499</v>
      </c>
      <c r="R7125">
        <v>0.30239905317785498</v>
      </c>
      <c r="S7125">
        <v>0.19050531792214501</v>
      </c>
      <c r="T7125">
        <v>3.3028274063967002E-2</v>
      </c>
      <c r="U7125">
        <v>3.3051835262062401E-2</v>
      </c>
      <c r="V7125">
        <v>0.27031823322949999</v>
      </c>
      <c r="W7125">
        <v>0.271224433156246</v>
      </c>
      <c r="X7125">
        <v>0.16171359591616899</v>
      </c>
      <c r="Y7125">
        <v>0.16232058620795201</v>
      </c>
      <c r="Z7125">
        <v>10.749176371404999</v>
      </c>
      <c r="AA7125">
        <v>10.756844452194199</v>
      </c>
    </row>
    <row r="7126" spans="1:27" x14ac:dyDescent="0.25">
      <c r="A7126" s="1">
        <v>2.5507428999999999</v>
      </c>
      <c r="B7126" s="1">
        <v>117214.25</v>
      </c>
      <c r="C7126" s="1">
        <v>117220.49</v>
      </c>
      <c r="D7126" s="1">
        <v>0.30487089000000001</v>
      </c>
      <c r="E7126" s="1">
        <v>0.19082418000000001</v>
      </c>
      <c r="F7126" s="1">
        <v>3.3085574999999999E-2</v>
      </c>
      <c r="G7126" s="1">
        <v>3.3087217000000002E-2</v>
      </c>
      <c r="H7126" s="1">
        <v>0.27252212999999997</v>
      </c>
      <c r="I7126" s="1">
        <v>0.27258526</v>
      </c>
      <c r="J7126" s="1">
        <v>0.16328096</v>
      </c>
      <c r="K7126" s="1">
        <v>0.16330629999999999</v>
      </c>
      <c r="L7126" s="1">
        <v>10.767825</v>
      </c>
      <c r="M7126" s="1">
        <v>10.768359999999999</v>
      </c>
      <c r="O7126">
        <v>2.5504222662296598</v>
      </c>
      <c r="P7126">
        <v>117117.179482031</v>
      </c>
      <c r="Q7126">
        <v>117169.004321677</v>
      </c>
      <c r="R7126">
        <v>0.30246126420059999</v>
      </c>
      <c r="S7126">
        <v>0.190578880102382</v>
      </c>
      <c r="T7126">
        <v>3.30353469590512E-2</v>
      </c>
      <c r="U7126">
        <v>3.3059033852797098E-2</v>
      </c>
      <c r="V7126">
        <v>0.27059026765581501</v>
      </c>
      <c r="W7126">
        <v>0.27150130203065898</v>
      </c>
      <c r="X7126">
        <v>0.16190699548461601</v>
      </c>
      <c r="Y7126">
        <v>0.16251628067450299</v>
      </c>
      <c r="Z7126">
        <v>10.751478271788001</v>
      </c>
      <c r="AA7126">
        <v>10.759187260700701</v>
      </c>
    </row>
    <row r="7127" spans="1:27" x14ac:dyDescent="0.25">
      <c r="A7127" s="1">
        <v>2.5510864</v>
      </c>
      <c r="B7127" s="1">
        <v>117227.83</v>
      </c>
      <c r="C7127" s="1">
        <v>117234.41</v>
      </c>
      <c r="D7127" s="1">
        <v>0.30492040999999998</v>
      </c>
      <c r="E7127" s="1">
        <v>0.19089601</v>
      </c>
      <c r="F7127" s="1">
        <v>3.3092639E-2</v>
      </c>
      <c r="G7127" s="1">
        <v>3.3094362000000002E-2</v>
      </c>
      <c r="H7127" s="1">
        <v>0.27279382000000002</v>
      </c>
      <c r="I7127" s="1">
        <v>0.27286009</v>
      </c>
      <c r="J7127" s="1">
        <v>0.16347465</v>
      </c>
      <c r="K7127" s="1">
        <v>0.16350110000000001</v>
      </c>
      <c r="L7127" s="1">
        <v>10.770123999999999</v>
      </c>
      <c r="M7127" s="1">
        <v>10.770685</v>
      </c>
      <c r="O7127">
        <v>2.5507663056685899</v>
      </c>
      <c r="P7127">
        <v>117130.84595600099</v>
      </c>
      <c r="Q7127">
        <v>117183.09634385799</v>
      </c>
      <c r="R7127">
        <v>0.302522534790921</v>
      </c>
      <c r="S7127">
        <v>0.190652247934297</v>
      </c>
      <c r="T7127">
        <v>3.3042419859093397E-2</v>
      </c>
      <c r="U7127">
        <v>3.3066233154878902E-2</v>
      </c>
      <c r="V7127">
        <v>0.27086230227282199</v>
      </c>
      <c r="W7127">
        <v>0.271778198264573</v>
      </c>
      <c r="X7127">
        <v>0.162100431948899</v>
      </c>
      <c r="Y7127">
        <v>0.162712079969175</v>
      </c>
      <c r="Z7127">
        <v>10.7537801737845</v>
      </c>
      <c r="AA7127">
        <v>10.7615303007178</v>
      </c>
    </row>
    <row r="7128" spans="1:27" x14ac:dyDescent="0.25">
      <c r="A7128" s="1">
        <v>2.5514296999999999</v>
      </c>
      <c r="B7128" s="1">
        <v>117241.39</v>
      </c>
      <c r="C7128" s="1">
        <v>117248.32000000001</v>
      </c>
      <c r="D7128" s="1">
        <v>0.30496678999999999</v>
      </c>
      <c r="E7128" s="1">
        <v>0.19096752</v>
      </c>
      <c r="F7128" s="1">
        <v>3.3099699000000003E-2</v>
      </c>
      <c r="G7128" s="1">
        <v>3.3101506000000003E-2</v>
      </c>
      <c r="H7128" s="1">
        <v>0.27306533999999999</v>
      </c>
      <c r="I7128" s="1">
        <v>0.27313485999999998</v>
      </c>
      <c r="J7128" s="1">
        <v>0.16366837000000001</v>
      </c>
      <c r="K7128" s="1">
        <v>0.16369597999999999</v>
      </c>
      <c r="L7128" s="1">
        <v>10.772422000000001</v>
      </c>
      <c r="M7128" s="1">
        <v>10.773009999999999</v>
      </c>
      <c r="O7128">
        <v>2.5511102696437602</v>
      </c>
      <c r="P7128">
        <v>117144.500466135</v>
      </c>
      <c r="Q7128">
        <v>117197.178202011</v>
      </c>
      <c r="R7128">
        <v>0.302582206147679</v>
      </c>
      <c r="S7128">
        <v>0.19072541288884101</v>
      </c>
      <c r="T7128">
        <v>3.3049491295275603E-2</v>
      </c>
      <c r="U7128">
        <v>3.30734329945125E-2</v>
      </c>
      <c r="V7128">
        <v>0.27113428058752198</v>
      </c>
      <c r="W7128">
        <v>0.27205511517355702</v>
      </c>
      <c r="X7128">
        <v>0.16229390408286801</v>
      </c>
      <c r="Y7128">
        <v>0.16290798204644599</v>
      </c>
      <c r="Z7128">
        <v>10.7560815993623</v>
      </c>
      <c r="AA7128">
        <v>10.763873515683199</v>
      </c>
    </row>
    <row r="7129" spans="1:27" x14ac:dyDescent="0.25">
      <c r="A7129" s="1">
        <v>2.5517729999999998</v>
      </c>
      <c r="B7129" s="1">
        <v>117254.95</v>
      </c>
      <c r="C7129" s="1">
        <v>117262.21</v>
      </c>
      <c r="D7129" s="1">
        <v>0.30501238000000003</v>
      </c>
      <c r="E7129" s="1">
        <v>0.19103887999999999</v>
      </c>
      <c r="F7129" s="1">
        <v>3.3106758E-2</v>
      </c>
      <c r="G7129" s="1">
        <v>3.3108651000000003E-2</v>
      </c>
      <c r="H7129" s="1">
        <v>0.27333684000000003</v>
      </c>
      <c r="I7129" s="1">
        <v>0.27340964000000001</v>
      </c>
      <c r="J7129" s="1">
        <v>0.16386211000000001</v>
      </c>
      <c r="K7129" s="1">
        <v>0.16389094000000001</v>
      </c>
      <c r="L7129" s="1">
        <v>10.774718999999999</v>
      </c>
      <c r="M7129" s="1">
        <v>10.775335</v>
      </c>
      <c r="O7129">
        <v>2.5514541581918202</v>
      </c>
      <c r="P7129">
        <v>117158.136204551</v>
      </c>
      <c r="Q7129">
        <v>117211.249378505</v>
      </c>
      <c r="R7129">
        <v>0.30263962466032102</v>
      </c>
      <c r="S7129">
        <v>0.190798371462233</v>
      </c>
      <c r="T7129">
        <v>3.3056560115056803E-2</v>
      </c>
      <c r="U7129">
        <v>3.3080633236223303E-2</v>
      </c>
      <c r="V7129">
        <v>0.27140615827141701</v>
      </c>
      <c r="W7129">
        <v>0.27233204754704998</v>
      </c>
      <c r="X7129">
        <v>0.162487409055939</v>
      </c>
      <c r="Y7129">
        <v>0.163103984767799</v>
      </c>
      <c r="Z7129">
        <v>10.7583821734226</v>
      </c>
      <c r="AA7129">
        <v>10.7662168615061</v>
      </c>
    </row>
    <row r="7130" spans="1:27" x14ac:dyDescent="0.25">
      <c r="A7130" s="1">
        <v>2.5521161999999999</v>
      </c>
      <c r="B7130" s="1">
        <v>117268.49</v>
      </c>
      <c r="C7130" s="1">
        <v>117276.1</v>
      </c>
      <c r="D7130" s="1">
        <v>0.30505649000000001</v>
      </c>
      <c r="E7130" s="1">
        <v>0.19111001999999999</v>
      </c>
      <c r="F7130" s="1">
        <v>3.3113814999999998E-2</v>
      </c>
      <c r="G7130" s="1">
        <v>3.3115795000000003E-2</v>
      </c>
      <c r="H7130" s="1">
        <v>0.27360828999999998</v>
      </c>
      <c r="I7130" s="1">
        <v>0.27368440999999999</v>
      </c>
      <c r="J7130" s="1">
        <v>0.16405586999999999</v>
      </c>
      <c r="K7130" s="1">
        <v>0.16408598999999999</v>
      </c>
      <c r="L7130" s="1">
        <v>10.777016</v>
      </c>
      <c r="M7130" s="1">
        <v>10.777659999999999</v>
      </c>
      <c r="O7130">
        <v>2.5517979713485199</v>
      </c>
      <c r="P7130">
        <v>117171.76824783901</v>
      </c>
      <c r="Q7130">
        <v>117225.310277243</v>
      </c>
      <c r="R7130">
        <v>0.30269614975277798</v>
      </c>
      <c r="S7130">
        <v>0.19087112993094399</v>
      </c>
      <c r="T7130">
        <v>3.3063628843960698E-2</v>
      </c>
      <c r="U7130">
        <v>3.3087833898075202E-2</v>
      </c>
      <c r="V7130">
        <v>0.27167803246002797</v>
      </c>
      <c r="W7130">
        <v>0.27260899607981698</v>
      </c>
      <c r="X7130">
        <v>0.162680946936791</v>
      </c>
      <c r="Y7130">
        <v>0.16330008609479499</v>
      </c>
      <c r="Z7130">
        <v>10.7606827179065</v>
      </c>
      <c r="AA7130">
        <v>10.7685603440656</v>
      </c>
    </row>
    <row r="7131" spans="1:27" x14ac:dyDescent="0.25">
      <c r="A7131" s="1">
        <v>2.5524594</v>
      </c>
      <c r="B7131" s="1">
        <v>117282.02</v>
      </c>
      <c r="C7131" s="1">
        <v>117289.96</v>
      </c>
      <c r="D7131" s="1">
        <v>0.30509839999999999</v>
      </c>
      <c r="E7131" s="1">
        <v>0.19118092</v>
      </c>
      <c r="F7131" s="1">
        <v>3.3120869999999997E-2</v>
      </c>
      <c r="G7131" s="1">
        <v>3.3122937999999998E-2</v>
      </c>
      <c r="H7131" s="1">
        <v>0.27387961999999999</v>
      </c>
      <c r="I7131" s="1">
        <v>0.27395914999999998</v>
      </c>
      <c r="J7131" s="1">
        <v>0.16424965999999999</v>
      </c>
      <c r="K7131" s="1">
        <v>0.16428112</v>
      </c>
      <c r="L7131" s="1">
        <v>10.779311999999999</v>
      </c>
      <c r="M7131" s="1">
        <v>10.779985</v>
      </c>
      <c r="O7131">
        <v>2.5521417091530401</v>
      </c>
      <c r="P7131">
        <v>117185.385608938</v>
      </c>
      <c r="Q7131">
        <v>117239.35966756201</v>
      </c>
      <c r="R7131">
        <v>0.30275086507028898</v>
      </c>
      <c r="S7131">
        <v>0.190943674687793</v>
      </c>
      <c r="T7131">
        <v>3.3070695548418599E-2</v>
      </c>
      <c r="U7131">
        <v>3.3095034718515798E-2</v>
      </c>
      <c r="V7131">
        <v>0.27194982878533203</v>
      </c>
      <c r="W7131">
        <v>0.272885950712144</v>
      </c>
      <c r="X7131">
        <v>0.162874516010489</v>
      </c>
      <c r="Y7131">
        <v>0.16349628378553399</v>
      </c>
      <c r="Z7131">
        <v>10.762982603526799</v>
      </c>
      <c r="AA7131">
        <v>10.7709038782383</v>
      </c>
    </row>
    <row r="7132" spans="1:27" x14ac:dyDescent="0.25">
      <c r="A7132" s="1">
        <v>2.5528024</v>
      </c>
      <c r="B7132" s="1">
        <v>117295.55</v>
      </c>
      <c r="C7132" s="1">
        <v>117303.82</v>
      </c>
      <c r="D7132" s="1">
        <v>0.30513953999999999</v>
      </c>
      <c r="E7132" s="1">
        <v>0.19125165999999999</v>
      </c>
      <c r="F7132" s="1">
        <v>3.3127925000000003E-2</v>
      </c>
      <c r="G7132" s="1">
        <v>3.3130080999999999E-2</v>
      </c>
      <c r="H7132" s="1">
        <v>0.27415095</v>
      </c>
      <c r="I7132" s="1">
        <v>0.27423389999999997</v>
      </c>
      <c r="J7132" s="1">
        <v>0.16444346000000001</v>
      </c>
      <c r="K7132" s="1">
        <v>0.16447632000000001</v>
      </c>
      <c r="L7132" s="1">
        <v>10.781608</v>
      </c>
      <c r="M7132" s="1">
        <v>10.782310000000001</v>
      </c>
      <c r="O7132">
        <v>2.5524853716457798</v>
      </c>
      <c r="P7132">
        <v>117198.985725399</v>
      </c>
      <c r="Q7132">
        <v>117253.39727395499</v>
      </c>
      <c r="R7132">
        <v>0.30280349876234602</v>
      </c>
      <c r="S7132">
        <v>0.19101600595143201</v>
      </c>
      <c r="T7132">
        <v>3.3077759798703602E-2</v>
      </c>
      <c r="U7132">
        <v>3.3102235600652799E-2</v>
      </c>
      <c r="V7132">
        <v>0.272221530719371</v>
      </c>
      <c r="W7132">
        <v>0.27316290771741403</v>
      </c>
      <c r="X7132">
        <v>0.16306811374294999</v>
      </c>
      <c r="Y7132">
        <v>0.16369257554198599</v>
      </c>
      <c r="Z7132">
        <v>10.7652816904272</v>
      </c>
      <c r="AA7132">
        <v>10.773247432490299</v>
      </c>
    </row>
    <row r="7133" spans="1:27" x14ac:dyDescent="0.25">
      <c r="A7133" s="1">
        <v>2.5531454</v>
      </c>
      <c r="B7133" s="1">
        <v>117309.05</v>
      </c>
      <c r="C7133" s="1">
        <v>117317.67</v>
      </c>
      <c r="D7133" s="1">
        <v>0.30517859000000003</v>
      </c>
      <c r="E7133" s="1">
        <v>0.19132212000000001</v>
      </c>
      <c r="F7133" s="1">
        <v>3.3134975999999997E-2</v>
      </c>
      <c r="G7133" s="1">
        <v>3.3137223E-2</v>
      </c>
      <c r="H7133" s="1">
        <v>0.27442216000000003</v>
      </c>
      <c r="I7133" s="1">
        <v>0.27450859</v>
      </c>
      <c r="J7133" s="1">
        <v>0.16463728</v>
      </c>
      <c r="K7133" s="1">
        <v>0.1646716</v>
      </c>
      <c r="L7133" s="1">
        <v>10.783903</v>
      </c>
      <c r="M7133" s="1">
        <v>10.784634</v>
      </c>
      <c r="O7133">
        <v>2.5528289588659199</v>
      </c>
      <c r="P7133">
        <v>117212.582224956</v>
      </c>
      <c r="Q7133">
        <v>117267.42356230599</v>
      </c>
      <c r="R7133">
        <v>0.30285529174000703</v>
      </c>
      <c r="S7133">
        <v>0.19108813025090399</v>
      </c>
      <c r="T7133">
        <v>3.3084823862180202E-2</v>
      </c>
      <c r="U7133">
        <v>3.3109436568107602E-2</v>
      </c>
      <c r="V7133">
        <v>0.27249322546846799</v>
      </c>
      <c r="W7133">
        <v>0.27343986800414</v>
      </c>
      <c r="X7133">
        <v>0.163261740326444</v>
      </c>
      <c r="Y7133">
        <v>0.163888959188141</v>
      </c>
      <c r="Z7133">
        <v>10.7675807165301</v>
      </c>
      <c r="AA7133">
        <v>10.7755910145094</v>
      </c>
    </row>
    <row r="7134" spans="1:27" x14ac:dyDescent="0.25">
      <c r="A7134" s="1">
        <v>2.5534883000000002</v>
      </c>
      <c r="B7134" s="1">
        <v>117322.53</v>
      </c>
      <c r="C7134" s="1">
        <v>117331.49</v>
      </c>
      <c r="D7134" s="1">
        <v>0.30521519000000003</v>
      </c>
      <c r="E7134" s="1">
        <v>0.19139231000000001</v>
      </c>
      <c r="F7134" s="1">
        <v>3.3142023999999999E-2</v>
      </c>
      <c r="G7134" s="1">
        <v>3.3144364000000003E-2</v>
      </c>
      <c r="H7134" s="1">
        <v>0.27469323000000001</v>
      </c>
      <c r="I7134" s="1">
        <v>0.27478321999999999</v>
      </c>
      <c r="J7134" s="1">
        <v>0.16483112</v>
      </c>
      <c r="K7134" s="1">
        <v>0.16486695000000001</v>
      </c>
      <c r="L7134" s="1">
        <v>10.786197</v>
      </c>
      <c r="M7134" s="1">
        <v>10.786958</v>
      </c>
      <c r="O7134">
        <v>2.5531724708565999</v>
      </c>
      <c r="P7134">
        <v>117226.160582497</v>
      </c>
      <c r="Q7134">
        <v>117281.437126811</v>
      </c>
      <c r="R7134">
        <v>0.30290499492973999</v>
      </c>
      <c r="S7134">
        <v>0.19116003201128001</v>
      </c>
      <c r="T7134">
        <v>3.3091885212909199E-2</v>
      </c>
      <c r="U7134">
        <v>3.31166373259906E-2</v>
      </c>
      <c r="V7134">
        <v>0.272764815881122</v>
      </c>
      <c r="W7134">
        <v>0.273716820230406</v>
      </c>
      <c r="X7134">
        <v>0.16345539340766599</v>
      </c>
      <c r="Y7134">
        <v>0.164085432312748</v>
      </c>
      <c r="Z7134">
        <v>10.769878859759199</v>
      </c>
      <c r="AA7134">
        <v>10.777934528322501</v>
      </c>
    </row>
    <row r="7135" spans="1:27" x14ac:dyDescent="0.25">
      <c r="A7135" s="1">
        <v>2.5538311999999999</v>
      </c>
      <c r="B7135" s="1">
        <v>117336.01</v>
      </c>
      <c r="C7135" s="1">
        <v>117345.3</v>
      </c>
      <c r="D7135" s="1">
        <v>0.30525110999999999</v>
      </c>
      <c r="E7135" s="1">
        <v>0.19146235</v>
      </c>
      <c r="F7135" s="1">
        <v>3.3149071000000002E-2</v>
      </c>
      <c r="G7135" s="1">
        <v>3.3151503999999998E-2</v>
      </c>
      <c r="H7135" s="1">
        <v>0.27496427000000001</v>
      </c>
      <c r="I7135" s="1">
        <v>0.27505784999999999</v>
      </c>
      <c r="J7135" s="1">
        <v>0.16502496999999999</v>
      </c>
      <c r="K7135" s="1">
        <v>0.16506237000000001</v>
      </c>
      <c r="L7135" s="1">
        <v>10.788489999999999</v>
      </c>
      <c r="M7135" s="1">
        <v>10.789282</v>
      </c>
      <c r="O7135">
        <v>2.55351590766089</v>
      </c>
      <c r="P7135">
        <v>117239.722854319</v>
      </c>
      <c r="Q7135">
        <v>117295.438231846</v>
      </c>
      <c r="R7135">
        <v>0.30295274203229799</v>
      </c>
      <c r="S7135">
        <v>0.191231717829486</v>
      </c>
      <c r="T7135">
        <v>3.3098944206818297E-2</v>
      </c>
      <c r="U7135">
        <v>3.3123837865934001E-2</v>
      </c>
      <c r="V7135">
        <v>0.27303631564685699</v>
      </c>
      <c r="W7135">
        <v>0.27399376407438503</v>
      </c>
      <c r="X7135">
        <v>0.16364907065578899</v>
      </c>
      <c r="Y7135">
        <v>0.16428199255409301</v>
      </c>
      <c r="Z7135">
        <v>10.772176235952299</v>
      </c>
      <c r="AA7135">
        <v>10.780277971206299</v>
      </c>
    </row>
    <row r="7136" spans="1:27" x14ac:dyDescent="0.25">
      <c r="A7136" s="1">
        <v>2.5541738999999999</v>
      </c>
      <c r="B7136" s="1">
        <v>117349.47</v>
      </c>
      <c r="C7136" s="1">
        <v>117359.1</v>
      </c>
      <c r="D7136" s="1">
        <v>0.30528484</v>
      </c>
      <c r="E7136" s="1">
        <v>0.19153212</v>
      </c>
      <c r="F7136" s="1">
        <v>3.3156115E-2</v>
      </c>
      <c r="G7136" s="1">
        <v>3.3158643000000002E-2</v>
      </c>
      <c r="H7136" s="1">
        <v>0.27523519000000002</v>
      </c>
      <c r="I7136" s="1">
        <v>0.27533242000000002</v>
      </c>
      <c r="J7136" s="1">
        <v>0.16521883000000001</v>
      </c>
      <c r="K7136" s="1">
        <v>0.16525785000000001</v>
      </c>
      <c r="L7136" s="1">
        <v>10.790782999999999</v>
      </c>
      <c r="M7136" s="1">
        <v>10.791605000000001</v>
      </c>
      <c r="O7136">
        <v>2.5538592693207498</v>
      </c>
      <c r="P7136">
        <v>117253.281571846</v>
      </c>
      <c r="Q7136">
        <v>117309.42728429</v>
      </c>
      <c r="R7136">
        <v>0.30299969275351601</v>
      </c>
      <c r="S7136">
        <v>0.191303192564511</v>
      </c>
      <c r="T7136">
        <v>3.3106002909114897E-2</v>
      </c>
      <c r="U7136">
        <v>3.3131038197650002E-2</v>
      </c>
      <c r="V7136">
        <v>0.27330780419672601</v>
      </c>
      <c r="W7136">
        <v>0.274270699909615</v>
      </c>
      <c r="X7136">
        <v>0.163842772377852</v>
      </c>
      <c r="Y7136">
        <v>0.16447863767703599</v>
      </c>
      <c r="Z7136">
        <v>10.774473517239</v>
      </c>
      <c r="AA7136">
        <v>10.7826213463218</v>
      </c>
    </row>
    <row r="7137" spans="1:27" x14ac:dyDescent="0.25">
      <c r="A7137" s="1">
        <v>2.5545165999999999</v>
      </c>
      <c r="B7137" s="1">
        <v>117362.91</v>
      </c>
      <c r="C7137" s="1">
        <v>117372.89</v>
      </c>
      <c r="D7137" s="1">
        <v>0.30531643000000003</v>
      </c>
      <c r="E7137" s="1">
        <v>0.19160166000000001</v>
      </c>
      <c r="F7137" s="1">
        <v>3.3163155999999999E-2</v>
      </c>
      <c r="G7137" s="1">
        <v>3.3165780999999998E-2</v>
      </c>
      <c r="H7137" s="1">
        <v>0.27550599999999997</v>
      </c>
      <c r="I7137" s="1">
        <v>0.27560695000000002</v>
      </c>
      <c r="J7137" s="1">
        <v>0.16541270999999999</v>
      </c>
      <c r="K7137" s="1">
        <v>0.1654534</v>
      </c>
      <c r="L7137" s="1">
        <v>10.793074000000001</v>
      </c>
      <c r="M7137" s="1">
        <v>10.793927999999999</v>
      </c>
      <c r="O7137">
        <v>2.5542025558827901</v>
      </c>
      <c r="P7137">
        <v>117266.819067495</v>
      </c>
      <c r="Q7137">
        <v>117323.402698812</v>
      </c>
      <c r="R7137">
        <v>0.30304431209703298</v>
      </c>
      <c r="S7137">
        <v>0.191374438850129</v>
      </c>
      <c r="T7137">
        <v>3.3113058267451E-2</v>
      </c>
      <c r="U7137">
        <v>3.3138237994666003E-2</v>
      </c>
      <c r="V7137">
        <v>0.27357916413272998</v>
      </c>
      <c r="W7137">
        <v>0.27454761517946102</v>
      </c>
      <c r="X7137">
        <v>0.164036495662543</v>
      </c>
      <c r="Y7137">
        <v>0.16467536517363901</v>
      </c>
      <c r="Z7137">
        <v>10.7767697102211</v>
      </c>
      <c r="AA7137">
        <v>10.784964547417101</v>
      </c>
    </row>
    <row r="7138" spans="1:27" x14ac:dyDescent="0.25">
      <c r="A7138" s="1">
        <v>2.5548592000000001</v>
      </c>
      <c r="B7138" s="1">
        <v>117376.35</v>
      </c>
      <c r="C7138" s="1">
        <v>117386.66</v>
      </c>
      <c r="D7138" s="1">
        <v>0.30534727</v>
      </c>
      <c r="E7138" s="1">
        <v>0.19167102999999999</v>
      </c>
      <c r="F7138" s="1">
        <v>3.3170195999999999E-2</v>
      </c>
      <c r="G7138" s="1">
        <v>3.3172918000000003E-2</v>
      </c>
      <c r="H7138" s="1">
        <v>0.27577678</v>
      </c>
      <c r="I7138" s="1">
        <v>0.27588144999999997</v>
      </c>
      <c r="J7138" s="1">
        <v>0.16560659</v>
      </c>
      <c r="K7138" s="1">
        <v>0.16564901000000001</v>
      </c>
      <c r="L7138" s="1">
        <v>10.795365</v>
      </c>
      <c r="M7138" s="1">
        <v>10.796251</v>
      </c>
      <c r="O7138">
        <v>2.5545457673922201</v>
      </c>
      <c r="P7138">
        <v>117280.342396019</v>
      </c>
      <c r="Q7138">
        <v>117337.365254599</v>
      </c>
      <c r="R7138">
        <v>0.30308718414223101</v>
      </c>
      <c r="S7138">
        <v>0.19144546934437501</v>
      </c>
      <c r="T7138">
        <v>3.3120111488145497E-2</v>
      </c>
      <c r="U7138">
        <v>3.3145437334630899E-2</v>
      </c>
      <c r="V7138">
        <v>0.273850441851751</v>
      </c>
      <c r="W7138">
        <v>0.27482451287041898</v>
      </c>
      <c r="X7138">
        <v>0.164230238549675</v>
      </c>
      <c r="Y7138">
        <v>0.164872172685048</v>
      </c>
      <c r="Z7138">
        <v>10.7790652074998</v>
      </c>
      <c r="AA7138">
        <v>10.7873075997634</v>
      </c>
    </row>
    <row r="7139" spans="1:27" x14ac:dyDescent="0.25">
      <c r="A7139" s="1">
        <v>2.5552017999999999</v>
      </c>
      <c r="B7139" s="1">
        <v>117389.77</v>
      </c>
      <c r="C7139" s="1">
        <v>117400.41</v>
      </c>
      <c r="D7139" s="1">
        <v>0.30537581000000003</v>
      </c>
      <c r="E7139" s="1">
        <v>0.19174009</v>
      </c>
      <c r="F7139" s="1">
        <v>3.3177233E-2</v>
      </c>
      <c r="G7139" s="1">
        <v>3.3180053000000001E-2</v>
      </c>
      <c r="H7139" s="1">
        <v>0.27604741999999999</v>
      </c>
      <c r="I7139" s="1">
        <v>0.27615587000000003</v>
      </c>
      <c r="J7139" s="1">
        <v>0.16580048</v>
      </c>
      <c r="K7139" s="1">
        <v>0.16584467999999999</v>
      </c>
      <c r="L7139" s="1">
        <v>10.797656</v>
      </c>
      <c r="M7139" s="1">
        <v>10.798572999999999</v>
      </c>
      <c r="O7139">
        <v>2.55488890389447</v>
      </c>
      <c r="P7139">
        <v>117293.862267452</v>
      </c>
      <c r="Q7139">
        <v>117351.31483324801</v>
      </c>
      <c r="R7139">
        <v>0.30312932286164801</v>
      </c>
      <c r="S7139">
        <v>0.19151628211499699</v>
      </c>
      <c r="T7139">
        <v>3.3127164313349201E-2</v>
      </c>
      <c r="U7139">
        <v>3.3152636135765301E-2</v>
      </c>
      <c r="V7139">
        <v>0.27412170435958599</v>
      </c>
      <c r="W7139">
        <v>0.27510138983712601</v>
      </c>
      <c r="X7139">
        <v>0.16442400149074099</v>
      </c>
      <c r="Y7139">
        <v>0.165069057888108</v>
      </c>
      <c r="Z7139">
        <v>10.781360576064399</v>
      </c>
      <c r="AA7139">
        <v>10.789650476745299</v>
      </c>
    </row>
    <row r="7140" spans="1:27" x14ac:dyDescent="0.25">
      <c r="A7140" s="1">
        <v>2.5555441999999999</v>
      </c>
      <c r="B7140" s="1">
        <v>117403.17</v>
      </c>
      <c r="C7140" s="1">
        <v>117414.15</v>
      </c>
      <c r="D7140" s="1">
        <v>0.30540258999999997</v>
      </c>
      <c r="E7140" s="1">
        <v>0.19180895000000001</v>
      </c>
      <c r="F7140" s="1">
        <v>3.3184267000000003E-2</v>
      </c>
      <c r="G7140" s="1">
        <v>3.3187186E-2</v>
      </c>
      <c r="H7140" s="1">
        <v>0.27631793999999998</v>
      </c>
      <c r="I7140" s="1">
        <v>0.27643023999999999</v>
      </c>
      <c r="J7140" s="1">
        <v>0.16599438</v>
      </c>
      <c r="K7140" s="1">
        <v>0.1660404</v>
      </c>
      <c r="L7140" s="1">
        <v>10.799944999999999</v>
      </c>
      <c r="M7140" s="1">
        <v>10.800895000000001</v>
      </c>
      <c r="O7140">
        <v>2.5552319654414202</v>
      </c>
      <c r="P7140">
        <v>117307.357641376</v>
      </c>
      <c r="Q7140">
        <v>117365.249211153</v>
      </c>
      <c r="R7140">
        <v>0.30316888036569201</v>
      </c>
      <c r="S7140">
        <v>0.19158685384749399</v>
      </c>
      <c r="T7140">
        <v>3.3134213129267502E-2</v>
      </c>
      <c r="U7140">
        <v>3.3159833963291897E-2</v>
      </c>
      <c r="V7140">
        <v>0.27439281266413401</v>
      </c>
      <c r="W7140">
        <v>0.27537822935738099</v>
      </c>
      <c r="X7140">
        <v>0.164617780977933</v>
      </c>
      <c r="Y7140">
        <v>0.165266018044056</v>
      </c>
      <c r="Z7140">
        <v>10.783654639791999</v>
      </c>
      <c r="AA7140">
        <v>10.7919930368629</v>
      </c>
    </row>
    <row r="7141" spans="1:27" x14ac:dyDescent="0.25">
      <c r="A7141" s="1">
        <v>2.5558866</v>
      </c>
      <c r="B7141" s="1">
        <v>117416.56</v>
      </c>
      <c r="C7141" s="1">
        <v>117427.87</v>
      </c>
      <c r="D7141" s="1">
        <v>0.30542873999999998</v>
      </c>
      <c r="E7141" s="1">
        <v>0.19187762</v>
      </c>
      <c r="F7141" s="1">
        <v>3.31913E-2</v>
      </c>
      <c r="G7141" s="1">
        <v>3.3194319E-2</v>
      </c>
      <c r="H7141" s="1">
        <v>0.27658844999999999</v>
      </c>
      <c r="I7141" s="1">
        <v>0.27670457999999998</v>
      </c>
      <c r="J7141" s="1">
        <v>0.16618827999999999</v>
      </c>
      <c r="K7141" s="1">
        <v>0.16623618000000001</v>
      </c>
      <c r="L7141" s="1">
        <v>10.802234</v>
      </c>
      <c r="M7141" s="1">
        <v>10.803216000000001</v>
      </c>
      <c r="O7141">
        <v>2.5555749520811402</v>
      </c>
      <c r="P7141">
        <v>117320.840861819</v>
      </c>
      <c r="Q7141">
        <v>117379.17002055699</v>
      </c>
      <c r="R7141">
        <v>0.30320690799878902</v>
      </c>
      <c r="S7141">
        <v>0.19165720787291099</v>
      </c>
      <c r="T7141">
        <v>3.3141260041765402E-2</v>
      </c>
      <c r="U7141">
        <v>3.3167031036986601E-2</v>
      </c>
      <c r="V7141">
        <v>0.27466384776020802</v>
      </c>
      <c r="W7141">
        <v>0.27565503988409901</v>
      </c>
      <c r="X7141">
        <v>0.164811575436598</v>
      </c>
      <c r="Y7141">
        <v>0.16546305071995401</v>
      </c>
      <c r="Z7141">
        <v>10.7859480840443</v>
      </c>
      <c r="AA7141">
        <v>10.794335351642999</v>
      </c>
    </row>
    <row r="7142" spans="1:27" x14ac:dyDescent="0.25">
      <c r="A7142" s="1">
        <v>2.5562290000000001</v>
      </c>
      <c r="B7142" s="1">
        <v>117429.94</v>
      </c>
      <c r="C7142" s="1">
        <v>117441.57</v>
      </c>
      <c r="D7142" s="1">
        <v>0.30545248000000003</v>
      </c>
      <c r="E7142" s="1">
        <v>0.19194594000000001</v>
      </c>
      <c r="F7142" s="1">
        <v>3.3198327999999999E-2</v>
      </c>
      <c r="G7142" s="1">
        <v>3.3201448000000001E-2</v>
      </c>
      <c r="H7142" s="1">
        <v>0.27685879000000002</v>
      </c>
      <c r="I7142" s="1">
        <v>0.27697877999999998</v>
      </c>
      <c r="J7142" s="1">
        <v>0.16638219000000001</v>
      </c>
      <c r="K7142" s="1">
        <v>0.16643200999999999</v>
      </c>
      <c r="L7142" s="1">
        <v>10.804520999999999</v>
      </c>
      <c r="M7142" s="1">
        <v>10.805536999999999</v>
      </c>
      <c r="O7142">
        <v>2.5559178638617199</v>
      </c>
      <c r="P7142">
        <v>117334.320727306</v>
      </c>
      <c r="Q7142">
        <v>117393.077146506</v>
      </c>
      <c r="R7142">
        <v>0.30324426380878799</v>
      </c>
      <c r="S7142">
        <v>0.19172734066639399</v>
      </c>
      <c r="T7142">
        <v>3.3148306453645901E-2</v>
      </c>
      <c r="U7142">
        <v>3.3174227270108797E-2</v>
      </c>
      <c r="V7142">
        <v>0.274934863601767</v>
      </c>
      <c r="W7142">
        <v>0.27593181808110701</v>
      </c>
      <c r="X7142">
        <v>0.165005385466963</v>
      </c>
      <c r="Y7142">
        <v>0.16566015354515601</v>
      </c>
      <c r="Z7142">
        <v>10.7882413653687</v>
      </c>
      <c r="AA7142">
        <v>10.796677392855701</v>
      </c>
    </row>
    <row r="7143" spans="1:27" x14ac:dyDescent="0.25">
      <c r="A7143" s="1">
        <v>2.5565712</v>
      </c>
      <c r="B7143" s="1">
        <v>117443.3</v>
      </c>
      <c r="C7143" s="1">
        <v>117455.26</v>
      </c>
      <c r="D7143" s="1">
        <v>0.30547477000000001</v>
      </c>
      <c r="E7143" s="1">
        <v>0.19201405999999999</v>
      </c>
      <c r="F7143" s="1">
        <v>3.3205354999999999E-2</v>
      </c>
      <c r="G7143" s="1">
        <v>3.3208575999999997E-2</v>
      </c>
      <c r="H7143" s="1">
        <v>0.27712903</v>
      </c>
      <c r="I7143" s="1">
        <v>0.27725293000000001</v>
      </c>
      <c r="J7143" s="1">
        <v>0.1665761</v>
      </c>
      <c r="K7143" s="1">
        <v>0.16662789</v>
      </c>
      <c r="L7143" s="1">
        <v>10.806808</v>
      </c>
      <c r="M7143" s="1">
        <v>10.807855999999999</v>
      </c>
      <c r="O7143">
        <v>2.5562607008384099</v>
      </c>
      <c r="P7143">
        <v>117347.77237894099</v>
      </c>
      <c r="Q7143">
        <v>117406.968224148</v>
      </c>
      <c r="R7143">
        <v>0.303278744794302</v>
      </c>
      <c r="S7143">
        <v>0.191797227457325</v>
      </c>
      <c r="T7143">
        <v>3.3155348114665001E-2</v>
      </c>
      <c r="U7143">
        <v>3.3181422202927899E-2</v>
      </c>
      <c r="V7143">
        <v>0.27520569671788297</v>
      </c>
      <c r="W7143">
        <v>0.27620854626645802</v>
      </c>
      <c r="X7143">
        <v>0.16519920687456699</v>
      </c>
      <c r="Y7143">
        <v>0.165857323704794</v>
      </c>
      <c r="Z7143">
        <v>10.7905331005074</v>
      </c>
      <c r="AA7143">
        <v>10.7990190108798</v>
      </c>
    </row>
    <row r="7144" spans="1:27" x14ac:dyDescent="0.25">
      <c r="A7144" s="1">
        <v>2.5569134</v>
      </c>
      <c r="B7144" s="1">
        <v>117456.65</v>
      </c>
      <c r="C7144" s="1">
        <v>117468.93</v>
      </c>
      <c r="D7144" s="1">
        <v>0.30549647000000002</v>
      </c>
      <c r="E7144" s="1">
        <v>0.19208201</v>
      </c>
      <c r="F7144" s="1">
        <v>3.321238E-2</v>
      </c>
      <c r="G7144" s="1">
        <v>3.3215702999999999E-2</v>
      </c>
      <c r="H7144" s="1">
        <v>0.27739924999999999</v>
      </c>
      <c r="I7144" s="1">
        <v>0.27752705</v>
      </c>
      <c r="J7144" s="1">
        <v>0.16677001</v>
      </c>
      <c r="K7144" s="1">
        <v>0.16682380999999999</v>
      </c>
      <c r="L7144" s="1">
        <v>10.809094</v>
      </c>
      <c r="M7144" s="1">
        <v>10.810176</v>
      </c>
      <c r="O7144">
        <v>2.5566034630607901</v>
      </c>
      <c r="P7144">
        <v>117361.213939054</v>
      </c>
      <c r="Q7144">
        <v>117420.84561636399</v>
      </c>
      <c r="R7144">
        <v>0.30331191290569398</v>
      </c>
      <c r="S7144">
        <v>0.19186689990347899</v>
      </c>
      <c r="T7144">
        <v>3.3162388112847399E-2</v>
      </c>
      <c r="U7144">
        <v>3.3188616178218701E-2</v>
      </c>
      <c r="V7144">
        <v>0.27547646587874602</v>
      </c>
      <c r="W7144">
        <v>0.27648523762379401</v>
      </c>
      <c r="X7144">
        <v>0.16539303846862199</v>
      </c>
      <c r="Y7144">
        <v>0.166054558833683</v>
      </c>
      <c r="Z7144">
        <v>10.7928242944696</v>
      </c>
      <c r="AA7144">
        <v>10.8013603172726</v>
      </c>
    </row>
    <row r="7145" spans="1:27" x14ac:dyDescent="0.25">
      <c r="A7145" s="1">
        <v>2.5572555000000001</v>
      </c>
      <c r="B7145" s="1">
        <v>117469.98</v>
      </c>
      <c r="C7145" s="1">
        <v>117482.58</v>
      </c>
      <c r="D7145" s="1">
        <v>0.30551493000000002</v>
      </c>
      <c r="E7145" s="1">
        <v>0.19214961999999999</v>
      </c>
      <c r="F7145" s="1">
        <v>3.3219400000000003E-2</v>
      </c>
      <c r="G7145" s="1">
        <v>3.3222827000000003E-2</v>
      </c>
      <c r="H7145" s="1">
        <v>0.27766922999999999</v>
      </c>
      <c r="I7145" s="1">
        <v>0.27780103</v>
      </c>
      <c r="J7145" s="1">
        <v>0.16696390999999999</v>
      </c>
      <c r="K7145" s="1">
        <v>0.16701977000000001</v>
      </c>
      <c r="L7145" s="1">
        <v>10.811379000000001</v>
      </c>
      <c r="M7145" s="1">
        <v>10.812493999999999</v>
      </c>
      <c r="O7145">
        <v>2.55694615057992</v>
      </c>
      <c r="P7145">
        <v>117374.652249151</v>
      </c>
      <c r="Q7145">
        <v>117434.708646728</v>
      </c>
      <c r="R7145">
        <v>0.30334447297516398</v>
      </c>
      <c r="S7145">
        <v>0.191936346878744</v>
      </c>
      <c r="T7145">
        <v>3.3169427501695499E-2</v>
      </c>
      <c r="U7145">
        <v>3.3195809012284201E-2</v>
      </c>
      <c r="V7145">
        <v>0.27574721160367199</v>
      </c>
      <c r="W7145">
        <v>0.27676188508785299</v>
      </c>
      <c r="X7145">
        <v>0.16558688100276001</v>
      </c>
      <c r="Y7145">
        <v>0.166251856535968</v>
      </c>
      <c r="Z7145">
        <v>10.795115290121601</v>
      </c>
      <c r="AA7145">
        <v>10.8037012522495</v>
      </c>
    </row>
    <row r="7146" spans="1:27" x14ac:dyDescent="0.25">
      <c r="A7146" s="1">
        <v>2.5575975</v>
      </c>
      <c r="B7146" s="1">
        <v>117483.28</v>
      </c>
      <c r="C7146" s="1">
        <v>117496.22</v>
      </c>
      <c r="D7146" s="1">
        <v>0.30553191000000002</v>
      </c>
      <c r="E7146" s="1">
        <v>0.19221706999999999</v>
      </c>
      <c r="F7146" s="1">
        <v>3.3226417000000001E-2</v>
      </c>
      <c r="G7146" s="1">
        <v>3.3229949000000002E-2</v>
      </c>
      <c r="H7146" s="1">
        <v>0.27793911999999998</v>
      </c>
      <c r="I7146" s="1">
        <v>0.27807496999999998</v>
      </c>
      <c r="J7146" s="1">
        <v>0.16715782000000001</v>
      </c>
      <c r="K7146" s="1">
        <v>0.16721578000000001</v>
      </c>
      <c r="L7146" s="1">
        <v>10.813663</v>
      </c>
      <c r="M7146" s="1">
        <v>10.814812</v>
      </c>
      <c r="O7146">
        <v>2.5572887634558099</v>
      </c>
      <c r="P7146">
        <v>117388.059069504</v>
      </c>
      <c r="Q7146">
        <v>117448.554329971</v>
      </c>
      <c r="R7146">
        <v>0.30337391879209802</v>
      </c>
      <c r="S7146">
        <v>0.192005537950664</v>
      </c>
      <c r="T7146">
        <v>3.3176461469688202E-2</v>
      </c>
      <c r="U7146">
        <v>3.3203000141958601E-2</v>
      </c>
      <c r="V7146">
        <v>0.27601774883416202</v>
      </c>
      <c r="W7146">
        <v>0.27703846699840701</v>
      </c>
      <c r="X7146">
        <v>0.16578072968711199</v>
      </c>
      <c r="Y7146">
        <v>0.16644921382993999</v>
      </c>
      <c r="Z7146">
        <v>10.7974045215358</v>
      </c>
      <c r="AA7146">
        <v>10.806041632525799</v>
      </c>
    </row>
    <row r="7147" spans="1:27" x14ac:dyDescent="0.25">
      <c r="A7147" s="1">
        <v>2.5579394</v>
      </c>
      <c r="B7147" s="1">
        <v>117496.59</v>
      </c>
      <c r="C7147" s="1">
        <v>117509.85</v>
      </c>
      <c r="D7147" s="1">
        <v>0.30554830999999999</v>
      </c>
      <c r="E7147" s="1">
        <v>0.19228432000000001</v>
      </c>
      <c r="F7147" s="1">
        <v>3.3233433E-2</v>
      </c>
      <c r="G7147" s="1">
        <v>3.3237070000000001E-2</v>
      </c>
      <c r="H7147" s="1">
        <v>0.27820897</v>
      </c>
      <c r="I7147" s="1">
        <v>0.27834885999999998</v>
      </c>
      <c r="J7147" s="1">
        <v>0.16735170999999999</v>
      </c>
      <c r="K7147" s="1">
        <v>0.16741181999999999</v>
      </c>
      <c r="L7147" s="1">
        <v>10.815946</v>
      </c>
      <c r="M7147" s="1">
        <v>10.817130000000001</v>
      </c>
      <c r="O7147">
        <v>2.5576313017406598</v>
      </c>
      <c r="P7147">
        <v>117401.458154031</v>
      </c>
      <c r="Q7147">
        <v>117462.385787765</v>
      </c>
      <c r="R7147">
        <v>0.30340231256038502</v>
      </c>
      <c r="S7147">
        <v>0.19207451430707601</v>
      </c>
      <c r="T7147">
        <v>3.3183494062103303E-2</v>
      </c>
      <c r="U7147">
        <v>3.3210190037522402E-2</v>
      </c>
      <c r="V7147">
        <v>0.27628823315782097</v>
      </c>
      <c r="W7147">
        <v>0.27731500144316701</v>
      </c>
      <c r="X7147">
        <v>0.16597458378799099</v>
      </c>
      <c r="Y7147">
        <v>0.166646628321099</v>
      </c>
      <c r="Z7147">
        <v>10.7996933052631</v>
      </c>
      <c r="AA7147">
        <v>10.808381611156101</v>
      </c>
    </row>
    <row r="7148" spans="1:27" x14ac:dyDescent="0.25">
      <c r="A7148" s="1">
        <v>2.5582813</v>
      </c>
      <c r="B7148" s="1">
        <v>117509.87</v>
      </c>
      <c r="C7148" s="1">
        <v>117523.44</v>
      </c>
      <c r="D7148" s="1">
        <v>0.30556203999999998</v>
      </c>
      <c r="E7148" s="1">
        <v>0.19235113000000001</v>
      </c>
      <c r="F7148" s="1">
        <v>3.3240444000000001E-2</v>
      </c>
      <c r="G7148" s="1">
        <v>3.3244186000000002E-2</v>
      </c>
      <c r="H7148" s="1">
        <v>0.27847862000000001</v>
      </c>
      <c r="I7148" s="1">
        <v>0.27862255000000002</v>
      </c>
      <c r="J7148" s="1">
        <v>0.16754561000000001</v>
      </c>
      <c r="K7148" s="1">
        <v>0.16760789000000001</v>
      </c>
      <c r="L7148" s="1">
        <v>10.818228</v>
      </c>
      <c r="M7148" s="1">
        <v>10.819445999999999</v>
      </c>
      <c r="O7148">
        <v>2.5579737654888799</v>
      </c>
      <c r="P7148">
        <v>117414.854107216</v>
      </c>
      <c r="Q7148">
        <v>117476.201980529</v>
      </c>
      <c r="R7148">
        <v>0.303430175156155</v>
      </c>
      <c r="S7148">
        <v>0.19214325936995399</v>
      </c>
      <c r="T7148">
        <v>3.31905259379646E-2</v>
      </c>
      <c r="U7148">
        <v>3.3217378449478398E-2</v>
      </c>
      <c r="V7148">
        <v>0.27655868992171501</v>
      </c>
      <c r="W7148">
        <v>0.27759147882609098</v>
      </c>
      <c r="X7148">
        <v>0.166168444223074</v>
      </c>
      <c r="Y7148">
        <v>0.166844097533764</v>
      </c>
      <c r="Z7148">
        <v>10.8019818557853</v>
      </c>
      <c r="AA7148">
        <v>10.810721106940701</v>
      </c>
    </row>
    <row r="7149" spans="1:27" x14ac:dyDescent="0.25">
      <c r="A7149" s="1">
        <v>2.5586231000000002</v>
      </c>
      <c r="B7149" s="1">
        <v>117523.14</v>
      </c>
      <c r="C7149" s="1">
        <v>117537.02</v>
      </c>
      <c r="D7149" s="1">
        <v>0.30557477</v>
      </c>
      <c r="E7149" s="1">
        <v>0.19241781999999999</v>
      </c>
      <c r="F7149" s="1">
        <v>3.3247453000000003E-2</v>
      </c>
      <c r="G7149" s="1">
        <v>3.3251300999999997E-2</v>
      </c>
      <c r="H7149" s="1">
        <v>0.27874819000000001</v>
      </c>
      <c r="I7149" s="1">
        <v>0.27889618999999999</v>
      </c>
      <c r="J7149" s="1">
        <v>0.16773948999999999</v>
      </c>
      <c r="K7149" s="1">
        <v>0.16780400000000001</v>
      </c>
      <c r="L7149" s="1">
        <v>10.820508999999999</v>
      </c>
      <c r="M7149" s="1">
        <v>10.821761</v>
      </c>
      <c r="O7149">
        <v>2.5583161547637898</v>
      </c>
      <c r="P7149">
        <v>117428.215005351</v>
      </c>
      <c r="Q7149">
        <v>117490.00002283099</v>
      </c>
      <c r="R7149">
        <v>0.30345465728232401</v>
      </c>
      <c r="S7149">
        <v>0.192211744621933</v>
      </c>
      <c r="T7149">
        <v>3.3197551674651597E-2</v>
      </c>
      <c r="U7149">
        <v>3.3224564831522398E-2</v>
      </c>
      <c r="V7149">
        <v>0.27682891056352299</v>
      </c>
      <c r="W7149">
        <v>0.27786787813547598</v>
      </c>
      <c r="X7149">
        <v>0.16636230554648901</v>
      </c>
      <c r="Y7149">
        <v>0.16704161841610901</v>
      </c>
      <c r="Z7149">
        <v>10.80426840829</v>
      </c>
      <c r="AA7149">
        <v>10.8130599420828</v>
      </c>
    </row>
    <row r="7150" spans="1:27" x14ac:dyDescent="0.25">
      <c r="A7150" s="1">
        <v>2.5589648</v>
      </c>
      <c r="B7150" s="1">
        <v>117536.4</v>
      </c>
      <c r="C7150" s="1">
        <v>117550.59</v>
      </c>
      <c r="D7150" s="1">
        <v>0.30558708000000001</v>
      </c>
      <c r="E7150" s="1">
        <v>0.19248430999999999</v>
      </c>
      <c r="F7150" s="1">
        <v>3.3254460999999999E-2</v>
      </c>
      <c r="G7150" s="1">
        <v>3.3258414E-2</v>
      </c>
      <c r="H7150" s="1">
        <v>0.27901773000000002</v>
      </c>
      <c r="I7150" s="1">
        <v>0.27916975999999999</v>
      </c>
      <c r="J7150" s="1">
        <v>0.16793336</v>
      </c>
      <c r="K7150" s="1">
        <v>0.16800013</v>
      </c>
      <c r="L7150" s="1">
        <v>10.822789999999999</v>
      </c>
      <c r="M7150" s="1">
        <v>10.824076</v>
      </c>
      <c r="O7150">
        <v>2.5586584696204699</v>
      </c>
      <c r="P7150">
        <v>117441.570575741</v>
      </c>
      <c r="Q7150">
        <v>117503.783185864</v>
      </c>
      <c r="R7150">
        <v>0.30347834607649699</v>
      </c>
      <c r="S7150">
        <v>0.192280012667879</v>
      </c>
      <c r="T7150">
        <v>3.3204576332328102E-2</v>
      </c>
      <c r="U7150">
        <v>3.32317496771182E-2</v>
      </c>
      <c r="V7150">
        <v>0.27709908970492603</v>
      </c>
      <c r="W7150">
        <v>0.27814421835069902</v>
      </c>
      <c r="X7150">
        <v>0.16655616748426599</v>
      </c>
      <c r="Y7150">
        <v>0.16723918853772901</v>
      </c>
      <c r="Z7150">
        <v>10.8065546096267</v>
      </c>
      <c r="AA7150">
        <v>10.815398277182</v>
      </c>
    </row>
    <row r="7151" spans="1:27" x14ac:dyDescent="0.25">
      <c r="A7151" s="1">
        <v>2.5593064999999999</v>
      </c>
      <c r="B7151" s="1">
        <v>117549.63</v>
      </c>
      <c r="C7151" s="1">
        <v>117564.13</v>
      </c>
      <c r="D7151" s="1">
        <v>0.30559586</v>
      </c>
      <c r="E7151" s="1">
        <v>0.19255042999999999</v>
      </c>
      <c r="F7151" s="1">
        <v>3.3261461999999999E-2</v>
      </c>
      <c r="G7151" s="1">
        <v>3.3265521999999999E-2</v>
      </c>
      <c r="H7151" s="1">
        <v>0.27928698000000002</v>
      </c>
      <c r="I7151" s="1">
        <v>0.27944317000000002</v>
      </c>
      <c r="J7151" s="1">
        <v>0.16812721999999999</v>
      </c>
      <c r="K7151" s="1">
        <v>0.16819629</v>
      </c>
      <c r="L7151" s="1">
        <v>10.825068</v>
      </c>
      <c r="M7151" s="1">
        <v>10.82639</v>
      </c>
      <c r="O7151">
        <v>2.5590007101165</v>
      </c>
      <c r="P7151">
        <v>117454.921456055</v>
      </c>
      <c r="Q7151">
        <v>117517.550329501</v>
      </c>
      <c r="R7151">
        <v>0.30350142691124399</v>
      </c>
      <c r="S7151">
        <v>0.19234804557927901</v>
      </c>
      <c r="T7151">
        <v>3.3211599879929402E-2</v>
      </c>
      <c r="U7151">
        <v>3.3238932718197001E-2</v>
      </c>
      <c r="V7151">
        <v>0.27736922615112902</v>
      </c>
      <c r="W7151">
        <v>0.27842048916142298</v>
      </c>
      <c r="X7151">
        <v>0.16675003078040901</v>
      </c>
      <c r="Y7151">
        <v>0.16743680537138</v>
      </c>
      <c r="Z7151">
        <v>10.808840449685199</v>
      </c>
      <c r="AA7151">
        <v>10.817736024994399</v>
      </c>
    </row>
    <row r="7152" spans="1:27" x14ac:dyDescent="0.25">
      <c r="A7152" s="1">
        <v>2.5596481</v>
      </c>
      <c r="B7152" s="1">
        <v>117562.85</v>
      </c>
      <c r="C7152" s="1">
        <v>117577.67</v>
      </c>
      <c r="D7152" s="1">
        <v>0.30560386</v>
      </c>
      <c r="E7152" s="1">
        <v>0.19261643000000001</v>
      </c>
      <c r="F7152" s="1">
        <v>3.3268460999999999E-2</v>
      </c>
      <c r="G7152" s="1">
        <v>3.3272629999999997E-2</v>
      </c>
      <c r="H7152" s="1">
        <v>0.27955617999999999</v>
      </c>
      <c r="I7152" s="1">
        <v>0.27971653000000002</v>
      </c>
      <c r="J7152" s="1">
        <v>0.16832106999999999</v>
      </c>
      <c r="K7152" s="1">
        <v>0.16839246999999999</v>
      </c>
      <c r="L7152" s="1">
        <v>10.827346</v>
      </c>
      <c r="M7152" s="1">
        <v>10.828703000000001</v>
      </c>
      <c r="O7152">
        <v>2.55934287631682</v>
      </c>
      <c r="P7152">
        <v>117468.236722539</v>
      </c>
      <c r="Q7152">
        <v>117531.299193053</v>
      </c>
      <c r="R7152">
        <v>0.30352112505175599</v>
      </c>
      <c r="S7152">
        <v>0.19241582196360399</v>
      </c>
      <c r="T7152">
        <v>3.3218617079690801E-2</v>
      </c>
      <c r="U7152">
        <v>3.32461135139899E-2</v>
      </c>
      <c r="V7152">
        <v>0.27763911844964601</v>
      </c>
      <c r="W7152">
        <v>0.278696673614997</v>
      </c>
      <c r="X7152">
        <v>0.16694388989726799</v>
      </c>
      <c r="Y7152">
        <v>0.16763446593668299</v>
      </c>
      <c r="Z7152">
        <v>10.8111242238153</v>
      </c>
      <c r="AA7152">
        <v>10.82007304207</v>
      </c>
    </row>
    <row r="7153" spans="1:27" x14ac:dyDescent="0.25">
      <c r="A7153" s="1">
        <v>2.5599896000000002</v>
      </c>
      <c r="B7153" s="1">
        <v>117576.07</v>
      </c>
      <c r="C7153" s="1">
        <v>117591.18</v>
      </c>
      <c r="D7153" s="1">
        <v>0.30561142000000002</v>
      </c>
      <c r="E7153" s="1">
        <v>0.1926822</v>
      </c>
      <c r="F7153" s="1">
        <v>3.3275458000000001E-2</v>
      </c>
      <c r="G7153" s="1">
        <v>3.3279734999999998E-2</v>
      </c>
      <c r="H7153" s="1">
        <v>0.27982531999999999</v>
      </c>
      <c r="I7153" s="1">
        <v>0.27998981000000001</v>
      </c>
      <c r="J7153" s="1">
        <v>0.16851490999999999</v>
      </c>
      <c r="K7153" s="1">
        <v>0.16858867</v>
      </c>
      <c r="L7153" s="1">
        <v>10.829623</v>
      </c>
      <c r="M7153" s="1">
        <v>10.831015000000001</v>
      </c>
      <c r="O7153">
        <v>2.5596849682791798</v>
      </c>
      <c r="P7153">
        <v>117481.547635027</v>
      </c>
      <c r="Q7153">
        <v>117545.03264268101</v>
      </c>
      <c r="R7153">
        <v>0.30354016725886801</v>
      </c>
      <c r="S7153">
        <v>0.192483378717836</v>
      </c>
      <c r="T7153">
        <v>3.3225633244648202E-2</v>
      </c>
      <c r="U7153">
        <v>3.3253292488120499E-2</v>
      </c>
      <c r="V7153">
        <v>0.27790897094800798</v>
      </c>
      <c r="W7153">
        <v>0.27897278800463299</v>
      </c>
      <c r="X7153">
        <v>0.16713774481490301</v>
      </c>
      <c r="Y7153">
        <v>0.16783216781010399</v>
      </c>
      <c r="Z7153">
        <v>10.813407661164501</v>
      </c>
      <c r="AA7153">
        <v>10.8224094662787</v>
      </c>
    </row>
    <row r="7154" spans="1:27" x14ac:dyDescent="0.25">
      <c r="A7154" s="1">
        <v>2.5603310000000001</v>
      </c>
      <c r="B7154" s="1">
        <v>117589.25</v>
      </c>
      <c r="C7154" s="1">
        <v>117604.67</v>
      </c>
      <c r="D7154" s="1">
        <v>0.30561554000000002</v>
      </c>
      <c r="E7154" s="1">
        <v>0.19274763</v>
      </c>
      <c r="F7154" s="1">
        <v>3.3282448999999999E-2</v>
      </c>
      <c r="G7154" s="1">
        <v>3.3286836E-2</v>
      </c>
      <c r="H7154" s="1">
        <v>0.28009420000000002</v>
      </c>
      <c r="I7154" s="1">
        <v>0.28026290999999998</v>
      </c>
      <c r="J7154" s="1">
        <v>0.16870872000000001</v>
      </c>
      <c r="K7154" s="1">
        <v>0.16878488999999999</v>
      </c>
      <c r="L7154" s="1">
        <v>10.831899</v>
      </c>
      <c r="M7154" s="1">
        <v>10.833326</v>
      </c>
      <c r="O7154">
        <v>2.5600269860654099</v>
      </c>
      <c r="P7154">
        <v>117494.851198434</v>
      </c>
      <c r="Q7154">
        <v>117558.748996799</v>
      </c>
      <c r="R7154">
        <v>0.30355843241230501</v>
      </c>
      <c r="S7154">
        <v>0.19255069280541701</v>
      </c>
      <c r="T7154">
        <v>3.3232647725450003E-2</v>
      </c>
      <c r="U7154">
        <v>3.3260469282577497E-2</v>
      </c>
      <c r="V7154">
        <v>0.27817875867115499</v>
      </c>
      <c r="W7154">
        <v>0.27924881856067302</v>
      </c>
      <c r="X7154">
        <v>0.167331595836931</v>
      </c>
      <c r="Y7154">
        <v>0.16802990834972201</v>
      </c>
      <c r="Z7154">
        <v>10.8156905503989</v>
      </c>
      <c r="AA7154">
        <v>10.8247451811045</v>
      </c>
    </row>
    <row r="7155" spans="1:27" x14ac:dyDescent="0.25">
      <c r="A7155" s="1">
        <v>2.5606722999999998</v>
      </c>
      <c r="B7155" s="1">
        <v>117602.42</v>
      </c>
      <c r="C7155" s="1">
        <v>117618.15</v>
      </c>
      <c r="D7155" s="1">
        <v>0.30561912000000002</v>
      </c>
      <c r="E7155" s="1">
        <v>0.19281292</v>
      </c>
      <c r="F7155" s="1">
        <v>3.3289437999999998E-2</v>
      </c>
      <c r="G7155" s="1">
        <v>3.3293934999999997E-2</v>
      </c>
      <c r="H7155" s="1">
        <v>0.28036302000000002</v>
      </c>
      <c r="I7155" s="1">
        <v>0.28053594999999998</v>
      </c>
      <c r="J7155" s="1">
        <v>0.16890252</v>
      </c>
      <c r="K7155" s="1">
        <v>0.16898113000000001</v>
      </c>
      <c r="L7155" s="1">
        <v>10.834173</v>
      </c>
      <c r="M7155" s="1">
        <v>10.835637</v>
      </c>
      <c r="O7155">
        <v>2.56036892974315</v>
      </c>
      <c r="P7155">
        <v>117508.12112508</v>
      </c>
      <c r="Q7155">
        <v>117572.446535704</v>
      </c>
      <c r="R7155">
        <v>0.30357354875799802</v>
      </c>
      <c r="S7155">
        <v>0.192617749853811</v>
      </c>
      <c r="T7155">
        <v>3.3239656078723902E-2</v>
      </c>
      <c r="U7155">
        <v>3.3267643548151801E-2</v>
      </c>
      <c r="V7155">
        <v>0.27844831072015003</v>
      </c>
      <c r="W7155">
        <v>0.27952475185199399</v>
      </c>
      <c r="X7155">
        <v>0.16752543782151899</v>
      </c>
      <c r="Y7155">
        <v>0.16822768455526199</v>
      </c>
      <c r="Z7155">
        <v>10.8179714454063</v>
      </c>
      <c r="AA7155">
        <v>10.8270800728958</v>
      </c>
    </row>
    <row r="7156" spans="1:27" x14ac:dyDescent="0.25">
      <c r="A7156" s="1">
        <v>2.5610135999999999</v>
      </c>
      <c r="B7156" s="1">
        <v>117615.59</v>
      </c>
      <c r="C7156" s="1">
        <v>117631.61</v>
      </c>
      <c r="D7156" s="1">
        <v>0.30562223999999999</v>
      </c>
      <c r="E7156" s="1">
        <v>0.19287792000000001</v>
      </c>
      <c r="F7156" s="1">
        <v>3.3296425999999997E-2</v>
      </c>
      <c r="G7156" s="1">
        <v>3.3301030000000002E-2</v>
      </c>
      <c r="H7156" s="1">
        <v>0.28063178</v>
      </c>
      <c r="I7156" s="1">
        <v>0.28080885999999999</v>
      </c>
      <c r="J7156" s="1">
        <v>0.1690963</v>
      </c>
      <c r="K7156" s="1">
        <v>0.16917737999999999</v>
      </c>
      <c r="L7156" s="1">
        <v>10.836448000000001</v>
      </c>
      <c r="M7156" s="1">
        <v>10.837946000000001</v>
      </c>
      <c r="O7156">
        <v>2.5607107993731901</v>
      </c>
      <c r="P7156">
        <v>117521.386800872</v>
      </c>
      <c r="Q7156">
        <v>117586.127926089</v>
      </c>
      <c r="R7156">
        <v>0.30358809201490999</v>
      </c>
      <c r="S7156">
        <v>0.19268458348273401</v>
      </c>
      <c r="T7156">
        <v>3.3246663287395298E-2</v>
      </c>
      <c r="U7156">
        <v>3.3274815671622E-2</v>
      </c>
      <c r="V7156">
        <v>0.27871781874597201</v>
      </c>
      <c r="W7156">
        <v>0.27980060275468999</v>
      </c>
      <c r="X7156">
        <v>0.167719270897285</v>
      </c>
      <c r="Y7156">
        <v>0.168425493959341</v>
      </c>
      <c r="Z7156">
        <v>10.8202519678984</v>
      </c>
      <c r="AA7156">
        <v>10.829414267531201</v>
      </c>
    </row>
    <row r="7157" spans="1:27" x14ac:dyDescent="0.25">
      <c r="A7157" s="1">
        <v>2.5613548000000002</v>
      </c>
      <c r="B7157" s="1">
        <v>117628.71</v>
      </c>
      <c r="C7157" s="1">
        <v>117645.03</v>
      </c>
      <c r="D7157" s="1">
        <v>0.30562139999999999</v>
      </c>
      <c r="E7157" s="1">
        <v>0.19294253</v>
      </c>
      <c r="F7157" s="1">
        <v>3.3303405000000001E-2</v>
      </c>
      <c r="G7157" s="1">
        <v>3.3308119999999997E-2</v>
      </c>
      <c r="H7157" s="1">
        <v>0.28090020999999998</v>
      </c>
      <c r="I7157" s="1">
        <v>0.28108155000000001</v>
      </c>
      <c r="J7157" s="1">
        <v>0.16929005999999999</v>
      </c>
      <c r="K7157" s="1">
        <v>0.16937363</v>
      </c>
      <c r="L7157" s="1">
        <v>10.838718999999999</v>
      </c>
      <c r="M7157" s="1">
        <v>10.840253000000001</v>
      </c>
      <c r="O7157">
        <v>2.5610525950213501</v>
      </c>
      <c r="P7157">
        <v>117534.64227794801</v>
      </c>
      <c r="Q7157">
        <v>117599.791164479</v>
      </c>
      <c r="R7157">
        <v>0.30360166104443498</v>
      </c>
      <c r="S7157">
        <v>0.19275116758903599</v>
      </c>
      <c r="T7157">
        <v>3.32536682123682E-2</v>
      </c>
      <c r="U7157">
        <v>3.3281985240230502E-2</v>
      </c>
      <c r="V7157">
        <v>0.27898723893723798</v>
      </c>
      <c r="W7157">
        <v>0.28007635539348003</v>
      </c>
      <c r="X7157">
        <v>0.16791309485887099</v>
      </c>
      <c r="Y7157">
        <v>0.16862333380553299</v>
      </c>
      <c r="Z7157">
        <v>10.822531747152301</v>
      </c>
      <c r="AA7157">
        <v>10.831747630677301</v>
      </c>
    </row>
    <row r="7158" spans="1:27" x14ac:dyDescent="0.25">
      <c r="A7158" s="1">
        <v>2.561696</v>
      </c>
      <c r="B7158" s="1">
        <v>117641.83</v>
      </c>
      <c r="C7158" s="1">
        <v>117658.45</v>
      </c>
      <c r="D7158" s="1">
        <v>0.30562028000000002</v>
      </c>
      <c r="E7158" s="1">
        <v>0.19300701000000001</v>
      </c>
      <c r="F7158" s="1">
        <v>3.3310382999999999E-2</v>
      </c>
      <c r="G7158" s="1">
        <v>3.3315208999999998E-2</v>
      </c>
      <c r="H7158" s="1">
        <v>0.28116859</v>
      </c>
      <c r="I7158" s="1">
        <v>0.28135418000000001</v>
      </c>
      <c r="J7158" s="1">
        <v>0.16948379</v>
      </c>
      <c r="K7158" s="1">
        <v>0.1695699</v>
      </c>
      <c r="L7158" s="1">
        <v>10.84099</v>
      </c>
      <c r="M7158" s="1">
        <v>10.842560000000001</v>
      </c>
      <c r="O7158">
        <v>2.5613943167572</v>
      </c>
      <c r="P7158">
        <v>117547.865639539</v>
      </c>
      <c r="Q7158">
        <v>117613.43533876201</v>
      </c>
      <c r="R7158">
        <v>0.30361226380859802</v>
      </c>
      <c r="S7158">
        <v>0.19281749731596001</v>
      </c>
      <c r="T7158">
        <v>3.3260667154237998E-2</v>
      </c>
      <c r="U7158">
        <v>3.3289152040664703E-2</v>
      </c>
      <c r="V7158">
        <v>0.27925642900915398</v>
      </c>
      <c r="W7158">
        <v>0.28035200156402801</v>
      </c>
      <c r="X7158">
        <v>0.16810690486188001</v>
      </c>
      <c r="Y7158">
        <v>0.16882120113385399</v>
      </c>
      <c r="Z7158">
        <v>10.8248095791827</v>
      </c>
      <c r="AA7158">
        <v>10.8340800929107</v>
      </c>
    </row>
    <row r="7159" spans="1:27" x14ac:dyDescent="0.25">
      <c r="A7159" s="1">
        <v>2.5620370000000001</v>
      </c>
      <c r="B7159" s="1">
        <v>117654.95</v>
      </c>
      <c r="C7159" s="1">
        <v>117671.84</v>
      </c>
      <c r="D7159" s="1">
        <v>0.30561854999999999</v>
      </c>
      <c r="E7159" s="1">
        <v>0.19307125</v>
      </c>
      <c r="F7159" s="1">
        <v>3.3317358999999998E-2</v>
      </c>
      <c r="G7159" s="1">
        <v>3.3322294000000002E-2</v>
      </c>
      <c r="H7159" s="1">
        <v>0.28143689</v>
      </c>
      <c r="I7159" s="1">
        <v>0.28162668000000002</v>
      </c>
      <c r="J7159" s="1">
        <v>0.16967748999999999</v>
      </c>
      <c r="K7159" s="1">
        <v>0.16976616</v>
      </c>
      <c r="L7159" s="1">
        <v>10.843260000000001</v>
      </c>
      <c r="M7159" s="1">
        <v>10.844866</v>
      </c>
      <c r="O7159">
        <v>2.5617359646439399</v>
      </c>
      <c r="P7159">
        <v>117561.084833589</v>
      </c>
      <c r="Q7159">
        <v>117627.06287919301</v>
      </c>
      <c r="R7159">
        <v>0.30362235795793702</v>
      </c>
      <c r="S7159">
        <v>0.192883602088227</v>
      </c>
      <c r="T7159">
        <v>3.32676648387457E-2</v>
      </c>
      <c r="U7159">
        <v>3.3296316416913697E-2</v>
      </c>
      <c r="V7159">
        <v>0.27952557072098799</v>
      </c>
      <c r="W7159">
        <v>0.28062755449667998</v>
      </c>
      <c r="X7159">
        <v>0.16830070116684401</v>
      </c>
      <c r="Y7159">
        <v>0.16901909349253699</v>
      </c>
      <c r="Z7159">
        <v>10.827087001999899</v>
      </c>
      <c r="AA7159">
        <v>10.8364117661837</v>
      </c>
    </row>
    <row r="7160" spans="1:27" x14ac:dyDescent="0.25">
      <c r="A7160" s="1">
        <v>2.5623779999999998</v>
      </c>
      <c r="B7160" s="1">
        <v>117668.03</v>
      </c>
      <c r="C7160" s="1">
        <v>117685.22</v>
      </c>
      <c r="D7160" s="1">
        <v>0.30561378</v>
      </c>
      <c r="E7160" s="1">
        <v>0.19313520000000001</v>
      </c>
      <c r="F7160" s="1">
        <v>3.3324328E-2</v>
      </c>
      <c r="G7160" s="1">
        <v>3.3329374000000002E-2</v>
      </c>
      <c r="H7160" s="1">
        <v>0.28170493000000002</v>
      </c>
      <c r="I7160" s="1">
        <v>0.28189902</v>
      </c>
      <c r="J7160" s="1">
        <v>0.16987116999999999</v>
      </c>
      <c r="K7160" s="1">
        <v>0.16996243</v>
      </c>
      <c r="L7160" s="1">
        <v>10.845528</v>
      </c>
      <c r="M7160" s="1">
        <v>10.847170999999999</v>
      </c>
      <c r="O7160">
        <v>2.5620775387508901</v>
      </c>
      <c r="P7160">
        <v>117574.290922988</v>
      </c>
      <c r="Q7160">
        <v>117640.671479421</v>
      </c>
      <c r="R7160">
        <v>0.30363127516452798</v>
      </c>
      <c r="S7160">
        <v>0.19294945301848199</v>
      </c>
      <c r="T7160">
        <v>3.3274659628768001E-2</v>
      </c>
      <c r="U7160">
        <v>3.3303477906395901E-2</v>
      </c>
      <c r="V7160">
        <v>0.27979460110646298</v>
      </c>
      <c r="W7160">
        <v>0.28090299639984201</v>
      </c>
      <c r="X7160">
        <v>0.16849448304788001</v>
      </c>
      <c r="Y7160">
        <v>0.169217008071716</v>
      </c>
      <c r="Z7160">
        <v>10.8293634827959</v>
      </c>
      <c r="AA7160">
        <v>10.838742499947699</v>
      </c>
    </row>
    <row r="7161" spans="1:27" x14ac:dyDescent="0.25">
      <c r="A7161" s="1">
        <v>2.5627189000000001</v>
      </c>
      <c r="B7161" s="1">
        <v>117681.1</v>
      </c>
      <c r="C7161" s="1">
        <v>117698.58</v>
      </c>
      <c r="D7161" s="1">
        <v>0.30560870000000001</v>
      </c>
      <c r="E7161" s="1">
        <v>0.19319901</v>
      </c>
      <c r="F7161" s="1">
        <v>3.3331296000000003E-2</v>
      </c>
      <c r="G7161" s="1">
        <v>3.3336453000000002E-2</v>
      </c>
      <c r="H7161" s="1">
        <v>0.28197291000000002</v>
      </c>
      <c r="I7161" s="1">
        <v>0.28217128000000002</v>
      </c>
      <c r="J7161" s="1">
        <v>0.17006482000000001</v>
      </c>
      <c r="K7161" s="1">
        <v>0.17015869</v>
      </c>
      <c r="L7161" s="1">
        <v>10.847796000000001</v>
      </c>
      <c r="M7161" s="1">
        <v>10.849474000000001</v>
      </c>
      <c r="O7161">
        <v>2.5624190391489101</v>
      </c>
      <c r="P7161">
        <v>117587.466691069</v>
      </c>
      <c r="Q7161">
        <v>117654.261047329</v>
      </c>
      <c r="R7161">
        <v>0.30363744517512398</v>
      </c>
      <c r="S7161">
        <v>0.19301505481765399</v>
      </c>
      <c r="T7161">
        <v>3.3281648624516297E-2</v>
      </c>
      <c r="U7161">
        <v>3.3310636435164E-2</v>
      </c>
      <c r="V7161">
        <v>0.28006340863524298</v>
      </c>
      <c r="W7161">
        <v>0.28117832442938601</v>
      </c>
      <c r="X7161">
        <v>0.16868824601240101</v>
      </c>
      <c r="Y7161">
        <v>0.169414942015048</v>
      </c>
      <c r="Z7161">
        <v>10.8316380778235</v>
      </c>
      <c r="AA7161">
        <v>10.841072270136101</v>
      </c>
    </row>
    <row r="7162" spans="1:27" x14ac:dyDescent="0.25">
      <c r="A7162" s="1">
        <v>2.5630598</v>
      </c>
      <c r="B7162" s="1">
        <v>117694.17</v>
      </c>
      <c r="C7162" s="1">
        <v>117711.92</v>
      </c>
      <c r="D7162" s="1">
        <v>0.30560285999999998</v>
      </c>
      <c r="E7162" s="1">
        <v>0.19326249000000001</v>
      </c>
      <c r="F7162" s="1">
        <v>3.3338261000000001E-2</v>
      </c>
      <c r="G7162" s="1">
        <v>3.3343526999999998E-2</v>
      </c>
      <c r="H7162" s="1">
        <v>0.28224079000000002</v>
      </c>
      <c r="I7162" s="1">
        <v>0.28244335999999998</v>
      </c>
      <c r="J7162" s="1">
        <v>0.17025844000000001</v>
      </c>
      <c r="K7162" s="1">
        <v>0.17035495</v>
      </c>
      <c r="L7162" s="1">
        <v>10.850063</v>
      </c>
      <c r="M7162" s="1">
        <v>10.851777</v>
      </c>
      <c r="O7162">
        <v>2.56276046590397</v>
      </c>
      <c r="P7162">
        <v>117600.638387639</v>
      </c>
      <c r="Q7162">
        <v>117667.83340808599</v>
      </c>
      <c r="R7162">
        <v>0.30364318958515701</v>
      </c>
      <c r="S7162">
        <v>0.19308042864782099</v>
      </c>
      <c r="T7162">
        <v>3.3288636250206602E-2</v>
      </c>
      <c r="U7162">
        <v>3.3317792243308303E-2</v>
      </c>
      <c r="V7162">
        <v>0.28033216346948298</v>
      </c>
      <c r="W7162">
        <v>0.28145354781955101</v>
      </c>
      <c r="X7162">
        <v>0.16888199046389901</v>
      </c>
      <c r="Y7162">
        <v>0.16961289287480699</v>
      </c>
      <c r="Z7162">
        <v>10.833912226960599</v>
      </c>
      <c r="AA7162">
        <v>10.8434011548872</v>
      </c>
    </row>
    <row r="7163" spans="1:27" x14ac:dyDescent="0.25">
      <c r="A7163" s="1">
        <v>2.5634006</v>
      </c>
      <c r="B7163" s="1">
        <v>117707.2</v>
      </c>
      <c r="C7163" s="1">
        <v>117725.23</v>
      </c>
      <c r="D7163" s="1">
        <v>0.30559396</v>
      </c>
      <c r="E7163" s="1">
        <v>0.19332566000000001</v>
      </c>
      <c r="F7163" s="1">
        <v>3.3345218000000003E-2</v>
      </c>
      <c r="G7163" s="1">
        <v>3.3350596000000003E-2</v>
      </c>
      <c r="H7163" s="1">
        <v>0.28250839</v>
      </c>
      <c r="I7163" s="1">
        <v>0.28271524999999997</v>
      </c>
      <c r="J7163" s="1">
        <v>0.17045203</v>
      </c>
      <c r="K7163" s="1">
        <v>0.17055119999999999</v>
      </c>
      <c r="L7163" s="1">
        <v>10.852327000000001</v>
      </c>
      <c r="M7163" s="1">
        <v>10.854077</v>
      </c>
      <c r="O7163">
        <v>2.5631018190900798</v>
      </c>
      <c r="P7163">
        <v>117613.794049752</v>
      </c>
      <c r="Q7163">
        <v>117681.385603317</v>
      </c>
      <c r="R7163">
        <v>0.30364756249778602</v>
      </c>
      <c r="S7163">
        <v>0.19314553974168999</v>
      </c>
      <c r="T7163">
        <v>3.32956203662058E-2</v>
      </c>
      <c r="U7163">
        <v>3.3324944760506597E-2</v>
      </c>
      <c r="V7163">
        <v>0.280600783315609</v>
      </c>
      <c r="W7163">
        <v>0.28172864463487002</v>
      </c>
      <c r="X7163">
        <v>0.169075715151426</v>
      </c>
      <c r="Y7163">
        <v>0.169810857695045</v>
      </c>
      <c r="Z7163">
        <v>10.836185233855501</v>
      </c>
      <c r="AA7163">
        <v>10.845728968587499</v>
      </c>
    </row>
    <row r="7164" spans="1:27" x14ac:dyDescent="0.25">
      <c r="A7164" s="1">
        <v>2.5637412999999998</v>
      </c>
      <c r="B7164" s="1">
        <v>117720.22</v>
      </c>
      <c r="C7164" s="1">
        <v>117738.52</v>
      </c>
      <c r="D7164" s="1">
        <v>0.30558487000000001</v>
      </c>
      <c r="E7164" s="1">
        <v>0.19338869</v>
      </c>
      <c r="F7164" s="1">
        <v>3.3352173999999998E-2</v>
      </c>
      <c r="G7164" s="1">
        <v>3.3357663000000003E-2</v>
      </c>
      <c r="H7164" s="1">
        <v>0.28277594</v>
      </c>
      <c r="I7164" s="1">
        <v>0.28298705000000002</v>
      </c>
      <c r="J7164" s="1">
        <v>0.17064559000000001</v>
      </c>
      <c r="K7164" s="1">
        <v>0.17074744</v>
      </c>
      <c r="L7164" s="1">
        <v>10.854590999999999</v>
      </c>
      <c r="M7164" s="1">
        <v>10.856377</v>
      </c>
      <c r="O7164">
        <v>2.56344309878016</v>
      </c>
      <c r="P7164">
        <v>117626.921362491</v>
      </c>
      <c r="Q7164">
        <v>117694.918469531</v>
      </c>
      <c r="R7164">
        <v>0.30364942150768098</v>
      </c>
      <c r="S7164">
        <v>0.19321040421885399</v>
      </c>
      <c r="T7164">
        <v>3.3302598906359199E-2</v>
      </c>
      <c r="U7164">
        <v>3.3332094069784601E-2</v>
      </c>
      <c r="V7164">
        <v>0.28086918870612398</v>
      </c>
      <c r="W7164">
        <v>0.28200361806863999</v>
      </c>
      <c r="X7164">
        <v>0.16926941597009901</v>
      </c>
      <c r="Y7164">
        <v>0.17000883364391201</v>
      </c>
      <c r="Z7164">
        <v>10.8384564260703</v>
      </c>
      <c r="AA7164">
        <v>10.8480557382581</v>
      </c>
    </row>
    <row r="7165" spans="1:27" x14ac:dyDescent="0.25">
      <c r="A7165" s="1">
        <v>2.5640819000000001</v>
      </c>
      <c r="B7165" s="1">
        <v>117733.24</v>
      </c>
      <c r="C7165" s="1">
        <v>117751.8</v>
      </c>
      <c r="D7165" s="1">
        <v>0.30557472000000002</v>
      </c>
      <c r="E7165" s="1">
        <v>0.1934514</v>
      </c>
      <c r="F7165" s="1">
        <v>3.3359127000000002E-2</v>
      </c>
      <c r="G7165" s="1">
        <v>3.3364724999999998E-2</v>
      </c>
      <c r="H7165" s="1">
        <v>0.28304335000000003</v>
      </c>
      <c r="I7165" s="1">
        <v>0.28325866</v>
      </c>
      <c r="J7165" s="1">
        <v>0.17083910999999999</v>
      </c>
      <c r="K7165" s="1">
        <v>0.17094366999999999</v>
      </c>
      <c r="L7165" s="1">
        <v>10.856854</v>
      </c>
      <c r="M7165" s="1">
        <v>10.858676000000001</v>
      </c>
      <c r="O7165">
        <v>2.5637843050427098</v>
      </c>
      <c r="P7165">
        <v>117640.04470822201</v>
      </c>
      <c r="Q7165">
        <v>117708.433575672</v>
      </c>
      <c r="R7165">
        <v>0.303650930605258</v>
      </c>
      <c r="S7165">
        <v>0.193275038602853</v>
      </c>
      <c r="T7165">
        <v>3.33095759645494E-2</v>
      </c>
      <c r="U7165">
        <v>3.3339240364110401E-2</v>
      </c>
      <c r="V7165">
        <v>0.281137537098052</v>
      </c>
      <c r="W7165">
        <v>0.28227847554270802</v>
      </c>
      <c r="X7165">
        <v>0.16946309347282101</v>
      </c>
      <c r="Y7165">
        <v>0.17020681827352499</v>
      </c>
      <c r="Z7165">
        <v>10.8407271359746</v>
      </c>
      <c r="AA7165">
        <v>10.850381526701099</v>
      </c>
    </row>
    <row r="7166" spans="1:27" x14ac:dyDescent="0.25">
      <c r="A7166" s="1">
        <v>2.5644224000000002</v>
      </c>
      <c r="B7166" s="1">
        <v>117746.21</v>
      </c>
      <c r="C7166" s="1">
        <v>117765.04</v>
      </c>
      <c r="D7166" s="1">
        <v>0.30556146000000001</v>
      </c>
      <c r="E7166" s="1">
        <v>0.19351383999999999</v>
      </c>
      <c r="F7166" s="1">
        <v>3.3366071999999997E-2</v>
      </c>
      <c r="G7166" s="1">
        <v>3.3371782000000003E-2</v>
      </c>
      <c r="H7166" s="1">
        <v>0.28331047999999998</v>
      </c>
      <c r="I7166" s="1">
        <v>0.28353010000000001</v>
      </c>
      <c r="J7166" s="1">
        <v>0.17103259000000001</v>
      </c>
      <c r="K7166" s="1">
        <v>0.17113987999999999</v>
      </c>
      <c r="L7166" s="1">
        <v>10.859114</v>
      </c>
      <c r="M7166" s="1">
        <v>10.860972</v>
      </c>
      <c r="O7166">
        <v>2.56412543795527</v>
      </c>
      <c r="P7166">
        <v>117653.14893545699</v>
      </c>
      <c r="Q7166">
        <v>117721.92767479899</v>
      </c>
      <c r="R7166">
        <v>0.30365084886684501</v>
      </c>
      <c r="S7166">
        <v>0.19333940557205401</v>
      </c>
      <c r="T7166">
        <v>3.33165488721869E-2</v>
      </c>
      <c r="U7166">
        <v>3.3346383025563503E-2</v>
      </c>
      <c r="V7166">
        <v>0.281405725853341</v>
      </c>
      <c r="W7166">
        <v>0.282553193290902</v>
      </c>
      <c r="X7166">
        <v>0.16965674585068</v>
      </c>
      <c r="Y7166">
        <v>0.17040480856096299</v>
      </c>
      <c r="Z7166">
        <v>10.842996495065901</v>
      </c>
      <c r="AA7166">
        <v>10.8527061328119</v>
      </c>
    </row>
    <row r="7167" spans="1:27" x14ac:dyDescent="0.25">
      <c r="A7167" s="1">
        <v>2.5647628999999998</v>
      </c>
      <c r="B7167" s="1">
        <v>117759.19</v>
      </c>
      <c r="C7167" s="1">
        <v>117778.28</v>
      </c>
      <c r="D7167" s="1">
        <v>0.30554799999999999</v>
      </c>
      <c r="E7167" s="1">
        <v>0.19357613000000001</v>
      </c>
      <c r="F7167" s="1">
        <v>3.3373015999999998E-2</v>
      </c>
      <c r="G7167" s="1">
        <v>3.3378837000000001E-2</v>
      </c>
      <c r="H7167" s="1">
        <v>0.28357754000000002</v>
      </c>
      <c r="I7167" s="1">
        <v>0.28380143000000002</v>
      </c>
      <c r="J7167" s="1">
        <v>0.17122603</v>
      </c>
      <c r="K7167" s="1">
        <v>0.17133608</v>
      </c>
      <c r="L7167" s="1">
        <v>10.861374</v>
      </c>
      <c r="M7167" s="1">
        <v>10.863268</v>
      </c>
      <c r="O7167">
        <v>2.5644664975916398</v>
      </c>
      <c r="P7167">
        <v>117666.22668294099</v>
      </c>
      <c r="Q7167">
        <v>117735.40263782399</v>
      </c>
      <c r="R7167">
        <v>0.303648465995282</v>
      </c>
      <c r="S7167">
        <v>0.19340353307969499</v>
      </c>
      <c r="T7167">
        <v>3.3323516405191697E-2</v>
      </c>
      <c r="U7167">
        <v>3.33535223124347E-2</v>
      </c>
      <c r="V7167">
        <v>0.28167370789198898</v>
      </c>
      <c r="W7167">
        <v>0.28282778124748698</v>
      </c>
      <c r="X7167">
        <v>0.16985036936054401</v>
      </c>
      <c r="Y7167">
        <v>0.17060280180863099</v>
      </c>
      <c r="Z7167">
        <v>10.8452641049628</v>
      </c>
      <c r="AA7167">
        <v>10.855029640652401</v>
      </c>
    </row>
    <row r="7168" spans="1:27" x14ac:dyDescent="0.25">
      <c r="A7168" s="1">
        <v>2.5651033000000001</v>
      </c>
      <c r="B7168" s="1">
        <v>117772.14</v>
      </c>
      <c r="C7168" s="1">
        <v>117791.49</v>
      </c>
      <c r="D7168" s="1">
        <v>0.30553349000000002</v>
      </c>
      <c r="E7168" s="1">
        <v>0.19363809000000001</v>
      </c>
      <c r="F7168" s="1">
        <v>3.3379956000000002E-2</v>
      </c>
      <c r="G7168" s="1">
        <v>3.3385885999999997E-2</v>
      </c>
      <c r="H7168" s="1">
        <v>0.28384446000000002</v>
      </c>
      <c r="I7168" s="1">
        <v>0.28407255999999997</v>
      </c>
      <c r="J7168" s="1">
        <v>0.17141944000000001</v>
      </c>
      <c r="K7168" s="1">
        <v>0.17153225</v>
      </c>
      <c r="L7168" s="1">
        <v>10.863633</v>
      </c>
      <c r="M7168" s="1">
        <v>10.865563</v>
      </c>
      <c r="O7168">
        <v>2.5648074840224799</v>
      </c>
      <c r="P7168">
        <v>117679.300563796</v>
      </c>
      <c r="Q7168">
        <v>117748.859500869</v>
      </c>
      <c r="R7168">
        <v>0.30364580472119601</v>
      </c>
      <c r="S7168">
        <v>0.19346742978225101</v>
      </c>
      <c r="T7168">
        <v>3.3330482342895901E-2</v>
      </c>
      <c r="U7168">
        <v>3.3360658325884397E-2</v>
      </c>
      <c r="V7168">
        <v>0.28194162857291899</v>
      </c>
      <c r="W7168">
        <v>0.28310224330324701</v>
      </c>
      <c r="X7168">
        <v>0.17004396470135999</v>
      </c>
      <c r="Y7168">
        <v>0.17080079562365699</v>
      </c>
      <c r="Z7168">
        <v>10.847531195663001</v>
      </c>
      <c r="AA7168">
        <v>10.8573520831455</v>
      </c>
    </row>
    <row r="7169" spans="1:27" x14ac:dyDescent="0.25">
      <c r="A7169" s="1">
        <v>2.5654436999999999</v>
      </c>
      <c r="B7169" s="1">
        <v>117785.07</v>
      </c>
      <c r="C7169" s="1">
        <v>117804.68</v>
      </c>
      <c r="D7169" s="1">
        <v>0.30551640000000002</v>
      </c>
      <c r="E7169" s="1">
        <v>0.19369981</v>
      </c>
      <c r="F7169" s="1">
        <v>3.3386889000000003E-2</v>
      </c>
      <c r="G7169" s="1">
        <v>3.3392932E-2</v>
      </c>
      <c r="H7169" s="1">
        <v>0.28411111999999999</v>
      </c>
      <c r="I7169" s="1">
        <v>0.28434352000000002</v>
      </c>
      <c r="J7169" s="1">
        <v>0.17161280000000001</v>
      </c>
      <c r="K7169" s="1">
        <v>0.1717284</v>
      </c>
      <c r="L7169" s="1">
        <v>10.865888999999999</v>
      </c>
      <c r="M7169" s="1">
        <v>10.867856</v>
      </c>
      <c r="O7169">
        <v>2.5651483973290099</v>
      </c>
      <c r="P7169">
        <v>117692.352240248</v>
      </c>
      <c r="Q7169">
        <v>117762.29453862501</v>
      </c>
      <c r="R7169">
        <v>0.30364134390708802</v>
      </c>
      <c r="S7169">
        <v>0.19353105425911399</v>
      </c>
      <c r="T7169">
        <v>3.3337443487922898E-2</v>
      </c>
      <c r="U7169">
        <v>3.33677903708057E-2</v>
      </c>
      <c r="V7169">
        <v>0.28220936492011001</v>
      </c>
      <c r="W7169">
        <v>0.28337655272329398</v>
      </c>
      <c r="X7169">
        <v>0.170237529505778</v>
      </c>
      <c r="Y7169">
        <v>0.170998786923965</v>
      </c>
      <c r="Z7169">
        <v>10.8497967265683</v>
      </c>
      <c r="AA7169">
        <v>10.859673234065999</v>
      </c>
    </row>
    <row r="7170" spans="1:27" x14ac:dyDescent="0.25">
      <c r="A7170" s="1">
        <v>2.5657839</v>
      </c>
      <c r="B7170" s="1">
        <v>117797.99</v>
      </c>
      <c r="C7170" s="1">
        <v>117817.86</v>
      </c>
      <c r="D7170" s="1">
        <v>0.30549922000000002</v>
      </c>
      <c r="E7170" s="1">
        <v>0.1937614</v>
      </c>
      <c r="F7170" s="1">
        <v>3.3393820999999997E-2</v>
      </c>
      <c r="G7170" s="1">
        <v>3.3399973999999999E-2</v>
      </c>
      <c r="H7170" s="1">
        <v>0.28437772</v>
      </c>
      <c r="I7170" s="1">
        <v>0.28461438</v>
      </c>
      <c r="J7170" s="1">
        <v>0.17180612000000001</v>
      </c>
      <c r="K7170" s="1">
        <v>0.17192452</v>
      </c>
      <c r="L7170" s="1">
        <v>10.868145</v>
      </c>
      <c r="M7170" s="1">
        <v>10.870146999999999</v>
      </c>
      <c r="O7170">
        <v>2.5654892375859899</v>
      </c>
      <c r="P7170">
        <v>117705.37947103599</v>
      </c>
      <c r="Q7170">
        <v>117775.710624714</v>
      </c>
      <c r="R7170">
        <v>0.30363482633621802</v>
      </c>
      <c r="S7170">
        <v>0.193594446266074</v>
      </c>
      <c r="T7170">
        <v>3.3344399486244597E-2</v>
      </c>
      <c r="U7170">
        <v>3.33749188763032E-2</v>
      </c>
      <c r="V7170">
        <v>0.28247690331710001</v>
      </c>
      <c r="W7170">
        <v>0.28365072601166302</v>
      </c>
      <c r="X7170">
        <v>0.170431060426215</v>
      </c>
      <c r="Y7170">
        <v>0.17119677314231399</v>
      </c>
      <c r="Z7170">
        <v>10.852060582459</v>
      </c>
      <c r="AA7170">
        <v>10.8619932330678</v>
      </c>
    </row>
    <row r="7171" spans="1:27" x14ac:dyDescent="0.25">
      <c r="A7171" s="1">
        <v>2.5661241000000001</v>
      </c>
      <c r="B7171" s="1">
        <v>117810.9</v>
      </c>
      <c r="C7171" s="1">
        <v>117831.01</v>
      </c>
      <c r="D7171" s="1">
        <v>0.30548060999999999</v>
      </c>
      <c r="E7171" s="1">
        <v>0.19382263999999999</v>
      </c>
      <c r="F7171" s="1">
        <v>3.3400747000000001E-2</v>
      </c>
      <c r="G7171" s="1">
        <v>3.3407010000000001E-2</v>
      </c>
      <c r="H7171" s="1">
        <v>0.28464413</v>
      </c>
      <c r="I7171" s="1">
        <v>0.28488500999999999</v>
      </c>
      <c r="J7171" s="1">
        <v>0.17199939</v>
      </c>
      <c r="K7171" s="1">
        <v>0.17212061000000001</v>
      </c>
      <c r="L7171" s="1">
        <v>10.870399000000001</v>
      </c>
      <c r="M7171" s="1">
        <v>10.872438000000001</v>
      </c>
      <c r="O7171">
        <v>2.5658300048664899</v>
      </c>
      <c r="P7171">
        <v>117718.402943368</v>
      </c>
      <c r="Q7171">
        <v>117789.10815492801</v>
      </c>
      <c r="R7171">
        <v>0.30362811301473902</v>
      </c>
      <c r="S7171">
        <v>0.19365760548743199</v>
      </c>
      <c r="T7171">
        <v>3.3351353776110398E-2</v>
      </c>
      <c r="U7171">
        <v>3.3382043833508498E-2</v>
      </c>
      <c r="V7171">
        <v>0.28274437600424601</v>
      </c>
      <c r="W7171">
        <v>0.28392476282725099</v>
      </c>
      <c r="X7171">
        <v>0.17062455831422799</v>
      </c>
      <c r="Y7171">
        <v>0.17139475191449199</v>
      </c>
      <c r="Z7171">
        <v>10.8543238823263</v>
      </c>
      <c r="AA7171">
        <v>10.864312077264399</v>
      </c>
    </row>
    <row r="7172" spans="1:27" x14ac:dyDescent="0.25">
      <c r="A7172" s="1">
        <v>2.5664642</v>
      </c>
      <c r="B7172" s="1">
        <v>117823.76</v>
      </c>
      <c r="C7172" s="1">
        <v>117844.14</v>
      </c>
      <c r="D7172" s="1">
        <v>0.30545923000000003</v>
      </c>
      <c r="E7172" s="1">
        <v>0.19388367000000001</v>
      </c>
      <c r="F7172" s="1">
        <v>3.3407667000000002E-2</v>
      </c>
      <c r="G7172" s="1">
        <v>3.3414042999999997E-2</v>
      </c>
      <c r="H7172" s="1">
        <v>0.28491026000000003</v>
      </c>
      <c r="I7172" s="1">
        <v>0.28515550000000001</v>
      </c>
      <c r="J7172" s="1">
        <v>0.17219261999999999</v>
      </c>
      <c r="K7172" s="1">
        <v>0.17231667000000001</v>
      </c>
      <c r="L7172" s="1">
        <v>10.872650999999999</v>
      </c>
      <c r="M7172" s="1">
        <v>10.874726000000001</v>
      </c>
      <c r="O7172">
        <v>2.5661706992558901</v>
      </c>
      <c r="P7172">
        <v>117731.401209446</v>
      </c>
      <c r="Q7172">
        <v>117802.482837437</v>
      </c>
      <c r="R7172">
        <v>0.303619392384326</v>
      </c>
      <c r="S7172">
        <v>0.193720485671243</v>
      </c>
      <c r="T7172">
        <v>3.33583026454723E-2</v>
      </c>
      <c r="U7172">
        <v>3.3389164455045299E-2</v>
      </c>
      <c r="V7172">
        <v>0.28301164021047298</v>
      </c>
      <c r="W7172">
        <v>0.28419863288635799</v>
      </c>
      <c r="X7172">
        <v>0.17081802026068801</v>
      </c>
      <c r="Y7172">
        <v>0.17159272005224599</v>
      </c>
      <c r="Z7172">
        <v>10.8565854180701</v>
      </c>
      <c r="AA7172">
        <v>10.866629510401401</v>
      </c>
    </row>
    <row r="7173" spans="1:27" x14ac:dyDescent="0.25">
      <c r="A7173" s="1">
        <v>2.5668042999999998</v>
      </c>
      <c r="B7173" s="1">
        <v>117836.63</v>
      </c>
      <c r="C7173" s="1">
        <v>117857.26</v>
      </c>
      <c r="D7173" s="1">
        <v>0.30543780999999998</v>
      </c>
      <c r="E7173" s="1">
        <v>0.19394455999999999</v>
      </c>
      <c r="F7173" s="1">
        <v>3.3414583999999997E-2</v>
      </c>
      <c r="G7173" s="1">
        <v>3.3421072000000003E-2</v>
      </c>
      <c r="H7173" s="1">
        <v>0.28517631999999998</v>
      </c>
      <c r="I7173" s="1">
        <v>0.28542585999999998</v>
      </c>
      <c r="J7173" s="1">
        <v>0.17238579000000001</v>
      </c>
      <c r="K7173" s="1">
        <v>0.17251269999999999</v>
      </c>
      <c r="L7173" s="1">
        <v>10.874902000000001</v>
      </c>
      <c r="M7173" s="1">
        <v>10.877014000000001</v>
      </c>
      <c r="O7173">
        <v>2.56651132082989</v>
      </c>
      <c r="P7173">
        <v>117744.37723329601</v>
      </c>
      <c r="Q7173">
        <v>117815.838717071</v>
      </c>
      <c r="R7173">
        <v>0.303608855109951</v>
      </c>
      <c r="S7173">
        <v>0.19378314035910399</v>
      </c>
      <c r="T7173">
        <v>3.3365246624605702E-2</v>
      </c>
      <c r="U7173">
        <v>3.3396281368588798E-2</v>
      </c>
      <c r="V7173">
        <v>0.283278716330987</v>
      </c>
      <c r="W7173">
        <v>0.28447236033033901</v>
      </c>
      <c r="X7173">
        <v>0.17101144334997401</v>
      </c>
      <c r="Y7173">
        <v>0.17179067510404</v>
      </c>
      <c r="Z7173">
        <v>10.8588453622706</v>
      </c>
      <c r="AA7173">
        <v>10.868945736758</v>
      </c>
    </row>
    <row r="7174" spans="1:27" x14ac:dyDescent="0.25">
      <c r="A7174" s="1">
        <v>2.5671442999999998</v>
      </c>
      <c r="B7174" s="1">
        <v>117849.48</v>
      </c>
      <c r="C7174" s="1">
        <v>117870.34</v>
      </c>
      <c r="D7174" s="1">
        <v>0.30541507000000001</v>
      </c>
      <c r="E7174" s="1">
        <v>0.19400500000000001</v>
      </c>
      <c r="F7174" s="1">
        <v>3.3421497000000001E-2</v>
      </c>
      <c r="G7174" s="1">
        <v>3.3428093999999998E-2</v>
      </c>
      <c r="H7174" s="1">
        <v>0.28544218999999998</v>
      </c>
      <c r="I7174" s="1">
        <v>0.28569592999999999</v>
      </c>
      <c r="J7174" s="1">
        <v>0.17257892</v>
      </c>
      <c r="K7174" s="1">
        <v>0.17270869999999999</v>
      </c>
      <c r="L7174" s="1">
        <v>10.877152000000001</v>
      </c>
      <c r="M7174" s="1">
        <v>10.879299</v>
      </c>
      <c r="O7174">
        <v>2.5668518696634899</v>
      </c>
      <c r="P7174">
        <v>117757.349614805</v>
      </c>
      <c r="Q7174">
        <v>117829.175745599</v>
      </c>
      <c r="R7174">
        <v>0.30359818959342999</v>
      </c>
      <c r="S7174">
        <v>0.19384556209231499</v>
      </c>
      <c r="T7174">
        <v>3.3372188783776298E-2</v>
      </c>
      <c r="U7174">
        <v>3.3403394487439703E-2</v>
      </c>
      <c r="V7174">
        <v>0.28354572245293302</v>
      </c>
      <c r="W7174">
        <v>0.284745941824603</v>
      </c>
      <c r="X7174">
        <v>0.17120482859159</v>
      </c>
      <c r="Y7174">
        <v>0.17198861476453101</v>
      </c>
      <c r="Z7174">
        <v>10.861104714157401</v>
      </c>
      <c r="AA7174">
        <v>10.8712607281175</v>
      </c>
    </row>
    <row r="7175" spans="1:27" x14ac:dyDescent="0.25">
      <c r="A7175" s="1">
        <v>2.5674842</v>
      </c>
      <c r="B7175" s="1">
        <v>117862.3</v>
      </c>
      <c r="C7175" s="1">
        <v>117883.41</v>
      </c>
      <c r="D7175" s="1">
        <v>0.30539022999999998</v>
      </c>
      <c r="E7175" s="1">
        <v>0.19406525999999999</v>
      </c>
      <c r="F7175" s="1">
        <v>3.3428404000000002E-2</v>
      </c>
      <c r="G7175" s="1">
        <v>3.3435112000000003E-2</v>
      </c>
      <c r="H7175" s="1">
        <v>0.28570783</v>
      </c>
      <c r="I7175" s="1">
        <v>0.28596584000000003</v>
      </c>
      <c r="J7175" s="1">
        <v>0.17277198999999999</v>
      </c>
      <c r="K7175" s="1">
        <v>0.17290464999999999</v>
      </c>
      <c r="L7175" s="1">
        <v>10.8794</v>
      </c>
      <c r="M7175" s="1">
        <v>10.881582999999999</v>
      </c>
      <c r="O7175">
        <v>2.5671923458452501</v>
      </c>
      <c r="P7175">
        <v>117770.293741613</v>
      </c>
      <c r="Q7175">
        <v>117842.48925824001</v>
      </c>
      <c r="R7175">
        <v>0.30358530346127399</v>
      </c>
      <c r="S7175">
        <v>0.193907701531567</v>
      </c>
      <c r="T7175">
        <v>3.3379124888144998E-2</v>
      </c>
      <c r="U7175">
        <v>3.3410502964746201E-2</v>
      </c>
      <c r="V7175">
        <v>0.28381249569788303</v>
      </c>
      <c r="W7175">
        <v>0.28501934479793201</v>
      </c>
      <c r="X7175">
        <v>0.17139817252310599</v>
      </c>
      <c r="Y7175">
        <v>0.172186535813622</v>
      </c>
      <c r="Z7175">
        <v>10.863362095486099</v>
      </c>
      <c r="AA7175">
        <v>10.873574208869</v>
      </c>
    </row>
    <row r="7176" spans="1:27" x14ac:dyDescent="0.25">
      <c r="A7176" s="1">
        <v>2.5678239999999999</v>
      </c>
      <c r="B7176" s="1">
        <v>117875.11</v>
      </c>
      <c r="C7176" s="1">
        <v>117896.46</v>
      </c>
      <c r="D7176" s="1">
        <v>0.30536542</v>
      </c>
      <c r="E7176" s="1">
        <v>0.19412536999999999</v>
      </c>
      <c r="F7176" s="1">
        <v>3.3435307999999997E-2</v>
      </c>
      <c r="G7176" s="1">
        <v>3.3442126000000003E-2</v>
      </c>
      <c r="H7176" s="1">
        <v>0.28597338999999999</v>
      </c>
      <c r="I7176" s="1">
        <v>0.28623563000000002</v>
      </c>
      <c r="J7176" s="1">
        <v>0.17296501</v>
      </c>
      <c r="K7176" s="1">
        <v>0.17310055999999999</v>
      </c>
      <c r="L7176" s="1">
        <v>10.881646999999999</v>
      </c>
      <c r="M7176" s="1">
        <v>10.883865999999999</v>
      </c>
      <c r="O7176">
        <v>2.5675327494512001</v>
      </c>
      <c r="P7176">
        <v>117783.217823944</v>
      </c>
      <c r="Q7176">
        <v>117855.784403215</v>
      </c>
      <c r="R7176">
        <v>0.30357085176450599</v>
      </c>
      <c r="S7176">
        <v>0.19396962484972499</v>
      </c>
      <c r="T7176">
        <v>3.3386056358894502E-2</v>
      </c>
      <c r="U7176">
        <v>3.34176076161663E-2</v>
      </c>
      <c r="V7176">
        <v>0.284079090726713</v>
      </c>
      <c r="W7176">
        <v>0.28529260062178002</v>
      </c>
      <c r="X7176">
        <v>0.17159147265712801</v>
      </c>
      <c r="Y7176">
        <v>0.17238443598071401</v>
      </c>
      <c r="Z7176">
        <v>10.8656179687859</v>
      </c>
      <c r="AA7176">
        <v>10.875886444471201</v>
      </c>
    </row>
    <row r="7177" spans="1:27" x14ac:dyDescent="0.25">
      <c r="A7177" s="1">
        <v>2.5681636999999999</v>
      </c>
      <c r="B7177" s="1">
        <v>117887.9</v>
      </c>
      <c r="C7177" s="1">
        <v>117909.48</v>
      </c>
      <c r="D7177" s="1">
        <v>0.30533909999999997</v>
      </c>
      <c r="E7177" s="1">
        <v>0.19418510999999999</v>
      </c>
      <c r="F7177" s="1">
        <v>3.3442207000000002E-2</v>
      </c>
      <c r="G7177" s="1">
        <v>3.3449133999999998E-2</v>
      </c>
      <c r="H7177" s="1">
        <v>0.28623873</v>
      </c>
      <c r="I7177" s="1">
        <v>0.28650515999999998</v>
      </c>
      <c r="J7177" s="1">
        <v>0.17315797999999999</v>
      </c>
      <c r="K7177" s="1">
        <v>0.17329643</v>
      </c>
      <c r="L7177" s="1">
        <v>10.883891999999999</v>
      </c>
      <c r="M7177" s="1">
        <v>10.886146999999999</v>
      </c>
      <c r="O7177">
        <v>2.5678730805582299</v>
      </c>
      <c r="P7177">
        <v>117796.138380091</v>
      </c>
      <c r="Q7177">
        <v>117869.060447989</v>
      </c>
      <c r="R7177">
        <v>0.30355635468887399</v>
      </c>
      <c r="S7177">
        <v>0.194031314965598</v>
      </c>
      <c r="T7177">
        <v>3.3392985898999701E-2</v>
      </c>
      <c r="U7177">
        <v>3.3424708238337E-2</v>
      </c>
      <c r="V7177">
        <v>0.28434561149998999</v>
      </c>
      <c r="W7177">
        <v>0.285565701474502</v>
      </c>
      <c r="X7177">
        <v>0.17178473016031501</v>
      </c>
      <c r="Y7177">
        <v>0.172582313032937</v>
      </c>
      <c r="Z7177">
        <v>10.867873213750199</v>
      </c>
      <c r="AA7177">
        <v>10.8781973687391</v>
      </c>
    </row>
    <row r="7178" spans="1:27" x14ac:dyDescent="0.25">
      <c r="A7178" s="1">
        <v>2.5685034</v>
      </c>
      <c r="B7178" s="1">
        <v>117900.67</v>
      </c>
      <c r="C7178" s="1">
        <v>117922.48</v>
      </c>
      <c r="D7178" s="1">
        <v>0.30531076000000001</v>
      </c>
      <c r="E7178" s="1">
        <v>0.19424472000000001</v>
      </c>
      <c r="F7178" s="1">
        <v>3.3449100000000002E-2</v>
      </c>
      <c r="G7178" s="1">
        <v>3.3456138000000003E-2</v>
      </c>
      <c r="H7178" s="1">
        <v>0.28650385</v>
      </c>
      <c r="I7178" s="1">
        <v>0.28677455000000002</v>
      </c>
      <c r="J7178" s="1">
        <v>0.17335088000000001</v>
      </c>
      <c r="K7178" s="1">
        <v>0.17349224999999999</v>
      </c>
      <c r="L7178" s="1">
        <v>10.886136</v>
      </c>
      <c r="M7178" s="1">
        <v>10.888426000000001</v>
      </c>
      <c r="O7178">
        <v>2.5682133392586501</v>
      </c>
      <c r="P7178">
        <v>117809.027676818</v>
      </c>
      <c r="Q7178">
        <v>117882.31212005101</v>
      </c>
      <c r="R7178">
        <v>0.30353943178124099</v>
      </c>
      <c r="S7178">
        <v>0.194092717365005</v>
      </c>
      <c r="T7178">
        <v>3.3399908758503197E-2</v>
      </c>
      <c r="U7178">
        <v>3.3431803886546603E-2</v>
      </c>
      <c r="V7178">
        <v>0.28461187532704602</v>
      </c>
      <c r="W7178">
        <v>0.28583861102102398</v>
      </c>
      <c r="X7178">
        <v>0.17197794102476799</v>
      </c>
      <c r="Y7178">
        <v>0.172780163677205</v>
      </c>
      <c r="Z7178">
        <v>10.870126284487499</v>
      </c>
      <c r="AA7178">
        <v>10.8805066742125</v>
      </c>
    </row>
    <row r="7179" spans="1:27" x14ac:dyDescent="0.25">
      <c r="A7179" s="1">
        <v>2.5688430000000002</v>
      </c>
      <c r="B7179" s="1">
        <v>117913.43</v>
      </c>
      <c r="C7179" s="1">
        <v>117935.48</v>
      </c>
      <c r="D7179" s="1">
        <v>0.30528255999999998</v>
      </c>
      <c r="E7179" s="1">
        <v>0.19430416</v>
      </c>
      <c r="F7179" s="1">
        <v>3.3455990999999997E-2</v>
      </c>
      <c r="G7179" s="1">
        <v>3.3463139000000003E-2</v>
      </c>
      <c r="H7179" s="1">
        <v>0.28676888</v>
      </c>
      <c r="I7179" s="1">
        <v>0.28704381000000001</v>
      </c>
      <c r="J7179" s="1">
        <v>0.17354373000000001</v>
      </c>
      <c r="K7179" s="1">
        <v>0.17368802999999999</v>
      </c>
      <c r="L7179" s="1">
        <v>10.888377999999999</v>
      </c>
      <c r="M7179" s="1">
        <v>10.890705000000001</v>
      </c>
      <c r="O7179">
        <v>2.5685535256294898</v>
      </c>
      <c r="P7179">
        <v>117821.89917763299</v>
      </c>
      <c r="Q7179">
        <v>117895.54556352099</v>
      </c>
      <c r="R7179">
        <v>0.30352119803835798</v>
      </c>
      <c r="S7179">
        <v>0.19415391010410499</v>
      </c>
      <c r="T7179">
        <v>3.3406827250416403E-2</v>
      </c>
      <c r="U7179">
        <v>3.3438895546139401E-2</v>
      </c>
      <c r="V7179">
        <v>0.28487797116986102</v>
      </c>
      <c r="W7179">
        <v>0.28611136715920799</v>
      </c>
      <c r="X7179">
        <v>0.17217110320243101</v>
      </c>
      <c r="Y7179">
        <v>0.17297798575504</v>
      </c>
      <c r="Z7179">
        <v>10.8723779337761</v>
      </c>
      <c r="AA7179">
        <v>10.882814681575599</v>
      </c>
    </row>
    <row r="7180" spans="1:27" x14ac:dyDescent="0.25">
      <c r="A7180" s="1">
        <v>2.5691826</v>
      </c>
      <c r="B7180" s="1">
        <v>117926.17</v>
      </c>
      <c r="C7180" s="1">
        <v>117948.43</v>
      </c>
      <c r="D7180" s="1">
        <v>0.30525258</v>
      </c>
      <c r="E7180" s="1">
        <v>0.19436313</v>
      </c>
      <c r="F7180" s="1">
        <v>3.3462875000000003E-2</v>
      </c>
      <c r="G7180" s="1">
        <v>3.3470131E-2</v>
      </c>
      <c r="H7180" s="1">
        <v>0.28703366000000002</v>
      </c>
      <c r="I7180" s="1">
        <v>0.28731274000000001</v>
      </c>
      <c r="J7180" s="1">
        <v>0.17373652000000001</v>
      </c>
      <c r="K7180" s="1">
        <v>0.17388375</v>
      </c>
      <c r="L7180" s="1">
        <v>10.890618999999999</v>
      </c>
      <c r="M7180" s="1">
        <v>10.89298</v>
      </c>
      <c r="O7180">
        <v>2.5688936397497102</v>
      </c>
      <c r="P7180">
        <v>117834.76727101499</v>
      </c>
      <c r="Q7180">
        <v>117908.759543377</v>
      </c>
      <c r="R7180">
        <v>0.30350300006722403</v>
      </c>
      <c r="S7180">
        <v>0.19421486868530299</v>
      </c>
      <c r="T7180">
        <v>3.3413743702469897E-2</v>
      </c>
      <c r="U7180">
        <v>3.3445982926701402E-2</v>
      </c>
      <c r="V7180">
        <v>0.285143988556534</v>
      </c>
      <c r="W7180">
        <v>0.28638395871928601</v>
      </c>
      <c r="X7180">
        <v>0.17236421801822999</v>
      </c>
      <c r="Y7180">
        <v>0.17317577707200099</v>
      </c>
      <c r="Z7180">
        <v>10.874628919184699</v>
      </c>
      <c r="AA7180">
        <v>10.885121296311899</v>
      </c>
    </row>
    <row r="7181" spans="1:27" x14ac:dyDescent="0.25">
      <c r="A7181" s="1">
        <v>2.5695220999999999</v>
      </c>
      <c r="B7181" s="1">
        <v>117938.88</v>
      </c>
      <c r="C7181" s="1">
        <v>117961.37</v>
      </c>
      <c r="D7181" s="1">
        <v>0.30522082</v>
      </c>
      <c r="E7181" s="1">
        <v>0.19442201000000001</v>
      </c>
      <c r="F7181" s="1">
        <v>3.3469753999999997E-2</v>
      </c>
      <c r="G7181" s="1">
        <v>3.3477119999999999E-2</v>
      </c>
      <c r="H7181" s="1">
        <v>0.28729822999999999</v>
      </c>
      <c r="I7181" s="1">
        <v>0.28758152999999997</v>
      </c>
      <c r="J7181" s="1">
        <v>0.17392925000000001</v>
      </c>
      <c r="K7181" s="1">
        <v>0.17407942000000001</v>
      </c>
      <c r="L7181" s="1">
        <v>10.892858</v>
      </c>
      <c r="M7181" s="1">
        <v>10.895255000000001</v>
      </c>
      <c r="O7181">
        <v>2.5692336817136301</v>
      </c>
      <c r="P7181">
        <v>117847.601189982</v>
      </c>
      <c r="Q7181">
        <v>117921.948916576</v>
      </c>
      <c r="R7181">
        <v>0.30348216806275502</v>
      </c>
      <c r="S7181">
        <v>0.19427554108578099</v>
      </c>
      <c r="T7181">
        <v>3.3420652864876797E-2</v>
      </c>
      <c r="U7181">
        <v>3.3453065109082199E-2</v>
      </c>
      <c r="V7181">
        <v>0.28540972557218602</v>
      </c>
      <c r="W7181">
        <v>0.28665635034931403</v>
      </c>
      <c r="X7181">
        <v>0.172557280934445</v>
      </c>
      <c r="Y7181">
        <v>0.17337353438279299</v>
      </c>
      <c r="Z7181">
        <v>10.8768775321502</v>
      </c>
      <c r="AA7181">
        <v>10.8874262192806</v>
      </c>
    </row>
    <row r="7182" spans="1:27" x14ac:dyDescent="0.25">
      <c r="A7182" s="1">
        <v>2.5698615</v>
      </c>
      <c r="B7182" s="1">
        <v>117951.59</v>
      </c>
      <c r="C7182" s="1">
        <v>117974.3</v>
      </c>
      <c r="D7182" s="1">
        <v>0.30518920999999999</v>
      </c>
      <c r="E7182" s="1">
        <v>0.19448072</v>
      </c>
      <c r="F7182" s="1">
        <v>3.3476631E-2</v>
      </c>
      <c r="G7182" s="1">
        <v>3.3484105E-2</v>
      </c>
      <c r="H7182" s="1">
        <v>0.28756271</v>
      </c>
      <c r="I7182" s="1">
        <v>0.28785019000000001</v>
      </c>
      <c r="J7182" s="1">
        <v>0.17412190999999999</v>
      </c>
      <c r="K7182" s="1">
        <v>0.17427503</v>
      </c>
      <c r="L7182" s="1">
        <v>10.895096000000001</v>
      </c>
      <c r="M7182" s="1">
        <v>10.897527999999999</v>
      </c>
      <c r="O7182">
        <v>2.56957365159984</v>
      </c>
      <c r="P7182">
        <v>117860.41960293701</v>
      </c>
      <c r="Q7182">
        <v>117935.11995547199</v>
      </c>
      <c r="R7182">
        <v>0.30346027035571799</v>
      </c>
      <c r="S7182">
        <v>0.19433600637416401</v>
      </c>
      <c r="T7182">
        <v>3.3427557934002497E-2</v>
      </c>
      <c r="U7182">
        <v>3.3460143100782699E-2</v>
      </c>
      <c r="V7182">
        <v>0.28567530515394202</v>
      </c>
      <c r="W7182">
        <v>0.28692858079933498</v>
      </c>
      <c r="X7182">
        <v>0.17275029035240799</v>
      </c>
      <c r="Y7182">
        <v>0.17357125560623399</v>
      </c>
      <c r="Z7182">
        <v>10.879124812942001</v>
      </c>
      <c r="AA7182">
        <v>10.8897297783766</v>
      </c>
    </row>
    <row r="7183" spans="1:27" x14ac:dyDescent="0.25">
      <c r="A7183" s="1">
        <v>2.5702007999999998</v>
      </c>
      <c r="B7183" s="1">
        <v>117964.27</v>
      </c>
      <c r="C7183" s="1">
        <v>117987.19</v>
      </c>
      <c r="D7183" s="1">
        <v>0.30515561000000002</v>
      </c>
      <c r="E7183" s="1">
        <v>0.19453898</v>
      </c>
      <c r="F7183" s="1">
        <v>3.3483499999999999E-2</v>
      </c>
      <c r="G7183" s="1">
        <v>3.3491080999999999E-2</v>
      </c>
      <c r="H7183" s="1">
        <v>0.28782692999999998</v>
      </c>
      <c r="I7183" s="1">
        <v>0.28811851999999999</v>
      </c>
      <c r="J7183" s="1">
        <v>0.17431451000000001</v>
      </c>
      <c r="K7183" s="1">
        <v>0.17447059000000001</v>
      </c>
      <c r="L7183" s="1">
        <v>10.897330999999999</v>
      </c>
      <c r="M7183" s="1">
        <v>10.899799</v>
      </c>
      <c r="O7183">
        <v>2.5699135494895202</v>
      </c>
      <c r="P7183">
        <v>117873.23472930001</v>
      </c>
      <c r="Q7183">
        <v>117948.27117254899</v>
      </c>
      <c r="R7183">
        <v>0.303438486207456</v>
      </c>
      <c r="S7183">
        <v>0.19439623707394499</v>
      </c>
      <c r="T7183">
        <v>3.3434460856141102E-2</v>
      </c>
      <c r="U7183">
        <v>3.34672165699052E-2</v>
      </c>
      <c r="V7183">
        <v>0.28594080215927398</v>
      </c>
      <c r="W7183">
        <v>0.28720063730404699</v>
      </c>
      <c r="X7183">
        <v>0.17294324775561201</v>
      </c>
      <c r="Y7183">
        <v>0.17376893857654399</v>
      </c>
      <c r="Z7183">
        <v>10.881371394988699</v>
      </c>
      <c r="AA7183">
        <v>10.892031865582499</v>
      </c>
    </row>
    <row r="7184" spans="1:27" x14ac:dyDescent="0.25">
      <c r="A7184" s="1">
        <v>2.5705401000000001</v>
      </c>
      <c r="B7184" s="1">
        <v>117976.93</v>
      </c>
      <c r="C7184" s="1">
        <v>118000.06</v>
      </c>
      <c r="D7184" s="1">
        <v>0.30512050000000002</v>
      </c>
      <c r="E7184" s="1">
        <v>0.19459717000000001</v>
      </c>
      <c r="F7184" s="1">
        <v>3.3490365000000001E-2</v>
      </c>
      <c r="G7184" s="1">
        <v>3.3498054999999999E-2</v>
      </c>
      <c r="H7184" s="1">
        <v>0.28809095000000001</v>
      </c>
      <c r="I7184" s="1">
        <v>0.28838671999999999</v>
      </c>
      <c r="J7184" s="1">
        <v>0.17450705</v>
      </c>
      <c r="K7184" s="1">
        <v>0.17466608</v>
      </c>
      <c r="L7184" s="1">
        <v>10.899565000000001</v>
      </c>
      <c r="M7184" s="1">
        <v>10.902068</v>
      </c>
      <c r="O7184">
        <v>2.5702533754770598</v>
      </c>
      <c r="P7184">
        <v>117886.01283676201</v>
      </c>
      <c r="Q7184">
        <v>117961.39827925101</v>
      </c>
      <c r="R7184">
        <v>0.30341387451562701</v>
      </c>
      <c r="S7184">
        <v>0.19445619097018299</v>
      </c>
      <c r="T7184">
        <v>3.3441355893710001E-2</v>
      </c>
      <c r="U7184">
        <v>3.3474284744301502E-2</v>
      </c>
      <c r="V7184">
        <v>0.28620599591192297</v>
      </c>
      <c r="W7184">
        <v>0.28747249016544402</v>
      </c>
      <c r="X7184">
        <v>0.173136148087778</v>
      </c>
      <c r="Y7184">
        <v>0.173966580241254</v>
      </c>
      <c r="Z7184">
        <v>10.883615410972499</v>
      </c>
      <c r="AA7184">
        <v>10.894332229599801</v>
      </c>
    </row>
    <row r="7185" spans="1:27" x14ac:dyDescent="0.25">
      <c r="A7185" s="1">
        <v>2.5708791999999998</v>
      </c>
      <c r="B7185" s="1">
        <v>117989.59</v>
      </c>
      <c r="C7185" s="1">
        <v>118012.93</v>
      </c>
      <c r="D7185" s="1">
        <v>0.30508570000000002</v>
      </c>
      <c r="E7185" s="1">
        <v>0.19465516999999999</v>
      </c>
      <c r="F7185" s="1">
        <v>3.3497226999999997E-2</v>
      </c>
      <c r="G7185" s="1">
        <v>3.3505024000000001E-2</v>
      </c>
      <c r="H7185" s="1">
        <v>0.28835486999999999</v>
      </c>
      <c r="I7185" s="1">
        <v>0.28865477</v>
      </c>
      <c r="J7185" s="1">
        <v>0.17469952</v>
      </c>
      <c r="K7185" s="1">
        <v>0.17486151</v>
      </c>
      <c r="L7185" s="1">
        <v>10.901799</v>
      </c>
      <c r="M7185" s="1">
        <v>10.904336000000001</v>
      </c>
      <c r="O7185">
        <v>2.5705931296426301</v>
      </c>
      <c r="P7185">
        <v>117898.777731122</v>
      </c>
      <c r="Q7185">
        <v>117974.506941869</v>
      </c>
      <c r="R7185">
        <v>0.30338845494436101</v>
      </c>
      <c r="S7185">
        <v>0.19451593877258899</v>
      </c>
      <c r="T7185">
        <v>3.3448247114686698E-2</v>
      </c>
      <c r="U7185">
        <v>3.3481348529437203E-2</v>
      </c>
      <c r="V7185">
        <v>0.28647104287256497</v>
      </c>
      <c r="W7185">
        <v>0.28774417420912501</v>
      </c>
      <c r="X7185">
        <v>0.17332899020070799</v>
      </c>
      <c r="Y7185">
        <v>0.17416417861194899</v>
      </c>
      <c r="Z7185">
        <v>10.8858581848319</v>
      </c>
      <c r="AA7185">
        <v>10.8966311651156</v>
      </c>
    </row>
    <row r="7186" spans="1:27" x14ac:dyDescent="0.25">
      <c r="A7186" s="1">
        <v>2.5712183999999998</v>
      </c>
      <c r="B7186" s="1">
        <v>118002.21</v>
      </c>
      <c r="C7186" s="1">
        <v>118025.75</v>
      </c>
      <c r="D7186" s="1">
        <v>0.30504868000000002</v>
      </c>
      <c r="E7186" s="1">
        <v>0.19471266000000001</v>
      </c>
      <c r="F7186" s="1">
        <v>3.3504080999999998E-2</v>
      </c>
      <c r="G7186" s="1">
        <v>3.3511983000000002E-2</v>
      </c>
      <c r="H7186" s="1">
        <v>0.28861849000000001</v>
      </c>
      <c r="I7186" s="1">
        <v>0.28892244</v>
      </c>
      <c r="J7186" s="1">
        <v>0.17489191000000001</v>
      </c>
      <c r="K7186" s="1">
        <v>0.17505688</v>
      </c>
      <c r="L7186" s="1">
        <v>10.904029</v>
      </c>
      <c r="M7186" s="1">
        <v>10.906601</v>
      </c>
      <c r="O7186">
        <v>2.5709328120705299</v>
      </c>
      <c r="P7186">
        <v>117911.53946005</v>
      </c>
      <c r="Q7186">
        <v>117987.595132216</v>
      </c>
      <c r="R7186">
        <v>0.303363235798709</v>
      </c>
      <c r="S7186">
        <v>0.19457544835830701</v>
      </c>
      <c r="T7186">
        <v>3.3455136083825297E-2</v>
      </c>
      <c r="U7186">
        <v>3.3488407506898299E-2</v>
      </c>
      <c r="V7186">
        <v>0.28673600322404902</v>
      </c>
      <c r="W7186">
        <v>0.28801567334224099</v>
      </c>
      <c r="X7186">
        <v>0.17352177573555899</v>
      </c>
      <c r="Y7186">
        <v>0.17436173148628201</v>
      </c>
      <c r="Z7186">
        <v>10.8881002258221</v>
      </c>
      <c r="AA7186">
        <v>10.8989285359556</v>
      </c>
    </row>
    <row r="7187" spans="1:27" x14ac:dyDescent="0.25">
      <c r="A7187" s="1">
        <v>2.5715574000000001</v>
      </c>
      <c r="B7187" s="1">
        <v>118014.81</v>
      </c>
      <c r="C7187" s="1">
        <v>118038.55</v>
      </c>
      <c r="D7187" s="1">
        <v>0.30501033</v>
      </c>
      <c r="E7187" s="1">
        <v>0.1947701</v>
      </c>
      <c r="F7187" s="1">
        <v>3.3510930000000001E-2</v>
      </c>
      <c r="G7187" s="1">
        <v>3.3518939999999997E-2</v>
      </c>
      <c r="H7187" s="1">
        <v>0.28888191000000002</v>
      </c>
      <c r="I7187" s="1">
        <v>0.28918999000000001</v>
      </c>
      <c r="J7187" s="1">
        <v>0.17508424</v>
      </c>
      <c r="K7187" s="1">
        <v>0.17525218000000001</v>
      </c>
      <c r="L7187" s="1">
        <v>10.906257999999999</v>
      </c>
      <c r="M7187" s="1">
        <v>10.908865</v>
      </c>
      <c r="O7187">
        <v>2.5712724228560502</v>
      </c>
      <c r="P7187">
        <v>117924.261182948</v>
      </c>
      <c r="Q7187">
        <v>118000.659369455</v>
      </c>
      <c r="R7187">
        <v>0.30333498428139599</v>
      </c>
      <c r="S7187">
        <v>0.19463468731851299</v>
      </c>
      <c r="T7187">
        <v>3.34620165517538E-2</v>
      </c>
      <c r="U7187">
        <v>3.3495461043143999E-2</v>
      </c>
      <c r="V7187">
        <v>0.28700063660591701</v>
      </c>
      <c r="W7187">
        <v>0.28828696319784702</v>
      </c>
      <c r="X7187">
        <v>0.17371449908675399</v>
      </c>
      <c r="Y7187">
        <v>0.174559235923093</v>
      </c>
      <c r="Z7187">
        <v>10.890339500061501</v>
      </c>
      <c r="AA7187">
        <v>10.901224135931599</v>
      </c>
    </row>
    <row r="7188" spans="1:27" x14ac:dyDescent="0.25">
      <c r="A7188" s="1">
        <v>2.5718964</v>
      </c>
      <c r="B7188" s="1">
        <v>118027.41</v>
      </c>
      <c r="C7188" s="1">
        <v>118051.35</v>
      </c>
      <c r="D7188" s="1">
        <v>0.30497236999999999</v>
      </c>
      <c r="E7188" s="1">
        <v>0.19482736</v>
      </c>
      <c r="F7188" s="1">
        <v>3.3517775999999999E-2</v>
      </c>
      <c r="G7188" s="1">
        <v>3.3525891000000002E-2</v>
      </c>
      <c r="H7188" s="1">
        <v>0.28914522999999998</v>
      </c>
      <c r="I7188" s="1">
        <v>0.28945736</v>
      </c>
      <c r="J7188" s="1">
        <v>0.1752765</v>
      </c>
      <c r="K7188" s="1">
        <v>0.17544741</v>
      </c>
      <c r="L7188" s="1">
        <v>10.908486999999999</v>
      </c>
      <c r="M7188" s="1">
        <v>10.911128</v>
      </c>
      <c r="O7188">
        <v>2.57161196208108</v>
      </c>
      <c r="P7188">
        <v>117936.971924069</v>
      </c>
      <c r="Q7188">
        <v>118013.70489097699</v>
      </c>
      <c r="R7188">
        <v>0.30330617158116002</v>
      </c>
      <c r="S7188">
        <v>0.19469372003697599</v>
      </c>
      <c r="T7188">
        <v>3.3468893471408898E-2</v>
      </c>
      <c r="U7188">
        <v>3.3502509969821299E-2</v>
      </c>
      <c r="V7188">
        <v>0.28726513351572902</v>
      </c>
      <c r="W7188">
        <v>0.28855807576235798</v>
      </c>
      <c r="X7188">
        <v>0.17390715953885499</v>
      </c>
      <c r="Y7188">
        <v>0.17475668998107699</v>
      </c>
      <c r="Z7188">
        <v>10.8925776195019</v>
      </c>
      <c r="AA7188">
        <v>10.9035182357061</v>
      </c>
    </row>
    <row r="7189" spans="1:27" x14ac:dyDescent="0.25">
      <c r="A7189" s="1">
        <v>2.5722353</v>
      </c>
      <c r="B7189" s="1">
        <v>118039.97</v>
      </c>
      <c r="C7189" s="1">
        <v>118064.11</v>
      </c>
      <c r="D7189" s="1">
        <v>0.30493177999999999</v>
      </c>
      <c r="E7189" s="1">
        <v>0.19488421</v>
      </c>
      <c r="F7189" s="1">
        <v>3.3524614000000001E-2</v>
      </c>
      <c r="G7189" s="1">
        <v>3.3532834999999997E-2</v>
      </c>
      <c r="H7189" s="1">
        <v>0.28940822999999999</v>
      </c>
      <c r="I7189" s="1">
        <v>0.28972442999999998</v>
      </c>
      <c r="J7189" s="1">
        <v>0.17546867999999999</v>
      </c>
      <c r="K7189" s="1">
        <v>0.17564256</v>
      </c>
      <c r="L7189" s="1">
        <v>10.910712</v>
      </c>
      <c r="M7189" s="1">
        <v>10.913387999999999</v>
      </c>
      <c r="O7189">
        <v>2.5719514298328598</v>
      </c>
      <c r="P7189">
        <v>117949.679618396</v>
      </c>
      <c r="Q7189">
        <v>118026.72931050901</v>
      </c>
      <c r="R7189">
        <v>0.30327763719214201</v>
      </c>
      <c r="S7189">
        <v>0.19475251140682601</v>
      </c>
      <c r="T7189">
        <v>3.34757680351963E-2</v>
      </c>
      <c r="U7189">
        <v>3.3509553811073102E-2</v>
      </c>
      <c r="V7189">
        <v>0.28752953981524199</v>
      </c>
      <c r="W7189">
        <v>0.28882899273357898</v>
      </c>
      <c r="X7189">
        <v>0.174099758887588</v>
      </c>
      <c r="Y7189">
        <v>0.17495409141840401</v>
      </c>
      <c r="Z7189">
        <v>10.894814972216199</v>
      </c>
      <c r="AA7189">
        <v>10.905810680409701</v>
      </c>
    </row>
    <row r="7190" spans="1:27" x14ac:dyDescent="0.25">
      <c r="A7190" s="1">
        <v>2.5725741000000002</v>
      </c>
      <c r="B7190" s="1">
        <v>118052.52</v>
      </c>
      <c r="C7190" s="1">
        <v>118076.86</v>
      </c>
      <c r="D7190" s="1">
        <v>0.30489007000000001</v>
      </c>
      <c r="E7190" s="1">
        <v>0.194941</v>
      </c>
      <c r="F7190" s="1">
        <v>3.3531446999999999E-2</v>
      </c>
      <c r="G7190" s="1">
        <v>3.3539775000000001E-2</v>
      </c>
      <c r="H7190" s="1">
        <v>0.28967103</v>
      </c>
      <c r="I7190" s="1">
        <v>0.28999134999999998</v>
      </c>
      <c r="J7190" s="1">
        <v>0.17566077999999999</v>
      </c>
      <c r="K7190" s="1">
        <v>0.17583765000000001</v>
      </c>
      <c r="L7190" s="1">
        <v>10.912936</v>
      </c>
      <c r="M7190" s="1">
        <v>10.915646000000001</v>
      </c>
      <c r="O7190">
        <v>2.5722908262069701</v>
      </c>
      <c r="P7190">
        <v>117962.34454152601</v>
      </c>
      <c r="Q7190">
        <v>118039.73010583701</v>
      </c>
      <c r="R7190">
        <v>0.30324587477238502</v>
      </c>
      <c r="S7190">
        <v>0.19481104009479799</v>
      </c>
      <c r="T7190">
        <v>3.3482633519973201E-2</v>
      </c>
      <c r="U7190">
        <v>3.35165920966237E-2</v>
      </c>
      <c r="V7190">
        <v>0.28779359692204698</v>
      </c>
      <c r="W7190">
        <v>0.28909969602398899</v>
      </c>
      <c r="X7190">
        <v>0.17429229102154001</v>
      </c>
      <c r="Y7190">
        <v>0.17515143743827599</v>
      </c>
      <c r="Z7190">
        <v>10.897049370132301</v>
      </c>
      <c r="AA7190">
        <v>10.9081013169895</v>
      </c>
    </row>
    <row r="7191" spans="1:27" x14ac:dyDescent="0.25">
      <c r="A7191" s="1">
        <v>2.5729128999999999</v>
      </c>
      <c r="B7191" s="1">
        <v>118065.06</v>
      </c>
      <c r="C7191" s="1">
        <v>118089.59</v>
      </c>
      <c r="D7191" s="1">
        <v>0.30484882000000002</v>
      </c>
      <c r="E7191" s="1">
        <v>0.19499758</v>
      </c>
      <c r="F7191" s="1">
        <v>3.3538276999999998E-2</v>
      </c>
      <c r="G7191" s="1">
        <v>3.354671E-2</v>
      </c>
      <c r="H7191" s="1">
        <v>0.28993374</v>
      </c>
      <c r="I7191" s="1">
        <v>0.29025809000000002</v>
      </c>
      <c r="J7191" s="1">
        <v>0.17585281</v>
      </c>
      <c r="K7191" s="1">
        <v>0.17603265000000001</v>
      </c>
      <c r="L7191" s="1">
        <v>10.915158999999999</v>
      </c>
      <c r="M7191" s="1">
        <v>10.917903000000001</v>
      </c>
      <c r="O7191">
        <v>2.5726301512867198</v>
      </c>
      <c r="P7191">
        <v>117975.000741066</v>
      </c>
      <c r="Q7191">
        <v>118052.712052064</v>
      </c>
      <c r="R7191">
        <v>0.30321379318202402</v>
      </c>
      <c r="S7191">
        <v>0.19486936352019299</v>
      </c>
      <c r="T7191">
        <v>3.3489495730332497E-2</v>
      </c>
      <c r="U7191">
        <v>3.3523625578799898E-2</v>
      </c>
      <c r="V7191">
        <v>0.28805752808971102</v>
      </c>
      <c r="W7191">
        <v>0.28937021456922801</v>
      </c>
      <c r="X7191">
        <v>0.174484755668351</v>
      </c>
      <c r="Y7191">
        <v>0.175348726176634</v>
      </c>
      <c r="Z7191">
        <v>10.899282702376899</v>
      </c>
      <c r="AA7191">
        <v>10.9103903902929</v>
      </c>
    </row>
    <row r="7192" spans="1:27" x14ac:dyDescent="0.25">
      <c r="A7192" s="1">
        <v>2.5732515999999999</v>
      </c>
      <c r="B7192" s="1">
        <v>118077.56</v>
      </c>
      <c r="C7192" s="1">
        <v>118102.28</v>
      </c>
      <c r="D7192" s="1">
        <v>0.30480518000000001</v>
      </c>
      <c r="E7192" s="1">
        <v>0.19505375</v>
      </c>
      <c r="F7192" s="1">
        <v>3.3545099000000002E-2</v>
      </c>
      <c r="G7192" s="1">
        <v>3.3553636999999997E-2</v>
      </c>
      <c r="H7192" s="1">
        <v>0.29019613</v>
      </c>
      <c r="I7192" s="1">
        <v>0.29052450000000002</v>
      </c>
      <c r="J7192" s="1">
        <v>0.17604475</v>
      </c>
      <c r="K7192" s="1">
        <v>0.17622757999999999</v>
      </c>
      <c r="L7192" s="1">
        <v>10.917379</v>
      </c>
      <c r="M7192" s="1">
        <v>10.920158000000001</v>
      </c>
      <c r="O7192">
        <v>2.572969405162</v>
      </c>
      <c r="P7192">
        <v>117987.654013785</v>
      </c>
      <c r="Q7192">
        <v>118065.672362724</v>
      </c>
      <c r="R7192">
        <v>0.30318207155181698</v>
      </c>
      <c r="S7192">
        <v>0.194927443209923</v>
      </c>
      <c r="T7192">
        <v>3.3496355483172702E-2</v>
      </c>
      <c r="U7192">
        <v>3.3530653718118801E-2</v>
      </c>
      <c r="V7192">
        <v>0.28832136473740999</v>
      </c>
      <c r="W7192">
        <v>0.28964052761995501</v>
      </c>
      <c r="X7192">
        <v>0.17467715477752599</v>
      </c>
      <c r="Y7192">
        <v>0.17554595537213899</v>
      </c>
      <c r="Z7192">
        <v>10.901515234812599</v>
      </c>
      <c r="AA7192">
        <v>10.912677724743199</v>
      </c>
    </row>
    <row r="7193" spans="1:27" x14ac:dyDescent="0.25">
      <c r="A7193" s="1">
        <v>2.5735901999999999</v>
      </c>
      <c r="B7193" s="1">
        <v>118090.05</v>
      </c>
      <c r="C7193" s="1">
        <v>118114.97</v>
      </c>
      <c r="D7193" s="1">
        <v>0.30476083999999998</v>
      </c>
      <c r="E7193" s="1">
        <v>0.19510986</v>
      </c>
      <c r="F7193" s="1">
        <v>3.3551917000000001E-2</v>
      </c>
      <c r="G7193" s="1">
        <v>3.3560560000000003E-2</v>
      </c>
      <c r="H7193" s="1">
        <v>0.29045833999999998</v>
      </c>
      <c r="I7193" s="1">
        <v>0.29079076999999998</v>
      </c>
      <c r="J7193" s="1">
        <v>0.17623662000000001</v>
      </c>
      <c r="K7193" s="1">
        <v>0.17642242999999999</v>
      </c>
      <c r="L7193" s="1">
        <v>10.919598000000001</v>
      </c>
      <c r="M7193" s="1">
        <v>10.922411</v>
      </c>
      <c r="O7193">
        <v>2.5733085879286</v>
      </c>
      <c r="P7193">
        <v>118000.261583339</v>
      </c>
      <c r="Q7193">
        <v>118078.60944384499</v>
      </c>
      <c r="R7193">
        <v>0.303146923539653</v>
      </c>
      <c r="S7193">
        <v>0.19498526862306301</v>
      </c>
      <c r="T7193">
        <v>3.3503205553408397E-2</v>
      </c>
      <c r="U7193">
        <v>3.35376762030382E-2</v>
      </c>
      <c r="V7193">
        <v>0.28858482897724502</v>
      </c>
      <c r="W7193">
        <v>0.28991062319377597</v>
      </c>
      <c r="X7193">
        <v>0.17486948169564701</v>
      </c>
      <c r="Y7193">
        <v>0.17574312238481801</v>
      </c>
      <c r="Z7193">
        <v>10.903744616008201</v>
      </c>
      <c r="AA7193">
        <v>10.9149632189479</v>
      </c>
    </row>
    <row r="7194" spans="1:27" x14ac:dyDescent="0.25">
      <c r="A7194" s="1">
        <v>2.5739288</v>
      </c>
      <c r="B7194" s="1">
        <v>118102.54</v>
      </c>
      <c r="C7194" s="1">
        <v>118127.63</v>
      </c>
      <c r="D7194" s="1">
        <v>0.30471707999999997</v>
      </c>
      <c r="E7194" s="1">
        <v>0.19516573000000001</v>
      </c>
      <c r="F7194" s="1">
        <v>3.3558732000000001E-2</v>
      </c>
      <c r="G7194" s="1">
        <v>3.3567476999999998E-2</v>
      </c>
      <c r="H7194" s="1">
        <v>0.29072045000000002</v>
      </c>
      <c r="I7194" s="1">
        <v>0.29105681999999999</v>
      </c>
      <c r="J7194" s="1">
        <v>0.17642841000000001</v>
      </c>
      <c r="K7194" s="1">
        <v>0.1766172</v>
      </c>
      <c r="L7194" s="1">
        <v>10.921816</v>
      </c>
      <c r="M7194" s="1">
        <v>10.924662</v>
      </c>
      <c r="O7194">
        <v>2.57364769967133</v>
      </c>
      <c r="P7194">
        <v>118012.862636145</v>
      </c>
      <c r="Q7194">
        <v>118091.527490707</v>
      </c>
      <c r="R7194">
        <v>0.30311170419856798</v>
      </c>
      <c r="S7194">
        <v>0.19504288901078901</v>
      </c>
      <c r="T7194">
        <v>3.3510052616463497E-2</v>
      </c>
      <c r="U7194">
        <v>3.3544693687090101E-2</v>
      </c>
      <c r="V7194">
        <v>0.288848177556287</v>
      </c>
      <c r="W7194">
        <v>0.29018052642654202</v>
      </c>
      <c r="X7194">
        <v>0.17506173657711199</v>
      </c>
      <c r="Y7194">
        <v>0.17594022541545801</v>
      </c>
      <c r="Z7194">
        <v>10.905973018505501</v>
      </c>
      <c r="AA7194">
        <v>10.917247085601399</v>
      </c>
    </row>
    <row r="7195" spans="1:27" x14ac:dyDescent="0.25">
      <c r="A7195" s="1">
        <v>2.5742672</v>
      </c>
      <c r="B7195" s="1">
        <v>118114.99</v>
      </c>
      <c r="C7195" s="1">
        <v>118140.26</v>
      </c>
      <c r="D7195" s="1">
        <v>0.30467041</v>
      </c>
      <c r="E7195" s="1">
        <v>0.19522118999999999</v>
      </c>
      <c r="F7195" s="1">
        <v>3.3565536999999999E-2</v>
      </c>
      <c r="G7195" s="1">
        <v>3.3574385999999998E-2</v>
      </c>
      <c r="H7195" s="1">
        <v>0.29098220000000002</v>
      </c>
      <c r="I7195" s="1">
        <v>0.29132253000000002</v>
      </c>
      <c r="J7195" s="1">
        <v>0.17662011</v>
      </c>
      <c r="K7195" s="1">
        <v>0.17681188</v>
      </c>
      <c r="L7195" s="1">
        <v>10.924030999999999</v>
      </c>
      <c r="M7195" s="1">
        <v>10.926911</v>
      </c>
      <c r="O7195">
        <v>2.5739867404830998</v>
      </c>
      <c r="P7195">
        <v>118025.46052972801</v>
      </c>
      <c r="Q7195">
        <v>118104.423222162</v>
      </c>
      <c r="R7195">
        <v>0.30307689584051101</v>
      </c>
      <c r="S7195">
        <v>0.195100261753999</v>
      </c>
      <c r="T7195">
        <v>3.35168970617548E-2</v>
      </c>
      <c r="U7195">
        <v>3.3551705551426898E-2</v>
      </c>
      <c r="V7195">
        <v>0.289111425452106</v>
      </c>
      <c r="W7195">
        <v>0.29045021351641798</v>
      </c>
      <c r="X7195">
        <v>0.175253921451554</v>
      </c>
      <c r="Y7195">
        <v>0.176137262148301</v>
      </c>
      <c r="Z7195">
        <v>10.9082005690416</v>
      </c>
      <c r="AA7195">
        <v>10.9195291232974</v>
      </c>
    </row>
    <row r="7196" spans="1:27" x14ac:dyDescent="0.25">
      <c r="A7196" s="1">
        <v>2.5746057000000002</v>
      </c>
      <c r="B7196" s="1">
        <v>118127.42</v>
      </c>
      <c r="C7196" s="1">
        <v>118152.88</v>
      </c>
      <c r="D7196" s="1">
        <v>0.30462320999999998</v>
      </c>
      <c r="E7196" s="1">
        <v>0.19527659</v>
      </c>
      <c r="F7196" s="1">
        <v>3.3572338E-2</v>
      </c>
      <c r="G7196" s="1">
        <v>3.3581290999999999E-2</v>
      </c>
      <c r="H7196" s="1">
        <v>0.29124378000000001</v>
      </c>
      <c r="I7196" s="1">
        <v>0.29158810000000002</v>
      </c>
      <c r="J7196" s="1">
        <v>0.17681173</v>
      </c>
      <c r="K7196" s="1">
        <v>0.17700647</v>
      </c>
      <c r="L7196" s="1">
        <v>10.926244000000001</v>
      </c>
      <c r="M7196" s="1">
        <v>10.929157999999999</v>
      </c>
      <c r="O7196">
        <v>2.5743257104600898</v>
      </c>
      <c r="P7196">
        <v>118038.010372078</v>
      </c>
      <c r="Q7196">
        <v>118117.295997793</v>
      </c>
      <c r="R7196">
        <v>0.303038503646965</v>
      </c>
      <c r="S7196">
        <v>0.19515738753676801</v>
      </c>
      <c r="T7196">
        <v>3.3523731320819899E-2</v>
      </c>
      <c r="U7196">
        <v>3.35587116470265E-2</v>
      </c>
      <c r="V7196">
        <v>0.28937428156999701</v>
      </c>
      <c r="W7196">
        <v>0.290719678731788</v>
      </c>
      <c r="X7196">
        <v>0.17544602923203401</v>
      </c>
      <c r="Y7196">
        <v>0.17633423006835999</v>
      </c>
      <c r="Z7196">
        <v>10.9104248044321</v>
      </c>
      <c r="AA7196">
        <v>10.9218092835362</v>
      </c>
    </row>
    <row r="7197" spans="1:27" x14ac:dyDescent="0.25">
      <c r="A7197" s="1">
        <v>2.5749439999999999</v>
      </c>
      <c r="B7197" s="1">
        <v>118139.85</v>
      </c>
      <c r="C7197" s="1">
        <v>118165.48</v>
      </c>
      <c r="D7197" s="1">
        <v>0.30457659999999998</v>
      </c>
      <c r="E7197" s="1">
        <v>0.19533175999999999</v>
      </c>
      <c r="F7197" s="1">
        <v>3.3579136000000002E-2</v>
      </c>
      <c r="G7197" s="1">
        <v>3.3588188999999997E-2</v>
      </c>
      <c r="H7197" s="1">
        <v>0.29150524999999999</v>
      </c>
      <c r="I7197" s="1">
        <v>0.29185344000000002</v>
      </c>
      <c r="J7197" s="1">
        <v>0.17700326</v>
      </c>
      <c r="K7197" s="1">
        <v>0.17720098000000001</v>
      </c>
      <c r="L7197" s="1">
        <v>10.928457</v>
      </c>
      <c r="M7197" s="1">
        <v>10.931403</v>
      </c>
      <c r="O7197">
        <v>2.5746646096885901</v>
      </c>
      <c r="P7197">
        <v>118050.555565958</v>
      </c>
      <c r="Q7197">
        <v>118130.149535278</v>
      </c>
      <c r="R7197">
        <v>0.30300024462549702</v>
      </c>
      <c r="S7197">
        <v>0.19521430851542701</v>
      </c>
      <c r="T7197">
        <v>3.3530562781629601E-2</v>
      </c>
      <c r="U7197">
        <v>3.3565712545045603E-2</v>
      </c>
      <c r="V7197">
        <v>0.28963703006267899</v>
      </c>
      <c r="W7197">
        <v>0.29098894404021403</v>
      </c>
      <c r="X7197">
        <v>0.175638060446904</v>
      </c>
      <c r="Y7197">
        <v>0.17653112743142799</v>
      </c>
      <c r="Z7197">
        <v>10.9126481291198</v>
      </c>
      <c r="AA7197">
        <v>10.9240877522027</v>
      </c>
    </row>
    <row r="7198" spans="1:27" x14ac:dyDescent="0.25">
      <c r="A7198" s="1">
        <v>2.5752823</v>
      </c>
      <c r="B7198" s="1">
        <v>118152.24</v>
      </c>
      <c r="C7198" s="1">
        <v>118178.04</v>
      </c>
      <c r="D7198" s="1">
        <v>0.30452689999999999</v>
      </c>
      <c r="E7198" s="1">
        <v>0.19538657000000001</v>
      </c>
      <c r="F7198" s="1">
        <v>3.3585925000000003E-2</v>
      </c>
      <c r="G7198" s="1">
        <v>3.3595079999999999E-2</v>
      </c>
      <c r="H7198" s="1">
        <v>0.29176634000000001</v>
      </c>
      <c r="I7198" s="1">
        <v>0.29211847000000002</v>
      </c>
      <c r="J7198" s="1">
        <v>0.17719471000000001</v>
      </c>
      <c r="K7198" s="1">
        <v>0.17739540000000001</v>
      </c>
      <c r="L7198" s="1">
        <v>10.930666</v>
      </c>
      <c r="M7198" s="1">
        <v>10.933646</v>
      </c>
      <c r="O7198">
        <v>2.5750034382641802</v>
      </c>
      <c r="P7198">
        <v>118063.095418286</v>
      </c>
      <c r="Q7198">
        <v>118142.980166646</v>
      </c>
      <c r="R7198">
        <v>0.30296226675521798</v>
      </c>
      <c r="S7198">
        <v>0.19527097890870501</v>
      </c>
      <c r="T7198">
        <v>3.3537391136077503E-2</v>
      </c>
      <c r="U7198">
        <v>3.35727075648872E-2</v>
      </c>
      <c r="V7198">
        <v>0.289899659079903</v>
      </c>
      <c r="W7198">
        <v>0.29125798326489299</v>
      </c>
      <c r="X7198">
        <v>0.17583001679740401</v>
      </c>
      <c r="Y7198">
        <v>0.17672795188236501</v>
      </c>
      <c r="Z7198">
        <v>10.914870442830299</v>
      </c>
      <c r="AA7198">
        <v>10.9263643077943</v>
      </c>
    </row>
    <row r="7199" spans="1:27" x14ac:dyDescent="0.25">
      <c r="A7199" s="1">
        <v>2.5756204999999999</v>
      </c>
      <c r="B7199" s="1">
        <v>118164.62</v>
      </c>
      <c r="C7199" s="1">
        <v>118190.6</v>
      </c>
      <c r="D7199" s="1">
        <v>0.30447685000000002</v>
      </c>
      <c r="E7199" s="1">
        <v>0.19544132</v>
      </c>
      <c r="F7199" s="1">
        <v>3.3592708999999998E-2</v>
      </c>
      <c r="G7199" s="1">
        <v>3.3601967000000003E-2</v>
      </c>
      <c r="H7199" s="1">
        <v>0.29202728</v>
      </c>
      <c r="I7199" s="1">
        <v>0.29238334999999999</v>
      </c>
      <c r="J7199" s="1">
        <v>0.17738606000000001</v>
      </c>
      <c r="K7199" s="1">
        <v>0.17758972000000001</v>
      </c>
      <c r="L7199" s="1">
        <v>10.932874</v>
      </c>
      <c r="M7199" s="1">
        <v>10.935886999999999</v>
      </c>
      <c r="O7199">
        <v>2.5753421962830401</v>
      </c>
      <c r="P7199">
        <v>118075.58885897401</v>
      </c>
      <c r="Q7199">
        <v>118155.788269852</v>
      </c>
      <c r="R7199">
        <v>0.30292089068570999</v>
      </c>
      <c r="S7199">
        <v>0.19532741109136301</v>
      </c>
      <c r="T7199">
        <v>3.3544209476007399E-2</v>
      </c>
      <c r="U7199">
        <v>3.3579696730863799E-2</v>
      </c>
      <c r="V7199">
        <v>0.29016190292336203</v>
      </c>
      <c r="W7199">
        <v>0.29152679734091402</v>
      </c>
      <c r="X7199">
        <v>0.17602189152345199</v>
      </c>
      <c r="Y7199">
        <v>0.176924701062384</v>
      </c>
      <c r="Z7199">
        <v>10.9170894972782</v>
      </c>
      <c r="AA7199">
        <v>10.928638958223299</v>
      </c>
    </row>
    <row r="7200" spans="1:27" x14ac:dyDescent="0.25">
      <c r="A7200" s="1">
        <v>2.5759585999999999</v>
      </c>
      <c r="B7200" s="1">
        <v>118176.99</v>
      </c>
      <c r="C7200" s="1">
        <v>118203.13</v>
      </c>
      <c r="D7200" s="1">
        <v>0.30442744999999999</v>
      </c>
      <c r="E7200" s="1">
        <v>0.19549578000000001</v>
      </c>
      <c r="F7200" s="1">
        <v>3.3599491000000002E-2</v>
      </c>
      <c r="G7200" s="1">
        <v>3.3608846999999997E-2</v>
      </c>
      <c r="H7200" s="1">
        <v>0.2922881</v>
      </c>
      <c r="I7200" s="1">
        <v>0.29264795999999998</v>
      </c>
      <c r="J7200" s="1">
        <v>0.17757733000000001</v>
      </c>
      <c r="K7200" s="1">
        <v>0.17778395</v>
      </c>
      <c r="L7200" s="1">
        <v>10.935081</v>
      </c>
      <c r="M7200" s="1">
        <v>10.938126</v>
      </c>
      <c r="O7200">
        <v>2.5756808838326299</v>
      </c>
      <c r="P7200">
        <v>118088.077744667</v>
      </c>
      <c r="Q7200">
        <v>118168.57703555</v>
      </c>
      <c r="R7200">
        <v>0.302879702636767</v>
      </c>
      <c r="S7200">
        <v>0.19538363947750101</v>
      </c>
      <c r="T7200">
        <v>3.3551024916485803E-2</v>
      </c>
      <c r="U7200">
        <v>3.3586680523874701E-2</v>
      </c>
      <c r="V7200">
        <v>0.29042403524945298</v>
      </c>
      <c r="W7200">
        <v>0.29179540476441201</v>
      </c>
      <c r="X7200">
        <v>0.17621368527907499</v>
      </c>
      <c r="Y7200">
        <v>0.17712137330486399</v>
      </c>
      <c r="Z7200">
        <v>10.9193076080886</v>
      </c>
      <c r="AA7200">
        <v>10.930911860000499</v>
      </c>
    </row>
    <row r="7201" spans="1:27" x14ac:dyDescent="0.25">
      <c r="A7201" s="1">
        <v>2.5762966999999999</v>
      </c>
      <c r="B7201" s="1">
        <v>118189.32</v>
      </c>
      <c r="C7201" s="1">
        <v>118215.62</v>
      </c>
      <c r="D7201" s="1">
        <v>0.30437438</v>
      </c>
      <c r="E7201" s="1">
        <v>0.19554986999999999</v>
      </c>
      <c r="F7201" s="1">
        <v>3.3606260999999998E-2</v>
      </c>
      <c r="G7201" s="1">
        <v>3.3615718000000003E-2</v>
      </c>
      <c r="H7201" s="1">
        <v>0.29254849999999999</v>
      </c>
      <c r="I7201" s="1">
        <v>0.29291224999999999</v>
      </c>
      <c r="J7201" s="1">
        <v>0.1777685</v>
      </c>
      <c r="K7201" s="1">
        <v>0.17797808000000001</v>
      </c>
      <c r="L7201" s="1">
        <v>10.937284</v>
      </c>
      <c r="M7201" s="1">
        <v>10.940362</v>
      </c>
      <c r="O7201">
        <v>2.5760195010111202</v>
      </c>
      <c r="P7201">
        <v>118100.55904896</v>
      </c>
      <c r="Q7201">
        <v>118181.342364335</v>
      </c>
      <c r="R7201">
        <v>0.30283865496139301</v>
      </c>
      <c r="S7201">
        <v>0.19543961474508301</v>
      </c>
      <c r="T7201">
        <v>3.3557836764184203E-2</v>
      </c>
      <c r="U7201">
        <v>3.3593658194852001E-2</v>
      </c>
      <c r="V7201">
        <v>0.29068602939169802</v>
      </c>
      <c r="W7201">
        <v>0.29206377672507799</v>
      </c>
      <c r="X7201">
        <v>0.17640539936674801</v>
      </c>
      <c r="Y7201">
        <v>0.17731796622686799</v>
      </c>
      <c r="Z7201">
        <v>10.921524549615199</v>
      </c>
      <c r="AA7201">
        <v>10.9331827693387</v>
      </c>
    </row>
    <row r="7202" spans="1:27" x14ac:dyDescent="0.25">
      <c r="A7202" s="1">
        <v>2.5766347000000001</v>
      </c>
      <c r="B7202" s="1">
        <v>118201.63</v>
      </c>
      <c r="C7202" s="1">
        <v>118228.1</v>
      </c>
      <c r="D7202" s="1">
        <v>0.30432118000000002</v>
      </c>
      <c r="E7202" s="1">
        <v>0.19560390999999999</v>
      </c>
      <c r="F7202" s="1">
        <v>3.3613026999999997E-2</v>
      </c>
      <c r="G7202" s="1">
        <v>3.3622586000000003E-2</v>
      </c>
      <c r="H7202" s="1">
        <v>0.29280874000000001</v>
      </c>
      <c r="I7202" s="1">
        <v>0.29317637000000002</v>
      </c>
      <c r="J7202" s="1">
        <v>0.17795958000000001</v>
      </c>
      <c r="K7202" s="1">
        <v>0.17817210999999999</v>
      </c>
      <c r="L7202" s="1">
        <v>10.939487</v>
      </c>
      <c r="M7202" s="1">
        <v>10.942596999999999</v>
      </c>
      <c r="O7202">
        <v>2.5763580479146002</v>
      </c>
      <c r="P7202">
        <v>118112.995484539</v>
      </c>
      <c r="Q7202">
        <v>118194.08561209</v>
      </c>
      <c r="R7202">
        <v>0.30279439045575102</v>
      </c>
      <c r="S7202">
        <v>0.19549536057516301</v>
      </c>
      <c r="T7202">
        <v>3.3564638754000099E-2</v>
      </c>
      <c r="U7202">
        <v>3.3600629935010999E-2</v>
      </c>
      <c r="V7202">
        <v>0.29094764438462001</v>
      </c>
      <c r="W7202">
        <v>0.29233192057734703</v>
      </c>
      <c r="X7202">
        <v>0.17659702733258301</v>
      </c>
      <c r="Y7202">
        <v>0.17751447762789599</v>
      </c>
      <c r="Z7202">
        <v>10.923738282856799</v>
      </c>
      <c r="AA7202">
        <v>10.935451748469699</v>
      </c>
    </row>
    <row r="7203" spans="1:27" x14ac:dyDescent="0.25">
      <c r="A7203" s="1">
        <v>2.5769725999999999</v>
      </c>
      <c r="B7203" s="1">
        <v>118213.94</v>
      </c>
      <c r="C7203" s="1">
        <v>118240.57</v>
      </c>
      <c r="D7203" s="1">
        <v>0.30426879000000001</v>
      </c>
      <c r="E7203" s="1">
        <v>0.19565768</v>
      </c>
      <c r="F7203" s="1">
        <v>3.3619791000000003E-2</v>
      </c>
      <c r="G7203" s="1">
        <v>3.3629446E-2</v>
      </c>
      <c r="H7203" s="1">
        <v>0.29306886999999998</v>
      </c>
      <c r="I7203" s="1">
        <v>0.29344024000000002</v>
      </c>
      <c r="J7203" s="1">
        <v>0.17815057000000001</v>
      </c>
      <c r="K7203" s="1">
        <v>0.17836605</v>
      </c>
      <c r="L7203" s="1">
        <v>10.941687999999999</v>
      </c>
      <c r="M7203" s="1">
        <v>10.94483</v>
      </c>
      <c r="O7203">
        <v>2.5766965246318101</v>
      </c>
      <c r="P7203">
        <v>118125.427454466</v>
      </c>
      <c r="Q7203">
        <v>118206.80939400601</v>
      </c>
      <c r="R7203">
        <v>0.30275037734025001</v>
      </c>
      <c r="S7203">
        <v>0.195550903207241</v>
      </c>
      <c r="T7203">
        <v>3.3571437743722697E-2</v>
      </c>
      <c r="U7203">
        <v>3.3607596127028502E-2</v>
      </c>
      <c r="V7203">
        <v>0.29120914398933501</v>
      </c>
      <c r="W7203">
        <v>0.29259985103955599</v>
      </c>
      <c r="X7203">
        <v>0.17678856995195399</v>
      </c>
      <c r="Y7203">
        <v>0.17771090590997299</v>
      </c>
      <c r="Z7203">
        <v>10.9259510397067</v>
      </c>
      <c r="AA7203">
        <v>10.937718921937099</v>
      </c>
    </row>
    <row r="7204" spans="1:27" x14ac:dyDescent="0.25">
      <c r="A7204" s="1">
        <v>2.5773104999999998</v>
      </c>
      <c r="B7204" s="1">
        <v>118226.21</v>
      </c>
      <c r="C7204" s="1">
        <v>118253</v>
      </c>
      <c r="D7204" s="1">
        <v>0.30421301000000001</v>
      </c>
      <c r="E7204" s="1">
        <v>0.19571116</v>
      </c>
      <c r="F7204" s="1">
        <v>3.3626543000000002E-2</v>
      </c>
      <c r="G7204" s="1">
        <v>3.3636299000000001E-2</v>
      </c>
      <c r="H7204" s="1">
        <v>0.29332859</v>
      </c>
      <c r="I7204" s="1">
        <v>0.29370381000000001</v>
      </c>
      <c r="J7204" s="1">
        <v>0.17834145000000001</v>
      </c>
      <c r="K7204" s="1">
        <v>0.17855987000000001</v>
      </c>
      <c r="L7204" s="1">
        <v>10.943885</v>
      </c>
      <c r="M7204" s="1">
        <v>10.94706</v>
      </c>
      <c r="O7204">
        <v>2.5770349312634302</v>
      </c>
      <c r="P7204">
        <v>118137.84959188401</v>
      </c>
      <c r="Q7204">
        <v>118219.50919639799</v>
      </c>
      <c r="R7204">
        <v>0.30270635041439298</v>
      </c>
      <c r="S7204">
        <v>0.19560619006768201</v>
      </c>
      <c r="T7204">
        <v>3.3578232653260397E-2</v>
      </c>
      <c r="U7204">
        <v>3.36145559563139E-2</v>
      </c>
      <c r="V7204">
        <v>0.29147048666386299</v>
      </c>
      <c r="W7204">
        <v>0.292867536781305</v>
      </c>
      <c r="X7204">
        <v>0.176980028125136</v>
      </c>
      <c r="Y7204">
        <v>0.17790724865551699</v>
      </c>
      <c r="Z7204">
        <v>10.9281624686451</v>
      </c>
      <c r="AA7204">
        <v>10.9399840246294</v>
      </c>
    </row>
    <row r="7205" spans="1:27" x14ac:dyDescent="0.25">
      <c r="A7205" s="1">
        <v>2.5776482999999999</v>
      </c>
      <c r="B7205" s="1">
        <v>118238.46</v>
      </c>
      <c r="C7205" s="1">
        <v>118265.42</v>
      </c>
      <c r="D7205" s="1">
        <v>0.30415743000000001</v>
      </c>
      <c r="E7205" s="1">
        <v>0.19576457999999999</v>
      </c>
      <c r="F7205" s="1">
        <v>3.3633292000000002E-2</v>
      </c>
      <c r="G7205" s="1">
        <v>3.3643147999999998E-2</v>
      </c>
      <c r="H7205" s="1">
        <v>0.29358816999999998</v>
      </c>
      <c r="I7205" s="1">
        <v>0.29396721999999997</v>
      </c>
      <c r="J7205" s="1">
        <v>0.17853224000000001</v>
      </c>
      <c r="K7205" s="1">
        <v>0.17875360000000001</v>
      </c>
      <c r="L7205" s="1">
        <v>10.946082000000001</v>
      </c>
      <c r="M7205" s="1">
        <v>10.949289</v>
      </c>
      <c r="O7205">
        <v>2.5773732679053398</v>
      </c>
      <c r="P7205">
        <v>118150.22816955201</v>
      </c>
      <c r="Q7205">
        <v>118232.187410586</v>
      </c>
      <c r="R7205">
        <v>0.30265926170583501</v>
      </c>
      <c r="S7205">
        <v>0.19566125670082801</v>
      </c>
      <c r="T7205">
        <v>3.3585017822593898E-2</v>
      </c>
      <c r="U7205">
        <v>3.3621509790406803E-2</v>
      </c>
      <c r="V7205">
        <v>0.291731454715151</v>
      </c>
      <c r="W7205">
        <v>0.293134991938723</v>
      </c>
      <c r="X7205">
        <v>0.177171395655674</v>
      </c>
      <c r="Y7205">
        <v>0.17810350382792101</v>
      </c>
      <c r="Z7205">
        <v>10.9303707275972</v>
      </c>
      <c r="AA7205">
        <v>10.942247176163701</v>
      </c>
    </row>
    <row r="7206" spans="1:27" x14ac:dyDescent="0.25">
      <c r="A7206" s="1">
        <v>2.5779860000000001</v>
      </c>
      <c r="B7206" s="1">
        <v>118250.72</v>
      </c>
      <c r="C7206" s="1">
        <v>118277.82</v>
      </c>
      <c r="D7206" s="1">
        <v>0.30410261</v>
      </c>
      <c r="E7206" s="1">
        <v>0.19581768999999999</v>
      </c>
      <c r="F7206" s="1">
        <v>3.3640037999999997E-2</v>
      </c>
      <c r="G7206" s="1">
        <v>3.3649988999999998E-2</v>
      </c>
      <c r="H7206" s="1">
        <v>0.29384761999999998</v>
      </c>
      <c r="I7206" s="1">
        <v>0.29423034999999997</v>
      </c>
      <c r="J7206" s="1">
        <v>0.17872293</v>
      </c>
      <c r="K7206" s="1">
        <v>0.17894721999999999</v>
      </c>
      <c r="L7206" s="1">
        <v>10.948276999999999</v>
      </c>
      <c r="M7206" s="1">
        <v>10.951516</v>
      </c>
      <c r="O7206">
        <v>2.5777115346472699</v>
      </c>
      <c r="P7206">
        <v>118162.602360687</v>
      </c>
      <c r="Q7206">
        <v>118244.84610542499</v>
      </c>
      <c r="R7206">
        <v>0.30261247180495798</v>
      </c>
      <c r="S7206">
        <v>0.19571612138849201</v>
      </c>
      <c r="T7206">
        <v>3.3591799889949599E-2</v>
      </c>
      <c r="U7206">
        <v>3.3628457918579803E-2</v>
      </c>
      <c r="V7206">
        <v>0.29199230345959798</v>
      </c>
      <c r="W7206">
        <v>0.29340222763768598</v>
      </c>
      <c r="X7206">
        <v>0.17736267343136</v>
      </c>
      <c r="Y7206">
        <v>0.17829966991098001</v>
      </c>
      <c r="Z7206">
        <v>10.932577976998999</v>
      </c>
      <c r="AA7206">
        <v>10.9445084706848</v>
      </c>
    </row>
    <row r="7207" spans="1:27" x14ac:dyDescent="0.25">
      <c r="A7207" s="1">
        <v>2.5783236</v>
      </c>
      <c r="B7207" s="1">
        <v>118262.92</v>
      </c>
      <c r="C7207" s="1">
        <v>118290.19</v>
      </c>
      <c r="D7207" s="1">
        <v>0.30404415000000001</v>
      </c>
      <c r="E7207" s="1">
        <v>0.19587052999999999</v>
      </c>
      <c r="F7207" s="1">
        <v>3.3646772999999998E-2</v>
      </c>
      <c r="G7207" s="1">
        <v>3.3656823000000002E-2</v>
      </c>
      <c r="H7207" s="1">
        <v>0.29410665000000003</v>
      </c>
      <c r="I7207" s="1">
        <v>0.29449319000000002</v>
      </c>
      <c r="J7207" s="1">
        <v>0.17891351</v>
      </c>
      <c r="K7207" s="1">
        <v>0.17914073</v>
      </c>
      <c r="L7207" s="1">
        <v>10.950469</v>
      </c>
      <c r="M7207" s="1">
        <v>10.95374</v>
      </c>
      <c r="O7207">
        <v>2.5780497315922499</v>
      </c>
      <c r="P7207">
        <v>118174.96454720999</v>
      </c>
      <c r="Q7207">
        <v>118257.480344276</v>
      </c>
      <c r="R7207">
        <v>0.30256552311322299</v>
      </c>
      <c r="S7207">
        <v>0.195770728166521</v>
      </c>
      <c r="T7207">
        <v>3.3598577402517399E-2</v>
      </c>
      <c r="U7207">
        <v>3.3635399459492399E-2</v>
      </c>
      <c r="V7207">
        <v>0.29225297701990099</v>
      </c>
      <c r="W7207">
        <v>0.29366920998047702</v>
      </c>
      <c r="X7207">
        <v>0.177553861966018</v>
      </c>
      <c r="Y7207">
        <v>0.17849574446434099</v>
      </c>
      <c r="Z7207">
        <v>10.934783744027801</v>
      </c>
      <c r="AA7207">
        <v>10.9467676213572</v>
      </c>
    </row>
    <row r="7208" spans="1:27" x14ac:dyDescent="0.25">
      <c r="A7208" s="1">
        <v>2.5786612</v>
      </c>
      <c r="B7208" s="1">
        <v>118275.12</v>
      </c>
      <c r="C7208" s="1">
        <v>118302.55</v>
      </c>
      <c r="D7208" s="1">
        <v>0.30398603000000002</v>
      </c>
      <c r="E7208" s="1">
        <v>0.19592330999999999</v>
      </c>
      <c r="F7208" s="1">
        <v>3.3653504000000001E-2</v>
      </c>
      <c r="G7208" s="1">
        <v>3.3663652000000002E-2</v>
      </c>
      <c r="H7208" s="1">
        <v>0.29436553999999998</v>
      </c>
      <c r="I7208" s="1">
        <v>0.29475585999999998</v>
      </c>
      <c r="J7208" s="1">
        <v>0.17910398999999999</v>
      </c>
      <c r="K7208" s="1">
        <v>0.17933413000000001</v>
      </c>
      <c r="L7208" s="1">
        <v>10.95266</v>
      </c>
      <c r="M7208" s="1">
        <v>10.955963000000001</v>
      </c>
      <c r="O7208">
        <v>2.57838785883582</v>
      </c>
      <c r="P7208">
        <v>118187.284778851</v>
      </c>
      <c r="Q7208">
        <v>118270.093529908</v>
      </c>
      <c r="R7208">
        <v>0.30251569350838797</v>
      </c>
      <c r="S7208">
        <v>0.19582512417159401</v>
      </c>
      <c r="T7208">
        <v>3.36053453419215E-2</v>
      </c>
      <c r="U7208">
        <v>3.36423349532202E-2</v>
      </c>
      <c r="V7208">
        <v>0.29251328238159602</v>
      </c>
      <c r="W7208">
        <v>0.29393595973923697</v>
      </c>
      <c r="X7208">
        <v>0.177744955383245</v>
      </c>
      <c r="Y7208">
        <v>0.178691725622007</v>
      </c>
      <c r="Z7208">
        <v>10.9369863954345</v>
      </c>
      <c r="AA7208">
        <v>10.949024803950399</v>
      </c>
    </row>
    <row r="7209" spans="1:27" x14ac:dyDescent="0.25">
      <c r="A7209" s="1">
        <v>2.5789987000000001</v>
      </c>
      <c r="B7209" s="1">
        <v>118287.32</v>
      </c>
      <c r="C7209" s="1">
        <v>118314.88</v>
      </c>
      <c r="D7209" s="1">
        <v>0.30392882999999998</v>
      </c>
      <c r="E7209" s="1">
        <v>0.19597576</v>
      </c>
      <c r="F7209" s="1">
        <v>3.3660231999999998E-2</v>
      </c>
      <c r="G7209" s="1">
        <v>3.3670473999999999E-2</v>
      </c>
      <c r="H7209" s="1">
        <v>0.29462431</v>
      </c>
      <c r="I7209" s="1">
        <v>0.29501822</v>
      </c>
      <c r="J7209" s="1">
        <v>0.17929438</v>
      </c>
      <c r="K7209" s="1">
        <v>0.17952742999999999</v>
      </c>
      <c r="L7209" s="1">
        <v>10.954848999999999</v>
      </c>
      <c r="M7209" s="1">
        <v>10.958183</v>
      </c>
      <c r="O7209">
        <v>2.57872591646864</v>
      </c>
      <c r="P7209">
        <v>118199.600716398</v>
      </c>
      <c r="Q7209">
        <v>118282.687160837</v>
      </c>
      <c r="R7209">
        <v>0.30246622119444999</v>
      </c>
      <c r="S7209">
        <v>0.19587931952791901</v>
      </c>
      <c r="T7209">
        <v>3.36121100795026E-2</v>
      </c>
      <c r="U7209">
        <v>3.3649264591850102E-2</v>
      </c>
      <c r="V7209">
        <v>0.29277346459625497</v>
      </c>
      <c r="W7209">
        <v>0.29420248430192603</v>
      </c>
      <c r="X7209">
        <v>0.17793595469374299</v>
      </c>
      <c r="Y7209">
        <v>0.17888761195057501</v>
      </c>
      <c r="Z7209">
        <v>10.9391880047957</v>
      </c>
      <c r="AA7209">
        <v>10.95128008098</v>
      </c>
    </row>
    <row r="7210" spans="1:27" x14ac:dyDescent="0.25">
      <c r="A7210" s="1">
        <v>2.5793362000000002</v>
      </c>
      <c r="B7210" s="1">
        <v>118299.46</v>
      </c>
      <c r="C7210" s="1">
        <v>118327.18</v>
      </c>
      <c r="D7210" s="1">
        <v>0.30386749000000002</v>
      </c>
      <c r="E7210" s="1">
        <v>0.19602797999999999</v>
      </c>
      <c r="F7210" s="1">
        <v>3.3666948000000002E-2</v>
      </c>
      <c r="G7210" s="1">
        <v>3.3677288E-2</v>
      </c>
      <c r="H7210" s="1">
        <v>0.29488259999999999</v>
      </c>
      <c r="I7210" s="1">
        <v>0.29528030999999999</v>
      </c>
      <c r="J7210" s="1">
        <v>0.17948465</v>
      </c>
      <c r="K7210" s="1">
        <v>0.17972061</v>
      </c>
      <c r="L7210" s="1">
        <v>10.957034999999999</v>
      </c>
      <c r="M7210" s="1">
        <v>10.9604</v>
      </c>
      <c r="O7210">
        <v>2.57906390459602</v>
      </c>
      <c r="P7210">
        <v>118211.902521164</v>
      </c>
      <c r="Q7210">
        <v>118295.255867359</v>
      </c>
      <c r="R7210">
        <v>0.30241644033356302</v>
      </c>
      <c r="S7210">
        <v>0.19593325482781901</v>
      </c>
      <c r="T7210">
        <v>3.3618869796707598E-2</v>
      </c>
      <c r="U7210">
        <v>3.3656187425759002E-2</v>
      </c>
      <c r="V7210">
        <v>0.293033453719523</v>
      </c>
      <c r="W7210">
        <v>0.29446874714457799</v>
      </c>
      <c r="X7210">
        <v>0.17812686003243799</v>
      </c>
      <c r="Y7210">
        <v>0.17908340098508199</v>
      </c>
      <c r="Z7210">
        <v>10.9413879802567</v>
      </c>
      <c r="AA7210">
        <v>10.953533143387499</v>
      </c>
    </row>
    <row r="7211" spans="1:27" x14ac:dyDescent="0.25">
      <c r="A7211" s="1">
        <v>2.5796735000000002</v>
      </c>
      <c r="B7211" s="1">
        <v>118311.6</v>
      </c>
      <c r="C7211" s="1">
        <v>118339.48</v>
      </c>
      <c r="D7211" s="1">
        <v>0.30380675000000001</v>
      </c>
      <c r="E7211" s="1">
        <v>0.19608012</v>
      </c>
      <c r="F7211" s="1">
        <v>3.3673660000000001E-2</v>
      </c>
      <c r="G7211" s="1">
        <v>3.3684098000000003E-2</v>
      </c>
      <c r="H7211" s="1">
        <v>0.29514077999999999</v>
      </c>
      <c r="I7211" s="1">
        <v>0.29554221000000003</v>
      </c>
      <c r="J7211" s="1">
        <v>0.17967482000000001</v>
      </c>
      <c r="K7211" s="1">
        <v>0.17991367</v>
      </c>
      <c r="L7211" s="1">
        <v>10.95922</v>
      </c>
      <c r="M7211" s="1">
        <v>10.962617</v>
      </c>
      <c r="O7211">
        <v>2.5794018233131202</v>
      </c>
      <c r="P7211">
        <v>118224.163935366</v>
      </c>
      <c r="Q7211">
        <v>118307.80405402101</v>
      </c>
      <c r="R7211">
        <v>0.302363953503889</v>
      </c>
      <c r="S7211">
        <v>0.19598698868796599</v>
      </c>
      <c r="T7211">
        <v>3.36256201022938E-2</v>
      </c>
      <c r="U7211">
        <v>3.36631041658568E-2</v>
      </c>
      <c r="V7211">
        <v>0.29329308085745298</v>
      </c>
      <c r="W7211">
        <v>0.29473477560987899</v>
      </c>
      <c r="X7211">
        <v>0.17831766583480599</v>
      </c>
      <c r="Y7211">
        <v>0.17927909102622899</v>
      </c>
      <c r="Z7211">
        <v>10.9435848926707</v>
      </c>
      <c r="AA7211">
        <v>10.9557842225411</v>
      </c>
    </row>
    <row r="7212" spans="1:27" x14ac:dyDescent="0.25">
      <c r="A7212" s="1">
        <v>2.5800108000000002</v>
      </c>
      <c r="B7212" s="1">
        <v>118323.74</v>
      </c>
      <c r="C7212" s="1">
        <v>118351.74</v>
      </c>
      <c r="D7212" s="1">
        <v>0.30374678999999999</v>
      </c>
      <c r="E7212" s="1">
        <v>0.19613191999999999</v>
      </c>
      <c r="F7212" s="1">
        <v>3.3680369000000002E-2</v>
      </c>
      <c r="G7212" s="1">
        <v>3.3690899000000003E-2</v>
      </c>
      <c r="H7212" s="1">
        <v>0.29539881000000001</v>
      </c>
      <c r="I7212" s="1">
        <v>0.29580380000000001</v>
      </c>
      <c r="J7212" s="1">
        <v>0.17986488</v>
      </c>
      <c r="K7212" s="1">
        <v>0.18010662</v>
      </c>
      <c r="L7212" s="1">
        <v>10.961403000000001</v>
      </c>
      <c r="M7212" s="1">
        <v>10.964829999999999</v>
      </c>
      <c r="O7212">
        <v>2.5797396727113999</v>
      </c>
      <c r="P7212">
        <v>118236.421146202</v>
      </c>
      <c r="Q7212">
        <v>118320.332679888</v>
      </c>
      <c r="R7212">
        <v>0.30231187783575603</v>
      </c>
      <c r="S7212">
        <v>0.196040523439793</v>
      </c>
      <c r="T7212">
        <v>3.3632367107484802E-2</v>
      </c>
      <c r="U7212">
        <v>3.3670014912230102E-2</v>
      </c>
      <c r="V7212">
        <v>0.29355258105710602</v>
      </c>
      <c r="W7212">
        <v>0.29500057354731302</v>
      </c>
      <c r="X7212">
        <v>0.17850837323181601</v>
      </c>
      <c r="Y7212">
        <v>0.17947468072555101</v>
      </c>
      <c r="Z7212">
        <v>10.945780730958701</v>
      </c>
      <c r="AA7212">
        <v>10.9580333510145</v>
      </c>
    </row>
    <row r="7213" spans="1:27" x14ac:dyDescent="0.25">
      <c r="A7213" s="1">
        <v>2.5803481000000001</v>
      </c>
      <c r="B7213" s="1">
        <v>118335.82</v>
      </c>
      <c r="C7213" s="1">
        <v>118363.98</v>
      </c>
      <c r="D7213" s="1">
        <v>0.30368279999999997</v>
      </c>
      <c r="E7213" s="1">
        <v>0.19618351000000001</v>
      </c>
      <c r="F7213" s="1">
        <v>3.3687066000000002E-2</v>
      </c>
      <c r="G7213" s="1">
        <v>3.3697693000000001E-2</v>
      </c>
      <c r="H7213" s="1">
        <v>0.29565637</v>
      </c>
      <c r="I7213" s="1">
        <v>0.29606512000000001</v>
      </c>
      <c r="J7213" s="1">
        <v>0.18005482</v>
      </c>
      <c r="K7213" s="1">
        <v>0.18029945</v>
      </c>
      <c r="L7213" s="1">
        <v>10.963583</v>
      </c>
      <c r="M7213" s="1">
        <v>10.967041</v>
      </c>
      <c r="O7213">
        <v>2.5800774528982302</v>
      </c>
      <c r="P7213">
        <v>118248.662062417</v>
      </c>
      <c r="Q7213">
        <v>118332.835989124</v>
      </c>
      <c r="R7213">
        <v>0.30225933249767001</v>
      </c>
      <c r="S7213">
        <v>0.19609379668488</v>
      </c>
      <c r="T7213">
        <v>3.36391086225157E-2</v>
      </c>
      <c r="U7213">
        <v>3.3676918654868097E-2</v>
      </c>
      <c r="V7213">
        <v>0.29381187009675602</v>
      </c>
      <c r="W7213">
        <v>0.29526610211031001</v>
      </c>
      <c r="X7213">
        <v>0.178698981971051</v>
      </c>
      <c r="Y7213">
        <v>0.179670167605922</v>
      </c>
      <c r="Z7213">
        <v>10.9479747824534</v>
      </c>
      <c r="AA7213">
        <v>10.9602802000958</v>
      </c>
    </row>
    <row r="7214" spans="1:27" x14ac:dyDescent="0.25">
      <c r="A7214" s="1">
        <v>2.5806852999999998</v>
      </c>
      <c r="B7214" s="1">
        <v>118347.9</v>
      </c>
      <c r="C7214" s="1">
        <v>118376.21</v>
      </c>
      <c r="D7214" s="1">
        <v>0.30361947</v>
      </c>
      <c r="E7214" s="1">
        <v>0.19623503</v>
      </c>
      <c r="F7214" s="1">
        <v>3.3693758999999997E-2</v>
      </c>
      <c r="G7214" s="1">
        <v>3.3704483E-2</v>
      </c>
      <c r="H7214" s="1">
        <v>0.29591381</v>
      </c>
      <c r="I7214" s="1">
        <v>0.29632626000000001</v>
      </c>
      <c r="J7214" s="1">
        <v>0.18024466</v>
      </c>
      <c r="K7214" s="1">
        <v>0.18049217000000001</v>
      </c>
      <c r="L7214" s="1">
        <v>10.965761000000001</v>
      </c>
      <c r="M7214" s="1">
        <v>10.969251</v>
      </c>
      <c r="O7214">
        <v>2.5804151639681598</v>
      </c>
      <c r="P7214">
        <v>118260.86389705099</v>
      </c>
      <c r="Q7214">
        <v>118345.319375323</v>
      </c>
      <c r="R7214">
        <v>0.30220421909788597</v>
      </c>
      <c r="S7214">
        <v>0.196146878264784</v>
      </c>
      <c r="T7214">
        <v>3.3645840845495698E-2</v>
      </c>
      <c r="U7214">
        <v>3.3683816273391502E-2</v>
      </c>
      <c r="V7214">
        <v>0.29407080174983502</v>
      </c>
      <c r="W7214">
        <v>0.29553139513044202</v>
      </c>
      <c r="X7214">
        <v>0.178889486745753</v>
      </c>
      <c r="Y7214">
        <v>0.17986555014594799</v>
      </c>
      <c r="Z7214">
        <v>10.9501658098152</v>
      </c>
      <c r="AA7214">
        <v>10.962525056061001</v>
      </c>
    </row>
    <row r="7215" spans="1:27" x14ac:dyDescent="0.25">
      <c r="A7215" s="1">
        <v>2.5810224000000002</v>
      </c>
      <c r="B7215" s="1">
        <v>118359.97</v>
      </c>
      <c r="C7215" s="1">
        <v>118388.41</v>
      </c>
      <c r="D7215" s="1">
        <v>0.30355695999999999</v>
      </c>
      <c r="E7215" s="1">
        <v>0.19628617000000001</v>
      </c>
      <c r="F7215" s="1">
        <v>3.3700448000000001E-2</v>
      </c>
      <c r="G7215" s="1">
        <v>3.3711262999999998E-2</v>
      </c>
      <c r="H7215" s="1">
        <v>0.29617109000000003</v>
      </c>
      <c r="I7215" s="1">
        <v>0.29658705000000002</v>
      </c>
      <c r="J7215" s="1">
        <v>0.18043438000000001</v>
      </c>
      <c r="K7215" s="1">
        <v>0.18068476</v>
      </c>
      <c r="L7215" s="1">
        <v>10.967938</v>
      </c>
      <c r="M7215" s="1">
        <v>10.971458</v>
      </c>
      <c r="O7215">
        <v>2.5807528060134701</v>
      </c>
      <c r="P7215">
        <v>118273.061607802</v>
      </c>
      <c r="Q7215">
        <v>118357.783199846</v>
      </c>
      <c r="R7215">
        <v>0.30214956782568397</v>
      </c>
      <c r="S7215">
        <v>0.196199762133002</v>
      </c>
      <c r="T7215">
        <v>3.36525696685471E-2</v>
      </c>
      <c r="U7215">
        <v>3.36907077663803E-2</v>
      </c>
      <c r="V7215">
        <v>0.29432960263642799</v>
      </c>
      <c r="W7215">
        <v>0.29579645255308801</v>
      </c>
      <c r="X7215">
        <v>0.179079888797299</v>
      </c>
      <c r="Y7215">
        <v>0.180060827080889</v>
      </c>
      <c r="Z7215">
        <v>10.952355730657301</v>
      </c>
      <c r="AA7215">
        <v>10.9647679184478</v>
      </c>
    </row>
    <row r="7216" spans="1:27" x14ac:dyDescent="0.25">
      <c r="A7216" s="1">
        <v>2.5813594000000002</v>
      </c>
      <c r="B7216" s="1">
        <v>118371.99</v>
      </c>
      <c r="C7216" s="1">
        <v>118400.59</v>
      </c>
      <c r="D7216" s="1">
        <v>0.30349098000000002</v>
      </c>
      <c r="E7216" s="1">
        <v>0.19633713</v>
      </c>
      <c r="F7216" s="1">
        <v>3.3707127000000003E-2</v>
      </c>
      <c r="G7216" s="1">
        <v>3.3718036999999999E-2</v>
      </c>
      <c r="H7216" s="1">
        <v>0.29642794</v>
      </c>
      <c r="I7216" s="1">
        <v>0.29684757000000001</v>
      </c>
      <c r="J7216" s="1">
        <v>0.18062399000000001</v>
      </c>
      <c r="K7216" s="1">
        <v>0.18087723</v>
      </c>
      <c r="L7216" s="1">
        <v>10.970110999999999</v>
      </c>
      <c r="M7216" s="1">
        <v>10.973661999999999</v>
      </c>
      <c r="O7216">
        <v>2.5810903791436601</v>
      </c>
      <c r="P7216">
        <v>118285.241019295</v>
      </c>
      <c r="Q7216">
        <v>118370.221243095</v>
      </c>
      <c r="R7216">
        <v>0.30209430427529399</v>
      </c>
      <c r="S7216">
        <v>0.196252382191971</v>
      </c>
      <c r="T7216">
        <v>3.3659292558005302E-2</v>
      </c>
      <c r="U7216">
        <v>3.3697592050583897E-2</v>
      </c>
      <c r="V7216">
        <v>0.29458817530789499</v>
      </c>
      <c r="W7216">
        <v>0.29606123271476598</v>
      </c>
      <c r="X7216">
        <v>0.179270187517685</v>
      </c>
      <c r="Y7216">
        <v>0.18025599590265801</v>
      </c>
      <c r="Z7216">
        <v>10.954543720389101</v>
      </c>
      <c r="AA7216">
        <v>10.967008434708299</v>
      </c>
    </row>
    <row r="7217" spans="1:27" x14ac:dyDescent="0.25">
      <c r="A7217" s="1">
        <v>2.5816963999999998</v>
      </c>
      <c r="B7217" s="1">
        <v>118384.01</v>
      </c>
      <c r="C7217" s="1">
        <v>118412.75</v>
      </c>
      <c r="D7217" s="1">
        <v>0.30342577999999998</v>
      </c>
      <c r="E7217" s="1">
        <v>0.19638801</v>
      </c>
      <c r="F7217" s="1">
        <v>3.3713801000000002E-2</v>
      </c>
      <c r="G7217" s="1">
        <v>3.3724806000000003E-2</v>
      </c>
      <c r="H7217" s="1">
        <v>0.29668466999999998</v>
      </c>
      <c r="I7217" s="1">
        <v>0.29710790999999998</v>
      </c>
      <c r="J7217" s="1">
        <v>0.18081348</v>
      </c>
      <c r="K7217" s="1">
        <v>0.18106958000000001</v>
      </c>
      <c r="L7217" s="1">
        <v>10.972284</v>
      </c>
      <c r="M7217" s="1">
        <v>10.975865000000001</v>
      </c>
      <c r="O7217">
        <v>2.5814278834528501</v>
      </c>
      <c r="P7217">
        <v>118297.38292576101</v>
      </c>
      <c r="Q7217">
        <v>118382.639893755</v>
      </c>
      <c r="R7217">
        <v>0.30203664385134399</v>
      </c>
      <c r="S7217">
        <v>0.19630481969772301</v>
      </c>
      <c r="T7217">
        <v>3.3666006319865702E-2</v>
      </c>
      <c r="U7217">
        <v>3.3704470175185797E-2</v>
      </c>
      <c r="V7217">
        <v>0.29484639691790998</v>
      </c>
      <c r="W7217">
        <v>0.29632577596868598</v>
      </c>
      <c r="X7217">
        <v>0.179460377916872</v>
      </c>
      <c r="Y7217">
        <v>0.180451055248355</v>
      </c>
      <c r="Z7217">
        <v>10.956728739509799</v>
      </c>
      <c r="AA7217">
        <v>10.9692469463031</v>
      </c>
    </row>
    <row r="7218" spans="1:27" x14ac:dyDescent="0.25">
      <c r="A7218" s="1">
        <v>2.5820333</v>
      </c>
      <c r="B7218" s="1">
        <v>118396.03</v>
      </c>
      <c r="C7218" s="1">
        <v>118424.88</v>
      </c>
      <c r="D7218" s="1">
        <v>0.30336099</v>
      </c>
      <c r="E7218" s="1">
        <v>0.19643848999999999</v>
      </c>
      <c r="F7218" s="1">
        <v>3.3720472000000001E-2</v>
      </c>
      <c r="G7218" s="1">
        <v>3.3731564999999998E-2</v>
      </c>
      <c r="H7218" s="1">
        <v>0.29694121000000001</v>
      </c>
      <c r="I7218" s="1">
        <v>0.29736787999999997</v>
      </c>
      <c r="J7218" s="1">
        <v>0.18100285999999999</v>
      </c>
      <c r="K7218" s="1">
        <v>0.1812618</v>
      </c>
      <c r="L7218" s="1">
        <v>10.974455000000001</v>
      </c>
      <c r="M7218" s="1">
        <v>10.978065000000001</v>
      </c>
      <c r="O7218">
        <v>2.581765319034</v>
      </c>
      <c r="P7218">
        <v>118309.52079980201</v>
      </c>
      <c r="Q7218">
        <v>118395.038978707</v>
      </c>
      <c r="R7218">
        <v>0.30197950065248302</v>
      </c>
      <c r="S7218">
        <v>0.19635706090680799</v>
      </c>
      <c r="T7218">
        <v>3.3672716584831799E-2</v>
      </c>
      <c r="U7218">
        <v>3.3711342047451201E-2</v>
      </c>
      <c r="V7218">
        <v>0.29510448403199202</v>
      </c>
      <c r="W7218">
        <v>0.29659007874812399</v>
      </c>
      <c r="X7218">
        <v>0.17965046135561</v>
      </c>
      <c r="Y7218">
        <v>0.18064600393091601</v>
      </c>
      <c r="Z7218">
        <v>10.958912620553001</v>
      </c>
      <c r="AA7218">
        <v>10.971483423051501</v>
      </c>
    </row>
    <row r="7219" spans="1:27" x14ac:dyDescent="0.25">
      <c r="A7219" s="1">
        <v>2.5823700999999999</v>
      </c>
      <c r="B7219" s="1">
        <v>118407.98</v>
      </c>
      <c r="C7219" s="1">
        <v>118436.99</v>
      </c>
      <c r="D7219" s="1">
        <v>0.30329221000000001</v>
      </c>
      <c r="E7219" s="1">
        <v>0.19648881000000001</v>
      </c>
      <c r="F7219" s="1">
        <v>3.3727129000000002E-2</v>
      </c>
      <c r="G7219" s="1">
        <v>3.3738316999999997E-2</v>
      </c>
      <c r="H7219" s="1">
        <v>0.29719728000000001</v>
      </c>
      <c r="I7219" s="1">
        <v>0.29762759</v>
      </c>
      <c r="J7219" s="1">
        <v>0.18119212000000001</v>
      </c>
      <c r="K7219" s="1">
        <v>0.18145389000000001</v>
      </c>
      <c r="L7219" s="1">
        <v>10.976621</v>
      </c>
      <c r="M7219" s="1">
        <v>10.980263000000001</v>
      </c>
      <c r="O7219">
        <v>2.5821026859985499</v>
      </c>
      <c r="P7219">
        <v>118321.638402866</v>
      </c>
      <c r="Q7219">
        <v>118407.411875962</v>
      </c>
      <c r="R7219">
        <v>0.30192160559110898</v>
      </c>
      <c r="S7219">
        <v>0.196409036570837</v>
      </c>
      <c r="T7219">
        <v>3.3679420480491301E-2</v>
      </c>
      <c r="U7219">
        <v>3.3718206520875503E-2</v>
      </c>
      <c r="V7219">
        <v>0.295362326172742</v>
      </c>
      <c r="W7219">
        <v>0.29685409695674903</v>
      </c>
      <c r="X7219">
        <v>0.17984043687521301</v>
      </c>
      <c r="Y7219">
        <v>0.18084083941956799</v>
      </c>
      <c r="Z7219">
        <v>10.961094428681401</v>
      </c>
      <c r="AA7219">
        <v>10.9737174918191</v>
      </c>
    </row>
    <row r="7220" spans="1:27" x14ac:dyDescent="0.25">
      <c r="A7220" s="1">
        <v>2.5827068999999998</v>
      </c>
      <c r="B7220" s="1">
        <v>118419.94</v>
      </c>
      <c r="C7220" s="1">
        <v>118449.09</v>
      </c>
      <c r="D7220" s="1">
        <v>0.30322417000000002</v>
      </c>
      <c r="E7220" s="1">
        <v>0.19653905999999999</v>
      </c>
      <c r="F7220" s="1">
        <v>3.3733784000000003E-2</v>
      </c>
      <c r="G7220" s="1">
        <v>3.3745064999999998E-2</v>
      </c>
      <c r="H7220" s="1">
        <v>0.29745322000000002</v>
      </c>
      <c r="I7220" s="1">
        <v>0.29788712000000001</v>
      </c>
      <c r="J7220" s="1">
        <v>0.18138125999999999</v>
      </c>
      <c r="K7220" s="1">
        <v>0.18164585999999999</v>
      </c>
      <c r="L7220" s="1">
        <v>10.978787000000001</v>
      </c>
      <c r="M7220" s="1">
        <v>10.982459</v>
      </c>
      <c r="O7220">
        <v>2.5824399844400698</v>
      </c>
      <c r="P7220">
        <v>118333.719965453</v>
      </c>
      <c r="Q7220">
        <v>118419.765935013</v>
      </c>
      <c r="R7220">
        <v>0.30186146894129601</v>
      </c>
      <c r="S7220">
        <v>0.196460838852063</v>
      </c>
      <c r="T7220">
        <v>3.3686115395988703E-2</v>
      </c>
      <c r="U7220">
        <v>3.3725064808272698E-2</v>
      </c>
      <c r="V7220">
        <v>0.29561982292264199</v>
      </c>
      <c r="W7220">
        <v>0.29711787724125799</v>
      </c>
      <c r="X7220">
        <v>0.180030299778938</v>
      </c>
      <c r="Y7220">
        <v>0.181035560513022</v>
      </c>
      <c r="Z7220">
        <v>10.963273314182199</v>
      </c>
      <c r="AA7220">
        <v>10.9759495473209</v>
      </c>
    </row>
    <row r="7221" spans="1:27" x14ac:dyDescent="0.25">
      <c r="A7221" s="1">
        <v>2.5830435</v>
      </c>
      <c r="B7221" s="1">
        <v>118431.89</v>
      </c>
      <c r="C7221" s="1">
        <v>118461.15</v>
      </c>
      <c r="D7221" s="1">
        <v>0.30315647000000001</v>
      </c>
      <c r="E7221" s="1">
        <v>0.19658893</v>
      </c>
      <c r="F7221" s="1">
        <v>3.3740433E-2</v>
      </c>
      <c r="G7221" s="1">
        <v>3.3751802999999997E-2</v>
      </c>
      <c r="H7221" s="1">
        <v>0.29770897000000002</v>
      </c>
      <c r="I7221" s="1">
        <v>0.29814627999999999</v>
      </c>
      <c r="J7221" s="1">
        <v>0.18157028</v>
      </c>
      <c r="K7221" s="1">
        <v>0.18183769</v>
      </c>
      <c r="L7221" s="1">
        <v>10.980950999999999</v>
      </c>
      <c r="M7221" s="1">
        <v>10.984652000000001</v>
      </c>
      <c r="O7221">
        <v>2.5827772144521899</v>
      </c>
      <c r="P7221">
        <v>118345.797582129</v>
      </c>
      <c r="Q7221">
        <v>118432.10041431899</v>
      </c>
      <c r="R7221">
        <v>0.30180189988772499</v>
      </c>
      <c r="S7221">
        <v>0.19651244603033</v>
      </c>
      <c r="T7221">
        <v>3.3692806718835601E-2</v>
      </c>
      <c r="U7221">
        <v>3.3731916720107502E-2</v>
      </c>
      <c r="V7221">
        <v>0.29587718149367598</v>
      </c>
      <c r="W7221">
        <v>0.29738141231182702</v>
      </c>
      <c r="X7221">
        <v>0.18022005154147899</v>
      </c>
      <c r="Y7221">
        <v>0.181230166096983</v>
      </c>
      <c r="Z7221">
        <v>10.965451030441301</v>
      </c>
      <c r="AA7221">
        <v>10.9781795278718</v>
      </c>
    </row>
    <row r="7222" spans="1:27" x14ac:dyDescent="0.25">
      <c r="A7222" s="1">
        <v>2.5833802000000001</v>
      </c>
      <c r="B7222" s="1">
        <v>118443.78</v>
      </c>
      <c r="C7222" s="1">
        <v>118473.2</v>
      </c>
      <c r="D7222" s="1">
        <v>0.3030853</v>
      </c>
      <c r="E7222" s="1">
        <v>0.19663869</v>
      </c>
      <c r="F7222" s="1">
        <v>3.3747070999999997E-2</v>
      </c>
      <c r="G7222" s="1">
        <v>3.3758534999999999E-2</v>
      </c>
      <c r="H7222" s="1">
        <v>0.29796428000000003</v>
      </c>
      <c r="I7222" s="1">
        <v>0.29840519999999998</v>
      </c>
      <c r="J7222" s="1">
        <v>0.18175917</v>
      </c>
      <c r="K7222" s="1">
        <v>0.18202939000000001</v>
      </c>
      <c r="L7222" s="1">
        <v>10.983112</v>
      </c>
      <c r="M7222" s="1">
        <v>10.986843</v>
      </c>
      <c r="O7222">
        <v>2.5831143761484201</v>
      </c>
      <c r="P7222">
        <v>118357.85284745799</v>
      </c>
      <c r="Q7222">
        <v>118444.408242932</v>
      </c>
      <c r="R7222">
        <v>0.30174142413577498</v>
      </c>
      <c r="S7222">
        <v>0.19656378528467</v>
      </c>
      <c r="T7222">
        <v>3.36994912198572E-2</v>
      </c>
      <c r="U7222">
        <v>3.3738761038821702E-2</v>
      </c>
      <c r="V7222">
        <v>0.296134277686815</v>
      </c>
      <c r="W7222">
        <v>0.29764465533929502</v>
      </c>
      <c r="X7222">
        <v>0.18040969082986</v>
      </c>
      <c r="Y7222">
        <v>0.18142465360260299</v>
      </c>
      <c r="Z7222">
        <v>10.9676265265116</v>
      </c>
      <c r="AA7222">
        <v>10.980407037213</v>
      </c>
    </row>
    <row r="7223" spans="1:27" x14ac:dyDescent="0.25">
      <c r="A7223" s="1">
        <v>2.5837167000000001</v>
      </c>
      <c r="B7223" s="1">
        <v>118455.67999999999</v>
      </c>
      <c r="C7223" s="1">
        <v>118485.24</v>
      </c>
      <c r="D7223" s="1">
        <v>0.30301496999999999</v>
      </c>
      <c r="E7223" s="1">
        <v>0.19668836000000001</v>
      </c>
      <c r="F7223" s="1">
        <v>3.3753706000000001E-2</v>
      </c>
      <c r="G7223" s="1">
        <v>3.3765261999999997E-2</v>
      </c>
      <c r="H7223" s="1">
        <v>0.29821945</v>
      </c>
      <c r="I7223" s="1">
        <v>0.29866394000000002</v>
      </c>
      <c r="J7223" s="1">
        <v>0.18194794</v>
      </c>
      <c r="K7223" s="1">
        <v>0.18222097000000001</v>
      </c>
      <c r="L7223" s="1">
        <v>10.985270999999999</v>
      </c>
      <c r="M7223" s="1">
        <v>10.989032</v>
      </c>
      <c r="O7223">
        <v>2.5834514696218598</v>
      </c>
      <c r="P7223">
        <v>118369.873211717</v>
      </c>
      <c r="Q7223">
        <v>118456.697713252</v>
      </c>
      <c r="R7223">
        <v>0.301678832224827</v>
      </c>
      <c r="S7223">
        <v>0.19661495956004901</v>
      </c>
      <c r="T7223">
        <v>3.3706166834452302E-2</v>
      </c>
      <c r="U7223">
        <v>3.37455991376098E-2</v>
      </c>
      <c r="V7223">
        <v>0.29639103209431999</v>
      </c>
      <c r="W7223">
        <v>0.29790765913883699</v>
      </c>
      <c r="X7223">
        <v>0.180599213170341</v>
      </c>
      <c r="Y7223">
        <v>0.18161902197017499</v>
      </c>
      <c r="Z7223">
        <v>10.969799130460901</v>
      </c>
      <c r="AA7223">
        <v>10.9826325222558</v>
      </c>
    </row>
    <row r="7224" spans="1:27" x14ac:dyDescent="0.25">
      <c r="A7224" s="1">
        <v>2.5840532000000001</v>
      </c>
      <c r="B7224" s="1">
        <v>118467.56</v>
      </c>
      <c r="C7224" s="1">
        <v>118497.24</v>
      </c>
      <c r="D7224" s="1">
        <v>0.30294486999999998</v>
      </c>
      <c r="E7224" s="1">
        <v>0.19673761000000001</v>
      </c>
      <c r="F7224" s="1">
        <v>3.3760335000000002E-2</v>
      </c>
      <c r="G7224" s="1">
        <v>3.3771979000000001E-2</v>
      </c>
      <c r="H7224" s="1">
        <v>0.29847442000000002</v>
      </c>
      <c r="I7224" s="1">
        <v>0.29892226999999999</v>
      </c>
      <c r="J7224" s="1">
        <v>0.18213657999999999</v>
      </c>
      <c r="K7224" s="1">
        <v>0.1824124</v>
      </c>
      <c r="L7224" s="1">
        <v>10.987428</v>
      </c>
      <c r="M7224" s="1">
        <v>10.991218</v>
      </c>
      <c r="O7224">
        <v>2.5837884949669601</v>
      </c>
      <c r="P7224">
        <v>118381.889702254</v>
      </c>
      <c r="Q7224">
        <v>118468.96751381501</v>
      </c>
      <c r="R7224">
        <v>0.30161685696979401</v>
      </c>
      <c r="S7224">
        <v>0.19666593919668099</v>
      </c>
      <c r="T7224">
        <v>3.3712838758796299E-2</v>
      </c>
      <c r="U7224">
        <v>3.3752430729478998E-2</v>
      </c>
      <c r="V7224">
        <v>0.29664764456908899</v>
      </c>
      <c r="W7224">
        <v>0.29817041267227101</v>
      </c>
      <c r="X7224">
        <v>0.18078862013955199</v>
      </c>
      <c r="Y7224">
        <v>0.181813270137619</v>
      </c>
      <c r="Z7224">
        <v>10.9719705334041</v>
      </c>
      <c r="AA7224">
        <v>10.9848558895973</v>
      </c>
    </row>
    <row r="7225" spans="1:27" x14ac:dyDescent="0.25">
      <c r="A7225" s="1">
        <v>2.5843897</v>
      </c>
      <c r="B7225" s="1">
        <v>118479.39</v>
      </c>
      <c r="C7225" s="1">
        <v>118509.22</v>
      </c>
      <c r="D7225" s="1">
        <v>0.30287117000000002</v>
      </c>
      <c r="E7225" s="1">
        <v>0.19678676000000001</v>
      </c>
      <c r="F7225" s="1">
        <v>3.3766952000000003E-2</v>
      </c>
      <c r="G7225" s="1">
        <v>3.377869E-2</v>
      </c>
      <c r="H7225" s="1">
        <v>0.29872892000000001</v>
      </c>
      <c r="I7225" s="1">
        <v>0.29918038000000002</v>
      </c>
      <c r="J7225" s="1">
        <v>0.18232509999999999</v>
      </c>
      <c r="K7225" s="1">
        <v>0.18260370000000001</v>
      </c>
      <c r="L7225" s="1">
        <v>10.989582</v>
      </c>
      <c r="M7225" s="1">
        <v>10.993402</v>
      </c>
      <c r="O7225">
        <v>2.5841254522993</v>
      </c>
      <c r="P7225">
        <v>118393.881996884</v>
      </c>
      <c r="Q7225">
        <v>118481.210156634</v>
      </c>
      <c r="R7225">
        <v>0.30155384596455498</v>
      </c>
      <c r="S7225">
        <v>0.19671664816104101</v>
      </c>
      <c r="T7225">
        <v>3.3719503447677698E-2</v>
      </c>
      <c r="U7225">
        <v>3.3759254530760903E-2</v>
      </c>
      <c r="V7225">
        <v>0.296903978756834</v>
      </c>
      <c r="W7225">
        <v>0.298432866567727</v>
      </c>
      <c r="X7225">
        <v>0.18097791007848499</v>
      </c>
      <c r="Y7225">
        <v>0.18200739548410699</v>
      </c>
      <c r="Z7225">
        <v>10.974139581538701</v>
      </c>
      <c r="AA7225">
        <v>10.987076721462699</v>
      </c>
    </row>
    <row r="7226" spans="1:27" x14ac:dyDescent="0.25">
      <c r="A7226" s="1">
        <v>2.5847259999999999</v>
      </c>
      <c r="B7226" s="1">
        <v>118491.22</v>
      </c>
      <c r="C7226" s="1">
        <v>118521.19</v>
      </c>
      <c r="D7226" s="1">
        <v>0.30279836999999998</v>
      </c>
      <c r="E7226" s="1">
        <v>0.19683582999999999</v>
      </c>
      <c r="F7226" s="1">
        <v>3.3773564999999998E-2</v>
      </c>
      <c r="G7226" s="1">
        <v>3.3785395000000003E-2</v>
      </c>
      <c r="H7226" s="1">
        <v>0.29898328000000002</v>
      </c>
      <c r="I7226" s="1">
        <v>0.29943829</v>
      </c>
      <c r="J7226" s="1">
        <v>0.18251348000000001</v>
      </c>
      <c r="K7226" s="1">
        <v>0.18279487</v>
      </c>
      <c r="L7226" s="1">
        <v>10.991733999999999</v>
      </c>
      <c r="M7226" s="1">
        <v>10.995583999999999</v>
      </c>
      <c r="O7226">
        <v>2.5844623417123498</v>
      </c>
      <c r="P7226">
        <v>118405.840794542</v>
      </c>
      <c r="Q7226">
        <v>118493.434555115</v>
      </c>
      <c r="R7226">
        <v>0.30148886877207398</v>
      </c>
      <c r="S7226">
        <v>0.19676719667492701</v>
      </c>
      <c r="T7226">
        <v>3.3726159387541602E-2</v>
      </c>
      <c r="U7226">
        <v>3.3766072020058303E-2</v>
      </c>
      <c r="V7226">
        <v>0.29715997644390901</v>
      </c>
      <c r="W7226">
        <v>0.298695077694551</v>
      </c>
      <c r="X7226">
        <v>0.18116707879779401</v>
      </c>
      <c r="Y7226">
        <v>0.18220139701341301</v>
      </c>
      <c r="Z7226">
        <v>10.976305782272499</v>
      </c>
      <c r="AA7226">
        <v>10.989295499069</v>
      </c>
    </row>
    <row r="7227" spans="1:27" x14ac:dyDescent="0.25">
      <c r="A7227" s="1">
        <v>2.5850623000000001</v>
      </c>
      <c r="B7227" s="1">
        <v>118503.03999999999</v>
      </c>
      <c r="C7227" s="1">
        <v>118533.12</v>
      </c>
      <c r="D7227" s="1">
        <v>0.30272564000000002</v>
      </c>
      <c r="E7227" s="1">
        <v>0.19688444999999999</v>
      </c>
      <c r="F7227" s="1">
        <v>3.3780172999999997E-2</v>
      </c>
      <c r="G7227" s="1">
        <v>3.3792089999999997E-2</v>
      </c>
      <c r="H7227" s="1">
        <v>0.29923743000000003</v>
      </c>
      <c r="I7227" s="1">
        <v>0.29969578000000002</v>
      </c>
      <c r="J7227" s="1">
        <v>0.18270174</v>
      </c>
      <c r="K7227" s="1">
        <v>0.18298589000000001</v>
      </c>
      <c r="L7227" s="1">
        <v>10.993885000000001</v>
      </c>
      <c r="M7227" s="1">
        <v>10.997763000000001</v>
      </c>
      <c r="O7227">
        <v>2.5847991633014602</v>
      </c>
      <c r="P7227">
        <v>118417.79580251699</v>
      </c>
      <c r="Q7227">
        <v>118505.63913118299</v>
      </c>
      <c r="R7227">
        <v>0.30142455777142402</v>
      </c>
      <c r="S7227">
        <v>0.19681755102461199</v>
      </c>
      <c r="T7227">
        <v>3.37328115418426E-2</v>
      </c>
      <c r="U7227">
        <v>3.3772882863817799E-2</v>
      </c>
      <c r="V7227">
        <v>0.297415828532409</v>
      </c>
      <c r="W7227">
        <v>0.29895703322375999</v>
      </c>
      <c r="X7227">
        <v>0.181356127985107</v>
      </c>
      <c r="Y7227">
        <v>0.182395273690759</v>
      </c>
      <c r="Z7227">
        <v>10.9784707509806</v>
      </c>
      <c r="AA7227">
        <v>10.991512113859899</v>
      </c>
    </row>
    <row r="7228" spans="1:27" x14ac:dyDescent="0.25">
      <c r="A7228" s="1">
        <v>2.5853985000000002</v>
      </c>
      <c r="B7228" s="1">
        <v>118514.81</v>
      </c>
      <c r="C7228" s="1">
        <v>118545.04</v>
      </c>
      <c r="D7228" s="1">
        <v>0.30264978999999997</v>
      </c>
      <c r="E7228" s="1">
        <v>0.19693300999999999</v>
      </c>
      <c r="F7228" s="1">
        <v>3.3786770000000001E-2</v>
      </c>
      <c r="G7228" s="1">
        <v>3.3798779000000001E-2</v>
      </c>
      <c r="H7228" s="1">
        <v>0.29949113999999999</v>
      </c>
      <c r="I7228" s="1">
        <v>0.29995304</v>
      </c>
      <c r="J7228" s="1">
        <v>0.18288985999999999</v>
      </c>
      <c r="K7228" s="1">
        <v>0.18317678000000001</v>
      </c>
      <c r="L7228" s="1">
        <v>10.996032</v>
      </c>
      <c r="M7228" s="1">
        <v>10.99994</v>
      </c>
      <c r="O7228">
        <v>2.5851359171817898</v>
      </c>
      <c r="P7228">
        <v>118429.724684285</v>
      </c>
      <c r="Q7228">
        <v>118517.816987527</v>
      </c>
      <c r="R7228">
        <v>0.30135906934032403</v>
      </c>
      <c r="S7228">
        <v>0.19686764209548799</v>
      </c>
      <c r="T7228">
        <v>3.37394560343664E-2</v>
      </c>
      <c r="U7228">
        <v>3.37796858805589E-2</v>
      </c>
      <c r="V7228">
        <v>0.29767138593716902</v>
      </c>
      <c r="W7228">
        <v>0.299218687713802</v>
      </c>
      <c r="X7228">
        <v>0.181545055635008</v>
      </c>
      <c r="Y7228">
        <v>0.18258902303312699</v>
      </c>
      <c r="Z7228">
        <v>10.980633226134399</v>
      </c>
      <c r="AA7228">
        <v>10.9937261813182</v>
      </c>
    </row>
    <row r="7229" spans="1:27" x14ac:dyDescent="0.25">
      <c r="A7229" s="1">
        <v>2.5857347000000002</v>
      </c>
      <c r="B7229" s="1">
        <v>118526.57</v>
      </c>
      <c r="C7229" s="1">
        <v>118556.95</v>
      </c>
      <c r="D7229" s="1">
        <v>0.30257489999999998</v>
      </c>
      <c r="E7229" s="1">
        <v>0.19698147999999999</v>
      </c>
      <c r="F7229" s="1">
        <v>3.3793363E-2</v>
      </c>
      <c r="G7229" s="1">
        <v>3.3805463000000001E-2</v>
      </c>
      <c r="H7229" s="1">
        <v>0.29974471000000003</v>
      </c>
      <c r="I7229" s="1">
        <v>0.30021010999999997</v>
      </c>
      <c r="J7229" s="1">
        <v>0.18307784999999999</v>
      </c>
      <c r="K7229" s="1">
        <v>0.18336753</v>
      </c>
      <c r="L7229" s="1">
        <v>10.998177</v>
      </c>
      <c r="M7229" s="1">
        <v>11.002115</v>
      </c>
      <c r="O7229">
        <v>2.5854726034475801</v>
      </c>
      <c r="P7229">
        <v>118441.621217272</v>
      </c>
      <c r="Q7229">
        <v>118529.97655978899</v>
      </c>
      <c r="R7229">
        <v>0.30129173754784799</v>
      </c>
      <c r="S7229">
        <v>0.196917573719846</v>
      </c>
      <c r="T7229">
        <v>3.3746091873606297E-2</v>
      </c>
      <c r="U7229">
        <v>3.3786482468477999E-2</v>
      </c>
      <c r="V7229">
        <v>0.29792661052331998</v>
      </c>
      <c r="W7229">
        <v>0.29948009494146199</v>
      </c>
      <c r="X7229">
        <v>0.18173385778694301</v>
      </c>
      <c r="Y7229">
        <v>0.182782644101145</v>
      </c>
      <c r="Z7229">
        <v>10.9827928850444</v>
      </c>
      <c r="AA7229">
        <v>10.9959381564921</v>
      </c>
    </row>
    <row r="7230" spans="1:27" x14ac:dyDescent="0.25">
      <c r="A7230" s="1">
        <v>2.5860707999999999</v>
      </c>
      <c r="B7230" s="1">
        <v>118538.33</v>
      </c>
      <c r="C7230" s="1">
        <v>118568.81</v>
      </c>
      <c r="D7230" s="1">
        <v>0.30249999999999999</v>
      </c>
      <c r="E7230" s="1">
        <v>0.19702943000000001</v>
      </c>
      <c r="F7230" s="1">
        <v>3.3799949000000003E-2</v>
      </c>
      <c r="G7230" s="1">
        <v>3.3812135E-2</v>
      </c>
      <c r="H7230" s="1">
        <v>0.29999805000000002</v>
      </c>
      <c r="I7230" s="1">
        <v>0.30046671000000003</v>
      </c>
      <c r="J7230" s="1">
        <v>0.1832657</v>
      </c>
      <c r="K7230" s="1">
        <v>0.18355813000000001</v>
      </c>
      <c r="L7230" s="1">
        <v>11.000321</v>
      </c>
      <c r="M7230" s="1">
        <v>11.004287</v>
      </c>
      <c r="O7230">
        <v>2.5858092221958802</v>
      </c>
      <c r="P7230">
        <v>118453.51403332999</v>
      </c>
      <c r="Q7230">
        <v>118542.115938585</v>
      </c>
      <c r="R7230">
        <v>0.301225115299464</v>
      </c>
      <c r="S7230">
        <v>0.19696730961744699</v>
      </c>
      <c r="T7230">
        <v>3.3752723831096197E-2</v>
      </c>
      <c r="U7230">
        <v>3.3793272241724001E-2</v>
      </c>
      <c r="V7230">
        <v>0.29818168581139298</v>
      </c>
      <c r="W7230">
        <v>0.29974124006630798</v>
      </c>
      <c r="X7230">
        <v>0.18192253623010499</v>
      </c>
      <c r="Y7230">
        <v>0.18297613583391001</v>
      </c>
      <c r="Z7230">
        <v>10.984951280624101</v>
      </c>
      <c r="AA7230">
        <v>10.9981479138049</v>
      </c>
    </row>
    <row r="7231" spans="1:27" x14ac:dyDescent="0.25">
      <c r="A7231" s="1">
        <v>2.5864067999999998</v>
      </c>
      <c r="B7231" s="1">
        <v>118550.03</v>
      </c>
      <c r="C7231" s="1">
        <v>118580.66</v>
      </c>
      <c r="D7231" s="1">
        <v>0.30242185999999999</v>
      </c>
      <c r="E7231" s="1">
        <v>0.19707736000000001</v>
      </c>
      <c r="F7231" s="1">
        <v>3.3806523999999998E-2</v>
      </c>
      <c r="G7231" s="1">
        <v>3.3818801000000002E-2</v>
      </c>
      <c r="H7231" s="1">
        <v>0.30025094000000002</v>
      </c>
      <c r="I7231" s="1">
        <v>0.30072310000000002</v>
      </c>
      <c r="J7231" s="1">
        <v>0.18345342000000001</v>
      </c>
      <c r="K7231" s="1">
        <v>0.18374857999999999</v>
      </c>
      <c r="L7231" s="1">
        <v>11.002461</v>
      </c>
      <c r="M7231" s="1">
        <v>11.006456</v>
      </c>
      <c r="O7231">
        <v>2.58614577354161</v>
      </c>
      <c r="P7231">
        <v>118465.378684611</v>
      </c>
      <c r="Q7231">
        <v>118554.22893678601</v>
      </c>
      <c r="R7231">
        <v>0.30115716205276399</v>
      </c>
      <c r="S7231">
        <v>0.19701678891580299</v>
      </c>
      <c r="T7231">
        <v>3.3759347681977803E-2</v>
      </c>
      <c r="U7231">
        <v>3.3800054139977199E-2</v>
      </c>
      <c r="V7231">
        <v>0.29843644930683999</v>
      </c>
      <c r="W7231">
        <v>0.30000208230681502</v>
      </c>
      <c r="X7231">
        <v>0.18211108859021999</v>
      </c>
      <c r="Y7231">
        <v>0.18316949585696701</v>
      </c>
      <c r="Z7231">
        <v>10.9871070378776</v>
      </c>
      <c r="AA7231">
        <v>11.0003551081717</v>
      </c>
    </row>
    <row r="7232" spans="1:27" x14ac:dyDescent="0.25">
      <c r="A7232" s="1">
        <v>2.5867428000000001</v>
      </c>
      <c r="B7232" s="1">
        <v>118561.74</v>
      </c>
      <c r="C7232" s="1">
        <v>118592.5</v>
      </c>
      <c r="D7232" s="1">
        <v>0.30234471000000002</v>
      </c>
      <c r="E7232" s="1">
        <v>0.19712521</v>
      </c>
      <c r="F7232" s="1">
        <v>3.3813096000000001E-2</v>
      </c>
      <c r="G7232" s="1">
        <v>3.3825462000000001E-2</v>
      </c>
      <c r="H7232" s="1">
        <v>0.30050368</v>
      </c>
      <c r="I7232" s="1">
        <v>0.30097929000000001</v>
      </c>
      <c r="J7232" s="1">
        <v>0.183641</v>
      </c>
      <c r="K7232" s="1">
        <v>0.18393889999999999</v>
      </c>
      <c r="L7232" s="1">
        <v>11.0046</v>
      </c>
      <c r="M7232" s="1">
        <v>11.008623999999999</v>
      </c>
      <c r="O7232">
        <v>2.5864822575797599</v>
      </c>
      <c r="P7232">
        <v>118477.21191355601</v>
      </c>
      <c r="Q7232">
        <v>118566.32355890601</v>
      </c>
      <c r="R7232">
        <v>0.30108746642201201</v>
      </c>
      <c r="S7232">
        <v>0.197066109345131</v>
      </c>
      <c r="T7232">
        <v>3.3765962937383598E-2</v>
      </c>
      <c r="U7232">
        <v>3.38068294876347E-2</v>
      </c>
      <c r="V7232">
        <v>0.29869088220706003</v>
      </c>
      <c r="W7232">
        <v>0.30026267260133499</v>
      </c>
      <c r="X7232">
        <v>0.18229951108727999</v>
      </c>
      <c r="Y7232">
        <v>0.18336272327202899</v>
      </c>
      <c r="Z7232">
        <v>10.989259997701099</v>
      </c>
      <c r="AA7232">
        <v>11.002560170622299</v>
      </c>
    </row>
    <row r="7233" spans="1:27" x14ac:dyDescent="0.25">
      <c r="A7233" s="1">
        <v>2.5870787000000002</v>
      </c>
      <c r="B7233" s="1">
        <v>118573.42</v>
      </c>
      <c r="C7233" s="1">
        <v>118604.29</v>
      </c>
      <c r="D7233" s="1">
        <v>0.30226729000000002</v>
      </c>
      <c r="E7233" s="1">
        <v>0.19717257999999999</v>
      </c>
      <c r="F7233" s="1">
        <v>3.3819660000000001E-2</v>
      </c>
      <c r="G7233" s="1">
        <v>3.3832110999999998E-2</v>
      </c>
      <c r="H7233" s="1">
        <v>0.30075616999999999</v>
      </c>
      <c r="I7233" s="1">
        <v>0.30123504000000001</v>
      </c>
      <c r="J7233" s="1">
        <v>0.18382845</v>
      </c>
      <c r="K7233" s="1">
        <v>0.18412906000000001</v>
      </c>
      <c r="L7233" s="1">
        <v>11.006736</v>
      </c>
      <c r="M7233" s="1">
        <v>11.010788</v>
      </c>
      <c r="O7233">
        <v>2.5868186744092698</v>
      </c>
      <c r="P7233">
        <v>118489.04148864601</v>
      </c>
      <c r="Q7233">
        <v>118578.39750512999</v>
      </c>
      <c r="R7233">
        <v>0.301018521875003</v>
      </c>
      <c r="S7233">
        <v>0.19711523136386699</v>
      </c>
      <c r="T7233">
        <v>3.3772574212111502E-2</v>
      </c>
      <c r="U7233">
        <v>3.3813597836005002E-2</v>
      </c>
      <c r="V7233">
        <v>0.298945162004289</v>
      </c>
      <c r="W7233">
        <v>0.30052299369250002</v>
      </c>
      <c r="X7233">
        <v>0.18248780560479</v>
      </c>
      <c r="Y7233">
        <v>0.183555816965704</v>
      </c>
      <c r="Z7233">
        <v>10.991411661998001</v>
      </c>
      <c r="AA7233">
        <v>11.0047629551285</v>
      </c>
    </row>
    <row r="7234" spans="1:27" x14ac:dyDescent="0.25">
      <c r="A7234" s="1">
        <v>2.5874145</v>
      </c>
      <c r="B7234" s="1">
        <v>118585.06</v>
      </c>
      <c r="C7234" s="1">
        <v>118616.08</v>
      </c>
      <c r="D7234" s="1">
        <v>0.30218674000000001</v>
      </c>
      <c r="E7234" s="1">
        <v>0.19721994000000001</v>
      </c>
      <c r="F7234" s="1">
        <v>3.3826214E-2</v>
      </c>
      <c r="G7234" s="1">
        <v>3.3838754999999998E-2</v>
      </c>
      <c r="H7234" s="1">
        <v>0.30100821999999999</v>
      </c>
      <c r="I7234" s="1">
        <v>0.30149058000000001</v>
      </c>
      <c r="J7234" s="1">
        <v>0.18401575000000001</v>
      </c>
      <c r="K7234" s="1">
        <v>0.18431907</v>
      </c>
      <c r="L7234" s="1">
        <v>11.008869000000001</v>
      </c>
      <c r="M7234" s="1">
        <v>11.01295</v>
      </c>
      <c r="O7234">
        <v>2.58715502414515</v>
      </c>
      <c r="P7234">
        <v>118500.84113792299</v>
      </c>
      <c r="Q7234">
        <v>118590.44525499</v>
      </c>
      <c r="R7234">
        <v>0.300948115503201</v>
      </c>
      <c r="S7234">
        <v>0.19716410198593101</v>
      </c>
      <c r="T7234">
        <v>3.37791769802036E-2</v>
      </c>
      <c r="U7234">
        <v>3.3820358238171797E-2</v>
      </c>
      <c r="V7234">
        <v>0.29919911462321402</v>
      </c>
      <c r="W7234">
        <v>0.30078300916045603</v>
      </c>
      <c r="X7234">
        <v>0.18267596945735801</v>
      </c>
      <c r="Y7234">
        <v>0.18374877463556</v>
      </c>
      <c r="Z7234">
        <v>10.9935605577781</v>
      </c>
      <c r="AA7234">
        <v>11.006963153512899</v>
      </c>
    </row>
    <row r="7235" spans="1:27" x14ac:dyDescent="0.25">
      <c r="A7235" s="1">
        <v>2.5877503000000002</v>
      </c>
      <c r="B7235" s="1">
        <v>118596.7</v>
      </c>
      <c r="C7235" s="1">
        <v>118627.86</v>
      </c>
      <c r="D7235" s="1">
        <v>0.30210716999999998</v>
      </c>
      <c r="E7235" s="1">
        <v>0.19726721999999999</v>
      </c>
      <c r="F7235" s="1">
        <v>3.3832763000000002E-2</v>
      </c>
      <c r="G7235" s="1">
        <v>3.3845394000000001E-2</v>
      </c>
      <c r="H7235" s="1">
        <v>0.30126012000000002</v>
      </c>
      <c r="I7235" s="1">
        <v>0.30174592</v>
      </c>
      <c r="J7235" s="1">
        <v>0.18420291</v>
      </c>
      <c r="K7235" s="1">
        <v>0.18450894000000001</v>
      </c>
      <c r="L7235" s="1">
        <v>11.010999999999999</v>
      </c>
      <c r="M7235" s="1">
        <v>11.015110999999999</v>
      </c>
      <c r="O7235">
        <v>2.58749130688317</v>
      </c>
      <c r="P7235">
        <v>118512.610507138</v>
      </c>
      <c r="Q7235">
        <v>118602.474485474</v>
      </c>
      <c r="R7235">
        <v>0.30087608308823699</v>
      </c>
      <c r="S7235">
        <v>0.197212814041343</v>
      </c>
      <c r="T7235">
        <v>3.3785771244939797E-2</v>
      </c>
      <c r="U7235">
        <v>3.3827111961548702E-2</v>
      </c>
      <c r="V7235">
        <v>0.29945274018999202</v>
      </c>
      <c r="W7235">
        <v>0.301042767751873</v>
      </c>
      <c r="X7235">
        <v>0.182863999098314</v>
      </c>
      <c r="Y7235">
        <v>0.18394159540823199</v>
      </c>
      <c r="Z7235">
        <v>10.995706686108999</v>
      </c>
      <c r="AA7235">
        <v>11.0091611782598</v>
      </c>
    </row>
    <row r="7236" spans="1:27" x14ac:dyDescent="0.25">
      <c r="A7236" s="1">
        <v>2.5880860000000001</v>
      </c>
      <c r="B7236" s="1">
        <v>118608.32000000001</v>
      </c>
      <c r="C7236" s="1">
        <v>118639.58</v>
      </c>
      <c r="D7236" s="1">
        <v>0.30202715000000002</v>
      </c>
      <c r="E7236" s="1">
        <v>0.19731399999999999</v>
      </c>
      <c r="F7236" s="1">
        <v>3.3839306E-2</v>
      </c>
      <c r="G7236" s="1">
        <v>3.3852021000000003E-2</v>
      </c>
      <c r="H7236" s="1">
        <v>0.30151175000000002</v>
      </c>
      <c r="I7236" s="1">
        <v>0.30200079000000002</v>
      </c>
      <c r="J7236" s="1">
        <v>0.18438992000000001</v>
      </c>
      <c r="K7236" s="1">
        <v>0.18469865999999999</v>
      </c>
      <c r="L7236" s="1">
        <v>11.01313</v>
      </c>
      <c r="M7236" s="1">
        <v>11.017268</v>
      </c>
      <c r="O7236">
        <v>2.5878275227238401</v>
      </c>
      <c r="P7236">
        <v>118524.37629523101</v>
      </c>
      <c r="Q7236">
        <v>118614.48265109101</v>
      </c>
      <c r="R7236">
        <v>0.30080483867174201</v>
      </c>
      <c r="S7236">
        <v>0.19726132607587599</v>
      </c>
      <c r="T7236">
        <v>3.37923614311368E-2</v>
      </c>
      <c r="U7236">
        <v>3.3833858518202302E-2</v>
      </c>
      <c r="V7236">
        <v>0.29970620888987898</v>
      </c>
      <c r="W7236">
        <v>0.30130225070008998</v>
      </c>
      <c r="X7236">
        <v>0.183051896513035</v>
      </c>
      <c r="Y7236">
        <v>0.18413427813445199</v>
      </c>
      <c r="Z7236">
        <v>10.997851487063899</v>
      </c>
      <c r="AA7236">
        <v>11.011356870569699</v>
      </c>
    </row>
    <row r="7237" spans="1:27" x14ac:dyDescent="0.25">
      <c r="A7237" s="1">
        <v>2.5884216000000002</v>
      </c>
      <c r="B7237" s="1">
        <v>118619.89</v>
      </c>
      <c r="C7237" s="1">
        <v>118651.31</v>
      </c>
      <c r="D7237" s="1">
        <v>0.30194381999999997</v>
      </c>
      <c r="E7237" s="1">
        <v>0.19736079000000001</v>
      </c>
      <c r="F7237" s="1">
        <v>3.3845835999999997E-2</v>
      </c>
      <c r="G7237" s="1">
        <v>3.3858642000000001E-2</v>
      </c>
      <c r="H7237" s="1">
        <v>0.30176292999999998</v>
      </c>
      <c r="I7237" s="1">
        <v>0.30225547000000003</v>
      </c>
      <c r="J7237" s="1">
        <v>0.18457678999999999</v>
      </c>
      <c r="K7237" s="1">
        <v>0.18488821999999999</v>
      </c>
      <c r="L7237" s="1">
        <v>11.015255</v>
      </c>
      <c r="M7237" s="1">
        <v>11.019423</v>
      </c>
      <c r="O7237">
        <v>2.5881636717818299</v>
      </c>
      <c r="P7237">
        <v>118536.11020552101</v>
      </c>
      <c r="Q7237">
        <v>118626.464973479</v>
      </c>
      <c r="R7237">
        <v>0.300731980435329</v>
      </c>
      <c r="S7237">
        <v>0.197309593495441</v>
      </c>
      <c r="T7237">
        <v>3.3798942679124103E-2</v>
      </c>
      <c r="U7237">
        <v>3.3840597087064703E-2</v>
      </c>
      <c r="V7237">
        <v>0.29995933381246498</v>
      </c>
      <c r="W7237">
        <v>0.30156142642556499</v>
      </c>
      <c r="X7237">
        <v>0.18323965866488701</v>
      </c>
      <c r="Y7237">
        <v>0.18432682061991901</v>
      </c>
      <c r="Z7237">
        <v>10.999993379044801</v>
      </c>
      <c r="AA7237">
        <v>11.013549963222699</v>
      </c>
    </row>
    <row r="7238" spans="1:27" x14ac:dyDescent="0.25">
      <c r="A7238" s="1">
        <v>2.5887571999999999</v>
      </c>
      <c r="B7238" s="1">
        <v>118631.46</v>
      </c>
      <c r="C7238" s="1">
        <v>118663.02</v>
      </c>
      <c r="D7238" s="1">
        <v>0.30186157000000002</v>
      </c>
      <c r="E7238" s="1">
        <v>0.19740750000000001</v>
      </c>
      <c r="F7238" s="1">
        <v>3.3852361999999997E-2</v>
      </c>
      <c r="G7238" s="1">
        <v>3.3865258000000002E-2</v>
      </c>
      <c r="H7238" s="1">
        <v>0.30201393999999998</v>
      </c>
      <c r="I7238" s="1">
        <v>0.30250993999999998</v>
      </c>
      <c r="J7238" s="1">
        <v>0.18476350999999999</v>
      </c>
      <c r="K7238" s="1">
        <v>0.18507762999999999</v>
      </c>
      <c r="L7238" s="1">
        <v>11.017379</v>
      </c>
      <c r="M7238" s="1">
        <v>11.021576</v>
      </c>
      <c r="O7238">
        <v>2.5884997541534802</v>
      </c>
      <c r="P7238">
        <v>118547.81468215999</v>
      </c>
      <c r="Q7238">
        <v>118638.428724875</v>
      </c>
      <c r="R7238">
        <v>0.300657583318032</v>
      </c>
      <c r="S7238">
        <v>0.19735770327313901</v>
      </c>
      <c r="T7238">
        <v>3.3805515466378201E-2</v>
      </c>
      <c r="U7238">
        <v>3.3847328866073799E-2</v>
      </c>
      <c r="V7238">
        <v>0.30021213332224</v>
      </c>
      <c r="W7238">
        <v>0.301820341002837</v>
      </c>
      <c r="X7238">
        <v>0.18342728217417101</v>
      </c>
      <c r="Y7238">
        <v>0.18451922203818399</v>
      </c>
      <c r="Z7238">
        <v>11.0021325174481</v>
      </c>
      <c r="AA7238">
        <v>11.015740846092401</v>
      </c>
    </row>
    <row r="7239" spans="1:27" x14ac:dyDescent="0.25">
      <c r="A7239" s="1">
        <v>2.5890927000000001</v>
      </c>
      <c r="B7239" s="1">
        <v>118643.01</v>
      </c>
      <c r="C7239" s="1">
        <v>118674.68</v>
      </c>
      <c r="D7239" s="1">
        <v>0.30177880000000001</v>
      </c>
      <c r="E7239" s="1">
        <v>0.19745365000000001</v>
      </c>
      <c r="F7239" s="1">
        <v>3.3858882E-2</v>
      </c>
      <c r="G7239" s="1">
        <v>3.3871862000000003E-2</v>
      </c>
      <c r="H7239" s="1">
        <v>0.30226468000000001</v>
      </c>
      <c r="I7239" s="1">
        <v>0.30276391000000002</v>
      </c>
      <c r="J7239" s="1">
        <v>0.18495009000000001</v>
      </c>
      <c r="K7239" s="1">
        <v>0.18526688999999999</v>
      </c>
      <c r="L7239" s="1">
        <v>11.019501</v>
      </c>
      <c r="M7239" s="1">
        <v>11.023725000000001</v>
      </c>
      <c r="O7239">
        <v>2.5888357699409199</v>
      </c>
      <c r="P7239">
        <v>118559.515637423</v>
      </c>
      <c r="Q7239">
        <v>118650.371035541</v>
      </c>
      <c r="R7239">
        <v>0.30058400812824498</v>
      </c>
      <c r="S7239">
        <v>0.19740561136135301</v>
      </c>
      <c r="T7239">
        <v>3.3812084074381597E-2</v>
      </c>
      <c r="U7239">
        <v>3.3854053315730097E-2</v>
      </c>
      <c r="V7239">
        <v>0.300464772091599</v>
      </c>
      <c r="W7239">
        <v>0.30207897368192699</v>
      </c>
      <c r="X7239">
        <v>0.18361476911789401</v>
      </c>
      <c r="Y7239">
        <v>0.18471148120731801</v>
      </c>
      <c r="Z7239">
        <v>11.0042702956985</v>
      </c>
      <c r="AA7239">
        <v>11.017929343596601</v>
      </c>
    </row>
    <row r="7240" spans="1:27" x14ac:dyDescent="0.25">
      <c r="A7240" s="1">
        <v>2.5894281000000001</v>
      </c>
      <c r="B7240" s="1">
        <v>118654.51</v>
      </c>
      <c r="C7240" s="1">
        <v>118686.33</v>
      </c>
      <c r="D7240" s="1">
        <v>0.30169319</v>
      </c>
      <c r="E7240" s="1">
        <v>0.19749986</v>
      </c>
      <c r="F7240" s="1">
        <v>3.3865390000000002E-2</v>
      </c>
      <c r="G7240" s="1">
        <v>3.3878459999999999E-2</v>
      </c>
      <c r="H7240" s="1">
        <v>0.30251498999999998</v>
      </c>
      <c r="I7240" s="1">
        <v>0.30301769000000001</v>
      </c>
      <c r="J7240" s="1">
        <v>0.18513651</v>
      </c>
      <c r="K7240" s="1">
        <v>0.18545597999999999</v>
      </c>
      <c r="L7240" s="1">
        <v>11.021618999999999</v>
      </c>
      <c r="M7240" s="1">
        <v>11.025873000000001</v>
      </c>
      <c r="O7240">
        <v>2.5891717192585402</v>
      </c>
      <c r="P7240">
        <v>118571.182802005</v>
      </c>
      <c r="Q7240">
        <v>118662.287820699</v>
      </c>
      <c r="R7240">
        <v>0.30050866931875803</v>
      </c>
      <c r="S7240">
        <v>0.19745328116904401</v>
      </c>
      <c r="T7240">
        <v>3.3818643317117501E-2</v>
      </c>
      <c r="U7240">
        <v>3.3860769733011102E-2</v>
      </c>
      <c r="V7240">
        <v>0.30071705065836601</v>
      </c>
      <c r="W7240">
        <v>0.30233729742350202</v>
      </c>
      <c r="X7240">
        <v>0.183802116116981</v>
      </c>
      <c r="Y7240">
        <v>0.18490359603223899</v>
      </c>
      <c r="Z7240">
        <v>11.0064050259873</v>
      </c>
      <c r="AA7240">
        <v>11.0201152269339</v>
      </c>
    </row>
    <row r="7241" spans="1:27" x14ac:dyDescent="0.25">
      <c r="A7241" s="1">
        <v>2.5897635000000001</v>
      </c>
      <c r="B7241" s="1">
        <v>118666.02</v>
      </c>
      <c r="C7241" s="1">
        <v>118697.98</v>
      </c>
      <c r="D7241" s="1">
        <v>0.30160864999999998</v>
      </c>
      <c r="E7241" s="1">
        <v>0.19754595999999999</v>
      </c>
      <c r="F7241" s="1">
        <v>3.3871894E-2</v>
      </c>
      <c r="G7241" s="1">
        <v>3.3885052999999998E-2</v>
      </c>
      <c r="H7241" s="1">
        <v>0.30276513999999999</v>
      </c>
      <c r="I7241" s="1">
        <v>0.30327124999999999</v>
      </c>
      <c r="J7241" s="1">
        <v>0.18532278999999999</v>
      </c>
      <c r="K7241" s="1">
        <v>0.18564493000000001</v>
      </c>
      <c r="L7241" s="1">
        <v>11.023736</v>
      </c>
      <c r="M7241" s="1">
        <v>11.028017999999999</v>
      </c>
      <c r="O7241">
        <v>2.5895076022034198</v>
      </c>
      <c r="P7241">
        <v>118582.821334376</v>
      </c>
      <c r="Q7241">
        <v>118674.185916441</v>
      </c>
      <c r="R7241">
        <v>0.300431872481495</v>
      </c>
      <c r="S7241">
        <v>0.19750079358213801</v>
      </c>
      <c r="T7241">
        <v>3.3825194131923197E-2</v>
      </c>
      <c r="U7241">
        <v>3.3867479241085303E-2</v>
      </c>
      <c r="V7241">
        <v>0.30096900507396801</v>
      </c>
      <c r="W7241">
        <v>0.30259535542635801</v>
      </c>
      <c r="X7241">
        <v>0.18398931995173401</v>
      </c>
      <c r="Y7241">
        <v>0.18509556571682201</v>
      </c>
      <c r="Z7241">
        <v>11.008537013374401</v>
      </c>
      <c r="AA7241">
        <v>11.022298861643799</v>
      </c>
    </row>
    <row r="7242" spans="1:27" x14ac:dyDescent="0.25">
      <c r="A7242" s="1">
        <v>2.5900987999999998</v>
      </c>
      <c r="B7242" s="1">
        <v>118677.5</v>
      </c>
      <c r="C7242" s="1">
        <v>118709.57</v>
      </c>
      <c r="D7242" s="1">
        <v>0.30152340999999999</v>
      </c>
      <c r="E7242" s="1">
        <v>0.19759151999999999</v>
      </c>
      <c r="F7242" s="1">
        <v>3.3878390000000001E-2</v>
      </c>
      <c r="G7242" s="1">
        <v>3.3891631999999998E-2</v>
      </c>
      <c r="H7242" s="1">
        <v>0.30301499999999998</v>
      </c>
      <c r="I7242" s="1">
        <v>0.30352431000000002</v>
      </c>
      <c r="J7242" s="1">
        <v>0.18550891</v>
      </c>
      <c r="K7242" s="1">
        <v>0.18583371000000001</v>
      </c>
      <c r="L7242" s="1">
        <v>11.02585</v>
      </c>
      <c r="M7242" s="1">
        <v>11.03016</v>
      </c>
      <c r="O7242">
        <v>2.5898434188795498</v>
      </c>
      <c r="P7242">
        <v>118594.45640328999</v>
      </c>
      <c r="Q7242">
        <v>118686.062060061</v>
      </c>
      <c r="R7242">
        <v>0.300355927220535</v>
      </c>
      <c r="S7242">
        <v>0.19754810130396999</v>
      </c>
      <c r="T7242">
        <v>3.3831740664454997E-2</v>
      </c>
      <c r="U7242">
        <v>3.3874181237049002E-2</v>
      </c>
      <c r="V7242">
        <v>0.30122079478673103</v>
      </c>
      <c r="W7242">
        <v>0.30285312450188601</v>
      </c>
      <c r="X7242">
        <v>0.184176382790356</v>
      </c>
      <c r="Y7242">
        <v>0.18528738901512201</v>
      </c>
      <c r="Z7242">
        <v>11.0106676070794</v>
      </c>
      <c r="AA7242">
        <v>11.0244800515091</v>
      </c>
    </row>
    <row r="7243" spans="1:27" x14ac:dyDescent="0.25">
      <c r="A7243" s="1">
        <v>2.5904340000000001</v>
      </c>
      <c r="B7243" s="1">
        <v>118688.94</v>
      </c>
      <c r="C7243" s="1">
        <v>118721.16</v>
      </c>
      <c r="D7243" s="1">
        <v>0.30143513999999999</v>
      </c>
      <c r="E7243" s="1">
        <v>0.19763713999999999</v>
      </c>
      <c r="F7243" s="1">
        <v>3.3884875000000002E-2</v>
      </c>
      <c r="G7243" s="1">
        <v>3.3898207E-2</v>
      </c>
      <c r="H7243" s="1">
        <v>0.30326440999999998</v>
      </c>
      <c r="I7243" s="1">
        <v>0.30377718999999997</v>
      </c>
      <c r="J7243" s="1">
        <v>0.18569487000000001</v>
      </c>
      <c r="K7243" s="1">
        <v>0.18602233000000001</v>
      </c>
      <c r="L7243" s="1">
        <v>11.02796</v>
      </c>
      <c r="M7243" s="1">
        <v>11.032299</v>
      </c>
      <c r="O7243">
        <v>2.59017916940142</v>
      </c>
      <c r="P7243">
        <v>118606.055984299</v>
      </c>
      <c r="Q7243">
        <v>118697.91283423699</v>
      </c>
      <c r="R7243">
        <v>0.30027808309461601</v>
      </c>
      <c r="S7243">
        <v>0.19759517559263201</v>
      </c>
      <c r="T7243">
        <v>3.3838277439029001E-2</v>
      </c>
      <c r="U7243">
        <v>3.3880875131026299E-2</v>
      </c>
      <c r="V7243">
        <v>0.30147220919342499</v>
      </c>
      <c r="W7243">
        <v>0.30311058196254997</v>
      </c>
      <c r="X7243">
        <v>0.18436330095651099</v>
      </c>
      <c r="Y7243">
        <v>0.18547906389310201</v>
      </c>
      <c r="Z7243">
        <v>11.0127950250202</v>
      </c>
      <c r="AA7243">
        <v>11.026658604552299</v>
      </c>
    </row>
    <row r="7244" spans="1:27" x14ac:dyDescent="0.25">
      <c r="A7244" s="1">
        <v>2.5907692</v>
      </c>
      <c r="B7244" s="1">
        <v>118700.37</v>
      </c>
      <c r="C7244" s="1">
        <v>118732.74</v>
      </c>
      <c r="D7244" s="1">
        <v>0.30134803999999998</v>
      </c>
      <c r="E7244" s="1">
        <v>0.19768264999999999</v>
      </c>
      <c r="F7244" s="1">
        <v>3.3891354999999998E-2</v>
      </c>
      <c r="G7244" s="1">
        <v>3.3904775999999998E-2</v>
      </c>
      <c r="H7244" s="1">
        <v>0.30351365000000002</v>
      </c>
      <c r="I7244" s="1">
        <v>0.30402984</v>
      </c>
      <c r="J7244" s="1">
        <v>0.18588067999999999</v>
      </c>
      <c r="K7244" s="1">
        <v>0.18621078999999999</v>
      </c>
      <c r="L7244" s="1">
        <v>11.030068999999999</v>
      </c>
      <c r="M7244" s="1">
        <v>11.034437</v>
      </c>
      <c r="O7244">
        <v>2.5905148538667602</v>
      </c>
      <c r="P7244">
        <v>118617.627816502</v>
      </c>
      <c r="Q7244">
        <v>118709.74479418001</v>
      </c>
      <c r="R7244">
        <v>0.30019886456780498</v>
      </c>
      <c r="S7244">
        <v>0.197642092957204</v>
      </c>
      <c r="T7244">
        <v>3.3844805830192497E-2</v>
      </c>
      <c r="U7244">
        <v>3.3887561996821497E-2</v>
      </c>
      <c r="V7244">
        <v>0.30172330116124901</v>
      </c>
      <c r="W7244">
        <v>0.30336776910851798</v>
      </c>
      <c r="X7244">
        <v>0.184550071414157</v>
      </c>
      <c r="Y7244">
        <v>0.18567058957826699</v>
      </c>
      <c r="Z7244">
        <v>11.0149197145483</v>
      </c>
      <c r="AA7244">
        <v>11.028834870247101</v>
      </c>
    </row>
    <row r="7245" spans="1:27" x14ac:dyDescent="0.25">
      <c r="A7245" s="1">
        <v>2.5911043</v>
      </c>
      <c r="B7245" s="1">
        <v>118711.78</v>
      </c>
      <c r="C7245" s="1">
        <v>118744.27</v>
      </c>
      <c r="D7245" s="1">
        <v>0.30126011000000003</v>
      </c>
      <c r="E7245" s="1">
        <v>0.19772770000000001</v>
      </c>
      <c r="F7245" s="1">
        <v>3.3897826999999998E-2</v>
      </c>
      <c r="G7245" s="1">
        <v>3.3911333000000002E-2</v>
      </c>
      <c r="H7245" s="1">
        <v>0.30376259</v>
      </c>
      <c r="I7245" s="1">
        <v>0.30428201999999999</v>
      </c>
      <c r="J7245" s="1">
        <v>0.18606633</v>
      </c>
      <c r="K7245" s="1">
        <v>0.18639908999999999</v>
      </c>
      <c r="L7245" s="1">
        <v>11.032176</v>
      </c>
      <c r="M7245" s="1">
        <v>11.036571</v>
      </c>
      <c r="O7245">
        <v>2.59085047238099</v>
      </c>
      <c r="P7245">
        <v>118629.196246896</v>
      </c>
      <c r="Q7245">
        <v>118721.554445348</v>
      </c>
      <c r="R7245">
        <v>0.30012052503240899</v>
      </c>
      <c r="S7245">
        <v>0.19768880426715099</v>
      </c>
      <c r="T7245">
        <v>3.3851329835786197E-2</v>
      </c>
      <c r="U7245">
        <v>3.3894241194461001E-2</v>
      </c>
      <c r="V7245">
        <v>0.30197422445331701</v>
      </c>
      <c r="W7245">
        <v>0.30362466132542099</v>
      </c>
      <c r="X7245">
        <v>0.18473669642559301</v>
      </c>
      <c r="Y7245">
        <v>0.185861964791533</v>
      </c>
      <c r="Z7245">
        <v>11.017042976776301</v>
      </c>
      <c r="AA7245">
        <v>11.0310086403117</v>
      </c>
    </row>
    <row r="7246" spans="1:27" x14ac:dyDescent="0.25">
      <c r="A7246" s="1">
        <v>2.5914392999999998</v>
      </c>
      <c r="B7246" s="1">
        <v>118723.15</v>
      </c>
      <c r="C7246" s="1">
        <v>118755.79</v>
      </c>
      <c r="D7246" s="1">
        <v>0.30116931000000002</v>
      </c>
      <c r="E7246" s="1">
        <v>0.19777278000000001</v>
      </c>
      <c r="F7246" s="1">
        <v>3.3904287999999998E-2</v>
      </c>
      <c r="G7246" s="1">
        <v>3.3917885000000002E-2</v>
      </c>
      <c r="H7246" s="1">
        <v>0.30401107999999999</v>
      </c>
      <c r="I7246" s="1">
        <v>0.30453402000000002</v>
      </c>
      <c r="J7246" s="1">
        <v>0.18625182000000001</v>
      </c>
      <c r="K7246" s="1">
        <v>0.18658722999999999</v>
      </c>
      <c r="L7246" s="1">
        <v>11.034278</v>
      </c>
      <c r="M7246" s="1">
        <v>11.038703</v>
      </c>
      <c r="O7246">
        <v>2.5911860250581902</v>
      </c>
      <c r="P7246">
        <v>118640.72739443</v>
      </c>
      <c r="Q7246">
        <v>118733.339077415</v>
      </c>
      <c r="R7246">
        <v>0.30004014240085902</v>
      </c>
      <c r="S7246">
        <v>0.19773528872086399</v>
      </c>
      <c r="T7246">
        <v>3.38578436738802E-2</v>
      </c>
      <c r="U7246">
        <v>3.3900912253863498E-2</v>
      </c>
      <c r="V7246">
        <v>0.30222475668769899</v>
      </c>
      <c r="W7246">
        <v>0.30388124053320997</v>
      </c>
      <c r="X7246">
        <v>0.18492317199676001</v>
      </c>
      <c r="Y7246">
        <v>0.186053187603229</v>
      </c>
      <c r="Z7246">
        <v>11.019162929953101</v>
      </c>
      <c r="AA7246">
        <v>11.033179761756401</v>
      </c>
    </row>
    <row r="7247" spans="1:27" x14ac:dyDescent="0.25">
      <c r="A7247" s="1">
        <v>2.5917743</v>
      </c>
      <c r="B7247" s="1">
        <v>118734.52</v>
      </c>
      <c r="C7247" s="1">
        <v>118767.3</v>
      </c>
      <c r="D7247" s="1">
        <v>0.30107973999999998</v>
      </c>
      <c r="E7247" s="1">
        <v>0.19781773</v>
      </c>
      <c r="F7247" s="1">
        <v>3.3910744999999999E-2</v>
      </c>
      <c r="G7247" s="1">
        <v>3.3924429999999998E-2</v>
      </c>
      <c r="H7247" s="1">
        <v>0.30425940000000001</v>
      </c>
      <c r="I7247" s="1">
        <v>0.30478577000000001</v>
      </c>
      <c r="J7247" s="1">
        <v>0.18643715</v>
      </c>
      <c r="K7247" s="1">
        <v>0.1867752</v>
      </c>
      <c r="L7247" s="1">
        <v>11.036379999999999</v>
      </c>
      <c r="M7247" s="1">
        <v>11.040834</v>
      </c>
      <c r="O7247">
        <v>2.5915215119966</v>
      </c>
      <c r="P7247">
        <v>118652.231497596</v>
      </c>
      <c r="Q7247">
        <v>118745.10486012801</v>
      </c>
      <c r="R7247">
        <v>0.29995845369593999</v>
      </c>
      <c r="S7247">
        <v>0.19778161727423199</v>
      </c>
      <c r="T7247">
        <v>3.3864349142350599E-2</v>
      </c>
      <c r="U7247">
        <v>3.3907576182714699E-2</v>
      </c>
      <c r="V7247">
        <v>0.30247496701348497</v>
      </c>
      <c r="W7247">
        <v>0.304137545489026</v>
      </c>
      <c r="X7247">
        <v>0.18510949523592499</v>
      </c>
      <c r="Y7247">
        <v>0.18624425728691199</v>
      </c>
      <c r="Z7247">
        <v>11.0212801592044</v>
      </c>
      <c r="AA7247">
        <v>11.035348562536299</v>
      </c>
    </row>
    <row r="7248" spans="1:27" x14ac:dyDescent="0.25">
      <c r="A7248" s="1">
        <v>2.5921091999999999</v>
      </c>
      <c r="B7248" s="1">
        <v>118745.86</v>
      </c>
      <c r="C7248" s="1">
        <v>118778.76</v>
      </c>
      <c r="D7248" s="1">
        <v>0.30098915999999998</v>
      </c>
      <c r="E7248" s="1">
        <v>0.19786214999999999</v>
      </c>
      <c r="F7248" s="1">
        <v>3.3917192999999998E-2</v>
      </c>
      <c r="G7248" s="1">
        <v>3.3930962000000002E-2</v>
      </c>
      <c r="H7248" s="1">
        <v>0.30450740999999998</v>
      </c>
      <c r="I7248" s="1">
        <v>0.305037</v>
      </c>
      <c r="J7248" s="1">
        <v>0.18662232000000001</v>
      </c>
      <c r="K7248" s="1">
        <v>0.18696301000000001</v>
      </c>
      <c r="L7248" s="1">
        <v>11.038478</v>
      </c>
      <c r="M7248" s="1">
        <v>11.042960000000001</v>
      </c>
      <c r="O7248">
        <v>2.5918569333031201</v>
      </c>
      <c r="P7248">
        <v>118663.73225280399</v>
      </c>
      <c r="Q7248">
        <v>118756.847976561</v>
      </c>
      <c r="R7248">
        <v>0.29987766925222498</v>
      </c>
      <c r="S7248">
        <v>0.19782773820789201</v>
      </c>
      <c r="T7248">
        <v>3.3870850119534598E-2</v>
      </c>
      <c r="U7248">
        <v>3.3914232289767102E-2</v>
      </c>
      <c r="V7248">
        <v>0.30272500459748602</v>
      </c>
      <c r="W7248">
        <v>0.304393549606428</v>
      </c>
      <c r="X7248">
        <v>0.18529566849364201</v>
      </c>
      <c r="Y7248">
        <v>0.18643517253073</v>
      </c>
      <c r="Z7248">
        <v>11.0233959267496</v>
      </c>
      <c r="AA7248">
        <v>11.037514817682201</v>
      </c>
    </row>
    <row r="7249" spans="1:27" x14ac:dyDescent="0.25">
      <c r="A7249" s="1">
        <v>2.5924440999999998</v>
      </c>
      <c r="B7249" s="1">
        <v>118757.15</v>
      </c>
      <c r="C7249" s="1">
        <v>118790.22</v>
      </c>
      <c r="D7249" s="1">
        <v>0.30089553000000002</v>
      </c>
      <c r="E7249" s="1">
        <v>0.19790661000000001</v>
      </c>
      <c r="F7249" s="1">
        <v>3.3923628999999997E-2</v>
      </c>
      <c r="G7249" s="1">
        <v>3.3937489000000001E-2</v>
      </c>
      <c r="H7249" s="1">
        <v>0.30475493999999997</v>
      </c>
      <c r="I7249" s="1">
        <v>0.30528804999999998</v>
      </c>
      <c r="J7249" s="1">
        <v>0.18680732999999999</v>
      </c>
      <c r="K7249" s="1">
        <v>0.18715064000000001</v>
      </c>
      <c r="L7249" s="1">
        <v>11.040573</v>
      </c>
      <c r="M7249" s="1">
        <v>11.045083999999999</v>
      </c>
      <c r="O7249">
        <v>2.5921922890916198</v>
      </c>
      <c r="P7249">
        <v>118675.193974145</v>
      </c>
      <c r="Q7249">
        <v>118768.566348286</v>
      </c>
      <c r="R7249">
        <v>0.29979469953994298</v>
      </c>
      <c r="S7249">
        <v>0.197873638016792</v>
      </c>
      <c r="T7249">
        <v>3.3877340525172897E-2</v>
      </c>
      <c r="U7249">
        <v>3.3920880212441197E-2</v>
      </c>
      <c r="V7249">
        <v>0.30297463558357401</v>
      </c>
      <c r="W7249">
        <v>0.30464923894004697</v>
      </c>
      <c r="X7249">
        <v>0.185481687467943</v>
      </c>
      <c r="Y7249">
        <v>0.18662593149187201</v>
      </c>
      <c r="Z7249">
        <v>11.025508253745301</v>
      </c>
      <c r="AA7249">
        <v>11.039678409191399</v>
      </c>
    </row>
    <row r="7250" spans="1:27" x14ac:dyDescent="0.25">
      <c r="A7250" s="1">
        <v>2.5927788999999999</v>
      </c>
      <c r="B7250" s="1">
        <v>118768.44</v>
      </c>
      <c r="C7250" s="1">
        <v>118801.66</v>
      </c>
      <c r="D7250" s="1">
        <v>0.30080309</v>
      </c>
      <c r="E7250" s="1">
        <v>0.19795094999999999</v>
      </c>
      <c r="F7250" s="1">
        <v>3.3930059999999998E-2</v>
      </c>
      <c r="G7250" s="1">
        <v>3.3944008999999997E-2</v>
      </c>
      <c r="H7250" s="1">
        <v>0.3050023</v>
      </c>
      <c r="I7250" s="1">
        <v>0.30553882999999998</v>
      </c>
      <c r="J7250" s="1">
        <v>0.18699215999999999</v>
      </c>
      <c r="K7250" s="1">
        <v>0.18733811</v>
      </c>
      <c r="L7250" s="1">
        <v>11.042666000000001</v>
      </c>
      <c r="M7250" s="1">
        <v>11.047205999999999</v>
      </c>
      <c r="O7250">
        <v>2.5925275794610898</v>
      </c>
      <c r="P7250">
        <v>118686.629289045</v>
      </c>
      <c r="Q7250">
        <v>118780.265734234</v>
      </c>
      <c r="R7250">
        <v>0.29971048360901897</v>
      </c>
      <c r="S7250">
        <v>0.19791938199048301</v>
      </c>
      <c r="T7250">
        <v>3.3883822561711401E-2</v>
      </c>
      <c r="U7250">
        <v>3.3927520887948599E-2</v>
      </c>
      <c r="V7250">
        <v>0.303223944681209</v>
      </c>
      <c r="W7250">
        <v>0.30490464953648599</v>
      </c>
      <c r="X7250">
        <v>0.18566754940006</v>
      </c>
      <c r="Y7250">
        <v>0.18681653346531699</v>
      </c>
      <c r="Z7250">
        <v>11.027617856986</v>
      </c>
      <c r="AA7250">
        <v>11.041839642082801</v>
      </c>
    </row>
    <row r="7251" spans="1:27" x14ac:dyDescent="0.25">
      <c r="A7251" s="1">
        <v>2.5931136000000001</v>
      </c>
      <c r="B7251" s="1">
        <v>118779.71</v>
      </c>
      <c r="C7251" s="1">
        <v>118813.05</v>
      </c>
      <c r="D7251" s="1">
        <v>0.30070957999999998</v>
      </c>
      <c r="E7251" s="1">
        <v>0.19799480999999999</v>
      </c>
      <c r="F7251" s="1">
        <v>3.3936483000000003E-2</v>
      </c>
      <c r="G7251" s="1">
        <v>3.3950517E-2</v>
      </c>
      <c r="H7251" s="1">
        <v>0.30524934999999997</v>
      </c>
      <c r="I7251" s="1">
        <v>0.30578913000000002</v>
      </c>
      <c r="J7251" s="1">
        <v>0.18717682999999999</v>
      </c>
      <c r="K7251" s="1">
        <v>0.18752541</v>
      </c>
      <c r="L7251" s="1">
        <v>11.044756</v>
      </c>
      <c r="M7251" s="1">
        <v>11.049324</v>
      </c>
      <c r="O7251">
        <v>2.5928628045202</v>
      </c>
      <c r="P7251">
        <v>118698.061307055</v>
      </c>
      <c r="Q7251">
        <v>118791.94193222999</v>
      </c>
      <c r="R7251">
        <v>0.29962719552540801</v>
      </c>
      <c r="S7251">
        <v>0.197964915218654</v>
      </c>
      <c r="T7251">
        <v>3.3890299998986899E-2</v>
      </c>
      <c r="U7251">
        <v>3.3934153562695697E-2</v>
      </c>
      <c r="V7251">
        <v>0.30347307688411301</v>
      </c>
      <c r="W7251">
        <v>0.305159752411374</v>
      </c>
      <c r="X7251">
        <v>0.185853256727463</v>
      </c>
      <c r="Y7251">
        <v>0.18700697706854499</v>
      </c>
      <c r="Z7251">
        <v>11.0297259633791</v>
      </c>
      <c r="AA7251">
        <v>11.043998271096701</v>
      </c>
    </row>
    <row r="7252" spans="1:27" x14ac:dyDescent="0.25">
      <c r="A7252" s="1">
        <v>2.5934482000000001</v>
      </c>
      <c r="B7252" s="1">
        <v>118790.93</v>
      </c>
      <c r="C7252" s="1">
        <v>118824.44</v>
      </c>
      <c r="D7252" s="1">
        <v>0.30061334000000001</v>
      </c>
      <c r="E7252" s="1">
        <v>0.19803871000000001</v>
      </c>
      <c r="F7252" s="1">
        <v>3.3942894000000001E-2</v>
      </c>
      <c r="G7252" s="1">
        <v>3.3957019999999997E-2</v>
      </c>
      <c r="H7252" s="1">
        <v>0.30549594000000002</v>
      </c>
      <c r="I7252" s="1">
        <v>0.30603923999999999</v>
      </c>
      <c r="J7252" s="1">
        <v>0.18736132999999999</v>
      </c>
      <c r="K7252" s="1">
        <v>0.18771254000000001</v>
      </c>
      <c r="L7252" s="1">
        <v>11.046843000000001</v>
      </c>
      <c r="M7252" s="1">
        <v>11.051439999999999</v>
      </c>
      <c r="O7252">
        <v>2.5931979643829899</v>
      </c>
      <c r="P7252">
        <v>118709.452819559</v>
      </c>
      <c r="Q7252">
        <v>118803.593494072</v>
      </c>
      <c r="R7252">
        <v>0.29954160438069</v>
      </c>
      <c r="S7252">
        <v>0.198010231590627</v>
      </c>
      <c r="T7252">
        <v>3.3896766505842897E-2</v>
      </c>
      <c r="U7252">
        <v>3.3940777980654001E-2</v>
      </c>
      <c r="V7252">
        <v>0.30372178868626698</v>
      </c>
      <c r="W7252">
        <v>0.30541453771746102</v>
      </c>
      <c r="X7252">
        <v>0.186038804898536</v>
      </c>
      <c r="Y7252">
        <v>0.187197260506131</v>
      </c>
      <c r="Z7252">
        <v>11.031830512426</v>
      </c>
      <c r="AA7252">
        <v>11.0461542129074</v>
      </c>
    </row>
    <row r="7253" spans="1:27" x14ac:dyDescent="0.25">
      <c r="A7253" s="1">
        <v>2.5937828000000001</v>
      </c>
      <c r="B7253" s="1">
        <v>118802.16</v>
      </c>
      <c r="C7253" s="1">
        <v>118835.81</v>
      </c>
      <c r="D7253" s="1">
        <v>0.30051833999999999</v>
      </c>
      <c r="E7253" s="1">
        <v>0.19808245999999999</v>
      </c>
      <c r="F7253" s="1">
        <v>3.3949301000000001E-2</v>
      </c>
      <c r="G7253" s="1">
        <v>3.3963515999999999E-2</v>
      </c>
      <c r="H7253" s="1">
        <v>0.30574235999999999</v>
      </c>
      <c r="I7253" s="1">
        <v>0.30628907</v>
      </c>
      <c r="J7253" s="1">
        <v>0.18754566</v>
      </c>
      <c r="K7253" s="1">
        <v>0.1878995</v>
      </c>
      <c r="L7253" s="1">
        <v>11.048928</v>
      </c>
      <c r="M7253" s="1">
        <v>11.053554</v>
      </c>
      <c r="O7253">
        <v>2.5935330591490202</v>
      </c>
      <c r="P7253">
        <v>118720.81863527599</v>
      </c>
      <c r="Q7253">
        <v>118815.22594589301</v>
      </c>
      <c r="R7253">
        <v>0.29945483416183</v>
      </c>
      <c r="S7253">
        <v>0.19805539262695501</v>
      </c>
      <c r="T7253">
        <v>3.3903224654194902E-2</v>
      </c>
      <c r="U7253">
        <v>3.3947395037643102E-2</v>
      </c>
      <c r="V7253">
        <v>0.30397017900749601</v>
      </c>
      <c r="W7253">
        <v>0.30566903990935002</v>
      </c>
      <c r="X7253">
        <v>0.186224191310705</v>
      </c>
      <c r="Y7253">
        <v>0.187387383091905</v>
      </c>
      <c r="Z7253">
        <v>11.033932341166199</v>
      </c>
      <c r="AA7253">
        <v>11.048307759063</v>
      </c>
    </row>
    <row r="7254" spans="1:27" x14ac:dyDescent="0.25">
      <c r="A7254" s="1">
        <v>2.5941174</v>
      </c>
      <c r="B7254" s="1">
        <v>118813.35</v>
      </c>
      <c r="C7254" s="1">
        <v>118847.13</v>
      </c>
      <c r="D7254" s="1">
        <v>0.30042210000000003</v>
      </c>
      <c r="E7254" s="1">
        <v>0.19812573</v>
      </c>
      <c r="F7254" s="1">
        <v>3.3955698999999999E-2</v>
      </c>
      <c r="G7254" s="1">
        <v>3.3969999000000001E-2</v>
      </c>
      <c r="H7254" s="1">
        <v>0.30598842999999998</v>
      </c>
      <c r="I7254" s="1">
        <v>0.30653841999999998</v>
      </c>
      <c r="J7254" s="1">
        <v>0.18772981999999999</v>
      </c>
      <c r="K7254" s="1">
        <v>0.18808627999999999</v>
      </c>
      <c r="L7254" s="1">
        <v>11.05101</v>
      </c>
      <c r="M7254" s="1">
        <v>11.055664</v>
      </c>
      <c r="O7254">
        <v>2.5938680889283199</v>
      </c>
      <c r="P7254">
        <v>118732.181208422</v>
      </c>
      <c r="Q7254">
        <v>118826.834861998</v>
      </c>
      <c r="R7254">
        <v>0.29936901588092901</v>
      </c>
      <c r="S7254">
        <v>0.19810034159807799</v>
      </c>
      <c r="T7254">
        <v>3.3909678095405599E-2</v>
      </c>
      <c r="U7254">
        <v>3.3954003944128897E-2</v>
      </c>
      <c r="V7254">
        <v>0.304218388284831</v>
      </c>
      <c r="W7254">
        <v>0.30592322862034399</v>
      </c>
      <c r="X7254">
        <v>0.186409418490527</v>
      </c>
      <c r="Y7254">
        <v>0.18757734340848101</v>
      </c>
      <c r="Z7254">
        <v>11.036032637949599</v>
      </c>
      <c r="AA7254">
        <v>11.050458652606499</v>
      </c>
    </row>
    <row r="7255" spans="1:27" x14ac:dyDescent="0.25">
      <c r="A7255" s="1">
        <v>2.5944517999999999</v>
      </c>
      <c r="B7255" s="1">
        <v>118824.5</v>
      </c>
      <c r="C7255" s="1">
        <v>118858.45</v>
      </c>
      <c r="D7255" s="1">
        <v>0.30032297000000002</v>
      </c>
      <c r="E7255" s="1">
        <v>0.19816905000000001</v>
      </c>
      <c r="F7255" s="1">
        <v>3.3962085000000003E-2</v>
      </c>
      <c r="G7255" s="1">
        <v>3.3976476999999998E-2</v>
      </c>
      <c r="H7255" s="1">
        <v>0.30623404999999998</v>
      </c>
      <c r="I7255" s="1">
        <v>0.30678756000000001</v>
      </c>
      <c r="J7255" s="1">
        <v>0.18791379999999999</v>
      </c>
      <c r="K7255" s="1">
        <v>0.18827288</v>
      </c>
      <c r="L7255" s="1">
        <v>11.053089</v>
      </c>
      <c r="M7255" s="1">
        <v>11.057772</v>
      </c>
      <c r="O7255">
        <v>2.5942030538346401</v>
      </c>
      <c r="P7255">
        <v>118743.501698045</v>
      </c>
      <c r="Q7255">
        <v>118838.41941840699</v>
      </c>
      <c r="R7255">
        <v>0.29928077309599599</v>
      </c>
      <c r="S7255">
        <v>0.198145079398551</v>
      </c>
      <c r="T7255">
        <v>3.3916120229378101E-2</v>
      </c>
      <c r="U7255">
        <v>3.3960604549712899E-2</v>
      </c>
      <c r="V7255">
        <v>0.304466162668388</v>
      </c>
      <c r="W7255">
        <v>0.306177098065882</v>
      </c>
      <c r="X7255">
        <v>0.18659448161433501</v>
      </c>
      <c r="Y7255">
        <v>0.18776713974669801</v>
      </c>
      <c r="Z7255">
        <v>11.038129254749601</v>
      </c>
      <c r="AA7255">
        <v>11.052606844590199</v>
      </c>
    </row>
    <row r="7256" spans="1:27" x14ac:dyDescent="0.25">
      <c r="A7256" s="1">
        <v>2.5947862000000002</v>
      </c>
      <c r="B7256" s="1">
        <v>118835.65</v>
      </c>
      <c r="C7256" s="1">
        <v>118869.75</v>
      </c>
      <c r="D7256" s="1">
        <v>0.30022515</v>
      </c>
      <c r="E7256" s="1">
        <v>0.19821220000000001</v>
      </c>
      <c r="F7256" s="1">
        <v>3.3968466000000003E-2</v>
      </c>
      <c r="G7256" s="1">
        <v>3.3982946999999999E-2</v>
      </c>
      <c r="H7256" s="1">
        <v>0.30647948000000003</v>
      </c>
      <c r="I7256" s="1">
        <v>0.30703641999999998</v>
      </c>
      <c r="J7256" s="1">
        <v>0.18809761</v>
      </c>
      <c r="K7256" s="1">
        <v>0.18845930999999999</v>
      </c>
      <c r="L7256" s="1">
        <v>11.055166</v>
      </c>
      <c r="M7256" s="1">
        <v>11.059877999999999</v>
      </c>
      <c r="O7256">
        <v>2.5945379539681799</v>
      </c>
      <c r="P7256">
        <v>118754.797017363</v>
      </c>
      <c r="Q7256">
        <v>118849.98476215301</v>
      </c>
      <c r="R7256">
        <v>0.29919140932772198</v>
      </c>
      <c r="S7256">
        <v>0.19818966225618401</v>
      </c>
      <c r="T7256">
        <v>3.3922553984394699E-2</v>
      </c>
      <c r="U7256">
        <v>3.3967197685147298E-2</v>
      </c>
      <c r="V7256">
        <v>0.304713614784411</v>
      </c>
      <c r="W7256">
        <v>0.30643068019797198</v>
      </c>
      <c r="X7256">
        <v>0.18677937819512699</v>
      </c>
      <c r="Y7256">
        <v>0.187956771447367</v>
      </c>
      <c r="Z7256">
        <v>11.0402231445869</v>
      </c>
      <c r="AA7256">
        <v>11.0547526053856</v>
      </c>
    </row>
    <row r="7257" spans="1:27" x14ac:dyDescent="0.25">
      <c r="A7257" s="1">
        <v>2.5951206</v>
      </c>
      <c r="B7257" s="1">
        <v>118846.78</v>
      </c>
      <c r="C7257" s="1">
        <v>118881.01</v>
      </c>
      <c r="D7257" s="1">
        <v>0.30012598000000001</v>
      </c>
      <c r="E7257" s="1">
        <v>0.19825493</v>
      </c>
      <c r="F7257" s="1">
        <v>3.3974839E-2</v>
      </c>
      <c r="G7257" s="1">
        <v>3.3989405E-2</v>
      </c>
      <c r="H7257" s="1">
        <v>0.30672455999999998</v>
      </c>
      <c r="I7257" s="1">
        <v>0.30728481000000002</v>
      </c>
      <c r="J7257" s="1">
        <v>0.18828123999999999</v>
      </c>
      <c r="K7257" s="1">
        <v>0.18864555999999999</v>
      </c>
      <c r="L7257" s="1">
        <v>11.057238999999999</v>
      </c>
      <c r="M7257" s="1">
        <v>11.06198</v>
      </c>
      <c r="O7257">
        <v>2.5948727894405801</v>
      </c>
      <c r="P7257">
        <v>118766.089140464</v>
      </c>
      <c r="Q7257">
        <v>118861.526108511</v>
      </c>
      <c r="R7257">
        <v>0.29910301157300201</v>
      </c>
      <c r="S7257">
        <v>0.19823403047938201</v>
      </c>
      <c r="T7257">
        <v>3.3928982922271402E-2</v>
      </c>
      <c r="U7257">
        <v>3.3973782503023797E-2</v>
      </c>
      <c r="V7257">
        <v>0.30496088162582202</v>
      </c>
      <c r="W7257">
        <v>0.306683942423992</v>
      </c>
      <c r="X7257">
        <v>0.18696411084248199</v>
      </c>
      <c r="Y7257">
        <v>0.18814623703407701</v>
      </c>
      <c r="Z7257">
        <v>11.0423154666677</v>
      </c>
      <c r="AA7257">
        <v>11.0568956592004</v>
      </c>
    </row>
    <row r="7258" spans="1:27" x14ac:dyDescent="0.25">
      <c r="A7258" s="1">
        <v>2.5954548000000002</v>
      </c>
      <c r="B7258" s="1">
        <v>118857.85</v>
      </c>
      <c r="C7258" s="1">
        <v>118892.26</v>
      </c>
      <c r="D7258" s="1">
        <v>0.30002404999999999</v>
      </c>
      <c r="E7258" s="1">
        <v>0.19829770999999999</v>
      </c>
      <c r="F7258" s="1">
        <v>3.3981198999999997E-2</v>
      </c>
      <c r="G7258" s="1">
        <v>3.3995857999999997E-2</v>
      </c>
      <c r="H7258" s="1">
        <v>0.30696918000000001</v>
      </c>
      <c r="I7258" s="1">
        <v>0.307533</v>
      </c>
      <c r="J7258" s="1">
        <v>0.18846468999999999</v>
      </c>
      <c r="K7258" s="1">
        <v>0.18883163</v>
      </c>
      <c r="L7258" s="1">
        <v>11.059309000000001</v>
      </c>
      <c r="M7258" s="1">
        <v>11.064080000000001</v>
      </c>
      <c r="O7258">
        <v>2.5952075603657598</v>
      </c>
      <c r="P7258">
        <v>118777.337612317</v>
      </c>
      <c r="Q7258">
        <v>118873.043198106</v>
      </c>
      <c r="R7258">
        <v>0.299012057424971</v>
      </c>
      <c r="S7258">
        <v>0.19827819158356799</v>
      </c>
      <c r="T7258">
        <v>3.3935400176175301E-2</v>
      </c>
      <c r="U7258">
        <v>3.3980358948516802E-2</v>
      </c>
      <c r="V7258">
        <v>0.30520769908366702</v>
      </c>
      <c r="W7258">
        <v>0.30693688263526098</v>
      </c>
      <c r="X7258">
        <v>0.187148674463576</v>
      </c>
      <c r="Y7258">
        <v>0.18833553484405499</v>
      </c>
      <c r="Z7258">
        <v>11.044403986155601</v>
      </c>
      <c r="AA7258">
        <v>11.059035988191299</v>
      </c>
    </row>
    <row r="7259" spans="1:27" x14ac:dyDescent="0.25">
      <c r="A7259" s="1">
        <v>2.5957889999999999</v>
      </c>
      <c r="B7259" s="1">
        <v>118868.93</v>
      </c>
      <c r="C7259" s="1">
        <v>118903.5</v>
      </c>
      <c r="D7259" s="1">
        <v>0.29992352999999999</v>
      </c>
      <c r="E7259" s="1">
        <v>0.1983403</v>
      </c>
      <c r="F7259" s="1">
        <v>3.3987554000000003E-2</v>
      </c>
      <c r="G7259" s="1">
        <v>3.4002302999999998E-2</v>
      </c>
      <c r="H7259" s="1">
        <v>0.30721361000000003</v>
      </c>
      <c r="I7259" s="1">
        <v>0.30778090000000002</v>
      </c>
      <c r="J7259" s="1">
        <v>0.18864796</v>
      </c>
      <c r="K7259" s="1">
        <v>0.18901752999999999</v>
      </c>
      <c r="L7259" s="1">
        <v>11.061377999999999</v>
      </c>
      <c r="M7259" s="1">
        <v>11.066178000000001</v>
      </c>
      <c r="O7259">
        <v>2.5955422668447699</v>
      </c>
      <c r="P7259">
        <v>118788.56133346399</v>
      </c>
      <c r="Q7259">
        <v>118884.540841519</v>
      </c>
      <c r="R7259">
        <v>0.298920027026843</v>
      </c>
      <c r="S7259">
        <v>0.19832219708065599</v>
      </c>
      <c r="T7259">
        <v>3.3941809010884699E-2</v>
      </c>
      <c r="U7259">
        <v>3.3986927793803398E-2</v>
      </c>
      <c r="V7259">
        <v>0.30545419272633501</v>
      </c>
      <c r="W7259">
        <v>0.30718953053089798</v>
      </c>
      <c r="X7259">
        <v>0.18733306666626001</v>
      </c>
      <c r="Y7259">
        <v>0.18852466421279299</v>
      </c>
      <c r="Z7259">
        <v>11.0464897655849</v>
      </c>
      <c r="AA7259">
        <v>11.0611738436665</v>
      </c>
    </row>
    <row r="7260" spans="1:27" x14ac:dyDescent="0.25">
      <c r="A7260" s="1">
        <v>2.5961232000000001</v>
      </c>
      <c r="B7260" s="1">
        <v>118879.98</v>
      </c>
      <c r="C7260" s="1">
        <v>118914.69</v>
      </c>
      <c r="D7260" s="1">
        <v>0.29982165</v>
      </c>
      <c r="E7260" s="1">
        <v>0.19838246000000001</v>
      </c>
      <c r="F7260" s="1">
        <v>3.3993900000000001E-2</v>
      </c>
      <c r="G7260" s="1">
        <v>3.4008735999999998E-2</v>
      </c>
      <c r="H7260" s="1">
        <v>0.30745769000000001</v>
      </c>
      <c r="I7260" s="1">
        <v>0.30802831000000003</v>
      </c>
      <c r="J7260" s="1">
        <v>0.18883105</v>
      </c>
      <c r="K7260" s="1">
        <v>0.18920323</v>
      </c>
      <c r="L7260" s="1">
        <v>11.063442999999999</v>
      </c>
      <c r="M7260" s="1">
        <v>11.068270999999999</v>
      </c>
      <c r="O7260">
        <v>2.59587690899117</v>
      </c>
      <c r="P7260">
        <v>118799.781900214</v>
      </c>
      <c r="Q7260">
        <v>118896.013883092</v>
      </c>
      <c r="R7260">
        <v>0.29882897781527501</v>
      </c>
      <c r="S7260">
        <v>0.19836598412652301</v>
      </c>
      <c r="T7260">
        <v>3.3948212915982698E-2</v>
      </c>
      <c r="U7260">
        <v>3.3993488130617998E-2</v>
      </c>
      <c r="V7260">
        <v>0.30570049676856498</v>
      </c>
      <c r="W7260">
        <v>0.30744185117761502</v>
      </c>
      <c r="X7260">
        <v>0.18751729014025201</v>
      </c>
      <c r="Y7260">
        <v>0.18871362357184801</v>
      </c>
      <c r="Z7260">
        <v>11.048573940653499</v>
      </c>
      <c r="AA7260">
        <v>11.063308930027301</v>
      </c>
    </row>
    <row r="7261" spans="1:27" x14ac:dyDescent="0.25">
      <c r="A7261" s="1">
        <v>2.5964573</v>
      </c>
      <c r="B7261" s="1">
        <v>118890.98</v>
      </c>
      <c r="C7261" s="1">
        <v>118925.87</v>
      </c>
      <c r="D7261" s="1">
        <v>0.29971706999999997</v>
      </c>
      <c r="E7261" s="1">
        <v>0.19842466</v>
      </c>
      <c r="F7261" s="1">
        <v>3.4000233999999997E-2</v>
      </c>
      <c r="G7261" s="1">
        <v>3.4015164000000001E-2</v>
      </c>
      <c r="H7261" s="1">
        <v>0.30770130000000001</v>
      </c>
      <c r="I7261" s="1">
        <v>0.30827552000000003</v>
      </c>
      <c r="J7261" s="1">
        <v>0.18901394999999999</v>
      </c>
      <c r="K7261" s="1">
        <v>0.18938875999999999</v>
      </c>
      <c r="L7261" s="1">
        <v>11.065504000000001</v>
      </c>
      <c r="M7261" s="1">
        <v>11.070363</v>
      </c>
      <c r="O7261">
        <v>2.5962114869192301</v>
      </c>
      <c r="P7261">
        <v>118810.95745379099</v>
      </c>
      <c r="Q7261">
        <v>118907.462649498</v>
      </c>
      <c r="R7261">
        <v>0.29873526082581497</v>
      </c>
      <c r="S7261">
        <v>0.19840956710524299</v>
      </c>
      <c r="T7261">
        <v>3.3954604792936202E-2</v>
      </c>
      <c r="U7261">
        <v>3.4000040002549602E-2</v>
      </c>
      <c r="V7261">
        <v>0.30594633818985401</v>
      </c>
      <c r="W7261">
        <v>0.30769384625190599</v>
      </c>
      <c r="X7261">
        <v>0.18770133956683999</v>
      </c>
      <c r="Y7261">
        <v>0.18890241127636301</v>
      </c>
      <c r="Z7261">
        <v>11.0506542011171</v>
      </c>
      <c r="AA7261">
        <v>11.06544126146</v>
      </c>
    </row>
    <row r="7262" spans="1:27" x14ac:dyDescent="0.25">
      <c r="A7262" s="1">
        <v>2.5967913</v>
      </c>
      <c r="B7262" s="1">
        <v>118901.99</v>
      </c>
      <c r="C7262" s="1">
        <v>118937.03</v>
      </c>
      <c r="D7262" s="1">
        <v>0.29961385000000001</v>
      </c>
      <c r="E7262" s="1">
        <v>0.19846667000000001</v>
      </c>
      <c r="F7262" s="1">
        <v>3.4006562999999997E-2</v>
      </c>
      <c r="G7262" s="1">
        <v>3.4021583000000001E-2</v>
      </c>
      <c r="H7262" s="1">
        <v>0.30794472000000001</v>
      </c>
      <c r="I7262" s="1">
        <v>0.30852242000000002</v>
      </c>
      <c r="J7262" s="1">
        <v>0.18919665999999999</v>
      </c>
      <c r="K7262" s="1">
        <v>0.18957410999999999</v>
      </c>
      <c r="L7262" s="1">
        <v>11.067564000000001</v>
      </c>
      <c r="M7262" s="1">
        <v>11.072452</v>
      </c>
      <c r="O7262">
        <v>2.5965460007307799</v>
      </c>
      <c r="P7262">
        <v>118822.108668485</v>
      </c>
      <c r="Q7262">
        <v>118918.891760354</v>
      </c>
      <c r="R7262">
        <v>0.29864051428719601</v>
      </c>
      <c r="S7262">
        <v>0.198452994315582</v>
      </c>
      <c r="T7262">
        <v>3.3960988206937E-2</v>
      </c>
      <c r="U7262">
        <v>3.4006584146940501E-2</v>
      </c>
      <c r="V7262">
        <v>0.30619185411296101</v>
      </c>
      <c r="W7262">
        <v>0.30794554411309799</v>
      </c>
      <c r="X7262">
        <v>0.187885212653749</v>
      </c>
      <c r="Y7262">
        <v>0.189091026658851</v>
      </c>
      <c r="Z7262">
        <v>11.0527317072809</v>
      </c>
      <c r="AA7262">
        <v>11.067571077935501</v>
      </c>
    </row>
    <row r="7263" spans="1:27" x14ac:dyDescent="0.25">
      <c r="A7263" s="1">
        <v>2.5971251999999998</v>
      </c>
      <c r="B7263" s="1">
        <v>118912.96000000001</v>
      </c>
      <c r="C7263" s="1">
        <v>118948.15</v>
      </c>
      <c r="D7263" s="1">
        <v>0.29950902000000001</v>
      </c>
      <c r="E7263" s="1">
        <v>0.19850825</v>
      </c>
      <c r="F7263" s="1">
        <v>3.4012882000000001E-2</v>
      </c>
      <c r="G7263" s="1">
        <v>3.4027990000000001E-2</v>
      </c>
      <c r="H7263" s="1">
        <v>0.30818775999999998</v>
      </c>
      <c r="I7263" s="1">
        <v>0.30876883999999999</v>
      </c>
      <c r="J7263" s="1">
        <v>0.1893792</v>
      </c>
      <c r="K7263" s="1">
        <v>0.18975927000000001</v>
      </c>
      <c r="L7263" s="1">
        <v>11.069621</v>
      </c>
      <c r="M7263" s="1">
        <v>11.074538</v>
      </c>
      <c r="O7263">
        <v>2.5968804505408398</v>
      </c>
      <c r="P7263">
        <v>118833.25677039</v>
      </c>
      <c r="Q7263">
        <v>118930.295820018</v>
      </c>
      <c r="R7263">
        <v>0.298546767136805</v>
      </c>
      <c r="S7263">
        <v>0.198496200865378</v>
      </c>
      <c r="T7263">
        <v>3.39673665777784E-2</v>
      </c>
      <c r="U7263">
        <v>3.4013119616139197E-2</v>
      </c>
      <c r="V7263">
        <v>0.30643717606840098</v>
      </c>
      <c r="W7263">
        <v>0.30819690831304802</v>
      </c>
      <c r="X7263">
        <v>0.188068912170582</v>
      </c>
      <c r="Y7263">
        <v>0.18927946809223201</v>
      </c>
      <c r="Z7263">
        <v>11.0548075721294</v>
      </c>
      <c r="AA7263">
        <v>11.069698071036999</v>
      </c>
    </row>
    <row r="7264" spans="1:27" x14ac:dyDescent="0.25">
      <c r="A7264" s="1">
        <v>2.5974591</v>
      </c>
      <c r="B7264" s="1">
        <v>118923.89</v>
      </c>
      <c r="C7264" s="1">
        <v>118959.26</v>
      </c>
      <c r="D7264" s="1">
        <v>0.29940127</v>
      </c>
      <c r="E7264" s="1">
        <v>0.19854988000000001</v>
      </c>
      <c r="F7264" s="1">
        <v>3.4019188999999998E-2</v>
      </c>
      <c r="G7264" s="1">
        <v>3.4034390999999997E-2</v>
      </c>
      <c r="H7264" s="1">
        <v>0.30843032999999997</v>
      </c>
      <c r="I7264" s="1">
        <v>0.30901505000000001</v>
      </c>
      <c r="J7264" s="1">
        <v>0.18956154</v>
      </c>
      <c r="K7264" s="1">
        <v>0.18994423999999999</v>
      </c>
      <c r="L7264" s="1">
        <v>11.071673000000001</v>
      </c>
      <c r="M7264" s="1">
        <v>11.076620999999999</v>
      </c>
      <c r="O7264">
        <v>2.5972148364638201</v>
      </c>
      <c r="P7264">
        <v>118844.35840021601</v>
      </c>
      <c r="Q7264">
        <v>118941.675701837</v>
      </c>
      <c r="R7264">
        <v>0.29845023610398302</v>
      </c>
      <c r="S7264">
        <v>0.19853920732781799</v>
      </c>
      <c r="T7264">
        <v>3.3973732558922699E-2</v>
      </c>
      <c r="U7264">
        <v>3.4019646545683999E-2</v>
      </c>
      <c r="V7264">
        <v>0.306682021497025</v>
      </c>
      <c r="W7264">
        <v>0.308447944064769</v>
      </c>
      <c r="X7264">
        <v>0.188252432552935</v>
      </c>
      <c r="Y7264">
        <v>0.18946773397835201</v>
      </c>
      <c r="Z7264">
        <v>11.056879404704301</v>
      </c>
      <c r="AA7264">
        <v>11.0718222848758</v>
      </c>
    </row>
    <row r="7265" spans="1:27" x14ac:dyDescent="0.25">
      <c r="A7265" s="1">
        <v>2.5977929999999998</v>
      </c>
      <c r="B7265" s="1">
        <v>118934.81</v>
      </c>
      <c r="C7265" s="1">
        <v>118970.35</v>
      </c>
      <c r="D7265" s="1">
        <v>0.29929488999999998</v>
      </c>
      <c r="E7265" s="1">
        <v>0.19859129</v>
      </c>
      <c r="F7265" s="1">
        <v>3.4025489999999999E-2</v>
      </c>
      <c r="G7265" s="1">
        <v>3.4040783999999998E-2</v>
      </c>
      <c r="H7265" s="1">
        <v>0.30867269000000003</v>
      </c>
      <c r="I7265" s="1">
        <v>0.30926091999999999</v>
      </c>
      <c r="J7265" s="1">
        <v>0.18974368999999999</v>
      </c>
      <c r="K7265" s="1">
        <v>0.19012902000000001</v>
      </c>
      <c r="L7265" s="1">
        <v>11.073724</v>
      </c>
      <c r="M7265" s="1">
        <v>11.078702</v>
      </c>
      <c r="O7265">
        <v>2.5975491586024599</v>
      </c>
      <c r="P7265">
        <v>118855.435928473</v>
      </c>
      <c r="Q7265">
        <v>118953.035680915</v>
      </c>
      <c r="R7265">
        <v>0.29835270793622998</v>
      </c>
      <c r="S7265">
        <v>0.19858205725851499</v>
      </c>
      <c r="T7265">
        <v>3.3980090002800598E-2</v>
      </c>
      <c r="U7265">
        <v>3.4026165613109997E-2</v>
      </c>
      <c r="V7265">
        <v>0.30692653856925201</v>
      </c>
      <c r="W7265">
        <v>0.308698677427308</v>
      </c>
      <c r="X7265">
        <v>0.18843577157042199</v>
      </c>
      <c r="Y7265">
        <v>0.18965582364241601</v>
      </c>
      <c r="Z7265">
        <v>11.0589484587936</v>
      </c>
      <c r="AA7265">
        <v>11.0739439399585</v>
      </c>
    </row>
    <row r="7266" spans="1:27" x14ac:dyDescent="0.25">
      <c r="A7266" s="1">
        <v>2.5981266999999999</v>
      </c>
      <c r="B7266" s="1">
        <v>118945.71</v>
      </c>
      <c r="C7266" s="1">
        <v>118981.39</v>
      </c>
      <c r="D7266" s="1">
        <v>0.29918684000000001</v>
      </c>
      <c r="E7266" s="1">
        <v>0.19863226</v>
      </c>
      <c r="F7266" s="1">
        <v>3.4031781999999997E-2</v>
      </c>
      <c r="G7266" s="1">
        <v>3.4047163999999998E-2</v>
      </c>
      <c r="H7266" s="1">
        <v>0.30891468</v>
      </c>
      <c r="I7266" s="1">
        <v>0.30950631000000001</v>
      </c>
      <c r="J7266" s="1">
        <v>0.18992564000000001</v>
      </c>
      <c r="K7266" s="1">
        <v>0.19031361999999999</v>
      </c>
      <c r="L7266" s="1">
        <v>11.075772000000001</v>
      </c>
      <c r="M7266" s="1">
        <v>11.080778</v>
      </c>
      <c r="O7266">
        <v>2.5978834170737302</v>
      </c>
      <c r="P7266">
        <v>118866.510378056</v>
      </c>
      <c r="Q7266">
        <v>118964.36998141999</v>
      </c>
      <c r="R7266">
        <v>0.298256193350177</v>
      </c>
      <c r="S7266">
        <v>0.19862468254628601</v>
      </c>
      <c r="T7266">
        <v>3.3986442287007701E-2</v>
      </c>
      <c r="U7266">
        <v>3.4032675808396202E-2</v>
      </c>
      <c r="V7266">
        <v>0.30717085719260501</v>
      </c>
      <c r="W7266">
        <v>0.308949069553698</v>
      </c>
      <c r="X7266">
        <v>0.188618932067386</v>
      </c>
      <c r="Y7266">
        <v>0.18984373536107799</v>
      </c>
      <c r="Z7266">
        <v>11.0610158336486</v>
      </c>
      <c r="AA7266">
        <v>11.0760627075698</v>
      </c>
    </row>
    <row r="7267" spans="1:27" x14ac:dyDescent="0.25">
      <c r="A7267" s="1">
        <v>2.5984604</v>
      </c>
      <c r="B7267" s="1">
        <v>118956.56</v>
      </c>
      <c r="C7267" s="1">
        <v>118992.43</v>
      </c>
      <c r="D7267" s="1">
        <v>0.29907590000000001</v>
      </c>
      <c r="E7267" s="1">
        <v>0.19867329</v>
      </c>
      <c r="F7267" s="1">
        <v>3.4038061000000001E-2</v>
      </c>
      <c r="G7267" s="1">
        <v>3.4053538000000001E-2</v>
      </c>
      <c r="H7267" s="1">
        <v>0.30915618</v>
      </c>
      <c r="I7267" s="1">
        <v>0.30975146999999997</v>
      </c>
      <c r="J7267" s="1">
        <v>0.19010741</v>
      </c>
      <c r="K7267" s="1">
        <v>0.19049801999999999</v>
      </c>
      <c r="L7267" s="1">
        <v>11.077814999999999</v>
      </c>
      <c r="M7267" s="1">
        <v>11.082852000000001</v>
      </c>
      <c r="O7267">
        <v>2.5982176119926299</v>
      </c>
      <c r="P7267">
        <v>118877.53684474601</v>
      </c>
      <c r="Q7267">
        <v>118975.680007528</v>
      </c>
      <c r="R7267">
        <v>0.29815676960718401</v>
      </c>
      <c r="S7267">
        <v>0.19866711004482901</v>
      </c>
      <c r="T7267">
        <v>3.3992781808667598E-2</v>
      </c>
      <c r="U7267">
        <v>3.4039177356062697E-2</v>
      </c>
      <c r="V7267">
        <v>0.30741468494875601</v>
      </c>
      <c r="W7267">
        <v>0.309199129079334</v>
      </c>
      <c r="X7267">
        <v>0.18880190822441301</v>
      </c>
      <c r="Y7267">
        <v>0.1900314675385</v>
      </c>
      <c r="Z7267">
        <v>11.063079054884399</v>
      </c>
      <c r="AA7267">
        <v>11.078178660780599</v>
      </c>
    </row>
    <row r="7268" spans="1:27" x14ac:dyDescent="0.25">
      <c r="A7268" s="1">
        <v>2.5987941000000001</v>
      </c>
      <c r="B7268" s="1">
        <v>118967.41</v>
      </c>
      <c r="C7268" s="1">
        <v>119003.45</v>
      </c>
      <c r="D7268" s="1">
        <v>0.29896644</v>
      </c>
      <c r="E7268" s="1">
        <v>0.19871409000000001</v>
      </c>
      <c r="F7268" s="1">
        <v>3.4044334000000002E-2</v>
      </c>
      <c r="G7268" s="1">
        <v>3.4059904000000002E-2</v>
      </c>
      <c r="H7268" s="1">
        <v>0.30939748</v>
      </c>
      <c r="I7268" s="1">
        <v>0.3099963</v>
      </c>
      <c r="J7268" s="1">
        <v>0.19028897</v>
      </c>
      <c r="K7268" s="1">
        <v>0.19068223000000001</v>
      </c>
      <c r="L7268" s="1">
        <v>11.079857000000001</v>
      </c>
      <c r="M7268" s="1">
        <v>11.084924000000001</v>
      </c>
      <c r="O7268">
        <v>2.59855174346291</v>
      </c>
      <c r="P7268">
        <v>118888.539297992</v>
      </c>
      <c r="Q7268">
        <v>118986.969801439</v>
      </c>
      <c r="R7268">
        <v>0.298056363582136</v>
      </c>
      <c r="S7268">
        <v>0.19870937978005099</v>
      </c>
      <c r="T7268">
        <v>3.3999112690971799E-2</v>
      </c>
      <c r="U7268">
        <v>3.4045670891627397E-2</v>
      </c>
      <c r="V7268">
        <v>0.307658180421992</v>
      </c>
      <c r="W7268">
        <v>0.30944888044720897</v>
      </c>
      <c r="X7268">
        <v>0.18898469784229399</v>
      </c>
      <c r="Y7268">
        <v>0.190219019471289</v>
      </c>
      <c r="Z7268">
        <v>11.0651394644094</v>
      </c>
      <c r="AA7268">
        <v>11.080292006422701</v>
      </c>
    </row>
    <row r="7269" spans="1:27" x14ac:dyDescent="0.25">
      <c r="A7269" s="1">
        <v>2.5991276999999999</v>
      </c>
      <c r="B7269" s="1">
        <v>118978.22</v>
      </c>
      <c r="C7269" s="1">
        <v>119014.42</v>
      </c>
      <c r="D7269" s="1">
        <v>0.29885513000000002</v>
      </c>
      <c r="E7269" s="1">
        <v>0.19875451</v>
      </c>
      <c r="F7269" s="1">
        <v>3.4050598000000001E-2</v>
      </c>
      <c r="G7269" s="1">
        <v>3.4066257000000003E-2</v>
      </c>
      <c r="H7269" s="1">
        <v>0.30963837999999999</v>
      </c>
      <c r="I7269" s="1">
        <v>0.31024067</v>
      </c>
      <c r="J7269" s="1">
        <v>0.19047033999999999</v>
      </c>
      <c r="K7269" s="1">
        <v>0.19086623999999999</v>
      </c>
      <c r="L7269" s="1">
        <v>11.081896</v>
      </c>
      <c r="M7269" s="1">
        <v>11.086992</v>
      </c>
      <c r="O7269">
        <v>2.5988858116035201</v>
      </c>
      <c r="P7269">
        <v>118899.538700362</v>
      </c>
      <c r="Q7269">
        <v>118998.233263648</v>
      </c>
      <c r="R7269">
        <v>0.29795698224995198</v>
      </c>
      <c r="S7269">
        <v>0.19875142081517999</v>
      </c>
      <c r="T7269">
        <v>3.4005438293102402E-2</v>
      </c>
      <c r="U7269">
        <v>3.40521553511915E-2</v>
      </c>
      <c r="V7269">
        <v>0.30790147281163299</v>
      </c>
      <c r="W7269">
        <v>0.30969828273813299</v>
      </c>
      <c r="X7269">
        <v>0.18916730383630501</v>
      </c>
      <c r="Y7269">
        <v>0.190406389333729</v>
      </c>
      <c r="Z7269">
        <v>11.067198155482</v>
      </c>
      <c r="AA7269">
        <v>11.082402398246201</v>
      </c>
    </row>
    <row r="7270" spans="1:27" x14ac:dyDescent="0.25">
      <c r="A7270" s="1">
        <v>2.5994611999999999</v>
      </c>
      <c r="B7270" s="1">
        <v>118988.99</v>
      </c>
      <c r="C7270" s="1">
        <v>119025.38</v>
      </c>
      <c r="D7270" s="1">
        <v>0.29874081000000002</v>
      </c>
      <c r="E7270" s="1">
        <v>0.19879498000000001</v>
      </c>
      <c r="F7270" s="1">
        <v>3.4056848000000001E-2</v>
      </c>
      <c r="G7270" s="1">
        <v>3.4072604999999999E-2</v>
      </c>
      <c r="H7270" s="1">
        <v>0.30987878000000002</v>
      </c>
      <c r="I7270" s="1">
        <v>0.31048481</v>
      </c>
      <c r="J7270" s="1">
        <v>0.19065151</v>
      </c>
      <c r="K7270" s="1">
        <v>0.19105005999999999</v>
      </c>
      <c r="L7270" s="1">
        <v>11.083930000000001</v>
      </c>
      <c r="M7270" s="1">
        <v>11.089058</v>
      </c>
      <c r="O7270">
        <v>2.5992198165300402</v>
      </c>
      <c r="P7270">
        <v>118910.488777889</v>
      </c>
      <c r="Q7270">
        <v>119009.47233609299</v>
      </c>
      <c r="R7270">
        <v>0.29785458094212502</v>
      </c>
      <c r="S7270">
        <v>0.19879326624534199</v>
      </c>
      <c r="T7270">
        <v>3.40117507846949E-2</v>
      </c>
      <c r="U7270">
        <v>3.40586310489914E-2</v>
      </c>
      <c r="V7270">
        <v>0.30814426094980402</v>
      </c>
      <c r="W7270">
        <v>0.30994734803813101</v>
      </c>
      <c r="X7270">
        <v>0.189349720168494</v>
      </c>
      <c r="Y7270">
        <v>0.19059357552939499</v>
      </c>
      <c r="Z7270">
        <v>11.0692525796804</v>
      </c>
      <c r="AA7270">
        <v>11.084509938520499</v>
      </c>
    </row>
    <row r="7271" spans="1:27" x14ac:dyDescent="0.25">
      <c r="A7271" s="1">
        <v>2.5997946999999999</v>
      </c>
      <c r="B7271" s="1">
        <v>118999.76</v>
      </c>
      <c r="C7271" s="1">
        <v>119036.33</v>
      </c>
      <c r="D7271" s="1">
        <v>0.29862791999999999</v>
      </c>
      <c r="E7271" s="1">
        <v>0.19883519999999999</v>
      </c>
      <c r="F7271" s="1">
        <v>3.4063093000000003E-2</v>
      </c>
      <c r="G7271" s="1">
        <v>3.4078944E-2</v>
      </c>
      <c r="H7271" s="1">
        <v>0.31011896</v>
      </c>
      <c r="I7271" s="1">
        <v>0.31072860000000002</v>
      </c>
      <c r="J7271" s="1">
        <v>0.19083247</v>
      </c>
      <c r="K7271" s="1">
        <v>0.19123369000000001</v>
      </c>
      <c r="L7271" s="1">
        <v>11.085962</v>
      </c>
      <c r="M7271" s="1">
        <v>11.091120999999999</v>
      </c>
      <c r="O7271">
        <v>2.5995537583471999</v>
      </c>
      <c r="P7271">
        <v>118921.414880985</v>
      </c>
      <c r="Q7271">
        <v>119020.690878704</v>
      </c>
      <c r="R7271">
        <v>0.29775120960809898</v>
      </c>
      <c r="S7271">
        <v>0.19883495309340601</v>
      </c>
      <c r="T7271">
        <v>3.4018054522932002E-2</v>
      </c>
      <c r="U7271">
        <v>3.40650985869696E-2</v>
      </c>
      <c r="V7271">
        <v>0.30838671242046201</v>
      </c>
      <c r="W7271">
        <v>0.31019609949882998</v>
      </c>
      <c r="X7271">
        <v>0.18953194466718801</v>
      </c>
      <c r="Y7271">
        <v>0.190780577333962</v>
      </c>
      <c r="Z7271">
        <v>11.0713041550664</v>
      </c>
      <c r="AA7271">
        <v>11.086614823150001</v>
      </c>
    </row>
    <row r="7272" spans="1:27" x14ac:dyDescent="0.25">
      <c r="A7272" s="1">
        <v>2.6001281000000001</v>
      </c>
      <c r="B7272" s="1">
        <v>119010.49</v>
      </c>
      <c r="C7272" s="1">
        <v>119047.22</v>
      </c>
      <c r="D7272" s="1">
        <v>0.29851319999999998</v>
      </c>
      <c r="E7272" s="1">
        <v>0.19887503000000001</v>
      </c>
      <c r="F7272" s="1">
        <v>3.4069327000000003E-2</v>
      </c>
      <c r="G7272" s="1">
        <v>3.4085270000000001E-2</v>
      </c>
      <c r="H7272" s="1">
        <v>0.31035875000000002</v>
      </c>
      <c r="I7272" s="1">
        <v>0.31097191000000002</v>
      </c>
      <c r="J7272" s="1">
        <v>0.19101323000000001</v>
      </c>
      <c r="K7272" s="1">
        <v>0.19141711</v>
      </c>
      <c r="L7272" s="1">
        <v>11.087991000000001</v>
      </c>
      <c r="M7272" s="1">
        <v>11.09318</v>
      </c>
      <c r="O7272">
        <v>2.5998876371756898</v>
      </c>
      <c r="P7272">
        <v>118932.337959075</v>
      </c>
      <c r="Q7272">
        <v>119031.882529094</v>
      </c>
      <c r="R7272">
        <v>0.29764887705578302</v>
      </c>
      <c r="S7272">
        <v>0.19887640814066901</v>
      </c>
      <c r="T7272">
        <v>3.4024352857508301E-2</v>
      </c>
      <c r="U7272">
        <v>3.4071556857563898E-2</v>
      </c>
      <c r="V7272">
        <v>0.30862895605801099</v>
      </c>
      <c r="W7272">
        <v>0.31044449452168899</v>
      </c>
      <c r="X7272">
        <v>0.18971398031794601</v>
      </c>
      <c r="Y7272">
        <v>0.19096739284080999</v>
      </c>
      <c r="Z7272">
        <v>11.0733539718105</v>
      </c>
      <c r="AA7272">
        <v>11.088716691674399</v>
      </c>
    </row>
    <row r="7273" spans="1:27" x14ac:dyDescent="0.25">
      <c r="A7273" s="1">
        <v>2.6004613999999999</v>
      </c>
      <c r="B7273" s="1">
        <v>119021.18</v>
      </c>
      <c r="C7273" s="1">
        <v>119058.12</v>
      </c>
      <c r="D7273" s="1">
        <v>0.29839545000000001</v>
      </c>
      <c r="E7273" s="1">
        <v>0.19891490000000001</v>
      </c>
      <c r="F7273" s="1">
        <v>3.4075548999999997E-2</v>
      </c>
      <c r="G7273" s="1">
        <v>3.4091589999999998E-2</v>
      </c>
      <c r="H7273" s="1">
        <v>0.31059801999999997</v>
      </c>
      <c r="I7273" s="1">
        <v>0.31121499000000002</v>
      </c>
      <c r="J7273" s="1">
        <v>0.19119378000000001</v>
      </c>
      <c r="K7273" s="1">
        <v>0.19160033000000001</v>
      </c>
      <c r="L7273" s="1">
        <v>11.090016</v>
      </c>
      <c r="M7273" s="1">
        <v>11.095236</v>
      </c>
      <c r="O7273">
        <v>2.6002214531316099</v>
      </c>
      <c r="P7273">
        <v>118943.21043306901</v>
      </c>
      <c r="Q7273">
        <v>119043.04972454099</v>
      </c>
      <c r="R7273">
        <v>0.29754342223388802</v>
      </c>
      <c r="S7273">
        <v>0.19891767014734099</v>
      </c>
      <c r="T7273">
        <v>3.4030637741278298E-2</v>
      </c>
      <c r="U7273">
        <v>3.4078006257786501E-2</v>
      </c>
      <c r="V7273">
        <v>0.308870682356857</v>
      </c>
      <c r="W7273">
        <v>0.31069254837640198</v>
      </c>
      <c r="X7273">
        <v>0.189895820878452</v>
      </c>
      <c r="Y7273">
        <v>0.19115402046727201</v>
      </c>
      <c r="Z7273">
        <v>11.075399410938999</v>
      </c>
      <c r="AA7273">
        <v>11.090815673302901</v>
      </c>
    </row>
    <row r="7274" spans="1:27" x14ac:dyDescent="0.25">
      <c r="A7274" s="1">
        <v>2.6007946999999998</v>
      </c>
      <c r="B7274" s="1">
        <v>119031.87</v>
      </c>
      <c r="C7274" s="1">
        <v>119068.98</v>
      </c>
      <c r="D7274" s="1">
        <v>0.29827902000000001</v>
      </c>
      <c r="E7274" s="1">
        <v>0.19895452999999999</v>
      </c>
      <c r="F7274" s="1">
        <v>3.4081764000000001E-2</v>
      </c>
      <c r="G7274" s="1">
        <v>3.40979E-2</v>
      </c>
      <c r="H7274" s="1">
        <v>0.31083707999999999</v>
      </c>
      <c r="I7274" s="1">
        <v>0.3114577</v>
      </c>
      <c r="J7274" s="1">
        <v>0.19137413</v>
      </c>
      <c r="K7274" s="1">
        <v>0.19178336000000001</v>
      </c>
      <c r="L7274" s="1">
        <v>11.092039</v>
      </c>
      <c r="M7274" s="1">
        <v>11.097289999999999</v>
      </c>
      <c r="O7274">
        <v>2.6005552063207902</v>
      </c>
      <c r="P7274">
        <v>118954.058862294</v>
      </c>
      <c r="Q7274">
        <v>119054.19606894899</v>
      </c>
      <c r="R7274">
        <v>0.297436999304383</v>
      </c>
      <c r="S7274">
        <v>0.19895877244799401</v>
      </c>
      <c r="T7274">
        <v>3.4036913736388598E-2</v>
      </c>
      <c r="U7274">
        <v>3.4084447344144397E-2</v>
      </c>
      <c r="V7274">
        <v>0.30911206678417902</v>
      </c>
      <c r="W7274">
        <v>0.31094028246709299</v>
      </c>
      <c r="X7274">
        <v>0.19007746418528601</v>
      </c>
      <c r="Y7274">
        <v>0.19134045946578099</v>
      </c>
      <c r="Z7274">
        <v>11.077441957219699</v>
      </c>
      <c r="AA7274">
        <v>11.092911949152899</v>
      </c>
    </row>
    <row r="7275" spans="1:27" x14ac:dyDescent="0.25">
      <c r="A7275" s="1">
        <v>2.6011278999999998</v>
      </c>
      <c r="B7275" s="1">
        <v>119042.52</v>
      </c>
      <c r="C7275" s="1">
        <v>119079.81</v>
      </c>
      <c r="D7275" s="1">
        <v>0.29816086000000003</v>
      </c>
      <c r="E7275" s="1">
        <v>0.19899376999999999</v>
      </c>
      <c r="F7275" s="1">
        <v>3.4087969000000003E-2</v>
      </c>
      <c r="G7275" s="1">
        <v>3.4104198000000002E-2</v>
      </c>
      <c r="H7275" s="1">
        <v>0.31107574999999998</v>
      </c>
      <c r="I7275" s="1">
        <v>0.31169994000000001</v>
      </c>
      <c r="J7275" s="1">
        <v>0.19155426</v>
      </c>
      <c r="K7275" s="1">
        <v>0.19196617999999999</v>
      </c>
      <c r="L7275" s="1">
        <v>11.094058</v>
      </c>
      <c r="M7275" s="1">
        <v>11.09934</v>
      </c>
      <c r="O7275">
        <v>2.6008888968659098</v>
      </c>
      <c r="P7275">
        <v>118964.904287825</v>
      </c>
      <c r="Q7275">
        <v>119065.314868038</v>
      </c>
      <c r="R7275">
        <v>0.29733162305227401</v>
      </c>
      <c r="S7275">
        <v>0.198999638966291</v>
      </c>
      <c r="T7275">
        <v>3.4043184201066501E-2</v>
      </c>
      <c r="U7275">
        <v>3.4090878954105001E-2</v>
      </c>
      <c r="V7275">
        <v>0.30935323850255703</v>
      </c>
      <c r="W7275">
        <v>0.311187652080963</v>
      </c>
      <c r="X7275">
        <v>0.190258913291697</v>
      </c>
      <c r="Y7275">
        <v>0.191526707830142</v>
      </c>
      <c r="Z7275">
        <v>11.0794827036003</v>
      </c>
      <c r="AA7275">
        <v>11.0950051408735</v>
      </c>
    </row>
    <row r="7276" spans="1:27" x14ac:dyDescent="0.25">
      <c r="A7276" s="1">
        <v>2.601461</v>
      </c>
      <c r="B7276" s="1">
        <v>119053.13</v>
      </c>
      <c r="C7276" s="1">
        <v>119090.62</v>
      </c>
      <c r="D7276" s="1">
        <v>0.29803993000000001</v>
      </c>
      <c r="E7276" s="1">
        <v>0.19903307000000001</v>
      </c>
      <c r="F7276" s="1">
        <v>3.4094161999999997E-2</v>
      </c>
      <c r="G7276" s="1">
        <v>3.4110491E-2</v>
      </c>
      <c r="H7276" s="1">
        <v>0.31131392000000002</v>
      </c>
      <c r="I7276" s="1">
        <v>0.31194195000000002</v>
      </c>
      <c r="J7276" s="1">
        <v>0.19173418</v>
      </c>
      <c r="K7276" s="1">
        <v>0.19214879000000001</v>
      </c>
      <c r="L7276" s="1">
        <v>11.096074</v>
      </c>
      <c r="M7276" s="1">
        <v>11.101388</v>
      </c>
      <c r="O7276">
        <v>2.6012225248838301</v>
      </c>
      <c r="P7276">
        <v>118975.697673912</v>
      </c>
      <c r="Q7276">
        <v>119076.409041283</v>
      </c>
      <c r="R7276">
        <v>0.29722300253302297</v>
      </c>
      <c r="S7276">
        <v>0.19904031411179199</v>
      </c>
      <c r="T7276">
        <v>3.40494408453147E-2</v>
      </c>
      <c r="U7276">
        <v>3.4097301565082401E-2</v>
      </c>
      <c r="V7276">
        <v>0.30959387866594901</v>
      </c>
      <c r="W7276">
        <v>0.31143467558009302</v>
      </c>
      <c r="X7276">
        <v>0.19044016172047101</v>
      </c>
      <c r="Y7276">
        <v>0.191712763968369</v>
      </c>
      <c r="Z7276">
        <v>11.081518952069899</v>
      </c>
      <c r="AA7276">
        <v>11.0970954038412</v>
      </c>
    </row>
    <row r="7277" spans="1:27" x14ac:dyDescent="0.25">
      <c r="A7277" s="1">
        <v>2.6017941000000002</v>
      </c>
      <c r="B7277" s="1">
        <v>119063.74</v>
      </c>
      <c r="C7277" s="1">
        <v>119101.41</v>
      </c>
      <c r="D7277" s="1">
        <v>0.29792045</v>
      </c>
      <c r="E7277" s="1">
        <v>0.19907209000000001</v>
      </c>
      <c r="F7277" s="1">
        <v>3.4100348000000003E-2</v>
      </c>
      <c r="G7277" s="1">
        <v>3.4116773000000003E-2</v>
      </c>
      <c r="H7277" s="1">
        <v>0.31155186000000001</v>
      </c>
      <c r="I7277" s="1">
        <v>0.31218357000000002</v>
      </c>
      <c r="J7277" s="1">
        <v>0.19191389</v>
      </c>
      <c r="K7277" s="1">
        <v>0.19233120000000001</v>
      </c>
      <c r="L7277" s="1">
        <v>11.098087</v>
      </c>
      <c r="M7277" s="1">
        <v>11.103432</v>
      </c>
      <c r="O7277">
        <v>2.6015560904815702</v>
      </c>
      <c r="P7277">
        <v>118986.466730081</v>
      </c>
      <c r="Q7277">
        <v>119087.481996435</v>
      </c>
      <c r="R7277">
        <v>0.29711339243462898</v>
      </c>
      <c r="S7277">
        <v>0.199080828190419</v>
      </c>
      <c r="T7277">
        <v>3.4055688426302598E-2</v>
      </c>
      <c r="U7277">
        <v>3.4103715697728999E-2</v>
      </c>
      <c r="V7277">
        <v>0.309834170242409</v>
      </c>
      <c r="W7277">
        <v>0.31168137298957599</v>
      </c>
      <c r="X7277">
        <v>0.190621207269559</v>
      </c>
      <c r="Y7277">
        <v>0.191898627098821</v>
      </c>
      <c r="Z7277">
        <v>11.083552250867299</v>
      </c>
      <c r="AA7277">
        <v>11.099182907504099</v>
      </c>
    </row>
    <row r="7278" spans="1:27" x14ac:dyDescent="0.25">
      <c r="A7278" s="1">
        <v>2.6021271000000001</v>
      </c>
      <c r="B7278" s="1">
        <v>119074.31</v>
      </c>
      <c r="C7278" s="1">
        <v>119112.16</v>
      </c>
      <c r="D7278" s="1">
        <v>0.29779904000000001</v>
      </c>
      <c r="E7278" s="1">
        <v>0.19911071</v>
      </c>
      <c r="F7278" s="1">
        <v>3.4106523999999999E-2</v>
      </c>
      <c r="G7278" s="1">
        <v>3.4123041999999999E-2</v>
      </c>
      <c r="H7278" s="1">
        <v>0.31178939</v>
      </c>
      <c r="I7278" s="1">
        <v>0.3124247</v>
      </c>
      <c r="J7278" s="1">
        <v>0.19209339</v>
      </c>
      <c r="K7278" s="1">
        <v>0.1925134</v>
      </c>
      <c r="L7278" s="1">
        <v>11.100097</v>
      </c>
      <c r="M7278" s="1">
        <v>11.105473</v>
      </c>
      <c r="O7278">
        <v>2.6018895937838198</v>
      </c>
      <c r="P7278">
        <v>118997.232794756</v>
      </c>
      <c r="Q7278">
        <v>119098.52673440801</v>
      </c>
      <c r="R7278">
        <v>0.29700483438622999</v>
      </c>
      <c r="S7278">
        <v>0.199121102446704</v>
      </c>
      <c r="T7278">
        <v>3.4061930344547298E-2</v>
      </c>
      <c r="U7278">
        <v>3.4110120138570697E-2</v>
      </c>
      <c r="V7278">
        <v>0.31007424402104899</v>
      </c>
      <c r="W7278">
        <v>0.31192769763733402</v>
      </c>
      <c r="X7278">
        <v>0.19080205305443301</v>
      </c>
      <c r="Y7278">
        <v>0.19208429511236499</v>
      </c>
      <c r="Z7278">
        <v>11.085583706703501</v>
      </c>
      <c r="AA7278">
        <v>11.1012672569325</v>
      </c>
    </row>
    <row r="7279" spans="1:27" x14ac:dyDescent="0.25">
      <c r="A7279" s="1">
        <v>2.6024601000000001</v>
      </c>
      <c r="B7279" s="1">
        <v>119084.84</v>
      </c>
      <c r="C7279" s="1">
        <v>119122.89</v>
      </c>
      <c r="D7279" s="1">
        <v>0.29767447000000002</v>
      </c>
      <c r="E7279" s="1">
        <v>0.19914939000000001</v>
      </c>
      <c r="F7279" s="1">
        <v>3.4112686000000003E-2</v>
      </c>
      <c r="G7279" s="1">
        <v>3.4129304999999999E-2</v>
      </c>
      <c r="H7279" s="1">
        <v>0.31202637999999999</v>
      </c>
      <c r="I7279" s="1">
        <v>0.31266558999999999</v>
      </c>
      <c r="J7279" s="1">
        <v>0.19227266000000001</v>
      </c>
      <c r="K7279" s="1">
        <v>0.19269539999999999</v>
      </c>
      <c r="L7279" s="1">
        <v>11.102102</v>
      </c>
      <c r="M7279" s="1">
        <v>11.107511000000001</v>
      </c>
      <c r="O7279">
        <v>2.6022230349082802</v>
      </c>
      <c r="P7279">
        <v>119007.94572530899</v>
      </c>
      <c r="Q7279">
        <v>119109.54665951</v>
      </c>
      <c r="R7279">
        <v>0.29689294065560201</v>
      </c>
      <c r="S7279">
        <v>0.19916118690885001</v>
      </c>
      <c r="T7279">
        <v>3.4068158125103498E-2</v>
      </c>
      <c r="U7279">
        <v>3.4116515445637603E-2</v>
      </c>
      <c r="V7279">
        <v>0.31031377404244298</v>
      </c>
      <c r="W7279">
        <v>0.31217367098606003</v>
      </c>
      <c r="X7279">
        <v>0.19098269243567101</v>
      </c>
      <c r="Y7279">
        <v>0.192269766405749</v>
      </c>
      <c r="Z7279">
        <v>11.087610561375699</v>
      </c>
      <c r="AA7279">
        <v>11.1033486337395</v>
      </c>
    </row>
    <row r="7280" spans="1:27" x14ac:dyDescent="0.25">
      <c r="A7280" s="1">
        <v>2.6027930000000001</v>
      </c>
      <c r="B7280" s="1">
        <v>119095.36</v>
      </c>
      <c r="C7280" s="1">
        <v>119133.61</v>
      </c>
      <c r="D7280" s="1">
        <v>0.29755126999999998</v>
      </c>
      <c r="E7280" s="1">
        <v>0.1991878</v>
      </c>
      <c r="F7280" s="1">
        <v>3.4118842000000003E-2</v>
      </c>
      <c r="G7280" s="1">
        <v>3.4135558000000003E-2</v>
      </c>
      <c r="H7280" s="1">
        <v>0.31226313999999999</v>
      </c>
      <c r="I7280" s="1">
        <v>0.31290609000000003</v>
      </c>
      <c r="J7280" s="1">
        <v>0.19245171999999999</v>
      </c>
      <c r="K7280" s="1">
        <v>0.19287718000000001</v>
      </c>
      <c r="L7280" s="1">
        <v>11.104106</v>
      </c>
      <c r="M7280" s="1">
        <v>11.109546</v>
      </c>
      <c r="O7280">
        <v>2.6025564139629802</v>
      </c>
      <c r="P7280">
        <v>119018.63403995</v>
      </c>
      <c r="Q7280">
        <v>119120.545059191</v>
      </c>
      <c r="R7280">
        <v>0.29678003850591</v>
      </c>
      <c r="S7280">
        <v>0.19920110964680601</v>
      </c>
      <c r="T7280">
        <v>3.4074376662656003E-2</v>
      </c>
      <c r="U7280">
        <v>3.4122902116450603E-2</v>
      </c>
      <c r="V7280">
        <v>0.31055294856369198</v>
      </c>
      <c r="W7280">
        <v>0.31241931217117602</v>
      </c>
      <c r="X7280">
        <v>0.191163123184343</v>
      </c>
      <c r="Y7280">
        <v>0.19245504017695</v>
      </c>
      <c r="Z7280">
        <v>11.089634407877501</v>
      </c>
      <c r="AA7280">
        <v>11.105427199845099</v>
      </c>
    </row>
    <row r="7281" spans="1:27" x14ac:dyDescent="0.25">
      <c r="A7281" s="1">
        <v>2.6031259000000002</v>
      </c>
      <c r="B7281" s="1">
        <v>119105.85</v>
      </c>
      <c r="C7281" s="1">
        <v>119144.27</v>
      </c>
      <c r="D7281" s="1">
        <v>0.29742598999999997</v>
      </c>
      <c r="E7281" s="1">
        <v>0.19922585000000001</v>
      </c>
      <c r="F7281" s="1">
        <v>3.4124986000000003E-2</v>
      </c>
      <c r="G7281" s="1">
        <v>3.4141799E-2</v>
      </c>
      <c r="H7281" s="1">
        <v>0.31249947</v>
      </c>
      <c r="I7281" s="1">
        <v>0.31314610999999998</v>
      </c>
      <c r="J7281" s="1">
        <v>0.19263055000000001</v>
      </c>
      <c r="K7281" s="1">
        <v>0.19305875</v>
      </c>
      <c r="L7281" s="1">
        <v>11.106106</v>
      </c>
      <c r="M7281" s="1">
        <v>11.111577</v>
      </c>
      <c r="O7281">
        <v>2.6028897310743502</v>
      </c>
      <c r="P7281">
        <v>119029.319375527</v>
      </c>
      <c r="Q7281">
        <v>119131.51471303101</v>
      </c>
      <c r="R7281">
        <v>0.29666819740135902</v>
      </c>
      <c r="S7281">
        <v>0.19924078995264699</v>
      </c>
      <c r="T7281">
        <v>3.40805894021705E-2</v>
      </c>
      <c r="U7281">
        <v>3.4129278900641401E-2</v>
      </c>
      <c r="V7281">
        <v>0.31079190008348101</v>
      </c>
      <c r="W7281">
        <v>0.31266457310159101</v>
      </c>
      <c r="X7281">
        <v>0.19134334847920501</v>
      </c>
      <c r="Y7281">
        <v>0.19264011424673699</v>
      </c>
      <c r="Z7281">
        <v>11.0916563673859</v>
      </c>
      <c r="AA7281">
        <v>11.107502548312199</v>
      </c>
    </row>
    <row r="7282" spans="1:27" x14ac:dyDescent="0.25">
      <c r="A7282" s="1">
        <v>2.6034586000000002</v>
      </c>
      <c r="B7282" s="1">
        <v>119116.28</v>
      </c>
      <c r="C7282" s="1">
        <v>119154.94</v>
      </c>
      <c r="D7282" s="1">
        <v>0.29729729999999999</v>
      </c>
      <c r="E7282" s="1">
        <v>0.19926395</v>
      </c>
      <c r="F7282" s="1">
        <v>3.4131116000000003E-2</v>
      </c>
      <c r="G7282" s="1">
        <v>3.4148033000000001E-2</v>
      </c>
      <c r="H7282" s="1">
        <v>0.31273524000000003</v>
      </c>
      <c r="I7282" s="1">
        <v>0.3133859</v>
      </c>
      <c r="J7282" s="1">
        <v>0.19280916000000001</v>
      </c>
      <c r="K7282" s="1">
        <v>0.1932401</v>
      </c>
      <c r="L7282" s="1">
        <v>11.108101</v>
      </c>
      <c r="M7282" s="1">
        <v>11.113606000000001</v>
      </c>
      <c r="O7282">
        <v>2.6032229863607301</v>
      </c>
      <c r="P7282">
        <v>119039.95056699</v>
      </c>
      <c r="Q7282">
        <v>119142.459452271</v>
      </c>
      <c r="R7282">
        <v>0.29655293943682398</v>
      </c>
      <c r="S7282">
        <v>0.19928028269343401</v>
      </c>
      <c r="T7282">
        <v>3.4086787698014397E-2</v>
      </c>
      <c r="U7282">
        <v>3.4135646427484997E-2</v>
      </c>
      <c r="V7282">
        <v>0.31103029607747801</v>
      </c>
      <c r="W7282">
        <v>0.31290947798019297</v>
      </c>
      <c r="X7282">
        <v>0.191523361537425</v>
      </c>
      <c r="Y7282">
        <v>0.19282498702364201</v>
      </c>
      <c r="Z7282">
        <v>11.0936736261473</v>
      </c>
      <c r="AA7282">
        <v>11.1095748839407</v>
      </c>
    </row>
    <row r="7283" spans="1:27" x14ac:dyDescent="0.25">
      <c r="A7283" s="1">
        <v>2.6037914</v>
      </c>
      <c r="B7283" s="1">
        <v>119126.71</v>
      </c>
      <c r="C7283" s="1">
        <v>119165.57</v>
      </c>
      <c r="D7283" s="1">
        <v>0.29716998999999999</v>
      </c>
      <c r="E7283" s="1">
        <v>0.19930175999999999</v>
      </c>
      <c r="F7283" s="1">
        <v>3.4137239999999999E-2</v>
      </c>
      <c r="G7283" s="1">
        <v>3.4154257E-2</v>
      </c>
      <c r="H7283" s="1">
        <v>0.31297077000000001</v>
      </c>
      <c r="I7283" s="1">
        <v>0.31362527000000001</v>
      </c>
      <c r="J7283" s="1">
        <v>0.19298754000000001</v>
      </c>
      <c r="K7283" s="1">
        <v>0.19342123999999999</v>
      </c>
      <c r="L7283" s="1">
        <v>11.110094</v>
      </c>
      <c r="M7283" s="1">
        <v>11.115632</v>
      </c>
      <c r="O7283">
        <v>2.6035561799313101</v>
      </c>
      <c r="P7283">
        <v>119050.556730622</v>
      </c>
      <c r="Q7283">
        <v>119153.382361023</v>
      </c>
      <c r="R7283">
        <v>0.29643664246609802</v>
      </c>
      <c r="S7283">
        <v>0.199319612950421</v>
      </c>
      <c r="T7283">
        <v>3.4092976546916898E-2</v>
      </c>
      <c r="U7283">
        <v>3.41420051582495E-2</v>
      </c>
      <c r="V7283">
        <v>0.31126832872757398</v>
      </c>
      <c r="W7283">
        <v>0.31315404454805901</v>
      </c>
      <c r="X7283">
        <v>0.19170316008108301</v>
      </c>
      <c r="Y7283">
        <v>0.19300965768910999</v>
      </c>
      <c r="Z7283">
        <v>11.095687810366</v>
      </c>
      <c r="AA7283">
        <v>11.1116443568521</v>
      </c>
    </row>
    <row r="7284" spans="1:27" x14ac:dyDescent="0.25">
      <c r="A7284" s="1">
        <v>2.6041240000000001</v>
      </c>
      <c r="B7284" s="1">
        <v>119137.12</v>
      </c>
      <c r="C7284" s="1">
        <v>119176.16</v>
      </c>
      <c r="D7284" s="1">
        <v>0.29704095000000003</v>
      </c>
      <c r="E7284" s="1">
        <v>0.19933919999999999</v>
      </c>
      <c r="F7284" s="1">
        <v>3.4143353000000001E-2</v>
      </c>
      <c r="G7284" s="1">
        <v>3.4160467999999999E-2</v>
      </c>
      <c r="H7284" s="1">
        <v>0.31320588999999999</v>
      </c>
      <c r="I7284" s="1">
        <v>0.31386415000000001</v>
      </c>
      <c r="J7284" s="1">
        <v>0.1931657</v>
      </c>
      <c r="K7284" s="1">
        <v>0.19360216</v>
      </c>
      <c r="L7284" s="1">
        <v>11.112083</v>
      </c>
      <c r="M7284" s="1">
        <v>11.117653000000001</v>
      </c>
      <c r="O7284">
        <v>2.6038893119143798</v>
      </c>
      <c r="P7284">
        <v>119061.159922372</v>
      </c>
      <c r="Q7284">
        <v>119164.275925019</v>
      </c>
      <c r="R7284">
        <v>0.29632140919885303</v>
      </c>
      <c r="S7284">
        <v>0.199358697466754</v>
      </c>
      <c r="T7284">
        <v>3.4099159459104897E-2</v>
      </c>
      <c r="U7284">
        <v>3.4148353793973303E-2</v>
      </c>
      <c r="V7284">
        <v>0.31150613304249702</v>
      </c>
      <c r="W7284">
        <v>0.31339822284512597</v>
      </c>
      <c r="X7284">
        <v>0.19188274734893301</v>
      </c>
      <c r="Y7284">
        <v>0.19319412398022401</v>
      </c>
      <c r="Z7284">
        <v>11.0977000624585</v>
      </c>
      <c r="AA7284">
        <v>11.113710544294401</v>
      </c>
    </row>
    <row r="7285" spans="1:27" x14ac:dyDescent="0.25">
      <c r="A7285" s="1">
        <v>2.6044565999999998</v>
      </c>
      <c r="B7285" s="1">
        <v>119147.47</v>
      </c>
      <c r="C7285" s="1">
        <v>119186.74</v>
      </c>
      <c r="D7285" s="1">
        <v>0.29690895</v>
      </c>
      <c r="E7285" s="1">
        <v>0.19937669</v>
      </c>
      <c r="F7285" s="1">
        <v>3.4149451999999997E-2</v>
      </c>
      <c r="G7285" s="1">
        <v>3.4166673000000002E-2</v>
      </c>
      <c r="H7285" s="1">
        <v>0.31344047000000003</v>
      </c>
      <c r="I7285" s="1">
        <v>0.31410279000000002</v>
      </c>
      <c r="J7285" s="1">
        <v>0.19334361999999999</v>
      </c>
      <c r="K7285" s="1">
        <v>0.19378286</v>
      </c>
      <c r="L7285" s="1">
        <v>11.114068</v>
      </c>
      <c r="M7285" s="1">
        <v>11.119672</v>
      </c>
      <c r="O7285">
        <v>2.6042223824292599</v>
      </c>
      <c r="P7285">
        <v>119071.707860319</v>
      </c>
      <c r="Q7285">
        <v>119175.14437002499</v>
      </c>
      <c r="R7285">
        <v>0.29620266456848299</v>
      </c>
      <c r="S7285">
        <v>0.19939759573889901</v>
      </c>
      <c r="T7285">
        <v>3.4105327601687697E-2</v>
      </c>
      <c r="U7285">
        <v>3.41546930297063E-2</v>
      </c>
      <c r="V7285">
        <v>0.31174336929568103</v>
      </c>
      <c r="W7285">
        <v>0.31364203960408998</v>
      </c>
      <c r="X7285">
        <v>0.19206211639585499</v>
      </c>
      <c r="Y7285">
        <v>0.193378384295151</v>
      </c>
      <c r="Z7285">
        <v>11.099707507727301</v>
      </c>
      <c r="AA7285">
        <v>11.115773672474299</v>
      </c>
    </row>
    <row r="7286" spans="1:27" x14ac:dyDescent="0.25">
      <c r="A7286" s="1">
        <v>2.6047891999999999</v>
      </c>
      <c r="B7286" s="1">
        <v>119157.82</v>
      </c>
      <c r="C7286" s="1">
        <v>119197.29</v>
      </c>
      <c r="D7286" s="1">
        <v>0.29677824000000003</v>
      </c>
      <c r="E7286" s="1">
        <v>0.19941390000000001</v>
      </c>
      <c r="F7286" s="1">
        <v>3.4155545000000002E-2</v>
      </c>
      <c r="G7286" s="1">
        <v>3.4172866000000003E-2</v>
      </c>
      <c r="H7286" s="1">
        <v>0.31367482000000002</v>
      </c>
      <c r="I7286" s="1">
        <v>0.31434100999999998</v>
      </c>
      <c r="J7286" s="1">
        <v>0.19352131</v>
      </c>
      <c r="K7286" s="1">
        <v>0.19396334000000001</v>
      </c>
      <c r="L7286" s="1">
        <v>11.116051000000001</v>
      </c>
      <c r="M7286" s="1">
        <v>11.121688000000001</v>
      </c>
      <c r="O7286">
        <v>2.6045553915864201</v>
      </c>
      <c r="P7286">
        <v>119082.230141298</v>
      </c>
      <c r="Q7286">
        <v>119185.99059334199</v>
      </c>
      <c r="R7286">
        <v>0.29608282981467499</v>
      </c>
      <c r="S7286">
        <v>0.199436330101179</v>
      </c>
      <c r="T7286">
        <v>3.41114860536436E-2</v>
      </c>
      <c r="U7286">
        <v>3.41610232928556E-2</v>
      </c>
      <c r="V7286">
        <v>0.31198023283244802</v>
      </c>
      <c r="W7286">
        <v>0.31388551126367498</v>
      </c>
      <c r="X7286">
        <v>0.19224126484911799</v>
      </c>
      <c r="Y7286">
        <v>0.19356243777944099</v>
      </c>
      <c r="Z7286">
        <v>11.101711799145001</v>
      </c>
      <c r="AA7286">
        <v>11.117833880493</v>
      </c>
    </row>
    <row r="7287" spans="1:27" x14ac:dyDescent="0.25">
      <c r="A7287" s="1">
        <v>2.6051215999999999</v>
      </c>
      <c r="B7287" s="1">
        <v>119168.14</v>
      </c>
      <c r="C7287" s="1">
        <v>119207.8</v>
      </c>
      <c r="D7287" s="1">
        <v>0.29664555999999997</v>
      </c>
      <c r="E7287" s="1">
        <v>0.19945072999999999</v>
      </c>
      <c r="F7287" s="1">
        <v>3.4161627E-2</v>
      </c>
      <c r="G7287" s="1">
        <v>3.4179046999999997E-2</v>
      </c>
      <c r="H7287" s="1">
        <v>0.31390873000000002</v>
      </c>
      <c r="I7287" s="1">
        <v>0.31457872999999997</v>
      </c>
      <c r="J7287" s="1">
        <v>0.19369876999999999</v>
      </c>
      <c r="K7287" s="1">
        <v>0.1941436</v>
      </c>
      <c r="L7287" s="1">
        <v>11.118029999999999</v>
      </c>
      <c r="M7287" s="1">
        <v>11.123699999999999</v>
      </c>
      <c r="O7287">
        <v>2.6048883395162399</v>
      </c>
      <c r="P7287">
        <v>119092.74944841101</v>
      </c>
      <c r="Q7287">
        <v>119196.806792829</v>
      </c>
      <c r="R7287">
        <v>0.29596406307718998</v>
      </c>
      <c r="S7287">
        <v>0.199474814789253</v>
      </c>
      <c r="T7287">
        <v>3.4117638424916698E-2</v>
      </c>
      <c r="U7287">
        <v>3.4167343236333601E-2</v>
      </c>
      <c r="V7287">
        <v>0.31221686249679698</v>
      </c>
      <c r="W7287">
        <v>0.314128586012829</v>
      </c>
      <c r="X7287">
        <v>0.19242019600174401</v>
      </c>
      <c r="Y7287">
        <v>0.19374628206908701</v>
      </c>
      <c r="Z7287">
        <v>11.103714111581599</v>
      </c>
      <c r="AA7287">
        <v>11.119890729935699</v>
      </c>
    </row>
    <row r="7288" spans="1:27" x14ac:dyDescent="0.25">
      <c r="A7288" s="1">
        <v>2.6054541000000002</v>
      </c>
      <c r="B7288" s="1">
        <v>119178.4</v>
      </c>
      <c r="C7288" s="1">
        <v>119218.3</v>
      </c>
      <c r="D7288" s="1">
        <v>0.29650938999999998</v>
      </c>
      <c r="E7288" s="1">
        <v>0.19948763999999999</v>
      </c>
      <c r="F7288" s="1">
        <v>3.4167692999999999E-2</v>
      </c>
      <c r="G7288" s="1">
        <v>3.4185222000000001E-2</v>
      </c>
      <c r="H7288" s="1">
        <v>0.31414205000000001</v>
      </c>
      <c r="I7288" s="1">
        <v>0.31481620999999999</v>
      </c>
      <c r="J7288" s="1">
        <v>0.19387599</v>
      </c>
      <c r="K7288" s="1">
        <v>0.19432363</v>
      </c>
      <c r="L7288" s="1">
        <v>11.120005000000001</v>
      </c>
      <c r="M7288" s="1">
        <v>11.125709000000001</v>
      </c>
      <c r="O7288">
        <v>2.6052212263390802</v>
      </c>
      <c r="P7288">
        <v>119103.21283874899</v>
      </c>
      <c r="Q7288">
        <v>119207.597608543</v>
      </c>
      <c r="R7288">
        <v>0.29584173369004702</v>
      </c>
      <c r="S7288">
        <v>0.19951311412074399</v>
      </c>
      <c r="T7288">
        <v>3.4123775771036098E-2</v>
      </c>
      <c r="U7288">
        <v>3.4173653623820799E-2</v>
      </c>
      <c r="V7288">
        <v>0.312452914270618</v>
      </c>
      <c r="W7288">
        <v>0.31437129322387702</v>
      </c>
      <c r="X7288">
        <v>0.19259890284088199</v>
      </c>
      <c r="Y7288">
        <v>0.193929915539021</v>
      </c>
      <c r="Z7288">
        <v>11.1057115340252</v>
      </c>
      <c r="AA7288">
        <v>11.1219444693452</v>
      </c>
    </row>
    <row r="7289" spans="1:27" x14ac:dyDescent="0.25">
      <c r="A7289" s="1">
        <v>2.6057863999999999</v>
      </c>
      <c r="B7289" s="1">
        <v>119188.66</v>
      </c>
      <c r="C7289" s="1">
        <v>119228.78</v>
      </c>
      <c r="D7289" s="1">
        <v>0.29637455000000001</v>
      </c>
      <c r="E7289" s="1">
        <v>0.19952423999999999</v>
      </c>
      <c r="F7289" s="1">
        <v>3.4173754000000001E-2</v>
      </c>
      <c r="G7289" s="1">
        <v>3.4191384999999998E-2</v>
      </c>
      <c r="H7289" s="1">
        <v>0.31437514</v>
      </c>
      <c r="I7289" s="1">
        <v>0.31505327</v>
      </c>
      <c r="J7289" s="1">
        <v>0.19405296999999999</v>
      </c>
      <c r="K7289" s="1">
        <v>0.19450344</v>
      </c>
      <c r="L7289" s="1">
        <v>11.121976999999999</v>
      </c>
      <c r="M7289" s="1">
        <v>11.127715</v>
      </c>
      <c r="O7289">
        <v>2.60555405216664</v>
      </c>
      <c r="P7289">
        <v>119113.64995894799</v>
      </c>
      <c r="Q7289">
        <v>119218.36584179899</v>
      </c>
      <c r="R7289">
        <v>0.295718269428355</v>
      </c>
      <c r="S7289">
        <v>0.19955124859793899</v>
      </c>
      <c r="T7289">
        <v>3.4129903180757398E-2</v>
      </c>
      <c r="U7289">
        <v>3.41799548637442E-2</v>
      </c>
      <c r="V7289">
        <v>0.31268858387528398</v>
      </c>
      <c r="W7289">
        <v>0.31461364860554603</v>
      </c>
      <c r="X7289">
        <v>0.19277738291699101</v>
      </c>
      <c r="Y7289">
        <v>0.19411333730542901</v>
      </c>
      <c r="Z7289">
        <v>11.1077057226306</v>
      </c>
      <c r="AA7289">
        <v>11.1239952316455</v>
      </c>
    </row>
    <row r="7290" spans="1:27" x14ac:dyDescent="0.25">
      <c r="A7290" s="1">
        <v>2.6061187000000001</v>
      </c>
      <c r="B7290" s="1">
        <v>119198.89</v>
      </c>
      <c r="C7290" s="1">
        <v>119239.21</v>
      </c>
      <c r="D7290" s="1">
        <v>0.29623779</v>
      </c>
      <c r="E7290" s="1">
        <v>0.1995605</v>
      </c>
      <c r="F7290" s="1">
        <v>3.4179802000000002E-2</v>
      </c>
      <c r="G7290" s="1">
        <v>3.4197536000000001E-2</v>
      </c>
      <c r="H7290" s="1">
        <v>0.31460778</v>
      </c>
      <c r="I7290" s="1">
        <v>0.31528982999999999</v>
      </c>
      <c r="J7290" s="1">
        <v>0.19422971999999999</v>
      </c>
      <c r="K7290" s="1">
        <v>0.19468302000000001</v>
      </c>
      <c r="L7290" s="1">
        <v>11.123946</v>
      </c>
      <c r="M7290" s="1">
        <v>11.129716999999999</v>
      </c>
      <c r="O7290">
        <v>2.60588681713116</v>
      </c>
      <c r="P7290">
        <v>119124.084104273</v>
      </c>
      <c r="Q7290">
        <v>119229.10346893901</v>
      </c>
      <c r="R7290">
        <v>0.29559588121571201</v>
      </c>
      <c r="S7290">
        <v>0.19958913046962501</v>
      </c>
      <c r="T7290">
        <v>3.4136024363817401E-2</v>
      </c>
      <c r="U7290">
        <v>3.4186245571796198E-2</v>
      </c>
      <c r="V7290">
        <v>0.31292401399297798</v>
      </c>
      <c r="W7290">
        <v>0.31485559891523701</v>
      </c>
      <c r="X7290">
        <v>0.19295563957845199</v>
      </c>
      <c r="Y7290">
        <v>0.194296544925982</v>
      </c>
      <c r="Z7290">
        <v>11.1096978847456</v>
      </c>
      <c r="AA7290">
        <v>11.126042566308501</v>
      </c>
    </row>
    <row r="7291" spans="1:27" x14ac:dyDescent="0.25">
      <c r="A7291" s="1">
        <v>2.6064509999999999</v>
      </c>
      <c r="B7291" s="1">
        <v>119209.06</v>
      </c>
      <c r="C7291" s="1">
        <v>119249.63</v>
      </c>
      <c r="D7291" s="1">
        <v>0.29609755999999998</v>
      </c>
      <c r="E7291" s="1">
        <v>0.19959681000000001</v>
      </c>
      <c r="F7291" s="1">
        <v>3.4185835999999997E-2</v>
      </c>
      <c r="G7291" s="1">
        <v>3.420368E-2</v>
      </c>
      <c r="H7291" s="1">
        <v>0.31483983999999998</v>
      </c>
      <c r="I7291" s="1">
        <v>0.31552614000000001</v>
      </c>
      <c r="J7291" s="1">
        <v>0.19440621</v>
      </c>
      <c r="K7291" s="1">
        <v>0.19486237000000001</v>
      </c>
      <c r="L7291" s="1">
        <v>11.125909</v>
      </c>
      <c r="M7291" s="1">
        <v>11.131717</v>
      </c>
      <c r="O7291">
        <v>2.6062195213539998</v>
      </c>
      <c r="P7291">
        <v>119134.46167526</v>
      </c>
      <c r="Q7291">
        <v>119239.81549050999</v>
      </c>
      <c r="R7291">
        <v>0.29546988229751497</v>
      </c>
      <c r="S7291">
        <v>0.19962682817849001</v>
      </c>
      <c r="T7291">
        <v>3.4142130264961497E-2</v>
      </c>
      <c r="U7291">
        <v>3.4192526571455203E-2</v>
      </c>
      <c r="V7291">
        <v>0.313158856344673</v>
      </c>
      <c r="W7291">
        <v>0.31509717582519903</v>
      </c>
      <c r="X7291">
        <v>0.19313366574673499</v>
      </c>
      <c r="Y7291">
        <v>0.19447953676576701</v>
      </c>
      <c r="Z7291">
        <v>11.1116850733034</v>
      </c>
      <c r="AA7291">
        <v>11.1280867413385</v>
      </c>
    </row>
    <row r="7292" spans="1:27" x14ac:dyDescent="0.25">
      <c r="A7292" s="1">
        <v>2.6067832000000002</v>
      </c>
      <c r="B7292" s="1">
        <v>119219.24</v>
      </c>
      <c r="C7292" s="1">
        <v>119260.02</v>
      </c>
      <c r="D7292" s="1">
        <v>0.29595863</v>
      </c>
      <c r="E7292" s="1">
        <v>0.1996328</v>
      </c>
      <c r="F7292" s="1">
        <v>3.4191863000000003E-2</v>
      </c>
      <c r="G7292" s="1">
        <v>3.4209811999999999E-2</v>
      </c>
      <c r="H7292" s="1">
        <v>0.31507163999999999</v>
      </c>
      <c r="I7292" s="1">
        <v>0.31576199999999999</v>
      </c>
      <c r="J7292" s="1">
        <v>0.19458247000000001</v>
      </c>
      <c r="K7292" s="1">
        <v>0.19504149000000001</v>
      </c>
      <c r="L7292" s="1">
        <v>11.127871000000001</v>
      </c>
      <c r="M7292" s="1">
        <v>11.133711999999999</v>
      </c>
      <c r="O7292">
        <v>2.6065521649481602</v>
      </c>
      <c r="P7292">
        <v>119144.81217276699</v>
      </c>
      <c r="Q7292">
        <v>119250.504556812</v>
      </c>
      <c r="R7292">
        <v>0.29534268698254001</v>
      </c>
      <c r="S7292">
        <v>0.199664359929004</v>
      </c>
      <c r="T7292">
        <v>3.41482259498221E-2</v>
      </c>
      <c r="U7292">
        <v>3.4198798243510603E-2</v>
      </c>
      <c r="V7292">
        <v>0.313393305762388</v>
      </c>
      <c r="W7292">
        <v>0.31533839398117702</v>
      </c>
      <c r="X7292">
        <v>0.193311458857406</v>
      </c>
      <c r="Y7292">
        <v>0.19466231191182101</v>
      </c>
      <c r="Z7292">
        <v>11.1136689369332</v>
      </c>
      <c r="AA7292">
        <v>11.130127880664601</v>
      </c>
    </row>
    <row r="7293" spans="1:27" x14ac:dyDescent="0.25">
      <c r="A7293" s="1">
        <v>2.6071152999999998</v>
      </c>
      <c r="B7293" s="1">
        <v>119229.37</v>
      </c>
      <c r="C7293" s="1">
        <v>119270.36</v>
      </c>
      <c r="D7293" s="1">
        <v>0.29581776999999998</v>
      </c>
      <c r="E7293" s="1">
        <v>0.19966842000000001</v>
      </c>
      <c r="F7293" s="1">
        <v>3.4197878000000001E-2</v>
      </c>
      <c r="G7293" s="1">
        <v>3.4215930999999998E-2</v>
      </c>
      <c r="H7293" s="1">
        <v>0.315303</v>
      </c>
      <c r="I7293" s="1">
        <v>0.31599734000000002</v>
      </c>
      <c r="J7293" s="1">
        <v>0.19475846999999999</v>
      </c>
      <c r="K7293" s="1">
        <v>0.19522038</v>
      </c>
      <c r="L7293" s="1">
        <v>11.129828</v>
      </c>
      <c r="M7293" s="1">
        <v>11.135704</v>
      </c>
      <c r="O7293">
        <v>2.60688474804796</v>
      </c>
      <c r="P7293">
        <v>119155.159686385</v>
      </c>
      <c r="Q7293">
        <v>119261.16235614</v>
      </c>
      <c r="R7293">
        <v>0.29521657091868497</v>
      </c>
      <c r="S7293">
        <v>0.199701635399015</v>
      </c>
      <c r="T7293">
        <v>3.4154315258611602E-2</v>
      </c>
      <c r="U7293">
        <v>3.4205059155523597E-2</v>
      </c>
      <c r="V7293">
        <v>0.31362750994660099</v>
      </c>
      <c r="W7293">
        <v>0.31557919828936998</v>
      </c>
      <c r="X7293">
        <v>0.193489022308373</v>
      </c>
      <c r="Y7293">
        <v>0.194844867828361</v>
      </c>
      <c r="Z7293">
        <v>11.115650725446701</v>
      </c>
      <c r="AA7293">
        <v>11.1321655180944</v>
      </c>
    </row>
    <row r="7294" spans="1:27" x14ac:dyDescent="0.25">
      <c r="A7294" s="1">
        <v>2.6074473999999999</v>
      </c>
      <c r="B7294" s="1">
        <v>119239.45</v>
      </c>
      <c r="C7294" s="1">
        <v>119280.7</v>
      </c>
      <c r="D7294" s="1">
        <v>0.29567315999999999</v>
      </c>
      <c r="E7294" s="1">
        <v>0.1997041</v>
      </c>
      <c r="F7294" s="1">
        <v>3.4203877000000001E-2</v>
      </c>
      <c r="G7294" s="1">
        <v>3.4222043000000001E-2</v>
      </c>
      <c r="H7294" s="1">
        <v>0.31553373000000001</v>
      </c>
      <c r="I7294" s="1">
        <v>0.31623243000000001</v>
      </c>
      <c r="J7294" s="1">
        <v>0.19493421999999999</v>
      </c>
      <c r="K7294" s="1">
        <v>0.19539903</v>
      </c>
      <c r="L7294" s="1">
        <v>11.131781</v>
      </c>
      <c r="M7294" s="1">
        <v>11.137693000000001</v>
      </c>
      <c r="O7294">
        <v>2.6072172707760202</v>
      </c>
      <c r="P7294">
        <v>119165.449938367</v>
      </c>
      <c r="Q7294">
        <v>119271.79421838099</v>
      </c>
      <c r="R7294">
        <v>0.29508679142998501</v>
      </c>
      <c r="S7294">
        <v>0.19973872695360101</v>
      </c>
      <c r="T7294">
        <v>3.4160389020574902E-2</v>
      </c>
      <c r="U7294">
        <v>3.42113101854601E-2</v>
      </c>
      <c r="V7294">
        <v>0.31386111617595602</v>
      </c>
      <c r="W7294">
        <v>0.31581962251769802</v>
      </c>
      <c r="X7294">
        <v>0.193666348950953</v>
      </c>
      <c r="Y7294">
        <v>0.19502720284737499</v>
      </c>
      <c r="Z7294">
        <v>11.117627454186801</v>
      </c>
      <c r="AA7294">
        <v>11.1341999393651</v>
      </c>
    </row>
    <row r="7295" spans="1:27" x14ac:dyDescent="0.25">
      <c r="A7295" s="1">
        <v>2.6077794000000001</v>
      </c>
      <c r="B7295" s="1">
        <v>119249.53</v>
      </c>
      <c r="C7295" s="1">
        <v>119291.01</v>
      </c>
      <c r="D7295" s="1">
        <v>0.29552992</v>
      </c>
      <c r="E7295" s="1">
        <v>0.19973946000000001</v>
      </c>
      <c r="F7295" s="1">
        <v>3.4209870000000003E-2</v>
      </c>
      <c r="G7295" s="1">
        <v>3.4228143000000003E-2</v>
      </c>
      <c r="H7295" s="1">
        <v>0.31576421999999998</v>
      </c>
      <c r="I7295" s="1">
        <v>0.31646706000000002</v>
      </c>
      <c r="J7295" s="1">
        <v>0.19510973000000001</v>
      </c>
      <c r="K7295" s="1">
        <v>0.19557745000000001</v>
      </c>
      <c r="L7295" s="1">
        <v>11.133730999999999</v>
      </c>
      <c r="M7295" s="1">
        <v>11.139678</v>
      </c>
      <c r="O7295">
        <v>2.60754973324687</v>
      </c>
      <c r="P7295">
        <v>119175.71209334501</v>
      </c>
      <c r="Q7295">
        <v>119282.402666065</v>
      </c>
      <c r="R7295">
        <v>0.29495573631981797</v>
      </c>
      <c r="S7295">
        <v>0.19977565080718099</v>
      </c>
      <c r="T7295">
        <v>3.4166452246202503E-2</v>
      </c>
      <c r="U7295">
        <v>3.4217551689960303E-2</v>
      </c>
      <c r="V7295">
        <v>0.31409431716163499</v>
      </c>
      <c r="W7295">
        <v>0.31605968038308901</v>
      </c>
      <c r="X7295">
        <v>0.193843436061201</v>
      </c>
      <c r="Y7295">
        <v>0.19520931600769301</v>
      </c>
      <c r="Z7295">
        <v>11.119600753836901</v>
      </c>
      <c r="AA7295">
        <v>11.1362312605466</v>
      </c>
    </row>
    <row r="7296" spans="1:27" x14ac:dyDescent="0.25">
      <c r="A7296" s="1">
        <v>2.6081113</v>
      </c>
      <c r="B7296" s="1">
        <v>119259.58</v>
      </c>
      <c r="C7296" s="1">
        <v>119301.27</v>
      </c>
      <c r="D7296" s="1">
        <v>0.29538498000000002</v>
      </c>
      <c r="E7296" s="1">
        <v>0.19977444999999999</v>
      </c>
      <c r="F7296" s="1">
        <v>3.4215850999999999E-2</v>
      </c>
      <c r="G7296" s="1">
        <v>3.4234229999999997E-2</v>
      </c>
      <c r="H7296" s="1">
        <v>0.31599426000000003</v>
      </c>
      <c r="I7296" s="1">
        <v>0.31670116999999998</v>
      </c>
      <c r="J7296" s="1">
        <v>0.19528498</v>
      </c>
      <c r="K7296" s="1">
        <v>0.19575561999999999</v>
      </c>
      <c r="L7296" s="1">
        <v>11.135678</v>
      </c>
      <c r="M7296" s="1">
        <v>11.141659000000001</v>
      </c>
      <c r="O7296">
        <v>2.60788213559711</v>
      </c>
      <c r="P7296">
        <v>119185.971246185</v>
      </c>
      <c r="Q7296">
        <v>119292.979084452</v>
      </c>
      <c r="R7296">
        <v>0.29482576787017201</v>
      </c>
      <c r="S7296">
        <v>0.19981231387755399</v>
      </c>
      <c r="T7296">
        <v>3.4172508941509201E-2</v>
      </c>
      <c r="U7296">
        <v>3.42237821853646E-2</v>
      </c>
      <c r="V7296">
        <v>0.31432726698112201</v>
      </c>
      <c r="W7296">
        <v>0.31629931482171397</v>
      </c>
      <c r="X7296">
        <v>0.19402028708036401</v>
      </c>
      <c r="Y7296">
        <v>0.195391204658906</v>
      </c>
      <c r="Z7296">
        <v>11.121571928169301</v>
      </c>
      <c r="AA7296">
        <v>11.138258998776401</v>
      </c>
    </row>
    <row r="7297" spans="1:27" x14ac:dyDescent="0.25">
      <c r="A7297" s="1">
        <v>2.6084432</v>
      </c>
      <c r="B7297" s="1">
        <v>119269.57</v>
      </c>
      <c r="C7297" s="1">
        <v>119311.52</v>
      </c>
      <c r="D7297" s="1">
        <v>0.29523646999999997</v>
      </c>
      <c r="E7297" s="1">
        <v>0.19980951</v>
      </c>
      <c r="F7297" s="1">
        <v>3.4221816000000002E-2</v>
      </c>
      <c r="G7297" s="1">
        <v>3.4240310000000003E-2</v>
      </c>
      <c r="H7297" s="1">
        <v>0.31622368000000001</v>
      </c>
      <c r="I7297" s="1">
        <v>0.31693502000000001</v>
      </c>
      <c r="J7297" s="1">
        <v>0.19545997000000001</v>
      </c>
      <c r="K7297" s="1">
        <v>0.19593356000000001</v>
      </c>
      <c r="L7297" s="1">
        <v>11.137619000000001</v>
      </c>
      <c r="M7297" s="1">
        <v>11.143637999999999</v>
      </c>
      <c r="O7297">
        <v>2.6082144779508498</v>
      </c>
      <c r="P7297">
        <v>119196.17280525999</v>
      </c>
      <c r="Q7297">
        <v>119303.529136382</v>
      </c>
      <c r="R7297">
        <v>0.29469211973623299</v>
      </c>
      <c r="S7297">
        <v>0.199848792519494</v>
      </c>
      <c r="T7297">
        <v>3.4178549880385101E-2</v>
      </c>
      <c r="U7297">
        <v>3.4230002604279497E-2</v>
      </c>
      <c r="V7297">
        <v>0.31455961078404099</v>
      </c>
      <c r="W7297">
        <v>0.316538561703059</v>
      </c>
      <c r="X7297">
        <v>0.194196894865243</v>
      </c>
      <c r="Y7297">
        <v>0.195572867079323</v>
      </c>
      <c r="Z7297">
        <v>11.123537974511899</v>
      </c>
      <c r="AA7297">
        <v>11.1402834575747</v>
      </c>
    </row>
    <row r="7298" spans="1:27" x14ac:dyDescent="0.25">
      <c r="A7298" s="1">
        <v>2.6087750000000001</v>
      </c>
      <c r="B7298" s="1">
        <v>119279.56</v>
      </c>
      <c r="C7298" s="1">
        <v>119321.74</v>
      </c>
      <c r="D7298" s="1">
        <v>0.29508925000000003</v>
      </c>
      <c r="E7298" s="1">
        <v>0.19984423000000001</v>
      </c>
      <c r="F7298" s="1">
        <v>3.4227774000000002E-2</v>
      </c>
      <c r="G7298" s="1">
        <v>3.4246378000000001E-2</v>
      </c>
      <c r="H7298" s="1">
        <v>0.31645285000000001</v>
      </c>
      <c r="I7298" s="1">
        <v>0.31716839000000002</v>
      </c>
      <c r="J7298" s="1">
        <v>0.19563469999999999</v>
      </c>
      <c r="K7298" s="1">
        <v>0.19611124999999999</v>
      </c>
      <c r="L7298" s="1">
        <v>11.139557999999999</v>
      </c>
      <c r="M7298" s="1">
        <v>11.145613000000001</v>
      </c>
      <c r="O7298">
        <v>2.6085467604241299</v>
      </c>
      <c r="P7298">
        <v>119206.34519398199</v>
      </c>
      <c r="Q7298">
        <v>119314.055303552</v>
      </c>
      <c r="R7298">
        <v>0.29455711645416699</v>
      </c>
      <c r="S7298">
        <v>0.199885101859411</v>
      </c>
      <c r="T7298">
        <v>3.4184579950104599E-2</v>
      </c>
      <c r="U7298">
        <v>3.4236213293299102E-2</v>
      </c>
      <c r="V7298">
        <v>0.31479153654248498</v>
      </c>
      <c r="W7298">
        <v>0.31677743435765698</v>
      </c>
      <c r="X7298">
        <v>0.194373256534115</v>
      </c>
      <c r="Y7298">
        <v>0.19575430225727</v>
      </c>
      <c r="Z7298">
        <v>11.125500483446601</v>
      </c>
      <c r="AA7298">
        <v>11.1423047497418</v>
      </c>
    </row>
    <row r="7299" spans="1:27" x14ac:dyDescent="0.25">
      <c r="A7299" s="1">
        <v>2.6091068000000002</v>
      </c>
      <c r="B7299" s="1">
        <v>119289.51</v>
      </c>
      <c r="C7299" s="1">
        <v>119331.91</v>
      </c>
      <c r="D7299" s="1">
        <v>0.29494017</v>
      </c>
      <c r="E7299" s="1">
        <v>0.19987857000000001</v>
      </c>
      <c r="F7299" s="1">
        <v>3.4233721000000002E-2</v>
      </c>
      <c r="G7299" s="1">
        <v>3.4252431999999999E-2</v>
      </c>
      <c r="H7299" s="1">
        <v>0.31668157000000002</v>
      </c>
      <c r="I7299" s="1">
        <v>0.31740121999999998</v>
      </c>
      <c r="J7299" s="1">
        <v>0.19580917</v>
      </c>
      <c r="K7299" s="1">
        <v>0.19628870000000001</v>
      </c>
      <c r="L7299" s="1">
        <v>11.141494</v>
      </c>
      <c r="M7299" s="1">
        <v>11.147582999999999</v>
      </c>
      <c r="O7299">
        <v>2.6088789831557402</v>
      </c>
      <c r="P7299">
        <v>119216.514560494</v>
      </c>
      <c r="Q7299">
        <v>119324.548730881</v>
      </c>
      <c r="R7299">
        <v>0.29442320795975702</v>
      </c>
      <c r="S7299">
        <v>0.19992114654521301</v>
      </c>
      <c r="T7299">
        <v>3.4190603332634899E-2</v>
      </c>
      <c r="U7299">
        <v>3.42424127276224E-2</v>
      </c>
      <c r="V7299">
        <v>0.31502320510134202</v>
      </c>
      <c r="W7299">
        <v>0.31701587413932197</v>
      </c>
      <c r="X7299">
        <v>0.19454937557046001</v>
      </c>
      <c r="Y7299">
        <v>0.195935507440929</v>
      </c>
      <c r="Z7299">
        <v>11.1274608160103</v>
      </c>
      <c r="AA7299">
        <v>11.144322379025599</v>
      </c>
    </row>
    <row r="7300" spans="1:27" x14ac:dyDescent="0.25">
      <c r="A7300" s="1">
        <v>2.6094385</v>
      </c>
      <c r="B7300" s="1">
        <v>119299.4</v>
      </c>
      <c r="C7300" s="1">
        <v>119342.07</v>
      </c>
      <c r="D7300" s="1">
        <v>0.29478694</v>
      </c>
      <c r="E7300" s="1">
        <v>0.19991297999999999</v>
      </c>
      <c r="F7300" s="1">
        <v>3.4239650000000003E-2</v>
      </c>
      <c r="G7300" s="1">
        <v>3.4258479000000001E-2</v>
      </c>
      <c r="H7300" s="1">
        <v>0.31690961000000001</v>
      </c>
      <c r="I7300" s="1">
        <v>0.31763379000000003</v>
      </c>
      <c r="J7300" s="1">
        <v>0.19598338000000001</v>
      </c>
      <c r="K7300" s="1">
        <v>0.1964659</v>
      </c>
      <c r="L7300" s="1">
        <v>11.143423</v>
      </c>
      <c r="M7300" s="1">
        <v>11.149551000000001</v>
      </c>
      <c r="O7300">
        <v>2.6092111462712499</v>
      </c>
      <c r="P7300">
        <v>119226.62601520801</v>
      </c>
      <c r="Q7300">
        <v>119335.01538087201</v>
      </c>
      <c r="R7300">
        <v>0.29428560533423598</v>
      </c>
      <c r="S7300">
        <v>0.19995700645140599</v>
      </c>
      <c r="T7300">
        <v>3.4196610748845502E-2</v>
      </c>
      <c r="U7300">
        <v>3.4248601888907299E-2</v>
      </c>
      <c r="V7300">
        <v>0.31525425957098202</v>
      </c>
      <c r="W7300">
        <v>0.31725391880412801</v>
      </c>
      <c r="X7300">
        <v>0.19472524484075701</v>
      </c>
      <c r="Y7300">
        <v>0.19611648086299999</v>
      </c>
      <c r="Z7300">
        <v>11.129415952275</v>
      </c>
      <c r="AA7300">
        <v>11.146336664910301</v>
      </c>
    </row>
    <row r="7301" spans="1:27" x14ac:dyDescent="0.25">
      <c r="A7301" s="1">
        <v>2.6097701999999998</v>
      </c>
      <c r="B7301" s="1">
        <v>119309.29</v>
      </c>
      <c r="C7301" s="1">
        <v>119352.2</v>
      </c>
      <c r="D7301" s="1">
        <v>0.29463504000000001</v>
      </c>
      <c r="E7301" s="1">
        <v>0.19994704999999999</v>
      </c>
      <c r="F7301" s="1">
        <v>3.4245572000000002E-2</v>
      </c>
      <c r="G7301" s="1">
        <v>3.4264513000000003E-2</v>
      </c>
      <c r="H7301" s="1">
        <v>0.31713739000000002</v>
      </c>
      <c r="I7301" s="1">
        <v>0.31786586999999999</v>
      </c>
      <c r="J7301" s="1">
        <v>0.19615732</v>
      </c>
      <c r="K7301" s="1">
        <v>0.19664285000000001</v>
      </c>
      <c r="L7301" s="1">
        <v>11.145351</v>
      </c>
      <c r="M7301" s="1">
        <v>11.151515</v>
      </c>
      <c r="O7301">
        <v>2.6095432498882598</v>
      </c>
      <c r="P7301">
        <v>119236.707002614</v>
      </c>
      <c r="Q7301">
        <v>119345.45769405999</v>
      </c>
      <c r="R7301">
        <v>0.29414654807714402</v>
      </c>
      <c r="S7301">
        <v>0.19999269567913799</v>
      </c>
      <c r="T7301">
        <v>3.42026069228678E-2</v>
      </c>
      <c r="U7301">
        <v>3.4254781114018702E-2</v>
      </c>
      <c r="V7301">
        <v>0.31548488164876198</v>
      </c>
      <c r="W7301">
        <v>0.31749158130840999</v>
      </c>
      <c r="X7301">
        <v>0.194900861260939</v>
      </c>
      <c r="Y7301">
        <v>0.19629722146812401</v>
      </c>
      <c r="Z7301">
        <v>11.131367429727099</v>
      </c>
      <c r="AA7301">
        <v>11.1483477170298</v>
      </c>
    </row>
    <row r="7302" spans="1:27" x14ac:dyDescent="0.25">
      <c r="A7302" s="1">
        <v>2.6101017999999998</v>
      </c>
      <c r="B7302" s="1">
        <v>119319.15</v>
      </c>
      <c r="C7302" s="1">
        <v>119362.28</v>
      </c>
      <c r="D7302" s="1">
        <v>0.29448151</v>
      </c>
      <c r="E7302" s="1">
        <v>0.19998073999999999</v>
      </c>
      <c r="F7302" s="1">
        <v>3.4251482999999999E-2</v>
      </c>
      <c r="G7302" s="1">
        <v>3.4270532999999999E-2</v>
      </c>
      <c r="H7302" s="1">
        <v>0.31736472999999998</v>
      </c>
      <c r="I7302" s="1">
        <v>0.31809741000000002</v>
      </c>
      <c r="J7302" s="1">
        <v>0.19633099000000001</v>
      </c>
      <c r="K7302" s="1">
        <v>0.19681955000000001</v>
      </c>
      <c r="L7302" s="1">
        <v>11.147273999999999</v>
      </c>
      <c r="M7302" s="1">
        <v>11.153473999999999</v>
      </c>
      <c r="O7302">
        <v>2.6098752941477401</v>
      </c>
      <c r="P7302">
        <v>119246.784938374</v>
      </c>
      <c r="Q7302">
        <v>119355.866558544</v>
      </c>
      <c r="R7302">
        <v>0.29400859047848399</v>
      </c>
      <c r="S7302">
        <v>0.200028116436858</v>
      </c>
      <c r="T7302">
        <v>3.4208596248735797E-2</v>
      </c>
      <c r="U7302">
        <v>3.42609488344209E-2</v>
      </c>
      <c r="V7302">
        <v>0.31571524033599202</v>
      </c>
      <c r="W7302">
        <v>0.31772880132388198</v>
      </c>
      <c r="X7302">
        <v>0.19507622834978999</v>
      </c>
      <c r="Y7302">
        <v>0.196477726406389</v>
      </c>
      <c r="Z7302">
        <v>11.1333166784216</v>
      </c>
      <c r="AA7302">
        <v>11.1503550248983</v>
      </c>
    </row>
    <row r="7303" spans="1:27" x14ac:dyDescent="0.25">
      <c r="A7303" s="1">
        <v>2.6104333</v>
      </c>
      <c r="B7303" s="1">
        <v>119328.95</v>
      </c>
      <c r="C7303" s="1">
        <v>119372.35</v>
      </c>
      <c r="D7303" s="1">
        <v>0.29432403000000001</v>
      </c>
      <c r="E7303" s="1">
        <v>0.20001450000000001</v>
      </c>
      <c r="F7303" s="1">
        <v>3.4257375999999999E-2</v>
      </c>
      <c r="G7303" s="1">
        <v>3.4276544999999999E-2</v>
      </c>
      <c r="H7303" s="1">
        <v>0.31759140000000002</v>
      </c>
      <c r="I7303" s="1">
        <v>0.31832866999999998</v>
      </c>
      <c r="J7303" s="1">
        <v>0.19650439</v>
      </c>
      <c r="K7303" s="1">
        <v>0.196996</v>
      </c>
      <c r="L7303" s="1">
        <v>11.149191999999999</v>
      </c>
      <c r="M7303" s="1">
        <v>11.155431</v>
      </c>
      <c r="O7303">
        <v>2.6102072791769699</v>
      </c>
      <c r="P7303">
        <v>119256.804640712</v>
      </c>
      <c r="Q7303">
        <v>119366.248168272</v>
      </c>
      <c r="R7303">
        <v>0.29386692339492998</v>
      </c>
      <c r="S7303">
        <v>0.20006335143777501</v>
      </c>
      <c r="T7303">
        <v>3.4214569393979197E-2</v>
      </c>
      <c r="U7303">
        <v>3.4267106069499398E-2</v>
      </c>
      <c r="V7303">
        <v>0.31594497669150901</v>
      </c>
      <c r="W7303">
        <v>0.31796561805766899</v>
      </c>
      <c r="X7303">
        <v>0.195251338984755</v>
      </c>
      <c r="Y7303">
        <v>0.19665799385365501</v>
      </c>
      <c r="Z7303">
        <v>11.1352606610709</v>
      </c>
      <c r="AA7303">
        <v>11.152358920278701</v>
      </c>
    </row>
    <row r="7304" spans="1:27" x14ac:dyDescent="0.25">
      <c r="A7304" s="1">
        <v>2.6107648000000001</v>
      </c>
      <c r="B7304" s="1">
        <v>119338.75</v>
      </c>
      <c r="C7304" s="1">
        <v>119382.39</v>
      </c>
      <c r="D7304" s="1">
        <v>0.29416784000000001</v>
      </c>
      <c r="E7304" s="1">
        <v>0.20004794000000001</v>
      </c>
      <c r="F7304" s="1">
        <v>3.4263263000000002E-2</v>
      </c>
      <c r="G7304" s="1">
        <v>3.4282545999999997E-2</v>
      </c>
      <c r="H7304" s="1">
        <v>0.31781779999999998</v>
      </c>
      <c r="I7304" s="1">
        <v>0.31855945000000002</v>
      </c>
      <c r="J7304" s="1">
        <v>0.19667751999999999</v>
      </c>
      <c r="K7304" s="1">
        <v>0.19717219</v>
      </c>
      <c r="L7304" s="1">
        <v>11.151108000000001</v>
      </c>
      <c r="M7304" s="1">
        <v>11.157384</v>
      </c>
      <c r="O7304">
        <v>2.6105392050953702</v>
      </c>
      <c r="P7304">
        <v>119266.79232557899</v>
      </c>
      <c r="Q7304">
        <v>119376.60488142099</v>
      </c>
      <c r="R7304">
        <v>0.29372368147111799</v>
      </c>
      <c r="S7304">
        <v>0.200098413466376</v>
      </c>
      <c r="T7304">
        <v>3.4220530877685097E-2</v>
      </c>
      <c r="U7304">
        <v>3.4273253139521599E-2</v>
      </c>
      <c r="V7304">
        <v>0.316174264526349</v>
      </c>
      <c r="W7304">
        <v>0.31820204382775302</v>
      </c>
      <c r="X7304">
        <v>0.19542618982903701</v>
      </c>
      <c r="Y7304">
        <v>0.19683802268926201</v>
      </c>
      <c r="Z7304">
        <v>11.1372008484287</v>
      </c>
      <c r="AA7304">
        <v>11.1543595074032</v>
      </c>
    </row>
    <row r="7305" spans="1:27" x14ac:dyDescent="0.25">
      <c r="A7305" s="1">
        <v>2.6110962</v>
      </c>
      <c r="B7305" s="1">
        <v>119348.52</v>
      </c>
      <c r="C7305" s="1">
        <v>119392.38</v>
      </c>
      <c r="D7305" s="1">
        <v>0.29401008000000001</v>
      </c>
      <c r="E7305" s="1">
        <v>0.20008102</v>
      </c>
      <c r="F7305" s="1">
        <v>3.4269137999999998E-2</v>
      </c>
      <c r="G7305" s="1">
        <v>3.4288531999999997E-2</v>
      </c>
      <c r="H7305" s="1">
        <v>0.31804375000000001</v>
      </c>
      <c r="I7305" s="1">
        <v>0.31878969000000001</v>
      </c>
      <c r="J7305" s="1">
        <v>0.19685037999999999</v>
      </c>
      <c r="K7305" s="1">
        <v>0.19734811999999999</v>
      </c>
      <c r="L7305" s="1">
        <v>11.15302</v>
      </c>
      <c r="M7305" s="1">
        <v>11.159331999999999</v>
      </c>
      <c r="O7305">
        <v>2.6108710720464998</v>
      </c>
      <c r="P7305">
        <v>119276.776918806</v>
      </c>
      <c r="Q7305">
        <v>119386.927269336</v>
      </c>
      <c r="R7305">
        <v>0.29358154578026002</v>
      </c>
      <c r="S7305">
        <v>0.20013320175933899</v>
      </c>
      <c r="T7305">
        <v>3.42264853467526E-2</v>
      </c>
      <c r="U7305">
        <v>3.4279388421819899E-2</v>
      </c>
      <c r="V7305">
        <v>0.31640328256740902</v>
      </c>
      <c r="W7305">
        <v>0.31843801622384399</v>
      </c>
      <c r="X7305">
        <v>0.19560078442964099</v>
      </c>
      <c r="Y7305">
        <v>0.197017809930323</v>
      </c>
      <c r="Z7305">
        <v>11.139138752846</v>
      </c>
      <c r="AA7305">
        <v>11.156356258168501</v>
      </c>
    </row>
    <row r="7306" spans="1:27" x14ac:dyDescent="0.25">
      <c r="A7306" s="1">
        <v>2.6114275999999998</v>
      </c>
      <c r="B7306" s="1">
        <v>119358.22</v>
      </c>
      <c r="C7306" s="1">
        <v>119402.37</v>
      </c>
      <c r="D7306" s="1">
        <v>0.29384800999999999</v>
      </c>
      <c r="E7306" s="1">
        <v>0.20011418</v>
      </c>
      <c r="F7306" s="1">
        <v>3.4274994000000003E-2</v>
      </c>
      <c r="G7306" s="1">
        <v>3.4294511E-2</v>
      </c>
      <c r="H7306" s="1">
        <v>0.31826900000000002</v>
      </c>
      <c r="I7306" s="1">
        <v>0.31901965999999998</v>
      </c>
      <c r="J7306" s="1">
        <v>0.19702295</v>
      </c>
      <c r="K7306" s="1">
        <v>0.1975238</v>
      </c>
      <c r="L7306" s="1">
        <v>11.154926</v>
      </c>
      <c r="M7306" s="1">
        <v>11.161277999999999</v>
      </c>
      <c r="O7306">
        <v>2.6112028801596399</v>
      </c>
      <c r="P7306">
        <v>119286.70332960501</v>
      </c>
      <c r="Q7306">
        <v>119397.22178679401</v>
      </c>
      <c r="R7306">
        <v>0.29343572075192798</v>
      </c>
      <c r="S7306">
        <v>0.200167802290069</v>
      </c>
      <c r="T7306">
        <v>3.4232423478406403E-2</v>
      </c>
      <c r="U7306">
        <v>3.4285512977878498E-2</v>
      </c>
      <c r="V7306">
        <v>0.31663167224639899</v>
      </c>
      <c r="W7306">
        <v>0.318673576072252</v>
      </c>
      <c r="X7306">
        <v>0.19577511575475301</v>
      </c>
      <c r="Y7306">
        <v>0.19719735366573099</v>
      </c>
      <c r="Z7306">
        <v>11.1410713401904</v>
      </c>
      <c r="AA7306">
        <v>11.1583495180386</v>
      </c>
    </row>
    <row r="7307" spans="1:27" x14ac:dyDescent="0.25">
      <c r="A7307" s="1">
        <v>2.6117588999999999</v>
      </c>
      <c r="B7307" s="1">
        <v>119367.91</v>
      </c>
      <c r="C7307" s="1">
        <v>119412.32</v>
      </c>
      <c r="D7307" s="1">
        <v>0.29368730999999998</v>
      </c>
      <c r="E7307" s="1">
        <v>0.20014698</v>
      </c>
      <c r="F7307" s="1">
        <v>3.4280843999999998E-2</v>
      </c>
      <c r="G7307" s="1">
        <v>3.4300477000000003E-2</v>
      </c>
      <c r="H7307" s="1">
        <v>0.31849398000000001</v>
      </c>
      <c r="I7307" s="1">
        <v>0.31924912</v>
      </c>
      <c r="J7307" s="1">
        <v>0.19719524999999999</v>
      </c>
      <c r="K7307" s="1">
        <v>0.19769920999999999</v>
      </c>
      <c r="L7307" s="1">
        <v>11.156829999999999</v>
      </c>
      <c r="M7307" s="1">
        <v>11.163220000000001</v>
      </c>
      <c r="O7307">
        <v>2.6115346295559498</v>
      </c>
      <c r="P7307">
        <v>119296.596105869</v>
      </c>
      <c r="Q7307">
        <v>119407.490868497</v>
      </c>
      <c r="R7307">
        <v>0.29328819724882099</v>
      </c>
      <c r="S7307">
        <v>0.200202228117831</v>
      </c>
      <c r="T7307">
        <v>3.4238349512890003E-2</v>
      </c>
      <c r="U7307">
        <v>3.4291627137189098E-2</v>
      </c>
      <c r="V7307">
        <v>0.31685959664961699</v>
      </c>
      <c r="W7307">
        <v>0.318908736045735</v>
      </c>
      <c r="X7307">
        <v>0.19594918021384999</v>
      </c>
      <c r="Y7307">
        <v>0.197376652713454</v>
      </c>
      <c r="Z7307">
        <v>11.1429999904651</v>
      </c>
      <c r="AA7307">
        <v>11.160339394247799</v>
      </c>
    </row>
    <row r="7308" spans="1:27" x14ac:dyDescent="0.25">
      <c r="A7308" s="1">
        <v>2.6120901000000001</v>
      </c>
      <c r="B7308" s="1">
        <v>119377.58</v>
      </c>
      <c r="C7308" s="1">
        <v>119422.22</v>
      </c>
      <c r="D7308" s="1">
        <v>0.29352498999999999</v>
      </c>
      <c r="E7308" s="1">
        <v>0.20017939000000001</v>
      </c>
      <c r="F7308" s="1">
        <v>3.4286680999999999E-2</v>
      </c>
      <c r="G7308" s="1">
        <v>3.4306428E-2</v>
      </c>
      <c r="H7308" s="1">
        <v>0.31871850000000002</v>
      </c>
      <c r="I7308" s="1">
        <v>0.31947800999999998</v>
      </c>
      <c r="J7308" s="1">
        <v>0.19736727000000001</v>
      </c>
      <c r="K7308" s="1">
        <v>0.19787436</v>
      </c>
      <c r="L7308" s="1">
        <v>11.15873</v>
      </c>
      <c r="M7308" s="1">
        <v>11.165156</v>
      </c>
      <c r="O7308">
        <v>2.6118663203812602</v>
      </c>
      <c r="P7308">
        <v>119306.48574802199</v>
      </c>
      <c r="Q7308">
        <v>119417.724893351</v>
      </c>
      <c r="R7308">
        <v>0.29314178632198701</v>
      </c>
      <c r="S7308">
        <v>0.20023637649383699</v>
      </c>
      <c r="T7308">
        <v>3.4244268362988398E-2</v>
      </c>
      <c r="U7308">
        <v>3.4297729243177803E-2</v>
      </c>
      <c r="V7308">
        <v>0.31708724473032301</v>
      </c>
      <c r="W7308">
        <v>0.319143432429915</v>
      </c>
      <c r="X7308">
        <v>0.19612298138058001</v>
      </c>
      <c r="Y7308">
        <v>0.197555703991878</v>
      </c>
      <c r="Z7308">
        <v>11.1449263025546</v>
      </c>
      <c r="AA7308">
        <v>11.162325347657999</v>
      </c>
    </row>
    <row r="7309" spans="1:27" x14ac:dyDescent="0.25">
      <c r="A7309" s="1">
        <v>2.6124212999999998</v>
      </c>
      <c r="B7309" s="1">
        <v>119387.18</v>
      </c>
      <c r="C7309" s="1">
        <v>119432.11</v>
      </c>
      <c r="D7309" s="1">
        <v>0.29335771999999999</v>
      </c>
      <c r="E7309" s="1">
        <v>0.20021186999999999</v>
      </c>
      <c r="F7309" s="1">
        <v>3.4292498999999997E-2</v>
      </c>
      <c r="G7309" s="1">
        <v>3.4312372000000001E-2</v>
      </c>
      <c r="H7309" s="1">
        <v>0.31894225999999998</v>
      </c>
      <c r="I7309" s="1">
        <v>0.31970660000000001</v>
      </c>
      <c r="J7309" s="1">
        <v>0.19753899</v>
      </c>
      <c r="K7309" s="1">
        <v>0.19804923999999999</v>
      </c>
      <c r="L7309" s="1">
        <v>11.160622999999999</v>
      </c>
      <c r="M7309" s="1">
        <v>11.167090999999999</v>
      </c>
      <c r="O7309">
        <v>2.6121979527667198</v>
      </c>
      <c r="P7309">
        <v>119316.31725506599</v>
      </c>
      <c r="Q7309">
        <v>119427.93051334401</v>
      </c>
      <c r="R7309">
        <v>0.29299170571544902</v>
      </c>
      <c r="S7309">
        <v>0.20027033575244799</v>
      </c>
      <c r="T7309">
        <v>3.4250170714933997E-2</v>
      </c>
      <c r="U7309">
        <v>3.4303820388963097E-2</v>
      </c>
      <c r="V7309">
        <v>0.31731425826669402</v>
      </c>
      <c r="W7309">
        <v>0.31937770726781101</v>
      </c>
      <c r="X7309">
        <v>0.196296512314764</v>
      </c>
      <c r="Y7309">
        <v>0.19773450552729999</v>
      </c>
      <c r="Z7309">
        <v>11.146847245258</v>
      </c>
      <c r="AA7309">
        <v>11.164307734028601</v>
      </c>
    </row>
    <row r="7310" spans="1:27" x14ac:dyDescent="0.25">
      <c r="A7310" s="1">
        <v>2.6127524000000002</v>
      </c>
      <c r="B7310" s="1">
        <v>119396.77</v>
      </c>
      <c r="C7310" s="1">
        <v>119441.96</v>
      </c>
      <c r="D7310" s="1">
        <v>0.29319171999999999</v>
      </c>
      <c r="E7310" s="1">
        <v>0.20024399000000001</v>
      </c>
      <c r="F7310" s="1">
        <v>3.4298308999999999E-2</v>
      </c>
      <c r="G7310" s="1">
        <v>3.4318302000000002E-2</v>
      </c>
      <c r="H7310" s="1">
        <v>0.31916572999999998</v>
      </c>
      <c r="I7310" s="1">
        <v>0.31993466999999998</v>
      </c>
      <c r="J7310" s="1">
        <v>0.19771042999999999</v>
      </c>
      <c r="K7310" s="1">
        <v>0.19822386</v>
      </c>
      <c r="L7310" s="1">
        <v>11.162514</v>
      </c>
      <c r="M7310" s="1">
        <v>11.169021000000001</v>
      </c>
      <c r="O7310">
        <v>2.6125295268352402</v>
      </c>
      <c r="P7310">
        <v>119326.11322395501</v>
      </c>
      <c r="Q7310">
        <v>119438.11020346799</v>
      </c>
      <c r="R7310">
        <v>0.29283977647530401</v>
      </c>
      <c r="S7310">
        <v>0.20030411897408601</v>
      </c>
      <c r="T7310">
        <v>3.4256060482678798E-2</v>
      </c>
      <c r="U7310">
        <v>3.4309900908101203E-2</v>
      </c>
      <c r="V7310">
        <v>0.31754078779534001</v>
      </c>
      <c r="W7310">
        <v>0.31961157338850898</v>
      </c>
      <c r="X7310">
        <v>0.19646976911436101</v>
      </c>
      <c r="Y7310">
        <v>0.197913056090842</v>
      </c>
      <c r="Z7310">
        <v>11.1487640923858</v>
      </c>
      <c r="AA7310">
        <v>11.166286661916899</v>
      </c>
    </row>
    <row r="7311" spans="1:27" x14ac:dyDescent="0.25">
      <c r="A7311" s="1">
        <v>2.6130835000000001</v>
      </c>
      <c r="B7311" s="1">
        <v>119406.34</v>
      </c>
      <c r="C7311" s="1">
        <v>119451.76</v>
      </c>
      <c r="D7311" s="1">
        <v>0.29302446999999998</v>
      </c>
      <c r="E7311" s="1">
        <v>0.20027568000000001</v>
      </c>
      <c r="F7311" s="1">
        <v>3.4304108E-2</v>
      </c>
      <c r="G7311" s="1">
        <v>3.4324215999999998E-2</v>
      </c>
      <c r="H7311" s="1">
        <v>0.31938876999999999</v>
      </c>
      <c r="I7311" s="1">
        <v>0.32016214999999998</v>
      </c>
      <c r="J7311" s="1">
        <v>0.19788158</v>
      </c>
      <c r="K7311" s="1">
        <v>0.1983982</v>
      </c>
      <c r="L7311" s="1">
        <v>11.164401</v>
      </c>
      <c r="M7311" s="1">
        <v>11.170946000000001</v>
      </c>
      <c r="O7311">
        <v>2.6128610427349699</v>
      </c>
      <c r="P7311">
        <v>119335.906004288</v>
      </c>
      <c r="Q7311">
        <v>119448.254119052</v>
      </c>
      <c r="R7311">
        <v>0.29268896099052599</v>
      </c>
      <c r="S7311">
        <v>0.20033762116682999</v>
      </c>
      <c r="T7311">
        <v>3.4261942891035499E-2</v>
      </c>
      <c r="U7311">
        <v>3.4315969105413499E-2</v>
      </c>
      <c r="V7311">
        <v>0.31776703427059599</v>
      </c>
      <c r="W7311">
        <v>0.31984496559282499</v>
      </c>
      <c r="X7311">
        <v>0.19664275537085199</v>
      </c>
      <c r="Y7311">
        <v>0.19809135250898999</v>
      </c>
      <c r="Z7311">
        <v>11.150678544372999</v>
      </c>
      <c r="AA7311">
        <v>11.168261579620401</v>
      </c>
    </row>
    <row r="7312" spans="1:27" x14ac:dyDescent="0.25">
      <c r="A7312" s="1">
        <v>2.6134145000000002</v>
      </c>
      <c r="B7312" s="1">
        <v>119415.83</v>
      </c>
      <c r="C7312" s="1">
        <v>119461.56</v>
      </c>
      <c r="D7312" s="1">
        <v>0.29285264</v>
      </c>
      <c r="E7312" s="1">
        <v>0.20030745999999999</v>
      </c>
      <c r="F7312" s="1">
        <v>3.4309887999999997E-2</v>
      </c>
      <c r="G7312" s="1">
        <v>3.4330121999999998E-2</v>
      </c>
      <c r="H7312" s="1">
        <v>0.31961107</v>
      </c>
      <c r="I7312" s="1">
        <v>0.32038933000000003</v>
      </c>
      <c r="J7312" s="1">
        <v>0.19805243</v>
      </c>
      <c r="K7312" s="1">
        <v>0.19857227</v>
      </c>
      <c r="L7312" s="1">
        <v>11.166282000000001</v>
      </c>
      <c r="M7312" s="1">
        <v>11.172867999999999</v>
      </c>
      <c r="O7312">
        <v>2.6131925005991001</v>
      </c>
      <c r="P7312">
        <v>119345.640843934</v>
      </c>
      <c r="Q7312">
        <v>119458.369031308</v>
      </c>
      <c r="R7312">
        <v>0.29253450595729802</v>
      </c>
      <c r="S7312">
        <v>0.20037093227355199</v>
      </c>
      <c r="T7312">
        <v>3.4267808660313898E-2</v>
      </c>
      <c r="U7312">
        <v>3.4322026092854202E-2</v>
      </c>
      <c r="V7312">
        <v>0.31799264078130401</v>
      </c>
      <c r="W7312">
        <v>0.32007792664823898</v>
      </c>
      <c r="X7312">
        <v>0.19681546426876501</v>
      </c>
      <c r="Y7312">
        <v>0.19826939273521599</v>
      </c>
      <c r="Z7312">
        <v>11.152587581109399</v>
      </c>
      <c r="AA7312">
        <v>11.170232849028899</v>
      </c>
    </row>
    <row r="7313" spans="1:27" x14ac:dyDescent="0.25">
      <c r="A7313" s="1">
        <v>2.6137454999999998</v>
      </c>
      <c r="B7313" s="1">
        <v>119425.33</v>
      </c>
      <c r="C7313" s="1">
        <v>119471.31</v>
      </c>
      <c r="D7313" s="1">
        <v>0.29268216000000002</v>
      </c>
      <c r="E7313" s="1">
        <v>0.20033892</v>
      </c>
      <c r="F7313" s="1">
        <v>3.4315659999999998E-2</v>
      </c>
      <c r="G7313" s="1">
        <v>3.4336015999999997E-2</v>
      </c>
      <c r="H7313" s="1">
        <v>0.31983307999999999</v>
      </c>
      <c r="I7313" s="1">
        <v>0.32061600000000001</v>
      </c>
      <c r="J7313" s="1">
        <v>0.19822298999999999</v>
      </c>
      <c r="K7313" s="1">
        <v>0.19874606</v>
      </c>
      <c r="L7313" s="1">
        <v>11.168161</v>
      </c>
      <c r="M7313" s="1">
        <v>11.174785999999999</v>
      </c>
      <c r="O7313">
        <v>2.6135239005525701</v>
      </c>
      <c r="P7313">
        <v>119355.33801819199</v>
      </c>
      <c r="Q7313">
        <v>119468.457428294</v>
      </c>
      <c r="R7313">
        <v>0.292378032482975</v>
      </c>
      <c r="S7313">
        <v>0.20040406526495699</v>
      </c>
      <c r="T7313">
        <v>3.4273661315995997E-2</v>
      </c>
      <c r="U7313">
        <v>3.43280722035995E-2</v>
      </c>
      <c r="V7313">
        <v>0.31821774292292199</v>
      </c>
      <c r="W7313">
        <v>0.32031046936920998</v>
      </c>
      <c r="X7313">
        <v>0.19698789155493901</v>
      </c>
      <c r="Y7313">
        <v>0.198447175475743</v>
      </c>
      <c r="Z7313">
        <v>11.1544923499763</v>
      </c>
      <c r="AA7313">
        <v>11.1722005785759</v>
      </c>
    </row>
    <row r="7314" spans="1:27" x14ac:dyDescent="0.25">
      <c r="A7314" s="1">
        <v>2.6140764000000001</v>
      </c>
      <c r="B7314" s="1">
        <v>119434.79</v>
      </c>
      <c r="C7314" s="1">
        <v>119481.02</v>
      </c>
      <c r="D7314" s="1">
        <v>0.29251041999999999</v>
      </c>
      <c r="E7314" s="1">
        <v>0.20037000999999999</v>
      </c>
      <c r="F7314" s="1">
        <v>3.4321420999999998E-2</v>
      </c>
      <c r="G7314" s="1">
        <v>3.4341894999999997E-2</v>
      </c>
      <c r="H7314" s="1">
        <v>0.32005464</v>
      </c>
      <c r="I7314" s="1">
        <v>0.32084210000000002</v>
      </c>
      <c r="J7314" s="1">
        <v>0.19839324999999999</v>
      </c>
      <c r="K7314" s="1">
        <v>0.19891956999999999</v>
      </c>
      <c r="L7314" s="1">
        <v>11.170036</v>
      </c>
      <c r="M7314" s="1">
        <v>11.176698999999999</v>
      </c>
      <c r="O7314">
        <v>2.6138552427461299</v>
      </c>
      <c r="P7314">
        <v>119365.031940279</v>
      </c>
      <c r="Q7314">
        <v>119478.509202598</v>
      </c>
      <c r="R7314">
        <v>0.29222267424763498</v>
      </c>
      <c r="S7314">
        <v>0.200436912559947</v>
      </c>
      <c r="T7314">
        <v>3.4279506431848801E-2</v>
      </c>
      <c r="U7314">
        <v>3.4334105696976903E-2</v>
      </c>
      <c r="V7314">
        <v>0.31844255507110603</v>
      </c>
      <c r="W7314">
        <v>0.32054252680680201</v>
      </c>
      <c r="X7314">
        <v>0.19716004083254501</v>
      </c>
      <c r="Y7314">
        <v>0.19862469743849701</v>
      </c>
      <c r="Z7314">
        <v>11.156394664977499</v>
      </c>
      <c r="AA7314">
        <v>11.174164201752999</v>
      </c>
    </row>
    <row r="7315" spans="1:27" x14ac:dyDescent="0.25">
      <c r="A7315" s="1">
        <v>2.6144072999999999</v>
      </c>
      <c r="B7315" s="1">
        <v>119444.18</v>
      </c>
      <c r="C7315" s="1">
        <v>119490.72</v>
      </c>
      <c r="D7315" s="1">
        <v>0.29233342000000001</v>
      </c>
      <c r="E7315" s="1">
        <v>0.20040115999999999</v>
      </c>
      <c r="F7315" s="1">
        <v>3.4327160000000002E-2</v>
      </c>
      <c r="G7315" s="1">
        <v>3.4347765000000002E-2</v>
      </c>
      <c r="H7315" s="1">
        <v>0.32027539999999999</v>
      </c>
      <c r="I7315" s="1">
        <v>0.32106789000000002</v>
      </c>
      <c r="J7315" s="1">
        <v>0.19856320999999999</v>
      </c>
      <c r="K7315" s="1">
        <v>0.19909281000000001</v>
      </c>
      <c r="L7315" s="1">
        <v>11.171904</v>
      </c>
      <c r="M7315" s="1">
        <v>11.178610000000001</v>
      </c>
      <c r="O7315">
        <v>2.6141865273153</v>
      </c>
      <c r="P7315">
        <v>119374.66843047</v>
      </c>
      <c r="Q7315">
        <v>119488.531273036</v>
      </c>
      <c r="R7315">
        <v>0.29206373677723602</v>
      </c>
      <c r="S7315">
        <v>0.200469566081205</v>
      </c>
      <c r="T7315">
        <v>3.4285334815315503E-2</v>
      </c>
      <c r="U7315">
        <v>3.43401277080835E-2</v>
      </c>
      <c r="V7315">
        <v>0.31866672366597998</v>
      </c>
      <c r="W7315">
        <v>0.32077414261859699</v>
      </c>
      <c r="X7315">
        <v>0.19733190547868501</v>
      </c>
      <c r="Y7315">
        <v>0.19880195648250701</v>
      </c>
      <c r="Z7315">
        <v>11.1582915343604</v>
      </c>
      <c r="AA7315">
        <v>11.1761240879817</v>
      </c>
    </row>
    <row r="7316" spans="1:27" x14ac:dyDescent="0.25">
      <c r="A7316" s="1">
        <v>2.6147380999999998</v>
      </c>
      <c r="B7316" s="1">
        <v>119453.57</v>
      </c>
      <c r="C7316" s="1">
        <v>119500.38</v>
      </c>
      <c r="D7316" s="1">
        <v>0.29215774999999999</v>
      </c>
      <c r="E7316" s="1">
        <v>0.20043196999999999</v>
      </c>
      <c r="F7316" s="1">
        <v>3.4332893000000003E-2</v>
      </c>
      <c r="G7316" s="1">
        <v>3.4353622E-2</v>
      </c>
      <c r="H7316" s="1">
        <v>0.32049587000000002</v>
      </c>
      <c r="I7316" s="1">
        <v>0.32129315000000003</v>
      </c>
      <c r="J7316" s="1">
        <v>0.19873287000000001</v>
      </c>
      <c r="K7316" s="1">
        <v>0.19926575999999999</v>
      </c>
      <c r="L7316" s="1">
        <v>11.173769</v>
      </c>
      <c r="M7316" s="1">
        <v>11.180516000000001</v>
      </c>
      <c r="O7316">
        <v>2.6145177543868301</v>
      </c>
      <c r="P7316">
        <v>119384.26499810501</v>
      </c>
      <c r="Q7316">
        <v>119498.52631673501</v>
      </c>
      <c r="R7316">
        <v>0.29190260372016602</v>
      </c>
      <c r="S7316">
        <v>0.20050204045022299</v>
      </c>
      <c r="T7316">
        <v>3.42911495288915E-2</v>
      </c>
      <c r="U7316">
        <v>3.4346138598611999E-2</v>
      </c>
      <c r="V7316">
        <v>0.31889036649582497</v>
      </c>
      <c r="W7316">
        <v>0.32100533071584703</v>
      </c>
      <c r="X7316">
        <v>0.197503480873368</v>
      </c>
      <c r="Y7316">
        <v>0.19897895126493201</v>
      </c>
      <c r="Z7316">
        <v>11.1601839548259</v>
      </c>
      <c r="AA7316">
        <v>11.1780803549763</v>
      </c>
    </row>
    <row r="7317" spans="1:27" x14ac:dyDescent="0.25">
      <c r="A7317" s="1">
        <v>2.6150688</v>
      </c>
      <c r="B7317" s="1">
        <v>119462.94</v>
      </c>
      <c r="C7317" s="1">
        <v>119509.99</v>
      </c>
      <c r="D7317" s="1">
        <v>0.29198100999999999</v>
      </c>
      <c r="E7317" s="1">
        <v>0.20046233999999999</v>
      </c>
      <c r="F7317" s="1">
        <v>3.4338612999999997E-2</v>
      </c>
      <c r="G7317" s="1">
        <v>3.4359463E-2</v>
      </c>
      <c r="H7317" s="1">
        <v>0.3207159</v>
      </c>
      <c r="I7317" s="1">
        <v>0.32151779000000003</v>
      </c>
      <c r="J7317" s="1">
        <v>0.19890221999999999</v>
      </c>
      <c r="K7317" s="1">
        <v>0.19943842000000001</v>
      </c>
      <c r="L7317" s="1">
        <v>11.175630999999999</v>
      </c>
      <c r="M7317" s="1">
        <v>11.182416999999999</v>
      </c>
      <c r="O7317">
        <v>2.6148489241136099</v>
      </c>
      <c r="P7317">
        <v>119393.85824483199</v>
      </c>
      <c r="Q7317">
        <v>119508.48410757601</v>
      </c>
      <c r="R7317">
        <v>0.29174258885385801</v>
      </c>
      <c r="S7317">
        <v>0.20053422664378601</v>
      </c>
      <c r="T7317">
        <v>3.42969565181259E-2</v>
      </c>
      <c r="U7317">
        <v>3.4352136606117703E-2</v>
      </c>
      <c r="V7317">
        <v>0.31911371223561202</v>
      </c>
      <c r="W7317">
        <v>0.32123602331222001</v>
      </c>
      <c r="X7317">
        <v>0.197674770627742</v>
      </c>
      <c r="Y7317">
        <v>0.19915567842576901</v>
      </c>
      <c r="Z7317">
        <v>11.1620738613752</v>
      </c>
      <c r="AA7317">
        <v>11.1800324291425</v>
      </c>
    </row>
    <row r="7318" spans="1:27" x14ac:dyDescent="0.25">
      <c r="A7318" s="1">
        <v>2.6153995000000001</v>
      </c>
      <c r="B7318" s="1">
        <v>119472.22</v>
      </c>
      <c r="C7318" s="1">
        <v>119519.59</v>
      </c>
      <c r="D7318" s="1">
        <v>0.29179882000000001</v>
      </c>
      <c r="E7318" s="1">
        <v>0.2004928</v>
      </c>
      <c r="F7318" s="1">
        <v>3.4344313000000001E-2</v>
      </c>
      <c r="G7318" s="1">
        <v>3.4365294999999997E-2</v>
      </c>
      <c r="H7318" s="1">
        <v>0.32093511000000002</v>
      </c>
      <c r="I7318" s="1">
        <v>0.32174212000000002</v>
      </c>
      <c r="J7318" s="1">
        <v>0.19907126</v>
      </c>
      <c r="K7318" s="1">
        <v>0.1996108</v>
      </c>
      <c r="L7318" s="1">
        <v>11.177486</v>
      </c>
      <c r="M7318" s="1">
        <v>11.184315</v>
      </c>
      <c r="O7318">
        <v>2.61518003663326</v>
      </c>
      <c r="P7318">
        <v>119403.39473729501</v>
      </c>
      <c r="Q7318">
        <v>119518.411610779</v>
      </c>
      <c r="R7318">
        <v>0.29157907131528599</v>
      </c>
      <c r="S7318">
        <v>0.20056621724211801</v>
      </c>
      <c r="T7318">
        <v>3.4302746705963401E-2</v>
      </c>
      <c r="U7318">
        <v>3.4358122872373997E-2</v>
      </c>
      <c r="V7318">
        <v>0.31933641176782501</v>
      </c>
      <c r="W7318">
        <v>0.32146626432207798</v>
      </c>
      <c r="X7318">
        <v>0.197845768348442</v>
      </c>
      <c r="Y7318">
        <v>0.199332135762959</v>
      </c>
      <c r="Z7318">
        <v>11.1639582998466</v>
      </c>
      <c r="AA7318">
        <v>11.181980682074901</v>
      </c>
    </row>
    <row r="7319" spans="1:27" x14ac:dyDescent="0.25">
      <c r="A7319" s="1">
        <v>2.6157300999999999</v>
      </c>
      <c r="B7319" s="1">
        <v>119481.5</v>
      </c>
      <c r="C7319" s="1">
        <v>119529.15</v>
      </c>
      <c r="D7319" s="1">
        <v>0.29161794000000002</v>
      </c>
      <c r="E7319" s="1">
        <v>0.20052291999999999</v>
      </c>
      <c r="F7319" s="1">
        <v>3.4350004000000003E-2</v>
      </c>
      <c r="G7319" s="1">
        <v>3.4371114000000001E-2</v>
      </c>
      <c r="H7319" s="1">
        <v>0.32115400999999999</v>
      </c>
      <c r="I7319" s="1">
        <v>0.32196591000000002</v>
      </c>
      <c r="J7319" s="1">
        <v>0.19923999000000001</v>
      </c>
      <c r="K7319" s="1">
        <v>0.19978288999999999</v>
      </c>
      <c r="L7319" s="1">
        <v>11.179338</v>
      </c>
      <c r="M7319" s="1">
        <v>11.186209</v>
      </c>
      <c r="O7319">
        <v>2.61551109207441</v>
      </c>
      <c r="P7319">
        <v>119412.888814155</v>
      </c>
      <c r="Q7319">
        <v>119528.311609791</v>
      </c>
      <c r="R7319">
        <v>0.29141316053935301</v>
      </c>
      <c r="S7319">
        <v>0.20059802785456901</v>
      </c>
      <c r="T7319">
        <v>3.4308522624071899E-2</v>
      </c>
      <c r="U7319">
        <v>3.4364097775030397E-2</v>
      </c>
      <c r="V7319">
        <v>0.31955856246430198</v>
      </c>
      <c r="W7319">
        <v>0.32169606827040098</v>
      </c>
      <c r="X7319">
        <v>0.19801646900644501</v>
      </c>
      <c r="Y7319">
        <v>0.19950832189721601</v>
      </c>
      <c r="Z7319">
        <v>11.165838094180801</v>
      </c>
      <c r="AA7319">
        <v>11.1839252366807</v>
      </c>
    </row>
    <row r="7320" spans="1:27" x14ac:dyDescent="0.25">
      <c r="A7320" s="1">
        <v>2.6160606999999998</v>
      </c>
      <c r="B7320" s="1">
        <v>119490.76</v>
      </c>
      <c r="C7320" s="1">
        <v>119538.66</v>
      </c>
      <c r="D7320" s="1">
        <v>0.29143620999999997</v>
      </c>
      <c r="E7320" s="1">
        <v>0.20055260999999999</v>
      </c>
      <c r="F7320" s="1">
        <v>3.4355684999999997E-2</v>
      </c>
      <c r="G7320" s="1">
        <v>3.4376916E-2</v>
      </c>
      <c r="H7320" s="1">
        <v>0.32137249000000001</v>
      </c>
      <c r="I7320" s="1">
        <v>0.32218907000000002</v>
      </c>
      <c r="J7320" s="1">
        <v>0.19940841000000001</v>
      </c>
      <c r="K7320" s="1">
        <v>0.19995468</v>
      </c>
      <c r="L7320" s="1">
        <v>11.181187</v>
      </c>
      <c r="M7320" s="1">
        <v>11.188097000000001</v>
      </c>
      <c r="O7320">
        <v>2.6158420905922499</v>
      </c>
      <c r="P7320">
        <v>119422.379491688</v>
      </c>
      <c r="Q7320">
        <v>119538.173692</v>
      </c>
      <c r="R7320">
        <v>0.29124836741168297</v>
      </c>
      <c r="S7320">
        <v>0.200629547467682</v>
      </c>
      <c r="T7320">
        <v>3.4314290628789802E-2</v>
      </c>
      <c r="U7320">
        <v>3.4370059519193398E-2</v>
      </c>
      <c r="V7320">
        <v>0.31978040879960701</v>
      </c>
      <c r="W7320">
        <v>0.32192536612282102</v>
      </c>
      <c r="X7320">
        <v>0.198186876213581</v>
      </c>
      <c r="Y7320">
        <v>0.199684233396619</v>
      </c>
      <c r="Z7320">
        <v>11.1677153130723</v>
      </c>
      <c r="AA7320">
        <v>11.1858655088053</v>
      </c>
    </row>
    <row r="7321" spans="1:27" x14ac:dyDescent="0.25">
      <c r="A7321" s="1">
        <v>2.6163911999999998</v>
      </c>
      <c r="B7321" s="1">
        <v>119499.94</v>
      </c>
      <c r="C7321" s="1">
        <v>119548.16</v>
      </c>
      <c r="D7321" s="1">
        <v>0.29124887999999999</v>
      </c>
      <c r="E7321" s="1">
        <v>0.20058239</v>
      </c>
      <c r="F7321" s="1">
        <v>3.4361343000000003E-2</v>
      </c>
      <c r="G7321" s="1">
        <v>3.4382709999999997E-2</v>
      </c>
      <c r="H7321" s="1">
        <v>0.32159011999999998</v>
      </c>
      <c r="I7321" s="1">
        <v>0.32241191000000002</v>
      </c>
      <c r="J7321" s="1">
        <v>0.19957649999999999</v>
      </c>
      <c r="K7321" s="1">
        <v>0.20012617999999999</v>
      </c>
      <c r="L7321" s="1">
        <v>11.183028999999999</v>
      </c>
      <c r="M7321" s="1">
        <v>11.189983</v>
      </c>
      <c r="O7321">
        <v>2.61617303232677</v>
      </c>
      <c r="P7321">
        <v>119431.81431215499</v>
      </c>
      <c r="Q7321">
        <v>119548.004803317</v>
      </c>
      <c r="R7321">
        <v>0.29108016605297399</v>
      </c>
      <c r="S7321">
        <v>0.20066086876890901</v>
      </c>
      <c r="T7321">
        <v>3.43200417956128E-2</v>
      </c>
      <c r="U7321">
        <v>3.4376009242503801E-2</v>
      </c>
      <c r="V7321">
        <v>0.32000160752356899</v>
      </c>
      <c r="W7321">
        <v>0.32215420163476199</v>
      </c>
      <c r="X7321">
        <v>0.19835698385388201</v>
      </c>
      <c r="Y7321">
        <v>0.19985986797852701</v>
      </c>
      <c r="Z7321">
        <v>11.1695870520073</v>
      </c>
      <c r="AA7321">
        <v>11.1878018686981</v>
      </c>
    </row>
    <row r="7322" spans="1:27" x14ac:dyDescent="0.25">
      <c r="A7322" s="1">
        <v>2.6167216999999998</v>
      </c>
      <c r="B7322" s="1">
        <v>119509.12</v>
      </c>
      <c r="C7322" s="1">
        <v>119557.62</v>
      </c>
      <c r="D7322" s="1">
        <v>0.29106293</v>
      </c>
      <c r="E7322" s="1">
        <v>0.20061182</v>
      </c>
      <c r="F7322" s="1">
        <v>3.4366992999999998E-2</v>
      </c>
      <c r="G7322" s="1">
        <v>3.4388489000000001E-2</v>
      </c>
      <c r="H7322" s="1">
        <v>0.32180744</v>
      </c>
      <c r="I7322" s="1">
        <v>0.32263419999999998</v>
      </c>
      <c r="J7322" s="1">
        <v>0.19974428</v>
      </c>
      <c r="K7322" s="1">
        <v>0.20029738999999999</v>
      </c>
      <c r="L7322" s="1">
        <v>11.184868</v>
      </c>
      <c r="M7322" s="1">
        <v>11.191864000000001</v>
      </c>
      <c r="O7322">
        <v>2.6165039174086999</v>
      </c>
      <c r="P7322">
        <v>119441.20400697</v>
      </c>
      <c r="Q7322">
        <v>119557.80785228701</v>
      </c>
      <c r="R7322">
        <v>0.290909356315592</v>
      </c>
      <c r="S7322">
        <v>0.20069200867328299</v>
      </c>
      <c r="T7322">
        <v>3.4325778052217398E-2</v>
      </c>
      <c r="U7322">
        <v>3.4381947341560699E-2</v>
      </c>
      <c r="V7322">
        <v>0.32022223277759199</v>
      </c>
      <c r="W7322">
        <v>0.32238259006002701</v>
      </c>
      <c r="X7322">
        <v>0.198526786452625</v>
      </c>
      <c r="Y7322">
        <v>0.20003522420990799</v>
      </c>
      <c r="Z7322">
        <v>11.1714539383555</v>
      </c>
      <c r="AA7322">
        <v>11.1897344454337</v>
      </c>
    </row>
    <row r="7323" spans="1:27" x14ac:dyDescent="0.25">
      <c r="A7323" s="1">
        <v>2.6170521</v>
      </c>
      <c r="B7323" s="1">
        <v>119518.27</v>
      </c>
      <c r="C7323" s="1">
        <v>119567.02</v>
      </c>
      <c r="D7323" s="1">
        <v>0.29087626</v>
      </c>
      <c r="E7323" s="1">
        <v>0.20064079000000001</v>
      </c>
      <c r="F7323" s="1">
        <v>3.4372633E-2</v>
      </c>
      <c r="G7323" s="1">
        <v>3.4394252E-2</v>
      </c>
      <c r="H7323" s="1">
        <v>0.32202433000000003</v>
      </c>
      <c r="I7323" s="1">
        <v>0.32285584000000001</v>
      </c>
      <c r="J7323" s="1">
        <v>0.19991174</v>
      </c>
      <c r="K7323" s="1">
        <v>0.20046828999999999</v>
      </c>
      <c r="L7323" s="1">
        <v>11.186703</v>
      </c>
      <c r="M7323" s="1">
        <v>11.193739000000001</v>
      </c>
      <c r="O7323">
        <v>2.6168347459956798</v>
      </c>
      <c r="P7323">
        <v>119450.590215221</v>
      </c>
      <c r="Q7323">
        <v>119567.572231335</v>
      </c>
      <c r="R7323">
        <v>0.29073966470114998</v>
      </c>
      <c r="S7323">
        <v>0.20072285405916401</v>
      </c>
      <c r="T7323">
        <v>3.4331506202008699E-2</v>
      </c>
      <c r="U7323">
        <v>3.4387871987074298E-2</v>
      </c>
      <c r="V7323">
        <v>0.32044254623110402</v>
      </c>
      <c r="W7323">
        <v>0.32261046104132102</v>
      </c>
      <c r="X7323">
        <v>0.19869628761566399</v>
      </c>
      <c r="Y7323">
        <v>0.20021029856873299</v>
      </c>
      <c r="Z7323">
        <v>11.1733181863107</v>
      </c>
      <c r="AA7323">
        <v>11.1916626436629</v>
      </c>
    </row>
    <row r="7324" spans="1:27" x14ac:dyDescent="0.25">
      <c r="A7324" s="1">
        <v>2.6173823999999999</v>
      </c>
      <c r="B7324" s="1">
        <v>119527.33</v>
      </c>
      <c r="C7324" s="1">
        <v>119576.41</v>
      </c>
      <c r="D7324" s="1">
        <v>0.29068321000000003</v>
      </c>
      <c r="E7324" s="1">
        <v>0.20066986000000001</v>
      </c>
      <c r="F7324" s="1">
        <v>3.4378248E-2</v>
      </c>
      <c r="G7324" s="1">
        <v>3.4400005999999997E-2</v>
      </c>
      <c r="H7324" s="1">
        <v>0.32224029999999998</v>
      </c>
      <c r="I7324" s="1">
        <v>0.32307714999999998</v>
      </c>
      <c r="J7324" s="1">
        <v>0.20007886999999999</v>
      </c>
      <c r="K7324" s="1">
        <v>0.20063887999999999</v>
      </c>
      <c r="L7324" s="1">
        <v>11.18853</v>
      </c>
      <c r="M7324" s="1">
        <v>11.195612000000001</v>
      </c>
      <c r="O7324">
        <v>2.61716551823032</v>
      </c>
      <c r="P7324">
        <v>119459.921767721</v>
      </c>
      <c r="Q7324">
        <v>119577.304874494</v>
      </c>
      <c r="R7324">
        <v>0.29056668938455799</v>
      </c>
      <c r="S7324">
        <v>0.20075349782173799</v>
      </c>
      <c r="T7324">
        <v>3.4337217524220802E-2</v>
      </c>
      <c r="U7324">
        <v>3.43937843134084E-2</v>
      </c>
      <c r="V7324">
        <v>0.32066221247003102</v>
      </c>
      <c r="W7324">
        <v>0.32283785820801503</v>
      </c>
      <c r="X7324">
        <v>0.19886548156970699</v>
      </c>
      <c r="Y7324">
        <v>0.200385088675088</v>
      </c>
      <c r="Z7324">
        <v>11.1751769576668</v>
      </c>
      <c r="AA7324">
        <v>11.1935868325687</v>
      </c>
    </row>
    <row r="7325" spans="1:27" x14ac:dyDescent="0.25">
      <c r="A7325" s="1">
        <v>2.6177126999999998</v>
      </c>
      <c r="B7325" s="1">
        <v>119536.4</v>
      </c>
      <c r="C7325" s="1">
        <v>119585.77</v>
      </c>
      <c r="D7325" s="1">
        <v>0.29049153999999999</v>
      </c>
      <c r="E7325" s="1">
        <v>0.20069861</v>
      </c>
      <c r="F7325" s="1">
        <v>3.4383854999999998E-2</v>
      </c>
      <c r="G7325" s="1">
        <v>3.4405746000000001E-2</v>
      </c>
      <c r="H7325" s="1">
        <v>0.32245596999999998</v>
      </c>
      <c r="I7325" s="1">
        <v>0.32329791000000002</v>
      </c>
      <c r="J7325" s="1">
        <v>0.20024566999999999</v>
      </c>
      <c r="K7325" s="1">
        <v>0.20080918</v>
      </c>
      <c r="L7325" s="1">
        <v>11.190355</v>
      </c>
      <c r="M7325" s="1">
        <v>11.197480000000001</v>
      </c>
      <c r="O7325">
        <v>2.6174962342452499</v>
      </c>
      <c r="P7325">
        <v>119469.205325815</v>
      </c>
      <c r="Q7325">
        <v>119587.008957415</v>
      </c>
      <c r="R7325">
        <v>0.29039088175253303</v>
      </c>
      <c r="S7325">
        <v>0.200783959625772</v>
      </c>
      <c r="T7325">
        <v>3.4342913264992302E-2</v>
      </c>
      <c r="U7325">
        <v>3.43996847595094E-2</v>
      </c>
      <c r="V7325">
        <v>0.32088127942278</v>
      </c>
      <c r="W7325">
        <v>0.323064798442668</v>
      </c>
      <c r="X7325">
        <v>0.199034362371796</v>
      </c>
      <c r="Y7325">
        <v>0.200559593055259</v>
      </c>
      <c r="Z7325">
        <v>11.1770306579843</v>
      </c>
      <c r="AA7325">
        <v>11.1955071550077</v>
      </c>
    </row>
    <row r="7326" spans="1:27" x14ac:dyDescent="0.25">
      <c r="A7326" s="1">
        <v>2.6180430000000001</v>
      </c>
      <c r="B7326" s="1">
        <v>119545.44</v>
      </c>
      <c r="C7326" s="1">
        <v>119595.07</v>
      </c>
      <c r="D7326" s="1">
        <v>0.29029949999999999</v>
      </c>
      <c r="E7326" s="1">
        <v>0.20072691000000001</v>
      </c>
      <c r="F7326" s="1">
        <v>3.4389452000000001E-2</v>
      </c>
      <c r="G7326" s="1">
        <v>3.4411469E-2</v>
      </c>
      <c r="H7326" s="1">
        <v>0.32267120999999999</v>
      </c>
      <c r="I7326" s="1">
        <v>0.32351803000000001</v>
      </c>
      <c r="J7326" s="1">
        <v>0.20041213999999999</v>
      </c>
      <c r="K7326" s="1">
        <v>0.20097915999999999</v>
      </c>
      <c r="L7326" s="1">
        <v>11.192176999999999</v>
      </c>
      <c r="M7326" s="1">
        <v>11.199342</v>
      </c>
      <c r="O7326">
        <v>2.6178268942002498</v>
      </c>
      <c r="P7326">
        <v>119478.48530381</v>
      </c>
      <c r="Q7326">
        <v>119596.67378044801</v>
      </c>
      <c r="R7326">
        <v>0.29021619566812701</v>
      </c>
      <c r="S7326">
        <v>0.20081412502504001</v>
      </c>
      <c r="T7326">
        <v>3.4348600702183298E-2</v>
      </c>
      <c r="U7326">
        <v>3.4405571478576501E-2</v>
      </c>
      <c r="V7326">
        <v>0.32110002700705098</v>
      </c>
      <c r="W7326">
        <v>0.32329121071448202</v>
      </c>
      <c r="X7326">
        <v>0.199202933616554</v>
      </c>
      <c r="Y7326">
        <v>0.20073380813555899</v>
      </c>
      <c r="Z7326">
        <v>11.1788816558702</v>
      </c>
      <c r="AA7326">
        <v>11.197423009931899</v>
      </c>
    </row>
    <row r="7327" spans="1:27" x14ac:dyDescent="0.25">
      <c r="A7327" s="1">
        <v>2.6183732000000002</v>
      </c>
      <c r="B7327" s="1">
        <v>119554.4</v>
      </c>
      <c r="C7327" s="1">
        <v>119604.36</v>
      </c>
      <c r="D7327" s="1">
        <v>0.29010153</v>
      </c>
      <c r="E7327" s="1">
        <v>0.20075530999999999</v>
      </c>
      <c r="F7327" s="1">
        <v>3.4395025000000003E-2</v>
      </c>
      <c r="G7327" s="1">
        <v>3.4417182999999997E-2</v>
      </c>
      <c r="H7327" s="1">
        <v>0.32288557000000001</v>
      </c>
      <c r="I7327" s="1">
        <v>0.32373781000000001</v>
      </c>
      <c r="J7327" s="1">
        <v>0.20057828</v>
      </c>
      <c r="K7327" s="1">
        <v>0.20114883</v>
      </c>
      <c r="L7327" s="1">
        <v>11.193991</v>
      </c>
      <c r="M7327" s="1">
        <v>11.201202</v>
      </c>
      <c r="O7327">
        <v>2.6181574982404401</v>
      </c>
      <c r="P7327">
        <v>119487.712046318</v>
      </c>
      <c r="Q7327">
        <v>119606.306163842</v>
      </c>
      <c r="R7327">
        <v>0.29003837283620798</v>
      </c>
      <c r="S7327">
        <v>0.200844085880135</v>
      </c>
      <c r="T7327">
        <v>3.43542713554989E-2</v>
      </c>
      <c r="U7327">
        <v>3.44114455850301E-2</v>
      </c>
      <c r="V7327">
        <v>0.321318129057649</v>
      </c>
      <c r="W7327">
        <v>0.32351713788577302</v>
      </c>
      <c r="X7327">
        <v>0.19937118992042699</v>
      </c>
      <c r="Y7327">
        <v>0.200907731458733</v>
      </c>
      <c r="Z7327">
        <v>11.1807271913805</v>
      </c>
      <c r="AA7327">
        <v>11.1993347600334</v>
      </c>
    </row>
    <row r="7328" spans="1:27" x14ac:dyDescent="0.25">
      <c r="A7328" s="1">
        <v>2.6187033</v>
      </c>
      <c r="B7328" s="1">
        <v>119563.35</v>
      </c>
      <c r="C7328" s="1">
        <v>119613.61</v>
      </c>
      <c r="D7328" s="1">
        <v>0.28990498999999997</v>
      </c>
      <c r="E7328" s="1">
        <v>0.20078336999999999</v>
      </c>
      <c r="F7328" s="1">
        <v>3.4400590000000002E-2</v>
      </c>
      <c r="G7328" s="1">
        <v>3.4422883000000001E-2</v>
      </c>
      <c r="H7328" s="1">
        <v>0.32309959999999999</v>
      </c>
      <c r="I7328" s="1">
        <v>0.32395701999999998</v>
      </c>
      <c r="J7328" s="1">
        <v>0.20074407999999999</v>
      </c>
      <c r="K7328" s="1">
        <v>0.20131819000000001</v>
      </c>
      <c r="L7328" s="1">
        <v>11.195802</v>
      </c>
      <c r="M7328" s="1">
        <v>11.203056999999999</v>
      </c>
      <c r="O7328">
        <v>2.6184880465004698</v>
      </c>
      <c r="P7328">
        <v>119496.88768797</v>
      </c>
      <c r="Q7328">
        <v>119615.909491361</v>
      </c>
      <c r="R7328">
        <v>0.28985747553997399</v>
      </c>
      <c r="S7328">
        <v>0.200873864189895</v>
      </c>
      <c r="T7328">
        <v>3.4359925713054802E-2</v>
      </c>
      <c r="U7328">
        <v>3.44173075512706E-2</v>
      </c>
      <c r="V7328">
        <v>0.321535604348263</v>
      </c>
      <c r="W7328">
        <v>0.32374259812579198</v>
      </c>
      <c r="X7328">
        <v>0.19953912483056799</v>
      </c>
      <c r="Y7328">
        <v>0.201081361514655</v>
      </c>
      <c r="Z7328">
        <v>11.182567423374399</v>
      </c>
      <c r="AA7328">
        <v>11.2012425590567</v>
      </c>
    </row>
    <row r="7329" spans="1:27" x14ac:dyDescent="0.25">
      <c r="A7329" s="1">
        <v>2.6190334000000002</v>
      </c>
      <c r="B7329" s="1">
        <v>119572.3</v>
      </c>
      <c r="C7329" s="1">
        <v>119622.8</v>
      </c>
      <c r="D7329" s="1">
        <v>0.28970828999999998</v>
      </c>
      <c r="E7329" s="1">
        <v>0.20081093</v>
      </c>
      <c r="F7329" s="1">
        <v>3.4406144E-2</v>
      </c>
      <c r="G7329" s="1">
        <v>3.4428564000000002E-2</v>
      </c>
      <c r="H7329" s="1">
        <v>0.32331322000000001</v>
      </c>
      <c r="I7329" s="1">
        <v>0.32417552999999999</v>
      </c>
      <c r="J7329" s="1">
        <v>0.20090954999999999</v>
      </c>
      <c r="K7329" s="1">
        <v>0.20148722999999999</v>
      </c>
      <c r="L7329" s="1">
        <v>11.197609</v>
      </c>
      <c r="M7329" s="1">
        <v>11.204905999999999</v>
      </c>
      <c r="O7329">
        <v>2.6188185391424299</v>
      </c>
      <c r="P7329">
        <v>119506.05964630999</v>
      </c>
      <c r="Q7329">
        <v>119625.472916192</v>
      </c>
      <c r="R7329">
        <v>0.28967770175152002</v>
      </c>
      <c r="S7329">
        <v>0.200903343724391</v>
      </c>
      <c r="T7329">
        <v>3.43655715667519E-2</v>
      </c>
      <c r="U7329">
        <v>3.4423155504120999E-2</v>
      </c>
      <c r="V7329">
        <v>0.32175275256738001</v>
      </c>
      <c r="W7329">
        <v>0.32396751938926999</v>
      </c>
      <c r="X7329">
        <v>0.199706741922344</v>
      </c>
      <c r="Y7329">
        <v>0.201254694669114</v>
      </c>
      <c r="Z7329">
        <v>11.184404887755401</v>
      </c>
      <c r="AA7329">
        <v>11.2031457973694</v>
      </c>
    </row>
    <row r="7330" spans="1:27" x14ac:dyDescent="0.25">
      <c r="A7330" s="1">
        <v>2.6193634000000001</v>
      </c>
      <c r="B7330" s="1">
        <v>119581.13</v>
      </c>
      <c r="C7330" s="1">
        <v>119631.98</v>
      </c>
      <c r="D7330" s="1">
        <v>0.28950441999999998</v>
      </c>
      <c r="E7330" s="1">
        <v>0.20083859000000001</v>
      </c>
      <c r="F7330" s="1">
        <v>3.4411671999999997E-2</v>
      </c>
      <c r="G7330" s="1">
        <v>3.4434236E-2</v>
      </c>
      <c r="H7330" s="1">
        <v>0.32352585</v>
      </c>
      <c r="I7330" s="1">
        <v>0.32439370000000001</v>
      </c>
      <c r="J7330" s="1">
        <v>0.20107467000000001</v>
      </c>
      <c r="K7330" s="1">
        <v>0.20165595</v>
      </c>
      <c r="L7330" s="1">
        <v>11.199408</v>
      </c>
      <c r="M7330" s="1">
        <v>11.206752</v>
      </c>
      <c r="O7330">
        <v>2.6191489763142202</v>
      </c>
      <c r="P7330">
        <v>119515.180042804</v>
      </c>
      <c r="Q7330">
        <v>119635.00308240201</v>
      </c>
      <c r="R7330">
        <v>0.28949496010970199</v>
      </c>
      <c r="S7330">
        <v>0.20093261477771501</v>
      </c>
      <c r="T7330">
        <v>3.43712007193736E-2</v>
      </c>
      <c r="U7330">
        <v>3.4428990527642998E-2</v>
      </c>
      <c r="V7330">
        <v>0.321969258437446</v>
      </c>
      <c r="W7330">
        <v>0.32419194337088397</v>
      </c>
      <c r="X7330">
        <v>0.19987403625636299</v>
      </c>
      <c r="Y7330">
        <v>0.20142772836421899</v>
      </c>
      <c r="Z7330">
        <v>11.186236916708401</v>
      </c>
      <c r="AA7330">
        <v>11.2050448277834</v>
      </c>
    </row>
    <row r="7331" spans="1:27" x14ac:dyDescent="0.25">
      <c r="A7331" s="1">
        <v>2.6196934000000001</v>
      </c>
      <c r="B7331" s="1">
        <v>119589.97</v>
      </c>
      <c r="C7331" s="1">
        <v>119641.13</v>
      </c>
      <c r="D7331" s="1">
        <v>0.28930202999999999</v>
      </c>
      <c r="E7331" s="1">
        <v>0.20086594999999999</v>
      </c>
      <c r="F7331" s="1">
        <v>3.4417191999999999E-2</v>
      </c>
      <c r="G7331" s="1">
        <v>3.4439893999999999E-2</v>
      </c>
      <c r="H7331" s="1">
        <v>0.32373815</v>
      </c>
      <c r="I7331" s="1">
        <v>0.32461130999999999</v>
      </c>
      <c r="J7331" s="1">
        <v>0.20123943999999999</v>
      </c>
      <c r="K7331" s="1">
        <v>0.20182435000000001</v>
      </c>
      <c r="L7331" s="1">
        <v>11.201205</v>
      </c>
      <c r="M7331" s="1">
        <v>11.208593</v>
      </c>
      <c r="O7331">
        <v>2.61947935815272</v>
      </c>
      <c r="P7331">
        <v>119524.24601176599</v>
      </c>
      <c r="Q7331">
        <v>119644.503618275</v>
      </c>
      <c r="R7331">
        <v>0.289308883704052</v>
      </c>
      <c r="S7331">
        <v>0.20096170217378301</v>
      </c>
      <c r="T7331">
        <v>3.4376812821710998E-2</v>
      </c>
      <c r="U7331">
        <v>3.4434813133533401E-2</v>
      </c>
      <c r="V7331">
        <v>0.322185108527348</v>
      </c>
      <c r="W7331">
        <v>0.32441588975128399</v>
      </c>
      <c r="X7331">
        <v>0.20004100083286699</v>
      </c>
      <c r="Y7331">
        <v>0.201600461036124</v>
      </c>
      <c r="Z7331">
        <v>11.188063396582001</v>
      </c>
      <c r="AA7331">
        <v>11.206939816832399</v>
      </c>
    </row>
    <row r="7332" spans="1:27" x14ac:dyDescent="0.25">
      <c r="A7332" s="1">
        <v>2.6200233000000002</v>
      </c>
      <c r="B7332" s="1">
        <v>119598.8</v>
      </c>
      <c r="C7332" s="1">
        <v>119650.21</v>
      </c>
      <c r="D7332" s="1">
        <v>0.28909981000000001</v>
      </c>
      <c r="E7332" s="1">
        <v>0.20089282</v>
      </c>
      <c r="F7332" s="1">
        <v>3.4422701999999999E-2</v>
      </c>
      <c r="G7332" s="1">
        <v>3.4445534E-2</v>
      </c>
      <c r="H7332" s="1">
        <v>0.32395005999999998</v>
      </c>
      <c r="I7332" s="1">
        <v>0.32482822</v>
      </c>
      <c r="J7332" s="1">
        <v>0.20140387000000001</v>
      </c>
      <c r="K7332" s="1">
        <v>0.20199242000000001</v>
      </c>
      <c r="L7332" s="1">
        <v>11.202997999999999</v>
      </c>
      <c r="M7332" s="1">
        <v>11.210429</v>
      </c>
      <c r="O7332">
        <v>2.6198096848225001</v>
      </c>
      <c r="P7332">
        <v>119533.308185331</v>
      </c>
      <c r="Q7332">
        <v>119653.96352497399</v>
      </c>
      <c r="R7332">
        <v>0.28912393237587503</v>
      </c>
      <c r="S7332">
        <v>0.20099048778391099</v>
      </c>
      <c r="T7332">
        <v>3.4382416216688597E-2</v>
      </c>
      <c r="U7332">
        <v>3.44406214208023E-2</v>
      </c>
      <c r="V7332">
        <v>0.32240062371879302</v>
      </c>
      <c r="W7332">
        <v>0.32463928541547299</v>
      </c>
      <c r="X7332">
        <v>0.20020763920045401</v>
      </c>
      <c r="Y7332">
        <v>0.20177288897319501</v>
      </c>
      <c r="Z7332">
        <v>11.1898870426126</v>
      </c>
      <c r="AA7332">
        <v>11.208830145832</v>
      </c>
    </row>
    <row r="7333" spans="1:27" x14ac:dyDescent="0.25">
      <c r="A7333" s="1">
        <v>2.6203531999999998</v>
      </c>
      <c r="B7333" s="1">
        <v>119607.52</v>
      </c>
      <c r="C7333" s="1">
        <v>119659.29</v>
      </c>
      <c r="D7333" s="1">
        <v>0.28889081999999999</v>
      </c>
      <c r="E7333" s="1">
        <v>0.20091980000000001</v>
      </c>
      <c r="F7333" s="1">
        <v>3.4428186E-2</v>
      </c>
      <c r="G7333" s="1">
        <v>3.4451163999999999E-2</v>
      </c>
      <c r="H7333" s="1">
        <v>0.32416098999999998</v>
      </c>
      <c r="I7333" s="1">
        <v>0.32504477999999998</v>
      </c>
      <c r="J7333" s="1">
        <v>0.20156795</v>
      </c>
      <c r="K7333" s="1">
        <v>0.20216017</v>
      </c>
      <c r="L7333" s="1">
        <v>11.204783000000001</v>
      </c>
      <c r="M7333" s="1">
        <v>11.212261</v>
      </c>
      <c r="O7333">
        <v>2.6201399564744801</v>
      </c>
      <c r="P7333">
        <v>119542.32067625799</v>
      </c>
      <c r="Q7333">
        <v>119663.38925817001</v>
      </c>
      <c r="R7333">
        <v>0.28893620313745899</v>
      </c>
      <c r="S7333">
        <v>0.20101906023232799</v>
      </c>
      <c r="T7333">
        <v>3.4388003024672903E-2</v>
      </c>
      <c r="U7333">
        <v>3.4446416440734498E-2</v>
      </c>
      <c r="V7333">
        <v>0.32261550094895802</v>
      </c>
      <c r="W7333">
        <v>0.32486217079747898</v>
      </c>
      <c r="X7333">
        <v>0.20037394690829999</v>
      </c>
      <c r="Y7333">
        <v>0.20194500949751101</v>
      </c>
      <c r="Z7333">
        <v>11.191705290343601</v>
      </c>
      <c r="AA7333">
        <v>11.2107161569268</v>
      </c>
    </row>
    <row r="7334" spans="1:27" x14ac:dyDescent="0.25">
      <c r="A7334" s="1">
        <v>2.6206830000000001</v>
      </c>
      <c r="B7334" s="1">
        <v>119616.25</v>
      </c>
      <c r="C7334" s="1">
        <v>119668.32</v>
      </c>
      <c r="D7334" s="1">
        <v>0.28868324000000001</v>
      </c>
      <c r="E7334" s="1">
        <v>0.20094645999999999</v>
      </c>
      <c r="F7334" s="1">
        <v>3.4433660999999997E-2</v>
      </c>
      <c r="G7334" s="1">
        <v>3.4456779999999999E-2</v>
      </c>
      <c r="H7334" s="1">
        <v>0.32437158999999999</v>
      </c>
      <c r="I7334" s="1">
        <v>0.32526078000000003</v>
      </c>
      <c r="J7334" s="1">
        <v>0.20173167</v>
      </c>
      <c r="K7334" s="1">
        <v>0.20232759</v>
      </c>
      <c r="L7334" s="1">
        <v>11.206564999999999</v>
      </c>
      <c r="M7334" s="1">
        <v>11.214089</v>
      </c>
      <c r="O7334">
        <v>2.6204701732476399</v>
      </c>
      <c r="P7334">
        <v>119551.275124668</v>
      </c>
      <c r="Q7334">
        <v>119672.78483222899</v>
      </c>
      <c r="R7334">
        <v>0.28874486034906299</v>
      </c>
      <c r="S7334">
        <v>0.20104744863893401</v>
      </c>
      <c r="T7334">
        <v>3.4393571976450002E-2</v>
      </c>
      <c r="U7334">
        <v>3.4452198767663901E-2</v>
      </c>
      <c r="V7334">
        <v>0.32282969140192203</v>
      </c>
      <c r="W7334">
        <v>0.32508456798707303</v>
      </c>
      <c r="X7334">
        <v>0.200539916356993</v>
      </c>
      <c r="Y7334">
        <v>0.20211682100124201</v>
      </c>
      <c r="Z7334">
        <v>11.1935177267046</v>
      </c>
      <c r="AA7334">
        <v>11.212598037036001</v>
      </c>
    </row>
    <row r="7335" spans="1:27" x14ac:dyDescent="0.25">
      <c r="A7335" s="1">
        <v>2.6210127000000001</v>
      </c>
      <c r="B7335" s="1">
        <v>119624.97</v>
      </c>
      <c r="C7335" s="1">
        <v>119677.3</v>
      </c>
      <c r="D7335" s="1">
        <v>0.28847606999999997</v>
      </c>
      <c r="E7335" s="1">
        <v>0.20097261</v>
      </c>
      <c r="F7335" s="1">
        <v>3.4439127E-2</v>
      </c>
      <c r="G7335" s="1">
        <v>3.4462377000000002E-2</v>
      </c>
      <c r="H7335" s="1">
        <v>0.32458181000000003</v>
      </c>
      <c r="I7335" s="1">
        <v>0.32547604000000002</v>
      </c>
      <c r="J7335" s="1">
        <v>0.20189504</v>
      </c>
      <c r="K7335" s="1">
        <v>0.20249466999999999</v>
      </c>
      <c r="L7335" s="1">
        <v>11.208344</v>
      </c>
      <c r="M7335" s="1">
        <v>11.215911</v>
      </c>
      <c r="O7335">
        <v>2.6208003353087199</v>
      </c>
      <c r="P7335">
        <v>119560.22565383</v>
      </c>
      <c r="Q7335">
        <v>119682.13920251001</v>
      </c>
      <c r="R7335">
        <v>0.28855464908724898</v>
      </c>
      <c r="S7335">
        <v>0.20107553379062801</v>
      </c>
      <c r="T7335">
        <v>3.43991320136054E-2</v>
      </c>
      <c r="U7335">
        <v>3.44579664901302E-2</v>
      </c>
      <c r="V7335">
        <v>0.32304353898482302</v>
      </c>
      <c r="W7335">
        <v>0.32530640346654799</v>
      </c>
      <c r="X7335">
        <v>0.20070555105815999</v>
      </c>
      <c r="Y7335">
        <v>0.20228831973124001</v>
      </c>
      <c r="Z7335">
        <v>11.1953272617684</v>
      </c>
      <c r="AA7335">
        <v>11.214475164067499</v>
      </c>
    </row>
    <row r="7336" spans="1:27" x14ac:dyDescent="0.25">
      <c r="A7336" s="1">
        <v>2.6213424000000001</v>
      </c>
      <c r="B7336" s="1">
        <v>119633.58</v>
      </c>
      <c r="C7336" s="1">
        <v>119686.26</v>
      </c>
      <c r="D7336" s="1">
        <v>0.28826078999999999</v>
      </c>
      <c r="E7336" s="1">
        <v>0.20099887</v>
      </c>
      <c r="F7336" s="1">
        <v>3.4444565000000003E-2</v>
      </c>
      <c r="G7336" s="1">
        <v>3.4467965000000003E-2</v>
      </c>
      <c r="H7336" s="1">
        <v>0.32479095000000002</v>
      </c>
      <c r="I7336" s="1">
        <v>0.32569094999999998</v>
      </c>
      <c r="J7336" s="1">
        <v>0.20205804999999999</v>
      </c>
      <c r="K7336" s="1">
        <v>0.20266142000000001</v>
      </c>
      <c r="L7336" s="1">
        <v>11.210113</v>
      </c>
      <c r="M7336" s="1">
        <v>11.217729</v>
      </c>
      <c r="O7336">
        <v>2.6211304428115998</v>
      </c>
      <c r="P7336">
        <v>119569.128700136</v>
      </c>
      <c r="Q7336">
        <v>119691.458527847</v>
      </c>
      <c r="R7336">
        <v>0.28836188260994999</v>
      </c>
      <c r="S7336">
        <v>0.201103401334329</v>
      </c>
      <c r="T7336">
        <v>3.4404675627974703E-2</v>
      </c>
      <c r="U7336">
        <v>3.44637206088148E-2</v>
      </c>
      <c r="V7336">
        <v>0.32325675492210498</v>
      </c>
      <c r="W7336">
        <v>0.32552771572364703</v>
      </c>
      <c r="X7336">
        <v>0.200870847117916</v>
      </c>
      <c r="Y7336">
        <v>0.202459502905695</v>
      </c>
      <c r="Z7336">
        <v>11.197131451974499</v>
      </c>
      <c r="AA7336">
        <v>11.216347863697001</v>
      </c>
    </row>
    <row r="7337" spans="1:27" x14ac:dyDescent="0.25">
      <c r="A7337" s="1">
        <v>2.6216721000000001</v>
      </c>
      <c r="B7337" s="1">
        <v>119642.18</v>
      </c>
      <c r="C7337" s="1">
        <v>119695.19</v>
      </c>
      <c r="D7337" s="1">
        <v>0.28804707000000002</v>
      </c>
      <c r="E7337" s="1">
        <v>0.20102481</v>
      </c>
      <c r="F7337" s="1">
        <v>3.4449992999999998E-2</v>
      </c>
      <c r="G7337" s="1">
        <v>3.4473536999999999E-2</v>
      </c>
      <c r="H7337" s="1">
        <v>0.32499973999999998</v>
      </c>
      <c r="I7337" s="1">
        <v>0.32590527000000002</v>
      </c>
      <c r="J7337" s="1">
        <v>0.2022207</v>
      </c>
      <c r="K7337" s="1">
        <v>0.20282782999999999</v>
      </c>
      <c r="L7337" s="1">
        <v>11.211880000000001</v>
      </c>
      <c r="M7337" s="1">
        <v>11.219543</v>
      </c>
      <c r="O7337">
        <v>2.6214604958975198</v>
      </c>
      <c r="P7337">
        <v>119577.969917874</v>
      </c>
      <c r="Q7337">
        <v>119700.747147652</v>
      </c>
      <c r="R7337">
        <v>0.28816521046110899</v>
      </c>
      <c r="S7337">
        <v>0.20113108426262399</v>
      </c>
      <c r="T7337">
        <v>3.4410200548074997E-2</v>
      </c>
      <c r="U7337">
        <v>3.4469461751399401E-2</v>
      </c>
      <c r="V7337">
        <v>0.32346925184903702</v>
      </c>
      <c r="W7337">
        <v>0.32574852889997902</v>
      </c>
      <c r="X7337">
        <v>0.20103579631226701</v>
      </c>
      <c r="Y7337">
        <v>0.20263036887268801</v>
      </c>
      <c r="Z7337">
        <v>11.1989295580603</v>
      </c>
      <c r="AA7337">
        <v>11.218216340205901</v>
      </c>
    </row>
    <row r="7338" spans="1:27" x14ac:dyDescent="0.25">
      <c r="A7338" s="1">
        <v>2.6220017000000002</v>
      </c>
      <c r="B7338" s="1">
        <v>119650.78</v>
      </c>
      <c r="C7338" s="1">
        <v>119704.04</v>
      </c>
      <c r="D7338" s="1">
        <v>0.28783409999999998</v>
      </c>
      <c r="E7338" s="1">
        <v>0.20105015000000001</v>
      </c>
      <c r="F7338" s="1">
        <v>3.4455411999999998E-2</v>
      </c>
      <c r="G7338" s="1">
        <v>3.4479088999999997E-2</v>
      </c>
      <c r="H7338" s="1">
        <v>0.32520817000000002</v>
      </c>
      <c r="I7338" s="1">
        <v>0.32611879999999999</v>
      </c>
      <c r="J7338" s="1">
        <v>0.20238297999999999</v>
      </c>
      <c r="K7338" s="1">
        <v>0.2029939</v>
      </c>
      <c r="L7338" s="1">
        <v>11.213644</v>
      </c>
      <c r="M7338" s="1">
        <v>11.221349999999999</v>
      </c>
      <c r="O7338">
        <v>2.6217904947355999</v>
      </c>
      <c r="P7338">
        <v>119586.807085826</v>
      </c>
      <c r="Q7338">
        <v>119709.99390552301</v>
      </c>
      <c r="R7338">
        <v>0.28796967263828199</v>
      </c>
      <c r="S7338">
        <v>0.201158461713419</v>
      </c>
      <c r="T7338">
        <v>3.4415716343637999E-2</v>
      </c>
      <c r="U7338">
        <v>3.4475187985166501E-2</v>
      </c>
      <c r="V7338">
        <v>0.32368139783222899</v>
      </c>
      <c r="W7338">
        <v>0.32596876866024999</v>
      </c>
      <c r="X7338">
        <v>0.201200402110009</v>
      </c>
      <c r="Y7338">
        <v>0.20280091382207399</v>
      </c>
      <c r="Z7338">
        <v>11.2007246945309</v>
      </c>
      <c r="AA7338">
        <v>11.2200799645838</v>
      </c>
    </row>
    <row r="7339" spans="1:27" x14ac:dyDescent="0.25">
      <c r="A7339" s="1">
        <v>2.6223312000000001</v>
      </c>
      <c r="B7339" s="1">
        <v>119659.27</v>
      </c>
      <c r="C7339" s="1">
        <v>119712.88</v>
      </c>
      <c r="D7339" s="1">
        <v>0.28761358999999997</v>
      </c>
      <c r="E7339" s="1">
        <v>0.20107563000000001</v>
      </c>
      <c r="F7339" s="1">
        <v>3.4460803999999998E-2</v>
      </c>
      <c r="G7339" s="1">
        <v>3.4484631000000002E-2</v>
      </c>
      <c r="H7339" s="1">
        <v>0.32541554</v>
      </c>
      <c r="I7339" s="1">
        <v>0.32633195999999998</v>
      </c>
      <c r="J7339" s="1">
        <v>0.2025449</v>
      </c>
      <c r="K7339" s="1">
        <v>0.20315962000000001</v>
      </c>
      <c r="L7339" s="1">
        <v>11.215399</v>
      </c>
      <c r="M7339" s="1">
        <v>11.223153</v>
      </c>
      <c r="O7339">
        <v>2.6221204394830799</v>
      </c>
      <c r="P7339">
        <v>119595.59915191701</v>
      </c>
      <c r="Q7339">
        <v>119719.20460020901</v>
      </c>
      <c r="R7339">
        <v>0.28777181578094202</v>
      </c>
      <c r="S7339">
        <v>0.201185615843988</v>
      </c>
      <c r="T7339">
        <v>3.4421215908236803E-2</v>
      </c>
      <c r="U7339">
        <v>3.4480900249546399E-2</v>
      </c>
      <c r="V7339">
        <v>0.32389291954756999</v>
      </c>
      <c r="W7339">
        <v>0.32618847113639798</v>
      </c>
      <c r="X7339">
        <v>0.20136466121345301</v>
      </c>
      <c r="Y7339">
        <v>0.202971134837789</v>
      </c>
      <c r="Z7339">
        <v>11.202514548573101</v>
      </c>
      <c r="AA7339">
        <v>11.221939042571901</v>
      </c>
    </row>
    <row r="7340" spans="1:27" x14ac:dyDescent="0.25">
      <c r="A7340" s="1">
        <v>2.6226607</v>
      </c>
      <c r="B7340" s="1">
        <v>119667.76</v>
      </c>
      <c r="C7340" s="1">
        <v>119721.69</v>
      </c>
      <c r="D7340" s="1">
        <v>0.28739469000000001</v>
      </c>
      <c r="E7340" s="1">
        <v>0.20110084</v>
      </c>
      <c r="F7340" s="1">
        <v>3.4466187000000002E-2</v>
      </c>
      <c r="G7340" s="1">
        <v>3.4490158999999999E-2</v>
      </c>
      <c r="H7340" s="1">
        <v>0.32562256000000001</v>
      </c>
      <c r="I7340" s="1">
        <v>0.32654455999999998</v>
      </c>
      <c r="J7340" s="1">
        <v>0.20270643999999999</v>
      </c>
      <c r="K7340" s="1">
        <v>0.20332499000000001</v>
      </c>
      <c r="L7340" s="1">
        <v>11.21715</v>
      </c>
      <c r="M7340" s="1">
        <v>11.224952</v>
      </c>
      <c r="O7340">
        <v>2.6224503302835802</v>
      </c>
      <c r="P7340">
        <v>119604.32523728799</v>
      </c>
      <c r="Q7340">
        <v>119728.38398017699</v>
      </c>
      <c r="R7340">
        <v>0.28756972954430798</v>
      </c>
      <c r="S7340">
        <v>0.20121258449565399</v>
      </c>
      <c r="T7340">
        <v>3.4426695876534803E-2</v>
      </c>
      <c r="U7340">
        <v>3.44865992392238E-2</v>
      </c>
      <c r="V7340">
        <v>0.32410368755903002</v>
      </c>
      <c r="W7340">
        <v>0.32640766304707097</v>
      </c>
      <c r="X7340">
        <v>0.2015285647043</v>
      </c>
      <c r="Y7340">
        <v>0.203141030209366</v>
      </c>
      <c r="Z7340">
        <v>11.204298024925199</v>
      </c>
      <c r="AA7340">
        <v>11.2237938002581</v>
      </c>
    </row>
    <row r="7341" spans="1:27" x14ac:dyDescent="0.25">
      <c r="A7341" s="1">
        <v>2.6229901999999998</v>
      </c>
      <c r="B7341" s="1">
        <v>119676.25</v>
      </c>
      <c r="C7341" s="1">
        <v>119730.44</v>
      </c>
      <c r="D7341" s="1">
        <v>0.28717670000000001</v>
      </c>
      <c r="E7341" s="1">
        <v>0.20112548999999999</v>
      </c>
      <c r="F7341" s="1">
        <v>3.4471558999999999E-2</v>
      </c>
      <c r="G7341" s="1">
        <v>3.4495666000000001E-2</v>
      </c>
      <c r="H7341" s="1">
        <v>0.32582920999999998</v>
      </c>
      <c r="I7341" s="1">
        <v>0.32675639000000001</v>
      </c>
      <c r="J7341" s="1">
        <v>0.20286761</v>
      </c>
      <c r="K7341" s="1">
        <v>0.20349001</v>
      </c>
      <c r="L7341" s="1">
        <v>11.218899</v>
      </c>
      <c r="M7341" s="1">
        <v>11.226744999999999</v>
      </c>
      <c r="O7341">
        <v>2.6227801673086399</v>
      </c>
      <c r="P7341">
        <v>119613.047127342</v>
      </c>
      <c r="Q7341">
        <v>119737.520819634</v>
      </c>
      <c r="R7341">
        <v>0.287368779219972</v>
      </c>
      <c r="S7341">
        <v>0.201239245431798</v>
      </c>
      <c r="T7341">
        <v>3.4432166506410997E-2</v>
      </c>
      <c r="U7341">
        <v>3.4492283006532003E-2</v>
      </c>
      <c r="V7341">
        <v>0.32431409640042203</v>
      </c>
      <c r="W7341">
        <v>0.32662626948199802</v>
      </c>
      <c r="X7341">
        <v>0.20169211599548001</v>
      </c>
      <c r="Y7341">
        <v>0.20331059606681501</v>
      </c>
      <c r="Z7341">
        <v>11.2060784620527</v>
      </c>
      <c r="AA7341">
        <v>11.2256436037668</v>
      </c>
    </row>
    <row r="7342" spans="1:27" x14ac:dyDescent="0.25">
      <c r="A7342" s="1">
        <v>2.6233195</v>
      </c>
      <c r="B7342" s="1">
        <v>119684.62</v>
      </c>
      <c r="C7342" s="1">
        <v>119739.17</v>
      </c>
      <c r="D7342" s="1">
        <v>0.2869506</v>
      </c>
      <c r="E7342" s="1">
        <v>0.20115026999999999</v>
      </c>
      <c r="F7342" s="1">
        <v>3.4476904000000003E-2</v>
      </c>
      <c r="G7342" s="1">
        <v>3.4501164000000001E-2</v>
      </c>
      <c r="H7342" s="1">
        <v>0.32603475999999998</v>
      </c>
      <c r="I7342" s="1">
        <v>0.32696784000000001</v>
      </c>
      <c r="J7342" s="1">
        <v>0.2030284</v>
      </c>
      <c r="K7342" s="1">
        <v>0.20365468</v>
      </c>
      <c r="L7342" s="1">
        <v>11.220637999999999</v>
      </c>
      <c r="M7342" s="1">
        <v>11.228534</v>
      </c>
      <c r="O7342">
        <v>2.6231099507189999</v>
      </c>
      <c r="P7342">
        <v>119621.726566193</v>
      </c>
      <c r="Q7342">
        <v>119746.62051099799</v>
      </c>
      <c r="R7342">
        <v>0.28716577252905501</v>
      </c>
      <c r="S7342">
        <v>0.20126567678271201</v>
      </c>
      <c r="T7342">
        <v>3.4437621138531098E-2</v>
      </c>
      <c r="U7342">
        <v>3.4497952421642601E-2</v>
      </c>
      <c r="V7342">
        <v>0.32452388994350301</v>
      </c>
      <c r="W7342">
        <v>0.32684432390932999</v>
      </c>
      <c r="X7342">
        <v>0.20185531244358901</v>
      </c>
      <c r="Y7342">
        <v>0.203479829348645</v>
      </c>
      <c r="Z7342">
        <v>11.2078536926502</v>
      </c>
      <c r="AA7342">
        <v>11.227488736298699</v>
      </c>
    </row>
    <row r="7343" spans="1:27" x14ac:dyDescent="0.25">
      <c r="A7343" s="1">
        <v>2.6236489000000001</v>
      </c>
      <c r="B7343" s="1">
        <v>119692.99</v>
      </c>
      <c r="C7343" s="1">
        <v>119747.87</v>
      </c>
      <c r="D7343" s="1">
        <v>0.28672576</v>
      </c>
      <c r="E7343" s="1">
        <v>0.20117477</v>
      </c>
      <c r="F7343" s="1">
        <v>3.4482237999999998E-2</v>
      </c>
      <c r="G7343" s="1">
        <v>3.4506647000000001E-2</v>
      </c>
      <c r="H7343" s="1">
        <v>0.32623992000000002</v>
      </c>
      <c r="I7343" s="1">
        <v>0.32717870999999998</v>
      </c>
      <c r="J7343" s="1">
        <v>0.20318881</v>
      </c>
      <c r="K7343" s="1">
        <v>0.20381899000000001</v>
      </c>
      <c r="L7343" s="1">
        <v>11.222374</v>
      </c>
      <c r="M7343" s="1">
        <v>11.230318</v>
      </c>
      <c r="O7343">
        <v>2.6234396806606401</v>
      </c>
      <c r="P7343">
        <v>119630.33558957301</v>
      </c>
      <c r="Q7343">
        <v>119755.688312403</v>
      </c>
      <c r="R7343">
        <v>0.28695819398181399</v>
      </c>
      <c r="S7343">
        <v>0.20129192234946899</v>
      </c>
      <c r="T7343">
        <v>3.4443055221330003E-2</v>
      </c>
      <c r="U7343">
        <v>3.4503608263081402E-2</v>
      </c>
      <c r="V7343">
        <v>0.32473289312807802</v>
      </c>
      <c r="W7343">
        <v>0.32706185627236001</v>
      </c>
      <c r="X7343">
        <v>0.202018144386541</v>
      </c>
      <c r="Y7343">
        <v>0.203648728294162</v>
      </c>
      <c r="Z7343">
        <v>11.209622235393599</v>
      </c>
      <c r="AA7343">
        <v>11.2293294512278</v>
      </c>
    </row>
    <row r="7344" spans="1:27" x14ac:dyDescent="0.25">
      <c r="A7344" s="1">
        <v>2.6239781999999998</v>
      </c>
      <c r="B7344" s="1">
        <v>119701.35</v>
      </c>
      <c r="C7344" s="1">
        <v>119756.49</v>
      </c>
      <c r="D7344" s="1">
        <v>0.28650174</v>
      </c>
      <c r="E7344" s="1">
        <v>0.20119862999999999</v>
      </c>
      <c r="F7344" s="1">
        <v>3.4487562999999999E-2</v>
      </c>
      <c r="G7344" s="1">
        <v>3.4512108E-2</v>
      </c>
      <c r="H7344" s="1">
        <v>0.32644471000000003</v>
      </c>
      <c r="I7344" s="1">
        <v>0.32738876</v>
      </c>
      <c r="J7344" s="1">
        <v>0.20334885</v>
      </c>
      <c r="K7344" s="1">
        <v>0.20398294</v>
      </c>
      <c r="L7344" s="1">
        <v>11.224107</v>
      </c>
      <c r="M7344" s="1">
        <v>11.232096</v>
      </c>
      <c r="O7344">
        <v>2.62376935730728</v>
      </c>
      <c r="P7344">
        <v>119638.94026075699</v>
      </c>
      <c r="Q7344">
        <v>119764.713009061</v>
      </c>
      <c r="R7344">
        <v>0.28675175621861598</v>
      </c>
      <c r="S7344">
        <v>0.20131785914334299</v>
      </c>
      <c r="T7344">
        <v>3.44484797479504E-2</v>
      </c>
      <c r="U7344">
        <v>3.4509248581389297E-2</v>
      </c>
      <c r="V7344">
        <v>0.32494152876732402</v>
      </c>
      <c r="W7344">
        <v>0.32727879159189499</v>
      </c>
      <c r="X7344">
        <v>0.20218061517150901</v>
      </c>
      <c r="Y7344">
        <v>0.20381728900153401</v>
      </c>
      <c r="Z7344">
        <v>11.2113876680427</v>
      </c>
      <c r="AA7344">
        <v>11.2311651140955</v>
      </c>
    </row>
    <row r="7345" spans="1:27" x14ac:dyDescent="0.25">
      <c r="A7345" s="1">
        <v>2.6243074000000002</v>
      </c>
      <c r="B7345" s="1">
        <v>119709.6</v>
      </c>
      <c r="C7345" s="1">
        <v>119765.1</v>
      </c>
      <c r="D7345" s="1">
        <v>0.28626971000000001</v>
      </c>
      <c r="E7345" s="1">
        <v>0.20122265</v>
      </c>
      <c r="F7345" s="1">
        <v>3.4492858000000001E-2</v>
      </c>
      <c r="G7345" s="1">
        <v>3.4517559000000003E-2</v>
      </c>
      <c r="H7345" s="1">
        <v>0.32664839000000001</v>
      </c>
      <c r="I7345" s="1">
        <v>0.32759841000000001</v>
      </c>
      <c r="J7345" s="1">
        <v>0.20350848999999999</v>
      </c>
      <c r="K7345" s="1">
        <v>0.20414652</v>
      </c>
      <c r="L7345" s="1">
        <v>11.225830999999999</v>
      </c>
      <c r="M7345" s="1">
        <v>11.23387</v>
      </c>
      <c r="O7345">
        <v>2.6240989808231898</v>
      </c>
      <c r="P7345">
        <v>119647.505441548</v>
      </c>
      <c r="Q7345">
        <v>119773.699494659</v>
      </c>
      <c r="R7345">
        <v>0.28654355465311299</v>
      </c>
      <c r="S7345">
        <v>0.201343560180367</v>
      </c>
      <c r="T7345">
        <v>3.4453888558146198E-2</v>
      </c>
      <c r="U7345">
        <v>3.4514874162294498E-2</v>
      </c>
      <c r="V7345">
        <v>0.32514955992870098</v>
      </c>
      <c r="W7345">
        <v>0.32749516008824803</v>
      </c>
      <c r="X7345">
        <v>0.20234272287586499</v>
      </c>
      <c r="Y7345">
        <v>0.20398550827468601</v>
      </c>
      <c r="Z7345">
        <v>11.213147985721999</v>
      </c>
      <c r="AA7345">
        <v>11.232995980619901</v>
      </c>
    </row>
    <row r="7346" spans="1:27" x14ac:dyDescent="0.25">
      <c r="A7346" s="1">
        <v>2.6246366000000001</v>
      </c>
      <c r="B7346" s="1">
        <v>119717.84</v>
      </c>
      <c r="C7346" s="1">
        <v>119773.68</v>
      </c>
      <c r="D7346" s="1">
        <v>0.28603863000000002</v>
      </c>
      <c r="E7346" s="1">
        <v>0.20124640999999999</v>
      </c>
      <c r="F7346" s="1">
        <v>3.4498143000000002E-2</v>
      </c>
      <c r="G7346" s="1">
        <v>3.4522995000000001E-2</v>
      </c>
      <c r="H7346" s="1">
        <v>0.32685164999999999</v>
      </c>
      <c r="I7346" s="1">
        <v>0.32780748999999998</v>
      </c>
      <c r="J7346" s="1">
        <v>0.20366775000000001</v>
      </c>
      <c r="K7346" s="1">
        <v>0.20430973999999999</v>
      </c>
      <c r="L7346" s="1">
        <v>11.227551</v>
      </c>
      <c r="M7346" s="1">
        <v>11.235639000000001</v>
      </c>
      <c r="O7346">
        <v>2.6244285513566998</v>
      </c>
      <c r="P7346">
        <v>119655.995539137</v>
      </c>
      <c r="Q7346">
        <v>119782.65353946001</v>
      </c>
      <c r="R7346">
        <v>0.28633041778199703</v>
      </c>
      <c r="S7346">
        <v>0.201369075413282</v>
      </c>
      <c r="T7346">
        <v>3.4459275823323803E-2</v>
      </c>
      <c r="U7346">
        <v>3.4520485869314797E-2</v>
      </c>
      <c r="V7346">
        <v>0.32535676243553002</v>
      </c>
      <c r="W7346">
        <v>0.32771099497364797</v>
      </c>
      <c r="X7346">
        <v>0.20250445705568501</v>
      </c>
      <c r="Y7346">
        <v>0.20415338431100599</v>
      </c>
      <c r="Z7346">
        <v>11.214901291494</v>
      </c>
      <c r="AA7346">
        <v>11.234822331836099</v>
      </c>
    </row>
    <row r="7347" spans="1:27" x14ac:dyDescent="0.25">
      <c r="A7347" s="1">
        <v>2.6249657000000002</v>
      </c>
      <c r="B7347" s="1">
        <v>119726.08</v>
      </c>
      <c r="C7347" s="1">
        <v>119782.18</v>
      </c>
      <c r="D7347" s="1">
        <v>0.28580845999999999</v>
      </c>
      <c r="E7347" s="1">
        <v>0.20126949999999999</v>
      </c>
      <c r="F7347" s="1">
        <v>3.4503418000000001E-2</v>
      </c>
      <c r="G7347" s="1">
        <v>3.4528409000000003E-2</v>
      </c>
      <c r="H7347" s="1">
        <v>0.32705453000000001</v>
      </c>
      <c r="I7347" s="1">
        <v>0.32801572000000001</v>
      </c>
      <c r="J7347" s="1">
        <v>0.20382660999999999</v>
      </c>
      <c r="K7347" s="1">
        <v>0.20447259000000001</v>
      </c>
      <c r="L7347" s="1">
        <v>11.229267</v>
      </c>
      <c r="M7347" s="1">
        <v>11.237401</v>
      </c>
      <c r="O7347">
        <v>2.6247580690837502</v>
      </c>
      <c r="P7347">
        <v>119664.481118471</v>
      </c>
      <c r="Q7347">
        <v>119791.563933639</v>
      </c>
      <c r="R7347">
        <v>0.28611842023865602</v>
      </c>
      <c r="S7347">
        <v>0.20139428102488899</v>
      </c>
      <c r="T7347">
        <v>3.4464653311275698E-2</v>
      </c>
      <c r="U7347">
        <v>3.45260817503453E-2</v>
      </c>
      <c r="V7347">
        <v>0.32556358889521803</v>
      </c>
      <c r="W7347">
        <v>0.327926221167127</v>
      </c>
      <c r="X7347">
        <v>0.20266582098427999</v>
      </c>
      <c r="Y7347">
        <v>0.20432091318395601</v>
      </c>
      <c r="Z7347">
        <v>11.216651415230899</v>
      </c>
      <c r="AA7347">
        <v>11.2366435324242</v>
      </c>
    </row>
    <row r="7348" spans="1:27" x14ac:dyDescent="0.25">
      <c r="A7348" s="1">
        <v>2.6252947999999998</v>
      </c>
      <c r="B7348" s="1">
        <v>119734.21</v>
      </c>
      <c r="C7348" s="1">
        <v>119790.67</v>
      </c>
      <c r="D7348" s="1">
        <v>0.28557103</v>
      </c>
      <c r="E7348" s="1">
        <v>0.20129275999999999</v>
      </c>
      <c r="F7348" s="1">
        <v>3.4508665000000001E-2</v>
      </c>
      <c r="G7348" s="1">
        <v>3.4533811999999997E-2</v>
      </c>
      <c r="H7348" s="1">
        <v>0.32725633999999998</v>
      </c>
      <c r="I7348" s="1">
        <v>0.32822354999999998</v>
      </c>
      <c r="J7348" s="1">
        <v>0.20398508000000001</v>
      </c>
      <c r="K7348" s="1">
        <v>0.20463506000000001</v>
      </c>
      <c r="L7348" s="1">
        <v>11.230975000000001</v>
      </c>
      <c r="M7348" s="1">
        <v>11.239159000000001</v>
      </c>
      <c r="O7348">
        <v>2.6250875341723199</v>
      </c>
      <c r="P7348">
        <v>119672.930443962</v>
      </c>
      <c r="Q7348">
        <v>119800.43498097001</v>
      </c>
      <c r="R7348">
        <v>0.28590497151204602</v>
      </c>
      <c r="S7348">
        <v>0.20141924400922401</v>
      </c>
      <c r="T7348">
        <v>3.4470015406954699E-2</v>
      </c>
      <c r="U7348">
        <v>3.4531662491611902E-2</v>
      </c>
      <c r="V7348">
        <v>0.32576982334441001</v>
      </c>
      <c r="W7348">
        <v>0.32814086506199402</v>
      </c>
      <c r="X7348">
        <v>0.20282681351902301</v>
      </c>
      <c r="Y7348">
        <v>0.204488091550803</v>
      </c>
      <c r="Z7348">
        <v>11.2183965294946</v>
      </c>
      <c r="AA7348">
        <v>11.238459805719099</v>
      </c>
    </row>
    <row r="7349" spans="1:27" x14ac:dyDescent="0.25">
      <c r="A7349" s="1">
        <v>2.6256238000000001</v>
      </c>
      <c r="B7349" s="1">
        <v>119742.33</v>
      </c>
      <c r="C7349" s="1">
        <v>119799.13</v>
      </c>
      <c r="D7349" s="1">
        <v>0.28533426000000001</v>
      </c>
      <c r="E7349" s="1">
        <v>0.20131578</v>
      </c>
      <c r="F7349" s="1">
        <v>3.45139E-2</v>
      </c>
      <c r="G7349" s="1">
        <v>3.4539200999999999E-2</v>
      </c>
      <c r="H7349" s="1">
        <v>0.32745770000000002</v>
      </c>
      <c r="I7349" s="1">
        <v>0.32843081000000002</v>
      </c>
      <c r="J7349" s="1">
        <v>0.20414315</v>
      </c>
      <c r="K7349" s="1">
        <v>0.20479717</v>
      </c>
      <c r="L7349" s="1">
        <v>11.232678999999999</v>
      </c>
      <c r="M7349" s="1">
        <v>11.240913000000001</v>
      </c>
      <c r="O7349">
        <v>2.6254169467731998</v>
      </c>
      <c r="P7349">
        <v>119681.299704844</v>
      </c>
      <c r="Q7349">
        <v>119809.27302335</v>
      </c>
      <c r="R7349">
        <v>0.28568619690382502</v>
      </c>
      <c r="S7349">
        <v>0.20144402124211699</v>
      </c>
      <c r="T7349">
        <v>3.4475354906202599E-2</v>
      </c>
      <c r="U7349">
        <v>3.4537229051761799E-2</v>
      </c>
      <c r="V7349">
        <v>0.32597518870009901</v>
      </c>
      <c r="W7349">
        <v>0.32835496352930099</v>
      </c>
      <c r="X7349">
        <v>0.20298742337814499</v>
      </c>
      <c r="Y7349">
        <v>0.20465491756462501</v>
      </c>
      <c r="Z7349">
        <v>11.2201342896646</v>
      </c>
      <c r="AA7349">
        <v>11.240271463716001</v>
      </c>
    </row>
    <row r="7350" spans="1:27" x14ac:dyDescent="0.25">
      <c r="A7350" s="1">
        <v>2.6259527999999999</v>
      </c>
      <c r="B7350" s="1">
        <v>119750.45</v>
      </c>
      <c r="C7350" s="1">
        <v>119807.51</v>
      </c>
      <c r="D7350" s="1">
        <v>0.28509839999999997</v>
      </c>
      <c r="E7350" s="1">
        <v>0.20133813</v>
      </c>
      <c r="F7350" s="1">
        <v>3.4519124999999998E-2</v>
      </c>
      <c r="G7350" s="1">
        <v>3.4544566999999998E-2</v>
      </c>
      <c r="H7350" s="1">
        <v>0.32765865999999999</v>
      </c>
      <c r="I7350" s="1">
        <v>0.32863719000000002</v>
      </c>
      <c r="J7350" s="1">
        <v>0.20430081999999999</v>
      </c>
      <c r="K7350" s="1">
        <v>0.20495888000000001</v>
      </c>
      <c r="L7350" s="1">
        <v>11.234379000000001</v>
      </c>
      <c r="M7350" s="1">
        <v>11.242660000000001</v>
      </c>
      <c r="O7350">
        <v>2.6257463070644702</v>
      </c>
      <c r="P7350">
        <v>119689.664268836</v>
      </c>
      <c r="Q7350">
        <v>119818.066899332</v>
      </c>
      <c r="R7350">
        <v>0.28546855966612</v>
      </c>
      <c r="S7350">
        <v>0.20146848840004</v>
      </c>
      <c r="T7350">
        <v>3.44806844036094E-2</v>
      </c>
      <c r="U7350">
        <v>3.4542779482927798E-2</v>
      </c>
      <c r="V7350">
        <v>0.32618016936959299</v>
      </c>
      <c r="W7350">
        <v>0.32856844165106902</v>
      </c>
      <c r="X7350">
        <v>0.203147653749852</v>
      </c>
      <c r="Y7350">
        <v>0.204821387282763</v>
      </c>
      <c r="Z7350">
        <v>11.221868794697601</v>
      </c>
      <c r="AA7350">
        <v>11.242077872474299</v>
      </c>
    </row>
    <row r="7351" spans="1:27" x14ac:dyDescent="0.25">
      <c r="A7351" s="1">
        <v>2.6262816999999998</v>
      </c>
      <c r="B7351" s="1">
        <v>119758.46</v>
      </c>
      <c r="C7351" s="1">
        <v>119815.88</v>
      </c>
      <c r="D7351" s="1">
        <v>0.28485575000000002</v>
      </c>
      <c r="E7351" s="1">
        <v>0.20136064000000001</v>
      </c>
      <c r="F7351" s="1">
        <v>3.4524323000000003E-2</v>
      </c>
      <c r="G7351" s="1">
        <v>3.4549921999999997E-2</v>
      </c>
      <c r="H7351" s="1">
        <v>0.32785858000000001</v>
      </c>
      <c r="I7351" s="1">
        <v>0.32884317000000002</v>
      </c>
      <c r="J7351" s="1">
        <v>0.20445807999999999</v>
      </c>
      <c r="K7351" s="1">
        <v>0.20512021999999999</v>
      </c>
      <c r="L7351" s="1">
        <v>11.236071000000001</v>
      </c>
      <c r="M7351" s="1">
        <v>11.244403</v>
      </c>
      <c r="O7351">
        <v>2.6260756152179501</v>
      </c>
      <c r="P7351">
        <v>119697.99611968199</v>
      </c>
      <c r="Q7351">
        <v>119826.820252158</v>
      </c>
      <c r="R7351">
        <v>0.28524981356603402</v>
      </c>
      <c r="S7351">
        <v>0.20149270566842001</v>
      </c>
      <c r="T7351">
        <v>3.4485998880264102E-2</v>
      </c>
      <c r="U7351">
        <v>3.4548314360021599E-2</v>
      </c>
      <c r="V7351">
        <v>0.32638457231785001</v>
      </c>
      <c r="W7351">
        <v>0.32878132153929202</v>
      </c>
      <c r="X7351">
        <v>0.203307504336742</v>
      </c>
      <c r="Y7351">
        <v>0.20498749721089199</v>
      </c>
      <c r="Z7351">
        <v>11.223598411170199</v>
      </c>
      <c r="AA7351">
        <v>11.243879219101199</v>
      </c>
    </row>
    <row r="7352" spans="1:27" x14ac:dyDescent="0.25">
      <c r="A7352" s="1">
        <v>2.6266105999999998</v>
      </c>
      <c r="B7352" s="1">
        <v>119766.46</v>
      </c>
      <c r="C7352" s="1">
        <v>119824.21</v>
      </c>
      <c r="D7352" s="1">
        <v>0.28461344</v>
      </c>
      <c r="E7352" s="1">
        <v>0.20138291999999999</v>
      </c>
      <c r="F7352" s="1">
        <v>3.4529508E-2</v>
      </c>
      <c r="G7352" s="1">
        <v>3.4555263000000003E-2</v>
      </c>
      <c r="H7352" s="1">
        <v>0.32805801000000001</v>
      </c>
      <c r="I7352" s="1">
        <v>0.32904856999999998</v>
      </c>
      <c r="J7352" s="1">
        <v>0.20461494</v>
      </c>
      <c r="K7352" s="1">
        <v>0.20528118000000001</v>
      </c>
      <c r="L7352" s="1">
        <v>11.237759</v>
      </c>
      <c r="M7352" s="1">
        <v>11.246141</v>
      </c>
      <c r="O7352">
        <v>2.62640487138682</v>
      </c>
      <c r="P7352">
        <v>119706.242642269</v>
      </c>
      <c r="Q7352">
        <v>119835.540077343</v>
      </c>
      <c r="R7352">
        <v>0.28502533195095497</v>
      </c>
      <c r="S7352">
        <v>0.20151673780608201</v>
      </c>
      <c r="T7352">
        <v>3.4491289658451697E-2</v>
      </c>
      <c r="U7352">
        <v>3.4553834750802002E-2</v>
      </c>
      <c r="V7352">
        <v>0.32658806378660299</v>
      </c>
      <c r="W7352">
        <v>0.32899364426161698</v>
      </c>
      <c r="X7352">
        <v>0.203466962970522</v>
      </c>
      <c r="Y7352">
        <v>0.20515324546768099</v>
      </c>
      <c r="Z7352">
        <v>11.2253203148873</v>
      </c>
      <c r="AA7352">
        <v>11.2456758511027</v>
      </c>
    </row>
    <row r="7353" spans="1:27" x14ac:dyDescent="0.25">
      <c r="A7353" s="1">
        <v>2.6269393999999999</v>
      </c>
      <c r="B7353" s="1">
        <v>119774.45</v>
      </c>
      <c r="C7353" s="1">
        <v>119832.46</v>
      </c>
      <c r="D7353" s="1">
        <v>0.28437211000000001</v>
      </c>
      <c r="E7353" s="1">
        <v>0.20140443999999999</v>
      </c>
      <c r="F7353" s="1">
        <v>3.4534682999999997E-2</v>
      </c>
      <c r="G7353" s="1">
        <v>3.4560579000000001E-2</v>
      </c>
      <c r="H7353" s="1">
        <v>0.32825704999999999</v>
      </c>
      <c r="I7353" s="1">
        <v>0.32925303</v>
      </c>
      <c r="J7353" s="1">
        <v>0.20477139</v>
      </c>
      <c r="K7353" s="1">
        <v>0.20544174000000001</v>
      </c>
      <c r="L7353" s="1">
        <v>11.239443</v>
      </c>
      <c r="M7353" s="1">
        <v>11.247871</v>
      </c>
      <c r="O7353">
        <v>2.6267340757511</v>
      </c>
      <c r="P7353">
        <v>119714.484278155</v>
      </c>
      <c r="Q7353">
        <v>119844.215331941</v>
      </c>
      <c r="R7353">
        <v>0.28480198798977602</v>
      </c>
      <c r="S7353">
        <v>0.20154046052992999</v>
      </c>
      <c r="T7353">
        <v>3.44965702068269E-2</v>
      </c>
      <c r="U7353">
        <v>3.4559338723184299E-2</v>
      </c>
      <c r="V7353">
        <v>0.32679116180103401</v>
      </c>
      <c r="W7353">
        <v>0.32920533550709002</v>
      </c>
      <c r="X7353">
        <v>0.203626032744122</v>
      </c>
      <c r="Y7353">
        <v>0.205318628121268</v>
      </c>
      <c r="Z7353">
        <v>11.2270388892734</v>
      </c>
      <c r="AA7353">
        <v>11.247467139674599</v>
      </c>
    </row>
    <row r="7354" spans="1:27" x14ac:dyDescent="0.25">
      <c r="A7354" s="1">
        <v>2.6272682000000001</v>
      </c>
      <c r="B7354" s="1">
        <v>119782.34</v>
      </c>
      <c r="C7354" s="1">
        <v>119840.7</v>
      </c>
      <c r="D7354" s="1">
        <v>0.28412344</v>
      </c>
      <c r="E7354" s="1">
        <v>0.20142614</v>
      </c>
      <c r="F7354" s="1">
        <v>3.4539830000000001E-2</v>
      </c>
      <c r="G7354" s="1">
        <v>3.4565883999999998E-2</v>
      </c>
      <c r="H7354" s="1">
        <v>0.32845499</v>
      </c>
      <c r="I7354" s="1">
        <v>0.32945708000000001</v>
      </c>
      <c r="J7354" s="1">
        <v>0.20492742</v>
      </c>
      <c r="K7354" s="1">
        <v>0.2056019</v>
      </c>
      <c r="L7354" s="1">
        <v>11.241118</v>
      </c>
      <c r="M7354" s="1">
        <v>11.249597</v>
      </c>
      <c r="O7354">
        <v>2.6270632284864499</v>
      </c>
      <c r="P7354">
        <v>119722.697069745</v>
      </c>
      <c r="Q7354">
        <v>119852.84890516099</v>
      </c>
      <c r="R7354">
        <v>0.28457790819195899</v>
      </c>
      <c r="S7354">
        <v>0.20156392614465901</v>
      </c>
      <c r="T7354">
        <v>3.4501836157496198E-2</v>
      </c>
      <c r="U7354">
        <v>3.4564826725437502E-2</v>
      </c>
      <c r="V7354">
        <v>0.32699369836523901</v>
      </c>
      <c r="W7354">
        <v>0.32941641251682502</v>
      </c>
      <c r="X7354">
        <v>0.20378471427546799</v>
      </c>
      <c r="Y7354">
        <v>0.205483641534947</v>
      </c>
      <c r="Z7354">
        <v>11.228752712781001</v>
      </c>
      <c r="AA7354">
        <v>11.2492532307077</v>
      </c>
    </row>
    <row r="7355" spans="1:27" x14ac:dyDescent="0.25">
      <c r="A7355" s="1">
        <v>2.6275968999999999</v>
      </c>
      <c r="B7355" s="1">
        <v>119790.2</v>
      </c>
      <c r="C7355" s="1">
        <v>119848.91</v>
      </c>
      <c r="D7355" s="1">
        <v>0.28387452000000002</v>
      </c>
      <c r="E7355" s="1">
        <v>0.20144766</v>
      </c>
      <c r="F7355" s="1">
        <v>3.4544961999999999E-2</v>
      </c>
      <c r="G7355" s="1">
        <v>3.4571175000000003E-2</v>
      </c>
      <c r="H7355" s="1">
        <v>0.32865239000000002</v>
      </c>
      <c r="I7355" s="1">
        <v>0.32966056999999999</v>
      </c>
      <c r="J7355" s="1">
        <v>0.20508303999999999</v>
      </c>
      <c r="K7355" s="1">
        <v>0.20576168</v>
      </c>
      <c r="L7355" s="1">
        <v>11.242787999999999</v>
      </c>
      <c r="M7355" s="1">
        <v>11.251319000000001</v>
      </c>
      <c r="O7355">
        <v>2.6273923297484298</v>
      </c>
      <c r="P7355">
        <v>119730.8190397</v>
      </c>
      <c r="Q7355">
        <v>119861.448468962</v>
      </c>
      <c r="R7355">
        <v>0.28434766324657401</v>
      </c>
      <c r="S7355">
        <v>0.20158720768973901</v>
      </c>
      <c r="T7355">
        <v>3.4507077266015998E-2</v>
      </c>
      <c r="U7355">
        <v>3.45702999389607E-2</v>
      </c>
      <c r="V7355">
        <v>0.32719527946215399</v>
      </c>
      <c r="W7355">
        <v>0.32962692072925798</v>
      </c>
      <c r="X7355">
        <v>0.203942994472537</v>
      </c>
      <c r="Y7355">
        <v>0.20564828380385999</v>
      </c>
      <c r="Z7355">
        <v>11.2304584513174</v>
      </c>
      <c r="AA7355">
        <v>11.2510345086929</v>
      </c>
    </row>
    <row r="7356" spans="1:27" x14ac:dyDescent="0.25">
      <c r="A7356" s="1">
        <v>2.6279256000000002</v>
      </c>
      <c r="B7356" s="1">
        <v>119798.06</v>
      </c>
      <c r="C7356" s="1">
        <v>119857.04</v>
      </c>
      <c r="D7356" s="1">
        <v>0.28362651999999999</v>
      </c>
      <c r="E7356" s="1">
        <v>0.20146845999999999</v>
      </c>
      <c r="F7356" s="1">
        <v>3.4550084000000002E-2</v>
      </c>
      <c r="G7356" s="1">
        <v>3.4576440999999999E-2</v>
      </c>
      <c r="H7356" s="1">
        <v>0.32884938000000002</v>
      </c>
      <c r="I7356" s="1">
        <v>0.32986313</v>
      </c>
      <c r="J7356" s="1">
        <v>0.20523823999999999</v>
      </c>
      <c r="K7356" s="1">
        <v>0.20592104999999999</v>
      </c>
      <c r="L7356" s="1">
        <v>11.244455</v>
      </c>
      <c r="M7356" s="1">
        <v>11.253033</v>
      </c>
      <c r="O7356">
        <v>2.6277213797189001</v>
      </c>
      <c r="P7356">
        <v>119738.935924244</v>
      </c>
      <c r="Q7356">
        <v>119870.00311164001</v>
      </c>
      <c r="R7356">
        <v>0.28411855148347998</v>
      </c>
      <c r="S7356">
        <v>0.20161018099540101</v>
      </c>
      <c r="T7356">
        <v>3.4512307914077799E-2</v>
      </c>
      <c r="U7356">
        <v>3.4575756449695502E-2</v>
      </c>
      <c r="V7356">
        <v>0.32739645823376201</v>
      </c>
      <c r="W7356">
        <v>0.32983678652675003</v>
      </c>
      <c r="X7356">
        <v>0.20410087632461499</v>
      </c>
      <c r="Y7356">
        <v>0.205812551021164</v>
      </c>
      <c r="Z7356">
        <v>11.2321607854583</v>
      </c>
      <c r="AA7356">
        <v>11.2528103506926</v>
      </c>
    </row>
    <row r="7357" spans="1:27" x14ac:dyDescent="0.25">
      <c r="A7357" s="1">
        <v>2.6282542000000002</v>
      </c>
      <c r="B7357" s="1">
        <v>119805.82</v>
      </c>
      <c r="C7357" s="1">
        <v>119865.16</v>
      </c>
      <c r="D7357" s="1">
        <v>0.28337230000000002</v>
      </c>
      <c r="E7357" s="1">
        <v>0.20148943999999999</v>
      </c>
      <c r="F7357" s="1">
        <v>3.4555178999999998E-2</v>
      </c>
      <c r="G7357" s="1">
        <v>3.4581697000000002E-2</v>
      </c>
      <c r="H7357" s="1">
        <v>0.32904535000000001</v>
      </c>
      <c r="I7357" s="1">
        <v>0.33006527000000002</v>
      </c>
      <c r="J7357" s="1">
        <v>0.20539300999999999</v>
      </c>
      <c r="K7357" s="1">
        <v>0.20608002</v>
      </c>
      <c r="L7357" s="1">
        <v>11.246112999999999</v>
      </c>
      <c r="M7357" s="1">
        <v>11.254744000000001</v>
      </c>
      <c r="O7357">
        <v>2.62805037857752</v>
      </c>
      <c r="P7357">
        <v>119747.028150265</v>
      </c>
      <c r="Q7357">
        <v>119878.514866828</v>
      </c>
      <c r="R7357">
        <v>0.28388910221764802</v>
      </c>
      <c r="S7357">
        <v>0.20163288944352101</v>
      </c>
      <c r="T7357">
        <v>3.4517524437697102E-2</v>
      </c>
      <c r="U7357">
        <v>3.4581196562571602E-2</v>
      </c>
      <c r="V7357">
        <v>0.327597093757581</v>
      </c>
      <c r="W7357">
        <v>0.33004602163736801</v>
      </c>
      <c r="X7357">
        <v>0.20425836143252099</v>
      </c>
      <c r="Y7357">
        <v>0.20597643940105301</v>
      </c>
      <c r="Z7357">
        <v>11.2338585227461</v>
      </c>
      <c r="AA7357">
        <v>11.254580855947401</v>
      </c>
    </row>
    <row r="7358" spans="1:27" x14ac:dyDescent="0.25">
      <c r="A7358" s="1">
        <v>2.6285828000000002</v>
      </c>
      <c r="B7358" s="1">
        <v>119813.56</v>
      </c>
      <c r="C7358" s="1">
        <v>119873.25</v>
      </c>
      <c r="D7358" s="1">
        <v>0.28311764</v>
      </c>
      <c r="E7358" s="1">
        <v>0.20151025</v>
      </c>
      <c r="F7358" s="1">
        <v>3.4560259000000003E-2</v>
      </c>
      <c r="G7358" s="1">
        <v>3.4586937999999998E-2</v>
      </c>
      <c r="H7358" s="1">
        <v>0.32924073999999998</v>
      </c>
      <c r="I7358" s="1">
        <v>0.33026686</v>
      </c>
      <c r="J7358" s="1">
        <v>0.20554736000000001</v>
      </c>
      <c r="K7358" s="1">
        <v>0.20623859</v>
      </c>
      <c r="L7358" s="1">
        <v>11.247767</v>
      </c>
      <c r="M7358" s="1">
        <v>11.256449999999999</v>
      </c>
      <c r="O7358">
        <v>2.6283793264822499</v>
      </c>
      <c r="P7358">
        <v>119755.023800133</v>
      </c>
      <c r="Q7358">
        <v>119886.992139465</v>
      </c>
      <c r="R7358">
        <v>0.28365303711735002</v>
      </c>
      <c r="S7358">
        <v>0.20165541510971899</v>
      </c>
      <c r="T7358">
        <v>3.4522714929172603E-2</v>
      </c>
      <c r="U7358">
        <v>3.4586621582450502E-2</v>
      </c>
      <c r="V7358">
        <v>0.32779672804509902</v>
      </c>
      <c r="W7358">
        <v>0.33025467624809701</v>
      </c>
      <c r="X7358">
        <v>0.204415435736127</v>
      </c>
      <c r="Y7358">
        <v>0.20613994701709701</v>
      </c>
      <c r="Z7358">
        <v>11.2355477877745</v>
      </c>
      <c r="AA7358">
        <v>11.2563464491293</v>
      </c>
    </row>
    <row r="7359" spans="1:27" x14ac:dyDescent="0.25">
      <c r="A7359" s="1">
        <v>2.6289113</v>
      </c>
      <c r="B7359" s="1">
        <v>119821.29</v>
      </c>
      <c r="C7359" s="1">
        <v>119881.24</v>
      </c>
      <c r="D7359" s="1">
        <v>0.28286401</v>
      </c>
      <c r="E7359" s="1">
        <v>0.20153019999999999</v>
      </c>
      <c r="F7359" s="1">
        <v>3.4565328999999999E-2</v>
      </c>
      <c r="G7359" s="1">
        <v>3.4592153E-2</v>
      </c>
      <c r="H7359" s="1">
        <v>0.32943571999999999</v>
      </c>
      <c r="I7359" s="1">
        <v>0.33046741000000002</v>
      </c>
      <c r="J7359" s="1">
        <v>0.20570127999999999</v>
      </c>
      <c r="K7359" s="1">
        <v>0.20639674999999999</v>
      </c>
      <c r="L7359" s="1">
        <v>11.249416999999999</v>
      </c>
      <c r="M7359" s="1">
        <v>11.258146999999999</v>
      </c>
      <c r="O7359">
        <v>2.6287082236166799</v>
      </c>
      <c r="P7359">
        <v>119763.014155689</v>
      </c>
      <c r="Q7359">
        <v>119895.424191806</v>
      </c>
      <c r="R7359">
        <v>0.28341810152527402</v>
      </c>
      <c r="S7359">
        <v>0.201677634252559</v>
      </c>
      <c r="T7359">
        <v>3.4527894727180701E-2</v>
      </c>
      <c r="U7359">
        <v>3.4592029620170099E-2</v>
      </c>
      <c r="V7359">
        <v>0.32799595104541202</v>
      </c>
      <c r="W7359">
        <v>0.33046267769885002</v>
      </c>
      <c r="X7359">
        <v>0.20457210211125501</v>
      </c>
      <c r="Y7359">
        <v>0.20630307000015699</v>
      </c>
      <c r="Z7359">
        <v>11.237233572573601</v>
      </c>
      <c r="AA7359">
        <v>11.2581065154034</v>
      </c>
    </row>
    <row r="7360" spans="1:27" x14ac:dyDescent="0.25">
      <c r="A7360" s="1">
        <v>2.6292398000000001</v>
      </c>
      <c r="B7360" s="1">
        <v>119828.93</v>
      </c>
      <c r="C7360" s="1">
        <v>119889.23</v>
      </c>
      <c r="D7360" s="1">
        <v>0.28260433000000001</v>
      </c>
      <c r="E7360" s="1">
        <v>0.20155036000000001</v>
      </c>
      <c r="F7360" s="1">
        <v>3.4570372000000002E-2</v>
      </c>
      <c r="G7360" s="1">
        <v>3.4597356000000003E-2</v>
      </c>
      <c r="H7360" s="1">
        <v>0.32962968999999998</v>
      </c>
      <c r="I7360" s="1">
        <v>0.33066753999999998</v>
      </c>
      <c r="J7360" s="1">
        <v>0.20585476999999999</v>
      </c>
      <c r="K7360" s="1">
        <v>0.20655449000000001</v>
      </c>
      <c r="L7360" s="1">
        <v>11.251058</v>
      </c>
      <c r="M7360" s="1">
        <v>11.259840000000001</v>
      </c>
      <c r="O7360">
        <v>2.62903707016463</v>
      </c>
      <c r="P7360">
        <v>119770.984354627</v>
      </c>
      <c r="Q7360">
        <v>119903.81210632699</v>
      </c>
      <c r="R7360">
        <v>0.28318325798302801</v>
      </c>
      <c r="S7360">
        <v>0.201699580298287</v>
      </c>
      <c r="T7360">
        <v>3.4533060924397702E-2</v>
      </c>
      <c r="U7360">
        <v>3.45974208214457E-2</v>
      </c>
      <c r="V7360">
        <v>0.32819465093837302</v>
      </c>
      <c r="W7360">
        <v>0.33067003159406499</v>
      </c>
      <c r="X7360">
        <v>0.20472836320886101</v>
      </c>
      <c r="Y7360">
        <v>0.20646580440920601</v>
      </c>
      <c r="Z7360">
        <v>11.238914930943899</v>
      </c>
      <c r="AA7360">
        <v>11.2598611021932</v>
      </c>
    </row>
    <row r="7361" spans="1:27" x14ac:dyDescent="0.25">
      <c r="A7361" s="1">
        <v>2.6295682999999999</v>
      </c>
      <c r="B7361" s="1">
        <v>119836.53</v>
      </c>
      <c r="C7361" s="1">
        <v>119897.19</v>
      </c>
      <c r="D7361" s="1">
        <v>0.28234371000000003</v>
      </c>
      <c r="E7361" s="1">
        <v>0.20157040000000001</v>
      </c>
      <c r="F7361" s="1">
        <v>3.4575399E-2</v>
      </c>
      <c r="G7361" s="1">
        <v>3.4602544999999998E-2</v>
      </c>
      <c r="H7361" s="1">
        <v>0.32982303000000002</v>
      </c>
      <c r="I7361" s="1">
        <v>0.33086713000000001</v>
      </c>
      <c r="J7361" s="1">
        <v>0.20600782000000001</v>
      </c>
      <c r="K7361" s="1">
        <v>0.20671181999999999</v>
      </c>
      <c r="L7361" s="1">
        <v>11.252694</v>
      </c>
      <c r="M7361" s="1">
        <v>11.261528999999999</v>
      </c>
      <c r="O7361">
        <v>2.6293658662864399</v>
      </c>
      <c r="P7361">
        <v>119778.851949648</v>
      </c>
      <c r="Q7361">
        <v>119912.165069524</v>
      </c>
      <c r="R7361">
        <v>0.28294133012183398</v>
      </c>
      <c r="S7361">
        <v>0.201721345022358</v>
      </c>
      <c r="T7361">
        <v>3.4538199851467402E-2</v>
      </c>
      <c r="U7361">
        <v>3.4602796623075402E-2</v>
      </c>
      <c r="V7361">
        <v>0.32839230197951602</v>
      </c>
      <c r="W7361">
        <v>0.33087679319520702</v>
      </c>
      <c r="X7361">
        <v>0.20488420395360599</v>
      </c>
      <c r="Y7361">
        <v>0.20662814829730999</v>
      </c>
      <c r="Z7361">
        <v>11.240587414141901</v>
      </c>
      <c r="AA7361">
        <v>11.2616106771103</v>
      </c>
    </row>
    <row r="7362" spans="1:27" x14ac:dyDescent="0.25">
      <c r="A7362" s="1">
        <v>2.6298965999999999</v>
      </c>
      <c r="B7362" s="1">
        <v>119844.13</v>
      </c>
      <c r="C7362" s="1">
        <v>119905.06</v>
      </c>
      <c r="D7362" s="1">
        <v>0.28208407000000002</v>
      </c>
      <c r="E7362" s="1">
        <v>0.20158962</v>
      </c>
      <c r="F7362" s="1">
        <v>3.4580415000000003E-2</v>
      </c>
      <c r="G7362" s="1">
        <v>3.4607708000000001E-2</v>
      </c>
      <c r="H7362" s="1">
        <v>0.33001594000000001</v>
      </c>
      <c r="I7362" s="1">
        <v>0.33106570000000002</v>
      </c>
      <c r="J7362" s="1">
        <v>0.20616044</v>
      </c>
      <c r="K7362" s="1">
        <v>0.20686873</v>
      </c>
      <c r="L7362" s="1">
        <v>11.254326000000001</v>
      </c>
      <c r="M7362" s="1">
        <v>11.263209</v>
      </c>
      <c r="O7362">
        <v>2.6296946121673899</v>
      </c>
      <c r="P7362">
        <v>119786.714030808</v>
      </c>
      <c r="Q7362">
        <v>119920.472547927</v>
      </c>
      <c r="R7362">
        <v>0.282700530868986</v>
      </c>
      <c r="S7362">
        <v>0.20174280531576499</v>
      </c>
      <c r="T7362">
        <v>3.4543327849939701E-2</v>
      </c>
      <c r="U7362">
        <v>3.4608155165601298E-2</v>
      </c>
      <c r="V7362">
        <v>0.32858953268998897</v>
      </c>
      <c r="W7362">
        <v>0.33108289098466498</v>
      </c>
      <c r="X7362">
        <v>0.20503962709742901</v>
      </c>
      <c r="Y7362">
        <v>0.20679009784203201</v>
      </c>
      <c r="Z7362">
        <v>11.2422563405867</v>
      </c>
      <c r="AA7362">
        <v>11.2633546349869</v>
      </c>
    </row>
    <row r="7363" spans="1:27" x14ac:dyDescent="0.25">
      <c r="A7363" s="1">
        <v>2.6302249999999998</v>
      </c>
      <c r="B7363" s="1">
        <v>119851.64</v>
      </c>
      <c r="C7363" s="1">
        <v>119912.92</v>
      </c>
      <c r="D7363" s="1">
        <v>0.28181865</v>
      </c>
      <c r="E7363" s="1">
        <v>0.20160903999999999</v>
      </c>
      <c r="F7363" s="1">
        <v>3.4585404E-2</v>
      </c>
      <c r="G7363" s="1">
        <v>3.4612860000000002E-2</v>
      </c>
      <c r="H7363" s="1">
        <v>0.33020786000000002</v>
      </c>
      <c r="I7363" s="1">
        <v>0.33126383999999998</v>
      </c>
      <c r="J7363" s="1">
        <v>0.20631261000000001</v>
      </c>
      <c r="K7363" s="1">
        <v>0.20702522000000001</v>
      </c>
      <c r="L7363" s="1">
        <v>11.25595</v>
      </c>
      <c r="M7363" s="1">
        <v>11.264886000000001</v>
      </c>
      <c r="O7363">
        <v>2.6300233079955699</v>
      </c>
      <c r="P7363">
        <v>119794.560781034</v>
      </c>
      <c r="Q7363">
        <v>119928.734589142</v>
      </c>
      <c r="R7363">
        <v>0.28246028414630397</v>
      </c>
      <c r="S7363">
        <v>0.201763983763113</v>
      </c>
      <c r="T7363">
        <v>3.4548442823157499E-2</v>
      </c>
      <c r="U7363">
        <v>3.4613496421616402E-2</v>
      </c>
      <c r="V7363">
        <v>0.328786262429134</v>
      </c>
      <c r="W7363">
        <v>0.33128832390832402</v>
      </c>
      <c r="X7363">
        <v>0.205194636410167</v>
      </c>
      <c r="Y7363">
        <v>0.20695164893943799</v>
      </c>
      <c r="Z7363">
        <v>11.2439210279133</v>
      </c>
      <c r="AA7363">
        <v>11.265092966903399</v>
      </c>
    </row>
    <row r="7364" spans="1:27" x14ac:dyDescent="0.25">
      <c r="A7364" s="1">
        <v>2.6305532999999999</v>
      </c>
      <c r="B7364" s="1">
        <v>119859.11</v>
      </c>
      <c r="C7364" s="1">
        <v>119920.75</v>
      </c>
      <c r="D7364" s="1">
        <v>0.28155173999999999</v>
      </c>
      <c r="E7364" s="1">
        <v>0.20162835000000001</v>
      </c>
      <c r="F7364" s="1">
        <v>3.4590375999999999E-2</v>
      </c>
      <c r="G7364" s="1">
        <v>3.4617996999999998E-2</v>
      </c>
      <c r="H7364" s="1">
        <v>0.33039909000000001</v>
      </c>
      <c r="I7364" s="1">
        <v>0.33146143</v>
      </c>
      <c r="J7364" s="1">
        <v>0.20646434</v>
      </c>
      <c r="K7364" s="1">
        <v>0.20718128999999999</v>
      </c>
      <c r="L7364" s="1">
        <v>11.257567999999999</v>
      </c>
      <c r="M7364" s="1">
        <v>11.266558</v>
      </c>
      <c r="O7364">
        <v>2.63035195393365</v>
      </c>
      <c r="P7364">
        <v>119802.29866494201</v>
      </c>
      <c r="Q7364">
        <v>119936.961257323</v>
      </c>
      <c r="R7364">
        <v>0.28221246513803699</v>
      </c>
      <c r="S7364">
        <v>0.20178498296021899</v>
      </c>
      <c r="T7364">
        <v>3.4553529246934299E-2</v>
      </c>
      <c r="U7364">
        <v>3.4618821976189998E-2</v>
      </c>
      <c r="V7364">
        <v>0.328981894112857</v>
      </c>
      <c r="W7364">
        <v>0.33149315293038301</v>
      </c>
      <c r="X7364">
        <v>0.20534921576219101</v>
      </c>
      <c r="Y7364">
        <v>0.20711279963183299</v>
      </c>
      <c r="Z7364">
        <v>11.245576423716599</v>
      </c>
      <c r="AA7364">
        <v>11.2668261887264</v>
      </c>
    </row>
    <row r="7365" spans="1:27" x14ac:dyDescent="0.25">
      <c r="A7365" s="1">
        <v>2.6308815000000001</v>
      </c>
      <c r="B7365" s="1">
        <v>119866.58</v>
      </c>
      <c r="C7365" s="1">
        <v>119928.48</v>
      </c>
      <c r="D7365" s="1">
        <v>0.28128587999999999</v>
      </c>
      <c r="E7365" s="1">
        <v>0.20164668999999999</v>
      </c>
      <c r="F7365" s="1">
        <v>3.4595336999999997E-2</v>
      </c>
      <c r="G7365" s="1">
        <v>3.4623106000000001E-2</v>
      </c>
      <c r="H7365" s="1">
        <v>0.33058989</v>
      </c>
      <c r="I7365" s="1">
        <v>0.33165791</v>
      </c>
      <c r="J7365" s="1">
        <v>0.20661562999999999</v>
      </c>
      <c r="K7365" s="1">
        <v>0.20733692000000001</v>
      </c>
      <c r="L7365" s="1">
        <v>11.259183</v>
      </c>
      <c r="M7365" s="1">
        <v>11.268219999999999</v>
      </c>
      <c r="O7365">
        <v>2.6306805501683601</v>
      </c>
      <c r="P7365">
        <v>119810.03080646999</v>
      </c>
      <c r="Q7365">
        <v>119945.142290743</v>
      </c>
      <c r="R7365">
        <v>0.28196577006781598</v>
      </c>
      <c r="S7365">
        <v>0.201805680917748</v>
      </c>
      <c r="T7365">
        <v>3.4558604505420698E-2</v>
      </c>
      <c r="U7365">
        <v>3.4624130010565697E-2</v>
      </c>
      <c r="V7365">
        <v>0.329177096362336</v>
      </c>
      <c r="W7365">
        <v>0.33169730809868098</v>
      </c>
      <c r="X7365">
        <v>0.20550336777231901</v>
      </c>
      <c r="Y7365">
        <v>0.20727354617020799</v>
      </c>
      <c r="Z7365">
        <v>11.2472281857341</v>
      </c>
      <c r="AA7365">
        <v>11.2685537085351</v>
      </c>
    </row>
    <row r="7366" spans="1:27" x14ac:dyDescent="0.25">
      <c r="A7366" s="1">
        <v>2.6312096999999999</v>
      </c>
      <c r="B7366" s="1">
        <v>119873.96</v>
      </c>
      <c r="C7366" s="1">
        <v>119936.2</v>
      </c>
      <c r="D7366" s="1">
        <v>0.28101480000000001</v>
      </c>
      <c r="E7366" s="1">
        <v>0.20166527000000001</v>
      </c>
      <c r="F7366" s="1">
        <v>3.4600273000000001E-2</v>
      </c>
      <c r="G7366" s="1">
        <v>3.4628203000000003E-2</v>
      </c>
      <c r="H7366" s="1">
        <v>0.33077971</v>
      </c>
      <c r="I7366" s="1">
        <v>0.33185395000000001</v>
      </c>
      <c r="J7366" s="1">
        <v>0.20676646000000001</v>
      </c>
      <c r="K7366" s="1">
        <v>0.20749212</v>
      </c>
      <c r="L7366" s="1">
        <v>11.260789000000001</v>
      </c>
      <c r="M7366" s="1">
        <v>11.269879</v>
      </c>
      <c r="O7366">
        <v>2.6310090968920901</v>
      </c>
      <c r="P7366">
        <v>119817.752754122</v>
      </c>
      <c r="Q7366">
        <v>119953.276579041</v>
      </c>
      <c r="R7366">
        <v>0.28172011389732798</v>
      </c>
      <c r="S7366">
        <v>0.201826088023493</v>
      </c>
      <c r="T7366">
        <v>3.4563667364467199E-2</v>
      </c>
      <c r="U7366">
        <v>3.4629420303961801E-2</v>
      </c>
      <c r="V7366">
        <v>0.32937182171027901</v>
      </c>
      <c r="W7366">
        <v>0.33190078092160902</v>
      </c>
      <c r="X7366">
        <v>0.20565709739516999</v>
      </c>
      <c r="Y7366">
        <v>0.20743388429045501</v>
      </c>
      <c r="Z7366">
        <v>11.248875912307</v>
      </c>
      <c r="AA7366">
        <v>11.270275454475</v>
      </c>
    </row>
    <row r="7367" spans="1:27" x14ac:dyDescent="0.25">
      <c r="A7367" s="1">
        <v>2.6315377999999998</v>
      </c>
      <c r="B7367" s="1">
        <v>119881.3</v>
      </c>
      <c r="C7367" s="1">
        <v>119943.9</v>
      </c>
      <c r="D7367" s="1">
        <v>0.28074196000000001</v>
      </c>
      <c r="E7367" s="1">
        <v>0.2016838</v>
      </c>
      <c r="F7367" s="1">
        <v>3.4605189000000001E-2</v>
      </c>
      <c r="G7367" s="1">
        <v>3.4633285999999999E-2</v>
      </c>
      <c r="H7367" s="1">
        <v>0.33096881</v>
      </c>
      <c r="I7367" s="1">
        <v>0.33204946000000002</v>
      </c>
      <c r="J7367" s="1">
        <v>0.20691683</v>
      </c>
      <c r="K7367" s="1">
        <v>0.20764689</v>
      </c>
      <c r="L7367" s="1">
        <v>11.262389000000001</v>
      </c>
      <c r="M7367" s="1">
        <v>11.271534000000001</v>
      </c>
      <c r="O7367">
        <v>2.6313375942699402</v>
      </c>
      <c r="P7367">
        <v>119825.35923266401</v>
      </c>
      <c r="Q7367">
        <v>119961.375061382</v>
      </c>
      <c r="R7367">
        <v>0.28146637114284101</v>
      </c>
      <c r="S7367">
        <v>0.20184631788673801</v>
      </c>
      <c r="T7367">
        <v>3.4568700336259403E-2</v>
      </c>
      <c r="U7367">
        <v>3.4634694589971399E-2</v>
      </c>
      <c r="V7367">
        <v>0.329565397548438</v>
      </c>
      <c r="W7367">
        <v>0.33210363807582299</v>
      </c>
      <c r="X7367">
        <v>0.205810387385233</v>
      </c>
      <c r="Y7367">
        <v>0.20759381202243099</v>
      </c>
      <c r="Z7367">
        <v>11.250513911960301</v>
      </c>
      <c r="AA7367">
        <v>11.2719919907505</v>
      </c>
    </row>
    <row r="7368" spans="1:27" x14ac:dyDescent="0.25">
      <c r="A7368" s="1">
        <v>2.6318659000000002</v>
      </c>
      <c r="B7368" s="1">
        <v>119888.63</v>
      </c>
      <c r="C7368" s="1">
        <v>119951.5</v>
      </c>
      <c r="D7368" s="1">
        <v>0.28047021999999999</v>
      </c>
      <c r="E7368" s="1">
        <v>0.20170139000000001</v>
      </c>
      <c r="F7368" s="1">
        <v>3.4610094000000001E-2</v>
      </c>
      <c r="G7368" s="1">
        <v>3.4638341000000003E-2</v>
      </c>
      <c r="H7368" s="1">
        <v>0.33115747000000001</v>
      </c>
      <c r="I7368" s="1">
        <v>0.33224387</v>
      </c>
      <c r="J7368" s="1">
        <v>0.20706675999999999</v>
      </c>
      <c r="K7368" s="1">
        <v>0.20780120999999999</v>
      </c>
      <c r="L7368" s="1">
        <v>11.263985999999999</v>
      </c>
      <c r="M7368" s="1">
        <v>11.273179000000001</v>
      </c>
      <c r="O7368">
        <v>2.6316660424901399</v>
      </c>
      <c r="P7368">
        <v>119832.959726927</v>
      </c>
      <c r="Q7368">
        <v>119969.427735098</v>
      </c>
      <c r="R7368">
        <v>0.28121374981640401</v>
      </c>
      <c r="S7368">
        <v>0.20186624950104801</v>
      </c>
      <c r="T7368">
        <v>3.4573721904196997E-2</v>
      </c>
      <c r="U7368">
        <v>3.4639951088327098E-2</v>
      </c>
      <c r="V7368">
        <v>0.329758534776808</v>
      </c>
      <c r="W7368">
        <v>0.33230581108950302</v>
      </c>
      <c r="X7368">
        <v>0.205963240215009</v>
      </c>
      <c r="Y7368">
        <v>0.20775332568639901</v>
      </c>
      <c r="Z7368">
        <v>11.2521482001862</v>
      </c>
      <c r="AA7368">
        <v>11.273702737967101</v>
      </c>
    </row>
    <row r="7369" spans="1:27" x14ac:dyDescent="0.25">
      <c r="A7369" s="1">
        <v>2.6321940000000001</v>
      </c>
      <c r="B7369" s="1">
        <v>119895.88</v>
      </c>
      <c r="C7369" s="1">
        <v>119959.09</v>
      </c>
      <c r="D7369" s="1">
        <v>0.28019361999999998</v>
      </c>
      <c r="E7369" s="1">
        <v>0.20171923</v>
      </c>
      <c r="F7369" s="1">
        <v>3.4614974E-2</v>
      </c>
      <c r="G7369" s="1">
        <v>3.4643383999999999E-2</v>
      </c>
      <c r="H7369" s="1">
        <v>0.33134517000000002</v>
      </c>
      <c r="I7369" s="1">
        <v>0.33243783999999998</v>
      </c>
      <c r="J7369" s="1">
        <v>0.20721622000000001</v>
      </c>
      <c r="K7369" s="1">
        <v>0.20795509000000001</v>
      </c>
      <c r="L7369" s="1">
        <v>11.265574000000001</v>
      </c>
      <c r="M7369" s="1">
        <v>11.27482</v>
      </c>
      <c r="O7369">
        <v>2.6319944417496899</v>
      </c>
      <c r="P7369">
        <v>119840.55548838399</v>
      </c>
      <c r="Q7369">
        <v>119977.432225515</v>
      </c>
      <c r="R7369">
        <v>0.280962686792192</v>
      </c>
      <c r="S7369">
        <v>0.201885880030028</v>
      </c>
      <c r="T7369">
        <v>3.4578731750670597E-2</v>
      </c>
      <c r="U7369">
        <v>3.4645189367078798E-2</v>
      </c>
      <c r="V7369">
        <v>0.32995122117963699</v>
      </c>
      <c r="W7369">
        <v>0.332507283349185</v>
      </c>
      <c r="X7369">
        <v>0.20611566209269999</v>
      </c>
      <c r="Y7369">
        <v>0.207912420831392</v>
      </c>
      <c r="Z7369">
        <v>11.253778673617299</v>
      </c>
      <c r="AA7369">
        <v>11.2754075555447</v>
      </c>
    </row>
    <row r="7370" spans="1:27" x14ac:dyDescent="0.25">
      <c r="A7370" s="1">
        <v>2.6325219999999998</v>
      </c>
      <c r="B7370" s="1">
        <v>119903.08</v>
      </c>
      <c r="C7370" s="1">
        <v>119966.66</v>
      </c>
      <c r="D7370" s="1">
        <v>0.27991447000000003</v>
      </c>
      <c r="E7370" s="1">
        <v>0.20173701999999999</v>
      </c>
      <c r="F7370" s="1">
        <v>3.4619834000000002E-2</v>
      </c>
      <c r="G7370" s="1">
        <v>3.4648413000000003E-2</v>
      </c>
      <c r="H7370" s="1">
        <v>0.33153208000000001</v>
      </c>
      <c r="I7370" s="1">
        <v>0.33263126999999998</v>
      </c>
      <c r="J7370" s="1">
        <v>0.20736520999999999</v>
      </c>
      <c r="K7370" s="1">
        <v>0.20810853000000001</v>
      </c>
      <c r="L7370" s="1">
        <v>11.267156</v>
      </c>
      <c r="M7370" s="1">
        <v>11.276457000000001</v>
      </c>
      <c r="O7370">
        <v>2.6323227922161898</v>
      </c>
      <c r="P7370">
        <v>119848.028892253</v>
      </c>
      <c r="Q7370">
        <v>119985.400457727</v>
      </c>
      <c r="R7370">
        <v>0.28070300380088598</v>
      </c>
      <c r="S7370">
        <v>0.20190533540938899</v>
      </c>
      <c r="T7370">
        <v>3.45837103225278E-2</v>
      </c>
      <c r="U7370">
        <v>3.4650411326799899E-2</v>
      </c>
      <c r="V7370">
        <v>0.33014270471260598</v>
      </c>
      <c r="W7370">
        <v>0.33270812795384203</v>
      </c>
      <c r="X7370">
        <v>0.206267634607113</v>
      </c>
      <c r="Y7370">
        <v>0.208071095468263</v>
      </c>
      <c r="Z7370">
        <v>11.255398968606601</v>
      </c>
      <c r="AA7370">
        <v>11.2771070620323</v>
      </c>
    </row>
    <row r="7371" spans="1:27" x14ac:dyDescent="0.25">
      <c r="A7371" s="1">
        <v>2.6328499000000001</v>
      </c>
      <c r="B7371" s="1">
        <v>119910.28</v>
      </c>
      <c r="C7371" s="1">
        <v>119974.12</v>
      </c>
      <c r="D7371" s="1">
        <v>0.27963643999999999</v>
      </c>
      <c r="E7371" s="1">
        <v>0.20175381000000001</v>
      </c>
      <c r="F7371" s="1">
        <v>3.4624681999999997E-2</v>
      </c>
      <c r="G7371" s="1">
        <v>3.4653413000000001E-2</v>
      </c>
      <c r="H7371" s="1">
        <v>0.33171854000000001</v>
      </c>
      <c r="I7371" s="1">
        <v>0.33282356000000002</v>
      </c>
      <c r="J7371" s="1">
        <v>0.20751374</v>
      </c>
      <c r="K7371" s="1">
        <v>0.20826152000000001</v>
      </c>
      <c r="L7371" s="1">
        <v>11.268732999999999</v>
      </c>
      <c r="M7371" s="1">
        <v>11.278084</v>
      </c>
      <c r="O7371">
        <v>2.6326510940792001</v>
      </c>
      <c r="P7371">
        <v>119855.496058955</v>
      </c>
      <c r="Q7371">
        <v>119993.32276109001</v>
      </c>
      <c r="R7371">
        <v>0.28044444124141299</v>
      </c>
      <c r="S7371">
        <v>0.20192449613223601</v>
      </c>
      <c r="T7371">
        <v>3.4588677250358399E-2</v>
      </c>
      <c r="U7371">
        <v>3.4655615237137997E-2</v>
      </c>
      <c r="V7371">
        <v>0.33033374039840102</v>
      </c>
      <c r="W7371">
        <v>0.33290827835146303</v>
      </c>
      <c r="X7371">
        <v>0.206419160073231</v>
      </c>
      <c r="Y7371">
        <v>0.20822934599884199</v>
      </c>
      <c r="Z7371">
        <v>11.2570154740036</v>
      </c>
      <c r="AA7371">
        <v>11.2788006942802</v>
      </c>
    </row>
    <row r="7372" spans="1:27" x14ac:dyDescent="0.25">
      <c r="A7372" s="1">
        <v>2.6331777999999999</v>
      </c>
      <c r="B7372" s="1">
        <v>119917.4</v>
      </c>
      <c r="C7372" s="1">
        <v>119981.57</v>
      </c>
      <c r="D7372" s="1">
        <v>0.27935404000000003</v>
      </c>
      <c r="E7372" s="1">
        <v>0.20177083000000001</v>
      </c>
      <c r="F7372" s="1">
        <v>3.4629505999999997E-2</v>
      </c>
      <c r="G7372" s="1">
        <v>3.4658399999999999E-2</v>
      </c>
      <c r="H7372" s="1">
        <v>0.33190407999999999</v>
      </c>
      <c r="I7372" s="1">
        <v>0.33301536999999998</v>
      </c>
      <c r="J7372" s="1">
        <v>0.20766180000000001</v>
      </c>
      <c r="K7372" s="1">
        <v>0.20841404999999999</v>
      </c>
      <c r="L7372" s="1">
        <v>11.270303</v>
      </c>
      <c r="M7372" s="1">
        <v>11.279707</v>
      </c>
      <c r="O7372">
        <v>2.6329793475404601</v>
      </c>
      <c r="P7372">
        <v>119862.961907726</v>
      </c>
      <c r="Q7372">
        <v>120001.19539934301</v>
      </c>
      <c r="R7372">
        <v>0.28018778626957203</v>
      </c>
      <c r="S7372">
        <v>0.20194334504502001</v>
      </c>
      <c r="T7372">
        <v>3.4593632789657797E-2</v>
      </c>
      <c r="U7372">
        <v>3.4660800438684497E-2</v>
      </c>
      <c r="V7372">
        <v>0.33052433806376003</v>
      </c>
      <c r="W7372">
        <v>0.33310770918017402</v>
      </c>
      <c r="X7372">
        <v>0.20657024552935799</v>
      </c>
      <c r="Y7372">
        <v>0.20838716777928101</v>
      </c>
      <c r="Z7372">
        <v>11.258628272959999</v>
      </c>
      <c r="AA7372">
        <v>11.280488237681199</v>
      </c>
    </row>
    <row r="7373" spans="1:27" x14ac:dyDescent="0.25">
      <c r="A7373" s="1">
        <v>2.6335057000000002</v>
      </c>
      <c r="B7373" s="1">
        <v>119924.45</v>
      </c>
      <c r="C7373" s="1">
        <v>119989</v>
      </c>
      <c r="D7373" s="1">
        <v>0.27906877000000002</v>
      </c>
      <c r="E7373" s="1">
        <v>0.20178779999999999</v>
      </c>
      <c r="F7373" s="1">
        <v>3.4634308000000003E-2</v>
      </c>
      <c r="G7373" s="1">
        <v>3.4663371999999998E-2</v>
      </c>
      <c r="H7373" s="1">
        <v>0.33208877999999997</v>
      </c>
      <c r="I7373" s="1">
        <v>0.33320663</v>
      </c>
      <c r="J7373" s="1">
        <v>0.20780939000000001</v>
      </c>
      <c r="K7373" s="1">
        <v>0.20856612999999999</v>
      </c>
      <c r="L7373" s="1">
        <v>11.271865999999999</v>
      </c>
      <c r="M7373" s="1">
        <v>11.281325000000001</v>
      </c>
      <c r="O7373">
        <v>2.6333075527699799</v>
      </c>
      <c r="P7373">
        <v>119870.30287933099</v>
      </c>
      <c r="Q7373">
        <v>120009.031361202</v>
      </c>
      <c r="R7373">
        <v>0.27992234839626701</v>
      </c>
      <c r="S7373">
        <v>0.20196202136628699</v>
      </c>
      <c r="T7373">
        <v>3.4598556398185501E-2</v>
      </c>
      <c r="U7373">
        <v>3.4665969012353803E-2</v>
      </c>
      <c r="V7373">
        <v>0.33071370762252</v>
      </c>
      <c r="W7373">
        <v>0.33330650047514698</v>
      </c>
      <c r="X7373">
        <v>0.206720872248667</v>
      </c>
      <c r="Y7373">
        <v>0.20854455880856099</v>
      </c>
      <c r="Z7373">
        <v>11.2602306799264</v>
      </c>
      <c r="AA7373">
        <v>11.2821703694769</v>
      </c>
    </row>
    <row r="7374" spans="1:27" x14ac:dyDescent="0.25">
      <c r="A7374" s="1">
        <v>2.6338335000000002</v>
      </c>
      <c r="B7374" s="1">
        <v>119931.51</v>
      </c>
      <c r="C7374" s="1">
        <v>119996.32</v>
      </c>
      <c r="D7374" s="1">
        <v>0.27878461999999998</v>
      </c>
      <c r="E7374" s="1">
        <v>0.20180377999999999</v>
      </c>
      <c r="F7374" s="1">
        <v>3.4639099E-2</v>
      </c>
      <c r="G7374" s="1">
        <v>3.4668314999999998E-2</v>
      </c>
      <c r="H7374" s="1">
        <v>0.33227303000000002</v>
      </c>
      <c r="I7374" s="1">
        <v>0.33339672999999997</v>
      </c>
      <c r="J7374" s="1">
        <v>0.20795649999999999</v>
      </c>
      <c r="K7374" s="1">
        <v>0.20871774000000001</v>
      </c>
      <c r="L7374" s="1">
        <v>11.273425</v>
      </c>
      <c r="M7374" s="1">
        <v>11.282933999999999</v>
      </c>
      <c r="O7374">
        <v>2.6336357099585301</v>
      </c>
      <c r="P7374">
        <v>119877.63517451299</v>
      </c>
      <c r="Q7374">
        <v>120016.82135844701</v>
      </c>
      <c r="R7374">
        <v>0.279657848009219</v>
      </c>
      <c r="S7374">
        <v>0.20198040743477499</v>
      </c>
      <c r="T7374">
        <v>3.4603467741716902E-2</v>
      </c>
      <c r="U7374">
        <v>3.4671119285858802E-2</v>
      </c>
      <c r="V7374">
        <v>0.33090260545065098</v>
      </c>
      <c r="W7374">
        <v>0.33350458791764598</v>
      </c>
      <c r="X7374">
        <v>0.206871042066918</v>
      </c>
      <c r="Y7374">
        <v>0.20870151559018499</v>
      </c>
      <c r="Z7374">
        <v>11.261829095203501</v>
      </c>
      <c r="AA7374">
        <v>11.2838465454151</v>
      </c>
    </row>
    <row r="7375" spans="1:27" x14ac:dyDescent="0.25">
      <c r="A7375" s="1">
        <v>2.6341613000000001</v>
      </c>
      <c r="B7375" s="1">
        <v>119938.5</v>
      </c>
      <c r="C7375" s="1">
        <v>120003.63</v>
      </c>
      <c r="D7375" s="1">
        <v>0.27849677</v>
      </c>
      <c r="E7375" s="1">
        <v>0.20181995</v>
      </c>
      <c r="F7375" s="1">
        <v>3.4643866000000002E-2</v>
      </c>
      <c r="G7375" s="1">
        <v>3.4673243999999999E-2</v>
      </c>
      <c r="H7375" s="1">
        <v>0.33245638</v>
      </c>
      <c r="I7375" s="1">
        <v>0.33358631999999999</v>
      </c>
      <c r="J7375" s="1">
        <v>0.20810313</v>
      </c>
      <c r="K7375" s="1">
        <v>0.20886889</v>
      </c>
      <c r="L7375" s="1">
        <v>11.274977</v>
      </c>
      <c r="M7375" s="1">
        <v>11.284538</v>
      </c>
      <c r="O7375">
        <v>2.6339638193127</v>
      </c>
      <c r="P7375">
        <v>119884.966079868</v>
      </c>
      <c r="Q7375">
        <v>120024.560161375</v>
      </c>
      <c r="R7375">
        <v>0.27939529985103001</v>
      </c>
      <c r="S7375">
        <v>0.201998470378213</v>
      </c>
      <c r="T7375">
        <v>3.4608367458144801E-2</v>
      </c>
      <c r="U7375">
        <v>3.46762503505589E-2</v>
      </c>
      <c r="V7375">
        <v>0.33109105608249201</v>
      </c>
      <c r="W7375">
        <v>0.333701936559956</v>
      </c>
      <c r="X7375">
        <v>0.207020762055069</v>
      </c>
      <c r="Y7375">
        <v>0.20885803328123301</v>
      </c>
      <c r="Z7375">
        <v>11.263423726395899</v>
      </c>
      <c r="AA7375">
        <v>11.285516469775301</v>
      </c>
    </row>
    <row r="7376" spans="1:27" x14ac:dyDescent="0.25">
      <c r="A7376" s="1">
        <v>2.6344889999999999</v>
      </c>
      <c r="B7376" s="1">
        <v>119945.42</v>
      </c>
      <c r="C7376" s="1">
        <v>120010.92</v>
      </c>
      <c r="D7376" s="1">
        <v>0.27820552999999998</v>
      </c>
      <c r="E7376" s="1">
        <v>0.20183609</v>
      </c>
      <c r="F7376" s="1">
        <v>3.4648610000000003E-2</v>
      </c>
      <c r="G7376" s="1">
        <v>3.4678159E-2</v>
      </c>
      <c r="H7376" s="1">
        <v>0.33263883999999999</v>
      </c>
      <c r="I7376" s="1">
        <v>0.33377536000000002</v>
      </c>
      <c r="J7376" s="1">
        <v>0.20824926999999999</v>
      </c>
      <c r="K7376" s="1">
        <v>0.20901958000000001</v>
      </c>
      <c r="L7376" s="1">
        <v>11.276521000000001</v>
      </c>
      <c r="M7376" s="1">
        <v>11.286137999999999</v>
      </c>
      <c r="O7376">
        <v>2.63429188100501</v>
      </c>
      <c r="P7376">
        <v>119892.17644942401</v>
      </c>
      <c r="Q7376">
        <v>120032.261858817</v>
      </c>
      <c r="R7376">
        <v>0.27912438488199898</v>
      </c>
      <c r="S7376">
        <v>0.202016363300907</v>
      </c>
      <c r="T7376">
        <v>3.4613235736709297E-2</v>
      </c>
      <c r="U7376">
        <v>3.4681364474340497E-2</v>
      </c>
      <c r="V7376">
        <v>0.33127829756574401</v>
      </c>
      <c r="W7376">
        <v>0.33389863362847899</v>
      </c>
      <c r="X7376">
        <v>0.207170014500758</v>
      </c>
      <c r="Y7376">
        <v>0.209014109866199</v>
      </c>
      <c r="Z7376">
        <v>11.265008126017101</v>
      </c>
      <c r="AA7376">
        <v>11.2871808806497</v>
      </c>
    </row>
    <row r="7377" spans="1:27" x14ac:dyDescent="0.25">
      <c r="A7377" s="1">
        <v>2.6348167</v>
      </c>
      <c r="B7377" s="1">
        <v>119952.33</v>
      </c>
      <c r="C7377" s="1">
        <v>120018.1</v>
      </c>
      <c r="D7377" s="1">
        <v>0.27791548999999999</v>
      </c>
      <c r="E7377" s="1">
        <v>0.20185132</v>
      </c>
      <c r="F7377" s="1">
        <v>3.4653341999999997E-2</v>
      </c>
      <c r="G7377" s="1">
        <v>3.4683045000000003E-2</v>
      </c>
      <c r="H7377" s="1">
        <v>0.33282084000000001</v>
      </c>
      <c r="I7377" s="1">
        <v>0.33396327999999997</v>
      </c>
      <c r="J7377" s="1">
        <v>0.20839494</v>
      </c>
      <c r="K7377" s="1">
        <v>0.20916978999999999</v>
      </c>
      <c r="L7377" s="1">
        <v>11.278060999999999</v>
      </c>
      <c r="M7377" s="1">
        <v>11.287728</v>
      </c>
      <c r="O7377">
        <v>2.6346198952273499</v>
      </c>
      <c r="P7377">
        <v>119899.37226228</v>
      </c>
      <c r="Q7377">
        <v>120039.91757950799</v>
      </c>
      <c r="R7377">
        <v>0.27885395337208502</v>
      </c>
      <c r="S7377">
        <v>0.20203397065096601</v>
      </c>
      <c r="T7377">
        <v>3.4618090530186697E-2</v>
      </c>
      <c r="U7377">
        <v>3.4686460048438998E-2</v>
      </c>
      <c r="V7377">
        <v>0.33146502039179498</v>
      </c>
      <c r="W7377">
        <v>0.33409461724765299</v>
      </c>
      <c r="X7377">
        <v>0.20731880025410901</v>
      </c>
      <c r="Y7377">
        <v>0.20916974195621699</v>
      </c>
      <c r="Z7377">
        <v>11.266588136865799</v>
      </c>
      <c r="AA7377">
        <v>11.288839254459701</v>
      </c>
    </row>
    <row r="7378" spans="1:27" x14ac:dyDescent="0.25">
      <c r="A7378" s="1">
        <v>2.6351442999999999</v>
      </c>
      <c r="B7378" s="1">
        <v>119959.19</v>
      </c>
      <c r="C7378" s="1">
        <v>120025.27</v>
      </c>
      <c r="D7378" s="1">
        <v>0.27762228999999999</v>
      </c>
      <c r="E7378" s="1">
        <v>0.20186670000000001</v>
      </c>
      <c r="F7378" s="1">
        <v>3.4658052000000002E-2</v>
      </c>
      <c r="G7378" s="1">
        <v>3.4687916999999999E-2</v>
      </c>
      <c r="H7378" s="1">
        <v>0.33300197999999998</v>
      </c>
      <c r="I7378" s="1">
        <v>0.33415064999999999</v>
      </c>
      <c r="J7378" s="1">
        <v>0.20854011</v>
      </c>
      <c r="K7378" s="1">
        <v>0.20931953</v>
      </c>
      <c r="L7378" s="1">
        <v>11.279593999999999</v>
      </c>
      <c r="M7378" s="1">
        <v>11.289313</v>
      </c>
      <c r="O7378">
        <v>2.6349478621913902</v>
      </c>
      <c r="P7378">
        <v>119906.566468729</v>
      </c>
      <c r="Q7378">
        <v>120047.52048968201</v>
      </c>
      <c r="R7378">
        <v>0.27858548532065103</v>
      </c>
      <c r="S7378">
        <v>0.20205124268499799</v>
      </c>
      <c r="T7378">
        <v>3.4622933454640202E-2</v>
      </c>
      <c r="U7378">
        <v>3.4691535896502701E-2</v>
      </c>
      <c r="V7378">
        <v>0.331651286716931</v>
      </c>
      <c r="W7378">
        <v>0.33428984217317997</v>
      </c>
      <c r="X7378">
        <v>0.20746712627267799</v>
      </c>
      <c r="Y7378">
        <v>0.20932492449308401</v>
      </c>
      <c r="Z7378">
        <v>11.268164284895899</v>
      </c>
      <c r="AA7378">
        <v>11.290491208357301</v>
      </c>
    </row>
    <row r="7379" spans="1:27" x14ac:dyDescent="0.25">
      <c r="A7379" s="1">
        <v>2.6354719000000002</v>
      </c>
      <c r="B7379" s="1">
        <v>119965.97</v>
      </c>
      <c r="C7379" s="1">
        <v>120032.42</v>
      </c>
      <c r="D7379" s="1">
        <v>0.27732521999999998</v>
      </c>
      <c r="E7379" s="1">
        <v>0.20188206</v>
      </c>
      <c r="F7379" s="1">
        <v>3.4662736999999999E-2</v>
      </c>
      <c r="G7379" s="1">
        <v>3.4692774000000003E-2</v>
      </c>
      <c r="H7379" s="1">
        <v>0.33318217999999999</v>
      </c>
      <c r="I7379" s="1">
        <v>0.33433745999999998</v>
      </c>
      <c r="J7379" s="1">
        <v>0.20868479000000001</v>
      </c>
      <c r="K7379" s="1">
        <v>0.20946878999999999</v>
      </c>
      <c r="L7379" s="1">
        <v>11.281117999999999</v>
      </c>
      <c r="M7379" s="1">
        <v>11.290894</v>
      </c>
      <c r="O7379">
        <v>2.63527578207214</v>
      </c>
      <c r="P7379">
        <v>119913.644931181</v>
      </c>
      <c r="Q7379">
        <v>120055.08587219899</v>
      </c>
      <c r="R7379">
        <v>0.27830911149744297</v>
      </c>
      <c r="S7379">
        <v>0.202068347535622</v>
      </c>
      <c r="T7379">
        <v>3.4627745507330998E-2</v>
      </c>
      <c r="U7379">
        <v>3.4696594489275097E-2</v>
      </c>
      <c r="V7379">
        <v>0.33183636566657898</v>
      </c>
      <c r="W7379">
        <v>0.33448440343365998</v>
      </c>
      <c r="X7379">
        <v>0.20761497595342299</v>
      </c>
      <c r="Y7379">
        <v>0.20947965544689301</v>
      </c>
      <c r="Z7379">
        <v>11.2697303855944</v>
      </c>
      <c r="AA7379">
        <v>11.292137546455301</v>
      </c>
    </row>
    <row r="7380" spans="1:27" x14ac:dyDescent="0.25">
      <c r="A7380" s="1">
        <v>2.6357993999999998</v>
      </c>
      <c r="B7380" s="1">
        <v>119972.75</v>
      </c>
      <c r="C7380" s="1">
        <v>120039.47</v>
      </c>
      <c r="D7380" s="1">
        <v>0.27702933000000002</v>
      </c>
      <c r="E7380" s="1">
        <v>0.20189656</v>
      </c>
      <c r="F7380" s="1">
        <v>3.4667410000000003E-2</v>
      </c>
      <c r="G7380" s="1">
        <v>3.4697602000000001E-2</v>
      </c>
      <c r="H7380" s="1">
        <v>0.33336190999999998</v>
      </c>
      <c r="I7380" s="1">
        <v>0.33452316999999998</v>
      </c>
      <c r="J7380" s="1">
        <v>0.20882898</v>
      </c>
      <c r="K7380" s="1">
        <v>0.20961756000000001</v>
      </c>
      <c r="L7380" s="1">
        <v>11.282639</v>
      </c>
      <c r="M7380" s="1">
        <v>11.292465999999999</v>
      </c>
      <c r="O7380">
        <v>2.6356036550624902</v>
      </c>
      <c r="P7380">
        <v>119920.702644713</v>
      </c>
      <c r="Q7380">
        <v>120062.60534243099</v>
      </c>
      <c r="R7380">
        <v>0.27803275287512602</v>
      </c>
      <c r="S7380">
        <v>0.20208517226948999</v>
      </c>
      <c r="T7380">
        <v>3.46325428006806E-2</v>
      </c>
      <c r="U7380">
        <v>3.4701634292622997E-2</v>
      </c>
      <c r="V7380">
        <v>0.33202087694925497</v>
      </c>
      <c r="W7380">
        <v>0.33467824202396301</v>
      </c>
      <c r="X7380">
        <v>0.20776234910921901</v>
      </c>
      <c r="Y7380">
        <v>0.20963393155411</v>
      </c>
      <c r="Z7380">
        <v>11.2712916828097</v>
      </c>
      <c r="AA7380">
        <v>11.293777769464199</v>
      </c>
    </row>
    <row r="7381" spans="1:27" x14ac:dyDescent="0.25">
      <c r="A7381" s="1">
        <v>2.6361268999999998</v>
      </c>
      <c r="B7381" s="1">
        <v>119979.47</v>
      </c>
      <c r="C7381" s="1">
        <v>120046.49</v>
      </c>
      <c r="D7381" s="1">
        <v>0.27673066000000002</v>
      </c>
      <c r="E7381" s="1">
        <v>0.20191116000000001</v>
      </c>
      <c r="F7381" s="1">
        <v>3.4672060999999997E-2</v>
      </c>
      <c r="G7381" s="1">
        <v>3.4702416E-2</v>
      </c>
      <c r="H7381" s="1">
        <v>0.33354080000000003</v>
      </c>
      <c r="I7381" s="1">
        <v>0.33470830000000001</v>
      </c>
      <c r="J7381" s="1">
        <v>0.20897267</v>
      </c>
      <c r="K7381" s="1">
        <v>0.20976586</v>
      </c>
      <c r="L7381" s="1">
        <v>11.284153</v>
      </c>
      <c r="M7381" s="1">
        <v>11.294032</v>
      </c>
      <c r="O7381">
        <v>2.6359314813792301</v>
      </c>
      <c r="P7381">
        <v>119927.75852299199</v>
      </c>
      <c r="Q7381">
        <v>120070.070349343</v>
      </c>
      <c r="R7381">
        <v>0.27775836067034398</v>
      </c>
      <c r="S7381">
        <v>0.202101649029755</v>
      </c>
      <c r="T7381">
        <v>3.4637327981843602E-2</v>
      </c>
      <c r="U7381">
        <v>3.4706653843690503E-2</v>
      </c>
      <c r="V7381">
        <v>0.332204922378601</v>
      </c>
      <c r="W7381">
        <v>0.33487130168040502</v>
      </c>
      <c r="X7381">
        <v>0.207909252571639</v>
      </c>
      <c r="Y7381">
        <v>0.209787747537101</v>
      </c>
      <c r="Z7381">
        <v>11.272849038068101</v>
      </c>
      <c r="AA7381">
        <v>11.295411401292</v>
      </c>
    </row>
    <row r="7382" spans="1:27" x14ac:dyDescent="0.25">
      <c r="A7382" s="1">
        <v>2.6364543999999999</v>
      </c>
      <c r="B7382" s="1">
        <v>119986.11</v>
      </c>
      <c r="C7382" s="1">
        <v>120053.51</v>
      </c>
      <c r="D7382" s="1">
        <v>0.27642728</v>
      </c>
      <c r="E7382" s="1">
        <v>0.20192574999999999</v>
      </c>
      <c r="F7382" s="1">
        <v>3.4676684999999999E-2</v>
      </c>
      <c r="G7382" s="1">
        <v>3.4707214E-2</v>
      </c>
      <c r="H7382" s="1">
        <v>0.33371866</v>
      </c>
      <c r="I7382" s="1">
        <v>0.33489285000000002</v>
      </c>
      <c r="J7382" s="1">
        <v>0.20911585999999999</v>
      </c>
      <c r="K7382" s="1">
        <v>0.20991367</v>
      </c>
      <c r="L7382" s="1">
        <v>11.285658</v>
      </c>
      <c r="M7382" s="1">
        <v>11.295593999999999</v>
      </c>
      <c r="O7382">
        <v>2.6362592611998701</v>
      </c>
      <c r="P7382">
        <v>119934.703775912</v>
      </c>
      <c r="Q7382">
        <v>120077.49744358</v>
      </c>
      <c r="R7382">
        <v>0.27747655661648002</v>
      </c>
      <c r="S7382">
        <v>0.202117961917998</v>
      </c>
      <c r="T7382">
        <v>3.4642082910503101E-2</v>
      </c>
      <c r="U7382">
        <v>3.4711655828901997E-2</v>
      </c>
      <c r="V7382">
        <v>0.33238780425011799</v>
      </c>
      <c r="W7382">
        <v>0.33506368572700101</v>
      </c>
      <c r="X7382">
        <v>0.20805567091601501</v>
      </c>
      <c r="Y7382">
        <v>0.209941101359257</v>
      </c>
      <c r="Z7382">
        <v>11.274396547535099</v>
      </c>
      <c r="AA7382">
        <v>11.297039316245799</v>
      </c>
    </row>
    <row r="7383" spans="1:27" x14ac:dyDescent="0.25">
      <c r="A7383" s="1">
        <v>2.6367818000000001</v>
      </c>
      <c r="B7383" s="1">
        <v>119992.74</v>
      </c>
      <c r="C7383" s="1">
        <v>120060.41</v>
      </c>
      <c r="D7383" s="1">
        <v>0.27612514999999999</v>
      </c>
      <c r="E7383" s="1">
        <v>0.20193942000000001</v>
      </c>
      <c r="F7383" s="1">
        <v>3.4681297E-2</v>
      </c>
      <c r="G7383" s="1">
        <v>3.4711983000000002E-2</v>
      </c>
      <c r="H7383" s="1">
        <v>0.33389604000000001</v>
      </c>
      <c r="I7383" s="1">
        <v>0.33507626000000001</v>
      </c>
      <c r="J7383" s="1">
        <v>0.20925853999999999</v>
      </c>
      <c r="K7383" s="1">
        <v>0.21006098000000001</v>
      </c>
      <c r="L7383" s="1">
        <v>11.287159000000001</v>
      </c>
      <c r="M7383" s="1">
        <v>11.297146</v>
      </c>
      <c r="O7383">
        <v>2.63658699471803</v>
      </c>
      <c r="P7383">
        <v>119941.621761246</v>
      </c>
      <c r="Q7383">
        <v>120084.87878540299</v>
      </c>
      <c r="R7383">
        <v>0.27719426651436502</v>
      </c>
      <c r="S7383">
        <v>0.20213400104731399</v>
      </c>
      <c r="T7383">
        <v>3.4646821749749597E-2</v>
      </c>
      <c r="U7383">
        <v>3.47166387982345E-2</v>
      </c>
      <c r="V7383">
        <v>0.33257006729805999</v>
      </c>
      <c r="W7383">
        <v>0.33525533839363297</v>
      </c>
      <c r="X7383">
        <v>0.20820160285939801</v>
      </c>
      <c r="Y7383">
        <v>0.21009398990459999</v>
      </c>
      <c r="Z7383">
        <v>11.275938820642001</v>
      </c>
      <c r="AA7383">
        <v>11.29866104241</v>
      </c>
    </row>
    <row r="7384" spans="1:27" x14ac:dyDescent="0.25">
      <c r="A7384" s="1">
        <v>2.6371091</v>
      </c>
      <c r="B7384" s="1">
        <v>119999.32</v>
      </c>
      <c r="C7384" s="1">
        <v>120067.28</v>
      </c>
      <c r="D7384" s="1">
        <v>0.27582088999999999</v>
      </c>
      <c r="E7384" s="1">
        <v>0.20195312000000001</v>
      </c>
      <c r="F7384" s="1">
        <v>3.4685887999999998E-2</v>
      </c>
      <c r="G7384" s="1">
        <v>3.4716734999999999E-2</v>
      </c>
      <c r="H7384" s="1">
        <v>0.33407261999999999</v>
      </c>
      <c r="I7384" s="1">
        <v>0.33525902000000002</v>
      </c>
      <c r="J7384" s="1">
        <v>0.20940072000000001</v>
      </c>
      <c r="K7384" s="1">
        <v>0.21020779000000001</v>
      </c>
      <c r="L7384" s="1">
        <v>11.288653</v>
      </c>
      <c r="M7384" s="1">
        <v>11.298692000000001</v>
      </c>
      <c r="O7384">
        <v>2.63691468215581</v>
      </c>
      <c r="P7384">
        <v>119948.537669675</v>
      </c>
      <c r="Q7384">
        <v>120092.203976451</v>
      </c>
      <c r="R7384">
        <v>0.27691394732290098</v>
      </c>
      <c r="S7384">
        <v>0.20214967905700501</v>
      </c>
      <c r="T7384">
        <v>3.4651548232317898E-2</v>
      </c>
      <c r="U7384">
        <v>3.4721600980889299E-2</v>
      </c>
      <c r="V7384">
        <v>0.33275185508914901</v>
      </c>
      <c r="W7384">
        <v>0.33544619157266597</v>
      </c>
      <c r="X7384">
        <v>0.20834705509442</v>
      </c>
      <c r="Y7384">
        <v>0.21024640767252101</v>
      </c>
      <c r="Z7384">
        <v>11.2774770722214</v>
      </c>
      <c r="AA7384">
        <v>11.3002760034716</v>
      </c>
    </row>
    <row r="7385" spans="1:27" x14ac:dyDescent="0.25">
      <c r="A7385" s="1">
        <v>2.6374365000000002</v>
      </c>
      <c r="B7385" s="1">
        <v>120005.81</v>
      </c>
      <c r="C7385" s="1">
        <v>120074.14</v>
      </c>
      <c r="D7385" s="1">
        <v>0.27551121000000001</v>
      </c>
      <c r="E7385" s="1">
        <v>0.20196684000000001</v>
      </c>
      <c r="F7385" s="1">
        <v>3.4690450999999997E-2</v>
      </c>
      <c r="G7385" s="1">
        <v>3.4721470999999997E-2</v>
      </c>
      <c r="H7385" s="1">
        <v>0.33424809999999999</v>
      </c>
      <c r="I7385" s="1">
        <v>0.33544120999999999</v>
      </c>
      <c r="J7385" s="1">
        <v>0.20954238</v>
      </c>
      <c r="K7385" s="1">
        <v>0.21035411000000001</v>
      </c>
      <c r="L7385" s="1">
        <v>11.290138000000001</v>
      </c>
      <c r="M7385" s="1">
        <v>11.300234</v>
      </c>
      <c r="O7385">
        <v>2.6372423236931701</v>
      </c>
      <c r="P7385">
        <v>119955.348329285</v>
      </c>
      <c r="Q7385">
        <v>120099.490883178</v>
      </c>
      <c r="R7385">
        <v>0.27662672713217301</v>
      </c>
      <c r="S7385">
        <v>0.20216519672844299</v>
      </c>
      <c r="T7385">
        <v>3.4656245123166098E-2</v>
      </c>
      <c r="U7385">
        <v>3.4726545287585703E-2</v>
      </c>
      <c r="V7385">
        <v>0.33293250473715902</v>
      </c>
      <c r="W7385">
        <v>0.33563635721483398</v>
      </c>
      <c r="X7385">
        <v>0.20849201342961601</v>
      </c>
      <c r="Y7385">
        <v>0.210398352622166</v>
      </c>
      <c r="Z7385">
        <v>11.279005693063899</v>
      </c>
      <c r="AA7385">
        <v>11.301885146735</v>
      </c>
    </row>
    <row r="7386" spans="1:27" x14ac:dyDescent="0.25">
      <c r="A7386" s="1">
        <v>2.6377636999999998</v>
      </c>
      <c r="B7386" s="1">
        <v>120012.29</v>
      </c>
      <c r="C7386" s="1">
        <v>120080.91</v>
      </c>
      <c r="D7386" s="1">
        <v>0.27520273000000001</v>
      </c>
      <c r="E7386" s="1">
        <v>0.20197976000000001</v>
      </c>
      <c r="F7386" s="1">
        <v>3.4695001000000003E-2</v>
      </c>
      <c r="G7386" s="1">
        <v>3.4726180000000002E-2</v>
      </c>
      <c r="H7386" s="1">
        <v>0.33442311000000002</v>
      </c>
      <c r="I7386" s="1">
        <v>0.33562230999999998</v>
      </c>
      <c r="J7386" s="1">
        <v>0.20968352000000001</v>
      </c>
      <c r="K7386" s="1">
        <v>0.21049992000000001</v>
      </c>
      <c r="L7386" s="1">
        <v>11.291619000000001</v>
      </c>
      <c r="M7386" s="1">
        <v>11.301766000000001</v>
      </c>
      <c r="O7386">
        <v>2.6375699195243798</v>
      </c>
      <c r="P7386">
        <v>119962.12484581801</v>
      </c>
      <c r="Q7386">
        <v>120106.732266598</v>
      </c>
      <c r="R7386">
        <v>0.27633849459575299</v>
      </c>
      <c r="S7386">
        <v>0.202180447673172</v>
      </c>
      <c r="T7386">
        <v>3.4660924533585803E-2</v>
      </c>
      <c r="U7386">
        <v>3.4731470361490102E-2</v>
      </c>
      <c r="V7386">
        <v>0.33311248206099198</v>
      </c>
      <c r="W7386">
        <v>0.335825783134233</v>
      </c>
      <c r="X7386">
        <v>0.208636475419434</v>
      </c>
      <c r="Y7386">
        <v>0.21054982180088999</v>
      </c>
      <c r="Z7386">
        <v>11.280528624834901</v>
      </c>
      <c r="AA7386">
        <v>11.303488030613799</v>
      </c>
    </row>
    <row r="7387" spans="1:27" x14ac:dyDescent="0.25">
      <c r="A7387" s="1">
        <v>2.6380910000000002</v>
      </c>
      <c r="B7387" s="1">
        <v>120018.74</v>
      </c>
      <c r="C7387" s="1">
        <v>120087.64</v>
      </c>
      <c r="D7387" s="1">
        <v>0.27489287000000001</v>
      </c>
      <c r="E7387" s="1">
        <v>0.20199268000000001</v>
      </c>
      <c r="F7387" s="1">
        <v>3.4699530999999999E-2</v>
      </c>
      <c r="G7387" s="1">
        <v>3.4730871000000003E-2</v>
      </c>
      <c r="H7387" s="1">
        <v>0.33459736000000001</v>
      </c>
      <c r="I7387" s="1">
        <v>0.33580273999999999</v>
      </c>
      <c r="J7387" s="1">
        <v>0.20982416000000001</v>
      </c>
      <c r="K7387" s="1">
        <v>0.21064522999999999</v>
      </c>
      <c r="L7387" s="1">
        <v>11.293093000000001</v>
      </c>
      <c r="M7387" s="1">
        <v>11.303293</v>
      </c>
      <c r="O7387">
        <v>2.63789746987689</v>
      </c>
      <c r="P7387">
        <v>119968.899029815</v>
      </c>
      <c r="Q7387">
        <v>120113.91576851701</v>
      </c>
      <c r="R7387">
        <v>0.27605223241543098</v>
      </c>
      <c r="S7387">
        <v>0.202195323820307</v>
      </c>
      <c r="T7387">
        <v>3.4665591340845701E-2</v>
      </c>
      <c r="U7387">
        <v>3.4736374105215198E-2</v>
      </c>
      <c r="V7387">
        <v>0.33329197464791099</v>
      </c>
      <c r="W7387">
        <v>0.33601438866212502</v>
      </c>
      <c r="X7387">
        <v>0.208780447603856</v>
      </c>
      <c r="Y7387">
        <v>0.210700809478786</v>
      </c>
      <c r="Z7387">
        <v>11.2820474548601</v>
      </c>
      <c r="AA7387">
        <v>11.305083972505299</v>
      </c>
    </row>
    <row r="7388" spans="1:27" x14ac:dyDescent="0.25">
      <c r="A7388" s="1">
        <v>2.6384181</v>
      </c>
      <c r="B7388" s="1">
        <v>120025.08</v>
      </c>
      <c r="C7388" s="1">
        <v>120094.35</v>
      </c>
      <c r="D7388" s="1">
        <v>0.27457746999999999</v>
      </c>
      <c r="E7388" s="1">
        <v>0.20200562999999999</v>
      </c>
      <c r="F7388" s="1">
        <v>3.4704032000000003E-2</v>
      </c>
      <c r="G7388" s="1">
        <v>3.4735546999999999E-2</v>
      </c>
      <c r="H7388" s="1">
        <v>0.33477047999999998</v>
      </c>
      <c r="I7388" s="1">
        <v>0.33598259000000003</v>
      </c>
      <c r="J7388" s="1">
        <v>0.20996426000000001</v>
      </c>
      <c r="K7388" s="1">
        <v>0.21079002999999999</v>
      </c>
      <c r="L7388" s="1">
        <v>11.294558</v>
      </c>
      <c r="M7388" s="1">
        <v>11.304815</v>
      </c>
      <c r="O7388">
        <v>2.6382249749331099</v>
      </c>
      <c r="P7388">
        <v>119975.573868726</v>
      </c>
      <c r="Q7388">
        <v>120121.060646087</v>
      </c>
      <c r="R7388">
        <v>0.27575962852012198</v>
      </c>
      <c r="S7388">
        <v>0.202210043578432</v>
      </c>
      <c r="T7388">
        <v>3.46702293031547E-2</v>
      </c>
      <c r="U7388">
        <v>3.4741259666724401E-2</v>
      </c>
      <c r="V7388">
        <v>0.33347035781364398</v>
      </c>
      <c r="W7388">
        <v>0.33620229487401498</v>
      </c>
      <c r="X7388">
        <v>0.20892391713581199</v>
      </c>
      <c r="Y7388">
        <v>0.21085131361659401</v>
      </c>
      <c r="Z7388">
        <v>11.2835568971872</v>
      </c>
      <c r="AA7388">
        <v>11.306673996926</v>
      </c>
    </row>
    <row r="7389" spans="1:27" x14ac:dyDescent="0.25">
      <c r="A7389" s="1">
        <v>2.6387453000000001</v>
      </c>
      <c r="B7389" s="1">
        <v>120031.43</v>
      </c>
      <c r="C7389" s="1">
        <v>120100.97</v>
      </c>
      <c r="D7389" s="1">
        <v>0.27426335000000002</v>
      </c>
      <c r="E7389" s="1">
        <v>0.20201779</v>
      </c>
      <c r="F7389" s="1">
        <v>3.4708520999999999E-2</v>
      </c>
      <c r="G7389" s="1">
        <v>3.4740195000000001E-2</v>
      </c>
      <c r="H7389" s="1">
        <v>0.33494310999999999</v>
      </c>
      <c r="I7389" s="1">
        <v>0.33616135000000003</v>
      </c>
      <c r="J7389" s="1">
        <v>0.21010383999999999</v>
      </c>
      <c r="K7389" s="1">
        <v>0.21093431000000001</v>
      </c>
      <c r="L7389" s="1">
        <v>11.296018999999999</v>
      </c>
      <c r="M7389" s="1">
        <v>11.306328000000001</v>
      </c>
      <c r="O7389">
        <v>2.6385524348877198</v>
      </c>
      <c r="P7389">
        <v>119982.207412969</v>
      </c>
      <c r="Q7389">
        <v>120128.160324932</v>
      </c>
      <c r="R7389">
        <v>0.27546546105602498</v>
      </c>
      <c r="S7389">
        <v>0.20222450453803101</v>
      </c>
      <c r="T7389">
        <v>3.4674848345950603E-2</v>
      </c>
      <c r="U7389">
        <v>3.4746125792729801E-2</v>
      </c>
      <c r="V7389">
        <v>0.33364801330579402</v>
      </c>
      <c r="W7389">
        <v>0.33638945356653099</v>
      </c>
      <c r="X7389">
        <v>0.209066880365052</v>
      </c>
      <c r="Y7389">
        <v>0.21100133144661901</v>
      </c>
      <c r="Z7389">
        <v>11.285060182087401</v>
      </c>
      <c r="AA7389">
        <v>11.308257695988701</v>
      </c>
    </row>
    <row r="7390" spans="1:27" x14ac:dyDescent="0.25">
      <c r="A7390" s="1">
        <v>2.6390723999999999</v>
      </c>
      <c r="B7390" s="1">
        <v>120037.74</v>
      </c>
      <c r="C7390" s="1">
        <v>120107.56</v>
      </c>
      <c r="D7390" s="1">
        <v>0.27394839999999998</v>
      </c>
      <c r="E7390" s="1">
        <v>0.20202988999999999</v>
      </c>
      <c r="F7390" s="1">
        <v>3.4712989999999999E-2</v>
      </c>
      <c r="G7390" s="1">
        <v>3.4744824000000001E-2</v>
      </c>
      <c r="H7390" s="1">
        <v>0.33511501999999999</v>
      </c>
      <c r="I7390" s="1">
        <v>0.33633939000000002</v>
      </c>
      <c r="J7390" s="1">
        <v>0.21024291000000001</v>
      </c>
      <c r="K7390" s="1">
        <v>0.21107808</v>
      </c>
      <c r="L7390" s="1">
        <v>11.297473999999999</v>
      </c>
      <c r="M7390" s="1">
        <v>11.307834</v>
      </c>
      <c r="O7390">
        <v>2.6388798499736299</v>
      </c>
      <c r="P7390">
        <v>119988.83835849899</v>
      </c>
      <c r="Q7390">
        <v>120135.20036612899</v>
      </c>
      <c r="R7390">
        <v>0.27517326435776401</v>
      </c>
      <c r="S7390">
        <v>0.20223857661477601</v>
      </c>
      <c r="T7390">
        <v>3.4679454538683603E-2</v>
      </c>
      <c r="U7390">
        <v>3.4750970039318797E-2</v>
      </c>
      <c r="V7390">
        <v>0.33382517456475502</v>
      </c>
      <c r="W7390">
        <v>0.33657577074303002</v>
      </c>
      <c r="X7390">
        <v>0.209209343667311</v>
      </c>
      <c r="Y7390">
        <v>0.21115085700755001</v>
      </c>
      <c r="Z7390">
        <v>11.2865592848862</v>
      </c>
      <c r="AA7390">
        <v>11.3098342743128</v>
      </c>
    </row>
    <row r="7391" spans="1:27" x14ac:dyDescent="0.25">
      <c r="A7391" s="1">
        <v>2.6393993999999998</v>
      </c>
      <c r="B7391" s="1">
        <v>120043.93</v>
      </c>
      <c r="C7391" s="1">
        <v>120114.12</v>
      </c>
      <c r="D7391" s="1">
        <v>0.27362665000000003</v>
      </c>
      <c r="E7391" s="1">
        <v>0.20204203000000001</v>
      </c>
      <c r="F7391" s="1">
        <v>3.4717428000000002E-2</v>
      </c>
      <c r="G7391" s="1">
        <v>3.4749438000000001E-2</v>
      </c>
      <c r="H7391" s="1">
        <v>0.33528567999999997</v>
      </c>
      <c r="I7391" s="1">
        <v>0.33651683999999998</v>
      </c>
      <c r="J7391" s="1">
        <v>0.21038143000000001</v>
      </c>
      <c r="K7391" s="1">
        <v>0.21122133000000001</v>
      </c>
      <c r="L7391" s="1">
        <v>11.298918</v>
      </c>
      <c r="M7391" s="1">
        <v>11.309336</v>
      </c>
      <c r="O7391">
        <v>2.6392072203756398</v>
      </c>
      <c r="P7391">
        <v>119995.37616199499</v>
      </c>
      <c r="Q7391">
        <v>120142.201485436</v>
      </c>
      <c r="R7391">
        <v>0.27487530851694503</v>
      </c>
      <c r="S7391">
        <v>0.20225249673499299</v>
      </c>
      <c r="T7391">
        <v>3.46840326824258E-2</v>
      </c>
      <c r="U7391">
        <v>3.4755795803626199E-2</v>
      </c>
      <c r="V7391">
        <v>0.33400125701637801</v>
      </c>
      <c r="W7391">
        <v>0.336761377062545</v>
      </c>
      <c r="X7391">
        <v>0.209351295603004</v>
      </c>
      <c r="Y7391">
        <v>0.211299888270015</v>
      </c>
      <c r="Z7391">
        <v>11.2880492590351</v>
      </c>
      <c r="AA7391">
        <v>11.311404837508601</v>
      </c>
    </row>
    <row r="7392" spans="1:27" x14ac:dyDescent="0.25">
      <c r="A7392" s="1">
        <v>2.6397265000000001</v>
      </c>
      <c r="B7392" s="1">
        <v>120050.12</v>
      </c>
      <c r="C7392" s="1">
        <v>120120.6</v>
      </c>
      <c r="D7392" s="1">
        <v>0.27330618000000001</v>
      </c>
      <c r="E7392" s="1">
        <v>0.20205339999999999</v>
      </c>
      <c r="F7392" s="1">
        <v>3.4721851999999997E-2</v>
      </c>
      <c r="G7392" s="1">
        <v>3.4754023000000002E-2</v>
      </c>
      <c r="H7392" s="1">
        <v>0.33545585999999999</v>
      </c>
      <c r="I7392" s="1">
        <v>0.33669321000000002</v>
      </c>
      <c r="J7392" s="1">
        <v>0.21051942000000001</v>
      </c>
      <c r="K7392" s="1">
        <v>0.21136405</v>
      </c>
      <c r="L7392" s="1">
        <v>11.300357999999999</v>
      </c>
      <c r="M7392" s="1">
        <v>11.310828000000001</v>
      </c>
      <c r="O7392">
        <v>2.6395345462886199</v>
      </c>
      <c r="P7392">
        <v>120001.86517257</v>
      </c>
      <c r="Q7392">
        <v>120149.15783055899</v>
      </c>
      <c r="R7392">
        <v>0.27457521322713901</v>
      </c>
      <c r="S7392">
        <v>0.20226616689502999</v>
      </c>
      <c r="T7392">
        <v>3.46885904091161E-2</v>
      </c>
      <c r="U7392">
        <v>3.4760601945286997E-2</v>
      </c>
      <c r="V7392">
        <v>0.334176554196773</v>
      </c>
      <c r="W7392">
        <v>0.33694622866488499</v>
      </c>
      <c r="X7392">
        <v>0.20949273125318399</v>
      </c>
      <c r="Y7392">
        <v>0.211448422673777</v>
      </c>
      <c r="Z7392">
        <v>11.289532588377501</v>
      </c>
      <c r="AA7392">
        <v>11.3129690144401</v>
      </c>
    </row>
    <row r="7393" spans="1:27" x14ac:dyDescent="0.25">
      <c r="A7393" s="1">
        <v>2.6400534000000002</v>
      </c>
      <c r="B7393" s="1">
        <v>120056.29</v>
      </c>
      <c r="C7393" s="1">
        <v>120127.03</v>
      </c>
      <c r="D7393" s="1">
        <v>0.27298552999999998</v>
      </c>
      <c r="E7393" s="1">
        <v>0.20206465000000001</v>
      </c>
      <c r="F7393" s="1">
        <v>3.4726259000000002E-2</v>
      </c>
      <c r="G7393" s="1">
        <v>3.4758588999999999E-2</v>
      </c>
      <c r="H7393" s="1">
        <v>0.33562535999999998</v>
      </c>
      <c r="I7393" s="1">
        <v>0.33686880000000002</v>
      </c>
      <c r="J7393" s="1">
        <v>0.21065687999999999</v>
      </c>
      <c r="K7393" s="1">
        <v>0.21150624000000001</v>
      </c>
      <c r="L7393" s="1">
        <v>11.301792000000001</v>
      </c>
      <c r="M7393" s="1">
        <v>11.312314000000001</v>
      </c>
      <c r="O7393">
        <v>2.63986182795104</v>
      </c>
      <c r="P7393">
        <v>120008.351304843</v>
      </c>
      <c r="Q7393">
        <v>120156.05274888501</v>
      </c>
      <c r="R7393">
        <v>0.27427708529177203</v>
      </c>
      <c r="S7393">
        <v>0.20227943358664599</v>
      </c>
      <c r="T7393">
        <v>3.4693135037958803E-2</v>
      </c>
      <c r="U7393">
        <v>3.4765385651968503E-2</v>
      </c>
      <c r="V7393">
        <v>0.33435134761380098</v>
      </c>
      <c r="W7393">
        <v>0.33713021738340299</v>
      </c>
      <c r="X7393">
        <v>0.20963365681540699</v>
      </c>
      <c r="Y7393">
        <v>0.211596454022182</v>
      </c>
      <c r="Z7393">
        <v>11.2910116549759</v>
      </c>
      <c r="AA7393">
        <v>11.314525889823001</v>
      </c>
    </row>
    <row r="7394" spans="1:27" x14ac:dyDescent="0.25">
      <c r="A7394" s="1">
        <v>2.6403804000000002</v>
      </c>
      <c r="B7394" s="1">
        <v>120062.33</v>
      </c>
      <c r="C7394" s="1">
        <v>120133.45</v>
      </c>
      <c r="D7394" s="1">
        <v>0.27265771999999999</v>
      </c>
      <c r="E7394" s="1">
        <v>0.20207596999999999</v>
      </c>
      <c r="F7394" s="1">
        <v>3.4730631999999997E-2</v>
      </c>
      <c r="G7394" s="1">
        <v>3.4763138999999998E-2</v>
      </c>
      <c r="H7394" s="1">
        <v>0.33579355</v>
      </c>
      <c r="I7394" s="1">
        <v>0.33704379000000001</v>
      </c>
      <c r="J7394" s="1">
        <v>0.2107938</v>
      </c>
      <c r="K7394" s="1">
        <v>0.2116479</v>
      </c>
      <c r="L7394" s="1">
        <v>11.303215</v>
      </c>
      <c r="M7394" s="1">
        <v>11.313795000000001</v>
      </c>
      <c r="O7394">
        <v>2.6401890655500702</v>
      </c>
      <c r="P7394">
        <v>120014.750870542</v>
      </c>
      <c r="Q7394">
        <v>120162.908459632</v>
      </c>
      <c r="R7394">
        <v>0.27397381354559502</v>
      </c>
      <c r="S7394">
        <v>0.20229255293454601</v>
      </c>
      <c r="T7394">
        <v>3.4697652474820498E-2</v>
      </c>
      <c r="U7394">
        <v>3.4770150578062799E-2</v>
      </c>
      <c r="V7394">
        <v>0.33452509518540402</v>
      </c>
      <c r="W7394">
        <v>0.33731348377164699</v>
      </c>
      <c r="X7394">
        <v>0.20977406233613699</v>
      </c>
      <c r="Y7394">
        <v>0.211743980297075</v>
      </c>
      <c r="Z7394">
        <v>11.2924818718416</v>
      </c>
      <c r="AA7394">
        <v>11.3160766529929</v>
      </c>
    </row>
    <row r="7395" spans="1:27" x14ac:dyDescent="0.25">
      <c r="A7395" s="1">
        <v>2.6407072999999999</v>
      </c>
      <c r="B7395" s="1">
        <v>120068.38</v>
      </c>
      <c r="C7395" s="1">
        <v>120139.77</v>
      </c>
      <c r="D7395" s="1">
        <v>0.27233121999999998</v>
      </c>
      <c r="E7395" s="1">
        <v>0.20208657999999999</v>
      </c>
      <c r="F7395" s="1">
        <v>3.4734991999999999E-2</v>
      </c>
      <c r="G7395" s="1">
        <v>3.4767660999999998E-2</v>
      </c>
      <c r="H7395" s="1">
        <v>0.33596123999999999</v>
      </c>
      <c r="I7395" s="1">
        <v>0.33721772999999999</v>
      </c>
      <c r="J7395" s="1">
        <v>0.21093017</v>
      </c>
      <c r="K7395" s="1">
        <v>0.21178902999999999</v>
      </c>
      <c r="L7395" s="1">
        <v>11.304634</v>
      </c>
      <c r="M7395" s="1">
        <v>11.315265999999999</v>
      </c>
      <c r="O7395">
        <v>2.6405162592806599</v>
      </c>
      <c r="P7395">
        <v>120021.093824283</v>
      </c>
      <c r="Q7395">
        <v>120169.719876795</v>
      </c>
      <c r="R7395">
        <v>0.27366779729546797</v>
      </c>
      <c r="S7395">
        <v>0.20230543167877499</v>
      </c>
      <c r="T7395">
        <v>3.4702147942613198E-2</v>
      </c>
      <c r="U7395">
        <v>3.4774895703230502E-2</v>
      </c>
      <c r="V7395">
        <v>0.33469799779281501</v>
      </c>
      <c r="W7395">
        <v>0.337495988585789</v>
      </c>
      <c r="X7395">
        <v>0.209913941571407</v>
      </c>
      <c r="Y7395">
        <v>0.21189099915787099</v>
      </c>
      <c r="Z7395">
        <v>11.293944938790901</v>
      </c>
      <c r="AA7395">
        <v>11.317620971876501</v>
      </c>
    </row>
    <row r="7396" spans="1:27" x14ac:dyDescent="0.25">
      <c r="A7396" s="1">
        <v>2.6410341000000002</v>
      </c>
      <c r="B7396" s="1">
        <v>120074.4</v>
      </c>
      <c r="C7396" s="1">
        <v>120146.05</v>
      </c>
      <c r="D7396" s="1">
        <v>0.27200539000000001</v>
      </c>
      <c r="E7396" s="1">
        <v>0.20209700999999999</v>
      </c>
      <c r="F7396" s="1">
        <v>3.4739336000000003E-2</v>
      </c>
      <c r="G7396" s="1">
        <v>3.4772162000000002E-2</v>
      </c>
      <c r="H7396" s="1">
        <v>0.33612830999999999</v>
      </c>
      <c r="I7396" s="1">
        <v>0.33739085000000002</v>
      </c>
      <c r="J7396" s="1">
        <v>0.211066</v>
      </c>
      <c r="K7396" s="1">
        <v>0.21192962000000001</v>
      </c>
      <c r="L7396" s="1">
        <v>11.306048000000001</v>
      </c>
      <c r="M7396" s="1">
        <v>11.316731000000001</v>
      </c>
      <c r="O7396">
        <v>2.6408434093869801</v>
      </c>
      <c r="P7396">
        <v>120027.433607888</v>
      </c>
      <c r="Q7396">
        <v>120176.46800446</v>
      </c>
      <c r="R7396">
        <v>0.27336374417772002</v>
      </c>
      <c r="S7396">
        <v>0.202317891539739</v>
      </c>
      <c r="T7396">
        <v>3.4706630064172801E-2</v>
      </c>
      <c r="U7396">
        <v>3.4779617825203397E-2</v>
      </c>
      <c r="V7396">
        <v>0.33487038708356898</v>
      </c>
      <c r="W7396">
        <v>0.33767760866166802</v>
      </c>
      <c r="X7396">
        <v>0.210053300527551</v>
      </c>
      <c r="Y7396">
        <v>0.21203750415874301</v>
      </c>
      <c r="Z7396">
        <v>11.2954036621583</v>
      </c>
      <c r="AA7396">
        <v>11.3191578042837</v>
      </c>
    </row>
    <row r="7397" spans="1:27" x14ac:dyDescent="0.25">
      <c r="A7397" s="1">
        <v>2.6413609</v>
      </c>
      <c r="B7397" s="1">
        <v>120080.3</v>
      </c>
      <c r="C7397" s="1">
        <v>120152.32000000001</v>
      </c>
      <c r="D7397" s="1">
        <v>0.27167192000000001</v>
      </c>
      <c r="E7397" s="1">
        <v>0.20210752000000001</v>
      </c>
      <c r="F7397" s="1">
        <v>3.4743644999999997E-2</v>
      </c>
      <c r="G7397" s="1">
        <v>3.4776648E-2</v>
      </c>
      <c r="H7397" s="1">
        <v>0.33629403000000002</v>
      </c>
      <c r="I7397" s="1">
        <v>0.33756336999999997</v>
      </c>
      <c r="J7397" s="1">
        <v>0.21120127</v>
      </c>
      <c r="K7397" s="1">
        <v>0.21206966999999999</v>
      </c>
      <c r="L7397" s="1">
        <v>11.307449999999999</v>
      </c>
      <c r="M7397" s="1">
        <v>11.318191000000001</v>
      </c>
      <c r="O7397">
        <v>2.6411705160585801</v>
      </c>
      <c r="P7397">
        <v>120033.69384811301</v>
      </c>
      <c r="Q7397">
        <v>120183.176659042</v>
      </c>
      <c r="R7397">
        <v>0.27305519994493099</v>
      </c>
      <c r="S7397">
        <v>0.20233020900634199</v>
      </c>
      <c r="T7397">
        <v>3.4711085924621903E-2</v>
      </c>
      <c r="U7397">
        <v>3.47843208716326E-2</v>
      </c>
      <c r="V7397">
        <v>0.33504176633160998</v>
      </c>
      <c r="W7397">
        <v>0.33785849506279098</v>
      </c>
      <c r="X7397">
        <v>0.21019213083123001</v>
      </c>
      <c r="Y7397">
        <v>0.212183493294609</v>
      </c>
      <c r="Z7397">
        <v>11.2968538387482</v>
      </c>
      <c r="AA7397">
        <v>11.3206884284832</v>
      </c>
    </row>
    <row r="7398" spans="1:27" x14ac:dyDescent="0.25">
      <c r="A7398" s="1">
        <v>2.6416876999999999</v>
      </c>
      <c r="B7398" s="1">
        <v>120086.2</v>
      </c>
      <c r="C7398" s="1">
        <v>120158.5</v>
      </c>
      <c r="D7398" s="1">
        <v>0.27133975999999999</v>
      </c>
      <c r="E7398" s="1">
        <v>0.20211735</v>
      </c>
      <c r="F7398" s="1">
        <v>3.4747939999999998E-2</v>
      </c>
      <c r="G7398" s="1">
        <v>3.4781105999999999E-2</v>
      </c>
      <c r="H7398" s="1">
        <v>0.33645923999999999</v>
      </c>
      <c r="I7398" s="1">
        <v>0.33773483999999998</v>
      </c>
      <c r="J7398" s="1">
        <v>0.21133599</v>
      </c>
      <c r="K7398" s="1">
        <v>0.21220917</v>
      </c>
      <c r="L7398" s="1">
        <v>11.308847999999999</v>
      </c>
      <c r="M7398" s="1">
        <v>11.319642</v>
      </c>
      <c r="O7398">
        <v>2.6414975794902902</v>
      </c>
      <c r="P7398">
        <v>120039.889402082</v>
      </c>
      <c r="Q7398">
        <v>120189.841577627</v>
      </c>
      <c r="R7398">
        <v>0.272743290053923</v>
      </c>
      <c r="S7398">
        <v>0.20234229593341599</v>
      </c>
      <c r="T7398">
        <v>3.47155182206971E-2</v>
      </c>
      <c r="U7398">
        <v>3.4789003951163203E-2</v>
      </c>
      <c r="V7398">
        <v>0.33521223925757998</v>
      </c>
      <c r="W7398">
        <v>0.33803861350627901</v>
      </c>
      <c r="X7398">
        <v>0.21033042487273601</v>
      </c>
      <c r="Y7398">
        <v>0.21232896446140101</v>
      </c>
      <c r="Z7398">
        <v>11.2982963462238</v>
      </c>
      <c r="AA7398">
        <v>11.3222125543803</v>
      </c>
    </row>
    <row r="7399" spans="1:27" x14ac:dyDescent="0.25">
      <c r="A7399" s="1">
        <v>2.6420143999999999</v>
      </c>
      <c r="B7399" s="1">
        <v>120092.08</v>
      </c>
      <c r="C7399" s="1">
        <v>120164.62</v>
      </c>
      <c r="D7399" s="1">
        <v>0.27100890999999999</v>
      </c>
      <c r="E7399" s="1">
        <v>0.20212693000000001</v>
      </c>
      <c r="F7399" s="1">
        <v>3.4752221E-2</v>
      </c>
      <c r="G7399" s="1">
        <v>3.4785541000000003E-2</v>
      </c>
      <c r="H7399" s="1">
        <v>0.33662386999999999</v>
      </c>
      <c r="I7399" s="1">
        <v>0.33790543000000001</v>
      </c>
      <c r="J7399" s="1">
        <v>0.21147015999999999</v>
      </c>
      <c r="K7399" s="1">
        <v>0.21234812</v>
      </c>
      <c r="L7399" s="1">
        <v>11.310241</v>
      </c>
      <c r="M7399" s="1">
        <v>11.321085999999999</v>
      </c>
      <c r="O7399">
        <v>2.6418245999323302</v>
      </c>
      <c r="P7399">
        <v>120046.081484633</v>
      </c>
      <c r="Q7399">
        <v>120196.441198474</v>
      </c>
      <c r="R7399">
        <v>0.27243333868657399</v>
      </c>
      <c r="S7399">
        <v>0.202353946972406</v>
      </c>
      <c r="T7399">
        <v>3.47199369226859E-2</v>
      </c>
      <c r="U7399">
        <v>3.4793663434599199E-2</v>
      </c>
      <c r="V7399">
        <v>0.33538218933407299</v>
      </c>
      <c r="W7399">
        <v>0.33821782440766002</v>
      </c>
      <c r="X7399">
        <v>0.21046818845617099</v>
      </c>
      <c r="Y7399">
        <v>0.212473910935918</v>
      </c>
      <c r="Z7399">
        <v>11.2997344294527</v>
      </c>
      <c r="AA7399">
        <v>11.3237290008393</v>
      </c>
    </row>
    <row r="7400" spans="1:27" x14ac:dyDescent="0.25">
      <c r="A7400" s="1">
        <v>2.6423410999999999</v>
      </c>
      <c r="B7400" s="1">
        <v>120097.83</v>
      </c>
      <c r="C7400" s="1">
        <v>120170.73</v>
      </c>
      <c r="D7400" s="1">
        <v>0.27066915000000003</v>
      </c>
      <c r="E7400" s="1">
        <v>0.2021366</v>
      </c>
      <c r="F7400" s="1">
        <v>3.4756463000000001E-2</v>
      </c>
      <c r="G7400" s="1">
        <v>3.4789961000000001E-2</v>
      </c>
      <c r="H7400" s="1">
        <v>0.33678703999999998</v>
      </c>
      <c r="I7400" s="1">
        <v>0.33807541000000002</v>
      </c>
      <c r="J7400" s="1">
        <v>0.21160377</v>
      </c>
      <c r="K7400" s="1">
        <v>0.21248652000000001</v>
      </c>
      <c r="L7400" s="1">
        <v>11.311622</v>
      </c>
      <c r="M7400" s="1">
        <v>11.322524</v>
      </c>
      <c r="O7400">
        <v>2.6421515775772302</v>
      </c>
      <c r="P7400">
        <v>120052.201292043</v>
      </c>
      <c r="Q7400">
        <v>120203.00079958299</v>
      </c>
      <c r="R7400">
        <v>0.27211957256379599</v>
      </c>
      <c r="S7400">
        <v>0.20236545802348599</v>
      </c>
      <c r="T7400">
        <v>3.4724330335380901E-2</v>
      </c>
      <c r="U7400">
        <v>3.4798303500628097E-2</v>
      </c>
      <c r="V7400">
        <v>0.33555116674541802</v>
      </c>
      <c r="W7400">
        <v>0.33839628848569597</v>
      </c>
      <c r="X7400">
        <v>0.21060541484012299</v>
      </c>
      <c r="Y7400">
        <v>0.212618330663252</v>
      </c>
      <c r="Z7400">
        <v>11.3011642821855</v>
      </c>
      <c r="AA7400">
        <v>11.325239127830001</v>
      </c>
    </row>
    <row r="7401" spans="1:27" x14ac:dyDescent="0.25">
      <c r="A7401" s="1">
        <v>2.6426677000000001</v>
      </c>
      <c r="B7401" s="1">
        <v>120103.57</v>
      </c>
      <c r="C7401" s="1">
        <v>120176.76</v>
      </c>
      <c r="D7401" s="1">
        <v>0.27033083000000002</v>
      </c>
      <c r="E7401" s="1">
        <v>0.20214567</v>
      </c>
      <c r="F7401" s="1">
        <v>3.4760692000000003E-2</v>
      </c>
      <c r="G7401" s="1">
        <v>3.4794353E-2</v>
      </c>
      <c r="H7401" s="1">
        <v>0.33694970000000002</v>
      </c>
      <c r="I7401" s="1">
        <v>0.33824437000000002</v>
      </c>
      <c r="J7401" s="1">
        <v>0.21173681</v>
      </c>
      <c r="K7401" s="1">
        <v>0.21262436000000001</v>
      </c>
      <c r="L7401" s="1">
        <v>11.312998</v>
      </c>
      <c r="M7401" s="1">
        <v>11.323954000000001</v>
      </c>
      <c r="O7401">
        <v>2.6424785126197401</v>
      </c>
      <c r="P7401">
        <v>120058.24793087901</v>
      </c>
      <c r="Q7401">
        <v>120209.51719960599</v>
      </c>
      <c r="R7401">
        <v>0.27180178663313898</v>
      </c>
      <c r="S7401">
        <v>0.20237674889304799</v>
      </c>
      <c r="T7401">
        <v>3.4728698520609697E-2</v>
      </c>
      <c r="U7401">
        <v>3.4802923429181801E-2</v>
      </c>
      <c r="V7401">
        <v>0.33571917386960498</v>
      </c>
      <c r="W7401">
        <v>0.33857397804545503</v>
      </c>
      <c r="X7401">
        <v>0.210742094970398</v>
      </c>
      <c r="Y7401">
        <v>0.21276222176370699</v>
      </c>
      <c r="Z7401">
        <v>11.302585924544299</v>
      </c>
      <c r="AA7401">
        <v>11.326742701003401</v>
      </c>
    </row>
    <row r="7402" spans="1:27" x14ac:dyDescent="0.25">
      <c r="A7402" s="1">
        <v>2.6429942999999998</v>
      </c>
      <c r="B7402" s="1">
        <v>120109.31</v>
      </c>
      <c r="C7402" s="1">
        <v>120182.73</v>
      </c>
      <c r="D7402" s="1">
        <v>0.26999447999999998</v>
      </c>
      <c r="E7402" s="1">
        <v>0.20215440000000001</v>
      </c>
      <c r="F7402" s="1">
        <v>3.4764906999999998E-2</v>
      </c>
      <c r="G7402" s="1">
        <v>3.4798721999999997E-2</v>
      </c>
      <c r="H7402" s="1">
        <v>0.33711180000000002</v>
      </c>
      <c r="I7402" s="1">
        <v>0.3384124</v>
      </c>
      <c r="J7402" s="1">
        <v>0.21186930000000001</v>
      </c>
      <c r="K7402" s="1">
        <v>0.21276164</v>
      </c>
      <c r="L7402" s="1">
        <v>11.31437</v>
      </c>
      <c r="M7402" s="1">
        <v>11.325374999999999</v>
      </c>
      <c r="O7402">
        <v>2.64280540531399</v>
      </c>
      <c r="P7402">
        <v>120064.290781296</v>
      </c>
      <c r="Q7402">
        <v>120215.967193862</v>
      </c>
      <c r="R7402">
        <v>0.27148595425199601</v>
      </c>
      <c r="S7402">
        <v>0.20238759595043401</v>
      </c>
      <c r="T7402">
        <v>3.4733052863186002E-2</v>
      </c>
      <c r="U7402">
        <v>3.4807519316898801E-2</v>
      </c>
      <c r="V7402">
        <v>0.33588664858407902</v>
      </c>
      <c r="W7402">
        <v>0.33875074295764701</v>
      </c>
      <c r="X7402">
        <v>0.210878234431573</v>
      </c>
      <c r="Y7402">
        <v>0.21290557742451599</v>
      </c>
      <c r="Z7402">
        <v>11.304003061759699</v>
      </c>
      <c r="AA7402">
        <v>11.328238449995901</v>
      </c>
    </row>
    <row r="7403" spans="1:27" x14ac:dyDescent="0.25">
      <c r="A7403" s="1">
        <v>2.6433209</v>
      </c>
      <c r="B7403" s="1">
        <v>120114.9</v>
      </c>
      <c r="C7403" s="1">
        <v>120188.68</v>
      </c>
      <c r="D7403" s="1">
        <v>0.26964897999999998</v>
      </c>
      <c r="E7403" s="1">
        <v>0.20216326000000001</v>
      </c>
      <c r="F7403" s="1">
        <v>3.4769082999999999E-2</v>
      </c>
      <c r="G7403" s="1">
        <v>3.4803075000000003E-2</v>
      </c>
      <c r="H7403" s="1">
        <v>0.33727241000000002</v>
      </c>
      <c r="I7403" s="1">
        <v>0.33857980999999998</v>
      </c>
      <c r="J7403" s="1">
        <v>0.2120012</v>
      </c>
      <c r="K7403" s="1">
        <v>0.21289836000000001</v>
      </c>
      <c r="L7403" s="1">
        <v>11.315728999999999</v>
      </c>
      <c r="M7403" s="1">
        <v>11.326791999999999</v>
      </c>
      <c r="O7403">
        <v>2.64313225585712</v>
      </c>
      <c r="P7403">
        <v>120070.26903559</v>
      </c>
      <c r="Q7403">
        <v>120222.375921552</v>
      </c>
      <c r="R7403">
        <v>0.27116701728511</v>
      </c>
      <c r="S7403">
        <v>0.20239829668208001</v>
      </c>
      <c r="T7403">
        <v>3.4737382955884903E-2</v>
      </c>
      <c r="U7403">
        <v>3.4812095325552302E-2</v>
      </c>
      <c r="V7403">
        <v>0.33605319061095901</v>
      </c>
      <c r="W7403">
        <v>0.33892674329047501</v>
      </c>
      <c r="X7403">
        <v>0.21101382820142101</v>
      </c>
      <c r="Y7403">
        <v>0.21304839542224599</v>
      </c>
      <c r="Z7403">
        <v>11.3054123067609</v>
      </c>
      <c r="AA7403">
        <v>11.329727729272101</v>
      </c>
    </row>
    <row r="7404" spans="1:27" x14ac:dyDescent="0.25">
      <c r="A7404" s="1">
        <v>2.6436473999999999</v>
      </c>
      <c r="B7404" s="1">
        <v>120120.49</v>
      </c>
      <c r="C7404" s="1">
        <v>120194.57</v>
      </c>
      <c r="D7404" s="1">
        <v>0.26930482</v>
      </c>
      <c r="E7404" s="1">
        <v>0.20217156999999999</v>
      </c>
      <c r="F7404" s="1">
        <v>3.4773244000000002E-2</v>
      </c>
      <c r="G7404" s="1">
        <v>3.4807402000000001E-2</v>
      </c>
      <c r="H7404" s="1">
        <v>0.33743247999999998</v>
      </c>
      <c r="I7404" s="1">
        <v>0.33874622999999998</v>
      </c>
      <c r="J7404" s="1">
        <v>0.21213254000000001</v>
      </c>
      <c r="K7404" s="1">
        <v>0.21303451000000001</v>
      </c>
      <c r="L7404" s="1">
        <v>11.317083999999999</v>
      </c>
      <c r="M7404" s="1">
        <v>11.328200000000001</v>
      </c>
      <c r="O7404">
        <v>2.6434590644448699</v>
      </c>
      <c r="P7404">
        <v>120076.16536840799</v>
      </c>
      <c r="Q7404">
        <v>120228.741607634</v>
      </c>
      <c r="R7404">
        <v>0.27084338536580499</v>
      </c>
      <c r="S7404">
        <v>0.20240878520094299</v>
      </c>
      <c r="T7404">
        <v>3.4741686112176498E-2</v>
      </c>
      <c r="U7404">
        <v>3.4816650966410498E-2</v>
      </c>
      <c r="V7404">
        <v>0.33621869662217302</v>
      </c>
      <c r="W7404">
        <v>0.33910196024655798</v>
      </c>
      <c r="X7404">
        <v>0.211148865736836</v>
      </c>
      <c r="Y7404">
        <v>0.21319067400101299</v>
      </c>
      <c r="Z7404">
        <v>11.3068127852068</v>
      </c>
      <c r="AA7404">
        <v>11.3312103797726</v>
      </c>
    </row>
    <row r="7405" spans="1:27" x14ac:dyDescent="0.25">
      <c r="A7405" s="1">
        <v>2.6439739000000002</v>
      </c>
      <c r="B7405" s="1">
        <v>120126.07</v>
      </c>
      <c r="C7405" s="1">
        <v>120200.38</v>
      </c>
      <c r="D7405" s="1">
        <v>0.26896268000000001</v>
      </c>
      <c r="E7405" s="1">
        <v>0.20217948999999999</v>
      </c>
      <c r="F7405" s="1">
        <v>3.4777391999999997E-2</v>
      </c>
      <c r="G7405" s="1">
        <v>3.4811703999999999E-2</v>
      </c>
      <c r="H7405" s="1">
        <v>0.33759199000000001</v>
      </c>
      <c r="I7405" s="1">
        <v>0.33891167999999999</v>
      </c>
      <c r="J7405" s="1">
        <v>0.21226331000000001</v>
      </c>
      <c r="K7405" s="1">
        <v>0.21317009000000001</v>
      </c>
      <c r="L7405" s="1">
        <v>11.318433000000001</v>
      </c>
      <c r="M7405" s="1">
        <v>11.329599999999999</v>
      </c>
      <c r="O7405">
        <v>2.6437858313316598</v>
      </c>
      <c r="P7405">
        <v>120082.05758587</v>
      </c>
      <c r="Q7405">
        <v>120235.04132715199</v>
      </c>
      <c r="R7405">
        <v>0.27052169976170398</v>
      </c>
      <c r="S7405">
        <v>0.20241883815605499</v>
      </c>
      <c r="T7405">
        <v>3.4745975177423997E-2</v>
      </c>
      <c r="U7405">
        <v>3.4821182378995397E-2</v>
      </c>
      <c r="V7405">
        <v>0.33638366067015402</v>
      </c>
      <c r="W7405">
        <v>0.339276245345979</v>
      </c>
      <c r="X7405">
        <v>0.21128335238991799</v>
      </c>
      <c r="Y7405">
        <v>0.21333240657088201</v>
      </c>
      <c r="Z7405">
        <v>11.308208677669301</v>
      </c>
      <c r="AA7405">
        <v>11.3326851450901</v>
      </c>
    </row>
    <row r="7406" spans="1:27" x14ac:dyDescent="0.25">
      <c r="A7406" s="1">
        <v>2.6443002999999998</v>
      </c>
      <c r="B7406" s="1">
        <v>120131.52</v>
      </c>
      <c r="C7406" s="1">
        <v>120206.18</v>
      </c>
      <c r="D7406" s="1">
        <v>0.26861207999999998</v>
      </c>
      <c r="E7406" s="1">
        <v>0.20218754999999999</v>
      </c>
      <c r="F7406" s="1">
        <v>3.4781500999999999E-2</v>
      </c>
      <c r="G7406" s="1">
        <v>3.4815988999999999E-2</v>
      </c>
      <c r="H7406" s="1">
        <v>0.33775006000000002</v>
      </c>
      <c r="I7406" s="1">
        <v>0.3390765</v>
      </c>
      <c r="J7406" s="1">
        <v>0.21239348999999999</v>
      </c>
      <c r="K7406" s="1">
        <v>0.2133051</v>
      </c>
      <c r="L7406" s="1">
        <v>11.319770999999999</v>
      </c>
      <c r="M7406" s="1">
        <v>11.330995</v>
      </c>
      <c r="O7406">
        <v>2.6441125567200601</v>
      </c>
      <c r="P7406">
        <v>120087.893243746</v>
      </c>
      <c r="Q7406">
        <v>120241.298136714</v>
      </c>
      <c r="R7406">
        <v>0.27019765142997698</v>
      </c>
      <c r="S7406">
        <v>0.20242873148523799</v>
      </c>
      <c r="T7406">
        <v>3.4750241091592401E-2</v>
      </c>
      <c r="U7406">
        <v>3.4825693380630102E-2</v>
      </c>
      <c r="V7406">
        <v>0.33654773429201501</v>
      </c>
      <c r="W7406">
        <v>0.33944974540884798</v>
      </c>
      <c r="X7406">
        <v>0.21141728493311401</v>
      </c>
      <c r="Y7406">
        <v>0.21347359070360999</v>
      </c>
      <c r="Z7406">
        <v>11.3095970355257</v>
      </c>
      <c r="AA7406">
        <v>11.3341532675868</v>
      </c>
    </row>
    <row r="7407" spans="1:27" x14ac:dyDescent="0.25">
      <c r="A7407" s="1">
        <v>2.6446266999999999</v>
      </c>
      <c r="B7407" s="1">
        <v>120136.95</v>
      </c>
      <c r="C7407" s="1">
        <v>120211.91</v>
      </c>
      <c r="D7407" s="1">
        <v>0.26826211999999999</v>
      </c>
      <c r="E7407" s="1">
        <v>0.20219512000000001</v>
      </c>
      <c r="F7407" s="1">
        <v>3.4785595000000002E-2</v>
      </c>
      <c r="G7407" s="1">
        <v>3.4820248999999998E-2</v>
      </c>
      <c r="H7407" s="1">
        <v>0.33790751000000002</v>
      </c>
      <c r="I7407" s="1">
        <v>0.33924036000000002</v>
      </c>
      <c r="J7407" s="1">
        <v>0.21252309</v>
      </c>
      <c r="K7407" s="1">
        <v>0.21343952999999999</v>
      </c>
      <c r="L7407" s="1">
        <v>11.321103000000001</v>
      </c>
      <c r="M7407" s="1">
        <v>11.332381</v>
      </c>
      <c r="O7407">
        <v>2.6444392408080399</v>
      </c>
      <c r="P7407">
        <v>120093.637919858</v>
      </c>
      <c r="Q7407">
        <v>120247.511697897</v>
      </c>
      <c r="R7407">
        <v>0.26986820942863599</v>
      </c>
      <c r="S7407">
        <v>0.20243841770024101</v>
      </c>
      <c r="T7407">
        <v>3.4754478309135903E-2</v>
      </c>
      <c r="U7407">
        <v>3.4830183728809597E-2</v>
      </c>
      <c r="V7407">
        <v>0.33671070419753302</v>
      </c>
      <c r="W7407">
        <v>0.33962245110806</v>
      </c>
      <c r="X7407">
        <v>0.21155065128046999</v>
      </c>
      <c r="Y7407">
        <v>0.213614224674751</v>
      </c>
      <c r="Z7407">
        <v>11.310976053957299</v>
      </c>
      <c r="AA7407">
        <v>11.3356146683387</v>
      </c>
    </row>
    <row r="7408" spans="1:27" x14ac:dyDescent="0.25">
      <c r="A7408" s="1">
        <v>2.6449530999999999</v>
      </c>
      <c r="B7408" s="1">
        <v>120142.38</v>
      </c>
      <c r="C7408" s="1">
        <v>120217.57</v>
      </c>
      <c r="D7408" s="1">
        <v>0.26791414000000002</v>
      </c>
      <c r="E7408" s="1">
        <v>0.20220223000000001</v>
      </c>
      <c r="F7408" s="1">
        <v>3.4789674E-2</v>
      </c>
      <c r="G7408" s="1">
        <v>3.4824483000000003E-2</v>
      </c>
      <c r="H7408" s="1">
        <v>0.33806439999999999</v>
      </c>
      <c r="I7408" s="1">
        <v>0.33940319000000002</v>
      </c>
      <c r="J7408" s="1">
        <v>0.21265211000000001</v>
      </c>
      <c r="K7408" s="1">
        <v>0.21357338000000001</v>
      </c>
      <c r="L7408" s="1">
        <v>11.322431</v>
      </c>
      <c r="M7408" s="1">
        <v>11.333759000000001</v>
      </c>
      <c r="O7408">
        <v>2.64476588385017</v>
      </c>
      <c r="P7408">
        <v>120099.378142338</v>
      </c>
      <c r="Q7408">
        <v>120253.65973852501</v>
      </c>
      <c r="R7408">
        <v>0.26954070683477899</v>
      </c>
      <c r="S7408">
        <v>0.20244767728232299</v>
      </c>
      <c r="T7408">
        <v>3.4758701187616502E-2</v>
      </c>
      <c r="U7408">
        <v>3.4834649665431303E-2</v>
      </c>
      <c r="V7408">
        <v>0.33687312260063601</v>
      </c>
      <c r="W7408">
        <v>0.33979421790120501</v>
      </c>
      <c r="X7408">
        <v>0.211683456538653</v>
      </c>
      <c r="Y7408">
        <v>0.21375430210690999</v>
      </c>
      <c r="Z7408">
        <v>11.3123504056869</v>
      </c>
      <c r="AA7408">
        <v>11.337068124257</v>
      </c>
    </row>
    <row r="7409" spans="1:27" x14ac:dyDescent="0.25">
      <c r="A7409" s="1">
        <v>2.6452794000000002</v>
      </c>
      <c r="B7409" s="1">
        <v>120147.68</v>
      </c>
      <c r="C7409" s="1">
        <v>120223.21</v>
      </c>
      <c r="D7409" s="1">
        <v>0.26755846999999999</v>
      </c>
      <c r="E7409" s="1">
        <v>0.20220949999999999</v>
      </c>
      <c r="F7409" s="1">
        <v>3.4793717000000002E-2</v>
      </c>
      <c r="G7409" s="1">
        <v>3.4828699999999997E-2</v>
      </c>
      <c r="H7409" s="1">
        <v>0.33821990000000002</v>
      </c>
      <c r="I7409" s="1">
        <v>0.33956540000000002</v>
      </c>
      <c r="J7409" s="1">
        <v>0.21278053999999999</v>
      </c>
      <c r="K7409" s="1">
        <v>0.21370664</v>
      </c>
      <c r="L7409" s="1">
        <v>11.323746999999999</v>
      </c>
      <c r="M7409" s="1">
        <v>11.335132</v>
      </c>
      <c r="O7409">
        <v>2.64509248605443</v>
      </c>
      <c r="P7409">
        <v>120105.07014048701</v>
      </c>
      <c r="Q7409">
        <v>120259.76317584699</v>
      </c>
      <c r="R7409">
        <v>0.26921160868173699</v>
      </c>
      <c r="S7409">
        <v>0.20245676339694799</v>
      </c>
      <c r="T7409">
        <v>3.4762902063540303E-2</v>
      </c>
      <c r="U7409">
        <v>3.4839094651749801E-2</v>
      </c>
      <c r="V7409">
        <v>0.33703469475155001</v>
      </c>
      <c r="W7409">
        <v>0.33996517891345301</v>
      </c>
      <c r="X7409">
        <v>0.21181569933758801</v>
      </c>
      <c r="Y7409">
        <v>0.213893820356403</v>
      </c>
      <c r="Z7409">
        <v>11.3137175966013</v>
      </c>
      <c r="AA7409">
        <v>11.3385147618201</v>
      </c>
    </row>
    <row r="7410" spans="1:27" x14ac:dyDescent="0.25">
      <c r="A7410" s="1">
        <v>2.6456056999999999</v>
      </c>
      <c r="B7410" s="1">
        <v>120152.96000000001</v>
      </c>
      <c r="C7410" s="1">
        <v>120228.79</v>
      </c>
      <c r="D7410" s="1">
        <v>0.26720271000000001</v>
      </c>
      <c r="E7410" s="1">
        <v>0.20221632</v>
      </c>
      <c r="F7410" s="1">
        <v>3.4797742999999999E-2</v>
      </c>
      <c r="G7410" s="1">
        <v>3.4832892999999997E-2</v>
      </c>
      <c r="H7410" s="1">
        <v>0.33837472000000002</v>
      </c>
      <c r="I7410" s="1">
        <v>0.33972664000000002</v>
      </c>
      <c r="J7410" s="1">
        <v>0.21290837000000001</v>
      </c>
      <c r="K7410" s="1">
        <v>0.21383932</v>
      </c>
      <c r="L7410" s="1">
        <v>11.325056999999999</v>
      </c>
      <c r="M7410" s="1">
        <v>11.336496</v>
      </c>
      <c r="O7410">
        <v>2.6454190476209698</v>
      </c>
      <c r="P7410">
        <v>120110.66167832199</v>
      </c>
      <c r="Q7410">
        <v>120265.823167485</v>
      </c>
      <c r="R7410">
        <v>0.26887638494295502</v>
      </c>
      <c r="S7410">
        <v>0.20246564765931399</v>
      </c>
      <c r="T7410">
        <v>3.4767072412992699E-2</v>
      </c>
      <c r="U7410">
        <v>3.4843518701502998E-2</v>
      </c>
      <c r="V7410">
        <v>0.337195092807411</v>
      </c>
      <c r="W7410">
        <v>0.34013533467319201</v>
      </c>
      <c r="X7410">
        <v>0.21194736596911801</v>
      </c>
      <c r="Y7410">
        <v>0.214032777730045</v>
      </c>
      <c r="Z7410">
        <v>11.3150748525605</v>
      </c>
      <c r="AA7410">
        <v>11.3399545854991</v>
      </c>
    </row>
    <row r="7411" spans="1:27" x14ac:dyDescent="0.25">
      <c r="A7411" s="1">
        <v>2.6459318999999999</v>
      </c>
      <c r="B7411" s="1">
        <v>120158.24</v>
      </c>
      <c r="C7411" s="1">
        <v>120234.28</v>
      </c>
      <c r="D7411" s="1">
        <v>0.26684892999999998</v>
      </c>
      <c r="E7411" s="1">
        <v>0.20222256</v>
      </c>
      <c r="F7411" s="1">
        <v>3.4801752999999998E-2</v>
      </c>
      <c r="G7411" s="1">
        <v>3.4837055999999998E-2</v>
      </c>
      <c r="H7411" s="1">
        <v>0.33852895999999999</v>
      </c>
      <c r="I7411" s="1">
        <v>0.33988678999999999</v>
      </c>
      <c r="J7411" s="1">
        <v>0.21303562000000001</v>
      </c>
      <c r="K7411" s="1">
        <v>0.21397140000000001</v>
      </c>
      <c r="L7411" s="1">
        <v>11.326362</v>
      </c>
      <c r="M7411" s="1">
        <v>11.337851000000001</v>
      </c>
      <c r="O7411">
        <v>2.6457455688043701</v>
      </c>
      <c r="P7411">
        <v>120116.248408442</v>
      </c>
      <c r="Q7411">
        <v>120271.818147666</v>
      </c>
      <c r="R7411">
        <v>0.26854309108247498</v>
      </c>
      <c r="S7411">
        <v>0.202474114790507</v>
      </c>
      <c r="T7411">
        <v>3.4771228174838298E-2</v>
      </c>
      <c r="U7411">
        <v>3.4847918167531099E-2</v>
      </c>
      <c r="V7411">
        <v>0.33735492980147302</v>
      </c>
      <c r="W7411">
        <v>0.34030454490504303</v>
      </c>
      <c r="X7411">
        <v>0.212078461277633</v>
      </c>
      <c r="Y7411">
        <v>0.214171168076079</v>
      </c>
      <c r="Z7411">
        <v>11.316427360928</v>
      </c>
      <c r="AA7411">
        <v>11.341386408312101</v>
      </c>
    </row>
    <row r="7412" spans="1:27" x14ac:dyDescent="0.25">
      <c r="A7412" s="1">
        <v>2.6462582000000001</v>
      </c>
      <c r="B7412" s="1">
        <v>120163.39</v>
      </c>
      <c r="C7412" s="1">
        <v>120239.77</v>
      </c>
      <c r="D7412" s="1">
        <v>0.26648822</v>
      </c>
      <c r="E7412" s="1">
        <v>0.20222898</v>
      </c>
      <c r="F7412" s="1">
        <v>3.4805728000000001E-2</v>
      </c>
      <c r="G7412" s="1">
        <v>3.4841204000000001E-2</v>
      </c>
      <c r="H7412" s="1">
        <v>0.33868185000000001</v>
      </c>
      <c r="I7412" s="1">
        <v>0.34004630000000002</v>
      </c>
      <c r="J7412" s="1">
        <v>0.21316225999999999</v>
      </c>
      <c r="K7412" s="1">
        <v>0.21410290000000001</v>
      </c>
      <c r="L7412" s="1">
        <v>11.327655</v>
      </c>
      <c r="M7412" s="1">
        <v>11.339200999999999</v>
      </c>
      <c r="O7412">
        <v>2.6460720498181902</v>
      </c>
      <c r="P7412">
        <v>120121.795620966</v>
      </c>
      <c r="Q7412">
        <v>120277.766741924</v>
      </c>
      <c r="R7412">
        <v>0.26820900004404402</v>
      </c>
      <c r="S7412">
        <v>0.20248239359796499</v>
      </c>
      <c r="T7412">
        <v>3.4775363143714801E-2</v>
      </c>
      <c r="U7412">
        <v>3.4852296129691998E-2</v>
      </c>
      <c r="V7412">
        <v>0.33751396706595499</v>
      </c>
      <c r="W7412">
        <v>0.34047292806507601</v>
      </c>
      <c r="X7412">
        <v>0.21220898582908401</v>
      </c>
      <c r="Y7412">
        <v>0.21430898851794999</v>
      </c>
      <c r="Z7412">
        <v>11.317773102145299</v>
      </c>
      <c r="AA7412">
        <v>11.3428112326103</v>
      </c>
    </row>
    <row r="7413" spans="1:27" x14ac:dyDescent="0.25">
      <c r="A7413" s="1">
        <v>2.6465842999999998</v>
      </c>
      <c r="B7413" s="1">
        <v>120168.51</v>
      </c>
      <c r="C7413" s="1">
        <v>120245.19</v>
      </c>
      <c r="D7413" s="1">
        <v>0.26612672999999998</v>
      </c>
      <c r="E7413" s="1">
        <v>0.20223503000000001</v>
      </c>
      <c r="F7413" s="1">
        <v>3.4809683000000001E-2</v>
      </c>
      <c r="G7413" s="1">
        <v>3.4845327000000002E-2</v>
      </c>
      <c r="H7413" s="1">
        <v>0.33883396999999998</v>
      </c>
      <c r="I7413" s="1">
        <v>0.34020486999999999</v>
      </c>
      <c r="J7413" s="1">
        <v>0.21328831000000001</v>
      </c>
      <c r="K7413" s="1">
        <v>0.21423379000000001</v>
      </c>
      <c r="L7413" s="1">
        <v>11.328943000000001</v>
      </c>
      <c r="M7413" s="1">
        <v>11.340543</v>
      </c>
      <c r="O7413">
        <v>2.6463984908648301</v>
      </c>
      <c r="P7413">
        <v>120127.232581631</v>
      </c>
      <c r="Q7413">
        <v>120283.671671581</v>
      </c>
      <c r="R7413">
        <v>0.26786802529167703</v>
      </c>
      <c r="S7413">
        <v>0.20249047574578799</v>
      </c>
      <c r="T7413">
        <v>3.4779465703451501E-2</v>
      </c>
      <c r="U7413">
        <v>3.4856652869636497E-2</v>
      </c>
      <c r="V7413">
        <v>0.33767175782505698</v>
      </c>
      <c r="W7413">
        <v>0.340640494986019</v>
      </c>
      <c r="X7413">
        <v>0.21233892423823</v>
      </c>
      <c r="Y7413">
        <v>0.21444623738591501</v>
      </c>
      <c r="Z7413">
        <v>11.319108295685799</v>
      </c>
      <c r="AA7413">
        <v>11.3442291500581</v>
      </c>
    </row>
    <row r="7414" spans="1:27" x14ac:dyDescent="0.25">
      <c r="A7414" s="1">
        <v>2.6469105000000002</v>
      </c>
      <c r="B7414" s="1">
        <v>120173.63</v>
      </c>
      <c r="C7414" s="1">
        <v>120250.52</v>
      </c>
      <c r="D7414" s="1">
        <v>0.26576736000000001</v>
      </c>
      <c r="E7414" s="1">
        <v>0.20224041000000001</v>
      </c>
      <c r="F7414" s="1">
        <v>3.4813624000000001E-2</v>
      </c>
      <c r="G7414" s="1">
        <v>3.4849419999999999E-2</v>
      </c>
      <c r="H7414" s="1">
        <v>0.33898551999999998</v>
      </c>
      <c r="I7414" s="1">
        <v>0.34036229000000001</v>
      </c>
      <c r="J7414" s="1">
        <v>0.21341375000000001</v>
      </c>
      <c r="K7414" s="1">
        <v>0.21436408000000001</v>
      </c>
      <c r="L7414" s="1">
        <v>11.330225</v>
      </c>
      <c r="M7414" s="1">
        <v>11.341875</v>
      </c>
      <c r="O7414">
        <v>2.6467248921988098</v>
      </c>
      <c r="P7414">
        <v>120132.664369153</v>
      </c>
      <c r="Q7414">
        <v>120289.512118128</v>
      </c>
      <c r="R7414">
        <v>0.26752896883852001</v>
      </c>
      <c r="S7414">
        <v>0.202498150455166</v>
      </c>
      <c r="T7414">
        <v>3.4783553426883398E-2</v>
      </c>
      <c r="U7414">
        <v>3.4860984857326902E-2</v>
      </c>
      <c r="V7414">
        <v>0.33782897795705302</v>
      </c>
      <c r="W7414">
        <v>0.34080710989718899</v>
      </c>
      <c r="X7414">
        <v>0.21246828107442201</v>
      </c>
      <c r="Y7414">
        <v>0.21458290875709199</v>
      </c>
      <c r="Z7414">
        <v>11.320438660694901</v>
      </c>
      <c r="AA7414">
        <v>11.3456390117915</v>
      </c>
    </row>
    <row r="7415" spans="1:27" x14ac:dyDescent="0.25">
      <c r="A7415" s="1">
        <v>2.6472365999999998</v>
      </c>
      <c r="B7415" s="1">
        <v>120178.63</v>
      </c>
      <c r="C7415" s="1">
        <v>120255.84</v>
      </c>
      <c r="D7415" s="1">
        <v>0.26540150000000001</v>
      </c>
      <c r="E7415" s="1">
        <v>0.20224600000000001</v>
      </c>
      <c r="F7415" s="1">
        <v>3.4817529E-2</v>
      </c>
      <c r="G7415" s="1">
        <v>3.4853495999999998E-2</v>
      </c>
      <c r="H7415" s="1">
        <v>0.33913575000000001</v>
      </c>
      <c r="I7415" s="1">
        <v>0.34051906999999998</v>
      </c>
      <c r="J7415" s="1">
        <v>0.21353859</v>
      </c>
      <c r="K7415" s="1">
        <v>0.21449376000000001</v>
      </c>
      <c r="L7415" s="1">
        <v>11.331496</v>
      </c>
      <c r="M7415" s="1">
        <v>11.343202</v>
      </c>
      <c r="O7415">
        <v>2.6470512540394302</v>
      </c>
      <c r="P7415">
        <v>120138.06570804201</v>
      </c>
      <c r="Q7415">
        <v>120295.30430629601</v>
      </c>
      <c r="R7415">
        <v>0.26718994335145801</v>
      </c>
      <c r="S7415">
        <v>0.202505621052506</v>
      </c>
      <c r="T7415">
        <v>3.47876216266969E-2</v>
      </c>
      <c r="U7415">
        <v>3.4865294772967299E-2</v>
      </c>
      <c r="V7415">
        <v>0.33798544718065199</v>
      </c>
      <c r="W7415">
        <v>0.34097287588335701</v>
      </c>
      <c r="X7415">
        <v>0.21259705891616301</v>
      </c>
      <c r="Y7415">
        <v>0.214718999503481</v>
      </c>
      <c r="Z7415">
        <v>11.3217626716688</v>
      </c>
      <c r="AA7415">
        <v>11.347041690093</v>
      </c>
    </row>
    <row r="7416" spans="1:27" x14ac:dyDescent="0.25">
      <c r="A7416" s="1">
        <v>2.6475626000000001</v>
      </c>
      <c r="B7416" s="1">
        <v>120183.59</v>
      </c>
      <c r="C7416" s="1">
        <v>120261.11</v>
      </c>
      <c r="D7416" s="1">
        <v>0.26503399</v>
      </c>
      <c r="E7416" s="1">
        <v>0.20225129</v>
      </c>
      <c r="F7416" s="1">
        <v>3.4821413000000002E-2</v>
      </c>
      <c r="G7416" s="1">
        <v>3.4857549000000002E-2</v>
      </c>
      <c r="H7416" s="1">
        <v>0.33928512999999999</v>
      </c>
      <c r="I7416" s="1">
        <v>0.34067494999999998</v>
      </c>
      <c r="J7416" s="1">
        <v>0.21366281000000001</v>
      </c>
      <c r="K7416" s="1">
        <v>0.21462284000000001</v>
      </c>
      <c r="L7416" s="1">
        <v>11.33276</v>
      </c>
      <c r="M7416" s="1">
        <v>11.344521</v>
      </c>
      <c r="O7416">
        <v>2.6473775765912499</v>
      </c>
      <c r="P7416">
        <v>120143.346682637</v>
      </c>
      <c r="Q7416">
        <v>120301.05265566699</v>
      </c>
      <c r="R7416">
        <v>0.26684325035238599</v>
      </c>
      <c r="S7416">
        <v>0.20251290078013201</v>
      </c>
      <c r="T7416">
        <v>3.4791655480829999E-2</v>
      </c>
      <c r="U7416">
        <v>3.4869583188708503E-2</v>
      </c>
      <c r="V7416">
        <v>0.33814059541653901</v>
      </c>
      <c r="W7416">
        <v>0.34113781495032602</v>
      </c>
      <c r="X7416">
        <v>0.21272524064411999</v>
      </c>
      <c r="Y7416">
        <v>0.214854507985139</v>
      </c>
      <c r="Z7416">
        <v>11.3230755047115</v>
      </c>
      <c r="AA7416">
        <v>11.348437371171199</v>
      </c>
    </row>
    <row r="7417" spans="1:27" x14ac:dyDescent="0.25">
      <c r="A7417" s="1">
        <v>2.6478885999999999</v>
      </c>
      <c r="B7417" s="1">
        <v>120188.55</v>
      </c>
      <c r="C7417" s="1">
        <v>120266.28</v>
      </c>
      <c r="D7417" s="1">
        <v>0.26466851000000002</v>
      </c>
      <c r="E7417" s="1">
        <v>0.20225588</v>
      </c>
      <c r="F7417" s="1">
        <v>3.4825281999999999E-2</v>
      </c>
      <c r="G7417" s="1">
        <v>3.4861571000000001E-2</v>
      </c>
      <c r="H7417" s="1">
        <v>0.33943392999999999</v>
      </c>
      <c r="I7417" s="1">
        <v>0.34082964999999998</v>
      </c>
      <c r="J7417" s="1">
        <v>0.21378642</v>
      </c>
      <c r="K7417" s="1">
        <v>0.21475130000000001</v>
      </c>
      <c r="L7417" s="1">
        <v>11.334019</v>
      </c>
      <c r="M7417" s="1">
        <v>11.345829999999999</v>
      </c>
      <c r="O7417">
        <v>2.64770386010832</v>
      </c>
      <c r="P7417">
        <v>120148.622107089</v>
      </c>
      <c r="Q7417">
        <v>120306.73722107</v>
      </c>
      <c r="R7417">
        <v>0.26649846162278501</v>
      </c>
      <c r="S7417">
        <v>0.20251978434171899</v>
      </c>
      <c r="T7417">
        <v>3.47956742499691E-2</v>
      </c>
      <c r="U7417">
        <v>3.4873846712053999E-2</v>
      </c>
      <c r="V7417">
        <v>0.33829516346034999</v>
      </c>
      <c r="W7417">
        <v>0.34130179661746002</v>
      </c>
      <c r="X7417">
        <v>0.212852830539356</v>
      </c>
      <c r="Y7417">
        <v>0.21498942854508299</v>
      </c>
      <c r="Z7417">
        <v>11.3243834282859</v>
      </c>
      <c r="AA7417">
        <v>11.349824950925299</v>
      </c>
    </row>
    <row r="7418" spans="1:27" x14ac:dyDescent="0.25">
      <c r="A7418" s="1">
        <v>2.6482146000000002</v>
      </c>
      <c r="B7418" s="1">
        <v>120193.4</v>
      </c>
      <c r="C7418" s="1">
        <v>120271.44</v>
      </c>
      <c r="D7418" s="1">
        <v>0.26429768999999997</v>
      </c>
      <c r="E7418" s="1">
        <v>0.20226068999999999</v>
      </c>
      <c r="F7418" s="1">
        <v>3.4829118999999999E-2</v>
      </c>
      <c r="G7418" s="1">
        <v>3.4865576000000002E-2</v>
      </c>
      <c r="H7418" s="1">
        <v>0.33958147999999999</v>
      </c>
      <c r="I7418" s="1">
        <v>0.3409837</v>
      </c>
      <c r="J7418" s="1">
        <v>0.21390941999999999</v>
      </c>
      <c r="K7418" s="1">
        <v>0.21487914999999999</v>
      </c>
      <c r="L7418" s="1">
        <v>11.335267999999999</v>
      </c>
      <c r="M7418" s="1">
        <v>11.347132999999999</v>
      </c>
      <c r="O7418">
        <v>2.6480301048157502</v>
      </c>
      <c r="P7418">
        <v>120153.876489944</v>
      </c>
      <c r="Q7418">
        <v>120312.371642599</v>
      </c>
      <c r="R7418">
        <v>0.26615455971544899</v>
      </c>
      <c r="S7418">
        <v>0.202526447549467</v>
      </c>
      <c r="T7418">
        <v>3.4799674820697499E-2</v>
      </c>
      <c r="U7418">
        <v>3.4878087593192698E-2</v>
      </c>
      <c r="V7418">
        <v>0.33844903156528999</v>
      </c>
      <c r="W7418">
        <v>0.34146490743048902</v>
      </c>
      <c r="X7418">
        <v>0.21297983326432299</v>
      </c>
      <c r="Y7418">
        <v>0.21512375780564399</v>
      </c>
      <c r="Z7418">
        <v>11.325685429119</v>
      </c>
      <c r="AA7418">
        <v>11.351205161687799</v>
      </c>
    </row>
    <row r="7419" spans="1:27" x14ac:dyDescent="0.25">
      <c r="A7419" s="1">
        <v>2.6485406</v>
      </c>
      <c r="B7419" s="1">
        <v>120198.2</v>
      </c>
      <c r="C7419" s="1">
        <v>120276.55</v>
      </c>
      <c r="D7419" s="1">
        <v>0.26392455999999997</v>
      </c>
      <c r="E7419" s="1">
        <v>0.20226526</v>
      </c>
      <c r="F7419" s="1">
        <v>3.4832930999999998E-2</v>
      </c>
      <c r="G7419" s="1">
        <v>3.4869559000000001E-2</v>
      </c>
      <c r="H7419" s="1">
        <v>0.33972812000000002</v>
      </c>
      <c r="I7419" s="1">
        <v>0.34113687999999998</v>
      </c>
      <c r="J7419" s="1">
        <v>0.21403179</v>
      </c>
      <c r="K7419" s="1">
        <v>0.21500638</v>
      </c>
      <c r="L7419" s="1">
        <v>11.336509</v>
      </c>
      <c r="M7419" s="1">
        <v>11.348428999999999</v>
      </c>
      <c r="O7419">
        <v>2.6483563109202501</v>
      </c>
      <c r="P7419">
        <v>120158.99994376001</v>
      </c>
      <c r="Q7419">
        <v>120317.96206946</v>
      </c>
      <c r="R7419">
        <v>0.26580216849628802</v>
      </c>
      <c r="S7419">
        <v>0.20253292586208699</v>
      </c>
      <c r="T7419">
        <v>3.4803639033511198E-2</v>
      </c>
      <c r="U7419">
        <v>3.4882306701029299E-2</v>
      </c>
      <c r="V7419">
        <v>0.33860150128889099</v>
      </c>
      <c r="W7419">
        <v>0.34162718080881799</v>
      </c>
      <c r="X7419">
        <v>0.21310622988047401</v>
      </c>
      <c r="Y7419">
        <v>0.21525749415918299</v>
      </c>
      <c r="Z7419">
        <v>11.3269755971316</v>
      </c>
      <c r="AA7419">
        <v>11.352578286247001</v>
      </c>
    </row>
    <row r="7420" spans="1:27" x14ac:dyDescent="0.25">
      <c r="A7420" s="1">
        <v>2.6488665</v>
      </c>
      <c r="B7420" s="1">
        <v>120203</v>
      </c>
      <c r="C7420" s="1">
        <v>120281.56</v>
      </c>
      <c r="D7420" s="1">
        <v>0.26355352999999998</v>
      </c>
      <c r="E7420" s="1">
        <v>0.20226896999999999</v>
      </c>
      <c r="F7420" s="1">
        <v>3.4836727999999997E-2</v>
      </c>
      <c r="G7420" s="1">
        <v>3.4873507999999998E-2</v>
      </c>
      <c r="H7420" s="1">
        <v>0.33987416999999998</v>
      </c>
      <c r="I7420" s="1">
        <v>0.34128878000000001</v>
      </c>
      <c r="J7420" s="1">
        <v>0.21415354</v>
      </c>
      <c r="K7420" s="1">
        <v>0.21513298</v>
      </c>
      <c r="L7420" s="1">
        <v>11.337745</v>
      </c>
      <c r="M7420" s="1">
        <v>11.349715</v>
      </c>
      <c r="O7420">
        <v>2.6486824786752901</v>
      </c>
      <c r="P7420">
        <v>120164.117453593</v>
      </c>
      <c r="Q7420">
        <v>120323.489466545</v>
      </c>
      <c r="R7420">
        <v>0.26545166431016098</v>
      </c>
      <c r="S7420">
        <v>0.20253901974532501</v>
      </c>
      <c r="T7420">
        <v>3.4807587911801503E-2</v>
      </c>
      <c r="U7420">
        <v>3.4886500786528503E-2</v>
      </c>
      <c r="V7420">
        <v>0.33875338122313398</v>
      </c>
      <c r="W7420">
        <v>0.341788491789556</v>
      </c>
      <c r="X7420">
        <v>0.21323202436268501</v>
      </c>
      <c r="Y7420">
        <v>0.21539063222610799</v>
      </c>
      <c r="Z7420">
        <v>11.328260774465701</v>
      </c>
      <c r="AA7420">
        <v>11.353943267192101</v>
      </c>
    </row>
    <row r="7421" spans="1:27" x14ac:dyDescent="0.25">
      <c r="A7421" s="1">
        <v>2.6491924</v>
      </c>
      <c r="B7421" s="1">
        <v>120207.7</v>
      </c>
      <c r="C7421" s="1">
        <v>120286.55</v>
      </c>
      <c r="D7421" s="1">
        <v>0.26317784999999999</v>
      </c>
      <c r="E7421" s="1">
        <v>0.20227294000000001</v>
      </c>
      <c r="F7421" s="1">
        <v>3.4840494E-2</v>
      </c>
      <c r="G7421" s="1">
        <v>3.4877440000000003E-2</v>
      </c>
      <c r="H7421" s="1">
        <v>0.34001902000000001</v>
      </c>
      <c r="I7421" s="1">
        <v>0.34144001000000002</v>
      </c>
      <c r="J7421" s="1">
        <v>0.21427467</v>
      </c>
      <c r="K7421" s="1">
        <v>0.21525896</v>
      </c>
      <c r="L7421" s="1">
        <v>11.33897</v>
      </c>
      <c r="M7421" s="1">
        <v>11.350994</v>
      </c>
      <c r="O7421">
        <v>2.64900860831193</v>
      </c>
      <c r="P7421">
        <v>120169.223709218</v>
      </c>
      <c r="Q7421">
        <v>120328.96475150999</v>
      </c>
      <c r="R7421">
        <v>0.26510293333840701</v>
      </c>
      <c r="S7421">
        <v>0.20254487609529401</v>
      </c>
      <c r="T7421">
        <v>3.4811519979026997E-2</v>
      </c>
      <c r="U7421">
        <v>3.48906716470372E-2</v>
      </c>
      <c r="V7421">
        <v>0.33890461457795901</v>
      </c>
      <c r="W7421">
        <v>0.34194890950143197</v>
      </c>
      <c r="X7421">
        <v>0.213357223538086</v>
      </c>
      <c r="Y7421">
        <v>0.215523168362526</v>
      </c>
      <c r="Z7421">
        <v>11.3295404805753</v>
      </c>
      <c r="AA7421">
        <v>11.355300689476501</v>
      </c>
    </row>
    <row r="7422" spans="1:27" x14ac:dyDescent="0.25">
      <c r="A7422" s="1">
        <v>2.6495182000000002</v>
      </c>
      <c r="B7422" s="1">
        <v>120212.34</v>
      </c>
      <c r="C7422" s="1">
        <v>120291.51</v>
      </c>
      <c r="D7422" s="1">
        <v>0.26279902999999999</v>
      </c>
      <c r="E7422" s="1">
        <v>0.20227674000000001</v>
      </c>
      <c r="F7422" s="1">
        <v>3.4844234000000002E-2</v>
      </c>
      <c r="G7422" s="1">
        <v>3.4881350999999998E-2</v>
      </c>
      <c r="H7422" s="1">
        <v>0.34016286000000001</v>
      </c>
      <c r="I7422" s="1">
        <v>0.34159041000000001</v>
      </c>
      <c r="J7422" s="1">
        <v>0.21439517</v>
      </c>
      <c r="K7422" s="1">
        <v>0.21538431</v>
      </c>
      <c r="L7422" s="1">
        <v>11.340187</v>
      </c>
      <c r="M7422" s="1">
        <v>11.352266999999999</v>
      </c>
      <c r="O7422">
        <v>2.6493347000390699</v>
      </c>
      <c r="P7422">
        <v>120174.188203065</v>
      </c>
      <c r="Q7422">
        <v>120334.395893022</v>
      </c>
      <c r="R7422">
        <v>0.26474486880868903</v>
      </c>
      <c r="S7422">
        <v>0.20255055372022901</v>
      </c>
      <c r="T7422">
        <v>3.4815413630475397E-2</v>
      </c>
      <c r="U7422">
        <v>3.4894820463524302E-2</v>
      </c>
      <c r="V7422">
        <v>0.33905437040289799</v>
      </c>
      <c r="W7422">
        <v>0.34210847936632099</v>
      </c>
      <c r="X7422">
        <v>0.21348180660381999</v>
      </c>
      <c r="Y7422">
        <v>0.21565510099126001</v>
      </c>
      <c r="Z7422">
        <v>11.3308076841254</v>
      </c>
      <c r="AA7422">
        <v>11.356650937450899</v>
      </c>
    </row>
    <row r="7423" spans="1:27" x14ac:dyDescent="0.25">
      <c r="A7423" s="1">
        <v>2.6498439999999999</v>
      </c>
      <c r="B7423" s="1">
        <v>120216.97</v>
      </c>
      <c r="C7423" s="1">
        <v>120296.35</v>
      </c>
      <c r="D7423" s="1">
        <v>0.26242232999999998</v>
      </c>
      <c r="E7423" s="1">
        <v>0.20227961</v>
      </c>
      <c r="F7423" s="1">
        <v>3.4847958999999998E-2</v>
      </c>
      <c r="G7423" s="1">
        <v>3.4885225999999998E-2</v>
      </c>
      <c r="H7423" s="1">
        <v>0.34030610999999999</v>
      </c>
      <c r="I7423" s="1">
        <v>0.34173947999999998</v>
      </c>
      <c r="J7423" s="1">
        <v>0.21451503</v>
      </c>
      <c r="K7423" s="1">
        <v>0.21550902</v>
      </c>
      <c r="L7423" s="1">
        <v>11.3414</v>
      </c>
      <c r="M7423" s="1">
        <v>11.353529</v>
      </c>
      <c r="O7423">
        <v>2.6496607541093402</v>
      </c>
      <c r="P7423">
        <v>120179.146349922</v>
      </c>
      <c r="Q7423">
        <v>120339.764844358</v>
      </c>
      <c r="R7423">
        <v>0.26438867103557101</v>
      </c>
      <c r="S7423">
        <v>0.20255585943633</v>
      </c>
      <c r="T7423">
        <v>3.4819291697775999E-2</v>
      </c>
      <c r="U7423">
        <v>3.4898944142874401E-2</v>
      </c>
      <c r="V7423">
        <v>0.33920352683753802</v>
      </c>
      <c r="W7423">
        <v>0.34226708241824499</v>
      </c>
      <c r="X7423">
        <v>0.21360577721771801</v>
      </c>
      <c r="Y7423">
        <v>0.21578642502776499</v>
      </c>
      <c r="Z7423">
        <v>11.332069815755901</v>
      </c>
      <c r="AA7423">
        <v>11.357993004449201</v>
      </c>
    </row>
    <row r="7424" spans="1:27" x14ac:dyDescent="0.25">
      <c r="A7424" s="1">
        <v>2.6501698</v>
      </c>
      <c r="B7424" s="1">
        <v>120221.52</v>
      </c>
      <c r="C7424" s="1">
        <v>120301.17</v>
      </c>
      <c r="D7424" s="1">
        <v>0.26204188</v>
      </c>
      <c r="E7424" s="1">
        <v>0.20228276000000001</v>
      </c>
      <c r="F7424" s="1">
        <v>3.4851654000000003E-2</v>
      </c>
      <c r="G7424" s="1">
        <v>3.4889085E-2</v>
      </c>
      <c r="H7424" s="1">
        <v>0.34044822000000002</v>
      </c>
      <c r="I7424" s="1">
        <v>0.34188787999999998</v>
      </c>
      <c r="J7424" s="1">
        <v>0.21463425999999999</v>
      </c>
      <c r="K7424" s="1">
        <v>0.21563309999999999</v>
      </c>
      <c r="L7424" s="1">
        <v>11.342601999999999</v>
      </c>
      <c r="M7424" s="1">
        <v>11.354784</v>
      </c>
      <c r="O7424">
        <v>2.6499867707599201</v>
      </c>
      <c r="P7424">
        <v>120184.10339278</v>
      </c>
      <c r="Q7424">
        <v>120345.079653555</v>
      </c>
      <c r="R7424">
        <v>0.26403516271454502</v>
      </c>
      <c r="S7424">
        <v>0.20256090965427401</v>
      </c>
      <c r="T7424">
        <v>3.4823154401151003E-2</v>
      </c>
      <c r="U7424">
        <v>3.4903044005142901E-2</v>
      </c>
      <c r="V7424">
        <v>0.33935209235196101</v>
      </c>
      <c r="W7424">
        <v>0.34242476942857503</v>
      </c>
      <c r="X7424">
        <v>0.213729144448354</v>
      </c>
      <c r="Y7424">
        <v>0.21591713655071901</v>
      </c>
      <c r="Z7424">
        <v>11.333326947138699</v>
      </c>
      <c r="AA7424">
        <v>11.3593273200885</v>
      </c>
    </row>
    <row r="7425" spans="1:27" x14ac:dyDescent="0.25">
      <c r="A7425" s="1">
        <v>2.6504954999999999</v>
      </c>
      <c r="B7425" s="1">
        <v>120226</v>
      </c>
      <c r="C7425" s="1">
        <v>120305.97</v>
      </c>
      <c r="D7425" s="1">
        <v>0.26165748</v>
      </c>
      <c r="E7425" s="1">
        <v>0.20228582000000001</v>
      </c>
      <c r="F7425" s="1">
        <v>3.4855320000000002E-2</v>
      </c>
      <c r="G7425" s="1">
        <v>3.4892922999999999E-2</v>
      </c>
      <c r="H7425" s="1">
        <v>0.34058924000000002</v>
      </c>
      <c r="I7425" s="1">
        <v>0.34203549999999999</v>
      </c>
      <c r="J7425" s="1">
        <v>0.21475285</v>
      </c>
      <c r="K7425" s="1">
        <v>0.21575654</v>
      </c>
      <c r="L7425" s="1">
        <v>11.343795</v>
      </c>
      <c r="M7425" s="1">
        <v>11.356033</v>
      </c>
      <c r="O7425">
        <v>2.6503127502017798</v>
      </c>
      <c r="P7425">
        <v>120188.907535734</v>
      </c>
      <c r="Q7425">
        <v>120350.35020998601</v>
      </c>
      <c r="R7425">
        <v>0.263671451971627</v>
      </c>
      <c r="S7425">
        <v>0.202565787795669</v>
      </c>
      <c r="T7425">
        <v>3.4826976579610501E-2</v>
      </c>
      <c r="U7425">
        <v>3.4907121560767397E-2</v>
      </c>
      <c r="V7425">
        <v>0.33949909921578703</v>
      </c>
      <c r="W7425">
        <v>0.34258159849105502</v>
      </c>
      <c r="X7425">
        <v>0.21385188557481299</v>
      </c>
      <c r="Y7425">
        <v>0.216047234018902</v>
      </c>
      <c r="Z7425">
        <v>11.334570889535</v>
      </c>
      <c r="AA7425">
        <v>11.3606543759464</v>
      </c>
    </row>
    <row r="7426" spans="1:27" x14ac:dyDescent="0.25">
      <c r="A7426" s="1">
        <v>2.6508212000000002</v>
      </c>
      <c r="B7426" s="1">
        <v>120230.47</v>
      </c>
      <c r="C7426" s="1">
        <v>120310.65</v>
      </c>
      <c r="D7426" s="1">
        <v>0.26127520999999998</v>
      </c>
      <c r="E7426" s="1">
        <v>0.20228789999999999</v>
      </c>
      <c r="F7426" s="1">
        <v>3.4858971000000002E-2</v>
      </c>
      <c r="G7426" s="1">
        <v>3.4896725000000003E-2</v>
      </c>
      <c r="H7426" s="1">
        <v>0.34072965999999999</v>
      </c>
      <c r="I7426" s="1">
        <v>0.34218173000000002</v>
      </c>
      <c r="J7426" s="1">
        <v>0.2148708</v>
      </c>
      <c r="K7426" s="1">
        <v>0.21587934</v>
      </c>
      <c r="L7426" s="1">
        <v>11.344984</v>
      </c>
      <c r="M7426" s="1">
        <v>11.357271000000001</v>
      </c>
      <c r="O7426">
        <v>2.6506386926864098</v>
      </c>
      <c r="P7426">
        <v>120193.704918086</v>
      </c>
      <c r="Q7426">
        <v>120355.559563898</v>
      </c>
      <c r="R7426">
        <v>0.263309586197851</v>
      </c>
      <c r="S7426">
        <v>0.20257030789109701</v>
      </c>
      <c r="T7426">
        <v>3.48307829244522E-2</v>
      </c>
      <c r="U7426">
        <v>3.4911173890178601E-2</v>
      </c>
      <c r="V7426">
        <v>0.33964549709431402</v>
      </c>
      <c r="W7426">
        <v>0.34273745731456201</v>
      </c>
      <c r="X7426">
        <v>0.21397400392538099</v>
      </c>
      <c r="Y7426">
        <v>0.21617671267439201</v>
      </c>
      <c r="Z7426">
        <v>11.3358096788207</v>
      </c>
      <c r="AA7426">
        <v>11.361973221837999</v>
      </c>
    </row>
    <row r="7427" spans="1:27" x14ac:dyDescent="0.25">
      <c r="A7427" s="1">
        <v>2.6511469000000001</v>
      </c>
      <c r="B7427" s="1">
        <v>120234.87</v>
      </c>
      <c r="C7427" s="1">
        <v>120315.31</v>
      </c>
      <c r="D7427" s="1">
        <v>0.26088995999999998</v>
      </c>
      <c r="E7427" s="1">
        <v>0.20229026999999999</v>
      </c>
      <c r="F7427" s="1">
        <v>3.4862593999999997E-2</v>
      </c>
      <c r="G7427" s="1">
        <v>3.4900510000000003E-2</v>
      </c>
      <c r="H7427" s="1">
        <v>0.34086898999999998</v>
      </c>
      <c r="I7427" s="1">
        <v>0.34232729000000001</v>
      </c>
      <c r="J7427" s="1">
        <v>0.21498811000000001</v>
      </c>
      <c r="K7427" s="1">
        <v>0.21600148</v>
      </c>
      <c r="L7427" s="1">
        <v>11.346163000000001</v>
      </c>
      <c r="M7427" s="1">
        <v>11.358502</v>
      </c>
      <c r="O7427">
        <v>2.65096459845712</v>
      </c>
      <c r="P7427">
        <v>120198.501506624</v>
      </c>
      <c r="Q7427">
        <v>120360.71273650001</v>
      </c>
      <c r="R7427">
        <v>0.26295049902002698</v>
      </c>
      <c r="S7427">
        <v>0.20257455413853301</v>
      </c>
      <c r="T7427">
        <v>3.4834573706433003E-2</v>
      </c>
      <c r="U7427">
        <v>3.4915201810203002E-2</v>
      </c>
      <c r="V7427">
        <v>0.33979129640126698</v>
      </c>
      <c r="W7427">
        <v>0.34289237731550098</v>
      </c>
      <c r="X7427">
        <v>0.21409550875962299</v>
      </c>
      <c r="Y7427">
        <v>0.216305568319796</v>
      </c>
      <c r="Z7427">
        <v>11.3370434031145</v>
      </c>
      <c r="AA7427">
        <v>11.3632841236026</v>
      </c>
    </row>
    <row r="7428" spans="1:27" x14ac:dyDescent="0.25">
      <c r="A7428" s="1">
        <v>2.6514725000000001</v>
      </c>
      <c r="B7428" s="1">
        <v>120239.18</v>
      </c>
      <c r="C7428" s="1">
        <v>120319.96</v>
      </c>
      <c r="D7428" s="1">
        <v>0.26049981999999999</v>
      </c>
      <c r="E7428" s="1">
        <v>0.20229263</v>
      </c>
      <c r="F7428" s="1">
        <v>3.4866186E-2</v>
      </c>
      <c r="G7428" s="1">
        <v>3.4904274999999998E-2</v>
      </c>
      <c r="H7428" s="1">
        <v>0.34100713999999999</v>
      </c>
      <c r="I7428" s="1">
        <v>0.3424721</v>
      </c>
      <c r="J7428" s="1">
        <v>0.21510477</v>
      </c>
      <c r="K7428" s="1">
        <v>0.21612298999999999</v>
      </c>
      <c r="L7428" s="1">
        <v>11.347332</v>
      </c>
      <c r="M7428" s="1">
        <v>11.359728</v>
      </c>
      <c r="O7428">
        <v>2.6512904677269402</v>
      </c>
      <c r="P7428">
        <v>120203.15366456599</v>
      </c>
      <c r="Q7428">
        <v>120365.821559081</v>
      </c>
      <c r="R7428">
        <v>0.26258198993682302</v>
      </c>
      <c r="S7428">
        <v>0.20257863505585999</v>
      </c>
      <c r="T7428">
        <v>3.4838325135120099E-2</v>
      </c>
      <c r="U7428">
        <v>3.4919207165145599E-2</v>
      </c>
      <c r="V7428">
        <v>0.33993558212000302</v>
      </c>
      <c r="W7428">
        <v>0.34304642942867702</v>
      </c>
      <c r="X7428">
        <v>0.214216379247606</v>
      </c>
      <c r="Y7428">
        <v>0.21643379945070701</v>
      </c>
      <c r="Z7428">
        <v>11.3382643197305</v>
      </c>
      <c r="AA7428">
        <v>11.3645876814762</v>
      </c>
    </row>
    <row r="7429" spans="1:27" x14ac:dyDescent="0.25">
      <c r="A7429" s="1">
        <v>2.6517981000000002</v>
      </c>
      <c r="B7429" s="1">
        <v>120243.49</v>
      </c>
      <c r="C7429" s="1">
        <v>120324.46</v>
      </c>
      <c r="D7429" s="1">
        <v>0.26011184999999998</v>
      </c>
      <c r="E7429" s="1">
        <v>0.20229384</v>
      </c>
      <c r="F7429" s="1">
        <v>3.4869761999999999E-2</v>
      </c>
      <c r="G7429" s="1">
        <v>3.4908001000000001E-2</v>
      </c>
      <c r="H7429" s="1">
        <v>0.34114468999999997</v>
      </c>
      <c r="I7429" s="1">
        <v>0.34261542</v>
      </c>
      <c r="J7429" s="1">
        <v>0.21522077000000001</v>
      </c>
      <c r="K7429" s="1">
        <v>0.21624383</v>
      </c>
      <c r="L7429" s="1">
        <v>11.348496000000001</v>
      </c>
      <c r="M7429" s="1">
        <v>11.360941</v>
      </c>
      <c r="O7429">
        <v>2.6516163007461602</v>
      </c>
      <c r="P7429">
        <v>120207.789247425</v>
      </c>
      <c r="Q7429">
        <v>120370.870194637</v>
      </c>
      <c r="R7429">
        <v>0.26221453998070898</v>
      </c>
      <c r="S7429">
        <v>0.20258237197855899</v>
      </c>
      <c r="T7429">
        <v>3.4842058845372899E-2</v>
      </c>
      <c r="U7429">
        <v>3.4923187211414901E-2</v>
      </c>
      <c r="V7429">
        <v>0.340079186360496</v>
      </c>
      <c r="W7429">
        <v>0.34319950813134098</v>
      </c>
      <c r="X7429">
        <v>0.214336617027473</v>
      </c>
      <c r="Y7429">
        <v>0.21656140164099999</v>
      </c>
      <c r="Z7429">
        <v>11.3394794698153</v>
      </c>
      <c r="AA7429">
        <v>11.3658830025466</v>
      </c>
    </row>
    <row r="7430" spans="1:27" x14ac:dyDescent="0.25">
      <c r="A7430" s="1">
        <v>2.6521237000000002</v>
      </c>
      <c r="B7430" s="1">
        <v>120247.73</v>
      </c>
      <c r="C7430" s="1">
        <v>120328.96000000001</v>
      </c>
      <c r="D7430" s="1">
        <v>0.25972186000000003</v>
      </c>
      <c r="E7430" s="1">
        <v>0.20229537</v>
      </c>
      <c r="F7430" s="1">
        <v>3.4873310999999997E-2</v>
      </c>
      <c r="G7430" s="1">
        <v>3.4911709999999999E-2</v>
      </c>
      <c r="H7430" s="1">
        <v>0.34128121</v>
      </c>
      <c r="I7430" s="1">
        <v>0.34275807000000003</v>
      </c>
      <c r="J7430" s="1">
        <v>0.21533612999999999</v>
      </c>
      <c r="K7430" s="1">
        <v>0.21636401999999999</v>
      </c>
      <c r="L7430" s="1">
        <v>11.349651</v>
      </c>
      <c r="M7430" s="1">
        <v>11.362147999999999</v>
      </c>
      <c r="O7430">
        <v>2.6519420977644499</v>
      </c>
      <c r="P7430">
        <v>120212.42366494201</v>
      </c>
      <c r="Q7430">
        <v>120375.86049192899</v>
      </c>
      <c r="R7430">
        <v>0.26184986515745001</v>
      </c>
      <c r="S7430">
        <v>0.202585815459322</v>
      </c>
      <c r="T7430">
        <v>3.48457767436577E-2</v>
      </c>
      <c r="U7430">
        <v>3.4927142238447E-2</v>
      </c>
      <c r="V7430">
        <v>0.34022218244837199</v>
      </c>
      <c r="W7430">
        <v>0.34335162455565199</v>
      </c>
      <c r="X7430">
        <v>0.21445623108481199</v>
      </c>
      <c r="Y7430">
        <v>0.21668837039209499</v>
      </c>
      <c r="Z7430">
        <v>11.340689473835299</v>
      </c>
      <c r="AA7430">
        <v>11.367170181012</v>
      </c>
    </row>
    <row r="7431" spans="1:27" x14ac:dyDescent="0.25">
      <c r="A7431" s="1">
        <v>2.6524492</v>
      </c>
      <c r="B7431" s="1">
        <v>120251.87</v>
      </c>
      <c r="C7431" s="1">
        <v>120333.44</v>
      </c>
      <c r="D7431" s="1">
        <v>0.25932613999999998</v>
      </c>
      <c r="E7431" s="1">
        <v>0.20229696999999999</v>
      </c>
      <c r="F7431" s="1">
        <v>3.4876827999999999E-2</v>
      </c>
      <c r="G7431" s="1">
        <v>3.4915399999999999E-2</v>
      </c>
      <c r="H7431" s="1">
        <v>0.34141645999999998</v>
      </c>
      <c r="I7431" s="1">
        <v>0.34289999999999998</v>
      </c>
      <c r="J7431" s="1">
        <v>0.21545081999999999</v>
      </c>
      <c r="K7431" s="1">
        <v>0.21648355999999999</v>
      </c>
      <c r="L7431" s="1">
        <v>11.350795</v>
      </c>
      <c r="M7431" s="1">
        <v>11.363348999999999</v>
      </c>
      <c r="O7431">
        <v>2.6522678589969102</v>
      </c>
      <c r="P7431">
        <v>120216.923073393</v>
      </c>
      <c r="Q7431">
        <v>120380.80634915399</v>
      </c>
      <c r="R7431">
        <v>0.261476611492308</v>
      </c>
      <c r="S7431">
        <v>0.20258910060691401</v>
      </c>
      <c r="T7431">
        <v>3.4849456618813203E-2</v>
      </c>
      <c r="U7431">
        <v>3.4931074445420297E-2</v>
      </c>
      <c r="V7431">
        <v>0.34036371610820099</v>
      </c>
      <c r="W7431">
        <v>0.34350286328539498</v>
      </c>
      <c r="X7431">
        <v>0.21457520267179001</v>
      </c>
      <c r="Y7431">
        <v>0.21681470423324301</v>
      </c>
      <c r="Z7431">
        <v>11.3418871030846</v>
      </c>
      <c r="AA7431">
        <v>11.368449932603101</v>
      </c>
    </row>
    <row r="7432" spans="1:27" x14ac:dyDescent="0.25">
      <c r="A7432" s="1">
        <v>2.6527747000000002</v>
      </c>
      <c r="B7432" s="1">
        <v>120256.01</v>
      </c>
      <c r="C7432" s="1">
        <v>120337.78</v>
      </c>
      <c r="D7432" s="1">
        <v>0.25893260000000001</v>
      </c>
      <c r="E7432" s="1">
        <v>0.20229736000000001</v>
      </c>
      <c r="F7432" s="1">
        <v>3.4880329000000002E-2</v>
      </c>
      <c r="G7432" s="1">
        <v>3.491905E-2</v>
      </c>
      <c r="H7432" s="1">
        <v>0.3415511</v>
      </c>
      <c r="I7432" s="1">
        <v>0.34304040000000002</v>
      </c>
      <c r="J7432" s="1">
        <v>0.21556486</v>
      </c>
      <c r="K7432" s="1">
        <v>0.21660241999999999</v>
      </c>
      <c r="L7432" s="1">
        <v>11.351934999999999</v>
      </c>
      <c r="M7432" s="1">
        <v>11.364537</v>
      </c>
      <c r="O7432">
        <v>2.6525935846923199</v>
      </c>
      <c r="P7432">
        <v>120221.39546803301</v>
      </c>
      <c r="Q7432">
        <v>120385.693152155</v>
      </c>
      <c r="R7432">
        <v>0.26110362750677202</v>
      </c>
      <c r="S7432">
        <v>0.20259205689703699</v>
      </c>
      <c r="T7432">
        <v>3.4853116784333497E-2</v>
      </c>
      <c r="U7432">
        <v>3.4934981282251101E-2</v>
      </c>
      <c r="V7432">
        <v>0.34050449170513603</v>
      </c>
      <c r="W7432">
        <v>0.34365312624042699</v>
      </c>
      <c r="X7432">
        <v>0.21469353163414501</v>
      </c>
      <c r="Y7432">
        <v>0.216940399094255</v>
      </c>
      <c r="Z7432">
        <v>11.3430783177587</v>
      </c>
      <c r="AA7432">
        <v>11.369721427385601</v>
      </c>
    </row>
    <row r="7433" spans="1:27" x14ac:dyDescent="0.25">
      <c r="A7433" s="1">
        <v>2.6531001999999999</v>
      </c>
      <c r="B7433" s="1">
        <v>120260.1</v>
      </c>
      <c r="C7433" s="1">
        <v>120342.1</v>
      </c>
      <c r="D7433" s="1">
        <v>0.25853784000000002</v>
      </c>
      <c r="E7433" s="1">
        <v>0.20229807999999999</v>
      </c>
      <c r="F7433" s="1">
        <v>3.4883803999999997E-2</v>
      </c>
      <c r="G7433" s="1">
        <v>3.4922683000000003E-2</v>
      </c>
      <c r="H7433" s="1">
        <v>0.34168477000000003</v>
      </c>
      <c r="I7433" s="1">
        <v>0.34318009999999999</v>
      </c>
      <c r="J7433" s="1">
        <v>0.21567823999999999</v>
      </c>
      <c r="K7433" s="1">
        <v>0.21672062</v>
      </c>
      <c r="L7433" s="1">
        <v>11.353066</v>
      </c>
      <c r="M7433" s="1">
        <v>11.365719</v>
      </c>
      <c r="O7433">
        <v>2.6529192751067501</v>
      </c>
      <c r="P7433">
        <v>120225.866301986</v>
      </c>
      <c r="Q7433">
        <v>120390.51942857599</v>
      </c>
      <c r="R7433">
        <v>0.26073338077216401</v>
      </c>
      <c r="S7433">
        <v>0.20259469960040599</v>
      </c>
      <c r="T7433">
        <v>3.4856760888780099E-2</v>
      </c>
      <c r="U7433">
        <v>3.49388624863003E-2</v>
      </c>
      <c r="V7433">
        <v>0.34064464956846402</v>
      </c>
      <c r="W7433">
        <v>0.343802403319244</v>
      </c>
      <c r="X7433">
        <v>0.21481122665750499</v>
      </c>
      <c r="Y7433">
        <v>0.21706545017114601</v>
      </c>
      <c r="Z7433">
        <v>11.3442643052958</v>
      </c>
      <c r="AA7433">
        <v>11.3709845798827</v>
      </c>
    </row>
    <row r="7434" spans="1:27" x14ac:dyDescent="0.25">
      <c r="A7434" s="1">
        <v>2.6534255999999998</v>
      </c>
      <c r="B7434" s="1">
        <v>120264.07</v>
      </c>
      <c r="C7434" s="1">
        <v>120346.41</v>
      </c>
      <c r="D7434" s="1">
        <v>0.25813626000000001</v>
      </c>
      <c r="E7434" s="1">
        <v>0.20229886999999999</v>
      </c>
      <c r="F7434" s="1">
        <v>3.4887243999999998E-2</v>
      </c>
      <c r="G7434" s="1">
        <v>3.4926296000000003E-2</v>
      </c>
      <c r="H7434" s="1">
        <v>0.34181708</v>
      </c>
      <c r="I7434" s="1">
        <v>0.34331908999999999</v>
      </c>
      <c r="J7434" s="1">
        <v>0.21579093999999999</v>
      </c>
      <c r="K7434" s="1">
        <v>0.21683815000000001</v>
      </c>
      <c r="L7434" s="1">
        <v>11.354184999999999</v>
      </c>
      <c r="M7434" s="1">
        <v>11.366895</v>
      </c>
      <c r="O7434">
        <v>2.6532449304573298</v>
      </c>
      <c r="P7434">
        <v>120230.21194313699</v>
      </c>
      <c r="Q7434">
        <v>120395.301203162</v>
      </c>
      <c r="R7434">
        <v>0.26035545320171299</v>
      </c>
      <c r="S7434">
        <v>0.20259719126544401</v>
      </c>
      <c r="T7434">
        <v>3.4860368365505302E-2</v>
      </c>
      <c r="U7434">
        <v>3.4942720622253398E-2</v>
      </c>
      <c r="V7434">
        <v>0.340783398673283</v>
      </c>
      <c r="W7434">
        <v>0.34395079316359101</v>
      </c>
      <c r="X7434">
        <v>0.214928271159574</v>
      </c>
      <c r="Y7434">
        <v>0.21718985603048099</v>
      </c>
      <c r="Z7434">
        <v>11.345438372202899</v>
      </c>
      <c r="AA7434">
        <v>11.372240224780899</v>
      </c>
    </row>
    <row r="7435" spans="1:27" x14ac:dyDescent="0.25">
      <c r="A7435" s="1">
        <v>2.6537510000000002</v>
      </c>
      <c r="B7435" s="1">
        <v>120268.04</v>
      </c>
      <c r="C7435" s="1">
        <v>120350.59</v>
      </c>
      <c r="D7435" s="1">
        <v>0.25773682999999997</v>
      </c>
      <c r="E7435" s="1">
        <v>0.20229854</v>
      </c>
      <c r="F7435" s="1">
        <v>3.4890668E-2</v>
      </c>
      <c r="G7435" s="1">
        <v>3.4929871000000001E-2</v>
      </c>
      <c r="H7435" s="1">
        <v>0.34194876000000002</v>
      </c>
      <c r="I7435" s="1">
        <v>0.34345658000000001</v>
      </c>
      <c r="J7435" s="1">
        <v>0.21590297</v>
      </c>
      <c r="K7435" s="1">
        <v>0.21695500000000001</v>
      </c>
      <c r="L7435" s="1">
        <v>11.355299</v>
      </c>
      <c r="M7435" s="1">
        <v>11.368058</v>
      </c>
      <c r="O7435">
        <v>2.6535705509910801</v>
      </c>
      <c r="P7435">
        <v>120234.519790665</v>
      </c>
      <c r="Q7435">
        <v>120400.025155435</v>
      </c>
      <c r="R7435">
        <v>0.25997693419597601</v>
      </c>
      <c r="S7435">
        <v>0.202599370072229</v>
      </c>
      <c r="T7435">
        <v>3.4863954084296503E-2</v>
      </c>
      <c r="U7435">
        <v>3.4946553345020302E-2</v>
      </c>
      <c r="V7435">
        <v>0.34092131093448103</v>
      </c>
      <c r="W7435">
        <v>0.34409820557770299</v>
      </c>
      <c r="X7435">
        <v>0.215044663133338</v>
      </c>
      <c r="Y7435">
        <v>0.21731361297863999</v>
      </c>
      <c r="Z7435">
        <v>11.346605357908199</v>
      </c>
      <c r="AA7435">
        <v>11.3734875988618</v>
      </c>
    </row>
    <row r="7436" spans="1:27" x14ac:dyDescent="0.25">
      <c r="A7436" s="1">
        <v>2.6540762999999998</v>
      </c>
      <c r="B7436" s="1">
        <v>120271.98</v>
      </c>
      <c r="C7436" s="1">
        <v>120354.75</v>
      </c>
      <c r="D7436" s="1">
        <v>0.25733724000000002</v>
      </c>
      <c r="E7436" s="1">
        <v>0.20229843</v>
      </c>
      <c r="F7436" s="1">
        <v>3.4894068E-2</v>
      </c>
      <c r="G7436" s="1">
        <v>3.4933425999999997E-2</v>
      </c>
      <c r="H7436" s="1">
        <v>0.34207955000000001</v>
      </c>
      <c r="I7436" s="1">
        <v>0.34359331999999998</v>
      </c>
      <c r="J7436" s="1">
        <v>0.21601434</v>
      </c>
      <c r="K7436" s="1">
        <v>0.21707118</v>
      </c>
      <c r="L7436" s="1">
        <v>11.356406</v>
      </c>
      <c r="M7436" s="1">
        <v>11.369215000000001</v>
      </c>
      <c r="O7436">
        <v>2.6538961369706402</v>
      </c>
      <c r="P7436">
        <v>120238.82567000001</v>
      </c>
      <c r="Q7436">
        <v>120404.68633764199</v>
      </c>
      <c r="R7436">
        <v>0.25960113946840901</v>
      </c>
      <c r="S7436">
        <v>0.202601214389174</v>
      </c>
      <c r="T7436">
        <v>3.4867523493160302E-2</v>
      </c>
      <c r="U7436">
        <v>3.4950359814380001E-2</v>
      </c>
      <c r="V7436">
        <v>0.34105859589078003</v>
      </c>
      <c r="W7436">
        <v>0.344244608245386</v>
      </c>
      <c r="X7436">
        <v>0.21516041095052299</v>
      </c>
      <c r="Y7436">
        <v>0.21743671589619601</v>
      </c>
      <c r="Z7436">
        <v>11.3477670354862</v>
      </c>
      <c r="AA7436">
        <v>11.3747264286723</v>
      </c>
    </row>
    <row r="7437" spans="1:27" x14ac:dyDescent="0.25">
      <c r="A7437" s="1">
        <v>2.6544017000000002</v>
      </c>
      <c r="B7437" s="1">
        <v>120275.78</v>
      </c>
      <c r="C7437" s="1">
        <v>120358.89</v>
      </c>
      <c r="D7437" s="1">
        <v>0.25693020999999999</v>
      </c>
      <c r="E7437" s="1">
        <v>0.20229842000000001</v>
      </c>
      <c r="F7437" s="1">
        <v>3.4897431999999999E-2</v>
      </c>
      <c r="G7437" s="1">
        <v>3.4936962000000002E-2</v>
      </c>
      <c r="H7437" s="1">
        <v>0.34220889999999998</v>
      </c>
      <c r="I7437" s="1">
        <v>0.34372932</v>
      </c>
      <c r="J7437" s="1">
        <v>0.21612502</v>
      </c>
      <c r="K7437" s="1">
        <v>0.21718667999999999</v>
      </c>
      <c r="L7437" s="1">
        <v>11.357500999999999</v>
      </c>
      <c r="M7437" s="1">
        <v>11.370366000000001</v>
      </c>
      <c r="O7437">
        <v>2.65422168861513</v>
      </c>
      <c r="P7437">
        <v>120243.016566459</v>
      </c>
      <c r="Q7437">
        <v>120409.302957647</v>
      </c>
      <c r="R7437">
        <v>0.25921857395104198</v>
      </c>
      <c r="S7437">
        <v>0.20260291503172001</v>
      </c>
      <c r="T7437">
        <v>3.4871057734982697E-2</v>
      </c>
      <c r="U7437">
        <v>3.4954142970526403E-2</v>
      </c>
      <c r="V7437">
        <v>0.341194528268564</v>
      </c>
      <c r="W7437">
        <v>0.34439011425101701</v>
      </c>
      <c r="X7437">
        <v>0.21527550027751099</v>
      </c>
      <c r="Y7437">
        <v>0.21755916338417799</v>
      </c>
      <c r="Z7437">
        <v>11.3489172678179</v>
      </c>
      <c r="AA7437">
        <v>11.3759576711096</v>
      </c>
    </row>
    <row r="7438" spans="1:27" x14ac:dyDescent="0.25">
      <c r="A7438" s="1">
        <v>2.6547269999999998</v>
      </c>
      <c r="B7438" s="1">
        <v>120279.59</v>
      </c>
      <c r="C7438" s="1">
        <v>120362.9</v>
      </c>
      <c r="D7438" s="1">
        <v>0.25652533999999999</v>
      </c>
      <c r="E7438" s="1">
        <v>0.20229738</v>
      </c>
      <c r="F7438" s="1">
        <v>3.4900778E-2</v>
      </c>
      <c r="G7438" s="1">
        <v>3.4940460999999999E-2</v>
      </c>
      <c r="H7438" s="1">
        <v>0.34233763</v>
      </c>
      <c r="I7438" s="1">
        <v>0.34386389000000001</v>
      </c>
      <c r="J7438" s="1">
        <v>0.21623502</v>
      </c>
      <c r="K7438" s="1">
        <v>0.21730150000000001</v>
      </c>
      <c r="L7438" s="1">
        <v>11.35859</v>
      </c>
      <c r="M7438" s="1">
        <v>11.371505000000001</v>
      </c>
      <c r="O7438">
        <v>2.6545472061697399</v>
      </c>
      <c r="P7438">
        <v>120247.15855796001</v>
      </c>
      <c r="Q7438">
        <v>120413.863028395</v>
      </c>
      <c r="R7438">
        <v>0.25883455601509597</v>
      </c>
      <c r="S7438">
        <v>0.20260431914664601</v>
      </c>
      <c r="T7438">
        <v>3.4874568115300902E-2</v>
      </c>
      <c r="U7438">
        <v>3.4957900679510302E-2</v>
      </c>
      <c r="V7438">
        <v>0.341329542896187</v>
      </c>
      <c r="W7438">
        <v>0.34453464151962798</v>
      </c>
      <c r="X7438">
        <v>0.215389927196079</v>
      </c>
      <c r="Y7438">
        <v>0.217680952133181</v>
      </c>
      <c r="Z7438">
        <v>11.350059734333</v>
      </c>
      <c r="AA7438">
        <v>11.3771806316719</v>
      </c>
    </row>
    <row r="7439" spans="1:27" x14ac:dyDescent="0.25">
      <c r="A7439" s="1">
        <v>2.6550522000000001</v>
      </c>
      <c r="B7439" s="1">
        <v>120283.36</v>
      </c>
      <c r="C7439" s="1">
        <v>120366.89</v>
      </c>
      <c r="D7439" s="1">
        <v>0.25612127000000001</v>
      </c>
      <c r="E7439" s="1">
        <v>0.20229644999999999</v>
      </c>
      <c r="F7439" s="1">
        <v>3.4904103999999998E-2</v>
      </c>
      <c r="G7439" s="1">
        <v>3.4943938000000001E-2</v>
      </c>
      <c r="H7439" s="1">
        <v>0.34246553000000002</v>
      </c>
      <c r="I7439" s="1">
        <v>0.34399762</v>
      </c>
      <c r="J7439" s="1">
        <v>0.21634434999999999</v>
      </c>
      <c r="K7439" s="1">
        <v>0.21741563</v>
      </c>
      <c r="L7439" s="1">
        <v>11.359672</v>
      </c>
      <c r="M7439" s="1">
        <v>11.372636</v>
      </c>
      <c r="O7439">
        <v>2.6548726899038599</v>
      </c>
      <c r="P7439">
        <v>120251.29816211099</v>
      </c>
      <c r="Q7439">
        <v>120418.357963423</v>
      </c>
      <c r="R7439">
        <v>0.25845322720373398</v>
      </c>
      <c r="S7439">
        <v>0.20260536655421901</v>
      </c>
      <c r="T7439">
        <v>3.4878061937385303E-2</v>
      </c>
      <c r="U7439">
        <v>3.4961631496367197E-2</v>
      </c>
      <c r="V7439">
        <v>0.34146392066866499</v>
      </c>
      <c r="W7439">
        <v>0.34467813447566098</v>
      </c>
      <c r="X7439">
        <v>0.21550369975042899</v>
      </c>
      <c r="Y7439">
        <v>0.217802076682617</v>
      </c>
      <c r="Z7439">
        <v>11.351196811908499</v>
      </c>
      <c r="AA7439">
        <v>11.378394840089999</v>
      </c>
    </row>
    <row r="7440" spans="1:27" x14ac:dyDescent="0.25">
      <c r="A7440" s="1">
        <v>2.6553775000000002</v>
      </c>
      <c r="B7440" s="1">
        <v>120287</v>
      </c>
      <c r="C7440" s="1">
        <v>120370.86</v>
      </c>
      <c r="D7440" s="1">
        <v>0.25570872</v>
      </c>
      <c r="E7440" s="1">
        <v>0.20229564999999999</v>
      </c>
      <c r="F7440" s="1">
        <v>3.4907388999999997E-2</v>
      </c>
      <c r="G7440" s="1">
        <v>3.4947395999999999E-2</v>
      </c>
      <c r="H7440" s="1">
        <v>0.34259188000000002</v>
      </c>
      <c r="I7440" s="1">
        <v>0.34413062</v>
      </c>
      <c r="J7440" s="1">
        <v>0.21645299000000001</v>
      </c>
      <c r="K7440" s="1">
        <v>0.21752906999999999</v>
      </c>
      <c r="L7440" s="1">
        <v>11.360741000000001</v>
      </c>
      <c r="M7440" s="1">
        <v>11.373761999999999</v>
      </c>
      <c r="O7440">
        <v>2.6551981400386802</v>
      </c>
      <c r="P7440">
        <v>120255.333230882</v>
      </c>
      <c r="Q7440">
        <v>120422.808264237</v>
      </c>
      <c r="R7440">
        <v>0.25806607700015399</v>
      </c>
      <c r="S7440">
        <v>0.20260627771845699</v>
      </c>
      <c r="T7440">
        <v>3.4881522092549001E-2</v>
      </c>
      <c r="U7440">
        <v>3.49653387554665E-2</v>
      </c>
      <c r="V7440">
        <v>0.34159700355957601</v>
      </c>
      <c r="W7440">
        <v>0.34482072136409703</v>
      </c>
      <c r="X7440">
        <v>0.21561680590608701</v>
      </c>
      <c r="Y7440">
        <v>0.21792253566067801</v>
      </c>
      <c r="Z7440">
        <v>11.3523229324577</v>
      </c>
      <c r="AA7440">
        <v>11.379601381546999</v>
      </c>
    </row>
    <row r="7441" spans="1:27" x14ac:dyDescent="0.25">
      <c r="A7441" s="1">
        <v>2.6557027</v>
      </c>
      <c r="B7441" s="1">
        <v>120290.63</v>
      </c>
      <c r="C7441" s="1">
        <v>120374.72</v>
      </c>
      <c r="D7441" s="1">
        <v>0.25529836</v>
      </c>
      <c r="E7441" s="1">
        <v>0.20229386999999999</v>
      </c>
      <c r="F7441" s="1">
        <v>3.4910657999999997E-2</v>
      </c>
      <c r="G7441" s="1">
        <v>3.4950817000000002E-2</v>
      </c>
      <c r="H7441" s="1">
        <v>0.34271760000000001</v>
      </c>
      <c r="I7441" s="1">
        <v>0.34426221000000001</v>
      </c>
      <c r="J7441" s="1">
        <v>0.21656094000000001</v>
      </c>
      <c r="K7441" s="1">
        <v>0.21764182000000001</v>
      </c>
      <c r="L7441" s="1">
        <v>11.361805</v>
      </c>
      <c r="M7441" s="1">
        <v>11.374874999999999</v>
      </c>
      <c r="O7441">
        <v>2.6555235568172901</v>
      </c>
      <c r="P7441">
        <v>120259.307876544</v>
      </c>
      <c r="Q7441">
        <v>120427.203376024</v>
      </c>
      <c r="R7441">
        <v>0.25767656295159502</v>
      </c>
      <c r="S7441">
        <v>0.202606909500639</v>
      </c>
      <c r="T7441">
        <v>3.4884956215087803E-2</v>
      </c>
      <c r="U7441">
        <v>3.4969020549607099E-2</v>
      </c>
      <c r="V7441">
        <v>0.34172908519568601</v>
      </c>
      <c r="W7441">
        <v>0.344962328831043</v>
      </c>
      <c r="X7441">
        <v>0.21572923975483399</v>
      </c>
      <c r="Y7441">
        <v>0.218042326159468</v>
      </c>
      <c r="Z7441">
        <v>11.353440580590901</v>
      </c>
      <c r="AA7441">
        <v>11.380799635337199</v>
      </c>
    </row>
    <row r="7442" spans="1:27" x14ac:dyDescent="0.25">
      <c r="A7442" s="1">
        <v>2.6560279000000002</v>
      </c>
      <c r="B7442" s="1">
        <v>120294.25</v>
      </c>
      <c r="C7442" s="1">
        <v>120378.53</v>
      </c>
      <c r="D7442" s="1">
        <v>0.25488980999999999</v>
      </c>
      <c r="E7442" s="1">
        <v>0.20229211999999999</v>
      </c>
      <c r="F7442" s="1">
        <v>3.4913907000000001E-2</v>
      </c>
      <c r="G7442" s="1">
        <v>3.4954214999999997E-2</v>
      </c>
      <c r="H7442" s="1">
        <v>0.34284257000000001</v>
      </c>
      <c r="I7442" s="1">
        <v>0.3443929</v>
      </c>
      <c r="J7442" s="1">
        <v>0.21666820000000001</v>
      </c>
      <c r="K7442" s="1">
        <v>0.21775386999999999</v>
      </c>
      <c r="L7442" s="1">
        <v>11.362863000000001</v>
      </c>
      <c r="M7442" s="1">
        <v>11.375980999999999</v>
      </c>
      <c r="O7442">
        <v>2.65584894051598</v>
      </c>
      <c r="P7442">
        <v>120263.27970115301</v>
      </c>
      <c r="Q7442">
        <v>120431.530920818</v>
      </c>
      <c r="R7442">
        <v>0.25728971813844498</v>
      </c>
      <c r="S7442">
        <v>0.20260716152326599</v>
      </c>
      <c r="T7442">
        <v>3.48883735304844E-2</v>
      </c>
      <c r="U7442">
        <v>3.49726748036105E-2</v>
      </c>
      <c r="V7442">
        <v>0.34186052040324499</v>
      </c>
      <c r="W7442">
        <v>0.34510287706194198</v>
      </c>
      <c r="X7442">
        <v>0.21584100899752801</v>
      </c>
      <c r="Y7442">
        <v>0.218161442365011</v>
      </c>
      <c r="Z7442">
        <v>11.3545527587763</v>
      </c>
      <c r="AA7442">
        <v>11.381988926085899</v>
      </c>
    </row>
    <row r="7443" spans="1:27" x14ac:dyDescent="0.25">
      <c r="A7443" s="1">
        <v>2.6563530000000002</v>
      </c>
      <c r="B7443" s="1">
        <v>120297.71</v>
      </c>
      <c r="C7443" s="1">
        <v>120382.33</v>
      </c>
      <c r="D7443" s="1">
        <v>0.25447160000000002</v>
      </c>
      <c r="E7443" s="1">
        <v>0.20229052</v>
      </c>
      <c r="F7443" s="1">
        <v>3.4917113E-2</v>
      </c>
      <c r="G7443" s="1">
        <v>3.4957594000000002E-2</v>
      </c>
      <c r="H7443" s="1">
        <v>0.34296587000000001</v>
      </c>
      <c r="I7443" s="1">
        <v>0.34452285999999999</v>
      </c>
      <c r="J7443" s="1">
        <v>0.21677477000000001</v>
      </c>
      <c r="K7443" s="1">
        <v>0.21786522</v>
      </c>
      <c r="L7443" s="1">
        <v>11.363906</v>
      </c>
      <c r="M7443" s="1">
        <v>11.377081</v>
      </c>
      <c r="O7443">
        <v>2.6561742913579698</v>
      </c>
      <c r="P7443">
        <v>120267.15784929501</v>
      </c>
      <c r="Q7443">
        <v>120435.813769224</v>
      </c>
      <c r="R7443">
        <v>0.25689802195655798</v>
      </c>
      <c r="S7443">
        <v>0.20260728491127999</v>
      </c>
      <c r="T7443">
        <v>3.4891758746483502E-2</v>
      </c>
      <c r="U7443">
        <v>3.4976305259117803E-2</v>
      </c>
      <c r="V7443">
        <v>0.34199072101859501</v>
      </c>
      <c r="W7443">
        <v>0.34524250996606998</v>
      </c>
      <c r="X7443">
        <v>0.21595210398621201</v>
      </c>
      <c r="Y7443">
        <v>0.21827988293162601</v>
      </c>
      <c r="Z7443">
        <v>11.355654490091601</v>
      </c>
      <c r="AA7443">
        <v>11.383170471524201</v>
      </c>
    </row>
    <row r="7444" spans="1:27" x14ac:dyDescent="0.25">
      <c r="A7444" s="1">
        <v>2.6566781000000002</v>
      </c>
      <c r="B7444" s="1">
        <v>120301.17</v>
      </c>
      <c r="C7444" s="1">
        <v>120386.02</v>
      </c>
      <c r="D7444" s="1">
        <v>0.25405559</v>
      </c>
      <c r="E7444" s="1">
        <v>0.202288</v>
      </c>
      <c r="F7444" s="1">
        <v>3.4920302E-2</v>
      </c>
      <c r="G7444" s="1">
        <v>3.4960936999999997E-2</v>
      </c>
      <c r="H7444" s="1">
        <v>0.34308853</v>
      </c>
      <c r="I7444" s="1">
        <v>0.34465141999999999</v>
      </c>
      <c r="J7444" s="1">
        <v>0.21688062999999999</v>
      </c>
      <c r="K7444" s="1">
        <v>0.21797586999999999</v>
      </c>
      <c r="L7444" s="1">
        <v>11.364943999999999</v>
      </c>
      <c r="M7444" s="1">
        <v>11.378169</v>
      </c>
      <c r="O7444">
        <v>2.6564996095840301</v>
      </c>
      <c r="P7444">
        <v>120270.96371544999</v>
      </c>
      <c r="Q7444">
        <v>120440.042877612</v>
      </c>
      <c r="R7444">
        <v>0.25650303795111201</v>
      </c>
      <c r="S7444">
        <v>0.20260714685459599</v>
      </c>
      <c r="T7444">
        <v>3.4895115701128798E-2</v>
      </c>
      <c r="U7444">
        <v>3.4979910248304998E-2</v>
      </c>
      <c r="V7444">
        <v>0.34211983465879903</v>
      </c>
      <c r="W7444">
        <v>0.345381163396345</v>
      </c>
      <c r="X7444">
        <v>0.216062516763222</v>
      </c>
      <c r="Y7444">
        <v>0.218397645371155</v>
      </c>
      <c r="Z7444">
        <v>11.3567470236428</v>
      </c>
      <c r="AA7444">
        <v>11.384343728852601</v>
      </c>
    </row>
    <row r="7445" spans="1:27" x14ac:dyDescent="0.25">
      <c r="A7445" s="1">
        <v>2.6570032000000001</v>
      </c>
      <c r="B7445" s="1">
        <v>120304.63</v>
      </c>
      <c r="C7445" s="1">
        <v>120389.65</v>
      </c>
      <c r="D7445" s="1">
        <v>0.25364239</v>
      </c>
      <c r="E7445" s="1">
        <v>0.2022854</v>
      </c>
      <c r="F7445" s="1">
        <v>3.4923472999999997E-2</v>
      </c>
      <c r="G7445" s="1">
        <v>3.4964254E-2</v>
      </c>
      <c r="H7445" s="1">
        <v>0.34321051000000002</v>
      </c>
      <c r="I7445" s="1">
        <v>0.34477901999999999</v>
      </c>
      <c r="J7445" s="1">
        <v>0.21698580000000001</v>
      </c>
      <c r="K7445" s="1">
        <v>0.21808580999999999</v>
      </c>
      <c r="L7445" s="1">
        <v>11.365976</v>
      </c>
      <c r="M7445" s="1">
        <v>11.379248</v>
      </c>
      <c r="O7445">
        <v>2.6568248954775302</v>
      </c>
      <c r="P7445">
        <v>120274.766315102</v>
      </c>
      <c r="Q7445">
        <v>120444.201916523</v>
      </c>
      <c r="R7445">
        <v>0.256110688805811</v>
      </c>
      <c r="S7445">
        <v>0.20260660509308301</v>
      </c>
      <c r="T7445">
        <v>3.4898455599563297E-2</v>
      </c>
      <c r="U7445">
        <v>3.4983487039234498E-2</v>
      </c>
      <c r="V7445">
        <v>0.34224829229089798</v>
      </c>
      <c r="W7445">
        <v>0.34551873227824997</v>
      </c>
      <c r="X7445">
        <v>0.21617225467255599</v>
      </c>
      <c r="Y7445">
        <v>0.218514723502817</v>
      </c>
      <c r="Z7445">
        <v>11.3578340061859</v>
      </c>
      <c r="AA7445">
        <v>11.385507808951701</v>
      </c>
    </row>
    <row r="7446" spans="1:27" x14ac:dyDescent="0.25">
      <c r="A7446" s="1">
        <v>2.6573283000000001</v>
      </c>
      <c r="B7446" s="1">
        <v>120307.92</v>
      </c>
      <c r="C7446" s="1">
        <v>120393.28</v>
      </c>
      <c r="D7446" s="1">
        <v>0.25321851000000001</v>
      </c>
      <c r="E7446" s="1">
        <v>0.20228296000000001</v>
      </c>
      <c r="F7446" s="1">
        <v>3.4926599000000003E-2</v>
      </c>
      <c r="G7446" s="1">
        <v>3.4967552999999998E-2</v>
      </c>
      <c r="H7446" s="1">
        <v>0.34333072999999997</v>
      </c>
      <c r="I7446" s="1">
        <v>0.34490587</v>
      </c>
      <c r="J7446" s="1">
        <v>0.21709026000000001</v>
      </c>
      <c r="K7446" s="1">
        <v>0.21819505</v>
      </c>
      <c r="L7446" s="1">
        <v>11.366993000000001</v>
      </c>
      <c r="M7446" s="1">
        <v>11.380322</v>
      </c>
      <c r="O7446">
        <v>2.65715014926371</v>
      </c>
      <c r="P7446">
        <v>120278.486494784</v>
      </c>
      <c r="Q7446">
        <v>120448.316189933</v>
      </c>
      <c r="R7446">
        <v>0.255714500859197</v>
      </c>
      <c r="S7446">
        <v>0.20260594232576101</v>
      </c>
      <c r="T7446">
        <v>3.4901765031553199E-2</v>
      </c>
      <c r="U7446">
        <v>3.4987039792051998E-2</v>
      </c>
      <c r="V7446">
        <v>0.34237557813666197</v>
      </c>
      <c r="W7446">
        <v>0.34565537661738599</v>
      </c>
      <c r="X7446">
        <v>0.21628131053711799</v>
      </c>
      <c r="Y7446">
        <v>0.21863111600232099</v>
      </c>
      <c r="Z7446">
        <v>11.358911073309701</v>
      </c>
      <c r="AA7446">
        <v>11.3866640657566</v>
      </c>
    </row>
    <row r="7447" spans="1:27" x14ac:dyDescent="0.25">
      <c r="A7447" s="1">
        <v>2.6576533000000002</v>
      </c>
      <c r="B7447" s="1">
        <v>120311.2</v>
      </c>
      <c r="C7447" s="1">
        <v>120396.8</v>
      </c>
      <c r="D7447" s="1">
        <v>0.25279678999999999</v>
      </c>
      <c r="E7447" s="1">
        <v>0.20227974000000001</v>
      </c>
      <c r="F7447" s="1">
        <v>3.4929707999999997E-2</v>
      </c>
      <c r="G7447" s="1">
        <v>3.4970816000000002E-2</v>
      </c>
      <c r="H7447" s="1">
        <v>0.34345029999999999</v>
      </c>
      <c r="I7447" s="1">
        <v>0.34503139999999999</v>
      </c>
      <c r="J7447" s="1">
        <v>0.21719400999999999</v>
      </c>
      <c r="K7447" s="1">
        <v>0.21830357</v>
      </c>
      <c r="L7447" s="1">
        <v>11.368005</v>
      </c>
      <c r="M7447" s="1">
        <v>11.381384000000001</v>
      </c>
      <c r="O7447">
        <v>2.6574753711809498</v>
      </c>
      <c r="P7447">
        <v>120282.12220180999</v>
      </c>
      <c r="Q7447">
        <v>120452.378215597</v>
      </c>
      <c r="R7447">
        <v>0.25531406119963002</v>
      </c>
      <c r="S7447">
        <v>0.20260503642170899</v>
      </c>
      <c r="T7447">
        <v>3.49050439177006E-2</v>
      </c>
      <c r="U7447">
        <v>3.4990567086109099E-2</v>
      </c>
      <c r="V7447">
        <v>0.34250168914233098</v>
      </c>
      <c r="W7447">
        <v>0.34579104177342801</v>
      </c>
      <c r="X7447">
        <v>0.216389674291664</v>
      </c>
      <c r="Y7447">
        <v>0.21874682080948199</v>
      </c>
      <c r="Z7447">
        <v>11.359978199173799</v>
      </c>
      <c r="AA7447">
        <v>11.3878120369118</v>
      </c>
    </row>
    <row r="7448" spans="1:27" x14ac:dyDescent="0.25">
      <c r="A7448" s="1">
        <v>2.6579782999999999</v>
      </c>
      <c r="B7448" s="1">
        <v>120314.49</v>
      </c>
      <c r="C7448" s="1">
        <v>120400.26</v>
      </c>
      <c r="D7448" s="1">
        <v>0.25237791999999998</v>
      </c>
      <c r="E7448" s="1">
        <v>0.20227632000000001</v>
      </c>
      <c r="F7448" s="1">
        <v>3.4932799E-2</v>
      </c>
      <c r="G7448" s="1">
        <v>3.4974052999999998E-2</v>
      </c>
      <c r="H7448" s="1">
        <v>0.34356920000000002</v>
      </c>
      <c r="I7448" s="1">
        <v>0.34515589000000002</v>
      </c>
      <c r="J7448" s="1">
        <v>0.21729705999999999</v>
      </c>
      <c r="K7448" s="1">
        <v>0.21841137999999999</v>
      </c>
      <c r="L7448" s="1">
        <v>11.369011</v>
      </c>
      <c r="M7448" s="1">
        <v>11.382436999999999</v>
      </c>
      <c r="O7448">
        <v>2.6578005615199198</v>
      </c>
      <c r="P7448">
        <v>120285.754185613</v>
      </c>
      <c r="Q7448">
        <v>120456.367529476</v>
      </c>
      <c r="R7448">
        <v>0.25491622749430398</v>
      </c>
      <c r="S7448">
        <v>0.20260370138223699</v>
      </c>
      <c r="T7448">
        <v>3.4908305498747599E-2</v>
      </c>
      <c r="U7448">
        <v>3.4994065502219701E-2</v>
      </c>
      <c r="V7448">
        <v>0.342627134567216</v>
      </c>
      <c r="W7448">
        <v>0.34592559623921998</v>
      </c>
      <c r="X7448">
        <v>0.21649735291011099</v>
      </c>
      <c r="Y7448">
        <v>0.21886183134771101</v>
      </c>
      <c r="Z7448">
        <v>11.361039693027699</v>
      </c>
      <c r="AA7448">
        <v>11.3889506096305</v>
      </c>
    </row>
    <row r="7449" spans="1:27" x14ac:dyDescent="0.25">
      <c r="A7449" s="1">
        <v>2.6583033</v>
      </c>
      <c r="B7449" s="1">
        <v>120317.61</v>
      </c>
      <c r="C7449" s="1">
        <v>120403.71</v>
      </c>
      <c r="D7449" s="1">
        <v>0.25194954000000003</v>
      </c>
      <c r="E7449" s="1">
        <v>0.20227310000000001</v>
      </c>
      <c r="F7449" s="1">
        <v>3.4935846E-2</v>
      </c>
      <c r="G7449" s="1">
        <v>3.4977269999999998E-2</v>
      </c>
      <c r="H7449" s="1">
        <v>0.34368639000000001</v>
      </c>
      <c r="I7449" s="1">
        <v>0.34527963</v>
      </c>
      <c r="J7449" s="1">
        <v>0.21739939</v>
      </c>
      <c r="K7449" s="1">
        <v>0.21851846999999999</v>
      </c>
      <c r="L7449" s="1">
        <v>11.370003000000001</v>
      </c>
      <c r="M7449" s="1">
        <v>11.383485</v>
      </c>
      <c r="O7449">
        <v>2.6581257205079898</v>
      </c>
      <c r="P7449">
        <v>120289.31522641001</v>
      </c>
      <c r="Q7449">
        <v>120460.311988181</v>
      </c>
      <c r="R7449">
        <v>0.25451557569567201</v>
      </c>
      <c r="S7449">
        <v>0.20260225298368201</v>
      </c>
      <c r="T7449">
        <v>3.4911538282445802E-2</v>
      </c>
      <c r="U7449">
        <v>3.4997539639183402E-2</v>
      </c>
      <c r="V7449">
        <v>0.34275147240176101</v>
      </c>
      <c r="W7449">
        <v>0.34605921689166802</v>
      </c>
      <c r="X7449">
        <v>0.216604341733453</v>
      </c>
      <c r="Y7449">
        <v>0.21897614630478601</v>
      </c>
      <c r="Z7449">
        <v>11.3620918146758</v>
      </c>
      <c r="AA7449">
        <v>11.3900812806092</v>
      </c>
    </row>
    <row r="7450" spans="1:27" x14ac:dyDescent="0.25">
      <c r="A7450" s="1">
        <v>2.6586281999999999</v>
      </c>
      <c r="B7450" s="1">
        <v>120320.72</v>
      </c>
      <c r="C7450" s="1">
        <v>120407.07</v>
      </c>
      <c r="D7450" s="1">
        <v>0.25152234000000001</v>
      </c>
      <c r="E7450" s="1">
        <v>0.20226917</v>
      </c>
      <c r="F7450" s="1">
        <v>3.4938874000000002E-2</v>
      </c>
      <c r="G7450" s="1">
        <v>3.4980455000000001E-2</v>
      </c>
      <c r="H7450" s="1">
        <v>0.34380284999999999</v>
      </c>
      <c r="I7450" s="1">
        <v>0.34540209999999999</v>
      </c>
      <c r="J7450" s="1">
        <v>0.217501</v>
      </c>
      <c r="K7450" s="1">
        <v>0.21862483999999999</v>
      </c>
      <c r="L7450" s="1">
        <v>11.370988000000001</v>
      </c>
      <c r="M7450" s="1">
        <v>11.384520999999999</v>
      </c>
      <c r="O7450">
        <v>2.65845084838082</v>
      </c>
      <c r="P7450">
        <v>120292.77905485001</v>
      </c>
      <c r="Q7450">
        <v>120464.205789411</v>
      </c>
      <c r="R7450">
        <v>0.25410967144324698</v>
      </c>
      <c r="S7450">
        <v>0.20260058069815201</v>
      </c>
      <c r="T7450">
        <v>3.4914738144114103E-2</v>
      </c>
      <c r="U7450">
        <v>3.5000988342317602E-2</v>
      </c>
      <c r="V7450">
        <v>0.34287454400438799</v>
      </c>
      <c r="W7450">
        <v>0.34619185931990898</v>
      </c>
      <c r="X7450">
        <v>0.216710628480134</v>
      </c>
      <c r="Y7450">
        <v>0.219089764068263</v>
      </c>
      <c r="Z7450">
        <v>11.3631332217251</v>
      </c>
      <c r="AA7450">
        <v>11.3912036740522</v>
      </c>
    </row>
    <row r="7451" spans="1:27" x14ac:dyDescent="0.25">
      <c r="A7451" s="1">
        <v>2.6589531000000002</v>
      </c>
      <c r="B7451" s="1">
        <v>120323.83</v>
      </c>
      <c r="C7451" s="1">
        <v>120410.36</v>
      </c>
      <c r="D7451" s="1">
        <v>0.25109805000000002</v>
      </c>
      <c r="E7451" s="1">
        <v>0.20226491999999999</v>
      </c>
      <c r="F7451" s="1">
        <v>3.4941883999999999E-2</v>
      </c>
      <c r="G7451" s="1">
        <v>3.4983608999999999E-2</v>
      </c>
      <c r="H7451" s="1">
        <v>0.34391862000000001</v>
      </c>
      <c r="I7451" s="1">
        <v>0.34552344000000002</v>
      </c>
      <c r="J7451" s="1">
        <v>0.21760189999999999</v>
      </c>
      <c r="K7451" s="1">
        <v>0.21873048</v>
      </c>
      <c r="L7451" s="1">
        <v>11.371968000000001</v>
      </c>
      <c r="M7451" s="1">
        <v>11.385548</v>
      </c>
      <c r="O7451">
        <v>2.6587759454365401</v>
      </c>
      <c r="P7451">
        <v>120296.23868356099</v>
      </c>
      <c r="Q7451">
        <v>120468.02418797799</v>
      </c>
      <c r="R7451">
        <v>0.25370633446011998</v>
      </c>
      <c r="S7451">
        <v>0.202598453168188</v>
      </c>
      <c r="T7451">
        <v>3.4917920449831198E-2</v>
      </c>
      <c r="U7451">
        <v>3.5004407480724399E-2</v>
      </c>
      <c r="V7451">
        <v>0.342996940378124</v>
      </c>
      <c r="W7451">
        <v>0.34632336464324598</v>
      </c>
      <c r="X7451">
        <v>0.21681621973342</v>
      </c>
      <c r="Y7451">
        <v>0.219202677657793</v>
      </c>
      <c r="Z7451">
        <v>11.3641689151239</v>
      </c>
      <c r="AA7451">
        <v>11.3923164455431</v>
      </c>
    </row>
    <row r="7452" spans="1:27" x14ac:dyDescent="0.25">
      <c r="A7452" s="1">
        <v>2.659278</v>
      </c>
      <c r="B7452" s="1">
        <v>120326.79</v>
      </c>
      <c r="C7452" s="1">
        <v>120413.64</v>
      </c>
      <c r="D7452" s="1">
        <v>0.25066516999999999</v>
      </c>
      <c r="E7452" s="1">
        <v>0.20226089999999999</v>
      </c>
      <c r="F7452" s="1">
        <v>3.4944850999999999E-2</v>
      </c>
      <c r="G7452" s="1">
        <v>3.4986745E-2</v>
      </c>
      <c r="H7452" s="1">
        <v>0.34403275</v>
      </c>
      <c r="I7452" s="1">
        <v>0.34564402999999999</v>
      </c>
      <c r="J7452" s="1">
        <v>0.21770207</v>
      </c>
      <c r="K7452" s="1">
        <v>0.21883538999999999</v>
      </c>
      <c r="L7452" s="1">
        <v>11.372934000000001</v>
      </c>
      <c r="M7452" s="1">
        <v>11.386568</v>
      </c>
      <c r="O7452">
        <v>2.6591010119045801</v>
      </c>
      <c r="P7452">
        <v>120299.63931000201</v>
      </c>
      <c r="Q7452">
        <v>120471.797649375</v>
      </c>
      <c r="R7452">
        <v>0.25330124554571198</v>
      </c>
      <c r="S7452">
        <v>0.20259622005512901</v>
      </c>
      <c r="T7452">
        <v>3.4921075702067497E-2</v>
      </c>
      <c r="U7452">
        <v>3.5007802101817601E-2</v>
      </c>
      <c r="V7452">
        <v>0.34311829623336498</v>
      </c>
      <c r="W7452">
        <v>0.34645392699298599</v>
      </c>
      <c r="X7452">
        <v>0.21692111345156401</v>
      </c>
      <c r="Y7452">
        <v>0.21931488577261599</v>
      </c>
      <c r="Z7452">
        <v>11.3651958038653</v>
      </c>
      <c r="AA7452">
        <v>11.3934212377818</v>
      </c>
    </row>
    <row r="7453" spans="1:27" x14ac:dyDescent="0.25">
      <c r="A7453" s="1">
        <v>2.6596028</v>
      </c>
      <c r="B7453" s="1">
        <v>120329.72</v>
      </c>
      <c r="C7453" s="1">
        <v>120416.83</v>
      </c>
      <c r="D7453" s="1">
        <v>0.25023232000000001</v>
      </c>
      <c r="E7453" s="1">
        <v>0.20225626999999999</v>
      </c>
      <c r="F7453" s="1">
        <v>3.4947797000000003E-2</v>
      </c>
      <c r="G7453" s="1">
        <v>3.4989847999999997E-2</v>
      </c>
      <c r="H7453" s="1">
        <v>0.34414603999999999</v>
      </c>
      <c r="I7453" s="1">
        <v>0.3457634</v>
      </c>
      <c r="J7453" s="1">
        <v>0.21780151</v>
      </c>
      <c r="K7453" s="1">
        <v>0.21893957999999999</v>
      </c>
      <c r="L7453" s="1">
        <v>11.373892</v>
      </c>
      <c r="M7453" s="1">
        <v>11.387578</v>
      </c>
      <c r="O7453">
        <v>2.6594260480179202</v>
      </c>
      <c r="P7453">
        <v>120302.929675761</v>
      </c>
      <c r="Q7453">
        <v>120475.522060499</v>
      </c>
      <c r="R7453">
        <v>0.25288987150245701</v>
      </c>
      <c r="S7453">
        <v>0.202593782393241</v>
      </c>
      <c r="T7453">
        <v>3.4924195602514203E-2</v>
      </c>
      <c r="U7453">
        <v>3.5011171317988497E-2</v>
      </c>
      <c r="V7453">
        <v>0.34323829240439402</v>
      </c>
      <c r="W7453">
        <v>0.34658351223032702</v>
      </c>
      <c r="X7453">
        <v>0.217025295086265</v>
      </c>
      <c r="Y7453">
        <v>0.219426387251523</v>
      </c>
      <c r="Z7453">
        <v>11.3662111872334</v>
      </c>
      <c r="AA7453">
        <v>11.3945177618928</v>
      </c>
    </row>
    <row r="7454" spans="1:27" x14ac:dyDescent="0.25">
      <c r="A7454" s="1">
        <v>2.6599276999999999</v>
      </c>
      <c r="B7454" s="1">
        <v>120332.66</v>
      </c>
      <c r="C7454" s="1">
        <v>120419.94</v>
      </c>
      <c r="D7454" s="1">
        <v>0.24980225</v>
      </c>
      <c r="E7454" s="1">
        <v>0.20225120999999999</v>
      </c>
      <c r="F7454" s="1">
        <v>3.4950725000000002E-2</v>
      </c>
      <c r="G7454" s="1">
        <v>3.4992921000000003E-2</v>
      </c>
      <c r="H7454" s="1">
        <v>0.34425864</v>
      </c>
      <c r="I7454" s="1">
        <v>0.34588157000000003</v>
      </c>
      <c r="J7454" s="1">
        <v>0.21790022000000001</v>
      </c>
      <c r="K7454" s="1">
        <v>0.21904302</v>
      </c>
      <c r="L7454" s="1">
        <v>11.374845000000001</v>
      </c>
      <c r="M7454" s="1">
        <v>11.388578000000001</v>
      </c>
      <c r="O7454">
        <v>2.6597510540831899</v>
      </c>
      <c r="P7454">
        <v>120306.215355275</v>
      </c>
      <c r="Q7454">
        <v>120479.167859029</v>
      </c>
      <c r="R7454">
        <v>0.25248102825843699</v>
      </c>
      <c r="S7454">
        <v>0.202590858199931</v>
      </c>
      <c r="T7454">
        <v>3.4927297695286998E-2</v>
      </c>
      <c r="U7454">
        <v>3.5014510197355297E-2</v>
      </c>
      <c r="V7454">
        <v>0.34335760366488399</v>
      </c>
      <c r="W7454">
        <v>0.34671193066751199</v>
      </c>
      <c r="X7454">
        <v>0.217128770818795</v>
      </c>
      <c r="Y7454">
        <v>0.219537174601697</v>
      </c>
      <c r="Z7454">
        <v>11.367220775026899</v>
      </c>
      <c r="AA7454">
        <v>11.3956044127764</v>
      </c>
    </row>
    <row r="7455" spans="1:27" x14ac:dyDescent="0.25">
      <c r="A7455" s="1">
        <v>2.6602524999999999</v>
      </c>
      <c r="B7455" s="1">
        <v>120335.45</v>
      </c>
      <c r="C7455" s="1">
        <v>120423.03999999999</v>
      </c>
      <c r="D7455" s="1">
        <v>0.24936486999999999</v>
      </c>
      <c r="E7455" s="1">
        <v>0.20224639</v>
      </c>
      <c r="F7455" s="1">
        <v>3.4953612000000002E-2</v>
      </c>
      <c r="G7455" s="1">
        <v>3.4995973999999999E-2</v>
      </c>
      <c r="H7455" s="1">
        <v>0.34436967000000002</v>
      </c>
      <c r="I7455" s="1">
        <v>0.34599899000000001</v>
      </c>
      <c r="J7455" s="1">
        <v>0.2179982</v>
      </c>
      <c r="K7455" s="1">
        <v>0.21914574000000001</v>
      </c>
      <c r="L7455" s="1">
        <v>11.375785</v>
      </c>
      <c r="M7455" s="1">
        <v>11.389571999999999</v>
      </c>
      <c r="O7455">
        <v>2.6600760303348601</v>
      </c>
      <c r="P7455">
        <v>120309.45439686</v>
      </c>
      <c r="Q7455">
        <v>120482.76730469899</v>
      </c>
      <c r="R7455">
        <v>0.25207152638867297</v>
      </c>
      <c r="S7455">
        <v>0.202587823967875</v>
      </c>
      <c r="T7455">
        <v>3.4930374547434202E-2</v>
      </c>
      <c r="U7455">
        <v>3.50178241001858E-2</v>
      </c>
      <c r="V7455">
        <v>0.34347594413208499</v>
      </c>
      <c r="W7455">
        <v>0.34683938846868401</v>
      </c>
      <c r="X7455">
        <v>0.21723154131589301</v>
      </c>
      <c r="Y7455">
        <v>0.21964724623975801</v>
      </c>
      <c r="Z7455">
        <v>11.3682221481636</v>
      </c>
      <c r="AA7455">
        <v>11.3966829349521</v>
      </c>
    </row>
    <row r="7456" spans="1:27" x14ac:dyDescent="0.25">
      <c r="A7456" s="1">
        <v>2.6605772000000001</v>
      </c>
      <c r="B7456" s="1">
        <v>120338.21</v>
      </c>
      <c r="C7456" s="1">
        <v>120426.06</v>
      </c>
      <c r="D7456" s="1">
        <v>0.24892628999999999</v>
      </c>
      <c r="E7456" s="1">
        <v>0.20224105000000001</v>
      </c>
      <c r="F7456" s="1">
        <v>3.4956474000000001E-2</v>
      </c>
      <c r="G7456" s="1">
        <v>3.4998995999999997E-2</v>
      </c>
      <c r="H7456" s="1">
        <v>0.34447978000000001</v>
      </c>
      <c r="I7456" s="1">
        <v>0.34611522</v>
      </c>
      <c r="J7456" s="1">
        <v>0.21809544</v>
      </c>
      <c r="K7456" s="1">
        <v>0.21924771000000001</v>
      </c>
      <c r="L7456" s="1">
        <v>11.376716</v>
      </c>
      <c r="M7456" s="1">
        <v>11.390555000000001</v>
      </c>
      <c r="O7456">
        <v>2.6604009770038699</v>
      </c>
      <c r="P7456">
        <v>120312.569826197</v>
      </c>
      <c r="Q7456">
        <v>120486.318884017</v>
      </c>
      <c r="R7456">
        <v>0.25165468436389099</v>
      </c>
      <c r="S7456">
        <v>0.20258460285796301</v>
      </c>
      <c r="T7456">
        <v>3.4933413566301703E-2</v>
      </c>
      <c r="U7456">
        <v>3.5021112554876097E-2</v>
      </c>
      <c r="V7456">
        <v>0.34359282947314002</v>
      </c>
      <c r="W7456">
        <v>0.346965867495236</v>
      </c>
      <c r="X7456">
        <v>0.21733358971174899</v>
      </c>
      <c r="Y7456">
        <v>0.21975660133108901</v>
      </c>
      <c r="Z7456">
        <v>11.369211208316701</v>
      </c>
      <c r="AA7456">
        <v>11.3977531749346</v>
      </c>
    </row>
    <row r="7457" spans="1:27" x14ac:dyDescent="0.25">
      <c r="A7457" s="1">
        <v>2.6609020000000001</v>
      </c>
      <c r="B7457" s="1">
        <v>120340.96</v>
      </c>
      <c r="C7457" s="1">
        <v>120428.99</v>
      </c>
      <c r="D7457" s="1">
        <v>0.24849044000000001</v>
      </c>
      <c r="E7457" s="1">
        <v>0.20223515</v>
      </c>
      <c r="F7457" s="1">
        <v>3.4959319000000003E-2</v>
      </c>
      <c r="G7457" s="1">
        <v>3.5001984999999999E-2</v>
      </c>
      <c r="H7457" s="1">
        <v>0.34458917999999999</v>
      </c>
      <c r="I7457" s="1">
        <v>0.34623017</v>
      </c>
      <c r="J7457" s="1">
        <v>0.21819195</v>
      </c>
      <c r="K7457" s="1">
        <v>0.21934893999999999</v>
      </c>
      <c r="L7457" s="1">
        <v>11.377642</v>
      </c>
      <c r="M7457" s="1">
        <v>11.391527999999999</v>
      </c>
      <c r="O7457">
        <v>2.6607258943943402</v>
      </c>
      <c r="P7457">
        <v>120315.68007301399</v>
      </c>
      <c r="Q7457">
        <v>120489.793508893</v>
      </c>
      <c r="R7457">
        <v>0.25124032778917499</v>
      </c>
      <c r="S7457">
        <v>0.20258091290913999</v>
      </c>
      <c r="T7457">
        <v>3.4936434525516397E-2</v>
      </c>
      <c r="U7457">
        <v>3.5024370703509299E-2</v>
      </c>
      <c r="V7457">
        <v>0.34370902021217098</v>
      </c>
      <c r="W7457">
        <v>0.34709118090420199</v>
      </c>
      <c r="X7457">
        <v>0.21743492177038701</v>
      </c>
      <c r="Y7457">
        <v>0.21986523288218701</v>
      </c>
      <c r="Z7457">
        <v>11.370194390887701</v>
      </c>
      <c r="AA7457">
        <v>11.398813551696501</v>
      </c>
    </row>
    <row r="7458" spans="1:27" x14ac:dyDescent="0.25">
      <c r="A7458" s="1">
        <v>2.6612266999999998</v>
      </c>
      <c r="B7458" s="1">
        <v>120343.59</v>
      </c>
      <c r="C7458" s="1">
        <v>120431.91</v>
      </c>
      <c r="D7458" s="1">
        <v>0.24804875000000001</v>
      </c>
      <c r="E7458" s="1">
        <v>0.20222952</v>
      </c>
      <c r="F7458" s="1">
        <v>3.4962123999999997E-2</v>
      </c>
      <c r="G7458" s="1">
        <v>3.5004952999999998E-2</v>
      </c>
      <c r="H7458" s="1">
        <v>0.34469708999999998</v>
      </c>
      <c r="I7458" s="1">
        <v>0.34634436000000002</v>
      </c>
      <c r="J7458" s="1">
        <v>0.21828771999999999</v>
      </c>
      <c r="K7458" s="1">
        <v>0.21944942000000001</v>
      </c>
      <c r="L7458" s="1">
        <v>11.378555</v>
      </c>
      <c r="M7458" s="1">
        <v>11.392493999999999</v>
      </c>
      <c r="O7458">
        <v>2.6610507827480201</v>
      </c>
      <c r="P7458">
        <v>120318.75633344</v>
      </c>
      <c r="Q7458">
        <v>120493.219380886</v>
      </c>
      <c r="R7458">
        <v>0.25082643267072102</v>
      </c>
      <c r="S7458">
        <v>0.20257708942239</v>
      </c>
      <c r="T7458">
        <v>3.4939432103769E-2</v>
      </c>
      <c r="U7458">
        <v>3.5027603238925099E-2</v>
      </c>
      <c r="V7458">
        <v>0.34382431168342498</v>
      </c>
      <c r="W7458">
        <v>0.34721550918942701</v>
      </c>
      <c r="X7458">
        <v>0.21753554092922001</v>
      </c>
      <c r="Y7458">
        <v>0.21997313896791301</v>
      </c>
      <c r="Z7458">
        <v>11.371169964036399</v>
      </c>
      <c r="AA7458">
        <v>11.399865592540101</v>
      </c>
    </row>
    <row r="7459" spans="1:27" x14ac:dyDescent="0.25">
      <c r="A7459" s="1">
        <v>2.6615514</v>
      </c>
      <c r="B7459" s="1">
        <v>120346.17</v>
      </c>
      <c r="C7459" s="1">
        <v>120434.77</v>
      </c>
      <c r="D7459" s="1">
        <v>0.24760471000000001</v>
      </c>
      <c r="E7459" s="1">
        <v>0.20222346999999999</v>
      </c>
      <c r="F7459" s="1">
        <v>3.4964902999999999E-2</v>
      </c>
      <c r="G7459" s="1">
        <v>3.5007892999999998E-2</v>
      </c>
      <c r="H7459" s="1">
        <v>0.34480397000000002</v>
      </c>
      <c r="I7459" s="1">
        <v>0.34645743000000001</v>
      </c>
      <c r="J7459" s="1">
        <v>0.21838273</v>
      </c>
      <c r="K7459" s="1">
        <v>0.21954915</v>
      </c>
      <c r="L7459" s="1">
        <v>11.37946</v>
      </c>
      <c r="M7459" s="1">
        <v>11.393451000000001</v>
      </c>
      <c r="O7459">
        <v>2.6613756422978598</v>
      </c>
      <c r="P7459">
        <v>120321.694891672</v>
      </c>
      <c r="Q7459">
        <v>120496.59739091599</v>
      </c>
      <c r="R7459">
        <v>0.25040407837549</v>
      </c>
      <c r="S7459">
        <v>0.20257308707591401</v>
      </c>
      <c r="T7459">
        <v>3.4942389243505401E-2</v>
      </c>
      <c r="U7459">
        <v>3.50308101043212E-2</v>
      </c>
      <c r="V7459">
        <v>0.343938047827131</v>
      </c>
      <c r="W7459">
        <v>0.34733885016620097</v>
      </c>
      <c r="X7459">
        <v>0.21763542786012</v>
      </c>
      <c r="Y7459">
        <v>0.220080318790873</v>
      </c>
      <c r="Z7459">
        <v>11.3721323763175</v>
      </c>
      <c r="AA7459">
        <v>11.4009092789791</v>
      </c>
    </row>
    <row r="7460" spans="1:27" x14ac:dyDescent="0.25">
      <c r="A7460" s="1">
        <v>2.6618761000000002</v>
      </c>
      <c r="B7460" s="1">
        <v>120348.74</v>
      </c>
      <c r="C7460" s="1">
        <v>120437.52</v>
      </c>
      <c r="D7460" s="1">
        <v>0.24716342999999999</v>
      </c>
      <c r="E7460" s="1">
        <v>0.20221674000000001</v>
      </c>
      <c r="F7460" s="1">
        <v>3.4967664000000002E-2</v>
      </c>
      <c r="G7460" s="1">
        <v>3.5010797000000003E-2</v>
      </c>
      <c r="H7460" s="1">
        <v>0.34491016000000002</v>
      </c>
      <c r="I7460" s="1">
        <v>0.34656913</v>
      </c>
      <c r="J7460" s="1">
        <v>0.21847701</v>
      </c>
      <c r="K7460" s="1">
        <v>0.21964813</v>
      </c>
      <c r="L7460" s="1">
        <v>11.380357999999999</v>
      </c>
      <c r="M7460" s="1">
        <v>11.394396</v>
      </c>
      <c r="O7460">
        <v>2.6617004733455301</v>
      </c>
      <c r="P7460">
        <v>120324.627744343</v>
      </c>
      <c r="Q7460">
        <v>120499.899941653</v>
      </c>
      <c r="R7460">
        <v>0.24998416519548</v>
      </c>
      <c r="S7460">
        <v>0.20256863398882799</v>
      </c>
      <c r="T7460">
        <v>3.4945328068503999E-2</v>
      </c>
      <c r="U7460">
        <v>3.5033986677977497E-2</v>
      </c>
      <c r="V7460">
        <v>0.34405107955784697</v>
      </c>
      <c r="W7460">
        <v>0.34746102607606</v>
      </c>
      <c r="X7460">
        <v>0.21773458788262501</v>
      </c>
      <c r="Y7460">
        <v>0.22018676578473201</v>
      </c>
      <c r="Z7460">
        <v>11.373088827998</v>
      </c>
      <c r="AA7460">
        <v>11.4019431068571</v>
      </c>
    </row>
    <row r="7461" spans="1:27" x14ac:dyDescent="0.25">
      <c r="A7461" s="1">
        <v>2.6622007000000001</v>
      </c>
      <c r="B7461" s="1">
        <v>120351.2</v>
      </c>
      <c r="C7461" s="1">
        <v>120440.26</v>
      </c>
      <c r="D7461" s="1">
        <v>0.24671713000000001</v>
      </c>
      <c r="E7461" s="1">
        <v>0.20221032</v>
      </c>
      <c r="F7461" s="1">
        <v>3.4970386999999999E-2</v>
      </c>
      <c r="G7461" s="1">
        <v>3.5013681999999997E-2</v>
      </c>
      <c r="H7461" s="1">
        <v>0.34501489000000002</v>
      </c>
      <c r="I7461" s="1">
        <v>0.34668007000000001</v>
      </c>
      <c r="J7461" s="1">
        <v>0.21857053000000001</v>
      </c>
      <c r="K7461" s="1">
        <v>0.21974635000000001</v>
      </c>
      <c r="L7461" s="1">
        <v>11.381244000000001</v>
      </c>
      <c r="M7461" s="1">
        <v>11.395334999999999</v>
      </c>
      <c r="O7461">
        <v>2.6620252761399201</v>
      </c>
      <c r="P7461">
        <v>120327.539753948</v>
      </c>
      <c r="Q7461">
        <v>120503.151199126</v>
      </c>
      <c r="R7461">
        <v>0.24956587123031501</v>
      </c>
      <c r="S7461">
        <v>0.20256402266762699</v>
      </c>
      <c r="T7461">
        <v>3.4948245450457799E-2</v>
      </c>
      <c r="U7461">
        <v>3.5037136981930402E-2</v>
      </c>
      <c r="V7461">
        <v>0.34416328655606998</v>
      </c>
      <c r="W7461">
        <v>0.34758219161270798</v>
      </c>
      <c r="X7461">
        <v>0.21783302731048601</v>
      </c>
      <c r="Y7461">
        <v>0.22029247764770499</v>
      </c>
      <c r="Z7461">
        <v>11.3740383009588</v>
      </c>
      <c r="AA7461">
        <v>11.402968385161</v>
      </c>
    </row>
    <row r="7462" spans="1:27" x14ac:dyDescent="0.25">
      <c r="A7462" s="1">
        <v>2.6625253</v>
      </c>
      <c r="B7462" s="1">
        <v>120353.59</v>
      </c>
      <c r="C7462" s="1">
        <v>120442.95</v>
      </c>
      <c r="D7462" s="1">
        <v>0.24626707</v>
      </c>
      <c r="E7462" s="1">
        <v>0.20220356</v>
      </c>
      <c r="F7462" s="1">
        <v>3.4973079999999997E-2</v>
      </c>
      <c r="G7462" s="1">
        <v>3.5016538E-2</v>
      </c>
      <c r="H7462" s="1">
        <v>0.34511848000000001</v>
      </c>
      <c r="I7462" s="1">
        <v>0.34678993000000002</v>
      </c>
      <c r="J7462" s="1">
        <v>0.21866329000000001</v>
      </c>
      <c r="K7462" s="1">
        <v>0.21984382</v>
      </c>
      <c r="L7462" s="1">
        <v>11.382121</v>
      </c>
      <c r="M7462" s="1">
        <v>11.396264</v>
      </c>
      <c r="O7462">
        <v>2.6623500509159599</v>
      </c>
      <c r="P7462">
        <v>120330.29985106899</v>
      </c>
      <c r="Q7462">
        <v>120506.354547522</v>
      </c>
      <c r="R7462">
        <v>0.24913799135360701</v>
      </c>
      <c r="S7462">
        <v>0.20255924019357499</v>
      </c>
      <c r="T7462">
        <v>3.4951119765376702E-2</v>
      </c>
      <c r="U7462">
        <v>3.5040261388192898E-2</v>
      </c>
      <c r="V7462">
        <v>0.34427383712987503</v>
      </c>
      <c r="W7462">
        <v>0.34770236108434399</v>
      </c>
      <c r="X7462">
        <v>0.21793072434355501</v>
      </c>
      <c r="Y7462">
        <v>0.220397453603596</v>
      </c>
      <c r="Z7462">
        <v>11.374973757590601</v>
      </c>
      <c r="AA7462">
        <v>11.4039852349638</v>
      </c>
    </row>
    <row r="7463" spans="1:27" x14ac:dyDescent="0.25">
      <c r="A7463" s="1">
        <v>2.6628498999999999</v>
      </c>
      <c r="B7463" s="1">
        <v>120355.98</v>
      </c>
      <c r="C7463" s="1">
        <v>120445.52</v>
      </c>
      <c r="D7463" s="1">
        <v>0.24581981999999999</v>
      </c>
      <c r="E7463" s="1">
        <v>0.20219597</v>
      </c>
      <c r="F7463" s="1">
        <v>3.4975754999999997E-2</v>
      </c>
      <c r="G7463" s="1">
        <v>3.5019357000000001E-2</v>
      </c>
      <c r="H7463" s="1">
        <v>0.34522134999999998</v>
      </c>
      <c r="I7463" s="1">
        <v>0.34689834000000003</v>
      </c>
      <c r="J7463" s="1">
        <v>0.21875528999999999</v>
      </c>
      <c r="K7463" s="1">
        <v>0.21994052</v>
      </c>
      <c r="L7463" s="1">
        <v>11.382991000000001</v>
      </c>
      <c r="M7463" s="1">
        <v>11.397182000000001</v>
      </c>
      <c r="O7463">
        <v>2.6626747979727101</v>
      </c>
      <c r="P7463">
        <v>120333.053717485</v>
      </c>
      <c r="Q7463">
        <v>120509.483993762</v>
      </c>
      <c r="R7463">
        <v>0.248712501172768</v>
      </c>
      <c r="S7463">
        <v>0.20255402570804201</v>
      </c>
      <c r="T7463">
        <v>3.4953975509885001E-2</v>
      </c>
      <c r="U7463">
        <v>3.5043355529211201E-2</v>
      </c>
      <c r="V7463">
        <v>0.34438367345711701</v>
      </c>
      <c r="W7463">
        <v>0.34782136650812201</v>
      </c>
      <c r="X7463">
        <v>0.21802768385287999</v>
      </c>
      <c r="Y7463">
        <v>0.220501687524227</v>
      </c>
      <c r="Z7463">
        <v>11.375903170412199</v>
      </c>
      <c r="AA7463">
        <v>11.4049922348288</v>
      </c>
    </row>
    <row r="7464" spans="1:27" x14ac:dyDescent="0.25">
      <c r="A7464" s="1">
        <v>2.6631744999999998</v>
      </c>
      <c r="B7464" s="1">
        <v>120358.27</v>
      </c>
      <c r="C7464" s="1">
        <v>120448.07</v>
      </c>
      <c r="D7464" s="1">
        <v>0.24536883000000001</v>
      </c>
      <c r="E7464" s="1">
        <v>0.20218871999999999</v>
      </c>
      <c r="F7464" s="1">
        <v>3.4978395000000002E-2</v>
      </c>
      <c r="G7464" s="1">
        <v>3.5022154999999999E-2</v>
      </c>
      <c r="H7464" s="1">
        <v>0.34532288999999999</v>
      </c>
      <c r="I7464" s="1">
        <v>0.34700597</v>
      </c>
      <c r="J7464" s="1">
        <v>0.21884654000000001</v>
      </c>
      <c r="K7464" s="1">
        <v>0.22003645999999999</v>
      </c>
      <c r="L7464" s="1">
        <v>11.383851</v>
      </c>
      <c r="M7464" s="1">
        <v>11.398092999999999</v>
      </c>
      <c r="O7464">
        <v>2.66299951756644</v>
      </c>
      <c r="P7464">
        <v>120335.800279535</v>
      </c>
      <c r="Q7464">
        <v>120512.55946921599</v>
      </c>
      <c r="R7464">
        <v>0.248289820508029</v>
      </c>
      <c r="S7464">
        <v>0.20254862679743499</v>
      </c>
      <c r="T7464">
        <v>3.4956811813668297E-2</v>
      </c>
      <c r="U7464">
        <v>3.5046422722799002E-2</v>
      </c>
      <c r="V7464">
        <v>0.34449276206416302</v>
      </c>
      <c r="W7464">
        <v>0.34793933549226802</v>
      </c>
      <c r="X7464">
        <v>0.21812391511297699</v>
      </c>
      <c r="Y7464">
        <v>0.22060517670344301</v>
      </c>
      <c r="Z7464">
        <v>11.3768262561765</v>
      </c>
      <c r="AA7464">
        <v>11.4059904645509</v>
      </c>
    </row>
    <row r="7465" spans="1:27" x14ac:dyDescent="0.25">
      <c r="A7465" s="1">
        <v>2.6634989999999998</v>
      </c>
      <c r="B7465" s="1">
        <v>120360.48</v>
      </c>
      <c r="C7465" s="1">
        <v>120450.59</v>
      </c>
      <c r="D7465" s="1">
        <v>0.24491321999999999</v>
      </c>
      <c r="E7465" s="1">
        <v>0.20218126</v>
      </c>
      <c r="F7465" s="1">
        <v>3.4981002999999997E-2</v>
      </c>
      <c r="G7465" s="1">
        <v>3.5024926999999997E-2</v>
      </c>
      <c r="H7465" s="1">
        <v>0.34542317</v>
      </c>
      <c r="I7465" s="1">
        <v>0.34711259</v>
      </c>
      <c r="J7465" s="1">
        <v>0.21893700999999999</v>
      </c>
      <c r="K7465" s="1">
        <v>0.22013162999999999</v>
      </c>
      <c r="L7465" s="1">
        <v>11.384698999999999</v>
      </c>
      <c r="M7465" s="1">
        <v>11.398994999999999</v>
      </c>
      <c r="O7465">
        <v>2.6633242099340402</v>
      </c>
      <c r="P7465">
        <v>120338.38035471999</v>
      </c>
      <c r="Q7465">
        <v>120515.58699913</v>
      </c>
      <c r="R7465">
        <v>0.24785639330380699</v>
      </c>
      <c r="S7465">
        <v>0.202543064760348</v>
      </c>
      <c r="T7465">
        <v>3.49596023601568E-2</v>
      </c>
      <c r="U7465">
        <v>3.5049463794817499E-2</v>
      </c>
      <c r="V7465">
        <v>0.34460009077526199</v>
      </c>
      <c r="W7465">
        <v>0.34805629980067199</v>
      </c>
      <c r="X7465">
        <v>0.21821939378706101</v>
      </c>
      <c r="Y7465">
        <v>0.220707920383614</v>
      </c>
      <c r="Z7465">
        <v>11.3777344500567</v>
      </c>
      <c r="AA7465">
        <v>11.406980192909799</v>
      </c>
    </row>
    <row r="7466" spans="1:27" x14ac:dyDescent="0.25">
      <c r="A7466" s="1">
        <v>2.6638234999999999</v>
      </c>
      <c r="B7466" s="1">
        <v>120362.69</v>
      </c>
      <c r="C7466" s="1">
        <v>120452.98</v>
      </c>
      <c r="D7466" s="1">
        <v>0.24446038</v>
      </c>
      <c r="E7466" s="1">
        <v>0.20217286000000001</v>
      </c>
      <c r="F7466" s="1">
        <v>3.4983591000000001E-2</v>
      </c>
      <c r="G7466" s="1">
        <v>3.5027660000000002E-2</v>
      </c>
      <c r="H7466" s="1">
        <v>0.34552274999999999</v>
      </c>
      <c r="I7466" s="1">
        <v>0.34721770000000002</v>
      </c>
      <c r="J7466" s="1">
        <v>0.21902673</v>
      </c>
      <c r="K7466" s="1">
        <v>0.22022601999999999</v>
      </c>
      <c r="L7466" s="1">
        <v>11.385541999999999</v>
      </c>
      <c r="M7466" s="1">
        <v>11.399884</v>
      </c>
      <c r="O7466">
        <v>2.6636488753716701</v>
      </c>
      <c r="P7466">
        <v>120340.953662409</v>
      </c>
      <c r="Q7466">
        <v>120518.54228926</v>
      </c>
      <c r="R7466">
        <v>0.24742530370327301</v>
      </c>
      <c r="S7466">
        <v>0.20253709038731901</v>
      </c>
      <c r="T7466">
        <v>3.4962374080052601E-2</v>
      </c>
      <c r="U7466">
        <v>3.5052474646660198E-2</v>
      </c>
      <c r="V7466">
        <v>0.34470669538664001</v>
      </c>
      <c r="W7466">
        <v>0.34817210179462299</v>
      </c>
      <c r="X7466">
        <v>0.218314124283988</v>
      </c>
      <c r="Y7466">
        <v>0.22080991289702701</v>
      </c>
      <c r="Z7466">
        <v>11.3786365167513</v>
      </c>
      <c r="AA7466">
        <v>11.407960085998401</v>
      </c>
    </row>
    <row r="7467" spans="1:27" x14ac:dyDescent="0.25">
      <c r="A7467" s="1">
        <v>2.664148</v>
      </c>
      <c r="B7467" s="1">
        <v>120364.81</v>
      </c>
      <c r="C7467" s="1">
        <v>120455.36</v>
      </c>
      <c r="D7467" s="1">
        <v>0.24400479</v>
      </c>
      <c r="E7467" s="1">
        <v>0.20216482</v>
      </c>
      <c r="F7467" s="1">
        <v>3.4986147000000002E-2</v>
      </c>
      <c r="G7467" s="1">
        <v>3.5030372999999997E-2</v>
      </c>
      <c r="H7467" s="1">
        <v>0.34562104999999999</v>
      </c>
      <c r="I7467" s="1">
        <v>0.34732202000000001</v>
      </c>
      <c r="J7467" s="1">
        <v>0.21911567000000001</v>
      </c>
      <c r="K7467" s="1">
        <v>0.22031964000000001</v>
      </c>
      <c r="L7467" s="1">
        <v>11.386374</v>
      </c>
      <c r="M7467" s="1">
        <v>11.400767</v>
      </c>
      <c r="O7467">
        <v>2.6639735141431098</v>
      </c>
      <c r="P7467">
        <v>120343.526500661</v>
      </c>
      <c r="Q7467">
        <v>120521.44088237001</v>
      </c>
      <c r="R7467">
        <v>0.246997649983491</v>
      </c>
      <c r="S7467">
        <v>0.20253090470321</v>
      </c>
      <c r="T7467">
        <v>3.4965127240654099E-2</v>
      </c>
      <c r="U7467">
        <v>3.50554578664347E-2</v>
      </c>
      <c r="V7467">
        <v>0.34481258617900401</v>
      </c>
      <c r="W7467">
        <v>0.34828684101671897</v>
      </c>
      <c r="X7467">
        <v>0.21840811744011901</v>
      </c>
      <c r="Y7467">
        <v>0.22091115112533799</v>
      </c>
      <c r="Z7467">
        <v>11.3795325432535</v>
      </c>
      <c r="AA7467">
        <v>11.4089309861263</v>
      </c>
    </row>
    <row r="7468" spans="1:27" x14ac:dyDescent="0.25">
      <c r="A7468" s="1">
        <v>2.6644725</v>
      </c>
      <c r="B7468" s="1">
        <v>120366.83</v>
      </c>
      <c r="C7468" s="1">
        <v>120457.7</v>
      </c>
      <c r="D7468" s="1">
        <v>0.24354332000000001</v>
      </c>
      <c r="E7468" s="1">
        <v>0.20215668000000001</v>
      </c>
      <c r="F7468" s="1">
        <v>3.4988668000000001E-2</v>
      </c>
      <c r="G7468" s="1">
        <v>3.5033059999999998E-2</v>
      </c>
      <c r="H7468" s="1">
        <v>0.34571797999999998</v>
      </c>
      <c r="I7468" s="1">
        <v>0.3474254</v>
      </c>
      <c r="J7468" s="1">
        <v>0.21920382999999999</v>
      </c>
      <c r="K7468" s="1">
        <v>0.22041248999999999</v>
      </c>
      <c r="L7468" s="1">
        <v>11.387193999999999</v>
      </c>
      <c r="M7468" s="1">
        <v>11.401642000000001</v>
      </c>
      <c r="O7468">
        <v>2.6642981264872998</v>
      </c>
      <c r="P7468">
        <v>120345.931412433</v>
      </c>
      <c r="Q7468">
        <v>120524.291465281</v>
      </c>
      <c r="R7468">
        <v>0.24655919199680901</v>
      </c>
      <c r="S7468">
        <v>0.20252456368848201</v>
      </c>
      <c r="T7468">
        <v>3.49678341478767E-2</v>
      </c>
      <c r="U7468">
        <v>3.5058414737886699E-2</v>
      </c>
      <c r="V7468">
        <v>0.34491669799525598</v>
      </c>
      <c r="W7468">
        <v>0.34840056684179699</v>
      </c>
      <c r="X7468">
        <v>0.218501348936464</v>
      </c>
      <c r="Y7468">
        <v>0.221011634321336</v>
      </c>
      <c r="Z7468">
        <v>11.3804135164191</v>
      </c>
      <c r="AA7468">
        <v>11.409893311093199</v>
      </c>
    </row>
    <row r="7469" spans="1:27" x14ac:dyDescent="0.25">
      <c r="A7469" s="1">
        <v>2.6647968999999998</v>
      </c>
      <c r="B7469" s="1">
        <v>120368.85</v>
      </c>
      <c r="C7469" s="1">
        <v>120459.91</v>
      </c>
      <c r="D7469" s="1">
        <v>0.24308463</v>
      </c>
      <c r="E7469" s="1">
        <v>0.20214746</v>
      </c>
      <c r="F7469" s="1">
        <v>3.4991169000000003E-2</v>
      </c>
      <c r="G7469" s="1">
        <v>3.5035706E-2</v>
      </c>
      <c r="H7469" s="1">
        <v>0.34581420000000002</v>
      </c>
      <c r="I7469" s="1">
        <v>0.34752716</v>
      </c>
      <c r="J7469" s="1">
        <v>0.21929122000000001</v>
      </c>
      <c r="K7469" s="1">
        <v>0.22050454999999999</v>
      </c>
      <c r="L7469" s="1">
        <v>11.388007999999999</v>
      </c>
      <c r="M7469" s="1">
        <v>11.402502999999999</v>
      </c>
      <c r="O7469">
        <v>2.66462271269743</v>
      </c>
      <c r="P7469">
        <v>120348.322426956</v>
      </c>
      <c r="Q7469">
        <v>120527.071499435</v>
      </c>
      <c r="R7469">
        <v>0.24612248027581399</v>
      </c>
      <c r="S7469">
        <v>0.202517830279942</v>
      </c>
      <c r="T7469">
        <v>3.4970520826760901E-2</v>
      </c>
      <c r="U7469">
        <v>3.5061341440409802E-2</v>
      </c>
      <c r="V7469">
        <v>0.345020031798497</v>
      </c>
      <c r="W7469">
        <v>0.34851313232345299</v>
      </c>
      <c r="X7469">
        <v>0.21859382174592301</v>
      </c>
      <c r="Y7469">
        <v>0.221111357282683</v>
      </c>
      <c r="Z7469">
        <v>11.3812879061957</v>
      </c>
      <c r="AA7469">
        <v>11.410845817468401</v>
      </c>
    </row>
    <row r="7470" spans="1:27" x14ac:dyDescent="0.25">
      <c r="A7470" s="1">
        <v>2.6651213</v>
      </c>
      <c r="B7470" s="1">
        <v>120370.8</v>
      </c>
      <c r="C7470" s="1">
        <v>120462.1</v>
      </c>
      <c r="D7470" s="1">
        <v>0.24262436000000001</v>
      </c>
      <c r="E7470" s="1">
        <v>0.20213861999999999</v>
      </c>
      <c r="F7470" s="1">
        <v>3.4993639999999999E-2</v>
      </c>
      <c r="G7470" s="1">
        <v>3.5038330999999999E-2</v>
      </c>
      <c r="H7470" s="1">
        <v>0.34590923000000001</v>
      </c>
      <c r="I7470" s="1">
        <v>0.34762812999999998</v>
      </c>
      <c r="J7470" s="1">
        <v>0.21937783</v>
      </c>
      <c r="K7470" s="1">
        <v>0.22059582999999999</v>
      </c>
      <c r="L7470" s="1">
        <v>11.388812</v>
      </c>
      <c r="M7470" s="1">
        <v>11.403357</v>
      </c>
      <c r="O7470">
        <v>2.6649472730450299</v>
      </c>
      <c r="P7470">
        <v>120350.712712864</v>
      </c>
      <c r="Q7470">
        <v>120529.79197253899</v>
      </c>
      <c r="R7470">
        <v>0.245689210508304</v>
      </c>
      <c r="S7470">
        <v>0.202510857243345</v>
      </c>
      <c r="T7470">
        <v>3.49731886848378E-2</v>
      </c>
      <c r="U7470">
        <v>3.5064239804587102E-2</v>
      </c>
      <c r="V7470">
        <v>0.34512264172453</v>
      </c>
      <c r="W7470">
        <v>0.348624607868734</v>
      </c>
      <c r="X7470">
        <v>0.218685546560628</v>
      </c>
      <c r="Y7470">
        <v>0.221210316450205</v>
      </c>
      <c r="Z7470">
        <v>11.3821561706696</v>
      </c>
      <c r="AA7470">
        <v>11.411789101022</v>
      </c>
    </row>
    <row r="7471" spans="1:27" x14ac:dyDescent="0.25">
      <c r="A7471" s="1">
        <v>2.6654456999999998</v>
      </c>
      <c r="B7471" s="1">
        <v>120372.64</v>
      </c>
      <c r="C7471" s="1">
        <v>120464.27</v>
      </c>
      <c r="D7471" s="1">
        <v>0.24215718999999999</v>
      </c>
      <c r="E7471" s="1">
        <v>0.20212979</v>
      </c>
      <c r="F7471" s="1">
        <v>3.4996073000000003E-2</v>
      </c>
      <c r="G7471" s="1">
        <v>3.5040934000000003E-2</v>
      </c>
      <c r="H7471" s="1">
        <v>0.34600279</v>
      </c>
      <c r="I7471" s="1">
        <v>0.34772821999999998</v>
      </c>
      <c r="J7471" s="1">
        <v>0.21946365000000001</v>
      </c>
      <c r="K7471" s="1">
        <v>0.22068632999999999</v>
      </c>
      <c r="L7471" s="1">
        <v>11.389604</v>
      </c>
      <c r="M7471" s="1">
        <v>11.404204</v>
      </c>
      <c r="O7471">
        <v>2.6652718077711102</v>
      </c>
      <c r="P7471">
        <v>120352.94781207301</v>
      </c>
      <c r="Q7471">
        <v>120532.46437532399</v>
      </c>
      <c r="R7471">
        <v>0.245246257754973</v>
      </c>
      <c r="S7471">
        <v>0.20250373693482299</v>
      </c>
      <c r="T7471">
        <v>3.4975812159059198E-2</v>
      </c>
      <c r="U7471">
        <v>3.5067111595956497E-2</v>
      </c>
      <c r="V7471">
        <v>0.34522354457920001</v>
      </c>
      <c r="W7471">
        <v>0.34873506138294003</v>
      </c>
      <c r="X7471">
        <v>0.21877650185122</v>
      </c>
      <c r="Y7471">
        <v>0.22130851108354799</v>
      </c>
      <c r="Z7471">
        <v>11.3830099902502</v>
      </c>
      <c r="AA7471">
        <v>11.412723736355099</v>
      </c>
    </row>
    <row r="7472" spans="1:27" x14ac:dyDescent="0.25">
      <c r="A7472" s="1">
        <v>2.6657701</v>
      </c>
      <c r="B7472" s="1">
        <v>120374.47</v>
      </c>
      <c r="C7472" s="1">
        <v>120466.29</v>
      </c>
      <c r="D7472" s="1">
        <v>0.24169273999999999</v>
      </c>
      <c r="E7472" s="1">
        <v>0.20211971000000001</v>
      </c>
      <c r="F7472" s="1">
        <v>3.4998486000000002E-2</v>
      </c>
      <c r="G7472" s="1">
        <v>3.5043491000000003E-2</v>
      </c>
      <c r="H7472" s="1">
        <v>0.34609561999999999</v>
      </c>
      <c r="I7472" s="1">
        <v>0.34782658999999999</v>
      </c>
      <c r="J7472" s="1">
        <v>0.21954868999999999</v>
      </c>
      <c r="K7472" s="1">
        <v>0.22077603000000001</v>
      </c>
      <c r="L7472" s="1">
        <v>11.390389000000001</v>
      </c>
      <c r="M7472" s="1">
        <v>11.405036000000001</v>
      </c>
      <c r="O7472">
        <v>2.6655963171655901</v>
      </c>
      <c r="P7472">
        <v>120355.155191944</v>
      </c>
      <c r="Q7472">
        <v>120535.068028519</v>
      </c>
      <c r="R7472">
        <v>0.24480394961726601</v>
      </c>
      <c r="S7472">
        <v>0.20249624516575901</v>
      </c>
      <c r="T7472">
        <v>3.4978412837804701E-2</v>
      </c>
      <c r="U7472">
        <v>3.50699532882075E-2</v>
      </c>
      <c r="V7472">
        <v>0.34532357068479602</v>
      </c>
      <c r="W7472">
        <v>0.34884435723875101</v>
      </c>
      <c r="X7472">
        <v>0.21886668819115301</v>
      </c>
      <c r="Y7472">
        <v>0.22140593646882401</v>
      </c>
      <c r="Z7472">
        <v>11.3838563909573</v>
      </c>
      <c r="AA7472">
        <v>11.4136485758166</v>
      </c>
    </row>
    <row r="7473" spans="1:27" x14ac:dyDescent="0.25">
      <c r="A7473" s="1">
        <v>2.6660944</v>
      </c>
      <c r="B7473" s="1">
        <v>120376.25</v>
      </c>
      <c r="C7473" s="1">
        <v>120468.3</v>
      </c>
      <c r="D7473" s="1">
        <v>0.24122790999999999</v>
      </c>
      <c r="E7473" s="1">
        <v>0.20211005000000001</v>
      </c>
      <c r="F7473" s="1">
        <v>3.5000871000000003E-2</v>
      </c>
      <c r="G7473" s="1">
        <v>3.5046028E-2</v>
      </c>
      <c r="H7473" s="1">
        <v>0.34618735</v>
      </c>
      <c r="I7473" s="1">
        <v>0.34792415999999998</v>
      </c>
      <c r="J7473" s="1">
        <v>0.21963294</v>
      </c>
      <c r="K7473" s="1">
        <v>0.22086494000000001</v>
      </c>
      <c r="L7473" s="1">
        <v>11.391166</v>
      </c>
      <c r="M7473" s="1">
        <v>11.405862000000001</v>
      </c>
      <c r="O7473">
        <v>2.6659208015079199</v>
      </c>
      <c r="P7473">
        <v>120357.36132295401</v>
      </c>
      <c r="Q7473">
        <v>120537.609198084</v>
      </c>
      <c r="R7473">
        <v>0.24436500618499901</v>
      </c>
      <c r="S7473">
        <v>0.20248848465959501</v>
      </c>
      <c r="T7473">
        <v>3.4980994435732E-2</v>
      </c>
      <c r="U7473">
        <v>3.5072765926761798E-2</v>
      </c>
      <c r="V7473">
        <v>0.34542286291277002</v>
      </c>
      <c r="W7473">
        <v>0.34895253564468398</v>
      </c>
      <c r="X7473">
        <v>0.21895611584378599</v>
      </c>
      <c r="Y7473">
        <v>0.22150258859656599</v>
      </c>
      <c r="Z7473">
        <v>11.3846965817401</v>
      </c>
      <c r="AA7473">
        <v>11.4145639596429</v>
      </c>
    </row>
    <row r="7474" spans="1:27" x14ac:dyDescent="0.25">
      <c r="A7474" s="1">
        <v>2.6664188000000002</v>
      </c>
      <c r="B7474" s="1">
        <v>120377.89</v>
      </c>
      <c r="C7474" s="1">
        <v>120470.3</v>
      </c>
      <c r="D7474" s="1">
        <v>0.24075484999999999</v>
      </c>
      <c r="E7474" s="1">
        <v>0.20210052000000001</v>
      </c>
      <c r="F7474" s="1">
        <v>3.5003213999999998E-2</v>
      </c>
      <c r="G7474" s="1">
        <v>3.5048544000000001E-2</v>
      </c>
      <c r="H7474" s="1">
        <v>0.34627748000000003</v>
      </c>
      <c r="I7474" s="1">
        <v>0.34802092000000001</v>
      </c>
      <c r="J7474" s="1">
        <v>0.21971639000000001</v>
      </c>
      <c r="K7474" s="1">
        <v>0.22095306000000001</v>
      </c>
      <c r="L7474" s="1">
        <v>11.391928</v>
      </c>
      <c r="M7474" s="1">
        <v>11.406681000000001</v>
      </c>
      <c r="O7474">
        <v>2.66624526104115</v>
      </c>
      <c r="P7474">
        <v>120359.425270041</v>
      </c>
      <c r="Q7474">
        <v>120540.10224234901</v>
      </c>
      <c r="R7474">
        <v>0.24391754193108101</v>
      </c>
      <c r="S7474">
        <v>0.20248058506282901</v>
      </c>
      <c r="T7474">
        <v>3.4983533561657301E-2</v>
      </c>
      <c r="U7474">
        <v>3.5075551770217497E-2</v>
      </c>
      <c r="V7474">
        <v>0.34552052160220398</v>
      </c>
      <c r="W7474">
        <v>0.34905968346990301</v>
      </c>
      <c r="X7474">
        <v>0.21904476612656201</v>
      </c>
      <c r="Y7474">
        <v>0.22159846673214101</v>
      </c>
      <c r="Z7474">
        <v>11.385522949849699</v>
      </c>
      <c r="AA7474">
        <v>11.4154706229033</v>
      </c>
    </row>
    <row r="7475" spans="1:27" x14ac:dyDescent="0.25">
      <c r="A7475" s="1">
        <v>2.6667431000000001</v>
      </c>
      <c r="B7475" s="1">
        <v>120379.54</v>
      </c>
      <c r="C7475" s="1">
        <v>120472.13</v>
      </c>
      <c r="D7475" s="1">
        <v>0.24028458</v>
      </c>
      <c r="E7475" s="1">
        <v>0.20208959000000001</v>
      </c>
      <c r="F7475" s="1">
        <v>3.5005539000000002E-2</v>
      </c>
      <c r="G7475" s="1">
        <v>3.5051011999999999E-2</v>
      </c>
      <c r="H7475" s="1">
        <v>0.34636686999999999</v>
      </c>
      <c r="I7475" s="1">
        <v>0.34811586</v>
      </c>
      <c r="J7475" s="1">
        <v>0.21979904</v>
      </c>
      <c r="K7475" s="1">
        <v>0.22104038000000001</v>
      </c>
      <c r="L7475" s="1">
        <v>11.392685</v>
      </c>
      <c r="M7475" s="1">
        <v>11.407484</v>
      </c>
      <c r="O7475">
        <v>2.66656969605175</v>
      </c>
      <c r="P7475">
        <v>120361.44725373101</v>
      </c>
      <c r="Q7475">
        <v>120542.52843987801</v>
      </c>
      <c r="R7475">
        <v>0.24346959783823</v>
      </c>
      <c r="S7475">
        <v>0.202472335885551</v>
      </c>
      <c r="T7475">
        <v>3.4986047253743997E-2</v>
      </c>
      <c r="U7475">
        <v>3.5078307602500303E-2</v>
      </c>
      <c r="V7475">
        <v>0.34561720206707802</v>
      </c>
      <c r="W7475">
        <v>0.349165677019243</v>
      </c>
      <c r="X7475">
        <v>0.21913263713300399</v>
      </c>
      <c r="Y7475">
        <v>0.22169356667205101</v>
      </c>
      <c r="Z7475">
        <v>11.386341040420501</v>
      </c>
      <c r="AA7475">
        <v>11.416367518914299</v>
      </c>
    </row>
    <row r="7476" spans="1:27" x14ac:dyDescent="0.25">
      <c r="A7476" s="1">
        <v>2.6670674000000001</v>
      </c>
      <c r="B7476" s="1">
        <v>120381.14</v>
      </c>
      <c r="C7476" s="1">
        <v>120473.95</v>
      </c>
      <c r="D7476" s="1">
        <v>0.23981495999999999</v>
      </c>
      <c r="E7476" s="1">
        <v>0.20207910000000001</v>
      </c>
      <c r="F7476" s="1">
        <v>3.5007836000000001E-2</v>
      </c>
      <c r="G7476" s="1">
        <v>3.5053460000000002E-2</v>
      </c>
      <c r="H7476" s="1">
        <v>0.34645524999999999</v>
      </c>
      <c r="I7476" s="1">
        <v>0.34821000000000002</v>
      </c>
      <c r="J7476" s="1">
        <v>0.21988089999999999</v>
      </c>
      <c r="K7476" s="1">
        <v>0.22112688999999999</v>
      </c>
      <c r="L7476" s="1">
        <v>11.393432000000001</v>
      </c>
      <c r="M7476" s="1">
        <v>11.408281000000001</v>
      </c>
      <c r="O7476">
        <v>2.66689410682726</v>
      </c>
      <c r="P7476">
        <v>120363.467454358</v>
      </c>
      <c r="Q7476">
        <v>120544.889133898</v>
      </c>
      <c r="R7476">
        <v>0.24302493188205901</v>
      </c>
      <c r="S7476">
        <v>0.20246378769248799</v>
      </c>
      <c r="T7476">
        <v>3.4988541603461598E-2</v>
      </c>
      <c r="U7476">
        <v>3.5081033650497098E-2</v>
      </c>
      <c r="V7476">
        <v>0.34571313859467601</v>
      </c>
      <c r="W7476">
        <v>0.34927052501911998</v>
      </c>
      <c r="X7476">
        <v>0.21921973868241801</v>
      </c>
      <c r="Y7476">
        <v>0.22178788393868501</v>
      </c>
      <c r="Z7476">
        <v>11.3871528359444</v>
      </c>
      <c r="AA7476">
        <v>11.4172547215171</v>
      </c>
    </row>
    <row r="7477" spans="1:27" x14ac:dyDescent="0.25">
      <c r="A7477" s="1">
        <v>2.6673916000000002</v>
      </c>
      <c r="B7477" s="1">
        <v>120382.59</v>
      </c>
      <c r="C7477" s="1">
        <v>120475.77</v>
      </c>
      <c r="D7477" s="1">
        <v>0.23933573999999999</v>
      </c>
      <c r="E7477" s="1">
        <v>0.20206875999999999</v>
      </c>
      <c r="F7477" s="1">
        <v>3.5010089000000001E-2</v>
      </c>
      <c r="G7477" s="1">
        <v>3.5055886000000001E-2</v>
      </c>
      <c r="H7477" s="1">
        <v>0.34654189000000002</v>
      </c>
      <c r="I7477" s="1">
        <v>0.34830332000000003</v>
      </c>
      <c r="J7477" s="1">
        <v>0.21996194999999999</v>
      </c>
      <c r="K7477" s="1">
        <v>0.22121260000000001</v>
      </c>
      <c r="L7477" s="1">
        <v>11.394166</v>
      </c>
      <c r="M7477" s="1">
        <v>11.40907</v>
      </c>
      <c r="O7477">
        <v>2.66721849361292</v>
      </c>
      <c r="P7477">
        <v>120365.35868928699</v>
      </c>
      <c r="Q7477">
        <v>120547.20159681801</v>
      </c>
      <c r="R7477">
        <v>0.24257293189114501</v>
      </c>
      <c r="S7477">
        <v>0.20245510823190299</v>
      </c>
      <c r="T7477">
        <v>3.4990995426544803E-2</v>
      </c>
      <c r="U7477">
        <v>3.5083732674245499E-2</v>
      </c>
      <c r="V7477">
        <v>0.345807516405571</v>
      </c>
      <c r="W7477">
        <v>0.34937433362482601</v>
      </c>
      <c r="X7477">
        <v>0.21930605498647701</v>
      </c>
      <c r="Y7477">
        <v>0.22188141778904999</v>
      </c>
      <c r="Z7477">
        <v>11.387951441922301</v>
      </c>
      <c r="AA7477">
        <v>11.418133128976301</v>
      </c>
    </row>
    <row r="7478" spans="1:27" x14ac:dyDescent="0.25">
      <c r="A7478" s="1">
        <v>2.6677159000000001</v>
      </c>
      <c r="B7478" s="1">
        <v>120384.04</v>
      </c>
      <c r="C7478" s="1">
        <v>120477.42</v>
      </c>
      <c r="D7478" s="1">
        <v>0.23885919</v>
      </c>
      <c r="E7478" s="1">
        <v>0.20205714</v>
      </c>
      <c r="F7478" s="1">
        <v>3.5012322999999998E-2</v>
      </c>
      <c r="G7478" s="1">
        <v>3.5058266999999997E-2</v>
      </c>
      <c r="H7478" s="1">
        <v>0.34662779999999999</v>
      </c>
      <c r="I7478" s="1">
        <v>0.34839489000000001</v>
      </c>
      <c r="J7478" s="1">
        <v>0.22004219</v>
      </c>
      <c r="K7478" s="1">
        <v>0.22129750000000001</v>
      </c>
      <c r="L7478" s="1">
        <v>11.394892</v>
      </c>
      <c r="M7478" s="1">
        <v>11.409845000000001</v>
      </c>
      <c r="O7478">
        <v>2.66754285669177</v>
      </c>
      <c r="P7478">
        <v>120367.193217045</v>
      </c>
      <c r="Q7478">
        <v>120549.44908103099</v>
      </c>
      <c r="R7478">
        <v>0.24211928362163801</v>
      </c>
      <c r="S7478">
        <v>0.20244610075663899</v>
      </c>
      <c r="T7478">
        <v>3.4993421092288701E-2</v>
      </c>
      <c r="U7478">
        <v>3.5086401769847397E-2</v>
      </c>
      <c r="V7478">
        <v>0.345900811241873</v>
      </c>
      <c r="W7478">
        <v>0.34947699114797798</v>
      </c>
      <c r="X7478">
        <v>0.21939158156132499</v>
      </c>
      <c r="Y7478">
        <v>0.22197416452143801</v>
      </c>
      <c r="Z7478">
        <v>11.388740883987801</v>
      </c>
      <c r="AA7478">
        <v>11.419001796207301</v>
      </c>
    </row>
    <row r="7479" spans="1:27" x14ac:dyDescent="0.25">
      <c r="A7479" s="1">
        <v>2.6680400999999998</v>
      </c>
      <c r="B7479" s="1">
        <v>120385.46</v>
      </c>
      <c r="C7479" s="1">
        <v>120479.06</v>
      </c>
      <c r="D7479" s="1">
        <v>0.23838462999999999</v>
      </c>
      <c r="E7479" s="1">
        <v>0.20204581999999999</v>
      </c>
      <c r="F7479" s="1">
        <v>3.5014532000000001E-2</v>
      </c>
      <c r="G7479" s="1">
        <v>3.5060624999999998E-2</v>
      </c>
      <c r="H7479" s="1">
        <v>0.34671278</v>
      </c>
      <c r="I7479" s="1">
        <v>0.34848557000000002</v>
      </c>
      <c r="J7479" s="1">
        <v>0.22012163000000001</v>
      </c>
      <c r="K7479" s="1">
        <v>0.22138157999999999</v>
      </c>
      <c r="L7479" s="1">
        <v>11.395612</v>
      </c>
      <c r="M7479" s="1">
        <v>11.410613</v>
      </c>
      <c r="O7479">
        <v>2.6678671963599201</v>
      </c>
      <c r="P7479">
        <v>120369.025410756</v>
      </c>
      <c r="Q7479">
        <v>120551.62783704601</v>
      </c>
      <c r="R7479">
        <v>0.24166882784253099</v>
      </c>
      <c r="S7479">
        <v>0.20243676202472999</v>
      </c>
      <c r="T7479">
        <v>3.4995827150894297E-2</v>
      </c>
      <c r="U7479">
        <v>3.5089040317150197E-2</v>
      </c>
      <c r="V7479">
        <v>0.34599335195747399</v>
      </c>
      <c r="W7479">
        <v>0.34957847373654599</v>
      </c>
      <c r="X7479">
        <v>0.21947632776498799</v>
      </c>
      <c r="Y7479">
        <v>0.22206611914600599</v>
      </c>
      <c r="Z7479">
        <v>11.3895239448363</v>
      </c>
      <c r="AA7479">
        <v>11.419860521379199</v>
      </c>
    </row>
    <row r="7480" spans="1:27" x14ac:dyDescent="0.25">
      <c r="A7480" s="1">
        <v>2.6683642999999999</v>
      </c>
      <c r="B7480" s="1">
        <v>120386.72</v>
      </c>
      <c r="C7480" s="1">
        <v>120480.68</v>
      </c>
      <c r="D7480" s="1">
        <v>0.23789962000000001</v>
      </c>
      <c r="E7480" s="1">
        <v>0.20203467999999999</v>
      </c>
      <c r="F7480" s="1">
        <v>3.5016694000000001E-2</v>
      </c>
      <c r="G7480" s="1">
        <v>3.5062960999999997E-2</v>
      </c>
      <c r="H7480" s="1">
        <v>0.34679594000000002</v>
      </c>
      <c r="I7480" s="1">
        <v>0.34857543000000002</v>
      </c>
      <c r="J7480" s="1">
        <v>0.22020024999999999</v>
      </c>
      <c r="K7480" s="1">
        <v>0.22146486000000001</v>
      </c>
      <c r="L7480" s="1">
        <v>11.396315</v>
      </c>
      <c r="M7480" s="1">
        <v>11.411372999999999</v>
      </c>
      <c r="O7480">
        <v>2.6681915128648099</v>
      </c>
      <c r="P7480">
        <v>120370.74244785801</v>
      </c>
      <c r="Q7480">
        <v>120553.758222563</v>
      </c>
      <c r="R7480">
        <v>0.241212270191871</v>
      </c>
      <c r="S7480">
        <v>0.20242729987032901</v>
      </c>
      <c r="T7480">
        <v>3.4998194722760403E-2</v>
      </c>
      <c r="U7480">
        <v>3.5091651605978297E-2</v>
      </c>
      <c r="V7480">
        <v>0.34608441241386301</v>
      </c>
      <c r="W7480">
        <v>0.34967890792224399</v>
      </c>
      <c r="X7480">
        <v>0.21956028083019399</v>
      </c>
      <c r="Y7480">
        <v>0.222157280898646</v>
      </c>
      <c r="Z7480">
        <v>11.3902944800302</v>
      </c>
      <c r="AA7480">
        <v>11.4207103751777</v>
      </c>
    </row>
    <row r="7481" spans="1:27" x14ac:dyDescent="0.25">
      <c r="A7481" s="1">
        <v>2.6686885</v>
      </c>
      <c r="B7481" s="1">
        <v>120387.98</v>
      </c>
      <c r="C7481" s="1">
        <v>120482.16</v>
      </c>
      <c r="D7481" s="1">
        <v>0.2374173</v>
      </c>
      <c r="E7481" s="1">
        <v>0.20202234999999999</v>
      </c>
      <c r="F7481" s="1">
        <v>3.5018836999999997E-2</v>
      </c>
      <c r="G7481" s="1">
        <v>3.5065252999999998E-2</v>
      </c>
      <c r="H7481" s="1">
        <v>0.34687835</v>
      </c>
      <c r="I7481" s="1">
        <v>0.34866359000000002</v>
      </c>
      <c r="J7481" s="1">
        <v>0.22027804000000001</v>
      </c>
      <c r="K7481" s="1">
        <v>0.22154731999999999</v>
      </c>
      <c r="L7481" s="1">
        <v>11.397012999999999</v>
      </c>
      <c r="M7481" s="1">
        <v>11.412119000000001</v>
      </c>
      <c r="O7481">
        <v>2.6685158064857402</v>
      </c>
      <c r="P7481">
        <v>120372.387655313</v>
      </c>
      <c r="Q7481">
        <v>120555.82563160099</v>
      </c>
      <c r="R7481">
        <v>0.240752867718355</v>
      </c>
      <c r="S7481">
        <v>0.20241753259822801</v>
      </c>
      <c r="T7481">
        <v>3.5000531347115602E-2</v>
      </c>
      <c r="U7481">
        <v>3.5094233071226499E-2</v>
      </c>
      <c r="V7481">
        <v>0.34617428258137001</v>
      </c>
      <c r="W7481">
        <v>0.349778195047171</v>
      </c>
      <c r="X7481">
        <v>0.21964343363503999</v>
      </c>
      <c r="Y7481">
        <v>0.22224764660780599</v>
      </c>
      <c r="Z7481">
        <v>11.39105494324</v>
      </c>
      <c r="AA7481">
        <v>11.4215505227795</v>
      </c>
    </row>
    <row r="7482" spans="1:27" x14ac:dyDescent="0.25">
      <c r="A7482" s="1">
        <v>2.6690125999999998</v>
      </c>
      <c r="B7482" s="1">
        <v>120389.23</v>
      </c>
      <c r="C7482" s="1">
        <v>120483.6</v>
      </c>
      <c r="D7482" s="1">
        <v>0.23693813</v>
      </c>
      <c r="E7482" s="1">
        <v>0.20201016999999999</v>
      </c>
      <c r="F7482" s="1">
        <v>3.5020957999999998E-2</v>
      </c>
      <c r="G7482" s="1">
        <v>3.5067519999999998E-2</v>
      </c>
      <c r="H7482" s="1">
        <v>0.34695993000000003</v>
      </c>
      <c r="I7482" s="1">
        <v>0.34875075999999999</v>
      </c>
      <c r="J7482" s="1">
        <v>0.22035504</v>
      </c>
      <c r="K7482" s="1">
        <v>0.22162894999999999</v>
      </c>
      <c r="L7482" s="1">
        <v>11.397703</v>
      </c>
      <c r="M7482" s="1">
        <v>11.412857000000001</v>
      </c>
      <c r="O7482">
        <v>2.6688400775274501</v>
      </c>
      <c r="P7482">
        <v>120374.029965833</v>
      </c>
      <c r="Q7482">
        <v>120557.82103387899</v>
      </c>
      <c r="R7482">
        <v>0.24029656448208001</v>
      </c>
      <c r="S7482">
        <v>0.20240740104836699</v>
      </c>
      <c r="T7482">
        <v>3.5002848097777199E-2</v>
      </c>
      <c r="U7482">
        <v>3.5096783214288101E-2</v>
      </c>
      <c r="V7482">
        <v>0.34626338837604698</v>
      </c>
      <c r="W7482">
        <v>0.34987627747261901</v>
      </c>
      <c r="X7482">
        <v>0.21972579506267301</v>
      </c>
      <c r="Y7482">
        <v>0.222337210764642</v>
      </c>
      <c r="Z7482">
        <v>11.3918089384812</v>
      </c>
      <c r="AA7482">
        <v>11.4223804764577</v>
      </c>
    </row>
    <row r="7483" spans="1:27" x14ac:dyDescent="0.25">
      <c r="A7483" s="1">
        <v>2.6693368</v>
      </c>
      <c r="B7483" s="1">
        <v>120390.29</v>
      </c>
      <c r="C7483" s="1">
        <v>120485.04</v>
      </c>
      <c r="D7483" s="1">
        <v>0.23644673999999999</v>
      </c>
      <c r="E7483" s="1">
        <v>0.20199819999999999</v>
      </c>
      <c r="F7483" s="1">
        <v>3.5023026999999998E-2</v>
      </c>
      <c r="G7483" s="1">
        <v>3.5069765000000003E-2</v>
      </c>
      <c r="H7483" s="1">
        <v>0.34703951999999999</v>
      </c>
      <c r="I7483" s="1">
        <v>0.34883711000000001</v>
      </c>
      <c r="J7483" s="1">
        <v>0.22043119</v>
      </c>
      <c r="K7483" s="1">
        <v>0.22170977</v>
      </c>
      <c r="L7483" s="1">
        <v>11.398376000000001</v>
      </c>
      <c r="M7483" s="1">
        <v>11.413587</v>
      </c>
      <c r="O7483">
        <v>2.6691643262396401</v>
      </c>
      <c r="P7483">
        <v>120375.571302586</v>
      </c>
      <c r="Q7483">
        <v>120559.767944828</v>
      </c>
      <c r="R7483">
        <v>0.23983543276862901</v>
      </c>
      <c r="S7483">
        <v>0.202397154184144</v>
      </c>
      <c r="T7483">
        <v>3.5005128461163298E-2</v>
      </c>
      <c r="U7483">
        <v>3.5099305867696898E-2</v>
      </c>
      <c r="V7483">
        <v>0.34635109466012698</v>
      </c>
      <c r="W7483">
        <v>0.349973302603729</v>
      </c>
      <c r="X7483">
        <v>0.21980735544760999</v>
      </c>
      <c r="Y7483">
        <v>0.222425972586558</v>
      </c>
      <c r="Z7483">
        <v>11.3925510913464</v>
      </c>
      <c r="AA7483">
        <v>11.423201483524601</v>
      </c>
    </row>
    <row r="7484" spans="1:27" x14ac:dyDescent="0.25">
      <c r="A7484" s="1">
        <v>2.6696608999999998</v>
      </c>
      <c r="B7484" s="1">
        <v>120391.35</v>
      </c>
      <c r="C7484" s="1">
        <v>120486.34</v>
      </c>
      <c r="D7484" s="1">
        <v>0.23595799000000001</v>
      </c>
      <c r="E7484" s="1">
        <v>0.20198517999999999</v>
      </c>
      <c r="F7484" s="1">
        <v>3.5025077000000002E-2</v>
      </c>
      <c r="G7484" s="1">
        <v>3.5071967000000003E-2</v>
      </c>
      <c r="H7484" s="1">
        <v>0.34711835000000002</v>
      </c>
      <c r="I7484" s="1">
        <v>0.34892181999999999</v>
      </c>
      <c r="J7484" s="1">
        <v>0.22050652000000001</v>
      </c>
      <c r="K7484" s="1">
        <v>0.22178975000000001</v>
      </c>
      <c r="L7484" s="1">
        <v>11.399043000000001</v>
      </c>
      <c r="M7484" s="1">
        <v>11.414304</v>
      </c>
      <c r="O7484">
        <v>2.66948855289762</v>
      </c>
      <c r="P7484">
        <v>120377.025209454</v>
      </c>
      <c r="Q7484">
        <v>120561.653998244</v>
      </c>
      <c r="R7484">
        <v>0.239370245692722</v>
      </c>
      <c r="S7484">
        <v>0.20238662616281999</v>
      </c>
      <c r="T7484">
        <v>3.5007375004990002E-2</v>
      </c>
      <c r="U7484">
        <v>3.51017988210525E-2</v>
      </c>
      <c r="V7484">
        <v>0.34643750019192199</v>
      </c>
      <c r="W7484">
        <v>0.35006918542509702</v>
      </c>
      <c r="X7484">
        <v>0.21988810494168201</v>
      </c>
      <c r="Y7484">
        <v>0.22251392945806001</v>
      </c>
      <c r="Z7484">
        <v>11.3932822375083</v>
      </c>
      <c r="AA7484">
        <v>11.424012824597201</v>
      </c>
    </row>
    <row r="7485" spans="1:27" x14ac:dyDescent="0.25">
      <c r="A7485" s="1">
        <v>2.6699850000000001</v>
      </c>
      <c r="B7485" s="1">
        <v>120392.41</v>
      </c>
      <c r="C7485" s="1">
        <v>120487.59</v>
      </c>
      <c r="D7485" s="1">
        <v>0.23547293</v>
      </c>
      <c r="E7485" s="1">
        <v>0.20197213999999999</v>
      </c>
      <c r="F7485" s="1">
        <v>3.5027106000000002E-2</v>
      </c>
      <c r="G7485" s="1">
        <v>3.5074142000000003E-2</v>
      </c>
      <c r="H7485" s="1">
        <v>0.34719640000000002</v>
      </c>
      <c r="I7485" s="1">
        <v>0.34900545999999999</v>
      </c>
      <c r="J7485" s="1">
        <v>0.22058101999999999</v>
      </c>
      <c r="K7485" s="1">
        <v>0.22186891</v>
      </c>
      <c r="L7485" s="1">
        <v>11.399704</v>
      </c>
      <c r="M7485" s="1">
        <v>11.415012000000001</v>
      </c>
      <c r="O7485">
        <v>2.66981275781492</v>
      </c>
      <c r="P7485">
        <v>120378.475640941</v>
      </c>
      <c r="Q7485">
        <v>120563.46469229599</v>
      </c>
      <c r="R7485">
        <v>0.238908095550875</v>
      </c>
      <c r="S7485">
        <v>0.20237569989248</v>
      </c>
      <c r="T7485">
        <v>3.5009601406130998E-2</v>
      </c>
      <c r="U7485">
        <v>3.5104259665731698E-2</v>
      </c>
      <c r="V7485">
        <v>0.34652313100504001</v>
      </c>
      <c r="W7485">
        <v>0.35016383329737399</v>
      </c>
      <c r="X7485">
        <v>0.219968051936311</v>
      </c>
      <c r="Y7485">
        <v>0.22260107533940701</v>
      </c>
      <c r="Z7485">
        <v>11.3940068281573</v>
      </c>
      <c r="AA7485">
        <v>11.424813715779999</v>
      </c>
    </row>
    <row r="7486" spans="1:27" x14ac:dyDescent="0.25">
      <c r="A7486" s="1">
        <v>2.6703090999999999</v>
      </c>
      <c r="B7486" s="1">
        <v>120393.28</v>
      </c>
      <c r="C7486" s="1">
        <v>120488.83</v>
      </c>
      <c r="D7486" s="1">
        <v>0.23497639000000001</v>
      </c>
      <c r="E7486" s="1">
        <v>0.20195935000000001</v>
      </c>
      <c r="F7486" s="1">
        <v>3.5029084000000002E-2</v>
      </c>
      <c r="G7486" s="1">
        <v>3.5076295E-2</v>
      </c>
      <c r="H7486" s="1">
        <v>0.34727247999999999</v>
      </c>
      <c r="I7486" s="1">
        <v>0.34908825999999998</v>
      </c>
      <c r="J7486" s="1">
        <v>0.22065468999999999</v>
      </c>
      <c r="K7486" s="1">
        <v>0.22194723</v>
      </c>
      <c r="L7486" s="1">
        <v>11.400347999999999</v>
      </c>
      <c r="M7486" s="1">
        <v>11.415711999999999</v>
      </c>
      <c r="O7486">
        <v>2.6701369412436602</v>
      </c>
      <c r="P7486">
        <v>120379.8396062</v>
      </c>
      <c r="Q7486">
        <v>120565.226727571</v>
      </c>
      <c r="R7486">
        <v>0.238442363932376</v>
      </c>
      <c r="S7486">
        <v>0.202364666067919</v>
      </c>
      <c r="T7486">
        <v>3.5011793570246599E-2</v>
      </c>
      <c r="U7486">
        <v>3.5106692782269099E-2</v>
      </c>
      <c r="V7486">
        <v>0.34660744500948398</v>
      </c>
      <c r="W7486">
        <v>0.35025741470265698</v>
      </c>
      <c r="X7486">
        <v>0.22004718993865699</v>
      </c>
      <c r="Y7486">
        <v>0.222687409417685</v>
      </c>
      <c r="Z7486">
        <v>11.3947202762372</v>
      </c>
      <c r="AA7486">
        <v>11.4256055827344</v>
      </c>
    </row>
    <row r="7487" spans="1:27" x14ac:dyDescent="0.25">
      <c r="A7487" s="1">
        <v>2.6706330999999999</v>
      </c>
      <c r="B7487" s="1">
        <v>120394.14</v>
      </c>
      <c r="C7487" s="1">
        <v>120489.96</v>
      </c>
      <c r="D7487" s="1">
        <v>0.23448168999999999</v>
      </c>
      <c r="E7487" s="1">
        <v>0.20194564000000001</v>
      </c>
      <c r="F7487" s="1">
        <v>3.5031040999999999E-2</v>
      </c>
      <c r="G7487" s="1">
        <v>3.5078406999999999E-2</v>
      </c>
      <c r="H7487" s="1">
        <v>0.34734774000000002</v>
      </c>
      <c r="I7487" s="1">
        <v>0.34916952000000001</v>
      </c>
      <c r="J7487" s="1">
        <v>0.22072750999999999</v>
      </c>
      <c r="K7487" s="1">
        <v>0.22202472000000001</v>
      </c>
      <c r="L7487" s="1">
        <v>11.400983999999999</v>
      </c>
      <c r="M7487" s="1">
        <v>11.416399999999999</v>
      </c>
      <c r="O7487">
        <v>2.6704611034551999</v>
      </c>
      <c r="P7487">
        <v>120381.09994414099</v>
      </c>
      <c r="Q7487">
        <v>120566.92998693501</v>
      </c>
      <c r="R7487">
        <v>0.237971266311504</v>
      </c>
      <c r="S7487">
        <v>0.202353374713345</v>
      </c>
      <c r="T7487">
        <v>3.5013948940364401E-2</v>
      </c>
      <c r="U7487">
        <v>3.5109096315957398E-2</v>
      </c>
      <c r="V7487">
        <v>0.346690343860169</v>
      </c>
      <c r="W7487">
        <v>0.35034985830605198</v>
      </c>
      <c r="X7487">
        <v>0.220125506260135</v>
      </c>
      <c r="Y7487">
        <v>0.22277292962505399</v>
      </c>
      <c r="Z7487">
        <v>11.395421749571801</v>
      </c>
      <c r="AA7487">
        <v>11.426387821838899</v>
      </c>
    </row>
    <row r="7488" spans="1:27" x14ac:dyDescent="0.25">
      <c r="A7488" s="1">
        <v>2.6709572000000001</v>
      </c>
      <c r="B7488" s="1">
        <v>120395.01</v>
      </c>
      <c r="C7488" s="1">
        <v>120491.02</v>
      </c>
      <c r="D7488" s="1">
        <v>0.23399060999999999</v>
      </c>
      <c r="E7488" s="1">
        <v>0.20193177000000001</v>
      </c>
      <c r="F7488" s="1">
        <v>3.5032977E-2</v>
      </c>
      <c r="G7488" s="1">
        <v>3.5080488999999999E-2</v>
      </c>
      <c r="H7488" s="1">
        <v>0.34742220000000001</v>
      </c>
      <c r="I7488" s="1">
        <v>0.34924959</v>
      </c>
      <c r="J7488" s="1">
        <v>0.22079950000000001</v>
      </c>
      <c r="K7488" s="1">
        <v>0.22210136</v>
      </c>
      <c r="L7488" s="1">
        <v>11.401615</v>
      </c>
      <c r="M7488" s="1">
        <v>11.417078</v>
      </c>
      <c r="O7488">
        <v>2.6707852447725098</v>
      </c>
      <c r="P7488">
        <v>120382.356208306</v>
      </c>
      <c r="Q7488">
        <v>120568.554250794</v>
      </c>
      <c r="R7488">
        <v>0.23750313103734</v>
      </c>
      <c r="S7488">
        <v>0.20234164841855401</v>
      </c>
      <c r="T7488">
        <v>3.5016083894781697E-2</v>
      </c>
      <c r="U7488">
        <v>3.5111466906981602E-2</v>
      </c>
      <c r="V7488">
        <v>0.34677245749160202</v>
      </c>
      <c r="W7488">
        <v>0.35044103488390799</v>
      </c>
      <c r="X7488">
        <v>0.22020300877999399</v>
      </c>
      <c r="Y7488">
        <v>0.22285762933078801</v>
      </c>
      <c r="Z7488">
        <v>11.396116578539599</v>
      </c>
      <c r="AA7488">
        <v>11.4271593396293</v>
      </c>
    </row>
    <row r="7489" spans="1:27" x14ac:dyDescent="0.25">
      <c r="A7489" s="1">
        <v>2.6712812000000001</v>
      </c>
      <c r="B7489" s="1">
        <v>120395.69</v>
      </c>
      <c r="C7489" s="1">
        <v>120492.07</v>
      </c>
      <c r="D7489" s="1">
        <v>0.23348869999999999</v>
      </c>
      <c r="E7489" s="1">
        <v>0.20191817000000001</v>
      </c>
      <c r="F7489" s="1">
        <v>3.5034862999999999E-2</v>
      </c>
      <c r="G7489" s="1">
        <v>3.5082549999999997E-2</v>
      </c>
      <c r="H7489" s="1">
        <v>0.34749471999999998</v>
      </c>
      <c r="I7489" s="1">
        <v>0.34932882999999998</v>
      </c>
      <c r="J7489" s="1">
        <v>0.22087064000000001</v>
      </c>
      <c r="K7489" s="1">
        <v>0.22217717000000001</v>
      </c>
      <c r="L7489" s="1">
        <v>11.402227999999999</v>
      </c>
      <c r="M7489" s="1">
        <v>11.417748</v>
      </c>
      <c r="O7489">
        <v>2.6711093654501799</v>
      </c>
      <c r="P7489">
        <v>120383.541076749</v>
      </c>
      <c r="Q7489">
        <v>120570.129635911</v>
      </c>
      <c r="R7489">
        <v>0.237032724495576</v>
      </c>
      <c r="S7489">
        <v>0.20232982232649499</v>
      </c>
      <c r="T7489">
        <v>3.5018186851405599E-2</v>
      </c>
      <c r="U7489">
        <v>3.5113809522211097E-2</v>
      </c>
      <c r="V7489">
        <v>0.34685334043867599</v>
      </c>
      <c r="W7489">
        <v>0.35053113546965597</v>
      </c>
      <c r="X7489">
        <v>0.22027969429960201</v>
      </c>
      <c r="Y7489">
        <v>0.22294150767328799</v>
      </c>
      <c r="Z7489">
        <v>11.396800993704799</v>
      </c>
      <c r="AA7489">
        <v>11.427921752591701</v>
      </c>
    </row>
    <row r="7490" spans="1:27" x14ac:dyDescent="0.25">
      <c r="A7490" s="1">
        <v>2.6716052000000001</v>
      </c>
      <c r="B7490" s="1">
        <v>120396.35</v>
      </c>
      <c r="C7490" s="1">
        <v>120493.01</v>
      </c>
      <c r="D7490" s="1">
        <v>0.23298706999999999</v>
      </c>
      <c r="E7490" s="1">
        <v>0.20190374</v>
      </c>
      <c r="F7490" s="1">
        <v>3.5036723999999998E-2</v>
      </c>
      <c r="G7490" s="1">
        <v>3.5084571000000002E-2</v>
      </c>
      <c r="H7490" s="1">
        <v>0.34756629</v>
      </c>
      <c r="I7490" s="1">
        <v>0.34940657000000003</v>
      </c>
      <c r="J7490" s="1">
        <v>0.22094093000000001</v>
      </c>
      <c r="K7490" s="1">
        <v>0.22225213999999999</v>
      </c>
      <c r="L7490" s="1">
        <v>11.402834</v>
      </c>
      <c r="M7490" s="1">
        <v>11.418405999999999</v>
      </c>
      <c r="O7490">
        <v>2.6714334657552099</v>
      </c>
      <c r="P7490">
        <v>120384.605738339</v>
      </c>
      <c r="Q7490">
        <v>120571.648506411</v>
      </c>
      <c r="R7490">
        <v>0.23655562010367201</v>
      </c>
      <c r="S7490">
        <v>0.20231776415508099</v>
      </c>
      <c r="T7490">
        <v>3.5020249971486103E-2</v>
      </c>
      <c r="U7490">
        <v>3.5116122699499902E-2</v>
      </c>
      <c r="V7490">
        <v>0.34693269121100301</v>
      </c>
      <c r="W7490">
        <v>0.350620103826917</v>
      </c>
      <c r="X7490">
        <v>0.220355547228308</v>
      </c>
      <c r="Y7490">
        <v>0.22302456317069599</v>
      </c>
      <c r="Z7490">
        <v>11.397472443916801</v>
      </c>
      <c r="AA7490">
        <v>11.428674584865201</v>
      </c>
    </row>
    <row r="7491" spans="1:27" x14ac:dyDescent="0.25">
      <c r="A7491" s="1">
        <v>2.6719292000000001</v>
      </c>
      <c r="B7491" s="1">
        <v>120397.01</v>
      </c>
      <c r="C7491" s="1">
        <v>120493.88</v>
      </c>
      <c r="D7491" s="1">
        <v>0.23248895</v>
      </c>
      <c r="E7491" s="1">
        <v>0.20188897</v>
      </c>
      <c r="F7491" s="1">
        <v>3.5038563000000002E-2</v>
      </c>
      <c r="G7491" s="1">
        <v>3.5086557999999997E-2</v>
      </c>
      <c r="H7491" s="1">
        <v>0.34763705</v>
      </c>
      <c r="I7491" s="1">
        <v>0.34948300999999998</v>
      </c>
      <c r="J7491" s="1">
        <v>0.22101038000000001</v>
      </c>
      <c r="K7491" s="1">
        <v>0.22232625</v>
      </c>
      <c r="L7491" s="1">
        <v>11.403433</v>
      </c>
      <c r="M7491" s="1">
        <v>11.419053</v>
      </c>
      <c r="O7491">
        <v>2.6717575460199199</v>
      </c>
      <c r="P7491">
        <v>120385.665716313</v>
      </c>
      <c r="Q7491">
        <v>120573.084780205</v>
      </c>
      <c r="R7491">
        <v>0.23608140794228899</v>
      </c>
      <c r="S7491">
        <v>0.20230523437339401</v>
      </c>
      <c r="T7491">
        <v>3.5022292400089E-2</v>
      </c>
      <c r="U7491">
        <v>3.5118402103559598E-2</v>
      </c>
      <c r="V7491">
        <v>0.34701124615726903</v>
      </c>
      <c r="W7491">
        <v>0.35070777321383201</v>
      </c>
      <c r="X7491">
        <v>0.22043057492029</v>
      </c>
      <c r="Y7491">
        <v>0.22310678861532701</v>
      </c>
      <c r="Z7491">
        <v>11.3981371600093</v>
      </c>
      <c r="AA7491">
        <v>11.429416425514001</v>
      </c>
    </row>
    <row r="7492" spans="1:27" x14ac:dyDescent="0.25">
      <c r="A7492" s="1">
        <v>2.6722532000000001</v>
      </c>
      <c r="B7492" s="1">
        <v>120397.51</v>
      </c>
      <c r="C7492" s="1">
        <v>120494.73</v>
      </c>
      <c r="D7492" s="1">
        <v>0.23198234000000001</v>
      </c>
      <c r="E7492" s="1">
        <v>0.20187450000000001</v>
      </c>
      <c r="F7492" s="1">
        <v>3.5040357000000001E-2</v>
      </c>
      <c r="G7492" s="1">
        <v>3.5088524000000003E-2</v>
      </c>
      <c r="H7492" s="1">
        <v>0.34770602</v>
      </c>
      <c r="I7492" s="1">
        <v>0.3495586</v>
      </c>
      <c r="J7492" s="1">
        <v>0.22107895999999999</v>
      </c>
      <c r="K7492" s="1">
        <v>0.22239950999999999</v>
      </c>
      <c r="L7492" s="1">
        <v>11.404016</v>
      </c>
      <c r="M7492" s="1">
        <v>11.419692</v>
      </c>
      <c r="O7492">
        <v>2.6720816065013699</v>
      </c>
      <c r="P7492">
        <v>120386.669823923</v>
      </c>
      <c r="Q7492">
        <v>120574.47199251701</v>
      </c>
      <c r="R7492">
        <v>0.23560627246795701</v>
      </c>
      <c r="S7492">
        <v>0.20229261284267899</v>
      </c>
      <c r="T7492">
        <v>3.5024305142222302E-2</v>
      </c>
      <c r="U7492">
        <v>3.5120653289107302E-2</v>
      </c>
      <c r="V7492">
        <v>0.347088659316241</v>
      </c>
      <c r="W7492">
        <v>0.350794357273359</v>
      </c>
      <c r="X7492">
        <v>0.22050477756943301</v>
      </c>
      <c r="Y7492">
        <v>0.22318818310668601</v>
      </c>
      <c r="Z7492">
        <v>11.398792214528299</v>
      </c>
      <c r="AA7492">
        <v>11.4301490823416</v>
      </c>
    </row>
    <row r="7493" spans="1:27" x14ac:dyDescent="0.25">
      <c r="A7493" s="1">
        <v>2.6725770999999998</v>
      </c>
      <c r="B7493" s="1">
        <v>120397.97</v>
      </c>
      <c r="C7493" s="1">
        <v>120495.49</v>
      </c>
      <c r="D7493" s="1">
        <v>0.23147462999999999</v>
      </c>
      <c r="E7493" s="1">
        <v>0.20185935999999999</v>
      </c>
      <c r="F7493" s="1">
        <v>3.5042122000000002E-2</v>
      </c>
      <c r="G7493" s="1">
        <v>3.5090452000000001E-2</v>
      </c>
      <c r="H7493" s="1">
        <v>0.34777393000000001</v>
      </c>
      <c r="I7493" s="1">
        <v>0.34963279000000003</v>
      </c>
      <c r="J7493" s="1">
        <v>0.22114668000000001</v>
      </c>
      <c r="K7493" s="1">
        <v>0.22247191999999999</v>
      </c>
      <c r="L7493" s="1">
        <v>11.404591</v>
      </c>
      <c r="M7493" s="1">
        <v>11.42032</v>
      </c>
      <c r="O7493">
        <v>2.6724056474621198</v>
      </c>
      <c r="P7493">
        <v>120387.53664255</v>
      </c>
      <c r="Q7493">
        <v>120575.805009116</v>
      </c>
      <c r="R7493">
        <v>0.23512306902310501</v>
      </c>
      <c r="S7493">
        <v>0.202279785141978</v>
      </c>
      <c r="T7493">
        <v>3.5026274918214001E-2</v>
      </c>
      <c r="U7493">
        <v>3.5122875190076799E-2</v>
      </c>
      <c r="V7493">
        <v>0.34716441993130798</v>
      </c>
      <c r="W7493">
        <v>0.35087981500295401</v>
      </c>
      <c r="X7493">
        <v>0.22057813659256301</v>
      </c>
      <c r="Y7493">
        <v>0.22326874576330599</v>
      </c>
      <c r="Z7493">
        <v>11.399433285554499</v>
      </c>
      <c r="AA7493">
        <v>11.430872208392801</v>
      </c>
    </row>
    <row r="7494" spans="1:27" x14ac:dyDescent="0.25">
      <c r="A7494" s="1">
        <v>2.6729010999999998</v>
      </c>
      <c r="B7494" s="1">
        <v>120398.42</v>
      </c>
      <c r="C7494" s="1">
        <v>120496.15</v>
      </c>
      <c r="D7494" s="1">
        <v>0.23097036000000001</v>
      </c>
      <c r="E7494" s="1">
        <v>0.20184373999999999</v>
      </c>
      <c r="F7494" s="1">
        <v>3.5043866999999999E-2</v>
      </c>
      <c r="G7494" s="1">
        <v>3.5092344999999997E-2</v>
      </c>
      <c r="H7494" s="1">
        <v>0.34784102</v>
      </c>
      <c r="I7494" s="1">
        <v>0.34970559000000001</v>
      </c>
      <c r="J7494" s="1">
        <v>0.22121355000000001</v>
      </c>
      <c r="K7494" s="1">
        <v>0.22254346</v>
      </c>
      <c r="L7494" s="1">
        <v>11.405158999999999</v>
      </c>
      <c r="M7494" s="1">
        <v>11.420935999999999</v>
      </c>
      <c r="O7494">
        <v>2.6727296692447302</v>
      </c>
      <c r="P7494">
        <v>120388.39815184</v>
      </c>
      <c r="Q7494">
        <v>120577.051425168</v>
      </c>
      <c r="R7494">
        <v>0.23464268398889301</v>
      </c>
      <c r="S7494">
        <v>0.202266445100033</v>
      </c>
      <c r="T7494">
        <v>3.5028223723945699E-2</v>
      </c>
      <c r="U7494">
        <v>3.5125062419347E-2</v>
      </c>
      <c r="V7494">
        <v>0.34723937399791299</v>
      </c>
      <c r="W7494">
        <v>0.350963939205653</v>
      </c>
      <c r="X7494">
        <v>0.22065065880167101</v>
      </c>
      <c r="Y7494">
        <v>0.223348468718433</v>
      </c>
      <c r="Z7494">
        <v>11.4000675317305</v>
      </c>
      <c r="AA7494">
        <v>11.431584050408601</v>
      </c>
    </row>
    <row r="7495" spans="1:27" x14ac:dyDescent="0.25">
      <c r="A7495" s="1">
        <v>2.673225</v>
      </c>
      <c r="B7495" s="1">
        <v>120398.74</v>
      </c>
      <c r="C7495" s="1">
        <v>120496.81</v>
      </c>
      <c r="D7495" s="1">
        <v>0.23045889</v>
      </c>
      <c r="E7495" s="1">
        <v>0.20182844</v>
      </c>
      <c r="F7495" s="1">
        <v>3.5045566E-2</v>
      </c>
      <c r="G7495" s="1">
        <v>3.5094215999999998E-2</v>
      </c>
      <c r="H7495" s="1">
        <v>0.3479064</v>
      </c>
      <c r="I7495" s="1">
        <v>0.34977754</v>
      </c>
      <c r="J7495" s="1">
        <v>0.22127954999999999</v>
      </c>
      <c r="K7495" s="1">
        <v>0.22261415000000001</v>
      </c>
      <c r="L7495" s="1">
        <v>11.405711999999999</v>
      </c>
      <c r="M7495" s="1">
        <v>11.421545</v>
      </c>
      <c r="O7495">
        <v>2.6730536721109002</v>
      </c>
      <c r="P7495">
        <v>120389.219765484</v>
      </c>
      <c r="Q7495">
        <v>120578.24762326101</v>
      </c>
      <c r="R7495">
        <v>0.234162761433126</v>
      </c>
      <c r="S7495">
        <v>0.20225301253345701</v>
      </c>
      <c r="T7495">
        <v>3.5030145225492998E-2</v>
      </c>
      <c r="U7495">
        <v>3.5127221024736602E-2</v>
      </c>
      <c r="V7495">
        <v>0.34731327790357602</v>
      </c>
      <c r="W7495">
        <v>0.351046962489869</v>
      </c>
      <c r="X7495">
        <v>0.22072234788091299</v>
      </c>
      <c r="Y7495">
        <v>0.22342735081780299</v>
      </c>
      <c r="Z7495">
        <v>11.4006928916566</v>
      </c>
      <c r="AA7495">
        <v>11.432286576674599</v>
      </c>
    </row>
    <row r="7496" spans="1:27" x14ac:dyDescent="0.25">
      <c r="A7496" s="1">
        <v>2.6735489000000001</v>
      </c>
      <c r="B7496" s="1">
        <v>120399</v>
      </c>
      <c r="C7496" s="1">
        <v>120497.39</v>
      </c>
      <c r="D7496" s="1">
        <v>0.22994475</v>
      </c>
      <c r="E7496" s="1">
        <v>0.20181258999999999</v>
      </c>
      <c r="F7496" s="1">
        <v>3.5047235000000003E-2</v>
      </c>
      <c r="G7496" s="1">
        <v>3.5096052000000003E-2</v>
      </c>
      <c r="H7496" s="1">
        <v>0.34797059000000002</v>
      </c>
      <c r="I7496" s="1">
        <v>0.34984815000000002</v>
      </c>
      <c r="J7496" s="1">
        <v>0.22134466999999999</v>
      </c>
      <c r="K7496" s="1">
        <v>0.22268397000000001</v>
      </c>
      <c r="L7496" s="1">
        <v>11.406255</v>
      </c>
      <c r="M7496" s="1">
        <v>11.422141999999999</v>
      </c>
      <c r="O7496">
        <v>2.6733776563196598</v>
      </c>
      <c r="P7496">
        <v>120389.88641465</v>
      </c>
      <c r="Q7496">
        <v>120579.391448252</v>
      </c>
      <c r="R7496">
        <v>0.23367334967359699</v>
      </c>
      <c r="S7496">
        <v>0.20223939665426599</v>
      </c>
      <c r="T7496">
        <v>3.5032020528888298E-2</v>
      </c>
      <c r="U7496">
        <v>3.5129350413512402E-2</v>
      </c>
      <c r="V7496">
        <v>0.34738540495724202</v>
      </c>
      <c r="W7496">
        <v>0.35112886205816801</v>
      </c>
      <c r="X7496">
        <v>0.22079318214534899</v>
      </c>
      <c r="Y7496">
        <v>0.223505391651241</v>
      </c>
      <c r="Z7496">
        <v>11.401303216220001</v>
      </c>
      <c r="AA7496">
        <v>11.432979594283401</v>
      </c>
    </row>
    <row r="7497" spans="1:27" x14ac:dyDescent="0.25">
      <c r="A7497" s="1">
        <v>2.6738727999999998</v>
      </c>
      <c r="B7497" s="1">
        <v>120399.25</v>
      </c>
      <c r="C7497" s="1">
        <v>120497.86</v>
      </c>
      <c r="D7497" s="1">
        <v>0.22943388000000001</v>
      </c>
      <c r="E7497" s="1">
        <v>0.20179607999999999</v>
      </c>
      <c r="F7497" s="1">
        <v>3.5048883000000003E-2</v>
      </c>
      <c r="G7497" s="1">
        <v>3.5097849E-2</v>
      </c>
      <c r="H7497" s="1">
        <v>0.34803395999999998</v>
      </c>
      <c r="I7497" s="1">
        <v>0.34991726000000001</v>
      </c>
      <c r="J7497" s="1">
        <v>0.22140893</v>
      </c>
      <c r="K7497" s="1">
        <v>0.22275292999999999</v>
      </c>
      <c r="L7497" s="1">
        <v>11.406791</v>
      </c>
      <c r="M7497" s="1">
        <v>11.422727</v>
      </c>
      <c r="O7497">
        <v>2.6737016222171102</v>
      </c>
      <c r="P7497">
        <v>120390.547109629</v>
      </c>
      <c r="Q7497">
        <v>120580.447628719</v>
      </c>
      <c r="R7497">
        <v>0.233186679479324</v>
      </c>
      <c r="S7497">
        <v>0.202225257768749</v>
      </c>
      <c r="T7497">
        <v>3.5033874579422301E-2</v>
      </c>
      <c r="U7497">
        <v>3.51314447170199E-2</v>
      </c>
      <c r="V7497">
        <v>0.34745671459316402</v>
      </c>
      <c r="W7497">
        <v>0.351209412193075</v>
      </c>
      <c r="X7497">
        <v>0.22086316784294099</v>
      </c>
      <c r="Y7497">
        <v>0.22358258330510999</v>
      </c>
      <c r="Z7497">
        <v>11.4019066239594</v>
      </c>
      <c r="AA7497">
        <v>11.433661193259301</v>
      </c>
    </row>
    <row r="7498" spans="1:27" x14ac:dyDescent="0.25">
      <c r="A7498" s="1">
        <v>2.6741967</v>
      </c>
      <c r="B7498" s="1">
        <v>120399.38</v>
      </c>
      <c r="C7498" s="1">
        <v>120498.31</v>
      </c>
      <c r="D7498" s="1">
        <v>0.22891715000000001</v>
      </c>
      <c r="E7498" s="1">
        <v>0.20177993</v>
      </c>
      <c r="F7498" s="1">
        <v>3.5050487999999998E-2</v>
      </c>
      <c r="G7498" s="1">
        <v>3.5099623000000003E-2</v>
      </c>
      <c r="H7498" s="1">
        <v>0.34809568000000002</v>
      </c>
      <c r="I7498" s="1">
        <v>0.34998551</v>
      </c>
      <c r="J7498" s="1">
        <v>0.22147231000000001</v>
      </c>
      <c r="K7498" s="1">
        <v>0.22282101000000001</v>
      </c>
      <c r="L7498" s="1">
        <v>11.407313</v>
      </c>
      <c r="M7498" s="1">
        <v>11.423304999999999</v>
      </c>
      <c r="O7498">
        <v>2.67402557007324</v>
      </c>
      <c r="P7498">
        <v>120391.18439962401</v>
      </c>
      <c r="Q7498">
        <v>120581.45076748999</v>
      </c>
      <c r="R7498">
        <v>0.23270189978420799</v>
      </c>
      <c r="S7498">
        <v>0.20221100358580399</v>
      </c>
      <c r="T7498">
        <v>3.5035703789317099E-2</v>
      </c>
      <c r="U7498">
        <v>3.5133509701154003E-2</v>
      </c>
      <c r="V7498">
        <v>0.34752706881988998</v>
      </c>
      <c r="W7498">
        <v>0.35128883465976901</v>
      </c>
      <c r="X7498">
        <v>0.220932312260572</v>
      </c>
      <c r="Y7498">
        <v>0.223658924114013</v>
      </c>
      <c r="Z7498">
        <v>11.4025019472192</v>
      </c>
      <c r="AA7498">
        <v>11.4343332501345</v>
      </c>
    </row>
    <row r="7499" spans="1:27" x14ac:dyDescent="0.25">
      <c r="A7499" s="1">
        <v>2.6745204999999999</v>
      </c>
      <c r="B7499" s="1">
        <v>120399.42</v>
      </c>
      <c r="C7499" s="1">
        <v>120498.7</v>
      </c>
      <c r="D7499" s="1">
        <v>0.22839590000000001</v>
      </c>
      <c r="E7499" s="1">
        <v>0.20176337</v>
      </c>
      <c r="F7499" s="1">
        <v>3.5052057999999997E-2</v>
      </c>
      <c r="G7499" s="1">
        <v>3.5101365000000002E-2</v>
      </c>
      <c r="H7499" s="1">
        <v>0.34815605999999999</v>
      </c>
      <c r="I7499" s="1">
        <v>0.35005249999999999</v>
      </c>
      <c r="J7499" s="1">
        <v>0.22153481</v>
      </c>
      <c r="K7499" s="1">
        <v>0.22288822999999999</v>
      </c>
      <c r="L7499" s="1">
        <v>11.407824</v>
      </c>
      <c r="M7499" s="1">
        <v>11.423871999999999</v>
      </c>
      <c r="O7499">
        <v>2.6743495001469602</v>
      </c>
      <c r="P7499">
        <v>120391.648624412</v>
      </c>
      <c r="Q7499">
        <v>120582.402176779</v>
      </c>
      <c r="R7499">
        <v>0.232206177051515</v>
      </c>
      <c r="S7499">
        <v>0.202196580658173</v>
      </c>
      <c r="T7499">
        <v>3.5037483493877503E-2</v>
      </c>
      <c r="U7499">
        <v>3.5135545347545802E-2</v>
      </c>
      <c r="V7499">
        <v>0.34759551899528601</v>
      </c>
      <c r="W7499">
        <v>0.35136712875176102</v>
      </c>
      <c r="X7499">
        <v>0.22100059054032201</v>
      </c>
      <c r="Y7499">
        <v>0.223734413837894</v>
      </c>
      <c r="Z7499">
        <v>11.403081158781101</v>
      </c>
      <c r="AA7499">
        <v>11.434995758930899</v>
      </c>
    </row>
    <row r="7500" spans="1:27" x14ac:dyDescent="0.25">
      <c r="A7500" s="1">
        <v>2.6748444</v>
      </c>
      <c r="B7500" s="1">
        <v>120399.46</v>
      </c>
      <c r="C7500" s="1">
        <v>120498.97</v>
      </c>
      <c r="D7500" s="1">
        <v>0.22787784999999999</v>
      </c>
      <c r="E7500" s="1">
        <v>0.20174598999999999</v>
      </c>
      <c r="F7500" s="1">
        <v>3.5053606000000001E-2</v>
      </c>
      <c r="G7500" s="1">
        <v>3.5103065000000003E-2</v>
      </c>
      <c r="H7500" s="1">
        <v>0.34821562</v>
      </c>
      <c r="I7500" s="1">
        <v>0.35011789999999998</v>
      </c>
      <c r="J7500" s="1">
        <v>0.22159643000000001</v>
      </c>
      <c r="K7500" s="1">
        <v>0.22295456</v>
      </c>
      <c r="L7500" s="1">
        <v>11.408327999999999</v>
      </c>
      <c r="M7500" s="1">
        <v>11.424424999999999</v>
      </c>
      <c r="O7500">
        <v>2.6746734127800198</v>
      </c>
      <c r="P7500">
        <v>120392.106237691</v>
      </c>
      <c r="Q7500">
        <v>120583.268320498</v>
      </c>
      <c r="R7500">
        <v>0.23171311592360599</v>
      </c>
      <c r="S7500">
        <v>0.202181659832009</v>
      </c>
      <c r="T7500">
        <v>3.5039241659831903E-2</v>
      </c>
      <c r="U7500">
        <v>3.51375460619602E-2</v>
      </c>
      <c r="V7500">
        <v>0.347663140762765</v>
      </c>
      <c r="W7500">
        <v>0.351444079306162</v>
      </c>
      <c r="X7500">
        <v>0.22106800835056201</v>
      </c>
      <c r="Y7500">
        <v>0.22380904520457501</v>
      </c>
      <c r="Z7500">
        <v>11.403653360522499</v>
      </c>
      <c r="AA7500">
        <v>11.4356468989834</v>
      </c>
    </row>
    <row r="7501" spans="1:27" x14ac:dyDescent="0.25">
      <c r="A7501" s="1">
        <v>2.6751681999999999</v>
      </c>
      <c r="B7501" s="1">
        <v>120399.4</v>
      </c>
      <c r="C7501" s="1">
        <v>120499.23</v>
      </c>
      <c r="D7501" s="1">
        <v>0.22735575</v>
      </c>
      <c r="E7501" s="1">
        <v>0.20172899999999999</v>
      </c>
      <c r="F7501" s="1">
        <v>3.5055114999999998E-2</v>
      </c>
      <c r="G7501" s="1">
        <v>3.5104743000000001E-2</v>
      </c>
      <c r="H7501" s="1">
        <v>0.34827364</v>
      </c>
      <c r="I7501" s="1">
        <v>0.35018241999999999</v>
      </c>
      <c r="J7501" s="1">
        <v>0.22165715999999999</v>
      </c>
      <c r="K7501" s="1">
        <v>0.22302000999999999</v>
      </c>
      <c r="L7501" s="1">
        <v>11.408818999999999</v>
      </c>
      <c r="M7501" s="1">
        <v>11.424970999999999</v>
      </c>
      <c r="O7501">
        <v>2.6749973082519301</v>
      </c>
      <c r="P7501">
        <v>120392.55742978799</v>
      </c>
      <c r="Q7501">
        <v>120584.077940635</v>
      </c>
      <c r="R7501">
        <v>0.231223414243759</v>
      </c>
      <c r="S7501">
        <v>0.202166587927784</v>
      </c>
      <c r="T7501">
        <v>3.5040977526767603E-2</v>
      </c>
      <c r="U7501">
        <v>3.5139516640126697E-2</v>
      </c>
      <c r="V7501">
        <v>0.34772990487567801</v>
      </c>
      <c r="W7501">
        <v>0.35151987077410501</v>
      </c>
      <c r="X7501">
        <v>0.22113457668766101</v>
      </c>
      <c r="Y7501">
        <v>0.22388281600502899</v>
      </c>
      <c r="Z7501">
        <v>11.4042183049641</v>
      </c>
      <c r="AA7501">
        <v>11.4362882310804</v>
      </c>
    </row>
    <row r="7502" spans="1:27" x14ac:dyDescent="0.25">
      <c r="A7502" s="1">
        <v>2.6754920000000002</v>
      </c>
      <c r="B7502" s="1">
        <v>120399.23</v>
      </c>
      <c r="C7502" s="1">
        <v>120499.44</v>
      </c>
      <c r="D7502" s="1">
        <v>0.22682754999999999</v>
      </c>
      <c r="E7502" s="1">
        <v>0.20171173000000001</v>
      </c>
      <c r="F7502" s="1">
        <v>3.5056585000000001E-2</v>
      </c>
      <c r="G7502" s="1">
        <v>3.5106390000000001E-2</v>
      </c>
      <c r="H7502" s="1">
        <v>0.34833018999999998</v>
      </c>
      <c r="I7502" s="1">
        <v>0.35024576000000002</v>
      </c>
      <c r="J7502" s="1">
        <v>0.22171699</v>
      </c>
      <c r="K7502" s="1">
        <v>0.22308459</v>
      </c>
      <c r="L7502" s="1">
        <v>11.409298</v>
      </c>
      <c r="M7502" s="1">
        <v>11.425507</v>
      </c>
      <c r="O7502">
        <v>2.6753211868243598</v>
      </c>
      <c r="P7502">
        <v>120392.817006784</v>
      </c>
      <c r="Q7502">
        <v>120584.83559799301</v>
      </c>
      <c r="R7502">
        <v>0.23072127717888699</v>
      </c>
      <c r="S7502">
        <v>0.20215135458712</v>
      </c>
      <c r="T7502">
        <v>3.50426605026204E-2</v>
      </c>
      <c r="U7502">
        <v>3.5141457624031203E-2</v>
      </c>
      <c r="V7502">
        <v>0.347794634716171</v>
      </c>
      <c r="W7502">
        <v>0.351594524001201</v>
      </c>
      <c r="X7502">
        <v>0.221200267443358</v>
      </c>
      <c r="Y7502">
        <v>0.22395572595763399</v>
      </c>
      <c r="Z7502">
        <v>11.4047660358033</v>
      </c>
      <c r="AA7502">
        <v>11.4369199316132</v>
      </c>
    </row>
    <row r="7503" spans="1:27" x14ac:dyDescent="0.25">
      <c r="A7503" s="1">
        <v>2.6758158000000001</v>
      </c>
      <c r="B7503" s="1">
        <v>120399.06</v>
      </c>
      <c r="C7503" s="1">
        <v>120499.5</v>
      </c>
      <c r="D7503" s="1">
        <v>0.22630244999999999</v>
      </c>
      <c r="E7503" s="1">
        <v>0.20169345</v>
      </c>
      <c r="F7503" s="1">
        <v>3.5058034000000002E-2</v>
      </c>
      <c r="G7503" s="1">
        <v>3.5107991999999998E-2</v>
      </c>
      <c r="H7503" s="1">
        <v>0.34838591000000002</v>
      </c>
      <c r="I7503" s="1">
        <v>0.35030739</v>
      </c>
      <c r="J7503" s="1">
        <v>0.22177593000000001</v>
      </c>
      <c r="K7503" s="1">
        <v>0.22314827000000001</v>
      </c>
      <c r="L7503" s="1">
        <v>11.409769000000001</v>
      </c>
      <c r="M7503" s="1">
        <v>11.426028000000001</v>
      </c>
      <c r="O7503">
        <v>2.6756450488350798</v>
      </c>
      <c r="P7503">
        <v>120393.069301782</v>
      </c>
      <c r="Q7503">
        <v>120585.510140297</v>
      </c>
      <c r="R7503">
        <v>0.23022171857808801</v>
      </c>
      <c r="S7503">
        <v>0.20213564771544901</v>
      </c>
      <c r="T7503">
        <v>3.5044321651360399E-2</v>
      </c>
      <c r="U7503">
        <v>3.5143363796949399E-2</v>
      </c>
      <c r="V7503">
        <v>0.34785852505232101</v>
      </c>
      <c r="W7503">
        <v>0.35166783834420901</v>
      </c>
      <c r="X7503">
        <v>0.22126508569171799</v>
      </c>
      <c r="Y7503">
        <v>0.22402776835712099</v>
      </c>
      <c r="Z7503">
        <v>11.4053066629263</v>
      </c>
      <c r="AA7503">
        <v>11.437540302779199</v>
      </c>
    </row>
    <row r="7504" spans="1:27" x14ac:dyDescent="0.25">
      <c r="A7504" s="1">
        <v>2.6761396</v>
      </c>
      <c r="B7504" s="1">
        <v>120398.8</v>
      </c>
      <c r="C7504" s="1">
        <v>120499.56</v>
      </c>
      <c r="D7504" s="1">
        <v>0.22577526000000001</v>
      </c>
      <c r="E7504" s="1">
        <v>0.20167558999999999</v>
      </c>
      <c r="F7504" s="1">
        <v>3.5059445000000002E-2</v>
      </c>
      <c r="G7504" s="1">
        <v>3.5109571999999999E-2</v>
      </c>
      <c r="H7504" s="1">
        <v>0.34844020999999997</v>
      </c>
      <c r="I7504" s="1">
        <v>0.35036813999999999</v>
      </c>
      <c r="J7504" s="1">
        <v>0.22183397999999999</v>
      </c>
      <c r="K7504" s="1">
        <v>0.22321105999999999</v>
      </c>
      <c r="L7504" s="1">
        <v>11.410228999999999</v>
      </c>
      <c r="M7504" s="1">
        <v>11.426543000000001</v>
      </c>
      <c r="O7504">
        <v>2.6759688945732001</v>
      </c>
      <c r="P7504">
        <v>120393.32130864701</v>
      </c>
      <c r="Q7504">
        <v>120586.124490638</v>
      </c>
      <c r="R7504">
        <v>0.229726080596381</v>
      </c>
      <c r="S7504">
        <v>0.20211975251742001</v>
      </c>
      <c r="T7504">
        <v>3.5045961228573501E-2</v>
      </c>
      <c r="U7504">
        <v>3.5145238986162501E-2</v>
      </c>
      <c r="V7504">
        <v>0.34792158571436399</v>
      </c>
      <c r="W7504">
        <v>0.35173996100624899</v>
      </c>
      <c r="X7504">
        <v>0.22132904387173499</v>
      </c>
      <c r="Y7504">
        <v>0.22409894040608999</v>
      </c>
      <c r="Z7504">
        <v>11.4058402695146</v>
      </c>
      <c r="AA7504">
        <v>11.4381505901815</v>
      </c>
    </row>
    <row r="7505" spans="1:27" x14ac:dyDescent="0.25">
      <c r="A7505" s="1">
        <v>2.6764633999999998</v>
      </c>
      <c r="B7505" s="1">
        <v>120398.43</v>
      </c>
      <c r="C7505" s="1">
        <v>120499.57</v>
      </c>
      <c r="D7505" s="1">
        <v>0.22524058999999999</v>
      </c>
      <c r="E7505" s="1">
        <v>0.20165759</v>
      </c>
      <c r="F7505" s="1">
        <v>3.5060816000000002E-2</v>
      </c>
      <c r="G7505" s="1">
        <v>3.5111122000000002E-2</v>
      </c>
      <c r="H7505" s="1">
        <v>0.34849291999999998</v>
      </c>
      <c r="I7505" s="1">
        <v>0.35042778000000002</v>
      </c>
      <c r="J7505" s="1">
        <v>0.22189112</v>
      </c>
      <c r="K7505" s="1">
        <v>0.22327296999999999</v>
      </c>
      <c r="L7505" s="1">
        <v>11.410674999999999</v>
      </c>
      <c r="M7505" s="1">
        <v>11.427047</v>
      </c>
      <c r="O7505">
        <v>2.67629272430321</v>
      </c>
      <c r="P7505">
        <v>120393.38474255901</v>
      </c>
      <c r="Q7505">
        <v>120586.68656657801</v>
      </c>
      <c r="R7505">
        <v>0.22921831791427699</v>
      </c>
      <c r="S7505">
        <v>0.202103702735835</v>
      </c>
      <c r="T7505">
        <v>3.5047548130845103E-2</v>
      </c>
      <c r="U7505">
        <v>3.5147084310801401E-2</v>
      </c>
      <c r="V7505">
        <v>0.34798262041712003</v>
      </c>
      <c r="W7505">
        <v>0.351810935030822</v>
      </c>
      <c r="X7505">
        <v>0.22139211483646901</v>
      </c>
      <c r="Y7505">
        <v>0.22416924176078101</v>
      </c>
      <c r="Z7505">
        <v>11.406356732844401</v>
      </c>
      <c r="AA7505">
        <v>11.4387511580455</v>
      </c>
    </row>
    <row r="7506" spans="1:27" x14ac:dyDescent="0.25">
      <c r="A7506" s="1">
        <v>2.6767872000000001</v>
      </c>
      <c r="B7506" s="1">
        <v>120398.05</v>
      </c>
      <c r="C7506" s="1">
        <v>120499.43</v>
      </c>
      <c r="D7506" s="1">
        <v>0.22470915999999999</v>
      </c>
      <c r="E7506" s="1">
        <v>0.20163837000000001</v>
      </c>
      <c r="F7506" s="1">
        <v>3.5062164999999999E-2</v>
      </c>
      <c r="G7506" s="1">
        <v>3.5112625000000001E-2</v>
      </c>
      <c r="H7506" s="1">
        <v>0.34854478999999999</v>
      </c>
      <c r="I7506" s="1">
        <v>0.35048559000000001</v>
      </c>
      <c r="J7506" s="1">
        <v>0.22194734999999999</v>
      </c>
      <c r="K7506" s="1">
        <v>0.22333396999999999</v>
      </c>
      <c r="L7506" s="1">
        <v>11.411114</v>
      </c>
      <c r="M7506" s="1">
        <v>11.427536</v>
      </c>
      <c r="O7506">
        <v>2.6766165383588598</v>
      </c>
      <c r="P7506">
        <v>120393.42969711201</v>
      </c>
      <c r="Q7506">
        <v>120587.167672483</v>
      </c>
      <c r="R7506">
        <v>0.228712193702684</v>
      </c>
      <c r="S7506">
        <v>0.202087203841812</v>
      </c>
      <c r="T7506">
        <v>3.5049111086574297E-2</v>
      </c>
      <c r="U7506">
        <v>3.51488949426206E-2</v>
      </c>
      <c r="V7506">
        <v>0.34804273409900999</v>
      </c>
      <c r="W7506">
        <v>0.35188057471617801</v>
      </c>
      <c r="X7506">
        <v>0.221454301527091</v>
      </c>
      <c r="Y7506">
        <v>0.224238666281455</v>
      </c>
      <c r="Z7506">
        <v>11.406865402681699</v>
      </c>
      <c r="AA7506">
        <v>11.439340435000499</v>
      </c>
    </row>
    <row r="7507" spans="1:27" x14ac:dyDescent="0.25">
      <c r="A7507" s="1">
        <v>2.6771109000000002</v>
      </c>
      <c r="B7507" s="1">
        <v>120397.6</v>
      </c>
      <c r="C7507" s="1">
        <v>120499.28</v>
      </c>
      <c r="D7507" s="1">
        <v>0.2241765</v>
      </c>
      <c r="E7507" s="1">
        <v>0.20161961</v>
      </c>
      <c r="F7507" s="1">
        <v>3.5063479000000002E-2</v>
      </c>
      <c r="G7507" s="1">
        <v>3.5114105E-2</v>
      </c>
      <c r="H7507" s="1">
        <v>0.34859532999999998</v>
      </c>
      <c r="I7507" s="1">
        <v>0.35054249999999998</v>
      </c>
      <c r="J7507" s="1">
        <v>0.22200269</v>
      </c>
      <c r="K7507" s="1">
        <v>0.22339407</v>
      </c>
      <c r="L7507" s="1">
        <v>11.411541</v>
      </c>
      <c r="M7507" s="1">
        <v>11.428018</v>
      </c>
      <c r="O7507">
        <v>2.67694033703923</v>
      </c>
      <c r="P7507">
        <v>120393.47395173</v>
      </c>
      <c r="Q7507">
        <v>120587.584735689</v>
      </c>
      <c r="R7507">
        <v>0.22820996074354399</v>
      </c>
      <c r="S7507">
        <v>0.20207047760657901</v>
      </c>
      <c r="T7507">
        <v>3.5050652174393099E-2</v>
      </c>
      <c r="U7507">
        <v>3.5150673710685497E-2</v>
      </c>
      <c r="V7507">
        <v>0.34810200670742603</v>
      </c>
      <c r="W7507">
        <v>0.35194898887251902</v>
      </c>
      <c r="X7507">
        <v>0.22151561609723999</v>
      </c>
      <c r="Y7507">
        <v>0.22430721054556599</v>
      </c>
      <c r="Z7507">
        <v>11.407366955524999</v>
      </c>
      <c r="AA7507">
        <v>11.439919341776401</v>
      </c>
    </row>
    <row r="7508" spans="1:27" x14ac:dyDescent="0.25">
      <c r="A7508" s="1">
        <v>2.6774347000000001</v>
      </c>
      <c r="B7508" s="1">
        <v>120397</v>
      </c>
      <c r="C7508" s="1">
        <v>120499.1</v>
      </c>
      <c r="D7508" s="1">
        <v>0.22363443</v>
      </c>
      <c r="E7508" s="1">
        <v>0.20160086999999999</v>
      </c>
      <c r="F7508" s="1">
        <v>3.5064746000000001E-2</v>
      </c>
      <c r="G7508" s="1">
        <v>3.5115557999999998E-2</v>
      </c>
      <c r="H7508" s="1">
        <v>0.34864409000000002</v>
      </c>
      <c r="I7508" s="1">
        <v>0.35059839999999998</v>
      </c>
      <c r="J7508" s="1">
        <v>0.22205710000000001</v>
      </c>
      <c r="K7508" s="1">
        <v>0.22345328</v>
      </c>
      <c r="L7508" s="1">
        <v>11.411954</v>
      </c>
      <c r="M7508" s="1">
        <v>11.428490999999999</v>
      </c>
      <c r="O7508">
        <v>2.6772641206116901</v>
      </c>
      <c r="P7508">
        <v>120393.34522478899</v>
      </c>
      <c r="Q7508">
        <v>120587.94921443499</v>
      </c>
      <c r="R7508">
        <v>0.22769695571877699</v>
      </c>
      <c r="S7508">
        <v>0.202053603992223</v>
      </c>
      <c r="T7508">
        <v>3.5052142893787899E-2</v>
      </c>
      <c r="U7508">
        <v>3.51524223419524E-2</v>
      </c>
      <c r="V7508">
        <v>0.34815934206876298</v>
      </c>
      <c r="W7508">
        <v>0.35201624392124597</v>
      </c>
      <c r="X7508">
        <v>0.221576034817207</v>
      </c>
      <c r="Y7508">
        <v>0.22437487414416801</v>
      </c>
      <c r="Z7508">
        <v>11.4078521157748</v>
      </c>
      <c r="AA7508">
        <v>11.4404884404178</v>
      </c>
    </row>
    <row r="7509" spans="1:27" x14ac:dyDescent="0.25">
      <c r="A7509" s="1">
        <v>2.6777584000000001</v>
      </c>
      <c r="B7509" s="1">
        <v>120396.41</v>
      </c>
      <c r="C7509" s="1">
        <v>120498.75</v>
      </c>
      <c r="D7509" s="1">
        <v>0.22309548000000001</v>
      </c>
      <c r="E7509" s="1">
        <v>0.20158076999999999</v>
      </c>
      <c r="F7509" s="1">
        <v>3.5065991999999997E-2</v>
      </c>
      <c r="G7509" s="1">
        <v>3.5116962000000002E-2</v>
      </c>
      <c r="H7509" s="1">
        <v>0.34869201</v>
      </c>
      <c r="I7509" s="1">
        <v>0.35065236999999999</v>
      </c>
      <c r="J7509" s="1">
        <v>0.22211059</v>
      </c>
      <c r="K7509" s="1">
        <v>0.22351156999999999</v>
      </c>
      <c r="L7509" s="1">
        <v>11.412359</v>
      </c>
      <c r="M7509" s="1">
        <v>11.428948</v>
      </c>
      <c r="O7509">
        <v>2.6775878894055301</v>
      </c>
      <c r="P7509">
        <v>120393.180625906</v>
      </c>
      <c r="Q7509">
        <v>120588.235050135</v>
      </c>
      <c r="R7509">
        <v>0.227184205213531</v>
      </c>
      <c r="S7509">
        <v>0.20203630743849199</v>
      </c>
      <c r="T7509">
        <v>3.5053606469093099E-2</v>
      </c>
      <c r="U7509">
        <v>3.5154136425528497E-2</v>
      </c>
      <c r="V7509">
        <v>0.34821563342665801</v>
      </c>
      <c r="W7509">
        <v>0.35208217021263299</v>
      </c>
      <c r="X7509">
        <v>0.22163555758508199</v>
      </c>
      <c r="Y7509">
        <v>0.22444165154411799</v>
      </c>
      <c r="Z7509">
        <v>11.4083284418783</v>
      </c>
      <c r="AA7509">
        <v>11.441046295382799</v>
      </c>
    </row>
    <row r="7510" spans="1:27" x14ac:dyDescent="0.25">
      <c r="A7510" s="1">
        <v>2.6780821000000001</v>
      </c>
      <c r="B7510" s="1">
        <v>120395.76</v>
      </c>
      <c r="C7510" s="1">
        <v>120498.4</v>
      </c>
      <c r="D7510" s="1">
        <v>0.22255692999999999</v>
      </c>
      <c r="E7510" s="1">
        <v>0.20156115999999999</v>
      </c>
      <c r="F7510" s="1">
        <v>3.5067205999999997E-2</v>
      </c>
      <c r="G7510" s="1">
        <v>3.5118341999999997E-2</v>
      </c>
      <c r="H7510" s="1">
        <v>0.34873871000000001</v>
      </c>
      <c r="I7510" s="1">
        <v>0.35070544999999997</v>
      </c>
      <c r="J7510" s="1">
        <v>0.22216316999999999</v>
      </c>
      <c r="K7510" s="1">
        <v>0.22356894999999999</v>
      </c>
      <c r="L7510" s="1">
        <v>11.412755000000001</v>
      </c>
      <c r="M7510" s="1">
        <v>11.429397</v>
      </c>
      <c r="O7510">
        <v>2.6779116437300101</v>
      </c>
      <c r="P7510">
        <v>120393.014684038</v>
      </c>
      <c r="Q7510">
        <v>120588.45293137401</v>
      </c>
      <c r="R7510">
        <v>0.226675224494547</v>
      </c>
      <c r="S7510">
        <v>0.20201874360924299</v>
      </c>
      <c r="T7510">
        <v>3.50550478797724E-2</v>
      </c>
      <c r="U7510">
        <v>3.5155817751943298E-2</v>
      </c>
      <c r="V7510">
        <v>0.348271072298937</v>
      </c>
      <c r="W7510">
        <v>0.35214683661320201</v>
      </c>
      <c r="X7510">
        <v>0.221694196011123</v>
      </c>
      <c r="Y7510">
        <v>0.22450753869221099</v>
      </c>
      <c r="Z7510">
        <v>11.4087975544206</v>
      </c>
      <c r="AA7510">
        <v>11.4415934894062</v>
      </c>
    </row>
    <row r="7511" spans="1:27" x14ac:dyDescent="0.25">
      <c r="A7511" s="1">
        <v>2.6784058000000002</v>
      </c>
      <c r="B7511" s="1">
        <v>120394.95</v>
      </c>
      <c r="C7511" s="1">
        <v>120498.03</v>
      </c>
      <c r="D7511" s="1">
        <v>0.22200787</v>
      </c>
      <c r="E7511" s="1">
        <v>0.20154171000000001</v>
      </c>
      <c r="F7511" s="1">
        <v>3.5068371000000001E-2</v>
      </c>
      <c r="G7511" s="1">
        <v>3.5119696999999998E-2</v>
      </c>
      <c r="H7511" s="1">
        <v>0.34878352000000001</v>
      </c>
      <c r="I7511" s="1">
        <v>0.35075759000000001</v>
      </c>
      <c r="J7511" s="1">
        <v>0.22221482000000001</v>
      </c>
      <c r="K7511" s="1">
        <v>0.22362544000000001</v>
      </c>
      <c r="L7511" s="1">
        <v>11.413133999999999</v>
      </c>
      <c r="M7511" s="1">
        <v>11.429838</v>
      </c>
      <c r="O7511">
        <v>2.6782353838553998</v>
      </c>
      <c r="P7511">
        <v>120392.691931931</v>
      </c>
      <c r="Q7511">
        <v>120588.617920342</v>
      </c>
      <c r="R7511">
        <v>0.22615690768890701</v>
      </c>
      <c r="S7511">
        <v>0.20200103974074801</v>
      </c>
      <c r="T7511">
        <v>3.50564413204634E-2</v>
      </c>
      <c r="U7511">
        <v>3.5157468667706401E-2</v>
      </c>
      <c r="V7511">
        <v>0.34832466617167002</v>
      </c>
      <c r="W7511">
        <v>0.35221033337332303</v>
      </c>
      <c r="X7511">
        <v>0.22175192990864401</v>
      </c>
      <c r="Y7511">
        <v>0.22457253511460701</v>
      </c>
      <c r="Z7511">
        <v>11.409251054949401</v>
      </c>
      <c r="AA7511">
        <v>11.442130786168301</v>
      </c>
    </row>
    <row r="7512" spans="1:27" x14ac:dyDescent="0.25">
      <c r="A7512" s="1">
        <v>2.6787295000000002</v>
      </c>
      <c r="B7512" s="1">
        <v>120394.13</v>
      </c>
      <c r="C7512" s="1">
        <v>120497.47</v>
      </c>
      <c r="D7512" s="1">
        <v>0.22146194</v>
      </c>
      <c r="E7512" s="1">
        <v>0.20152065</v>
      </c>
      <c r="F7512" s="1">
        <v>3.5069514000000003E-2</v>
      </c>
      <c r="G7512" s="1">
        <v>3.5120999E-2</v>
      </c>
      <c r="H7512" s="1">
        <v>0.34882748000000002</v>
      </c>
      <c r="I7512" s="1">
        <v>0.35080766000000002</v>
      </c>
      <c r="J7512" s="1">
        <v>0.22226554000000001</v>
      </c>
      <c r="K7512" s="1">
        <v>0.22368099</v>
      </c>
      <c r="L7512" s="1">
        <v>11.413506</v>
      </c>
      <c r="M7512" s="1">
        <v>11.430262000000001</v>
      </c>
      <c r="O7512">
        <v>2.6785591101062902</v>
      </c>
      <c r="P7512">
        <v>120392.315436248</v>
      </c>
      <c r="Q7512">
        <v>120588.706732469</v>
      </c>
      <c r="R7512">
        <v>0.22563741578997801</v>
      </c>
      <c r="S7512">
        <v>0.20198294043621701</v>
      </c>
      <c r="T7512">
        <v>3.5057804335456799E-2</v>
      </c>
      <c r="U7512">
        <v>3.51590852016418E-2</v>
      </c>
      <c r="V7512">
        <v>0.348377089825263</v>
      </c>
      <c r="W7512">
        <v>0.35227250775545599</v>
      </c>
      <c r="X7512">
        <v>0.22180875605125999</v>
      </c>
      <c r="Y7512">
        <v>0.224636635916282</v>
      </c>
      <c r="Z7512">
        <v>11.409694653320001</v>
      </c>
      <c r="AA7512">
        <v>11.442656893234901</v>
      </c>
    </row>
    <row r="7513" spans="1:27" x14ac:dyDescent="0.25">
      <c r="A7513" s="1">
        <v>2.6790531999999998</v>
      </c>
      <c r="B7513" s="1">
        <v>120393.29</v>
      </c>
      <c r="C7513" s="1">
        <v>120496.9</v>
      </c>
      <c r="D7513" s="1">
        <v>0.22091773000000001</v>
      </c>
      <c r="E7513" s="1">
        <v>0.20150011000000001</v>
      </c>
      <c r="F7513" s="1">
        <v>3.5070628E-2</v>
      </c>
      <c r="G7513" s="1">
        <v>3.5122277E-2</v>
      </c>
      <c r="H7513" s="1">
        <v>0.34887032000000001</v>
      </c>
      <c r="I7513" s="1">
        <v>0.35085681000000002</v>
      </c>
      <c r="J7513" s="1">
        <v>0.22231534999999999</v>
      </c>
      <c r="K7513" s="1">
        <v>0.22373562</v>
      </c>
      <c r="L7513" s="1">
        <v>11.413868000000001</v>
      </c>
      <c r="M7513" s="1">
        <v>11.430678</v>
      </c>
      <c r="O7513">
        <v>2.6788828228022399</v>
      </c>
      <c r="P7513">
        <v>120391.936940118</v>
      </c>
      <c r="Q7513">
        <v>120588.723630743</v>
      </c>
      <c r="R7513">
        <v>0.22512157528877599</v>
      </c>
      <c r="S7513">
        <v>0.20196453320355201</v>
      </c>
      <c r="T7513">
        <v>3.5059144886187603E-2</v>
      </c>
      <c r="U7513">
        <v>3.5160668074756402E-2</v>
      </c>
      <c r="V7513">
        <v>0.34842864946875401</v>
      </c>
      <c r="W7513">
        <v>0.35233338749063198</v>
      </c>
      <c r="X7513">
        <v>0.22186468548970201</v>
      </c>
      <c r="Y7513">
        <v>0.224699836408981</v>
      </c>
      <c r="Z7513">
        <v>11.410130940611699</v>
      </c>
      <c r="AA7513">
        <v>11.4431720452604</v>
      </c>
    </row>
    <row r="7514" spans="1:27" x14ac:dyDescent="0.25">
      <c r="A7514" s="1">
        <v>2.6793768</v>
      </c>
      <c r="B7514" s="1">
        <v>120392.25</v>
      </c>
      <c r="C7514" s="1">
        <v>120496.33</v>
      </c>
      <c r="D7514" s="1">
        <v>0.22036146000000001</v>
      </c>
      <c r="E7514" s="1">
        <v>0.20147981000000001</v>
      </c>
      <c r="F7514" s="1">
        <v>3.5071689000000003E-2</v>
      </c>
      <c r="G7514" s="1">
        <v>3.5123531999999999E-2</v>
      </c>
      <c r="H7514" s="1">
        <v>0.34891112000000002</v>
      </c>
      <c r="I7514" s="1">
        <v>0.35090506999999999</v>
      </c>
      <c r="J7514" s="1">
        <v>0.22236420000000001</v>
      </c>
      <c r="K7514" s="1">
        <v>0.22378934</v>
      </c>
      <c r="L7514" s="1">
        <v>11.414213999999999</v>
      </c>
      <c r="M7514" s="1">
        <v>11.431086000000001</v>
      </c>
      <c r="O7514">
        <v>2.67920652221656</v>
      </c>
      <c r="P7514">
        <v>120391.418202548</v>
      </c>
      <c r="Q7514">
        <v>120588.687303012</v>
      </c>
      <c r="R7514">
        <v>0.22459785827465201</v>
      </c>
      <c r="S7514">
        <v>0.20194599309362499</v>
      </c>
      <c r="T7514">
        <v>3.50604399276618E-2</v>
      </c>
      <c r="U7514">
        <v>3.5162220257626303E-2</v>
      </c>
      <c r="V7514">
        <v>0.34847845875622302</v>
      </c>
      <c r="W7514">
        <v>0.352393086831782</v>
      </c>
      <c r="X7514">
        <v>0.22191970166689701</v>
      </c>
      <c r="Y7514">
        <v>0.22476213604846501</v>
      </c>
      <c r="Z7514">
        <v>11.410552416744199</v>
      </c>
      <c r="AA7514">
        <v>11.44367720903</v>
      </c>
    </row>
    <row r="7515" spans="1:27" x14ac:dyDescent="0.25">
      <c r="A7515" s="1">
        <v>2.6797005</v>
      </c>
      <c r="B7515" s="1">
        <v>120391.22</v>
      </c>
      <c r="C7515" s="1">
        <v>120495.57</v>
      </c>
      <c r="D7515" s="1">
        <v>0.21980822999999999</v>
      </c>
      <c r="E7515" s="1">
        <v>0.20145795999999999</v>
      </c>
      <c r="F7515" s="1">
        <v>3.5072727999999997E-2</v>
      </c>
      <c r="G7515" s="1">
        <v>3.5124732999999998E-2</v>
      </c>
      <c r="H7515" s="1">
        <v>0.34895105999999998</v>
      </c>
      <c r="I7515" s="1">
        <v>0.35095127999999998</v>
      </c>
      <c r="J7515" s="1">
        <v>0.22241211</v>
      </c>
      <c r="K7515" s="1">
        <v>0.22384213</v>
      </c>
      <c r="L7515" s="1">
        <v>11.414550999999999</v>
      </c>
      <c r="M7515" s="1">
        <v>11.431476999999999</v>
      </c>
      <c r="O7515">
        <v>2.6795302086695298</v>
      </c>
      <c r="P7515">
        <v>120390.82731316</v>
      </c>
      <c r="Q7515">
        <v>120588.57710405299</v>
      </c>
      <c r="R7515">
        <v>0.22407150145389601</v>
      </c>
      <c r="S7515">
        <v>0.20192708348716201</v>
      </c>
      <c r="T7515">
        <v>3.50617011688708E-2</v>
      </c>
      <c r="U7515">
        <v>3.51637381959947E-2</v>
      </c>
      <c r="V7515">
        <v>0.34852696803349198</v>
      </c>
      <c r="W7515">
        <v>0.35245146907671698</v>
      </c>
      <c r="X7515">
        <v>0.22197379813317</v>
      </c>
      <c r="Y7515">
        <v>0.22482353054527601</v>
      </c>
      <c r="Z7515">
        <v>11.410962892452799</v>
      </c>
      <c r="AA7515">
        <v>11.444171227797399</v>
      </c>
    </row>
    <row r="7516" spans="1:27" x14ac:dyDescent="0.25">
      <c r="A7516" s="1">
        <v>2.6800242000000001</v>
      </c>
      <c r="B7516" s="1">
        <v>120390.17</v>
      </c>
      <c r="C7516" s="1">
        <v>120494.79</v>
      </c>
      <c r="D7516" s="1">
        <v>0.21925813999999999</v>
      </c>
      <c r="E7516" s="1">
        <v>0.20143653</v>
      </c>
      <c r="F7516" s="1">
        <v>3.5073739999999999E-2</v>
      </c>
      <c r="G7516" s="1">
        <v>3.5125908999999997E-2</v>
      </c>
      <c r="H7516" s="1">
        <v>0.34899000000000002</v>
      </c>
      <c r="I7516" s="1">
        <v>0.35099649999999999</v>
      </c>
      <c r="J7516" s="1">
        <v>0.22245909999999999</v>
      </c>
      <c r="K7516" s="1">
        <v>0.22389397999999999</v>
      </c>
      <c r="L7516" s="1">
        <v>11.414880999999999</v>
      </c>
      <c r="M7516" s="1">
        <v>11.43186</v>
      </c>
      <c r="O7516">
        <v>2.6798538824919</v>
      </c>
      <c r="P7516">
        <v>120390.233749526</v>
      </c>
      <c r="Q7516">
        <v>120588.39060717799</v>
      </c>
      <c r="R7516">
        <v>0.22354866771764301</v>
      </c>
      <c r="S7516">
        <v>0.20190782144828101</v>
      </c>
      <c r="T7516">
        <v>3.50629396424985E-2</v>
      </c>
      <c r="U7516">
        <v>3.5165221497385199E-2</v>
      </c>
      <c r="V7516">
        <v>0.348574601634559</v>
      </c>
      <c r="W7516">
        <v>0.35250851913019998</v>
      </c>
      <c r="X7516">
        <v>0.22202698536219201</v>
      </c>
      <c r="Y7516">
        <v>0.22488401448380699</v>
      </c>
      <c r="Z7516">
        <v>11.4113659583663</v>
      </c>
      <c r="AA7516">
        <v>11.4446539738297</v>
      </c>
    </row>
    <row r="7517" spans="1:27" x14ac:dyDescent="0.25">
      <c r="A7517" s="1">
        <v>2.6803477999999998</v>
      </c>
      <c r="B7517" s="1">
        <v>120388.92</v>
      </c>
      <c r="C7517" s="1">
        <v>120494.01</v>
      </c>
      <c r="D7517" s="1">
        <v>0.21869427999999999</v>
      </c>
      <c r="E7517" s="1">
        <v>0.20141534999999999</v>
      </c>
      <c r="F7517" s="1">
        <v>3.5074695000000003E-2</v>
      </c>
      <c r="G7517" s="1">
        <v>3.5127061000000001E-2</v>
      </c>
      <c r="H7517" s="1">
        <v>0.34902673000000001</v>
      </c>
      <c r="I7517" s="1">
        <v>0.35104083000000003</v>
      </c>
      <c r="J7517" s="1">
        <v>0.22250512</v>
      </c>
      <c r="K7517" s="1">
        <v>0.22394491</v>
      </c>
      <c r="L7517" s="1">
        <v>11.415191999999999</v>
      </c>
      <c r="M7517" s="1">
        <v>11.432235</v>
      </c>
      <c r="O7517">
        <v>2.6801775439602298</v>
      </c>
      <c r="P7517">
        <v>120389.516996133</v>
      </c>
      <c r="Q7517">
        <v>120588.150442486</v>
      </c>
      <c r="R7517">
        <v>0.223019470410493</v>
      </c>
      <c r="S7517">
        <v>0.201888433425254</v>
      </c>
      <c r="T7517">
        <v>3.5064135143419398E-2</v>
      </c>
      <c r="U7517">
        <v>3.5166673808291901E-2</v>
      </c>
      <c r="V7517">
        <v>0.34862058243920602</v>
      </c>
      <c r="W7517">
        <v>0.35256437724199702</v>
      </c>
      <c r="X7517">
        <v>0.222079250531378</v>
      </c>
      <c r="Y7517">
        <v>0.22494358721699201</v>
      </c>
      <c r="Z7517">
        <v>11.411755038650201</v>
      </c>
      <c r="AA7517">
        <v>11.445126633892199</v>
      </c>
    </row>
    <row r="7518" spans="1:27" x14ac:dyDescent="0.25">
      <c r="A7518" s="1">
        <v>2.6806714</v>
      </c>
      <c r="B7518" s="1">
        <v>120387.66</v>
      </c>
      <c r="C7518" s="1">
        <v>120493.05</v>
      </c>
      <c r="D7518" s="1">
        <v>0.21813340000000001</v>
      </c>
      <c r="E7518" s="1">
        <v>0.20139269000000001</v>
      </c>
      <c r="F7518" s="1">
        <v>3.5075626999999998E-2</v>
      </c>
      <c r="G7518" s="1">
        <v>3.5128160999999998E-2</v>
      </c>
      <c r="H7518" s="1">
        <v>0.34906259000000001</v>
      </c>
      <c r="I7518" s="1">
        <v>0.35108313000000002</v>
      </c>
      <c r="J7518" s="1">
        <v>0.22255019000000001</v>
      </c>
      <c r="K7518" s="1">
        <v>0.22399489</v>
      </c>
      <c r="L7518" s="1">
        <v>11.415495</v>
      </c>
      <c r="M7518" s="1">
        <v>11.432593000000001</v>
      </c>
      <c r="O7518">
        <v>2.6805011933899401</v>
      </c>
      <c r="P7518">
        <v>120388.709146479</v>
      </c>
      <c r="Q7518">
        <v>120587.838914211</v>
      </c>
      <c r="R7518">
        <v>0.222486123495197</v>
      </c>
      <c r="S7518">
        <v>0.20186870401041199</v>
      </c>
      <c r="T7518">
        <v>3.5065293375852E-2</v>
      </c>
      <c r="U7518">
        <v>3.5168092040405503E-2</v>
      </c>
      <c r="V7518">
        <v>0.348665129840463</v>
      </c>
      <c r="W7518">
        <v>0.35261892463098199</v>
      </c>
      <c r="X7518">
        <v>0.22213058387174001</v>
      </c>
      <c r="Y7518">
        <v>0.22500224510453001</v>
      </c>
      <c r="Z7518">
        <v>11.4121319897641</v>
      </c>
      <c r="AA7518">
        <v>11.445588202882901</v>
      </c>
    </row>
    <row r="7519" spans="1:27" x14ac:dyDescent="0.25">
      <c r="A7519" s="1">
        <v>2.6809951000000001</v>
      </c>
      <c r="B7519" s="1">
        <v>120386.41</v>
      </c>
      <c r="C7519" s="1">
        <v>120492.05</v>
      </c>
      <c r="D7519" s="1">
        <v>0.21757693</v>
      </c>
      <c r="E7519" s="1">
        <v>0.20137024000000001</v>
      </c>
      <c r="F7519" s="1">
        <v>3.5076535999999998E-2</v>
      </c>
      <c r="G7519" s="1">
        <v>3.5129232000000003E-2</v>
      </c>
      <c r="H7519" s="1">
        <v>0.34909753999999998</v>
      </c>
      <c r="I7519" s="1">
        <v>0.35112431</v>
      </c>
      <c r="J7519" s="1">
        <v>0.22259432000000001</v>
      </c>
      <c r="K7519" s="1">
        <v>0.22404393</v>
      </c>
      <c r="L7519" s="1">
        <v>11.415791</v>
      </c>
      <c r="M7519" s="1">
        <v>11.432941</v>
      </c>
      <c r="O7519">
        <v>2.68082483112306</v>
      </c>
      <c r="P7519">
        <v>120387.897932715</v>
      </c>
      <c r="Q7519">
        <v>120587.44668716899</v>
      </c>
      <c r="R7519">
        <v>0.22195617404409801</v>
      </c>
      <c r="S7519">
        <v>0.20184857715291801</v>
      </c>
      <c r="T7519">
        <v>3.5066428533525401E-2</v>
      </c>
      <c r="U7519">
        <v>3.5169474650847E-2</v>
      </c>
      <c r="V7519">
        <v>0.34870878975097502</v>
      </c>
      <c r="W7519">
        <v>0.35267210195565302</v>
      </c>
      <c r="X7519">
        <v>0.22218099526236301</v>
      </c>
      <c r="Y7519">
        <v>0.22505998200939001</v>
      </c>
      <c r="Z7519">
        <v>11.412501431110501</v>
      </c>
      <c r="AA7519">
        <v>11.4460381786661</v>
      </c>
    </row>
    <row r="7520" spans="1:27" x14ac:dyDescent="0.25">
      <c r="A7520" s="1">
        <v>2.6813186999999998</v>
      </c>
      <c r="B7520" s="1">
        <v>120384.93</v>
      </c>
      <c r="C7520" s="1">
        <v>120491.04</v>
      </c>
      <c r="D7520" s="1">
        <v>0.217006</v>
      </c>
      <c r="E7520" s="1">
        <v>0.20134808000000001</v>
      </c>
      <c r="F7520" s="1">
        <v>3.5077385000000003E-2</v>
      </c>
      <c r="G7520" s="1">
        <v>3.5130279E-2</v>
      </c>
      <c r="H7520" s="1">
        <v>0.34913019000000001</v>
      </c>
      <c r="I7520" s="1">
        <v>0.35116458</v>
      </c>
      <c r="J7520" s="1">
        <v>0.22263748</v>
      </c>
      <c r="K7520" s="1">
        <v>0.22409203</v>
      </c>
      <c r="L7520" s="1">
        <v>11.416067</v>
      </c>
      <c r="M7520" s="1">
        <v>11.433282</v>
      </c>
      <c r="O7520">
        <v>2.68114845743942</v>
      </c>
      <c r="P7520">
        <v>120386.981189603</v>
      </c>
      <c r="Q7520">
        <v>120587.00038995899</v>
      </c>
      <c r="R7520">
        <v>0.22142141799219101</v>
      </c>
      <c r="S7520">
        <v>0.20182833164599701</v>
      </c>
      <c r="T7520">
        <v>3.50675233516448E-2</v>
      </c>
      <c r="U7520">
        <v>3.5170825972760299E-2</v>
      </c>
      <c r="V7520">
        <v>0.34875089814018601</v>
      </c>
      <c r="W7520">
        <v>0.352724075875395</v>
      </c>
      <c r="X7520">
        <v>0.22223047574645799</v>
      </c>
      <c r="Y7520">
        <v>0.22511679719244801</v>
      </c>
      <c r="Z7520">
        <v>11.412857743797</v>
      </c>
      <c r="AA7520">
        <v>11.4464779714797</v>
      </c>
    </row>
    <row r="7521" spans="1:27" x14ac:dyDescent="0.25">
      <c r="A7521" s="1">
        <v>2.6816423</v>
      </c>
      <c r="B7521" s="1">
        <v>120383.45</v>
      </c>
      <c r="C7521" s="1">
        <v>120489.88</v>
      </c>
      <c r="D7521" s="1">
        <v>0.21643771000000001</v>
      </c>
      <c r="E7521" s="1">
        <v>0.2013247</v>
      </c>
      <c r="F7521" s="1">
        <v>3.5078209999999999E-2</v>
      </c>
      <c r="G7521" s="1">
        <v>3.5131278000000002E-2</v>
      </c>
      <c r="H7521" s="1">
        <v>0.34916194</v>
      </c>
      <c r="I7521" s="1">
        <v>0.35120298</v>
      </c>
      <c r="J7521" s="1">
        <v>0.22267967</v>
      </c>
      <c r="K7521" s="1">
        <v>0.22413917999999999</v>
      </c>
      <c r="L7521" s="1">
        <v>11.416335999999999</v>
      </c>
      <c r="M7521" s="1">
        <v>11.433607</v>
      </c>
      <c r="O7521">
        <v>2.6814720726493699</v>
      </c>
      <c r="P7521">
        <v>120385.95397232</v>
      </c>
      <c r="Q7521">
        <v>120586.48536434</v>
      </c>
      <c r="R7521">
        <v>0.220880969939869</v>
      </c>
      <c r="S7521">
        <v>0.20180777402275599</v>
      </c>
      <c r="T7521">
        <v>3.5068577356274798E-2</v>
      </c>
      <c r="U7521">
        <v>3.5172143398312303E-2</v>
      </c>
      <c r="V7521">
        <v>0.34879143677980001</v>
      </c>
      <c r="W7521">
        <v>0.352774746088935</v>
      </c>
      <c r="X7521">
        <v>0.22227901216498</v>
      </c>
      <c r="Y7521">
        <v>0.225172687693908</v>
      </c>
      <c r="Z7521">
        <v>11.4132007735793</v>
      </c>
      <c r="AA7521">
        <v>11.4469067325947</v>
      </c>
    </row>
    <row r="7522" spans="1:27" x14ac:dyDescent="0.25">
      <c r="A7522" s="1">
        <v>2.6819658999999998</v>
      </c>
      <c r="B7522" s="1">
        <v>120381.97</v>
      </c>
      <c r="C7522" s="1">
        <v>120488.67</v>
      </c>
      <c r="D7522" s="1">
        <v>0.21587366999999999</v>
      </c>
      <c r="E7522" s="1">
        <v>0.20130133</v>
      </c>
      <c r="F7522" s="1">
        <v>3.5079012E-2</v>
      </c>
      <c r="G7522" s="1">
        <v>3.5132244E-2</v>
      </c>
      <c r="H7522" s="1">
        <v>0.34919276999999999</v>
      </c>
      <c r="I7522" s="1">
        <v>0.35124016000000002</v>
      </c>
      <c r="J7522" s="1">
        <v>0.22272090999999999</v>
      </c>
      <c r="K7522" s="1">
        <v>0.22418536999999999</v>
      </c>
      <c r="L7522" s="1">
        <v>11.416596999999999</v>
      </c>
      <c r="M7522" s="1">
        <v>11.433921</v>
      </c>
      <c r="O7522">
        <v>2.6817956771065599</v>
      </c>
      <c r="P7522">
        <v>120384.922689057</v>
      </c>
      <c r="Q7522">
        <v>120585.885099612</v>
      </c>
      <c r="R7522">
        <v>0.22034378286866099</v>
      </c>
      <c r="S7522">
        <v>0.20178677236888501</v>
      </c>
      <c r="T7522">
        <v>3.5069607976296498E-2</v>
      </c>
      <c r="U7522">
        <v>3.5173424190124702E-2</v>
      </c>
      <c r="V7522">
        <v>0.34883107601140201</v>
      </c>
      <c r="W7522">
        <v>0.35282400731248997</v>
      </c>
      <c r="X7522">
        <v>0.22232661378832799</v>
      </c>
      <c r="Y7522">
        <v>0.22522764663234399</v>
      </c>
      <c r="Z7522">
        <v>11.4135361927527</v>
      </c>
      <c r="AA7522">
        <v>11.447323571121</v>
      </c>
    </row>
    <row r="7523" spans="1:27" x14ac:dyDescent="0.25">
      <c r="A7523" s="1">
        <v>2.6822895</v>
      </c>
      <c r="B7523" s="1">
        <v>120380.29</v>
      </c>
      <c r="C7523" s="1">
        <v>120487.45</v>
      </c>
      <c r="D7523" s="1">
        <v>0.21529706000000001</v>
      </c>
      <c r="E7523" s="1">
        <v>0.20127828</v>
      </c>
      <c r="F7523" s="1">
        <v>3.5079757000000003E-2</v>
      </c>
      <c r="G7523" s="1">
        <v>3.5133185999999997E-2</v>
      </c>
      <c r="H7523" s="1">
        <v>0.34922141000000001</v>
      </c>
      <c r="I7523" s="1">
        <v>0.35127639999999999</v>
      </c>
      <c r="J7523" s="1">
        <v>0.22276118</v>
      </c>
      <c r="K7523" s="1">
        <v>0.22423061</v>
      </c>
      <c r="L7523" s="1">
        <v>11.416839</v>
      </c>
      <c r="M7523" s="1">
        <v>11.434227999999999</v>
      </c>
      <c r="O7523">
        <v>2.6821192710942601</v>
      </c>
      <c r="P7523">
        <v>120383.804000998</v>
      </c>
      <c r="Q7523">
        <v>120585.230325761</v>
      </c>
      <c r="R7523">
        <v>0.219803394507603</v>
      </c>
      <c r="S7523">
        <v>0.201765659310714</v>
      </c>
      <c r="T7523">
        <v>3.5070600963559101E-2</v>
      </c>
      <c r="U7523">
        <v>3.5174673386001797E-2</v>
      </c>
      <c r="V7523">
        <v>0.34886926782919597</v>
      </c>
      <c r="W7523">
        <v>0.352872053307762</v>
      </c>
      <c r="X7523">
        <v>0.22237327562592399</v>
      </c>
      <c r="Y7523">
        <v>0.22528167316737199</v>
      </c>
      <c r="Z7523">
        <v>11.4138593642027</v>
      </c>
      <c r="AA7523">
        <v>11.447730126631001</v>
      </c>
    </row>
    <row r="7524" spans="1:27" x14ac:dyDescent="0.25">
      <c r="A7524" s="1">
        <v>2.6826131000000002</v>
      </c>
      <c r="B7524" s="1">
        <v>120378.58</v>
      </c>
      <c r="C7524" s="1">
        <v>120486.09</v>
      </c>
      <c r="D7524" s="1">
        <v>0.21472132999999999</v>
      </c>
      <c r="E7524" s="1">
        <v>0.20125414</v>
      </c>
      <c r="F7524" s="1">
        <v>3.5080474E-2</v>
      </c>
      <c r="G7524" s="1">
        <v>3.5134081999999997E-2</v>
      </c>
      <c r="H7524" s="1">
        <v>0.34924901000000003</v>
      </c>
      <c r="I7524" s="1">
        <v>0.35131086</v>
      </c>
      <c r="J7524" s="1">
        <v>0.22280046000000001</v>
      </c>
      <c r="K7524" s="1">
        <v>0.2242749</v>
      </c>
      <c r="L7524" s="1">
        <v>11.417073</v>
      </c>
      <c r="M7524" s="1">
        <v>11.434519999999999</v>
      </c>
      <c r="O7524">
        <v>2.68244285491759</v>
      </c>
      <c r="P7524">
        <v>120382.554925337</v>
      </c>
      <c r="Q7524">
        <v>120584.509535883</v>
      </c>
      <c r="R7524">
        <v>0.21925574442304199</v>
      </c>
      <c r="S7524">
        <v>0.201744264221421</v>
      </c>
      <c r="T7524">
        <v>3.5071549499678403E-2</v>
      </c>
      <c r="U7524">
        <v>3.5175888876655202E-2</v>
      </c>
      <c r="V7524">
        <v>0.34890574998763202</v>
      </c>
      <c r="W7524">
        <v>0.35291880294827499</v>
      </c>
      <c r="X7524">
        <v>0.22241898103187599</v>
      </c>
      <c r="Y7524">
        <v>0.22533476503826899</v>
      </c>
      <c r="Z7524">
        <v>11.4141680688605</v>
      </c>
      <c r="AA7524">
        <v>11.4481257126487</v>
      </c>
    </row>
    <row r="7525" spans="1:27" x14ac:dyDescent="0.25">
      <c r="A7525" s="1">
        <v>2.6829366000000001</v>
      </c>
      <c r="B7525" s="1">
        <v>120376.88</v>
      </c>
      <c r="C7525" s="1">
        <v>120484.66</v>
      </c>
      <c r="D7525" s="1">
        <v>0.21414973000000001</v>
      </c>
      <c r="E7525" s="1">
        <v>0.20122981000000001</v>
      </c>
      <c r="F7525" s="1">
        <v>3.5081168000000003E-2</v>
      </c>
      <c r="G7525" s="1">
        <v>3.5134943000000002E-2</v>
      </c>
      <c r="H7525" s="1">
        <v>0.34927569000000003</v>
      </c>
      <c r="I7525" s="1">
        <v>0.35134396000000001</v>
      </c>
      <c r="J7525" s="1">
        <v>0.22283877999999999</v>
      </c>
      <c r="K7525" s="1">
        <v>0.22431822000000001</v>
      </c>
      <c r="L7525" s="1">
        <v>11.417298000000001</v>
      </c>
      <c r="M7525" s="1">
        <v>11.434799999999999</v>
      </c>
      <c r="O7525">
        <v>2.6827664289423199</v>
      </c>
      <c r="P7525">
        <v>120381.30106626599</v>
      </c>
      <c r="Q7525">
        <v>120583.69876750201</v>
      </c>
      <c r="R7525">
        <v>0.21871124528284799</v>
      </c>
      <c r="S7525">
        <v>0.20172237644202601</v>
      </c>
      <c r="T7525">
        <v>3.5072474338320198E-2</v>
      </c>
      <c r="U7525">
        <v>3.5177066684120503E-2</v>
      </c>
      <c r="V7525">
        <v>0.34894132070462502</v>
      </c>
      <c r="W7525">
        <v>0.352964103235404</v>
      </c>
      <c r="X7525">
        <v>0.22246373865027999</v>
      </c>
      <c r="Y7525">
        <v>0.225386914582449</v>
      </c>
      <c r="Z7525">
        <v>11.4144690610848</v>
      </c>
      <c r="AA7525">
        <v>11.448509034530799</v>
      </c>
    </row>
    <row r="7526" spans="1:27" x14ac:dyDescent="0.25">
      <c r="A7526" s="1">
        <v>2.6832601999999999</v>
      </c>
      <c r="B7526" s="1">
        <v>120374.99</v>
      </c>
      <c r="C7526" s="1">
        <v>120483.22</v>
      </c>
      <c r="D7526" s="1">
        <v>0.21356696999999999</v>
      </c>
      <c r="E7526" s="1">
        <v>0.20120582000000001</v>
      </c>
      <c r="F7526" s="1">
        <v>3.5081807E-2</v>
      </c>
      <c r="G7526" s="1">
        <v>3.5135778999999999E-2</v>
      </c>
      <c r="H7526" s="1">
        <v>0.34930024999999998</v>
      </c>
      <c r="I7526" s="1">
        <v>0.35137611000000002</v>
      </c>
      <c r="J7526" s="1">
        <v>0.22287609999999999</v>
      </c>
      <c r="K7526" s="1">
        <v>0.22436057000000001</v>
      </c>
      <c r="L7526" s="1">
        <v>11.417505999999999</v>
      </c>
      <c r="M7526" s="1">
        <v>11.435072</v>
      </c>
      <c r="O7526">
        <v>2.6830899934552699</v>
      </c>
      <c r="P7526">
        <v>120379.9783947</v>
      </c>
      <c r="Q7526">
        <v>120582.833010626</v>
      </c>
      <c r="R7526">
        <v>0.218165159623362</v>
      </c>
      <c r="S7526">
        <v>0.20170038448989799</v>
      </c>
      <c r="T7526">
        <v>3.5073364324910303E-2</v>
      </c>
      <c r="U7526">
        <v>3.5178212577876698E-2</v>
      </c>
      <c r="V7526">
        <v>0.34897555095808702</v>
      </c>
      <c r="W7526">
        <v>0.35300817607217999</v>
      </c>
      <c r="X7526">
        <v>0.22250754755811</v>
      </c>
      <c r="Y7526">
        <v>0.22543812084686199</v>
      </c>
      <c r="Z7526">
        <v>11.4147587105774</v>
      </c>
      <c r="AA7526">
        <v>11.448881969975901</v>
      </c>
    </row>
    <row r="7527" spans="1:27" x14ac:dyDescent="0.25">
      <c r="A7527" s="1">
        <v>2.6835838000000001</v>
      </c>
      <c r="B7527" s="1">
        <v>120373.05</v>
      </c>
      <c r="C7527" s="1">
        <v>120481.66</v>
      </c>
      <c r="D7527" s="1">
        <v>0.21298321000000001</v>
      </c>
      <c r="E7527" s="1">
        <v>0.20118089</v>
      </c>
      <c r="F7527" s="1">
        <v>3.5082413999999999E-2</v>
      </c>
      <c r="G7527" s="1">
        <v>3.5136570999999998E-2</v>
      </c>
      <c r="H7527" s="1">
        <v>0.34932362</v>
      </c>
      <c r="I7527" s="1">
        <v>0.35140655999999998</v>
      </c>
      <c r="J7527" s="1">
        <v>0.22291243999999999</v>
      </c>
      <c r="K7527" s="1">
        <v>0.22440196000000001</v>
      </c>
      <c r="L7527" s="1">
        <v>11.417704000000001</v>
      </c>
      <c r="M7527" s="1">
        <v>11.435328999999999</v>
      </c>
      <c r="O7527">
        <v>2.6834135487560098</v>
      </c>
      <c r="P7527">
        <v>120378.504836822</v>
      </c>
      <c r="Q7527">
        <v>120581.90409666501</v>
      </c>
      <c r="R7527">
        <v>0.21761018495048201</v>
      </c>
      <c r="S7527">
        <v>0.201678142092382</v>
      </c>
      <c r="T7527">
        <v>3.5074206121390297E-2</v>
      </c>
      <c r="U7527">
        <v>3.5179324977081199E-2</v>
      </c>
      <c r="V7527">
        <v>0.34900792774578099</v>
      </c>
      <c r="W7527">
        <v>0.353050960656969</v>
      </c>
      <c r="X7527">
        <v>0.22255038751574799</v>
      </c>
      <c r="Y7527">
        <v>0.225488382303386</v>
      </c>
      <c r="Z7527">
        <v>11.415032676416899</v>
      </c>
      <c r="AA7527">
        <v>11.449244004492799</v>
      </c>
    </row>
    <row r="7528" spans="1:27" x14ac:dyDescent="0.25">
      <c r="A7528" s="1">
        <v>2.6839073</v>
      </c>
      <c r="B7528" s="1">
        <v>120371.11</v>
      </c>
      <c r="C7528" s="1">
        <v>120480</v>
      </c>
      <c r="D7528" s="1">
        <v>0.21240344</v>
      </c>
      <c r="E7528" s="1">
        <v>0.20115552</v>
      </c>
      <c r="F7528" s="1">
        <v>3.5082996999999998E-2</v>
      </c>
      <c r="G7528" s="1">
        <v>3.5137322999999998E-2</v>
      </c>
      <c r="H7528" s="1">
        <v>0.34934606000000001</v>
      </c>
      <c r="I7528" s="1">
        <v>0.35143550000000001</v>
      </c>
      <c r="J7528" s="1">
        <v>0.2229478</v>
      </c>
      <c r="K7528" s="1">
        <v>0.22444237</v>
      </c>
      <c r="L7528" s="1">
        <v>11.417894</v>
      </c>
      <c r="M7528" s="1">
        <v>11.435574000000001</v>
      </c>
      <c r="O7528">
        <v>2.6837370952226798</v>
      </c>
      <c r="P7528">
        <v>120377.02576098101</v>
      </c>
      <c r="Q7528">
        <v>120580.880367584</v>
      </c>
      <c r="R7528">
        <v>0.21705826659312499</v>
      </c>
      <c r="S7528">
        <v>0.20165535714531699</v>
      </c>
      <c r="T7528">
        <v>3.5075023903917701E-2</v>
      </c>
      <c r="U7528">
        <v>3.5180398622482699E-2</v>
      </c>
      <c r="V7528">
        <v>0.34903938091991299</v>
      </c>
      <c r="W7528">
        <v>0.35309225471087302</v>
      </c>
      <c r="X7528">
        <v>0.22259226652185499</v>
      </c>
      <c r="Y7528">
        <v>0.22553769049529099</v>
      </c>
      <c r="Z7528">
        <v>11.415298826825</v>
      </c>
      <c r="AA7528">
        <v>11.4495934264383</v>
      </c>
    </row>
    <row r="7529" spans="1:27" x14ac:dyDescent="0.25">
      <c r="A7529" s="1">
        <v>2.6842309000000002</v>
      </c>
      <c r="B7529" s="1">
        <v>120369.01</v>
      </c>
      <c r="C7529" s="1">
        <v>120478.33</v>
      </c>
      <c r="D7529" s="1">
        <v>0.21181453</v>
      </c>
      <c r="E7529" s="1">
        <v>0.20113054</v>
      </c>
      <c r="F7529" s="1">
        <v>3.5083529000000002E-2</v>
      </c>
      <c r="G7529" s="1">
        <v>3.5138049999999997E-2</v>
      </c>
      <c r="H7529" s="1">
        <v>0.34936650000000002</v>
      </c>
      <c r="I7529" s="1">
        <v>0.35146347999999999</v>
      </c>
      <c r="J7529" s="1">
        <v>0.22298216000000001</v>
      </c>
      <c r="K7529" s="1">
        <v>0.22448181</v>
      </c>
      <c r="L7529" s="1">
        <v>11.418067000000001</v>
      </c>
      <c r="M7529" s="1">
        <v>11.435810999999999</v>
      </c>
      <c r="O7529">
        <v>2.6840606331457701</v>
      </c>
      <c r="P7529">
        <v>120375.49704931999</v>
      </c>
      <c r="Q7529">
        <v>120579.801161633</v>
      </c>
      <c r="R7529">
        <v>0.21650640174431501</v>
      </c>
      <c r="S7529">
        <v>0.20163247536360701</v>
      </c>
      <c r="T7529">
        <v>3.5075809707870602E-2</v>
      </c>
      <c r="U7529">
        <v>3.5181440030940397E-2</v>
      </c>
      <c r="V7529">
        <v>0.34906960414886801</v>
      </c>
      <c r="W7529">
        <v>0.353132308882325</v>
      </c>
      <c r="X7529">
        <v>0.222633187847049</v>
      </c>
      <c r="Y7529">
        <v>0.225586044355091</v>
      </c>
      <c r="Z7529">
        <v>11.415554569685399</v>
      </c>
      <c r="AA7529">
        <v>11.449932356748899</v>
      </c>
    </row>
    <row r="7530" spans="1:27" x14ac:dyDescent="0.25">
      <c r="A7530" s="1">
        <v>2.6845544000000001</v>
      </c>
      <c r="B7530" s="1">
        <v>120366.84</v>
      </c>
      <c r="C7530" s="1">
        <v>120476.56</v>
      </c>
      <c r="D7530" s="1">
        <v>0.21122277</v>
      </c>
      <c r="E7530" s="1">
        <v>0.20110480999999999</v>
      </c>
      <c r="F7530" s="1">
        <v>3.5084025999999997E-2</v>
      </c>
      <c r="G7530" s="1">
        <v>3.5138735999999997E-2</v>
      </c>
      <c r="H7530" s="1">
        <v>0.34938560000000002</v>
      </c>
      <c r="I7530" s="1">
        <v>0.35148985999999999</v>
      </c>
      <c r="J7530" s="1">
        <v>0.22301551</v>
      </c>
      <c r="K7530" s="1">
        <v>0.22452026</v>
      </c>
      <c r="L7530" s="1">
        <v>11.418227999999999</v>
      </c>
      <c r="M7530" s="1">
        <v>11.436033999999999</v>
      </c>
      <c r="O7530">
        <v>2.68438416281922</v>
      </c>
      <c r="P7530">
        <v>120373.796636749</v>
      </c>
      <c r="Q7530">
        <v>120578.66172551</v>
      </c>
      <c r="R7530">
        <v>0.21594396125957399</v>
      </c>
      <c r="S7530">
        <v>0.201609375395845</v>
      </c>
      <c r="T7530">
        <v>3.5076543525714002E-2</v>
      </c>
      <c r="U7530">
        <v>3.5182448162267198E-2</v>
      </c>
      <c r="V7530">
        <v>0.349097827912077</v>
      </c>
      <c r="W7530">
        <v>0.35317108316412399</v>
      </c>
      <c r="X7530">
        <v>0.222673127611202</v>
      </c>
      <c r="Y7530">
        <v>0.22563344310493999</v>
      </c>
      <c r="Z7530">
        <v>11.4157933934704</v>
      </c>
      <c r="AA7530">
        <v>11.4502604568917</v>
      </c>
    </row>
    <row r="7531" spans="1:27" x14ac:dyDescent="0.25">
      <c r="A7531" s="1">
        <v>2.6848779999999999</v>
      </c>
      <c r="B7531" s="1">
        <v>120364.67</v>
      </c>
      <c r="C7531" s="1">
        <v>120474.67</v>
      </c>
      <c r="D7531" s="1">
        <v>0.21063488</v>
      </c>
      <c r="E7531" s="1">
        <v>0.20107842000000001</v>
      </c>
      <c r="F7531" s="1">
        <v>3.5084497999999999E-2</v>
      </c>
      <c r="G7531" s="1">
        <v>3.5139379999999998E-2</v>
      </c>
      <c r="H7531" s="1">
        <v>0.34940376000000001</v>
      </c>
      <c r="I7531" s="1">
        <v>0.35151460000000001</v>
      </c>
      <c r="J7531" s="1">
        <v>0.22304787000000001</v>
      </c>
      <c r="K7531" s="1">
        <v>0.22455773000000001</v>
      </c>
      <c r="L7531" s="1">
        <v>11.418381999999999</v>
      </c>
      <c r="M7531" s="1">
        <v>11.436244</v>
      </c>
      <c r="O7531">
        <v>2.6847076846347799</v>
      </c>
      <c r="P7531">
        <v>120372.089964703</v>
      </c>
      <c r="Q7531">
        <v>120577.42206055899</v>
      </c>
      <c r="R7531">
        <v>0.215384480629807</v>
      </c>
      <c r="S7531">
        <v>0.20158567726190499</v>
      </c>
      <c r="T7531">
        <v>3.5077253011247297E-2</v>
      </c>
      <c r="U7531">
        <v>3.5183416368562197E-2</v>
      </c>
      <c r="V7531">
        <v>0.34912511581720401</v>
      </c>
      <c r="W7531">
        <v>0.35320832186777601</v>
      </c>
      <c r="X7531">
        <v>0.22271209315817</v>
      </c>
      <c r="Y7531">
        <v>0.22567987737768899</v>
      </c>
      <c r="Z7531">
        <v>11.4160242982133</v>
      </c>
      <c r="AA7531">
        <v>11.450575563282399</v>
      </c>
    </row>
    <row r="7532" spans="1:27" x14ac:dyDescent="0.25">
      <c r="A7532" s="1">
        <v>2.6852014999999998</v>
      </c>
      <c r="B7532" s="1">
        <v>120362.35</v>
      </c>
      <c r="C7532" s="1">
        <v>120472.78</v>
      </c>
      <c r="D7532" s="1">
        <v>0.21003968000000001</v>
      </c>
      <c r="E7532" s="1">
        <v>0.20105244999999999</v>
      </c>
      <c r="F7532" s="1">
        <v>3.5084920999999998E-2</v>
      </c>
      <c r="G7532" s="1">
        <v>3.5139997999999999E-2</v>
      </c>
      <c r="H7532" s="1">
        <v>0.34942002999999999</v>
      </c>
      <c r="I7532" s="1">
        <v>0.35153836999999999</v>
      </c>
      <c r="J7532" s="1">
        <v>0.22307922999999999</v>
      </c>
      <c r="K7532" s="1">
        <v>0.22459420999999999</v>
      </c>
      <c r="L7532" s="1">
        <v>11.418519999999999</v>
      </c>
      <c r="M7532" s="1">
        <v>11.436445000000001</v>
      </c>
      <c r="O7532">
        <v>2.6850311988900102</v>
      </c>
      <c r="P7532">
        <v>120370.353297188</v>
      </c>
      <c r="Q7532">
        <v>120576.12489968</v>
      </c>
      <c r="R7532">
        <v>0.21482674333762899</v>
      </c>
      <c r="S7532">
        <v>0.20156187574068499</v>
      </c>
      <c r="T7532">
        <v>3.5077933466074698E-2</v>
      </c>
      <c r="U7532">
        <v>3.5184351755841899E-2</v>
      </c>
      <c r="V7532">
        <v>0.349151287156719</v>
      </c>
      <c r="W7532">
        <v>0.35324429830161103</v>
      </c>
      <c r="X7532">
        <v>0.22275009205239299</v>
      </c>
      <c r="Y7532">
        <v>0.225725345656523</v>
      </c>
      <c r="Z7532">
        <v>11.4162457548034</v>
      </c>
      <c r="AA7532">
        <v>11.4508799886007</v>
      </c>
    </row>
    <row r="7533" spans="1:27" x14ac:dyDescent="0.25">
      <c r="A7533" s="1">
        <v>2.6855250000000002</v>
      </c>
      <c r="B7533" s="1">
        <v>120359.94</v>
      </c>
      <c r="C7533" s="1">
        <v>120470.8</v>
      </c>
      <c r="D7533" s="1">
        <v>0.20943970000000001</v>
      </c>
      <c r="E7533" s="1">
        <v>0.20102595000000001</v>
      </c>
      <c r="F7533" s="1">
        <v>3.5085304999999997E-2</v>
      </c>
      <c r="G7533" s="1">
        <v>3.5140577999999999E-2</v>
      </c>
      <c r="H7533" s="1">
        <v>0.34943479999999999</v>
      </c>
      <c r="I7533" s="1">
        <v>0.35156067000000002</v>
      </c>
      <c r="J7533" s="1">
        <v>0.22310956000000001</v>
      </c>
      <c r="K7533" s="1">
        <v>0.22462969999999999</v>
      </c>
      <c r="L7533" s="1">
        <v>11.418645</v>
      </c>
      <c r="M7533" s="1">
        <v>11.436633</v>
      </c>
      <c r="O7533">
        <v>2.6853547058748402</v>
      </c>
      <c r="P7533">
        <v>120368.423565345</v>
      </c>
      <c r="Q7533">
        <v>120574.76958952899</v>
      </c>
      <c r="R7533">
        <v>0.214256712997306</v>
      </c>
      <c r="S7533">
        <v>0.20153788291799399</v>
      </c>
      <c r="T7533">
        <v>3.5078558044631503E-2</v>
      </c>
      <c r="U7533">
        <v>3.5185253935441599E-2</v>
      </c>
      <c r="V7533">
        <v>0.34917530940890301</v>
      </c>
      <c r="W7533">
        <v>0.353278997516983</v>
      </c>
      <c r="X7533">
        <v>0.22278709667354199</v>
      </c>
      <c r="Y7533">
        <v>0.22576984769835901</v>
      </c>
      <c r="Z7533">
        <v>11.416449026250501</v>
      </c>
      <c r="AA7533">
        <v>11.451173606354301</v>
      </c>
    </row>
    <row r="7534" spans="1:27" x14ac:dyDescent="0.25">
      <c r="A7534" s="1">
        <v>2.6858485999999999</v>
      </c>
      <c r="B7534" s="1">
        <v>120357.53</v>
      </c>
      <c r="C7534" s="1">
        <v>120468.69</v>
      </c>
      <c r="D7534" s="1">
        <v>0.20884346000000001</v>
      </c>
      <c r="E7534" s="1">
        <v>0.2009986</v>
      </c>
      <c r="F7534" s="1">
        <v>3.5085664000000003E-2</v>
      </c>
      <c r="G7534" s="1">
        <v>3.5141112000000002E-2</v>
      </c>
      <c r="H7534" s="1">
        <v>0.34944862999999998</v>
      </c>
      <c r="I7534" s="1">
        <v>0.35158120999999998</v>
      </c>
      <c r="J7534" s="1">
        <v>0.22313889000000001</v>
      </c>
      <c r="K7534" s="1">
        <v>0.22466419000000001</v>
      </c>
      <c r="L7534" s="1">
        <v>11.418761999999999</v>
      </c>
      <c r="M7534" s="1">
        <v>11.436807</v>
      </c>
      <c r="O7534">
        <v>2.68567820598268</v>
      </c>
      <c r="P7534">
        <v>120366.48681727301</v>
      </c>
      <c r="Q7534">
        <v>120573.31398562901</v>
      </c>
      <c r="R7534">
        <v>0.21368954928732101</v>
      </c>
      <c r="S7534">
        <v>0.20151329037169799</v>
      </c>
      <c r="T7534">
        <v>3.5079157970209399E-2</v>
      </c>
      <c r="U7534">
        <v>3.5186115893604902E-2</v>
      </c>
      <c r="V7534">
        <v>0.34919838346959198</v>
      </c>
      <c r="W7534">
        <v>0.35331214975403302</v>
      </c>
      <c r="X7534">
        <v>0.22282311369111599</v>
      </c>
      <c r="Y7534">
        <v>0.22581337433629101</v>
      </c>
      <c r="Z7534">
        <v>11.4166442742927</v>
      </c>
      <c r="AA7534">
        <v>11.451454133889699</v>
      </c>
    </row>
    <row r="7535" spans="1:27" x14ac:dyDescent="0.25">
      <c r="A7535" s="1">
        <v>2.6861720999999998</v>
      </c>
      <c r="B7535" s="1">
        <v>120355</v>
      </c>
      <c r="C7535" s="1">
        <v>120466.57</v>
      </c>
      <c r="D7535" s="1">
        <v>0.20824208</v>
      </c>
      <c r="E7535" s="1">
        <v>0.2009717</v>
      </c>
      <c r="F7535" s="1">
        <v>3.5085977999999997E-2</v>
      </c>
      <c r="G7535" s="1">
        <v>3.5141619999999998E-2</v>
      </c>
      <c r="H7535" s="1">
        <v>0.34946068000000002</v>
      </c>
      <c r="I7535" s="1">
        <v>0.35160078</v>
      </c>
      <c r="J7535" s="1">
        <v>0.22316721</v>
      </c>
      <c r="K7535" s="1">
        <v>0.22469768000000001</v>
      </c>
      <c r="L7535" s="1">
        <v>11.418863999999999</v>
      </c>
      <c r="M7535" s="1">
        <v>11.436973</v>
      </c>
      <c r="O7535">
        <v>2.6860016995224298</v>
      </c>
      <c r="P7535">
        <v>120364.54019899201</v>
      </c>
      <c r="Q7535">
        <v>120571.79692741099</v>
      </c>
      <c r="R7535">
        <v>0.21312586576949399</v>
      </c>
      <c r="S7535">
        <v>0.20148855881987199</v>
      </c>
      <c r="T7535">
        <v>3.5079731890433098E-2</v>
      </c>
      <c r="U7535">
        <v>3.5186944104953502E-2</v>
      </c>
      <c r="V7535">
        <v>0.34922045732435097</v>
      </c>
      <c r="W7535">
        <v>0.35334400403667299</v>
      </c>
      <c r="X7535">
        <v>0.222858155068313</v>
      </c>
      <c r="Y7535">
        <v>0.22585592336304999</v>
      </c>
      <c r="Z7535">
        <v>11.4168310587942</v>
      </c>
      <c r="AA7535">
        <v>11.451723678397</v>
      </c>
    </row>
    <row r="7536" spans="1:27" x14ac:dyDescent="0.25">
      <c r="A7536" s="1">
        <v>2.6864956000000002</v>
      </c>
      <c r="B7536" s="1">
        <v>120352.36</v>
      </c>
      <c r="C7536" s="1">
        <v>120464.38</v>
      </c>
      <c r="D7536" s="1">
        <v>0.20763406000000001</v>
      </c>
      <c r="E7536" s="1">
        <v>0.20094439</v>
      </c>
      <c r="F7536" s="1">
        <v>3.5086248E-2</v>
      </c>
      <c r="G7536" s="1">
        <v>3.5142092999999999E-2</v>
      </c>
      <c r="H7536" s="1">
        <v>0.34947108999999998</v>
      </c>
      <c r="I7536" s="1">
        <v>0.35161894999999999</v>
      </c>
      <c r="J7536" s="1">
        <v>0.22319449</v>
      </c>
      <c r="K7536" s="1">
        <v>0.22473017000000001</v>
      </c>
      <c r="L7536" s="1">
        <v>11.418952000000001</v>
      </c>
      <c r="M7536" s="1">
        <v>11.437127</v>
      </c>
      <c r="O7536">
        <v>2.6863251867855298</v>
      </c>
      <c r="P7536">
        <v>120362.378599544</v>
      </c>
      <c r="Q7536">
        <v>120570.22197367399</v>
      </c>
      <c r="R7536">
        <v>0.212548129597912</v>
      </c>
      <c r="S7536">
        <v>0.201463648860745</v>
      </c>
      <c r="T7536">
        <v>3.50802459488141E-2</v>
      </c>
      <c r="U7536">
        <v>3.5187738886290301E-2</v>
      </c>
      <c r="V7536">
        <v>0.34924022880054201</v>
      </c>
      <c r="W7536">
        <v>0.35337457254962901</v>
      </c>
      <c r="X7536">
        <v>0.22289218934524899</v>
      </c>
      <c r="Y7536">
        <v>0.22589749461963299</v>
      </c>
      <c r="Z7536">
        <v>11.416998361033301</v>
      </c>
      <c r="AA7536">
        <v>11.4519823429808</v>
      </c>
    </row>
    <row r="7537" spans="1:27" x14ac:dyDescent="0.25">
      <c r="A7537" s="1">
        <v>2.6868192</v>
      </c>
      <c r="B7537" s="1">
        <v>120349.71</v>
      </c>
      <c r="C7537" s="1">
        <v>120462.04</v>
      </c>
      <c r="D7537" s="1">
        <v>0.20702965000000001</v>
      </c>
      <c r="E7537" s="1">
        <v>0.20091595000000001</v>
      </c>
      <c r="F7537" s="1">
        <v>3.5086494000000003E-2</v>
      </c>
      <c r="G7537" s="1">
        <v>3.5142514999999999E-2</v>
      </c>
      <c r="H7537" s="1">
        <v>0.34948054000000001</v>
      </c>
      <c r="I7537" s="1">
        <v>0.35163517999999999</v>
      </c>
      <c r="J7537" s="1">
        <v>0.22322075</v>
      </c>
      <c r="K7537" s="1">
        <v>0.22476165000000001</v>
      </c>
      <c r="L7537" s="1">
        <v>11.419032</v>
      </c>
      <c r="M7537" s="1">
        <v>11.437264000000001</v>
      </c>
      <c r="O7537">
        <v>2.6866486681603501</v>
      </c>
      <c r="P7537">
        <v>120360.20921198701</v>
      </c>
      <c r="Q7537">
        <v>120568.549524752</v>
      </c>
      <c r="R7537">
        <v>0.211973168309781</v>
      </c>
      <c r="S7537">
        <v>0.20143816895688599</v>
      </c>
      <c r="T7537">
        <v>3.5080735030937303E-2</v>
      </c>
      <c r="U7537">
        <v>3.51884936260696E-2</v>
      </c>
      <c r="V7537">
        <v>0.34925903965143501</v>
      </c>
      <c r="W7537">
        <v>0.35340360100267598</v>
      </c>
      <c r="X7537">
        <v>0.22292522249855601</v>
      </c>
      <c r="Y7537">
        <v>0.22593807969258201</v>
      </c>
      <c r="Z7537">
        <v>11.417157534655001</v>
      </c>
      <c r="AA7537">
        <v>11.4522279758887</v>
      </c>
    </row>
    <row r="7538" spans="1:27" x14ac:dyDescent="0.25">
      <c r="A7538" s="1">
        <v>2.6871426999999999</v>
      </c>
      <c r="B7538" s="1">
        <v>120346.96</v>
      </c>
      <c r="C7538" s="1">
        <v>120459.68</v>
      </c>
      <c r="D7538" s="1">
        <v>0.20642209</v>
      </c>
      <c r="E7538" s="1">
        <v>0.20088800000000001</v>
      </c>
      <c r="F7538" s="1">
        <v>3.5086697E-2</v>
      </c>
      <c r="G7538" s="1">
        <v>3.5142910999999999E-2</v>
      </c>
      <c r="H7538" s="1">
        <v>0.34948836</v>
      </c>
      <c r="I7538" s="1">
        <v>0.35165041000000002</v>
      </c>
      <c r="J7538" s="1">
        <v>0.22324599000000001</v>
      </c>
      <c r="K7538" s="1">
        <v>0.22479212000000001</v>
      </c>
      <c r="L7538" s="1">
        <v>11.419098</v>
      </c>
      <c r="M7538" s="1">
        <v>11.437393</v>
      </c>
      <c r="O7538">
        <v>2.6869721439682399</v>
      </c>
      <c r="P7538">
        <v>120358.039577191</v>
      </c>
      <c r="Q7538">
        <v>120566.810970718</v>
      </c>
      <c r="R7538">
        <v>0.21140254768484401</v>
      </c>
      <c r="S7538">
        <v>0.20141250215835099</v>
      </c>
      <c r="T7538">
        <v>3.5081199377902099E-2</v>
      </c>
      <c r="U7538">
        <v>3.51892135632371E-2</v>
      </c>
      <c r="V7538">
        <v>0.34927689915007998</v>
      </c>
      <c r="W7538">
        <v>0.35343129089373398</v>
      </c>
      <c r="X7538">
        <v>0.222957268695121</v>
      </c>
      <c r="Y7538">
        <v>0.22597767562954399</v>
      </c>
      <c r="Z7538">
        <v>11.4173086581261</v>
      </c>
      <c r="AA7538">
        <v>11.4524622821554</v>
      </c>
    </row>
    <row r="7539" spans="1:27" x14ac:dyDescent="0.25">
      <c r="A7539" s="1">
        <v>2.6874661999999998</v>
      </c>
      <c r="B7539" s="1">
        <v>120344.08</v>
      </c>
      <c r="C7539" s="1">
        <v>120457.28</v>
      </c>
      <c r="D7539" s="1">
        <v>0.20580602000000001</v>
      </c>
      <c r="E7539" s="1">
        <v>0.20085986</v>
      </c>
      <c r="F7539" s="1">
        <v>3.5086854000000001E-2</v>
      </c>
      <c r="G7539" s="1">
        <v>3.5143274000000002E-2</v>
      </c>
      <c r="H7539" s="1">
        <v>0.34949437</v>
      </c>
      <c r="I7539" s="1">
        <v>0.35166437</v>
      </c>
      <c r="J7539" s="1">
        <v>0.22327018000000001</v>
      </c>
      <c r="K7539" s="1">
        <v>0.22482157999999999</v>
      </c>
      <c r="L7539" s="1">
        <v>11.419149000000001</v>
      </c>
      <c r="M7539" s="1">
        <v>11.437511000000001</v>
      </c>
      <c r="O7539">
        <v>2.6872956145046101</v>
      </c>
      <c r="P7539">
        <v>120355.65437971801</v>
      </c>
      <c r="Q7539">
        <v>120565.013990215</v>
      </c>
      <c r="R7539">
        <v>0.210817894466066</v>
      </c>
      <c r="S7539">
        <v>0.201386663573421</v>
      </c>
      <c r="T7539">
        <v>3.5081603434742599E-2</v>
      </c>
      <c r="U7539">
        <v>3.51898997237719E-2</v>
      </c>
      <c r="V7539">
        <v>0.34929243979779101</v>
      </c>
      <c r="W7539">
        <v>0.35345768168353497</v>
      </c>
      <c r="X7539">
        <v>0.22298829680753199</v>
      </c>
      <c r="Y7539">
        <v>0.226016282165245</v>
      </c>
      <c r="Z7539">
        <v>11.417440159948899</v>
      </c>
      <c r="AA7539">
        <v>11.4526855956895</v>
      </c>
    </row>
    <row r="7540" spans="1:27" x14ac:dyDescent="0.25">
      <c r="A7540" s="1">
        <v>2.6877897000000002</v>
      </c>
      <c r="B7540" s="1">
        <v>120341.2</v>
      </c>
      <c r="C7540" s="1">
        <v>120454.7</v>
      </c>
      <c r="D7540" s="1">
        <v>0.20519335</v>
      </c>
      <c r="E7540" s="1">
        <v>0.20083039999999999</v>
      </c>
      <c r="F7540" s="1">
        <v>3.5086985000000001E-2</v>
      </c>
      <c r="G7540" s="1">
        <v>3.5143582999999999E-2</v>
      </c>
      <c r="H7540" s="1">
        <v>0.34949941000000001</v>
      </c>
      <c r="I7540" s="1">
        <v>0.35167627000000001</v>
      </c>
      <c r="J7540" s="1">
        <v>0.22329334000000001</v>
      </c>
      <c r="K7540" s="1">
        <v>0.22485000999999999</v>
      </c>
      <c r="L7540" s="1">
        <v>11.419192000000001</v>
      </c>
      <c r="M7540" s="1">
        <v>11.437612</v>
      </c>
      <c r="O7540">
        <v>2.6876190801528201</v>
      </c>
      <c r="P7540">
        <v>120353.25041183599</v>
      </c>
      <c r="Q7540">
        <v>120563.122261959</v>
      </c>
      <c r="R7540">
        <v>0.21023509281275499</v>
      </c>
      <c r="S7540">
        <v>0.20136028568389699</v>
      </c>
      <c r="T7540">
        <v>3.5081980416821701E-2</v>
      </c>
      <c r="U7540">
        <v>3.5190546015521303E-2</v>
      </c>
      <c r="V7540">
        <v>0.349306939108527</v>
      </c>
      <c r="W7540">
        <v>0.35348253905851201</v>
      </c>
      <c r="X7540">
        <v>0.223018310635652</v>
      </c>
      <c r="Y7540">
        <v>0.22605389160778</v>
      </c>
      <c r="Z7540">
        <v>11.417562850188499</v>
      </c>
      <c r="AA7540">
        <v>11.4528959337771</v>
      </c>
    </row>
    <row r="7541" spans="1:27" x14ac:dyDescent="0.25">
      <c r="A7541" s="1">
        <v>2.6881132000000001</v>
      </c>
      <c r="B7541" s="1">
        <v>120338.23</v>
      </c>
      <c r="C7541" s="1">
        <v>120452.11</v>
      </c>
      <c r="D7541" s="1">
        <v>0.20457968000000001</v>
      </c>
      <c r="E7541" s="1">
        <v>0.20080144999999999</v>
      </c>
      <c r="F7541" s="1">
        <v>3.5087076000000002E-2</v>
      </c>
      <c r="G7541" s="1">
        <v>3.5143867000000002E-2</v>
      </c>
      <c r="H7541" s="1">
        <v>0.34950293999999998</v>
      </c>
      <c r="I7541" s="1">
        <v>0.35168716999999999</v>
      </c>
      <c r="J7541" s="1">
        <v>0.22331545999999999</v>
      </c>
      <c r="K7541" s="1">
        <v>0.22487741999999999</v>
      </c>
      <c r="L7541" s="1">
        <v>11.419221</v>
      </c>
      <c r="M7541" s="1">
        <v>11.437704</v>
      </c>
      <c r="O7541">
        <v>2.6879425412467102</v>
      </c>
      <c r="P7541">
        <v>120350.845796808</v>
      </c>
      <c r="Q7541">
        <v>120561.159618322</v>
      </c>
      <c r="R7541">
        <v>0.209656610389791</v>
      </c>
      <c r="S7541">
        <v>0.201333671498095</v>
      </c>
      <c r="T7541">
        <v>3.5082332330753502E-2</v>
      </c>
      <c r="U7541">
        <v>3.51911564189838E-2</v>
      </c>
      <c r="V7541">
        <v>0.34932047425975099</v>
      </c>
      <c r="W7541">
        <v>0.35350601611476301</v>
      </c>
      <c r="X7541">
        <v>0.22304732410371</v>
      </c>
      <c r="Y7541">
        <v>0.22609050022798099</v>
      </c>
      <c r="Z7541">
        <v>11.417677381904999</v>
      </c>
      <c r="AA7541">
        <v>11.4530945918863</v>
      </c>
    </row>
    <row r="7542" spans="1:27" x14ac:dyDescent="0.25">
      <c r="A7542" s="1">
        <v>2.6884367</v>
      </c>
      <c r="B7542" s="1">
        <v>120335.11</v>
      </c>
      <c r="C7542" s="1">
        <v>120449.49</v>
      </c>
      <c r="D7542" s="1">
        <v>0.20395541</v>
      </c>
      <c r="E7542" s="1">
        <v>0.20077248</v>
      </c>
      <c r="F7542" s="1">
        <v>3.5087117000000001E-2</v>
      </c>
      <c r="G7542" s="1">
        <v>3.5144119000000001E-2</v>
      </c>
      <c r="H7542" s="1">
        <v>0.34950449</v>
      </c>
      <c r="I7542" s="1">
        <v>0.35169689999999998</v>
      </c>
      <c r="J7542" s="1">
        <v>0.22333653000000001</v>
      </c>
      <c r="K7542" s="1">
        <v>0.22490381000000001</v>
      </c>
      <c r="L7542" s="1">
        <v>11.419233999999999</v>
      </c>
      <c r="M7542" s="1">
        <v>11.437785999999999</v>
      </c>
      <c r="O7542">
        <v>2.6882659980858001</v>
      </c>
      <c r="P7542">
        <v>120348.244380779</v>
      </c>
      <c r="Q7542">
        <v>120559.13797132501</v>
      </c>
      <c r="R7542">
        <v>0.20906571758006101</v>
      </c>
      <c r="S7542">
        <v>0.20130689198419</v>
      </c>
      <c r="T7542">
        <v>3.5082626752182003E-2</v>
      </c>
      <c r="U7542">
        <v>3.5191732688154301E-2</v>
      </c>
      <c r="V7542">
        <v>0.34933179816084498</v>
      </c>
      <c r="W7542">
        <v>0.35352818031362498</v>
      </c>
      <c r="X7542">
        <v>0.22307531019687801</v>
      </c>
      <c r="Y7542">
        <v>0.22612610764298899</v>
      </c>
      <c r="Z7542">
        <v>11.4177732024693</v>
      </c>
      <c r="AA7542">
        <v>11.453282140861401</v>
      </c>
    </row>
    <row r="7543" spans="1:27" x14ac:dyDescent="0.25">
      <c r="A7543" s="1">
        <v>2.6887601999999999</v>
      </c>
      <c r="B7543" s="1">
        <v>120331.98</v>
      </c>
      <c r="C7543" s="1">
        <v>120446.67</v>
      </c>
      <c r="D7543" s="1">
        <v>0.20333467</v>
      </c>
      <c r="E7543" s="1">
        <v>0.20074196</v>
      </c>
      <c r="F7543" s="1">
        <v>3.5087132E-2</v>
      </c>
      <c r="G7543" s="1">
        <v>3.5144315000000002E-2</v>
      </c>
      <c r="H7543" s="1">
        <v>0.34950506999999997</v>
      </c>
      <c r="I7543" s="1">
        <v>0.35170442000000002</v>
      </c>
      <c r="J7543" s="1">
        <v>0.22335654999999999</v>
      </c>
      <c r="K7543" s="1">
        <v>0.22492915999999999</v>
      </c>
      <c r="L7543" s="1">
        <v>11.419238999999999</v>
      </c>
      <c r="M7543" s="1">
        <v>11.437849999999999</v>
      </c>
      <c r="O7543">
        <v>2.68858945104824</v>
      </c>
      <c r="P7543">
        <v>120345.603798825</v>
      </c>
      <c r="Q7543">
        <v>120557.024391764</v>
      </c>
      <c r="R7543">
        <v>0.20847504535599801</v>
      </c>
      <c r="S7543">
        <v>0.201279604533803</v>
      </c>
      <c r="T7543">
        <v>3.5082890365490602E-2</v>
      </c>
      <c r="U7543">
        <v>3.5192269268251503E-2</v>
      </c>
      <c r="V7543">
        <v>0.34934193713425199</v>
      </c>
      <c r="W7543">
        <v>0.35354881800967303</v>
      </c>
      <c r="X7543">
        <v>0.22310226915933201</v>
      </c>
      <c r="Y7543">
        <v>0.22616070689909801</v>
      </c>
      <c r="Z7543">
        <v>11.4178589964149</v>
      </c>
      <c r="AA7543">
        <v>11.4534567728779</v>
      </c>
    </row>
    <row r="7544" spans="1:27" x14ac:dyDescent="0.25">
      <c r="A7544" s="1">
        <v>2.6890836999999999</v>
      </c>
      <c r="B7544" s="1">
        <v>120328.8</v>
      </c>
      <c r="C7544" s="1">
        <v>120443.85</v>
      </c>
      <c r="D7544" s="1">
        <v>0.20271442000000001</v>
      </c>
      <c r="E7544" s="1">
        <v>0.20071199000000001</v>
      </c>
      <c r="F7544" s="1">
        <v>3.5087110999999997E-2</v>
      </c>
      <c r="G7544" s="1">
        <v>3.5144483999999997E-2</v>
      </c>
      <c r="H7544" s="1">
        <v>0.34950425000000002</v>
      </c>
      <c r="I7544" s="1">
        <v>0.35171091999999998</v>
      </c>
      <c r="J7544" s="1">
        <v>0.22337552999999999</v>
      </c>
      <c r="K7544" s="1">
        <v>0.22495348000000001</v>
      </c>
      <c r="L7544" s="1">
        <v>11.419231999999999</v>
      </c>
      <c r="M7544" s="1">
        <v>11.437905000000001</v>
      </c>
      <c r="O7544">
        <v>2.6889129004808501</v>
      </c>
      <c r="P7544">
        <v>120342.961832082</v>
      </c>
      <c r="Q7544">
        <v>120554.834912048</v>
      </c>
      <c r="R7544">
        <v>0.20788855890598101</v>
      </c>
      <c r="S7544">
        <v>0.20125202956187699</v>
      </c>
      <c r="T7544">
        <v>3.5083128583778898E-2</v>
      </c>
      <c r="U7544">
        <v>3.5192768840843297E-2</v>
      </c>
      <c r="V7544">
        <v>0.34935109937611197</v>
      </c>
      <c r="W7544">
        <v>0.35356803234012502</v>
      </c>
      <c r="X7544">
        <v>0.22312821428184401</v>
      </c>
      <c r="Y7544">
        <v>0.22619429345874301</v>
      </c>
      <c r="Z7544">
        <v>11.417936525455399</v>
      </c>
      <c r="AA7544">
        <v>11.4536193606622</v>
      </c>
    </row>
    <row r="7545" spans="1:27" x14ac:dyDescent="0.25">
      <c r="A7545" s="1">
        <v>2.6894073000000001</v>
      </c>
      <c r="B7545" s="1">
        <v>120325.43</v>
      </c>
      <c r="C7545" s="1">
        <v>120441.01</v>
      </c>
      <c r="D7545" s="1">
        <v>0.20208172999999999</v>
      </c>
      <c r="E7545" s="1">
        <v>0.20068217999999999</v>
      </c>
      <c r="F7545" s="1">
        <v>3.5087032999999997E-2</v>
      </c>
      <c r="G7545" s="1">
        <v>3.5144624999999999E-2</v>
      </c>
      <c r="H7545" s="1">
        <v>0.34950128000000003</v>
      </c>
      <c r="I7545" s="1">
        <v>0.35171635000000001</v>
      </c>
      <c r="J7545" s="1">
        <v>0.22339344</v>
      </c>
      <c r="K7545" s="1">
        <v>0.22497676999999999</v>
      </c>
      <c r="L7545" s="1">
        <v>11.419207</v>
      </c>
      <c r="M7545" s="1">
        <v>11.437951</v>
      </c>
      <c r="O7545">
        <v>2.6892363466873199</v>
      </c>
      <c r="P7545">
        <v>120340.14225462799</v>
      </c>
      <c r="Q7545">
        <v>120552.585816495</v>
      </c>
      <c r="R7545">
        <v>0.207291363306187</v>
      </c>
      <c r="S7545">
        <v>0.201224295698686</v>
      </c>
      <c r="T7545">
        <v>3.5083312176063003E-2</v>
      </c>
      <c r="U7545">
        <v>3.5193233911610597E-2</v>
      </c>
      <c r="V7545">
        <v>0.349358160617806</v>
      </c>
      <c r="W7545">
        <v>0.35358591967733199</v>
      </c>
      <c r="X7545">
        <v>0.22315312275585</v>
      </c>
      <c r="Y7545">
        <v>0.22622686681217999</v>
      </c>
      <c r="Z7545">
        <v>11.4179962762567</v>
      </c>
      <c r="AA7545">
        <v>11.453770719697699</v>
      </c>
    </row>
    <row r="7546" spans="1:27" x14ac:dyDescent="0.25">
      <c r="A7546" s="1">
        <v>2.6897308</v>
      </c>
      <c r="B7546" s="1">
        <v>120322.06</v>
      </c>
      <c r="C7546" s="1">
        <v>120437.95</v>
      </c>
      <c r="D7546" s="1">
        <v>0.20145252</v>
      </c>
      <c r="E7546" s="1">
        <v>0.20065056000000001</v>
      </c>
      <c r="F7546" s="1">
        <v>3.5086931000000002E-2</v>
      </c>
      <c r="G7546" s="1">
        <v>3.5144704999999998E-2</v>
      </c>
      <c r="H7546" s="1">
        <v>0.34949733999999999</v>
      </c>
      <c r="I7546" s="1">
        <v>0.35171943</v>
      </c>
      <c r="J7546" s="1">
        <v>0.22341027999999999</v>
      </c>
      <c r="K7546" s="1">
        <v>0.224999</v>
      </c>
      <c r="L7546" s="1">
        <v>11.419174</v>
      </c>
      <c r="M7546" s="1">
        <v>11.437977</v>
      </c>
      <c r="O7546">
        <v>2.68955979004037</v>
      </c>
      <c r="P7546">
        <v>120337.262666688</v>
      </c>
      <c r="Q7546">
        <v>120550.247747213</v>
      </c>
      <c r="R7546">
        <v>0.20669274284720701</v>
      </c>
      <c r="S7546">
        <v>0.20119608672452399</v>
      </c>
      <c r="T7546">
        <v>3.5083461149945497E-2</v>
      </c>
      <c r="U7546">
        <v>3.5193659491936702E-2</v>
      </c>
      <c r="V7546">
        <v>0.34936389038251903</v>
      </c>
      <c r="W7546">
        <v>0.35360228815141298</v>
      </c>
      <c r="X7546">
        <v>0.22317699118961401</v>
      </c>
      <c r="Y7546">
        <v>0.22625842077722899</v>
      </c>
      <c r="Z7546">
        <v>11.4180447603687</v>
      </c>
      <c r="AA7546">
        <v>11.45390922642</v>
      </c>
    </row>
    <row r="7547" spans="1:27" x14ac:dyDescent="0.25">
      <c r="A7547" s="1">
        <v>2.6900542999999999</v>
      </c>
      <c r="B7547" s="1">
        <v>120318.65</v>
      </c>
      <c r="C7547" s="1">
        <v>120434.88</v>
      </c>
      <c r="D7547" s="1">
        <v>0.20082554999999999</v>
      </c>
      <c r="E7547" s="1">
        <v>0.20061952</v>
      </c>
      <c r="F7547" s="1">
        <v>3.5086794999999997E-2</v>
      </c>
      <c r="G7547" s="1">
        <v>3.5144757999999998E-2</v>
      </c>
      <c r="H7547" s="1">
        <v>0.34949212000000002</v>
      </c>
      <c r="I7547" s="1">
        <v>0.35172145999999999</v>
      </c>
      <c r="J7547" s="1">
        <v>0.22342608</v>
      </c>
      <c r="K7547" s="1">
        <v>0.22502017999999999</v>
      </c>
      <c r="L7547" s="1">
        <v>11.419129999999999</v>
      </c>
      <c r="M7547" s="1">
        <v>11.437994</v>
      </c>
      <c r="O7547">
        <v>2.68988323090006</v>
      </c>
      <c r="P7547">
        <v>120334.38094472799</v>
      </c>
      <c r="Q7547">
        <v>120547.82865453001</v>
      </c>
      <c r="R7547">
        <v>0.20609816991678001</v>
      </c>
      <c r="S7547">
        <v>0.20116753739217</v>
      </c>
      <c r="T7547">
        <v>3.5083584400614098E-2</v>
      </c>
      <c r="U7547">
        <v>3.5194046917383502E-2</v>
      </c>
      <c r="V7547">
        <v>0.34936863079284902</v>
      </c>
      <c r="W7547">
        <v>0.35361718913013501</v>
      </c>
      <c r="X7547">
        <v>0.22319983222588799</v>
      </c>
      <c r="Y7547">
        <v>0.22628894998642499</v>
      </c>
      <c r="Z7547">
        <v>11.4180848727637</v>
      </c>
      <c r="AA7547">
        <v>11.454035315493</v>
      </c>
    </row>
    <row r="7548" spans="1:27" x14ac:dyDescent="0.25">
      <c r="A7548" s="1">
        <v>2.6903777999999998</v>
      </c>
      <c r="B7548" s="1">
        <v>120315.03</v>
      </c>
      <c r="C7548" s="1">
        <v>120431.82</v>
      </c>
      <c r="D7548" s="1">
        <v>0.20018441000000001</v>
      </c>
      <c r="E7548" s="1">
        <v>0.20058881000000001</v>
      </c>
      <c r="F7548" s="1">
        <v>3.5086599000000003E-2</v>
      </c>
      <c r="G7548" s="1">
        <v>3.5144784999999998E-2</v>
      </c>
      <c r="H7548" s="1">
        <v>0.34948456999999999</v>
      </c>
      <c r="I7548" s="1">
        <v>0.35172251999999998</v>
      </c>
      <c r="J7548" s="1">
        <v>0.22344079</v>
      </c>
      <c r="K7548" s="1">
        <v>0.22504033000000001</v>
      </c>
      <c r="L7548" s="1">
        <v>11.419066000000001</v>
      </c>
      <c r="M7548" s="1">
        <v>11.438003</v>
      </c>
      <c r="O7548">
        <v>2.69020666957443</v>
      </c>
      <c r="P7548">
        <v>120331.341395173</v>
      </c>
      <c r="Q7548">
        <v>120545.349334741</v>
      </c>
      <c r="R7548">
        <v>0.20549464364358699</v>
      </c>
      <c r="S7548">
        <v>0.201138835880282</v>
      </c>
      <c r="T7548">
        <v>3.5083655988284397E-2</v>
      </c>
      <c r="U7548">
        <v>3.5194399469598299E-2</v>
      </c>
      <c r="V7548">
        <v>0.34937138416478503</v>
      </c>
      <c r="W7548">
        <v>0.353630748830703</v>
      </c>
      <c r="X7548">
        <v>0.223221627388974</v>
      </c>
      <c r="Y7548">
        <v>0.22631845380263699</v>
      </c>
      <c r="Z7548">
        <v>11.418108171241</v>
      </c>
      <c r="AA7548">
        <v>11.454150054941</v>
      </c>
    </row>
    <row r="7549" spans="1:27" x14ac:dyDescent="0.25">
      <c r="A7549" s="1">
        <v>2.6907013000000002</v>
      </c>
      <c r="B7549" s="1">
        <v>120311.41</v>
      </c>
      <c r="C7549" s="1">
        <v>120428.52</v>
      </c>
      <c r="D7549" s="1">
        <v>0.1995468</v>
      </c>
      <c r="E7549" s="1">
        <v>0.20055616000000001</v>
      </c>
      <c r="F7549" s="1">
        <v>3.5086377000000002E-2</v>
      </c>
      <c r="G7549" s="1">
        <v>3.5144750000000002E-2</v>
      </c>
      <c r="H7549" s="1">
        <v>0.34947603999999999</v>
      </c>
      <c r="I7549" s="1">
        <v>0.35172112999999999</v>
      </c>
      <c r="J7549" s="1">
        <v>0.22345441999999999</v>
      </c>
      <c r="K7549" s="1">
        <v>0.22505940999999999</v>
      </c>
      <c r="L7549" s="1">
        <v>11.418994</v>
      </c>
      <c r="M7549" s="1">
        <v>11.437991</v>
      </c>
      <c r="O7549">
        <v>2.6905301064303</v>
      </c>
      <c r="P7549">
        <v>120328.220623235</v>
      </c>
      <c r="Q7549">
        <v>120542.784192976</v>
      </c>
      <c r="R7549">
        <v>0.204888013188712</v>
      </c>
      <c r="S7549">
        <v>0.20110969395367501</v>
      </c>
      <c r="T7549">
        <v>3.5083689083834198E-2</v>
      </c>
      <c r="U7549">
        <v>3.5194712757209999E-2</v>
      </c>
      <c r="V7549">
        <v>0.34937265707054499</v>
      </c>
      <c r="W7549">
        <v>0.35364279835423001</v>
      </c>
      <c r="X7549">
        <v>0.22324236959288199</v>
      </c>
      <c r="Y7549">
        <v>0.22634692685989</v>
      </c>
      <c r="Z7549">
        <v>11.4181189423125</v>
      </c>
      <c r="AA7549">
        <v>11.4542520155759</v>
      </c>
    </row>
    <row r="7550" spans="1:27" x14ac:dyDescent="0.25">
      <c r="A7550" s="1">
        <v>2.6910248000000001</v>
      </c>
      <c r="B7550" s="1">
        <v>120307.77</v>
      </c>
      <c r="C7550" s="1">
        <v>120425.21</v>
      </c>
      <c r="D7550" s="1">
        <v>0.19891292999999999</v>
      </c>
      <c r="E7550" s="1">
        <v>0.20052406</v>
      </c>
      <c r="F7550" s="1">
        <v>3.5086125000000003E-2</v>
      </c>
      <c r="G7550" s="1">
        <v>3.5144686000000001E-2</v>
      </c>
      <c r="H7550" s="1">
        <v>0.34946635999999998</v>
      </c>
      <c r="I7550" s="1">
        <v>0.35171867000000001</v>
      </c>
      <c r="J7550" s="1">
        <v>0.223467</v>
      </c>
      <c r="K7550" s="1">
        <v>0.22507743</v>
      </c>
      <c r="L7550" s="1">
        <v>11.418912000000001</v>
      </c>
      <c r="M7550" s="1">
        <v>11.43797</v>
      </c>
      <c r="O7550">
        <v>2.6908535418413</v>
      </c>
      <c r="P7550">
        <v>120325.096959634</v>
      </c>
      <c r="Q7550">
        <v>120540.13280749301</v>
      </c>
      <c r="R7550">
        <v>0.20428529032523299</v>
      </c>
      <c r="S7550">
        <v>0.20108015752785799</v>
      </c>
      <c r="T7550">
        <v>3.5083696128075201E-2</v>
      </c>
      <c r="U7550">
        <v>3.5194986721592797E-2</v>
      </c>
      <c r="V7550">
        <v>0.34937292800289299</v>
      </c>
      <c r="W7550">
        <v>0.35365333544587801</v>
      </c>
      <c r="X7550">
        <v>0.22326207082012001</v>
      </c>
      <c r="Y7550">
        <v>0.22637436294923899</v>
      </c>
      <c r="Z7550">
        <v>11.4181212348873</v>
      </c>
      <c r="AA7550">
        <v>11.4543411783177</v>
      </c>
    </row>
    <row r="7551" spans="1:27" x14ac:dyDescent="0.25">
      <c r="A7551" s="1">
        <v>2.6913483</v>
      </c>
      <c r="B7551" s="1">
        <v>120303.91</v>
      </c>
      <c r="C7551" s="1">
        <v>120421.9</v>
      </c>
      <c r="D7551" s="1">
        <v>0.19826405999999999</v>
      </c>
      <c r="E7551" s="1">
        <v>0.20049228999999999</v>
      </c>
      <c r="F7551" s="1">
        <v>3.5085811000000001E-2</v>
      </c>
      <c r="G7551" s="1">
        <v>3.5144595000000001E-2</v>
      </c>
      <c r="H7551" s="1">
        <v>0.34945425000000002</v>
      </c>
      <c r="I7551" s="1">
        <v>0.35171521</v>
      </c>
      <c r="J7551" s="1">
        <v>0.22347847000000001</v>
      </c>
      <c r="K7551" s="1">
        <v>0.22509439000000001</v>
      </c>
      <c r="L7551" s="1">
        <v>11.418809</v>
      </c>
      <c r="M7551" s="1">
        <v>11.437941</v>
      </c>
      <c r="O7551">
        <v>2.69117697611994</v>
      </c>
      <c r="P7551">
        <v>120321.83565986399</v>
      </c>
      <c r="Q7551">
        <v>120537.420567863</v>
      </c>
      <c r="R7551">
        <v>0.20367540271416101</v>
      </c>
      <c r="S7551">
        <v>0.201050475658438</v>
      </c>
      <c r="T7551">
        <v>3.5083654539468802E-2</v>
      </c>
      <c r="U7551">
        <v>3.5195225435204702E-2</v>
      </c>
      <c r="V7551">
        <v>0.34937132844110702</v>
      </c>
      <c r="W7551">
        <v>0.35366251673864202</v>
      </c>
      <c r="X7551">
        <v>0.22328071701501701</v>
      </c>
      <c r="Y7551">
        <v>0.22640076130293199</v>
      </c>
      <c r="Z7551">
        <v>11.418107699718499</v>
      </c>
      <c r="AA7551">
        <v>11.454418868563</v>
      </c>
    </row>
    <row r="7552" spans="1:27" x14ac:dyDescent="0.25">
      <c r="A7552" s="1">
        <v>2.6916717999999999</v>
      </c>
      <c r="B7552" s="1">
        <v>120300.05</v>
      </c>
      <c r="C7552" s="1">
        <v>120418.39</v>
      </c>
      <c r="D7552" s="1">
        <v>0.19761851</v>
      </c>
      <c r="E7552" s="1">
        <v>0.20045880999999999</v>
      </c>
      <c r="F7552" s="1">
        <v>3.5085470000000001E-2</v>
      </c>
      <c r="G7552" s="1">
        <v>3.5144445000000003E-2</v>
      </c>
      <c r="H7552" s="1">
        <v>0.34944114999999998</v>
      </c>
      <c r="I7552" s="1">
        <v>0.35170943999999998</v>
      </c>
      <c r="J7552" s="1">
        <v>0.22348886000000001</v>
      </c>
      <c r="K7552" s="1">
        <v>0.22511028</v>
      </c>
      <c r="L7552" s="1">
        <v>11.418699</v>
      </c>
      <c r="M7552" s="1">
        <v>11.437892</v>
      </c>
      <c r="O7552">
        <v>2.69150040962682</v>
      </c>
      <c r="P7552">
        <v>120318.471532296</v>
      </c>
      <c r="Q7552">
        <v>120534.625824028</v>
      </c>
      <c r="R7552">
        <v>0.20306070513231</v>
      </c>
      <c r="S7552">
        <v>0.20102038970360001</v>
      </c>
      <c r="T7552">
        <v>3.5083570518597403E-2</v>
      </c>
      <c r="U7552">
        <v>3.5195425133611201E-2</v>
      </c>
      <c r="V7552">
        <v>0.349368096869133</v>
      </c>
      <c r="W7552">
        <v>0.35367019744658401</v>
      </c>
      <c r="X7552">
        <v>0.22329829732760201</v>
      </c>
      <c r="Y7552">
        <v>0.22642611740928001</v>
      </c>
      <c r="Z7552">
        <v>11.418080354809</v>
      </c>
      <c r="AA7552">
        <v>11.4544838611627</v>
      </c>
    </row>
    <row r="7553" spans="1:27" x14ac:dyDescent="0.25">
      <c r="A7553" s="1">
        <v>2.6919954000000001</v>
      </c>
      <c r="B7553" s="1">
        <v>120296.18</v>
      </c>
      <c r="C7553" s="1">
        <v>120414.83</v>
      </c>
      <c r="D7553" s="1">
        <v>0.19697811000000001</v>
      </c>
      <c r="E7553" s="1">
        <v>0.20042562999999999</v>
      </c>
      <c r="F7553" s="1">
        <v>3.5085102E-2</v>
      </c>
      <c r="G7553" s="1">
        <v>3.5144263000000002E-2</v>
      </c>
      <c r="H7553" s="1">
        <v>0.34942700999999998</v>
      </c>
      <c r="I7553" s="1">
        <v>0.35170244000000001</v>
      </c>
      <c r="J7553" s="1">
        <v>0.22349817999999999</v>
      </c>
      <c r="K7553" s="1">
        <v>0.22512509</v>
      </c>
      <c r="L7553" s="1">
        <v>11.418578999999999</v>
      </c>
      <c r="M7553" s="1">
        <v>11.437832999999999</v>
      </c>
      <c r="O7553">
        <v>2.6918238427493799</v>
      </c>
      <c r="P7553">
        <v>120315.10374630299</v>
      </c>
      <c r="Q7553">
        <v>120531.739536451</v>
      </c>
      <c r="R7553">
        <v>0.20244977107874801</v>
      </c>
      <c r="S7553">
        <v>0.20098985401209299</v>
      </c>
      <c r="T7553">
        <v>3.5083460118507701E-2</v>
      </c>
      <c r="U7553">
        <v>3.5195584323057298E-2</v>
      </c>
      <c r="V7553">
        <v>0.34936385071183401</v>
      </c>
      <c r="W7553">
        <v>0.35367632011758898</v>
      </c>
      <c r="X7553">
        <v>0.223314823067191</v>
      </c>
      <c r="Y7553">
        <v>0.22645042420880299</v>
      </c>
      <c r="Z7553">
        <v>11.4180444246834</v>
      </c>
      <c r="AA7553">
        <v>11.454535669968299</v>
      </c>
    </row>
    <row r="7554" spans="1:27" x14ac:dyDescent="0.25">
      <c r="A7554" s="1">
        <v>2.6923189000000001</v>
      </c>
      <c r="B7554" s="1">
        <v>120292.07</v>
      </c>
      <c r="C7554" s="1">
        <v>120411.28</v>
      </c>
      <c r="D7554" s="1">
        <v>0.19632073999999999</v>
      </c>
      <c r="E7554" s="1">
        <v>0.20039280000000001</v>
      </c>
      <c r="F7554" s="1">
        <v>3.5084666E-2</v>
      </c>
      <c r="G7554" s="1">
        <v>3.5144055E-2</v>
      </c>
      <c r="H7554" s="1">
        <v>0.34941024999999998</v>
      </c>
      <c r="I7554" s="1">
        <v>0.35169442000000001</v>
      </c>
      <c r="J7554" s="1">
        <v>0.22350639</v>
      </c>
      <c r="K7554" s="1">
        <v>0.22513884000000001</v>
      </c>
      <c r="L7554" s="1">
        <v>11.418437000000001</v>
      </c>
      <c r="M7554" s="1">
        <v>11.437765000000001</v>
      </c>
      <c r="O7554">
        <v>2.6921472758046199</v>
      </c>
      <c r="P7554">
        <v>120311.618914031</v>
      </c>
      <c r="Q7554">
        <v>120528.791783936</v>
      </c>
      <c r="R7554">
        <v>0.20183350140662701</v>
      </c>
      <c r="S7554">
        <v>0.200959179907303</v>
      </c>
      <c r="T7554">
        <v>3.5083304181363101E-2</v>
      </c>
      <c r="U7554">
        <v>3.5195707883917501E-2</v>
      </c>
      <c r="V7554">
        <v>0.34935785312934903</v>
      </c>
      <c r="W7554">
        <v>0.353681072458364</v>
      </c>
      <c r="X7554">
        <v>0.22333028468313099</v>
      </c>
      <c r="Y7554">
        <v>0.2264736808069</v>
      </c>
      <c r="Z7554">
        <v>11.4179936743515</v>
      </c>
      <c r="AA7554">
        <v>11.4545758833163</v>
      </c>
    </row>
    <row r="7555" spans="1:27" x14ac:dyDescent="0.25">
      <c r="A7555" s="1">
        <v>2.6926424</v>
      </c>
      <c r="B7555" s="1">
        <v>120287.96</v>
      </c>
      <c r="C7555" s="1">
        <v>120407.53</v>
      </c>
      <c r="D7555" s="1">
        <v>0.19566642000000001</v>
      </c>
      <c r="E7555" s="1">
        <v>0.20035842000000001</v>
      </c>
      <c r="F7555" s="1">
        <v>3.5084204000000001E-2</v>
      </c>
      <c r="G7555" s="1">
        <v>3.5143789000000002E-2</v>
      </c>
      <c r="H7555" s="1">
        <v>0.34939246000000002</v>
      </c>
      <c r="I7555" s="1">
        <v>0.35168417000000002</v>
      </c>
      <c r="J7555" s="1">
        <v>0.2235135</v>
      </c>
      <c r="K7555" s="1">
        <v>0.22515151</v>
      </c>
      <c r="L7555" s="1">
        <v>11.418286999999999</v>
      </c>
      <c r="M7555" s="1">
        <v>11.437678999999999</v>
      </c>
      <c r="O7555">
        <v>2.69247070914688</v>
      </c>
      <c r="P7555">
        <v>120308.00926403201</v>
      </c>
      <c r="Q7555">
        <v>120525.764900268</v>
      </c>
      <c r="R7555">
        <v>0.20121068676037901</v>
      </c>
      <c r="S7555">
        <v>0.20092813852861199</v>
      </c>
      <c r="T7555">
        <v>3.5083101806965701E-2</v>
      </c>
      <c r="U7555">
        <v>3.5195792684717002E-2</v>
      </c>
      <c r="V7555">
        <v>0.34935006949868103</v>
      </c>
      <c r="W7555">
        <v>0.35368433402757798</v>
      </c>
      <c r="X7555">
        <v>0.22334466749337301</v>
      </c>
      <c r="Y7555">
        <v>0.226495883561528</v>
      </c>
      <c r="Z7555">
        <v>11.417927810840499</v>
      </c>
      <c r="AA7555">
        <v>11.454603482056401</v>
      </c>
    </row>
    <row r="7556" spans="1:27" x14ac:dyDescent="0.25">
      <c r="A7556" s="1">
        <v>2.6929660000000002</v>
      </c>
      <c r="B7556" s="1">
        <v>120283.84</v>
      </c>
      <c r="C7556" s="1">
        <v>120403.73</v>
      </c>
      <c r="D7556" s="1">
        <v>0.19501703000000001</v>
      </c>
      <c r="E7556" s="1">
        <v>0.2003241</v>
      </c>
      <c r="F7556" s="1">
        <v>3.5083714000000002E-2</v>
      </c>
      <c r="G7556" s="1">
        <v>3.5143486000000002E-2</v>
      </c>
      <c r="H7556" s="1">
        <v>0.34937362999999999</v>
      </c>
      <c r="I7556" s="1">
        <v>0.35167254999999997</v>
      </c>
      <c r="J7556" s="1">
        <v>0.22351952</v>
      </c>
      <c r="K7556" s="1">
        <v>0.22516307999999999</v>
      </c>
      <c r="L7556" s="1">
        <v>11.418127</v>
      </c>
      <c r="M7556" s="1">
        <v>11.437580000000001</v>
      </c>
      <c r="O7556">
        <v>2.6927941431779199</v>
      </c>
      <c r="P7556">
        <v>120304.395180279</v>
      </c>
      <c r="Q7556">
        <v>120522.640943837</v>
      </c>
      <c r="R7556">
        <v>0.200591492042208</v>
      </c>
      <c r="S7556">
        <v>0.20089658981746</v>
      </c>
      <c r="T7556">
        <v>3.5082872725736299E-2</v>
      </c>
      <c r="U7556">
        <v>3.5195835749419903E-2</v>
      </c>
      <c r="V7556">
        <v>0.34934125868216398</v>
      </c>
      <c r="W7556">
        <v>0.35368599036230502</v>
      </c>
      <c r="X7556">
        <v>0.22335798212156099</v>
      </c>
      <c r="Y7556">
        <v>0.22651702451862099</v>
      </c>
      <c r="Z7556">
        <v>11.4178532554904</v>
      </c>
      <c r="AA7556">
        <v>11.454617497626399</v>
      </c>
    </row>
    <row r="7557" spans="1:27" x14ac:dyDescent="0.25">
      <c r="A7557" s="1">
        <v>2.6932895000000001</v>
      </c>
      <c r="B7557" s="1">
        <v>120279.5</v>
      </c>
      <c r="C7557" s="1">
        <v>120399.92</v>
      </c>
      <c r="D7557" s="1">
        <v>0.19435348999999999</v>
      </c>
      <c r="E7557" s="1">
        <v>0.20029015</v>
      </c>
      <c r="F7557" s="1">
        <v>3.5083161000000002E-2</v>
      </c>
      <c r="G7557" s="1">
        <v>3.5143157000000001E-2</v>
      </c>
      <c r="H7557" s="1">
        <v>0.34935232999999999</v>
      </c>
      <c r="I7557" s="1">
        <v>0.35165987999999998</v>
      </c>
      <c r="J7557" s="1">
        <v>0.22352443</v>
      </c>
      <c r="K7557" s="1">
        <v>0.22517356999999999</v>
      </c>
      <c r="L7557" s="1">
        <v>11.417947</v>
      </c>
      <c r="M7557" s="1">
        <v>11.437473000000001</v>
      </c>
      <c r="O7557">
        <v>2.6931175782193799</v>
      </c>
      <c r="P7557">
        <v>120300.685113352</v>
      </c>
      <c r="Q7557">
        <v>120519.45488134801</v>
      </c>
      <c r="R7557">
        <v>0.199968830987372</v>
      </c>
      <c r="S7557">
        <v>0.20086490983371899</v>
      </c>
      <c r="T7557">
        <v>3.5082601281491599E-2</v>
      </c>
      <c r="U7557">
        <v>3.5195842799849199E-2</v>
      </c>
      <c r="V7557">
        <v>0.34933081851890802</v>
      </c>
      <c r="W7557">
        <v>0.35368626153266303</v>
      </c>
      <c r="X7557">
        <v>0.22337022362258999</v>
      </c>
      <c r="Y7557">
        <v>0.22653710264655899</v>
      </c>
      <c r="Z7557">
        <v>11.4177649129371</v>
      </c>
      <c r="AA7557">
        <v>11.454619792215199</v>
      </c>
    </row>
    <row r="7558" spans="1:27" x14ac:dyDescent="0.25">
      <c r="A7558" s="1">
        <v>2.693613</v>
      </c>
      <c r="B7558" s="1">
        <v>120275.13</v>
      </c>
      <c r="C7558" s="1">
        <v>120395.94</v>
      </c>
      <c r="D7558" s="1">
        <v>0.19369096999999999</v>
      </c>
      <c r="E7558" s="1">
        <v>0.20025488</v>
      </c>
      <c r="F7558" s="1">
        <v>3.5082575999999997E-2</v>
      </c>
      <c r="G7558" s="1">
        <v>3.5142773000000002E-2</v>
      </c>
      <c r="H7558" s="1">
        <v>0.34932984</v>
      </c>
      <c r="I7558" s="1">
        <v>0.35164511999999998</v>
      </c>
      <c r="J7558" s="1">
        <v>0.22352822</v>
      </c>
      <c r="K7558" s="1">
        <v>0.22518297000000001</v>
      </c>
      <c r="L7558" s="1">
        <v>11.417757</v>
      </c>
      <c r="M7558" s="1">
        <v>11.437348</v>
      </c>
      <c r="O7558">
        <v>2.6934410146190499</v>
      </c>
      <c r="P7558">
        <v>120296.827993834</v>
      </c>
      <c r="Q7558">
        <v>120516.193185069</v>
      </c>
      <c r="R7558">
        <v>0.199337873844629</v>
      </c>
      <c r="S7558">
        <v>0.20083290063255299</v>
      </c>
      <c r="T7558">
        <v>3.5082279353496698E-2</v>
      </c>
      <c r="U7558">
        <v>3.5195811361870999E-2</v>
      </c>
      <c r="V7558">
        <v>0.34931843667294998</v>
      </c>
      <c r="W7558">
        <v>0.35368505237965497</v>
      </c>
      <c r="X7558">
        <v>0.223381373445554</v>
      </c>
      <c r="Y7558">
        <v>0.22655611520212099</v>
      </c>
      <c r="Z7558">
        <v>11.417660140256899</v>
      </c>
      <c r="AA7558">
        <v>11.454609560606601</v>
      </c>
    </row>
    <row r="7559" spans="1:27" x14ac:dyDescent="0.25">
      <c r="A7559" s="1">
        <v>2.6939365999999998</v>
      </c>
      <c r="B7559" s="1">
        <v>120270.77</v>
      </c>
      <c r="C7559" s="1">
        <v>120391.89</v>
      </c>
      <c r="D7559" s="1">
        <v>0.19303333</v>
      </c>
      <c r="E7559" s="1">
        <v>0.20021940999999999</v>
      </c>
      <c r="F7559" s="1">
        <v>3.5081964E-2</v>
      </c>
      <c r="G7559" s="1">
        <v>3.5142349000000003E-2</v>
      </c>
      <c r="H7559" s="1">
        <v>0.34930631000000001</v>
      </c>
      <c r="I7559" s="1">
        <v>0.35162882000000001</v>
      </c>
      <c r="J7559" s="1">
        <v>0.22353091999999999</v>
      </c>
      <c r="K7559" s="1">
        <v>0.22519126</v>
      </c>
      <c r="L7559" s="1">
        <v>11.417557</v>
      </c>
      <c r="M7559" s="1">
        <v>11.43721</v>
      </c>
      <c r="O7559">
        <v>2.6937644527933999</v>
      </c>
      <c r="P7559">
        <v>120292.96566184</v>
      </c>
      <c r="Q7559">
        <v>120512.828728648</v>
      </c>
      <c r="R7559">
        <v>0.19871038984787401</v>
      </c>
      <c r="S7559">
        <v>0.20080032470895201</v>
      </c>
      <c r="T7559">
        <v>3.50819303927127E-2</v>
      </c>
      <c r="U7559">
        <v>3.5195736930000499E-2</v>
      </c>
      <c r="V7559">
        <v>0.34930501510433498</v>
      </c>
      <c r="W7559">
        <v>0.35368218961540299</v>
      </c>
      <c r="X7559">
        <v>0.22339144152063001</v>
      </c>
      <c r="Y7559">
        <v>0.22657405331004901</v>
      </c>
      <c r="Z7559">
        <v>11.417546569653499</v>
      </c>
      <c r="AA7559">
        <v>11.454585336473601</v>
      </c>
    </row>
    <row r="7560" spans="1:27" x14ac:dyDescent="0.25">
      <c r="A7560" s="1">
        <v>2.6942601000000002</v>
      </c>
      <c r="B7560" s="1">
        <v>120266.19</v>
      </c>
      <c r="C7560" s="1">
        <v>120387.82</v>
      </c>
      <c r="D7560" s="1">
        <v>0.19236341000000001</v>
      </c>
      <c r="E7560" s="1">
        <v>0.20018435000000001</v>
      </c>
      <c r="F7560" s="1">
        <v>3.5081291000000001E-2</v>
      </c>
      <c r="G7560" s="1">
        <v>3.5141897999999998E-2</v>
      </c>
      <c r="H7560" s="1">
        <v>0.34928040999999999</v>
      </c>
      <c r="I7560" s="1">
        <v>0.35161145999999999</v>
      </c>
      <c r="J7560" s="1">
        <v>0.22353248000000001</v>
      </c>
      <c r="K7560" s="1">
        <v>0.22519845999999999</v>
      </c>
      <c r="L7560" s="1">
        <v>11.417338000000001</v>
      </c>
      <c r="M7560" s="1">
        <v>11.437063</v>
      </c>
      <c r="O7560">
        <v>2.6940878930688599</v>
      </c>
      <c r="P7560">
        <v>120289.02872829</v>
      </c>
      <c r="Q7560">
        <v>120509.40150214999</v>
      </c>
      <c r="R7560">
        <v>0.19808134741810099</v>
      </c>
      <c r="S7560">
        <v>0.20076762471116</v>
      </c>
      <c r="T7560">
        <v>3.5081542296817002E-2</v>
      </c>
      <c r="U7560">
        <v>3.5195626090959498E-2</v>
      </c>
      <c r="V7560">
        <v>0.34929008833911601</v>
      </c>
      <c r="W7560">
        <v>0.35367792657536401</v>
      </c>
      <c r="X7560">
        <v>0.22340042757557099</v>
      </c>
      <c r="Y7560">
        <v>0.22659091579540599</v>
      </c>
      <c r="Z7560">
        <v>11.4174202623804</v>
      </c>
      <c r="AA7560">
        <v>11.4545492634896</v>
      </c>
    </row>
    <row r="7561" spans="1:27" x14ac:dyDescent="0.25">
      <c r="A7561" s="1">
        <v>2.6945836999999999</v>
      </c>
      <c r="B7561" s="1">
        <v>120261.57</v>
      </c>
      <c r="C7561" s="1">
        <v>120383.62</v>
      </c>
      <c r="D7561" s="1">
        <v>0.19169259</v>
      </c>
      <c r="E7561" s="1">
        <v>0.20014816999999999</v>
      </c>
      <c r="F7561" s="1">
        <v>3.5080581999999999E-2</v>
      </c>
      <c r="G7561" s="1">
        <v>3.5141395999999998E-2</v>
      </c>
      <c r="H7561" s="1">
        <v>0.34925317</v>
      </c>
      <c r="I7561" s="1">
        <v>0.35159214</v>
      </c>
      <c r="J7561" s="1">
        <v>0.22353292999999999</v>
      </c>
      <c r="K7561" s="1">
        <v>0.22520456</v>
      </c>
      <c r="L7561" s="1">
        <v>11.417108000000001</v>
      </c>
      <c r="M7561" s="1">
        <v>11.4369</v>
      </c>
      <c r="O7561">
        <v>2.69441133578625</v>
      </c>
      <c r="P7561">
        <v>120284.922132626</v>
      </c>
      <c r="Q7561">
        <v>120505.902313541</v>
      </c>
      <c r="R7561">
        <v>0.19744225991911499</v>
      </c>
      <c r="S7561">
        <v>0.200734635279496</v>
      </c>
      <c r="T7561">
        <v>3.50810996088936E-2</v>
      </c>
      <c r="U7561">
        <v>3.5195477059880097E-2</v>
      </c>
      <c r="V7561">
        <v>0.34927306188052198</v>
      </c>
      <c r="W7561">
        <v>0.35367219461077298</v>
      </c>
      <c r="X7561">
        <v>0.22340830912161699</v>
      </c>
      <c r="Y7561">
        <v>0.226606700853728</v>
      </c>
      <c r="Z7561">
        <v>11.417276187925999</v>
      </c>
      <c r="AA7561">
        <v>11.4545007607627</v>
      </c>
    </row>
    <row r="7562" spans="1:27" x14ac:dyDescent="0.25">
      <c r="A7562" s="1">
        <v>2.6949073000000001</v>
      </c>
      <c r="B7562" s="1">
        <v>120256.95</v>
      </c>
      <c r="C7562" s="1">
        <v>120379.3</v>
      </c>
      <c r="D7562" s="1">
        <v>0.19102626</v>
      </c>
      <c r="E7562" s="1">
        <v>0.20011153000000001</v>
      </c>
      <c r="F7562" s="1">
        <v>3.5079846999999997E-2</v>
      </c>
      <c r="G7562" s="1">
        <v>3.5140849000000002E-2</v>
      </c>
      <c r="H7562" s="1">
        <v>0.34922487000000002</v>
      </c>
      <c r="I7562" s="1">
        <v>0.35157111000000002</v>
      </c>
      <c r="J7562" s="1">
        <v>0.22353226000000001</v>
      </c>
      <c r="K7562" s="1">
        <v>0.22520952999999999</v>
      </c>
      <c r="L7562" s="1">
        <v>11.416867999999999</v>
      </c>
      <c r="M7562" s="1">
        <v>11.436722</v>
      </c>
      <c r="O7562">
        <v>2.6947347813771199</v>
      </c>
      <c r="P7562">
        <v>120280.80953799</v>
      </c>
      <c r="Q7562">
        <v>120502.294564508</v>
      </c>
      <c r="R7562">
        <v>0.19680654179906601</v>
      </c>
      <c r="S7562">
        <v>0.200701018288029</v>
      </c>
      <c r="T7562">
        <v>3.5080629563555503E-2</v>
      </c>
      <c r="U7562">
        <v>3.5195283753909803E-2</v>
      </c>
      <c r="V7562">
        <v>0.34925498321367299</v>
      </c>
      <c r="W7562">
        <v>0.35366475976576101</v>
      </c>
      <c r="X7562">
        <v>0.22341509538315399</v>
      </c>
      <c r="Y7562">
        <v>0.226621398673028</v>
      </c>
      <c r="Z7562">
        <v>11.417123209897801</v>
      </c>
      <c r="AA7562">
        <v>11.4544378486056</v>
      </c>
    </row>
    <row r="7563" spans="1:27" x14ac:dyDescent="0.25">
      <c r="A7563" s="1">
        <v>2.6952308</v>
      </c>
      <c r="B7563" s="1">
        <v>120252.15</v>
      </c>
      <c r="C7563" s="1">
        <v>120374.98</v>
      </c>
      <c r="D7563" s="1">
        <v>0.19034998</v>
      </c>
      <c r="E7563" s="1">
        <v>0.20007532</v>
      </c>
      <c r="F7563" s="1">
        <v>3.5079052999999999E-2</v>
      </c>
      <c r="G7563" s="1">
        <v>3.5140273999999999E-2</v>
      </c>
      <c r="H7563" s="1">
        <v>0.34919433999999999</v>
      </c>
      <c r="I7563" s="1">
        <v>0.35154899000000001</v>
      </c>
      <c r="J7563" s="1">
        <v>0.22353044999999999</v>
      </c>
      <c r="K7563" s="1">
        <v>0.22521340000000001</v>
      </c>
      <c r="L7563" s="1">
        <v>11.41661</v>
      </c>
      <c r="M7563" s="1">
        <v>11.436534999999999</v>
      </c>
      <c r="O7563">
        <v>2.6950582301727501</v>
      </c>
      <c r="P7563">
        <v>120276.644108733</v>
      </c>
      <c r="Q7563">
        <v>120498.62337660301</v>
      </c>
      <c r="R7563">
        <v>0.19617115191378801</v>
      </c>
      <c r="S7563">
        <v>0.200667284568119</v>
      </c>
      <c r="T7563">
        <v>3.5080123675700799E-2</v>
      </c>
      <c r="U7563">
        <v>3.5195053643873001E-2</v>
      </c>
      <c r="V7563">
        <v>0.349235525988491</v>
      </c>
      <c r="W7563">
        <v>0.35365590937972902</v>
      </c>
      <c r="X7563">
        <v>0.22342079084222799</v>
      </c>
      <c r="Y7563">
        <v>0.22663500793373101</v>
      </c>
      <c r="Z7563">
        <v>11.416958566787301</v>
      </c>
      <c r="AA7563">
        <v>11.4543629584262</v>
      </c>
    </row>
    <row r="7564" spans="1:27" x14ac:dyDescent="0.25">
      <c r="A7564" s="1">
        <v>2.6955543999999998</v>
      </c>
      <c r="B7564" s="1">
        <v>120247.27</v>
      </c>
      <c r="C7564" s="1">
        <v>120370.54</v>
      </c>
      <c r="D7564" s="1">
        <v>0.18967062000000001</v>
      </c>
      <c r="E7564" s="1">
        <v>0.20003824000000001</v>
      </c>
      <c r="F7564" s="1">
        <v>3.507822E-2</v>
      </c>
      <c r="G7564" s="1">
        <v>3.5139651000000001E-2</v>
      </c>
      <c r="H7564" s="1">
        <v>0.34916230999999998</v>
      </c>
      <c r="I7564" s="1">
        <v>0.35152505000000001</v>
      </c>
      <c r="J7564" s="1">
        <v>0.22352751000000001</v>
      </c>
      <c r="K7564" s="1">
        <v>0.22521615</v>
      </c>
      <c r="L7564" s="1">
        <v>11.416339000000001</v>
      </c>
      <c r="M7564" s="1">
        <v>11.436332</v>
      </c>
      <c r="O7564">
        <v>2.6953816825068402</v>
      </c>
      <c r="P7564">
        <v>120272.286242735</v>
      </c>
      <c r="Q7564">
        <v>120494.88400138001</v>
      </c>
      <c r="R7564">
        <v>0.19552391683761799</v>
      </c>
      <c r="S7564">
        <v>0.20063330219182701</v>
      </c>
      <c r="T7564">
        <v>3.5079559060316998E-2</v>
      </c>
      <c r="U7564">
        <v>3.5194785651499701E-2</v>
      </c>
      <c r="V7564">
        <v>0.34921381001219398</v>
      </c>
      <c r="W7564">
        <v>0.35364560198075801</v>
      </c>
      <c r="X7564">
        <v>0.223425369049258</v>
      </c>
      <c r="Y7564">
        <v>0.226647527795339</v>
      </c>
      <c r="Z7564">
        <v>11.416774810581099</v>
      </c>
      <c r="AA7564">
        <v>11.454275739297501</v>
      </c>
    </row>
    <row r="7565" spans="1:27" x14ac:dyDescent="0.25">
      <c r="A7565" s="1">
        <v>2.695878</v>
      </c>
      <c r="B7565" s="1">
        <v>120242.4</v>
      </c>
      <c r="C7565" s="1">
        <v>120365.97</v>
      </c>
      <c r="D7565" s="1">
        <v>0.18899580999999999</v>
      </c>
      <c r="E7565" s="1">
        <v>0.20000045</v>
      </c>
      <c r="F7565" s="1">
        <v>3.5077360000000002E-2</v>
      </c>
      <c r="G7565" s="1">
        <v>3.5138981E-2</v>
      </c>
      <c r="H7565" s="1">
        <v>0.34912921000000002</v>
      </c>
      <c r="I7565" s="1">
        <v>0.35149924999999999</v>
      </c>
      <c r="J7565" s="1">
        <v>0.22352343999999999</v>
      </c>
      <c r="K7565" s="1">
        <v>0.22521777000000001</v>
      </c>
      <c r="L7565" s="1">
        <v>11.416059000000001</v>
      </c>
      <c r="M7565" s="1">
        <v>11.436114</v>
      </c>
      <c r="O7565">
        <v>2.6957051388272402</v>
      </c>
      <c r="P7565">
        <v>120267.92159106401</v>
      </c>
      <c r="Q7565">
        <v>120491.029705006</v>
      </c>
      <c r="R7565">
        <v>0.19487996546189301</v>
      </c>
      <c r="S7565">
        <v>0.200598625714832</v>
      </c>
      <c r="T7565">
        <v>3.50789667654803E-2</v>
      </c>
      <c r="U7565">
        <v>3.5194472006062502E-2</v>
      </c>
      <c r="V7565">
        <v>0.34919102944155</v>
      </c>
      <c r="W7565">
        <v>0.35363353869470998</v>
      </c>
      <c r="X7565">
        <v>0.22342883851797099</v>
      </c>
      <c r="Y7565">
        <v>0.22665894739714099</v>
      </c>
      <c r="Z7565">
        <v>11.416582045992399</v>
      </c>
      <c r="AA7565">
        <v>11.4541736622069</v>
      </c>
    </row>
    <row r="7566" spans="1:27" x14ac:dyDescent="0.25">
      <c r="A7566" s="1">
        <v>2.6962016000000002</v>
      </c>
      <c r="B7566" s="1">
        <v>120237.36</v>
      </c>
      <c r="C7566" s="1">
        <v>120361.39</v>
      </c>
      <c r="D7566" s="1">
        <v>0.18831312</v>
      </c>
      <c r="E7566" s="1">
        <v>0.1999631</v>
      </c>
      <c r="F7566" s="1">
        <v>3.5076443999999998E-2</v>
      </c>
      <c r="G7566" s="1">
        <v>3.5138281E-2</v>
      </c>
      <c r="H7566" s="1">
        <v>0.34909401000000001</v>
      </c>
      <c r="I7566" s="1">
        <v>0.35147233999999999</v>
      </c>
      <c r="J7566" s="1">
        <v>0.22351823000000001</v>
      </c>
      <c r="K7566" s="1">
        <v>0.22521827</v>
      </c>
      <c r="L7566" s="1">
        <v>11.415761</v>
      </c>
      <c r="M7566" s="1">
        <v>11.435886</v>
      </c>
      <c r="O7566">
        <v>2.6960285994733701</v>
      </c>
      <c r="P7566">
        <v>120263.52618106799</v>
      </c>
      <c r="Q7566">
        <v>120487.109827792</v>
      </c>
      <c r="R7566">
        <v>0.194238243811265</v>
      </c>
      <c r="S7566">
        <v>0.20056382646760701</v>
      </c>
      <c r="T7566">
        <v>3.5078341974110298E-2</v>
      </c>
      <c r="U7566">
        <v>3.5194120911293897E-2</v>
      </c>
      <c r="V7566">
        <v>0.34916699900424403</v>
      </c>
      <c r="W7566">
        <v>0.35362003504976702</v>
      </c>
      <c r="X7566">
        <v>0.22343120854943599</v>
      </c>
      <c r="Y7566">
        <v>0.22666926495216599</v>
      </c>
      <c r="Z7566">
        <v>11.4163787052844</v>
      </c>
      <c r="AA7566">
        <v>11.4540593970902</v>
      </c>
    </row>
    <row r="7567" spans="1:27" x14ac:dyDescent="0.25">
      <c r="A7567" s="1">
        <v>2.6965252</v>
      </c>
      <c r="B7567" s="1">
        <v>120232.22</v>
      </c>
      <c r="C7567" s="1">
        <v>120356.71</v>
      </c>
      <c r="D7567" s="1">
        <v>0.18762543000000001</v>
      </c>
      <c r="E7567" s="1">
        <v>0.19992512000000001</v>
      </c>
      <c r="F7567" s="1">
        <v>3.5075485000000003E-2</v>
      </c>
      <c r="G7567" s="1">
        <v>3.5137537000000003E-2</v>
      </c>
      <c r="H7567" s="1">
        <v>0.34905712</v>
      </c>
      <c r="I7567" s="1">
        <v>0.35144374</v>
      </c>
      <c r="J7567" s="1">
        <v>0.22351186000000001</v>
      </c>
      <c r="K7567" s="1">
        <v>0.22521764</v>
      </c>
      <c r="L7567" s="1">
        <v>11.415449000000001</v>
      </c>
      <c r="M7567" s="1">
        <v>11.435644</v>
      </c>
      <c r="O7567">
        <v>2.6963520647735701</v>
      </c>
      <c r="P7567">
        <v>120258.91540523501</v>
      </c>
      <c r="Q7567">
        <v>120483.12464040599</v>
      </c>
      <c r="R7567">
        <v>0.193582846636498</v>
      </c>
      <c r="S7567">
        <v>0.20052881332228001</v>
      </c>
      <c r="T7567">
        <v>3.50776542955459E-2</v>
      </c>
      <c r="U7567">
        <v>3.51937320883208E-2</v>
      </c>
      <c r="V7567">
        <v>0.34914054982868697</v>
      </c>
      <c r="W7567">
        <v>0.35360508032003102</v>
      </c>
      <c r="X7567">
        <v>0.22343244870967399</v>
      </c>
      <c r="Y7567">
        <v>0.22667848035895199</v>
      </c>
      <c r="Z7567">
        <v>11.4161548977018</v>
      </c>
      <c r="AA7567">
        <v>11.453932853187</v>
      </c>
    </row>
    <row r="7568" spans="1:27" x14ac:dyDescent="0.25">
      <c r="A7568" s="1">
        <v>2.6968488000000002</v>
      </c>
      <c r="B7568" s="1">
        <v>120227.09</v>
      </c>
      <c r="C7568" s="1">
        <v>120351.88</v>
      </c>
      <c r="D7568" s="1">
        <v>0.18694204</v>
      </c>
      <c r="E7568" s="1">
        <v>0.19988617</v>
      </c>
      <c r="F7568" s="1">
        <v>3.5074498000000003E-2</v>
      </c>
      <c r="G7568" s="1">
        <v>3.5136741999999999E-2</v>
      </c>
      <c r="H7568" s="1">
        <v>0.34901915999999999</v>
      </c>
      <c r="I7568" s="1">
        <v>0.35141314000000001</v>
      </c>
      <c r="J7568" s="1">
        <v>0.22350436000000001</v>
      </c>
      <c r="K7568" s="1">
        <v>0.22521587000000001</v>
      </c>
      <c r="L7568" s="1">
        <v>11.415127999999999</v>
      </c>
      <c r="M7568" s="1">
        <v>11.435385</v>
      </c>
      <c r="O7568">
        <v>2.6966755351798701</v>
      </c>
      <c r="P7568">
        <v>120254.29705745399</v>
      </c>
      <c r="Q7568">
        <v>120479.02358875101</v>
      </c>
      <c r="R7568">
        <v>0.19293065414351401</v>
      </c>
      <c r="S7568">
        <v>0.200493094274029</v>
      </c>
      <c r="T7568">
        <v>3.5076938618975498E-2</v>
      </c>
      <c r="U7568">
        <v>3.51932971216194E-2</v>
      </c>
      <c r="V7568">
        <v>0.34911302380674902</v>
      </c>
      <c r="W7568">
        <v>0.35358835083151702</v>
      </c>
      <c r="X7568">
        <v>0.22343256679694301</v>
      </c>
      <c r="Y7568">
        <v>0.22668658283311</v>
      </c>
      <c r="Z7568">
        <v>11.415921978062601</v>
      </c>
      <c r="AA7568">
        <v>11.453791291633401</v>
      </c>
    </row>
    <row r="7569" spans="1:27" x14ac:dyDescent="0.25">
      <c r="A7569" s="1">
        <v>2.6971723999999999</v>
      </c>
      <c r="B7569" s="1">
        <v>120221.82</v>
      </c>
      <c r="C7569" s="1">
        <v>120347.04</v>
      </c>
      <c r="D7569" s="1">
        <v>0.18625331000000001</v>
      </c>
      <c r="E7569" s="1">
        <v>0.19984768</v>
      </c>
      <c r="F7569" s="1">
        <v>3.5073461E-2</v>
      </c>
      <c r="G7569" s="1">
        <v>3.5135916000000003E-2</v>
      </c>
      <c r="H7569" s="1">
        <v>0.34897925000000002</v>
      </c>
      <c r="I7569" s="1">
        <v>0.35138139000000002</v>
      </c>
      <c r="J7569" s="1">
        <v>0.22349570999999999</v>
      </c>
      <c r="K7569" s="1">
        <v>0.22521295999999999</v>
      </c>
      <c r="L7569" s="1">
        <v>11.41479</v>
      </c>
      <c r="M7569" s="1">
        <v>11.435116000000001</v>
      </c>
      <c r="O7569">
        <v>2.69699901104488</v>
      </c>
      <c r="P7569">
        <v>120249.670281835</v>
      </c>
      <c r="Q7569">
        <v>120474.852529073</v>
      </c>
      <c r="R7569">
        <v>0.19228262672424301</v>
      </c>
      <c r="S7569">
        <v>0.20045721385113099</v>
      </c>
      <c r="T7569">
        <v>3.5076193836977097E-2</v>
      </c>
      <c r="U7569">
        <v>3.5192823658105499E-2</v>
      </c>
      <c r="V7569">
        <v>0.349084378345275</v>
      </c>
      <c r="W7569">
        <v>0.353570140696364</v>
      </c>
      <c r="X7569">
        <v>0.22343157698388599</v>
      </c>
      <c r="Y7569">
        <v>0.22669356980695801</v>
      </c>
      <c r="Z7569">
        <v>11.415679585952001</v>
      </c>
      <c r="AA7569">
        <v>11.453637201147</v>
      </c>
    </row>
    <row r="7570" spans="1:27" x14ac:dyDescent="0.25">
      <c r="A7570" s="1">
        <v>2.6974960000000001</v>
      </c>
      <c r="B7570" s="1">
        <v>120216.42</v>
      </c>
      <c r="C7570" s="1">
        <v>120342.13</v>
      </c>
      <c r="D7570" s="1">
        <v>0.18555759999999999</v>
      </c>
      <c r="E7570" s="1">
        <v>0.19980878999999999</v>
      </c>
      <c r="F7570" s="1">
        <v>3.5072375000000003E-2</v>
      </c>
      <c r="G7570" s="1">
        <v>3.5135050000000001E-2</v>
      </c>
      <c r="H7570" s="1">
        <v>0.34893751000000001</v>
      </c>
      <c r="I7570" s="1">
        <v>0.35134809</v>
      </c>
      <c r="J7570" s="1">
        <v>0.22348588999999999</v>
      </c>
      <c r="K7570" s="1">
        <v>0.22520891000000001</v>
      </c>
      <c r="L7570" s="1">
        <v>11.414437</v>
      </c>
      <c r="M7570" s="1">
        <v>11.434835</v>
      </c>
      <c r="O7570">
        <v>2.69732249269798</v>
      </c>
      <c r="P7570">
        <v>120244.804993235</v>
      </c>
      <c r="Q7570">
        <v>120470.61678574901</v>
      </c>
      <c r="R7570">
        <v>0.19161908726907101</v>
      </c>
      <c r="S7570">
        <v>0.20042113677162099</v>
      </c>
      <c r="T7570">
        <v>3.5075381974209098E-2</v>
      </c>
      <c r="U7570">
        <v>3.5192312259711797E-2</v>
      </c>
      <c r="V7570">
        <v>0.34905315285419602</v>
      </c>
      <c r="W7570">
        <v>0.35355047152737601</v>
      </c>
      <c r="X7570">
        <v>0.223429444813213</v>
      </c>
      <c r="Y7570">
        <v>0.22669944136769499</v>
      </c>
      <c r="Z7570">
        <v>11.415415362152</v>
      </c>
      <c r="AA7570">
        <v>11.453470764610801</v>
      </c>
    </row>
    <row r="7571" spans="1:27" x14ac:dyDescent="0.25">
      <c r="A7571" s="1">
        <v>2.6978197000000002</v>
      </c>
      <c r="B7571" s="1">
        <v>120211.03</v>
      </c>
      <c r="C7571" s="1">
        <v>120337.04</v>
      </c>
      <c r="D7571" s="1">
        <v>0.18486611999999999</v>
      </c>
      <c r="E7571" s="1">
        <v>0.19976864999999999</v>
      </c>
      <c r="F7571" s="1">
        <v>3.5071261999999999E-2</v>
      </c>
      <c r="G7571" s="1">
        <v>3.5134128000000001E-2</v>
      </c>
      <c r="H7571" s="1">
        <v>0.34889469000000001</v>
      </c>
      <c r="I7571" s="1">
        <v>0.35131262000000002</v>
      </c>
      <c r="J7571" s="1">
        <v>0.22347492999999999</v>
      </c>
      <c r="K7571" s="1">
        <v>0.22520371</v>
      </c>
      <c r="L7571" s="1">
        <v>11.414073999999999</v>
      </c>
      <c r="M7571" s="1">
        <v>11.434533999999999</v>
      </c>
      <c r="O7571">
        <v>2.6976459805844599</v>
      </c>
      <c r="P7571">
        <v>120239.93134479701</v>
      </c>
      <c r="Q7571">
        <v>120466.269015582</v>
      </c>
      <c r="R7571">
        <v>0.190958678967621</v>
      </c>
      <c r="S7571">
        <v>0.20038439283058401</v>
      </c>
      <c r="T7571">
        <v>3.5074541798557603E-2</v>
      </c>
      <c r="U7571">
        <v>3.5191755021928797E-2</v>
      </c>
      <c r="V7571">
        <v>0.34902083840606202</v>
      </c>
      <c r="W7571">
        <v>0.353529039304953</v>
      </c>
      <c r="X7571">
        <v>0.223426177360909</v>
      </c>
      <c r="Y7571">
        <v>0.22670418775395201</v>
      </c>
      <c r="Z7571">
        <v>11.415141923817201</v>
      </c>
      <c r="AA7571">
        <v>11.4532894094726</v>
      </c>
    </row>
    <row r="7572" spans="1:27" x14ac:dyDescent="0.25">
      <c r="A7572" s="1">
        <v>2.6981432999999999</v>
      </c>
      <c r="B7572" s="1">
        <v>120205.53</v>
      </c>
      <c r="C7572" s="1">
        <v>120331.94</v>
      </c>
      <c r="D7572" s="1">
        <v>0.18417135000000001</v>
      </c>
      <c r="E7572" s="1">
        <v>0.19972902000000001</v>
      </c>
      <c r="F7572" s="1">
        <v>3.5070100999999999E-2</v>
      </c>
      <c r="G7572" s="1">
        <v>3.5133176000000002E-2</v>
      </c>
      <c r="H7572" s="1">
        <v>0.34885002999999998</v>
      </c>
      <c r="I7572" s="1">
        <v>0.35127598999999998</v>
      </c>
      <c r="J7572" s="1">
        <v>0.22346279999999999</v>
      </c>
      <c r="K7572" s="1">
        <v>0.22519734999999999</v>
      </c>
      <c r="L7572" s="1">
        <v>11.413697000000001</v>
      </c>
      <c r="M7572" s="1">
        <v>11.434225</v>
      </c>
      <c r="O7572">
        <v>2.6979694750718299</v>
      </c>
      <c r="P7572">
        <v>120235.05731078501</v>
      </c>
      <c r="Q7572">
        <v>120461.845803909</v>
      </c>
      <c r="R7572">
        <v>0.19030318467163301</v>
      </c>
      <c r="S7572">
        <v>0.20034742993122001</v>
      </c>
      <c r="T7572">
        <v>3.5073673528527603E-2</v>
      </c>
      <c r="U7572">
        <v>3.5191158055948198E-2</v>
      </c>
      <c r="V7572">
        <v>0.348987443404908</v>
      </c>
      <c r="W7572">
        <v>0.35350607907493198</v>
      </c>
      <c r="X7572">
        <v>0.22342179068031501</v>
      </c>
      <c r="Y7572">
        <v>0.22670780555314601</v>
      </c>
      <c r="Z7572">
        <v>11.4148593420609</v>
      </c>
      <c r="AA7572">
        <v>11.4530951246425</v>
      </c>
    </row>
    <row r="7573" spans="1:27" x14ac:dyDescent="0.25">
      <c r="A7573" s="1">
        <v>2.6984669999999999</v>
      </c>
      <c r="B7573" s="1">
        <v>120199.88</v>
      </c>
      <c r="C7573" s="1">
        <v>120326.78</v>
      </c>
      <c r="D7573" s="1">
        <v>0.18346756</v>
      </c>
      <c r="E7573" s="1">
        <v>0.19968917999999999</v>
      </c>
      <c r="F7573" s="1">
        <v>3.5068887999999999E-2</v>
      </c>
      <c r="G7573" s="1">
        <v>3.5132186000000003E-2</v>
      </c>
      <c r="H7573" s="1">
        <v>0.34880338</v>
      </c>
      <c r="I7573" s="1">
        <v>0.35123790999999999</v>
      </c>
      <c r="J7573" s="1">
        <v>0.2234495</v>
      </c>
      <c r="K7573" s="1">
        <v>0.22518985</v>
      </c>
      <c r="L7573" s="1">
        <v>11.413302</v>
      </c>
      <c r="M7573" s="1">
        <v>11.433902</v>
      </c>
      <c r="O7573">
        <v>2.69829297649455</v>
      </c>
      <c r="P7573">
        <v>120229.950225158</v>
      </c>
      <c r="Q7573">
        <v>120457.357288114</v>
      </c>
      <c r="R7573">
        <v>0.189632731263807</v>
      </c>
      <c r="S7573">
        <v>0.200310277429738</v>
      </c>
      <c r="T7573">
        <v>3.5072738761120902E-2</v>
      </c>
      <c r="U7573">
        <v>3.5190522755844299E-2</v>
      </c>
      <c r="V7573">
        <v>0.348951490812342</v>
      </c>
      <c r="W7573">
        <v>0.35348164445554903</v>
      </c>
      <c r="X7573">
        <v>0.22341625187664299</v>
      </c>
      <c r="Y7573">
        <v>0.22671029473792101</v>
      </c>
      <c r="Z7573">
        <v>11.4145551184826</v>
      </c>
      <c r="AA7573">
        <v>11.452888363827499</v>
      </c>
    </row>
    <row r="7574" spans="1:27" x14ac:dyDescent="0.25">
      <c r="A7574" s="1">
        <v>2.6987906000000002</v>
      </c>
      <c r="B7574" s="1">
        <v>120194.23</v>
      </c>
      <c r="C7574" s="1">
        <v>120321.42</v>
      </c>
      <c r="D7574" s="1">
        <v>0.18276775000000001</v>
      </c>
      <c r="E7574" s="1">
        <v>0.19964783999999999</v>
      </c>
      <c r="F7574" s="1">
        <v>3.5067646000000001E-2</v>
      </c>
      <c r="G7574" s="1">
        <v>3.5131135000000001E-2</v>
      </c>
      <c r="H7574" s="1">
        <v>0.34875562999999998</v>
      </c>
      <c r="I7574" s="1">
        <v>0.35119750999999999</v>
      </c>
      <c r="J7574" s="1">
        <v>0.22343504</v>
      </c>
      <c r="K7574" s="1">
        <v>0.22518118000000001</v>
      </c>
      <c r="L7574" s="1">
        <v>11.412898</v>
      </c>
      <c r="M7574" s="1">
        <v>11.43356</v>
      </c>
      <c r="O7574">
        <v>2.6986164852913399</v>
      </c>
      <c r="P7574">
        <v>120224.820476885</v>
      </c>
      <c r="Q7574">
        <v>120452.76039704301</v>
      </c>
      <c r="R7574">
        <v>0.18896424381221499</v>
      </c>
      <c r="S7574">
        <v>0.20027249741380501</v>
      </c>
      <c r="T7574">
        <v>3.5071773021828401E-2</v>
      </c>
      <c r="U7574">
        <v>3.5189841897473803E-2</v>
      </c>
      <c r="V7574">
        <v>0.34891434699340201</v>
      </c>
      <c r="W7574">
        <v>0.35345545759514502</v>
      </c>
      <c r="X7574">
        <v>0.223409565342779</v>
      </c>
      <c r="Y7574">
        <v>0.22671164649400899</v>
      </c>
      <c r="Z7574">
        <v>11.4142408149873</v>
      </c>
      <c r="AA7574">
        <v>11.452666775902699</v>
      </c>
    </row>
    <row r="7575" spans="1:27" x14ac:dyDescent="0.25">
      <c r="A7575" s="1">
        <v>2.6991143000000002</v>
      </c>
      <c r="B7575" s="1">
        <v>120188.49</v>
      </c>
      <c r="C7575" s="1">
        <v>120316.05</v>
      </c>
      <c r="D7575" s="1">
        <v>0.18206715000000001</v>
      </c>
      <c r="E7575" s="1">
        <v>0.19960702</v>
      </c>
      <c r="F7575" s="1">
        <v>3.5066360999999997E-2</v>
      </c>
      <c r="G7575" s="1">
        <v>3.5130054000000001E-2</v>
      </c>
      <c r="H7575" s="1">
        <v>0.34870619000000003</v>
      </c>
      <c r="I7575" s="1">
        <v>0.35115593000000001</v>
      </c>
      <c r="J7575" s="1">
        <v>0.22341941000000001</v>
      </c>
      <c r="K7575" s="1">
        <v>0.22517134</v>
      </c>
      <c r="L7575" s="1">
        <v>11.412478999999999</v>
      </c>
      <c r="M7575" s="1">
        <v>11.433209</v>
      </c>
      <c r="O7575">
        <v>2.6989400018444401</v>
      </c>
      <c r="P7575">
        <v>120219.689828906</v>
      </c>
      <c r="Q7575">
        <v>120448.08250745801</v>
      </c>
      <c r="R7575">
        <v>0.188300645985751</v>
      </c>
      <c r="S7575">
        <v>0.200234439839684</v>
      </c>
      <c r="T7575">
        <v>3.50707788692406E-2</v>
      </c>
      <c r="U7575">
        <v>3.5189120059001898E-2</v>
      </c>
      <c r="V7575">
        <v>0.348876110355406</v>
      </c>
      <c r="W7575">
        <v>0.35342769457699702</v>
      </c>
      <c r="X7575">
        <v>0.22340174675938601</v>
      </c>
      <c r="Y7575">
        <v>0.226711856534906</v>
      </c>
      <c r="Z7575">
        <v>11.413917264277799</v>
      </c>
      <c r="AA7575">
        <v>11.452431850849401</v>
      </c>
    </row>
    <row r="7576" spans="1:27" x14ac:dyDescent="0.25">
      <c r="A7576" s="1">
        <v>2.6994379999999998</v>
      </c>
      <c r="B7576" s="1">
        <v>120182.58</v>
      </c>
      <c r="C7576" s="1">
        <v>120310.65</v>
      </c>
      <c r="D7576" s="1">
        <v>0.18135544000000001</v>
      </c>
      <c r="E7576" s="1">
        <v>0.19956620999999999</v>
      </c>
      <c r="F7576" s="1">
        <v>3.5065019000000003E-2</v>
      </c>
      <c r="G7576" s="1">
        <v>3.5128937999999998E-2</v>
      </c>
      <c r="H7576" s="1">
        <v>0.34865458999999999</v>
      </c>
      <c r="I7576" s="1">
        <v>0.35111302</v>
      </c>
      <c r="J7576" s="1">
        <v>0.22340259000000001</v>
      </c>
      <c r="K7576" s="1">
        <v>0.22516033999999999</v>
      </c>
      <c r="L7576" s="1">
        <v>11.412043000000001</v>
      </c>
      <c r="M7576" s="1">
        <v>11.432846</v>
      </c>
      <c r="O7576">
        <v>2.69926352649329</v>
      </c>
      <c r="P7576">
        <v>120214.347720409</v>
      </c>
      <c r="Q7576">
        <v>120443.33871887199</v>
      </c>
      <c r="R7576">
        <v>0.187623978625785</v>
      </c>
      <c r="S7576">
        <v>0.20019620012331299</v>
      </c>
      <c r="T7576">
        <v>3.5069721498629303E-2</v>
      </c>
      <c r="U7576">
        <v>3.5188359490627603E-2</v>
      </c>
      <c r="V7576">
        <v>0.34883544225497198</v>
      </c>
      <c r="W7576">
        <v>0.35339844194721398</v>
      </c>
      <c r="X7576">
        <v>0.22339276794399501</v>
      </c>
      <c r="Y7576">
        <v>0.22671092472263901</v>
      </c>
      <c r="Z7576">
        <v>11.4135731390241</v>
      </c>
      <c r="AA7576">
        <v>11.4521843210032</v>
      </c>
    </row>
    <row r="7577" spans="1:27" x14ac:dyDescent="0.25">
      <c r="A7577" s="1">
        <v>2.6997616999999998</v>
      </c>
      <c r="B7577" s="1">
        <v>120176.67</v>
      </c>
      <c r="C7577" s="1">
        <v>120305.03</v>
      </c>
      <c r="D7577" s="1">
        <v>0.18064777000000001</v>
      </c>
      <c r="E7577" s="1">
        <v>0.19952364</v>
      </c>
      <c r="F7577" s="1">
        <v>3.5063649000000002E-2</v>
      </c>
      <c r="G7577" s="1">
        <v>3.5127758000000002E-2</v>
      </c>
      <c r="H7577" s="1">
        <v>0.34860189000000003</v>
      </c>
      <c r="I7577" s="1">
        <v>0.35106762000000002</v>
      </c>
      <c r="J7577" s="1">
        <v>0.22338459999999999</v>
      </c>
      <c r="K7577" s="1">
        <v>0.22514816000000001</v>
      </c>
      <c r="L7577" s="1">
        <v>11.411597</v>
      </c>
      <c r="M7577" s="1">
        <v>11.432461</v>
      </c>
      <c r="O7577">
        <v>2.6995870596694602</v>
      </c>
      <c r="P7577">
        <v>120208.96094953</v>
      </c>
      <c r="Q7577">
        <v>120438.490450404</v>
      </c>
      <c r="R7577">
        <v>0.18694756535129001</v>
      </c>
      <c r="S7577">
        <v>0.20015737451868901</v>
      </c>
      <c r="T7577">
        <v>3.5068629165564698E-2</v>
      </c>
      <c r="U7577">
        <v>3.5187553684266799E-2</v>
      </c>
      <c r="V7577">
        <v>0.34879342944479802</v>
      </c>
      <c r="W7577">
        <v>0.35336744939487502</v>
      </c>
      <c r="X7577">
        <v>0.223382629483035</v>
      </c>
      <c r="Y7577">
        <v>0.22670884324453999</v>
      </c>
      <c r="Z7577">
        <v>11.413217635108101</v>
      </c>
      <c r="AA7577">
        <v>11.4519220682837</v>
      </c>
    </row>
    <row r="7578" spans="1:27" x14ac:dyDescent="0.25">
      <c r="A7578" s="1">
        <v>2.7000853999999999</v>
      </c>
      <c r="B7578" s="1">
        <v>120170.69</v>
      </c>
      <c r="C7578" s="1">
        <v>120299.39</v>
      </c>
      <c r="D7578" s="1">
        <v>0.1799412</v>
      </c>
      <c r="E7578" s="1">
        <v>0.19948162999999999</v>
      </c>
      <c r="F7578" s="1">
        <v>3.5062238000000003E-2</v>
      </c>
      <c r="G7578" s="1">
        <v>3.5126547000000001E-2</v>
      </c>
      <c r="H7578" s="1">
        <v>0.34854762</v>
      </c>
      <c r="I7578" s="1">
        <v>0.35102103000000001</v>
      </c>
      <c r="J7578" s="1">
        <v>0.22336544</v>
      </c>
      <c r="K7578" s="1">
        <v>0.2251348</v>
      </c>
      <c r="L7578" s="1">
        <v>11.411137999999999</v>
      </c>
      <c r="M7578" s="1">
        <v>11.432067</v>
      </c>
      <c r="O7578">
        <v>2.6999106017701702</v>
      </c>
      <c r="P7578">
        <v>120203.572503695</v>
      </c>
      <c r="Q7578">
        <v>120433.555559498</v>
      </c>
      <c r="R7578">
        <v>0.18627590065831301</v>
      </c>
      <c r="S7578">
        <v>0.20011821157906401</v>
      </c>
      <c r="T7578">
        <v>3.5067508114115901E-2</v>
      </c>
      <c r="U7578">
        <v>3.5186705633440001E-2</v>
      </c>
      <c r="V7578">
        <v>0.34875031208138202</v>
      </c>
      <c r="W7578">
        <v>0.35333483205538602</v>
      </c>
      <c r="X7578">
        <v>0.223371346366426</v>
      </c>
      <c r="Y7578">
        <v>0.226705606934681</v>
      </c>
      <c r="Z7578">
        <v>11.4128527846857</v>
      </c>
      <c r="AA7578">
        <v>11.4516460669434</v>
      </c>
    </row>
    <row r="7579" spans="1:27" x14ac:dyDescent="0.25">
      <c r="A7579" s="1">
        <v>2.7004090999999999</v>
      </c>
      <c r="B7579" s="1">
        <v>120164.51</v>
      </c>
      <c r="C7579" s="1">
        <v>120293.73</v>
      </c>
      <c r="D7579" s="1">
        <v>0.17922151</v>
      </c>
      <c r="E7579" s="1">
        <v>0.19943981999999999</v>
      </c>
      <c r="F7579" s="1">
        <v>3.5060766E-2</v>
      </c>
      <c r="G7579" s="1">
        <v>3.5125304000000003E-2</v>
      </c>
      <c r="H7579" s="1">
        <v>0.34849101999999998</v>
      </c>
      <c r="I7579" s="1">
        <v>0.35097321999999997</v>
      </c>
      <c r="J7579" s="1">
        <v>0.22334508</v>
      </c>
      <c r="K7579" s="1">
        <v>0.22512027000000001</v>
      </c>
      <c r="L7579" s="1">
        <v>11.410659000000001</v>
      </c>
      <c r="M7579" s="1">
        <v>11.431663</v>
      </c>
      <c r="O7579">
        <v>2.7002341531398901</v>
      </c>
      <c r="P7579">
        <v>120197.994345075</v>
      </c>
      <c r="Q7579">
        <v>120428.55416191601</v>
      </c>
      <c r="R7579">
        <v>0.18559311836981199</v>
      </c>
      <c r="S7579">
        <v>0.20007887389255699</v>
      </c>
      <c r="T7579">
        <v>3.5066327154909697E-2</v>
      </c>
      <c r="U7579">
        <v>3.5185818455062398E-2</v>
      </c>
      <c r="V7579">
        <v>0.34870489057345</v>
      </c>
      <c r="W7579">
        <v>0.35330070981009198</v>
      </c>
      <c r="X7579">
        <v>0.22335889515652799</v>
      </c>
      <c r="Y7579">
        <v>0.22670121554097</v>
      </c>
      <c r="Z7579">
        <v>11.412468437057701</v>
      </c>
      <c r="AA7579">
        <v>11.4513573313941</v>
      </c>
    </row>
    <row r="7580" spans="1:27" x14ac:dyDescent="0.25">
      <c r="A7580" s="1">
        <v>2.7007329000000002</v>
      </c>
      <c r="B7580" s="1">
        <v>120158.34</v>
      </c>
      <c r="C7580" s="1">
        <v>120287.85</v>
      </c>
      <c r="D7580" s="1">
        <v>0.17850594</v>
      </c>
      <c r="E7580" s="1">
        <v>0.19939610999999999</v>
      </c>
      <c r="F7580" s="1">
        <v>3.5059265999999999E-2</v>
      </c>
      <c r="G7580" s="1">
        <v>3.5123993999999999E-2</v>
      </c>
      <c r="H7580" s="1">
        <v>0.3484333</v>
      </c>
      <c r="I7580" s="1">
        <v>0.35092285000000001</v>
      </c>
      <c r="J7580" s="1">
        <v>0.22332352</v>
      </c>
      <c r="K7580" s="1">
        <v>0.22510453999999999</v>
      </c>
      <c r="L7580" s="1">
        <v>11.410170000000001</v>
      </c>
      <c r="M7580" s="1">
        <v>11.431236</v>
      </c>
      <c r="O7580">
        <v>2.7005577142028199</v>
      </c>
      <c r="P7580">
        <v>120192.349383037</v>
      </c>
      <c r="Q7580">
        <v>120423.452328018</v>
      </c>
      <c r="R7580">
        <v>0.18490886109950999</v>
      </c>
      <c r="S7580">
        <v>0.20003899334884201</v>
      </c>
      <c r="T7580">
        <v>3.5065107223972797E-2</v>
      </c>
      <c r="U7580">
        <v>3.5184886383542599E-2</v>
      </c>
      <c r="V7580">
        <v>0.34865797015280098</v>
      </c>
      <c r="W7580">
        <v>0.35326486090548398</v>
      </c>
      <c r="X7580">
        <v>0.22334527260649201</v>
      </c>
      <c r="Y7580">
        <v>0.22669566228486801</v>
      </c>
      <c r="Z7580">
        <v>11.412071405932901</v>
      </c>
      <c r="AA7580">
        <v>11.4510539852024</v>
      </c>
    </row>
    <row r="7581" spans="1:27" x14ac:dyDescent="0.25">
      <c r="A7581" s="1">
        <v>2.7010565999999998</v>
      </c>
      <c r="B7581" s="1">
        <v>120152.12</v>
      </c>
      <c r="C7581" s="1">
        <v>120281.95</v>
      </c>
      <c r="D7581" s="1">
        <v>0.17779310000000001</v>
      </c>
      <c r="E7581" s="1">
        <v>0.19935296</v>
      </c>
      <c r="F7581" s="1">
        <v>3.5057728000000003E-2</v>
      </c>
      <c r="G7581" s="1">
        <v>3.5122652999999997E-2</v>
      </c>
      <c r="H7581" s="1">
        <v>0.34837416999999998</v>
      </c>
      <c r="I7581" s="1">
        <v>0.35087125000000002</v>
      </c>
      <c r="J7581" s="1">
        <v>0.22330079</v>
      </c>
      <c r="K7581" s="1">
        <v>0.22508761999999999</v>
      </c>
      <c r="L7581" s="1">
        <v>11.40967</v>
      </c>
      <c r="M7581" s="1">
        <v>11.4308</v>
      </c>
      <c r="O7581">
        <v>2.70088128537137</v>
      </c>
      <c r="P7581">
        <v>120186.701971357</v>
      </c>
      <c r="Q7581">
        <v>120418.258145948</v>
      </c>
      <c r="R7581">
        <v>0.184229223105843</v>
      </c>
      <c r="S7581">
        <v>0.19999871433605701</v>
      </c>
      <c r="T7581">
        <v>3.5063858275328499E-2</v>
      </c>
      <c r="U7581">
        <v>3.5183910785993699E-2</v>
      </c>
      <c r="V7581">
        <v>0.34860993366648002</v>
      </c>
      <c r="W7581">
        <v>0.35322733792283301</v>
      </c>
      <c r="X7581">
        <v>0.223330493010164</v>
      </c>
      <c r="Y7581">
        <v>0.226688941104946</v>
      </c>
      <c r="Z7581">
        <v>11.411664930885699</v>
      </c>
      <c r="AA7581">
        <v>11.450736473300299</v>
      </c>
    </row>
    <row r="7582" spans="1:27" x14ac:dyDescent="0.25">
      <c r="A7582" s="1">
        <v>2.7013804000000001</v>
      </c>
      <c r="B7582" s="1">
        <v>120145.69</v>
      </c>
      <c r="C7582" s="1">
        <v>120276.05</v>
      </c>
      <c r="D7582" s="1">
        <v>0.17706594</v>
      </c>
      <c r="E7582" s="1">
        <v>0.19931018</v>
      </c>
      <c r="F7582" s="1">
        <v>3.5056126E-2</v>
      </c>
      <c r="G7582" s="1">
        <v>3.5121281999999997E-2</v>
      </c>
      <c r="H7582" s="1">
        <v>0.34831255</v>
      </c>
      <c r="I7582" s="1">
        <v>0.35081854000000001</v>
      </c>
      <c r="J7582" s="1">
        <v>0.22327685</v>
      </c>
      <c r="K7582" s="1">
        <v>0.22506952</v>
      </c>
      <c r="L7582" s="1">
        <v>11.409148999999999</v>
      </c>
      <c r="M7582" s="1">
        <v>11.430353999999999</v>
      </c>
      <c r="O7582">
        <v>2.70120486699519</v>
      </c>
      <c r="P7582">
        <v>120180.887032114</v>
      </c>
      <c r="Q7582">
        <v>120412.99683143799</v>
      </c>
      <c r="R7582">
        <v>0.18354044572782499</v>
      </c>
      <c r="S7582">
        <v>0.19995826790697899</v>
      </c>
      <c r="T7582">
        <v>3.5062552807269401E-2</v>
      </c>
      <c r="U7582">
        <v>3.5182895660968098E-2</v>
      </c>
      <c r="V7582">
        <v>0.34855972335651397</v>
      </c>
      <c r="W7582">
        <v>0.35318829465262003</v>
      </c>
      <c r="X7582">
        <v>0.22331453776438101</v>
      </c>
      <c r="Y7582">
        <v>0.22668105162928201</v>
      </c>
      <c r="Z7582">
        <v>11.4112400613819</v>
      </c>
      <c r="AA7582">
        <v>11.4504060970318</v>
      </c>
    </row>
    <row r="7583" spans="1:27" x14ac:dyDescent="0.25">
      <c r="A7583" s="1">
        <v>2.7017042</v>
      </c>
      <c r="B7583" s="1">
        <v>120139.25</v>
      </c>
      <c r="C7583" s="1">
        <v>120269.89</v>
      </c>
      <c r="D7583" s="1">
        <v>0.17634287000000001</v>
      </c>
      <c r="E7583" s="1">
        <v>0.19926524000000001</v>
      </c>
      <c r="F7583" s="1">
        <v>3.5054494999999998E-2</v>
      </c>
      <c r="G7583" s="1">
        <v>3.5119839999999999E-2</v>
      </c>
      <c r="H7583" s="1">
        <v>0.34824982999999998</v>
      </c>
      <c r="I7583" s="1">
        <v>0.35076309</v>
      </c>
      <c r="J7583" s="1">
        <v>0.22325170999999999</v>
      </c>
      <c r="K7583" s="1">
        <v>0.22505021</v>
      </c>
      <c r="L7583" s="1">
        <v>11.408618000000001</v>
      </c>
      <c r="M7583" s="1">
        <v>11.429883999999999</v>
      </c>
      <c r="O7583">
        <v>2.7015284594906901</v>
      </c>
      <c r="P7583">
        <v>120174.983177962</v>
      </c>
      <c r="Q7583">
        <v>120407.63928971</v>
      </c>
      <c r="R7583">
        <v>0.18284848004347201</v>
      </c>
      <c r="S7583">
        <v>0.19991732323279099</v>
      </c>
      <c r="T7583">
        <v>3.5061204367861497E-2</v>
      </c>
      <c r="U7583">
        <v>3.5181836015388997E-2</v>
      </c>
      <c r="V7583">
        <v>0.34850786030236702</v>
      </c>
      <c r="W7583">
        <v>0.353147539053425</v>
      </c>
      <c r="X7583">
        <v>0.22329739980594801</v>
      </c>
      <c r="Y7583">
        <v>0.226671988149416</v>
      </c>
      <c r="Z7583">
        <v>11.4108012066905</v>
      </c>
      <c r="AA7583">
        <v>11.4500612313813</v>
      </c>
    </row>
    <row r="7584" spans="1:27" x14ac:dyDescent="0.25">
      <c r="A7584" s="1">
        <v>2.7020279999999999</v>
      </c>
      <c r="B7584" s="1">
        <v>120132.8</v>
      </c>
      <c r="C7584" s="1">
        <v>120263.71</v>
      </c>
      <c r="D7584" s="1">
        <v>0.17562422999999999</v>
      </c>
      <c r="E7584" s="1">
        <v>0.19922085</v>
      </c>
      <c r="F7584" s="1">
        <v>3.5052831E-2</v>
      </c>
      <c r="G7584" s="1">
        <v>3.5118365999999998E-2</v>
      </c>
      <c r="H7584" s="1">
        <v>0.34818580999999998</v>
      </c>
      <c r="I7584" s="1">
        <v>0.35070636999999999</v>
      </c>
      <c r="J7584" s="1">
        <v>0.22322539</v>
      </c>
      <c r="K7584" s="1">
        <v>0.22502969</v>
      </c>
      <c r="L7584" s="1">
        <v>11.408075999999999</v>
      </c>
      <c r="M7584" s="1">
        <v>11.429404999999999</v>
      </c>
      <c r="O7584">
        <v>2.7018520632857301</v>
      </c>
      <c r="P7584">
        <v>120169.07610601799</v>
      </c>
      <c r="Q7584">
        <v>120402.183582862</v>
      </c>
      <c r="R7584">
        <v>0.18216099405267699</v>
      </c>
      <c r="S7584">
        <v>0.199875917660888</v>
      </c>
      <c r="T7584">
        <v>3.50598266198019E-2</v>
      </c>
      <c r="U7584">
        <v>3.51807315470214E-2</v>
      </c>
      <c r="V7584">
        <v>0.34845486999238001</v>
      </c>
      <c r="W7584">
        <v>0.35310505950082499</v>
      </c>
      <c r="X7584">
        <v>0.223279092732142</v>
      </c>
      <c r="Y7584">
        <v>0.22666174369496001</v>
      </c>
      <c r="Z7584">
        <v>11.410352813387901</v>
      </c>
      <c r="AA7584">
        <v>11.449701777985201</v>
      </c>
    </row>
    <row r="7585" spans="1:27" x14ac:dyDescent="0.25">
      <c r="A7585" s="1">
        <v>2.7023518000000002</v>
      </c>
      <c r="B7585" s="1">
        <v>120126.1</v>
      </c>
      <c r="C7585" s="1">
        <v>120257.53</v>
      </c>
      <c r="D7585" s="1">
        <v>0.17488997000000001</v>
      </c>
      <c r="E7585" s="1">
        <v>0.19917682</v>
      </c>
      <c r="F7585" s="1">
        <v>3.5051098000000003E-2</v>
      </c>
      <c r="G7585" s="1">
        <v>3.5116860999999999E-2</v>
      </c>
      <c r="H7585" s="1">
        <v>0.34811915999999998</v>
      </c>
      <c r="I7585" s="1">
        <v>0.35064851000000002</v>
      </c>
      <c r="J7585" s="1">
        <v>0.22319784000000001</v>
      </c>
      <c r="K7585" s="1">
        <v>0.22500798</v>
      </c>
      <c r="L7585" s="1">
        <v>11.407512000000001</v>
      </c>
      <c r="M7585" s="1">
        <v>11.428915</v>
      </c>
      <c r="O7585">
        <v>2.7021756787351898</v>
      </c>
      <c r="P7585">
        <v>120163.02363753</v>
      </c>
      <c r="Q7585">
        <v>120396.660125298</v>
      </c>
      <c r="R7585">
        <v>0.18146635762529001</v>
      </c>
      <c r="S7585">
        <v>0.19983435216385201</v>
      </c>
      <c r="T7585">
        <v>3.5058395739400998E-2</v>
      </c>
      <c r="U7585">
        <v>3.5179587153578801E-2</v>
      </c>
      <c r="V7585">
        <v>0.34839983613080999</v>
      </c>
      <c r="W7585">
        <v>0.35306104436841401</v>
      </c>
      <c r="X7585">
        <v>0.22325960275947199</v>
      </c>
      <c r="Y7585">
        <v>0.22665031777397601</v>
      </c>
      <c r="Z7585">
        <v>11.409887127964399</v>
      </c>
      <c r="AA7585">
        <v>11.449329330822801</v>
      </c>
    </row>
    <row r="7586" spans="1:27" x14ac:dyDescent="0.25">
      <c r="A7586" s="1">
        <v>2.7026756000000001</v>
      </c>
      <c r="B7586" s="1">
        <v>120119.41</v>
      </c>
      <c r="C7586" s="1">
        <v>120251.13</v>
      </c>
      <c r="D7586" s="1">
        <v>0.17415974000000001</v>
      </c>
      <c r="E7586" s="1">
        <v>0.19913094000000001</v>
      </c>
      <c r="F7586" s="1">
        <v>3.5049336E-2</v>
      </c>
      <c r="G7586" s="1">
        <v>3.511529E-2</v>
      </c>
      <c r="H7586" s="1">
        <v>0.34805138000000002</v>
      </c>
      <c r="I7586" s="1">
        <v>0.35058809000000002</v>
      </c>
      <c r="J7586" s="1">
        <v>0.22316907999999999</v>
      </c>
      <c r="K7586" s="1">
        <v>0.22498504999999999</v>
      </c>
      <c r="L7586" s="1">
        <v>11.406938999999999</v>
      </c>
      <c r="M7586" s="1">
        <v>11.428404</v>
      </c>
      <c r="O7586">
        <v>2.7024993062472298</v>
      </c>
      <c r="P7586">
        <v>120156.860030414</v>
      </c>
      <c r="Q7586">
        <v>120391.04487240801</v>
      </c>
      <c r="R7586">
        <v>0.18076680780212001</v>
      </c>
      <c r="S7586">
        <v>0.19979233512554301</v>
      </c>
      <c r="T7586">
        <v>3.5056917876691303E-2</v>
      </c>
      <c r="U7586">
        <v>3.5178398649871899E-2</v>
      </c>
      <c r="V7586">
        <v>0.34834299525735601</v>
      </c>
      <c r="W7586">
        <v>0.353015332687381</v>
      </c>
      <c r="X7586">
        <v>0.22323891898051301</v>
      </c>
      <c r="Y7586">
        <v>0.226637705796599</v>
      </c>
      <c r="Z7586">
        <v>11.409406151971201</v>
      </c>
      <c r="AA7586">
        <v>11.448942527808599</v>
      </c>
    </row>
    <row r="7587" spans="1:27" x14ac:dyDescent="0.25">
      <c r="A7587" s="1">
        <v>2.7029995000000002</v>
      </c>
      <c r="B7587" s="1">
        <v>120112.71</v>
      </c>
      <c r="C7587" s="1">
        <v>120244.68</v>
      </c>
      <c r="D7587" s="1">
        <v>0.17343562000000001</v>
      </c>
      <c r="E7587" s="1">
        <v>0.19908533</v>
      </c>
      <c r="F7587" s="1">
        <v>3.5047544E-2</v>
      </c>
      <c r="G7587" s="1">
        <v>3.5113682E-2</v>
      </c>
      <c r="H7587" s="1">
        <v>0.34798245999999999</v>
      </c>
      <c r="I7587" s="1">
        <v>0.35052624999999998</v>
      </c>
      <c r="J7587" s="1">
        <v>0.22313912999999999</v>
      </c>
      <c r="K7587" s="1">
        <v>0.22496089999999999</v>
      </c>
      <c r="L7587" s="1">
        <v>11.406355</v>
      </c>
      <c r="M7587" s="1">
        <v>11.42788</v>
      </c>
      <c r="O7587">
        <v>2.7028229462652198</v>
      </c>
      <c r="P7587">
        <v>120150.69243917</v>
      </c>
      <c r="Q7587">
        <v>120385.325619412</v>
      </c>
      <c r="R7587">
        <v>0.18007160885200199</v>
      </c>
      <c r="S7587">
        <v>0.19974979406532301</v>
      </c>
      <c r="T7587">
        <v>3.5055410421546702E-2</v>
      </c>
      <c r="U7587">
        <v>3.5177164024151102E-2</v>
      </c>
      <c r="V7587">
        <v>0.34828501621333502</v>
      </c>
      <c r="W7587">
        <v>0.35296784708273399</v>
      </c>
      <c r="X7587">
        <v>0.22321705429139099</v>
      </c>
      <c r="Y7587">
        <v>0.22662389988673401</v>
      </c>
      <c r="Z7587">
        <v>11.408915545008499</v>
      </c>
      <c r="AA7587">
        <v>11.4485407142109</v>
      </c>
    </row>
    <row r="7588" spans="1:27" x14ac:dyDescent="0.25">
      <c r="A7588" s="1">
        <v>2.7033233000000001</v>
      </c>
      <c r="B7588" s="1">
        <v>120105.76</v>
      </c>
      <c r="C7588" s="1">
        <v>120238.23</v>
      </c>
      <c r="D7588" s="1">
        <v>0.17269449000000001</v>
      </c>
      <c r="E7588" s="1">
        <v>0.19904010999999999</v>
      </c>
      <c r="F7588" s="1">
        <v>3.5045679000000003E-2</v>
      </c>
      <c r="G7588" s="1">
        <v>3.5112044000000002E-2</v>
      </c>
      <c r="H7588" s="1">
        <v>0.34791074</v>
      </c>
      <c r="I7588" s="1">
        <v>0.35046325</v>
      </c>
      <c r="J7588" s="1">
        <v>0.22310795999999999</v>
      </c>
      <c r="K7588" s="1">
        <v>0.22493553999999999</v>
      </c>
      <c r="L7588" s="1">
        <v>11.405749</v>
      </c>
      <c r="M7588" s="1">
        <v>11.427346999999999</v>
      </c>
      <c r="O7588">
        <v>2.7031465991493202</v>
      </c>
      <c r="P7588">
        <v>120144.40180380701</v>
      </c>
      <c r="Q7588">
        <v>120379.53801484</v>
      </c>
      <c r="R7588">
        <v>0.17937126468431</v>
      </c>
      <c r="S7588">
        <v>0.199707100682424</v>
      </c>
      <c r="T7588">
        <v>3.5053853264713997E-2</v>
      </c>
      <c r="U7588">
        <v>3.5175889080610201E-2</v>
      </c>
      <c r="V7588">
        <v>0.348225125565921</v>
      </c>
      <c r="W7588">
        <v>0.35291881079269899</v>
      </c>
      <c r="X7588">
        <v>0.223193999771746</v>
      </c>
      <c r="Y7588">
        <v>0.22660889943588</v>
      </c>
      <c r="Z7588">
        <v>11.408408762443999</v>
      </c>
      <c r="AA7588">
        <v>11.4481257790267</v>
      </c>
    </row>
    <row r="7589" spans="1:27" x14ac:dyDescent="0.25">
      <c r="A7589" s="1">
        <v>2.7036471999999998</v>
      </c>
      <c r="B7589" s="1">
        <v>120098.81</v>
      </c>
      <c r="C7589" s="1">
        <v>120231.58</v>
      </c>
      <c r="D7589" s="1">
        <v>0.17195736</v>
      </c>
      <c r="E7589" s="1">
        <v>0.19899323999999999</v>
      </c>
      <c r="F7589" s="1">
        <v>3.5043785000000001E-2</v>
      </c>
      <c r="G7589" s="1">
        <v>3.5110343000000002E-2</v>
      </c>
      <c r="H7589" s="1">
        <v>0.34783789999999998</v>
      </c>
      <c r="I7589" s="1">
        <v>0.35039779999999998</v>
      </c>
      <c r="J7589" s="1">
        <v>0.22307556000000001</v>
      </c>
      <c r="K7589" s="1">
        <v>0.22490895</v>
      </c>
      <c r="L7589" s="1">
        <v>11.405132</v>
      </c>
      <c r="M7589" s="1">
        <v>11.426793999999999</v>
      </c>
      <c r="O7589">
        <v>2.7034702652989901</v>
      </c>
      <c r="P7589">
        <v>120137.977927434</v>
      </c>
      <c r="Q7589">
        <v>120373.663255605</v>
      </c>
      <c r="R7589">
        <v>0.178664303502866</v>
      </c>
      <c r="S7589">
        <v>0.199664004390706</v>
      </c>
      <c r="T7589">
        <v>3.5052245140993497E-2</v>
      </c>
      <c r="U7589">
        <v>3.5174570473788698E-2</v>
      </c>
      <c r="V7589">
        <v>0.34816327465359598</v>
      </c>
      <c r="W7589">
        <v>0.35286809514571998</v>
      </c>
      <c r="X7589">
        <v>0.223169740699347</v>
      </c>
      <c r="Y7589">
        <v>0.226592701017824</v>
      </c>
      <c r="Z7589">
        <v>11.407885392513601</v>
      </c>
      <c r="AA7589">
        <v>11.447696633463099</v>
      </c>
    </row>
    <row r="7590" spans="1:27" x14ac:dyDescent="0.25">
      <c r="A7590" s="1">
        <v>2.7039711</v>
      </c>
      <c r="B7590" s="1">
        <v>120091.85</v>
      </c>
      <c r="C7590" s="1">
        <v>120224.85</v>
      </c>
      <c r="D7590" s="1">
        <v>0.17122606000000001</v>
      </c>
      <c r="E7590" s="1">
        <v>0.19894639</v>
      </c>
      <c r="F7590" s="1">
        <v>3.5041861000000001E-2</v>
      </c>
      <c r="G7590" s="1">
        <v>3.5108599999999997E-2</v>
      </c>
      <c r="H7590" s="1">
        <v>0.34776389000000002</v>
      </c>
      <c r="I7590" s="1">
        <v>0.35033078000000001</v>
      </c>
      <c r="J7590" s="1">
        <v>0.22304196000000001</v>
      </c>
      <c r="K7590" s="1">
        <v>0.22488113000000001</v>
      </c>
      <c r="L7590" s="1">
        <v>11.404506</v>
      </c>
      <c r="M7590" s="1">
        <v>11.426226</v>
      </c>
      <c r="O7590">
        <v>2.7037939451730901</v>
      </c>
      <c r="P7590">
        <v>120131.54931042599</v>
      </c>
      <c r="Q7590">
        <v>120367.678690367</v>
      </c>
      <c r="R7590">
        <v>0.17796155886554399</v>
      </c>
      <c r="S7590">
        <v>0.199620320726457</v>
      </c>
      <c r="T7590">
        <v>3.5050607150023998E-2</v>
      </c>
      <c r="U7590">
        <v>3.5173204452454997E-2</v>
      </c>
      <c r="V7590">
        <v>0.348100275000925</v>
      </c>
      <c r="W7590">
        <v>0.35281555586365199</v>
      </c>
      <c r="X7590">
        <v>0.22314428927227101</v>
      </c>
      <c r="Y7590">
        <v>0.22657529586278999</v>
      </c>
      <c r="Z7590">
        <v>11.407352302174299</v>
      </c>
      <c r="AA7590">
        <v>11.447252056667599</v>
      </c>
    </row>
    <row r="7591" spans="1:27" x14ac:dyDescent="0.25">
      <c r="A7591" s="1">
        <v>2.7042950000000001</v>
      </c>
      <c r="B7591" s="1">
        <v>120084.66</v>
      </c>
      <c r="C7591" s="1">
        <v>120218.12</v>
      </c>
      <c r="D7591" s="1">
        <v>0.17047991000000001</v>
      </c>
      <c r="E7591" s="1">
        <v>0.19889993</v>
      </c>
      <c r="F7591" s="1">
        <v>3.5039867000000002E-2</v>
      </c>
      <c r="G7591" s="1">
        <v>3.5106826000000001E-2</v>
      </c>
      <c r="H7591" s="1">
        <v>0.34768719999999997</v>
      </c>
      <c r="I7591" s="1">
        <v>0.35026256</v>
      </c>
      <c r="J7591" s="1">
        <v>0.22300712</v>
      </c>
      <c r="K7591" s="1">
        <v>0.22485209</v>
      </c>
      <c r="L7591" s="1">
        <v>11.403857</v>
      </c>
      <c r="M7591" s="1">
        <v>11.425649</v>
      </c>
      <c r="O7591">
        <v>2.7041176391369999</v>
      </c>
      <c r="P7591">
        <v>120125.020135111</v>
      </c>
      <c r="Q7591">
        <v>120361.62524627399</v>
      </c>
      <c r="R7591">
        <v>0.17725569405580899</v>
      </c>
      <c r="S7591">
        <v>0.19957649289798701</v>
      </c>
      <c r="T7591">
        <v>3.5048922918844497E-2</v>
      </c>
      <c r="U7591">
        <v>3.5171797735990502E-2</v>
      </c>
      <c r="V7591">
        <v>0.348035496878634</v>
      </c>
      <c r="W7591">
        <v>0.35276145138425002</v>
      </c>
      <c r="X7591">
        <v>0.223117641457169</v>
      </c>
      <c r="Y7591">
        <v>0.22655668326168699</v>
      </c>
      <c r="Z7591">
        <v>11.406804162784301</v>
      </c>
      <c r="AA7591">
        <v>11.4467942354883</v>
      </c>
    </row>
    <row r="7592" spans="1:27" x14ac:dyDescent="0.25">
      <c r="A7592" s="1">
        <v>2.7046190000000001</v>
      </c>
      <c r="B7592" s="1">
        <v>120077.44</v>
      </c>
      <c r="C7592" s="1">
        <v>120211.22</v>
      </c>
      <c r="D7592" s="1">
        <v>0.16973568999999999</v>
      </c>
      <c r="E7592" s="1">
        <v>0.19885207999999999</v>
      </c>
      <c r="F7592" s="1">
        <v>3.5037840000000001E-2</v>
      </c>
      <c r="G7592" s="1">
        <v>3.5104993000000001E-2</v>
      </c>
      <c r="H7592" s="1">
        <v>0.34760922999999999</v>
      </c>
      <c r="I7592" s="1">
        <v>0.35019203999999998</v>
      </c>
      <c r="J7592" s="1">
        <v>0.22297105</v>
      </c>
      <c r="K7592" s="1">
        <v>0.22482179999999999</v>
      </c>
      <c r="L7592" s="1">
        <v>11.403197</v>
      </c>
      <c r="M7592" s="1">
        <v>11.425052000000001</v>
      </c>
      <c r="O7592">
        <v>2.7044413475813598</v>
      </c>
      <c r="P7592">
        <v>120118.335860633</v>
      </c>
      <c r="Q7592">
        <v>120355.48934811199</v>
      </c>
      <c r="R7592">
        <v>0.176541526856519</v>
      </c>
      <c r="S7592">
        <v>0.199532311146217</v>
      </c>
      <c r="T7592">
        <v>3.5047183784920298E-2</v>
      </c>
      <c r="U7592">
        <v>3.51703478166384E-2</v>
      </c>
      <c r="V7592">
        <v>0.34796860711232003</v>
      </c>
      <c r="W7592">
        <v>0.35270568525532398</v>
      </c>
      <c r="X7592">
        <v>0.22308977876864899</v>
      </c>
      <c r="Y7592">
        <v>0.22653686096638001</v>
      </c>
      <c r="Z7592">
        <v>11.4062381550889</v>
      </c>
      <c r="AA7592">
        <v>11.4463223537663</v>
      </c>
    </row>
    <row r="7593" spans="1:27" x14ac:dyDescent="0.25">
      <c r="A7593" s="1">
        <v>2.7049428999999998</v>
      </c>
      <c r="B7593" s="1">
        <v>120070.22</v>
      </c>
      <c r="C7593" s="1">
        <v>120204.22</v>
      </c>
      <c r="D7593" s="1">
        <v>0.16899719999999999</v>
      </c>
      <c r="E7593" s="1">
        <v>0.19880397</v>
      </c>
      <c r="F7593" s="1">
        <v>3.5035782000000001E-2</v>
      </c>
      <c r="G7593" s="1">
        <v>3.5103114999999997E-2</v>
      </c>
      <c r="H7593" s="1">
        <v>0.34753009000000001</v>
      </c>
      <c r="I7593" s="1">
        <v>0.35011978999999999</v>
      </c>
      <c r="J7593" s="1">
        <v>0.22293377</v>
      </c>
      <c r="K7593" s="1">
        <v>0.22479026999999999</v>
      </c>
      <c r="L7593" s="1">
        <v>11.402528</v>
      </c>
      <c r="M7593" s="1">
        <v>11.424441</v>
      </c>
      <c r="O7593">
        <v>2.7047650709808999</v>
      </c>
      <c r="P7593">
        <v>120111.646102987</v>
      </c>
      <c r="Q7593">
        <v>120349.23768039999</v>
      </c>
      <c r="R7593">
        <v>0.17583144915089199</v>
      </c>
      <c r="S7593">
        <v>0.19948747687462601</v>
      </c>
      <c r="T7593">
        <v>3.5045414519841799E-2</v>
      </c>
      <c r="U7593">
        <v>3.5168849167739401E-2</v>
      </c>
      <c r="V7593">
        <v>0.34790055845545498</v>
      </c>
      <c r="W7593">
        <v>0.35264804491305202</v>
      </c>
      <c r="X7593">
        <v>0.223060712713509</v>
      </c>
      <c r="Y7593">
        <v>0.22651581928088099</v>
      </c>
      <c r="Z7593">
        <v>11.4056623410958</v>
      </c>
      <c r="AA7593">
        <v>11.445834612829501</v>
      </c>
    </row>
    <row r="7594" spans="1:27" x14ac:dyDescent="0.25">
      <c r="A7594" s="1">
        <v>2.7052668999999998</v>
      </c>
      <c r="B7594" s="1">
        <v>120062.79</v>
      </c>
      <c r="C7594" s="1">
        <v>120197.21</v>
      </c>
      <c r="D7594" s="1">
        <v>0.16824666999999999</v>
      </c>
      <c r="E7594" s="1">
        <v>0.19875629</v>
      </c>
      <c r="F7594" s="1">
        <v>3.5033660000000001E-2</v>
      </c>
      <c r="G7594" s="1">
        <v>3.5101203999999997E-2</v>
      </c>
      <c r="H7594" s="1">
        <v>0.34744845000000002</v>
      </c>
      <c r="I7594" s="1">
        <v>0.35004632000000002</v>
      </c>
      <c r="J7594" s="1">
        <v>0.22289524999999999</v>
      </c>
      <c r="K7594" s="1">
        <v>0.22475750999999999</v>
      </c>
      <c r="L7594" s="1">
        <v>11.401837</v>
      </c>
      <c r="M7594" s="1">
        <v>11.423819</v>
      </c>
      <c r="O7594">
        <v>2.7050888097062402</v>
      </c>
      <c r="P7594">
        <v>120104.87812750701</v>
      </c>
      <c r="Q7594">
        <v>120342.91659033499</v>
      </c>
      <c r="R7594">
        <v>0.17512027056037099</v>
      </c>
      <c r="S7594">
        <v>0.199442506603524</v>
      </c>
      <c r="T7594">
        <v>3.5043602462441301E-2</v>
      </c>
      <c r="U7594">
        <v>3.5167309447784803E-2</v>
      </c>
      <c r="V7594">
        <v>0.34783086394005203</v>
      </c>
      <c r="W7594">
        <v>0.35258882491479998</v>
      </c>
      <c r="X7594">
        <v>0.22303044410971101</v>
      </c>
      <c r="Y7594">
        <v>0.226493557387038</v>
      </c>
      <c r="Z7594">
        <v>11.40507260018</v>
      </c>
      <c r="AA7594">
        <v>11.445333505162701</v>
      </c>
    </row>
    <row r="7595" spans="1:27" x14ac:dyDescent="0.25">
      <c r="A7595" s="1">
        <v>2.7055908999999998</v>
      </c>
      <c r="B7595" s="1">
        <v>120055.31</v>
      </c>
      <c r="C7595" s="1">
        <v>120190.05</v>
      </c>
      <c r="D7595" s="1">
        <v>0.16749633999999999</v>
      </c>
      <c r="E7595" s="1">
        <v>0.19870744000000001</v>
      </c>
      <c r="F7595" s="1">
        <v>3.50315E-2</v>
      </c>
      <c r="G7595" s="1">
        <v>3.5099237999999998E-2</v>
      </c>
      <c r="H7595" s="1">
        <v>0.34736538</v>
      </c>
      <c r="I7595" s="1">
        <v>0.34997068999999997</v>
      </c>
      <c r="J7595" s="1">
        <v>0.22285548999999999</v>
      </c>
      <c r="K7595" s="1">
        <v>0.22472349999999999</v>
      </c>
      <c r="L7595" s="1">
        <v>11.401134000000001</v>
      </c>
      <c r="M7595" s="1">
        <v>11.423178999999999</v>
      </c>
      <c r="O7595">
        <v>2.7054125641388902</v>
      </c>
      <c r="P7595">
        <v>120097.93317034301</v>
      </c>
      <c r="Q7595">
        <v>120336.51787594501</v>
      </c>
      <c r="R7595">
        <v>0.17439914138644899</v>
      </c>
      <c r="S7595">
        <v>0.19939723258793199</v>
      </c>
      <c r="T7595">
        <v>3.5041731572377603E-2</v>
      </c>
      <c r="U7595">
        <v>3.5165727010076399E-2</v>
      </c>
      <c r="V7595">
        <v>0.34775890662990699</v>
      </c>
      <c r="W7595">
        <v>0.35252796192601599</v>
      </c>
      <c r="X7595">
        <v>0.22299895069532</v>
      </c>
      <c r="Y7595">
        <v>0.226470074241618</v>
      </c>
      <c r="Z7595">
        <v>11.404463711951999</v>
      </c>
      <c r="AA7595">
        <v>11.444818494841799</v>
      </c>
    </row>
    <row r="7596" spans="1:27" x14ac:dyDescent="0.25">
      <c r="A7596" s="1">
        <v>2.7059148999999998</v>
      </c>
      <c r="B7596" s="1">
        <v>120047.84</v>
      </c>
      <c r="C7596" s="1">
        <v>120182.77</v>
      </c>
      <c r="D7596" s="1">
        <v>0.16675144</v>
      </c>
      <c r="E7596" s="1">
        <v>0.19865806999999999</v>
      </c>
      <c r="F7596" s="1">
        <v>3.5029309000000002E-2</v>
      </c>
      <c r="G7596" s="1">
        <v>3.5097221999999997E-2</v>
      </c>
      <c r="H7596" s="1">
        <v>0.34728112999999999</v>
      </c>
      <c r="I7596" s="1">
        <v>0.34989314999999999</v>
      </c>
      <c r="J7596" s="1">
        <v>0.22281450999999999</v>
      </c>
      <c r="K7596" s="1">
        <v>0.22468822999999999</v>
      </c>
      <c r="L7596" s="1">
        <v>11.400421</v>
      </c>
      <c r="M7596" s="1">
        <v>11.422523</v>
      </c>
      <c r="O7596">
        <v>2.7057363347696302</v>
      </c>
      <c r="P7596">
        <v>120090.98199248</v>
      </c>
      <c r="Q7596">
        <v>120329.997354279</v>
      </c>
      <c r="R7596">
        <v>0.17368201690585999</v>
      </c>
      <c r="S7596">
        <v>0.199351239792318</v>
      </c>
      <c r="T7596">
        <v>3.5039830296980899E-2</v>
      </c>
      <c r="U7596">
        <v>3.5164094518397297E-2</v>
      </c>
      <c r="V7596">
        <v>0.34768578065311301</v>
      </c>
      <c r="W7596">
        <v>0.35246517378451198</v>
      </c>
      <c r="X7596">
        <v>0.22296624328346301</v>
      </c>
      <c r="Y7596">
        <v>0.22644535920995901</v>
      </c>
      <c r="Z7596">
        <v>11.403844934702899</v>
      </c>
      <c r="AA7596">
        <v>11.4442871942673</v>
      </c>
    </row>
    <row r="7597" spans="1:27" x14ac:dyDescent="0.25">
      <c r="A7597" s="1">
        <v>2.7062388999999998</v>
      </c>
      <c r="B7597" s="1">
        <v>120040.17</v>
      </c>
      <c r="C7597" s="1">
        <v>120175.48</v>
      </c>
      <c r="D7597" s="1">
        <v>0.16599633999999999</v>
      </c>
      <c r="E7597" s="1">
        <v>0.19860912999999999</v>
      </c>
      <c r="F7597" s="1">
        <v>3.5027056000000001E-2</v>
      </c>
      <c r="G7597" s="1">
        <v>3.5095174E-2</v>
      </c>
      <c r="H7597" s="1">
        <v>0.34719446999999998</v>
      </c>
      <c r="I7597" s="1">
        <v>0.34981437999999998</v>
      </c>
      <c r="J7597" s="1">
        <v>0.22277227999999999</v>
      </c>
      <c r="K7597" s="1">
        <v>0.22465171</v>
      </c>
      <c r="L7597" s="1">
        <v>11.399687999999999</v>
      </c>
      <c r="M7597" s="1">
        <v>11.421856999999999</v>
      </c>
      <c r="O7597">
        <v>2.7060601219743599</v>
      </c>
      <c r="P7597">
        <v>120083.97497354299</v>
      </c>
      <c r="Q7597">
        <v>120323.40687109101</v>
      </c>
      <c r="R7597">
        <v>0.17296576284322701</v>
      </c>
      <c r="S7597">
        <v>0.19930511921817001</v>
      </c>
      <c r="T7597">
        <v>3.5037889692629803E-2</v>
      </c>
      <c r="U7597">
        <v>3.5162420584240302E-2</v>
      </c>
      <c r="V7597">
        <v>0.347611142024221</v>
      </c>
      <c r="W7597">
        <v>0.35240079170154898</v>
      </c>
      <c r="X7597">
        <v>0.222932327546395</v>
      </c>
      <c r="Y7597">
        <v>0.22641941136320401</v>
      </c>
      <c r="Z7597">
        <v>11.403213357697201</v>
      </c>
      <c r="AA7597">
        <v>11.4437424060821</v>
      </c>
    </row>
    <row r="7598" spans="1:27" x14ac:dyDescent="0.25">
      <c r="A7598" s="1">
        <v>2.7065630000000001</v>
      </c>
      <c r="B7598" s="1">
        <v>120032.43</v>
      </c>
      <c r="C7598" s="1">
        <v>120168.06</v>
      </c>
      <c r="D7598" s="1">
        <v>0.16523927999999999</v>
      </c>
      <c r="E7598" s="1">
        <v>0.19855929999999999</v>
      </c>
      <c r="F7598" s="1">
        <v>3.5024762000000001E-2</v>
      </c>
      <c r="G7598" s="1">
        <v>3.5093074000000002E-2</v>
      </c>
      <c r="H7598" s="1">
        <v>0.34710622000000002</v>
      </c>
      <c r="I7598" s="1">
        <v>0.34973359999999998</v>
      </c>
      <c r="J7598" s="1">
        <v>0.22272881</v>
      </c>
      <c r="K7598" s="1">
        <v>0.22461392999999999</v>
      </c>
      <c r="L7598" s="1">
        <v>11.398941000000001</v>
      </c>
      <c r="M7598" s="1">
        <v>11.421173</v>
      </c>
      <c r="O7598">
        <v>2.7063839261251399</v>
      </c>
      <c r="P7598">
        <v>120076.769574402</v>
      </c>
      <c r="Q7598">
        <v>120316.743716779</v>
      </c>
      <c r="R7598">
        <v>0.17223791429831101</v>
      </c>
      <c r="S7598">
        <v>0.199258746183376</v>
      </c>
      <c r="T7598">
        <v>3.5035886415134401E-2</v>
      </c>
      <c r="U7598">
        <v>3.5160704441481103E-2</v>
      </c>
      <c r="V7598">
        <v>0.34753409288978598</v>
      </c>
      <c r="W7598">
        <v>0.35233478621081099</v>
      </c>
      <c r="X7598">
        <v>0.22289717754442201</v>
      </c>
      <c r="Y7598">
        <v>0.226392230889046</v>
      </c>
      <c r="Z7598">
        <v>11.4025613834803</v>
      </c>
      <c r="AA7598">
        <v>11.4431838809481</v>
      </c>
    </row>
    <row r="7599" spans="1:27" x14ac:dyDescent="0.25">
      <c r="A7599" s="1">
        <v>2.706887</v>
      </c>
      <c r="B7599" s="1">
        <v>120024.69</v>
      </c>
      <c r="C7599" s="1">
        <v>120160.51</v>
      </c>
      <c r="D7599" s="1">
        <v>0.16448752999999999</v>
      </c>
      <c r="E7599" s="1">
        <v>0.19850870000000001</v>
      </c>
      <c r="F7599" s="1">
        <v>3.5022436999999997E-2</v>
      </c>
      <c r="G7599" s="1">
        <v>3.5090919999999998E-2</v>
      </c>
      <c r="H7599" s="1">
        <v>0.34701680000000001</v>
      </c>
      <c r="I7599" s="1">
        <v>0.34965077</v>
      </c>
      <c r="J7599" s="1">
        <v>0.2226841</v>
      </c>
      <c r="K7599" s="1">
        <v>0.22457489</v>
      </c>
      <c r="L7599" s="1">
        <v>11.398184000000001</v>
      </c>
      <c r="M7599" s="1">
        <v>11.420472</v>
      </c>
      <c r="O7599">
        <v>2.7067077477299302</v>
      </c>
      <c r="P7599">
        <v>120069.557238945</v>
      </c>
      <c r="Q7599">
        <v>120309.952211938</v>
      </c>
      <c r="R7599">
        <v>0.17151402636159199</v>
      </c>
      <c r="S7599">
        <v>0.19921158276737699</v>
      </c>
      <c r="T7599">
        <v>3.50338525104378E-2</v>
      </c>
      <c r="U7599">
        <v>3.5158936839366502E-2</v>
      </c>
      <c r="V7599">
        <v>0.34745586578607102</v>
      </c>
      <c r="W7599">
        <v>0.35226680151409501</v>
      </c>
      <c r="X7599">
        <v>0.22286080341212</v>
      </c>
      <c r="Y7599">
        <v>0.22636380611057699</v>
      </c>
      <c r="Z7599">
        <v>11.401899441525201</v>
      </c>
      <c r="AA7599">
        <v>11.442608608172799</v>
      </c>
    </row>
    <row r="7600" spans="1:27" x14ac:dyDescent="0.25">
      <c r="A7600" s="1">
        <v>2.7072110999999999</v>
      </c>
      <c r="B7600" s="1">
        <v>120016.78</v>
      </c>
      <c r="C7600" s="1">
        <v>120152.94</v>
      </c>
      <c r="D7600" s="1">
        <v>0.16372834</v>
      </c>
      <c r="E7600" s="1">
        <v>0.19845855000000001</v>
      </c>
      <c r="F7600" s="1">
        <v>3.5020053000000002E-2</v>
      </c>
      <c r="G7600" s="1">
        <v>3.5088734000000003E-2</v>
      </c>
      <c r="H7600" s="1">
        <v>0.34692513000000003</v>
      </c>
      <c r="I7600" s="1">
        <v>0.34956668000000002</v>
      </c>
      <c r="J7600" s="1">
        <v>0.22263814000000001</v>
      </c>
      <c r="K7600" s="1">
        <v>0.22453458000000001</v>
      </c>
      <c r="L7600" s="1">
        <v>11.397408</v>
      </c>
      <c r="M7600" s="1">
        <v>11.419760999999999</v>
      </c>
      <c r="O7600">
        <v>2.70703158717403</v>
      </c>
      <c r="P7600">
        <v>120062.311301945</v>
      </c>
      <c r="Q7600">
        <v>120303.088327652</v>
      </c>
      <c r="R7600">
        <v>0.17079293154948899</v>
      </c>
      <c r="S7600">
        <v>0.199164282185919</v>
      </c>
      <c r="T7600">
        <v>3.5031782729617399E-2</v>
      </c>
      <c r="U7600">
        <v>3.51571271143915E-2</v>
      </c>
      <c r="V7600">
        <v>0.34737625883143702</v>
      </c>
      <c r="W7600">
        <v>0.35219719670736599</v>
      </c>
      <c r="X7600">
        <v>0.22282321564044799</v>
      </c>
      <c r="Y7600">
        <v>0.22633413557801901</v>
      </c>
      <c r="Z7600">
        <v>11.4012258235503</v>
      </c>
      <c r="AA7600">
        <v>11.4420196263537</v>
      </c>
    </row>
    <row r="7601" spans="1:27" x14ac:dyDescent="0.25">
      <c r="A7601" s="1">
        <v>2.7075352000000001</v>
      </c>
      <c r="B7601" s="1">
        <v>120008.79</v>
      </c>
      <c r="C7601" s="1">
        <v>120145.27</v>
      </c>
      <c r="D7601" s="1">
        <v>0.16296554999999999</v>
      </c>
      <c r="E7601" s="1">
        <v>0.19840773</v>
      </c>
      <c r="F7601" s="1">
        <v>3.5017624999999997E-2</v>
      </c>
      <c r="G7601" s="1">
        <v>3.5086499E-2</v>
      </c>
      <c r="H7601" s="1">
        <v>0.34683173</v>
      </c>
      <c r="I7601" s="1">
        <v>0.34948072000000002</v>
      </c>
      <c r="J7601" s="1">
        <v>0.22259092999999999</v>
      </c>
      <c r="K7601" s="1">
        <v>0.22449300999999999</v>
      </c>
      <c r="L7601" s="1">
        <v>11.396618</v>
      </c>
      <c r="M7601" s="1">
        <v>11.419033000000001</v>
      </c>
      <c r="O7601">
        <v>2.7073554448230399</v>
      </c>
      <c r="P7601">
        <v>120054.846059124</v>
      </c>
      <c r="Q7601">
        <v>120296.155233524</v>
      </c>
      <c r="R7601">
        <v>0.17005860388689101</v>
      </c>
      <c r="S7601">
        <v>0.19911676923373001</v>
      </c>
      <c r="T7601">
        <v>3.5029646525593698E-2</v>
      </c>
      <c r="U7601">
        <v>3.5155275442805403E-2</v>
      </c>
      <c r="V7601">
        <v>0.34729409713822001</v>
      </c>
      <c r="W7601">
        <v>0.35212597856944</v>
      </c>
      <c r="X7601">
        <v>0.22278438470155301</v>
      </c>
      <c r="Y7601">
        <v>0.22630322034494599</v>
      </c>
      <c r="Z7601">
        <v>11.4005305878934</v>
      </c>
      <c r="AA7601">
        <v>11.441416992851799</v>
      </c>
    </row>
    <row r="7602" spans="1:27" x14ac:dyDescent="0.25">
      <c r="A7602" s="1">
        <v>2.7078593999999998</v>
      </c>
      <c r="B7602" s="1">
        <v>120000.79</v>
      </c>
      <c r="C7602" s="1">
        <v>120137.44</v>
      </c>
      <c r="D7602" s="1">
        <v>0.16220792000000001</v>
      </c>
      <c r="E7602" s="1">
        <v>0.19835588000000001</v>
      </c>
      <c r="F7602" s="1">
        <v>3.5015166E-2</v>
      </c>
      <c r="G7602" s="1">
        <v>3.5084206E-2</v>
      </c>
      <c r="H7602" s="1">
        <v>0.34673714999999999</v>
      </c>
      <c r="I7602" s="1">
        <v>0.34939256000000002</v>
      </c>
      <c r="J7602" s="1">
        <v>0.22254247999999999</v>
      </c>
      <c r="K7602" s="1">
        <v>0.22445014999999999</v>
      </c>
      <c r="L7602" s="1">
        <v>11.395818</v>
      </c>
      <c r="M7602" s="1">
        <v>11.418286999999999</v>
      </c>
      <c r="O7602">
        <v>2.7076793211846701</v>
      </c>
      <c r="P7602">
        <v>120047.373186015</v>
      </c>
      <c r="Q7602">
        <v>120289.095015092</v>
      </c>
      <c r="R7602">
        <v>0.16932820062353501</v>
      </c>
      <c r="S7602">
        <v>0.19906847320110899</v>
      </c>
      <c r="T7602">
        <v>3.5027479466547398E-2</v>
      </c>
      <c r="U7602">
        <v>3.5153372191206497E-2</v>
      </c>
      <c r="V7602">
        <v>0.34721074871336</v>
      </c>
      <c r="W7602">
        <v>0.352052776584867</v>
      </c>
      <c r="X7602">
        <v>0.22274432006759501</v>
      </c>
      <c r="Y7602">
        <v>0.22627104929499101</v>
      </c>
      <c r="Z7602">
        <v>11.399825310353</v>
      </c>
      <c r="AA7602">
        <v>11.4407975724402</v>
      </c>
    </row>
    <row r="7603" spans="1:27" x14ac:dyDescent="0.25">
      <c r="A7603" s="1">
        <v>2.7081835000000001</v>
      </c>
      <c r="B7603" s="1">
        <v>119992.64</v>
      </c>
      <c r="C7603" s="1">
        <v>120129.59</v>
      </c>
      <c r="D7603" s="1">
        <v>0.16144499000000001</v>
      </c>
      <c r="E7603" s="1">
        <v>0.19830448000000001</v>
      </c>
      <c r="F7603" s="1">
        <v>3.5012650999999999E-2</v>
      </c>
      <c r="G7603" s="1">
        <v>3.5081880000000003E-2</v>
      </c>
      <c r="H7603" s="1">
        <v>0.34664043999999999</v>
      </c>
      <c r="I7603" s="1">
        <v>0.34930308999999998</v>
      </c>
      <c r="J7603" s="1">
        <v>0.22249278</v>
      </c>
      <c r="K7603" s="1">
        <v>0.22440602000000001</v>
      </c>
      <c r="L7603" s="1">
        <v>11.394999</v>
      </c>
      <c r="M7603" s="1">
        <v>11.417529999999999</v>
      </c>
      <c r="O7603">
        <v>2.70800321665851</v>
      </c>
      <c r="P7603">
        <v>120039.888687684</v>
      </c>
      <c r="Q7603">
        <v>120281.957717162</v>
      </c>
      <c r="R7603">
        <v>0.16860251441045199</v>
      </c>
      <c r="S7603">
        <v>0.199019993571459</v>
      </c>
      <c r="T7603">
        <v>3.5025279954424601E-2</v>
      </c>
      <c r="U7603">
        <v>3.5151425735569501E-2</v>
      </c>
      <c r="V7603">
        <v>0.34712615209325298</v>
      </c>
      <c r="W7603">
        <v>0.35197791290651997</v>
      </c>
      <c r="X7603">
        <v>0.222703036985055</v>
      </c>
      <c r="Y7603">
        <v>0.22623762020969701</v>
      </c>
      <c r="Z7603">
        <v>11.3991094708364</v>
      </c>
      <c r="AA7603">
        <v>11.4401640911114</v>
      </c>
    </row>
    <row r="7604" spans="1:27" x14ac:dyDescent="0.25">
      <c r="A7604" s="1">
        <v>2.7085077000000002</v>
      </c>
      <c r="B7604" s="1">
        <v>119984.39</v>
      </c>
      <c r="C7604" s="1">
        <v>120121.67</v>
      </c>
      <c r="D7604" s="1">
        <v>0.16067641999999999</v>
      </c>
      <c r="E7604" s="1">
        <v>0.19825267999999999</v>
      </c>
      <c r="F7604" s="1">
        <v>3.5010088000000002E-2</v>
      </c>
      <c r="G7604" s="1">
        <v>3.5079510000000001E-2</v>
      </c>
      <c r="H7604" s="1">
        <v>0.34654184999999998</v>
      </c>
      <c r="I7604" s="1">
        <v>0.34921191000000001</v>
      </c>
      <c r="J7604" s="1">
        <v>0.22244180999999999</v>
      </c>
      <c r="K7604" s="1">
        <v>0.22436062000000001</v>
      </c>
      <c r="L7604" s="1">
        <v>11.394164999999999</v>
      </c>
      <c r="M7604" s="1">
        <v>11.416759000000001</v>
      </c>
      <c r="O7604">
        <v>2.70832713161185</v>
      </c>
      <c r="P7604">
        <v>120032.16399351601</v>
      </c>
      <c r="Q7604">
        <v>120274.751950851</v>
      </c>
      <c r="R7604">
        <v>0.16786197385006399</v>
      </c>
      <c r="S7604">
        <v>0.19897131944878699</v>
      </c>
      <c r="T7604">
        <v>3.50230102881798E-2</v>
      </c>
      <c r="U7604">
        <v>3.5149437171775502E-2</v>
      </c>
      <c r="V7604">
        <v>0.34703885723768602</v>
      </c>
      <c r="W7604">
        <v>0.351901429683672</v>
      </c>
      <c r="X7604">
        <v>0.222660502330953</v>
      </c>
      <c r="Y7604">
        <v>0.226202934348394</v>
      </c>
      <c r="Z7604">
        <v>11.398370799396201</v>
      </c>
      <c r="AA7604">
        <v>11.439516905524099</v>
      </c>
    </row>
    <row r="7605" spans="1:27" x14ac:dyDescent="0.25">
      <c r="A7605" s="1">
        <v>2.7088318999999998</v>
      </c>
      <c r="B7605" s="1">
        <v>119976.13</v>
      </c>
      <c r="C7605" s="1">
        <v>120113.56</v>
      </c>
      <c r="D7605" s="1">
        <v>0.15991295999999999</v>
      </c>
      <c r="E7605" s="1">
        <v>0.19819956999999999</v>
      </c>
      <c r="F7605" s="1">
        <v>3.5007494E-2</v>
      </c>
      <c r="G7605" s="1">
        <v>3.5077077999999998E-2</v>
      </c>
      <c r="H7605" s="1">
        <v>0.34644206999999999</v>
      </c>
      <c r="I7605" s="1">
        <v>0.34911838000000001</v>
      </c>
      <c r="J7605" s="1">
        <v>0.22238959999999999</v>
      </c>
      <c r="K7605" s="1">
        <v>0.22431392999999999</v>
      </c>
      <c r="L7605" s="1">
        <v>11.393321</v>
      </c>
      <c r="M7605" s="1">
        <v>11.415967</v>
      </c>
      <c r="O7605">
        <v>2.7086510665428101</v>
      </c>
      <c r="P7605">
        <v>120024.43098217899</v>
      </c>
      <c r="Q7605">
        <v>120267.424265072</v>
      </c>
      <c r="R7605">
        <v>0.16712533435568899</v>
      </c>
      <c r="S7605">
        <v>0.19892191331026399</v>
      </c>
      <c r="T7605">
        <v>3.5020709551654199E-2</v>
      </c>
      <c r="U7605">
        <v>3.5147397584071899E-2</v>
      </c>
      <c r="V7605">
        <v>0.34695036737131502</v>
      </c>
      <c r="W7605">
        <v>0.35182298400276701</v>
      </c>
      <c r="X7605">
        <v>0.222616724915152</v>
      </c>
      <c r="Y7605">
        <v>0.22616698191329701</v>
      </c>
      <c r="Z7605">
        <v>11.397622016015999</v>
      </c>
      <c r="AA7605">
        <v>11.438853114013</v>
      </c>
    </row>
    <row r="7606" spans="1:27" x14ac:dyDescent="0.25">
      <c r="A7606" s="1">
        <v>2.7091561</v>
      </c>
      <c r="B7606" s="1">
        <v>119967.75</v>
      </c>
      <c r="C7606" s="1">
        <v>120105.43</v>
      </c>
      <c r="D7606" s="1">
        <v>0.15914676999999999</v>
      </c>
      <c r="E7606" s="1">
        <v>0.19814694999999999</v>
      </c>
      <c r="F7606" s="1">
        <v>3.5004847999999998E-2</v>
      </c>
      <c r="G7606" s="1">
        <v>3.5074610999999999E-2</v>
      </c>
      <c r="H7606" s="1">
        <v>0.34634031999999998</v>
      </c>
      <c r="I7606" s="1">
        <v>0.34902351999999998</v>
      </c>
      <c r="J7606" s="1">
        <v>0.22233612999999999</v>
      </c>
      <c r="K7606" s="1">
        <v>0.22426594999999999</v>
      </c>
      <c r="L7606" s="1">
        <v>11.39246</v>
      </c>
      <c r="M7606" s="1">
        <v>11.415165</v>
      </c>
      <c r="O7606">
        <v>2.7089750218662498</v>
      </c>
      <c r="P7606">
        <v>120016.69722808299</v>
      </c>
      <c r="Q7606">
        <v>120260.014041248</v>
      </c>
      <c r="R7606">
        <v>0.16639440886804399</v>
      </c>
      <c r="S7606">
        <v>0.198872261934845</v>
      </c>
      <c r="T7606">
        <v>3.5018377946248298E-2</v>
      </c>
      <c r="U7606">
        <v>3.51453135808555E-2</v>
      </c>
      <c r="V7606">
        <v>0.34686069024032101</v>
      </c>
      <c r="W7606">
        <v>0.35174283003290502</v>
      </c>
      <c r="X7606">
        <v>0.22257172241373199</v>
      </c>
      <c r="Y7606">
        <v>0.22612975987550599</v>
      </c>
      <c r="Z7606">
        <v>11.3968631862422</v>
      </c>
      <c r="AA7606">
        <v>11.438174867305699</v>
      </c>
    </row>
    <row r="7607" spans="1:27" x14ac:dyDescent="0.25">
      <c r="A7607" s="1">
        <v>2.7094803999999999</v>
      </c>
      <c r="B7607" s="1">
        <v>119959.24</v>
      </c>
      <c r="C7607" s="1">
        <v>120097.25</v>
      </c>
      <c r="D7607" s="1">
        <v>0.15837351</v>
      </c>
      <c r="E7607" s="1">
        <v>0.19809414</v>
      </c>
      <c r="F7607" s="1">
        <v>3.5002151000000002E-2</v>
      </c>
      <c r="G7607" s="1">
        <v>3.5072104E-2</v>
      </c>
      <c r="H7607" s="1">
        <v>0.34623657000000002</v>
      </c>
      <c r="I7607" s="1">
        <v>0.34892707000000001</v>
      </c>
      <c r="J7607" s="1">
        <v>0.22228139</v>
      </c>
      <c r="K7607" s="1">
        <v>0.22421669</v>
      </c>
      <c r="L7607" s="1">
        <v>11.391582</v>
      </c>
      <c r="M7607" s="1">
        <v>11.414349</v>
      </c>
      <c r="O7607">
        <v>2.7092989979544599</v>
      </c>
      <c r="P7607">
        <v>120008.724681673</v>
      </c>
      <c r="Q7607">
        <v>120252.535001485</v>
      </c>
      <c r="R7607">
        <v>0.165648870903812</v>
      </c>
      <c r="S7607">
        <v>0.198822424647808</v>
      </c>
      <c r="T7607">
        <v>3.5015976189155397E-2</v>
      </c>
      <c r="U7607">
        <v>3.5143187148480803E-2</v>
      </c>
      <c r="V7607">
        <v>0.34676831496751498</v>
      </c>
      <c r="W7607">
        <v>0.35166104417233801</v>
      </c>
      <c r="X7607">
        <v>0.22252546245567001</v>
      </c>
      <c r="Y7607">
        <v>0.226091269434466</v>
      </c>
      <c r="Z7607">
        <v>11.3960815253373</v>
      </c>
      <c r="AA7607">
        <v>11.437482811868801</v>
      </c>
    </row>
    <row r="7608" spans="1:27" x14ac:dyDescent="0.25">
      <c r="A7608" s="1">
        <v>2.7098046999999998</v>
      </c>
      <c r="B7608" s="1">
        <v>119950.73</v>
      </c>
      <c r="C7608" s="1">
        <v>120088.86</v>
      </c>
      <c r="D7608" s="1">
        <v>0.15760516999999999</v>
      </c>
      <c r="E7608" s="1">
        <v>0.19803976000000001</v>
      </c>
      <c r="F7608" s="1">
        <v>3.4999422000000002E-2</v>
      </c>
      <c r="G7608" s="1">
        <v>3.5069531000000001E-2</v>
      </c>
      <c r="H7608" s="1">
        <v>0.34613163000000002</v>
      </c>
      <c r="I7608" s="1">
        <v>0.34882811000000002</v>
      </c>
      <c r="J7608" s="1">
        <v>0.22222539999999999</v>
      </c>
      <c r="K7608" s="1">
        <v>0.22416612999999999</v>
      </c>
      <c r="L7608" s="1">
        <v>11.390694</v>
      </c>
      <c r="M7608" s="1">
        <v>11.413511</v>
      </c>
      <c r="O7608">
        <v>2.7096229952961699</v>
      </c>
      <c r="P7608">
        <v>120000.733025789</v>
      </c>
      <c r="Q7608">
        <v>120244.93906285999</v>
      </c>
      <c r="R7608">
        <v>0.164906391177019</v>
      </c>
      <c r="S7608">
        <v>0.19877190635175901</v>
      </c>
      <c r="T7608">
        <v>3.5013541401082302E-2</v>
      </c>
      <c r="U7608">
        <v>3.5141010233981702E-2</v>
      </c>
      <c r="V7608">
        <v>0.34667466927239698</v>
      </c>
      <c r="W7608">
        <v>0.35157731669160203</v>
      </c>
      <c r="X7608">
        <v>0.22247795174084201</v>
      </c>
      <c r="Y7608">
        <v>0.22605150203524199</v>
      </c>
      <c r="Z7608">
        <v>11.395289114375201</v>
      </c>
      <c r="AA7608">
        <v>11.436774326834099</v>
      </c>
    </row>
    <row r="7609" spans="1:27" x14ac:dyDescent="0.25">
      <c r="A7609" s="1">
        <v>2.7101289999999998</v>
      </c>
      <c r="B7609" s="1">
        <v>119942.11</v>
      </c>
      <c r="C7609" s="1">
        <v>120080.45</v>
      </c>
      <c r="D7609" s="1">
        <v>0.15683601</v>
      </c>
      <c r="E7609" s="1">
        <v>0.19798589</v>
      </c>
      <c r="F7609" s="1">
        <v>3.4996645999999999E-2</v>
      </c>
      <c r="G7609" s="1">
        <v>3.5066923E-2</v>
      </c>
      <c r="H7609" s="1">
        <v>0.34602483000000001</v>
      </c>
      <c r="I7609" s="1">
        <v>0.34872781000000003</v>
      </c>
      <c r="J7609" s="1">
        <v>0.22216815000000001</v>
      </c>
      <c r="K7609" s="1">
        <v>0.22411427</v>
      </c>
      <c r="L7609" s="1">
        <v>11.38979</v>
      </c>
      <c r="M7609" s="1">
        <v>11.412661999999999</v>
      </c>
      <c r="O7609">
        <v>2.7099470143212199</v>
      </c>
      <c r="P7609">
        <v>119992.740231784</v>
      </c>
      <c r="Q7609">
        <v>120237.255051862</v>
      </c>
      <c r="R7609">
        <v>0.16416963516840699</v>
      </c>
      <c r="S7609">
        <v>0.198721080489285</v>
      </c>
      <c r="T7609">
        <v>3.5011075530775801E-2</v>
      </c>
      <c r="U7609">
        <v>3.5138787689302897E-2</v>
      </c>
      <c r="V7609">
        <v>0.34657982810676202</v>
      </c>
      <c r="W7609">
        <v>0.35149183420395902</v>
      </c>
      <c r="X7609">
        <v>0.222429207666615</v>
      </c>
      <c r="Y7609">
        <v>0.226010453814535</v>
      </c>
      <c r="Z7609">
        <v>11.394486587583099</v>
      </c>
      <c r="AA7609">
        <v>11.436050991285301</v>
      </c>
    </row>
    <row r="7610" spans="1:27" x14ac:dyDescent="0.25">
      <c r="A7610" s="1">
        <v>2.7104533000000002</v>
      </c>
      <c r="B7610" s="1">
        <v>119933.35</v>
      </c>
      <c r="C7610" s="1">
        <v>120072</v>
      </c>
      <c r="D7610" s="1">
        <v>0.15605772000000001</v>
      </c>
      <c r="E7610" s="1">
        <v>0.19793204</v>
      </c>
      <c r="F7610" s="1">
        <v>3.4993812999999999E-2</v>
      </c>
      <c r="G7610" s="1">
        <v>3.5064276999999998E-2</v>
      </c>
      <c r="H7610" s="1">
        <v>0.34591587000000001</v>
      </c>
      <c r="I7610" s="1">
        <v>0.34862605000000002</v>
      </c>
      <c r="J7610" s="1">
        <v>0.22210962000000001</v>
      </c>
      <c r="K7610" s="1">
        <v>0.22406112</v>
      </c>
      <c r="L7610" s="1">
        <v>11.388868</v>
      </c>
      <c r="M7610" s="1">
        <v>11.411801000000001</v>
      </c>
      <c r="O7610">
        <v>2.71027105540665</v>
      </c>
      <c r="P7610">
        <v>119984.53145461901</v>
      </c>
      <c r="Q7610">
        <v>120229.501930357</v>
      </c>
      <c r="R7610">
        <v>0.163420287421636</v>
      </c>
      <c r="S7610">
        <v>0.19867007775933801</v>
      </c>
      <c r="T7610">
        <v>3.5008543100494102E-2</v>
      </c>
      <c r="U7610">
        <v>3.5136522411736697E-2</v>
      </c>
      <c r="V7610">
        <v>0.34648242694208298</v>
      </c>
      <c r="W7610">
        <v>0.35140470814372099</v>
      </c>
      <c r="X7610">
        <v>0.222379202779318</v>
      </c>
      <c r="Y7610">
        <v>0.22596812591825699</v>
      </c>
      <c r="Z7610">
        <v>11.393662398596</v>
      </c>
      <c r="AA7610">
        <v>11.4353137481571</v>
      </c>
    </row>
    <row r="7611" spans="1:27" x14ac:dyDescent="0.25">
      <c r="A7611" s="1">
        <v>2.7107777</v>
      </c>
      <c r="B7611" s="1">
        <v>119924.58</v>
      </c>
      <c r="C7611" s="1">
        <v>120063.33</v>
      </c>
      <c r="D7611" s="1">
        <v>0.15528425000000001</v>
      </c>
      <c r="E7611" s="1">
        <v>0.19787642999999999</v>
      </c>
      <c r="F7611" s="1">
        <v>3.4990949E-2</v>
      </c>
      <c r="G7611" s="1">
        <v>3.5061562999999997E-2</v>
      </c>
      <c r="H7611" s="1">
        <v>0.34580571999999998</v>
      </c>
      <c r="I7611" s="1">
        <v>0.34852166000000001</v>
      </c>
      <c r="J7611" s="1">
        <v>0.22204983</v>
      </c>
      <c r="K7611" s="1">
        <v>0.22400665</v>
      </c>
      <c r="L7611" s="1">
        <v>11.387936</v>
      </c>
      <c r="M7611" s="1">
        <v>11.410918000000001</v>
      </c>
      <c r="O7611">
        <v>2.7105951190311099</v>
      </c>
      <c r="P7611">
        <v>119976.282914002</v>
      </c>
      <c r="Q7611">
        <v>120221.637212849</v>
      </c>
      <c r="R7611">
        <v>0.162672418550591</v>
      </c>
      <c r="S7611">
        <v>0.198618447549369</v>
      </c>
      <c r="T7611">
        <v>3.5005973978871098E-2</v>
      </c>
      <c r="U7611">
        <v>3.5134207248976798E-2</v>
      </c>
      <c r="V7611">
        <v>0.34638361457196398</v>
      </c>
      <c r="W7611">
        <v>0.35131566342218601</v>
      </c>
      <c r="X7611">
        <v>0.22232794024342001</v>
      </c>
      <c r="Y7611">
        <v>0.22592451109261499</v>
      </c>
      <c r="Z7611">
        <v>11.392826268273501</v>
      </c>
      <c r="AA7611">
        <v>11.4345602697045</v>
      </c>
    </row>
    <row r="7612" spans="1:27" x14ac:dyDescent="0.25">
      <c r="A7612" s="1">
        <v>2.7111021000000002</v>
      </c>
      <c r="B7612" s="1">
        <v>119915.73</v>
      </c>
      <c r="C7612" s="1">
        <v>120054.64</v>
      </c>
      <c r="D7612" s="1">
        <v>0.15451242000000001</v>
      </c>
      <c r="E7612" s="1">
        <v>0.19782135000000001</v>
      </c>
      <c r="F7612" s="1">
        <v>3.4988040999999998E-2</v>
      </c>
      <c r="G7612" s="1">
        <v>3.5058814000000001E-2</v>
      </c>
      <c r="H7612" s="1">
        <v>0.34569387000000001</v>
      </c>
      <c r="I7612" s="1">
        <v>0.34841591</v>
      </c>
      <c r="J7612" s="1">
        <v>0.22198878999999999</v>
      </c>
      <c r="K7612" s="1">
        <v>0.22395087999999999</v>
      </c>
      <c r="L7612" s="1">
        <v>11.386990000000001</v>
      </c>
      <c r="M7612" s="1">
        <v>11.410023000000001</v>
      </c>
      <c r="O7612">
        <v>2.7109192056392102</v>
      </c>
      <c r="P7612">
        <v>119968.03252357501</v>
      </c>
      <c r="Q7612">
        <v>120213.678993255</v>
      </c>
      <c r="R7612">
        <v>0.16193016346153499</v>
      </c>
      <c r="S7612">
        <v>0.19856644773554299</v>
      </c>
      <c r="T7612">
        <v>3.5003373592239498E-2</v>
      </c>
      <c r="U7612">
        <v>3.51318452669587E-2</v>
      </c>
      <c r="V7612">
        <v>0.34628359970152101</v>
      </c>
      <c r="W7612">
        <v>0.35122481795994898</v>
      </c>
      <c r="X7612">
        <v>0.22227543677011599</v>
      </c>
      <c r="Y7612">
        <v>0.225879604666506</v>
      </c>
      <c r="Z7612">
        <v>11.391979962636</v>
      </c>
      <c r="AA7612">
        <v>11.4337915537477</v>
      </c>
    </row>
    <row r="7613" spans="1:27" x14ac:dyDescent="0.25">
      <c r="A7613" s="1">
        <v>2.7114265</v>
      </c>
      <c r="B7613" s="1">
        <v>119906.72</v>
      </c>
      <c r="C7613" s="1">
        <v>120045.93</v>
      </c>
      <c r="D7613" s="1">
        <v>0.15373033999999999</v>
      </c>
      <c r="E7613" s="1">
        <v>0.19776647999999999</v>
      </c>
      <c r="F7613" s="1">
        <v>3.4985072999999998E-2</v>
      </c>
      <c r="G7613" s="1">
        <v>3.5056029000000002E-2</v>
      </c>
      <c r="H7613" s="1">
        <v>0.34557974000000002</v>
      </c>
      <c r="I7613" s="1">
        <v>0.34830882000000002</v>
      </c>
      <c r="J7613" s="1">
        <v>0.22192645999999999</v>
      </c>
      <c r="K7613" s="1">
        <v>0.22389381</v>
      </c>
      <c r="L7613" s="1">
        <v>11.386024000000001</v>
      </c>
      <c r="M7613" s="1">
        <v>11.409117</v>
      </c>
      <c r="O7613">
        <v>2.7112433156128</v>
      </c>
      <c r="P7613">
        <v>119959.588610572</v>
      </c>
      <c r="Q7613">
        <v>120205.65136278501</v>
      </c>
      <c r="R7613">
        <v>0.16117734615528501</v>
      </c>
      <c r="S7613">
        <v>0.19851427965875601</v>
      </c>
      <c r="T7613">
        <v>3.5000710196041201E-2</v>
      </c>
      <c r="U7613">
        <v>3.5129440257159701E-2</v>
      </c>
      <c r="V7613">
        <v>0.34618116138620098</v>
      </c>
      <c r="W7613">
        <v>0.35113231758306401</v>
      </c>
      <c r="X7613">
        <v>0.22222166974347399</v>
      </c>
      <c r="Y7613">
        <v>0.22583340773010999</v>
      </c>
      <c r="Z7613">
        <v>11.3911131502974</v>
      </c>
      <c r="AA7613">
        <v>11.433008834237301</v>
      </c>
    </row>
    <row r="7614" spans="1:27" x14ac:dyDescent="0.25">
      <c r="A7614" s="1">
        <v>2.7117509000000002</v>
      </c>
      <c r="B7614" s="1">
        <v>119897.7</v>
      </c>
      <c r="C7614" s="1">
        <v>120036.99</v>
      </c>
      <c r="D7614" s="1">
        <v>0.15295339999999999</v>
      </c>
      <c r="E7614" s="1">
        <v>0.19770967</v>
      </c>
      <c r="F7614" s="1">
        <v>3.4982075000000001E-2</v>
      </c>
      <c r="G7614" s="1">
        <v>3.5053173999999999E-2</v>
      </c>
      <c r="H7614" s="1">
        <v>0.34546442999999999</v>
      </c>
      <c r="I7614" s="1">
        <v>0.34819897999999999</v>
      </c>
      <c r="J7614" s="1">
        <v>0.22186286999999999</v>
      </c>
      <c r="K7614" s="1">
        <v>0.22383542000000001</v>
      </c>
      <c r="L7614" s="1">
        <v>11.385047999999999</v>
      </c>
      <c r="M7614" s="1">
        <v>11.408188000000001</v>
      </c>
      <c r="O7614">
        <v>2.7115674494203001</v>
      </c>
      <c r="P7614">
        <v>119951.084697468</v>
      </c>
      <c r="Q7614">
        <v>120197.517497272</v>
      </c>
      <c r="R7614">
        <v>0.160424482264753</v>
      </c>
      <c r="S7614">
        <v>0.19846153805348099</v>
      </c>
      <c r="T7614">
        <v>3.4998006534286398E-2</v>
      </c>
      <c r="U7614">
        <v>3.5126985979290599E-2</v>
      </c>
      <c r="V7614">
        <v>0.34607717439563102</v>
      </c>
      <c r="W7614">
        <v>0.35103792228040898</v>
      </c>
      <c r="X7614">
        <v>0.22216663886212701</v>
      </c>
      <c r="Y7614">
        <v>0.22578591433869</v>
      </c>
      <c r="Z7614">
        <v>11.390233233381499</v>
      </c>
      <c r="AA7614">
        <v>11.4322100802477</v>
      </c>
    </row>
    <row r="7615" spans="1:27" x14ac:dyDescent="0.25">
      <c r="A7615" s="1">
        <v>2.7120753999999998</v>
      </c>
      <c r="B7615" s="1">
        <v>119888.62</v>
      </c>
      <c r="C7615" s="1">
        <v>120028.02</v>
      </c>
      <c r="D7615" s="1">
        <v>0.15217917</v>
      </c>
      <c r="E7615" s="1">
        <v>0.19765337999999999</v>
      </c>
      <c r="F7615" s="1">
        <v>3.4979035999999998E-2</v>
      </c>
      <c r="G7615" s="1">
        <v>3.5050282000000002E-2</v>
      </c>
      <c r="H7615" s="1">
        <v>0.34534753000000001</v>
      </c>
      <c r="I7615" s="1">
        <v>0.34808777000000002</v>
      </c>
      <c r="J7615" s="1">
        <v>0.22179803000000001</v>
      </c>
      <c r="K7615" s="1">
        <v>0.22377570999999999</v>
      </c>
      <c r="L7615" s="1">
        <v>11.384059000000001</v>
      </c>
      <c r="M7615" s="1">
        <v>11.407246000000001</v>
      </c>
      <c r="O7615">
        <v>2.7118916075211401</v>
      </c>
      <c r="P7615">
        <v>119942.578241945</v>
      </c>
      <c r="Q7615">
        <v>120189.284649465</v>
      </c>
      <c r="R7615">
        <v>0.159677116213784</v>
      </c>
      <c r="S7615">
        <v>0.19840836396799499</v>
      </c>
      <c r="T7615">
        <v>3.4995271441909302E-2</v>
      </c>
      <c r="U7615">
        <v>3.51244836948017E-2</v>
      </c>
      <c r="V7615">
        <v>0.34597197853497402</v>
      </c>
      <c r="W7615">
        <v>0.35094168056929698</v>
      </c>
      <c r="X7615">
        <v>0.22211036016121499</v>
      </c>
      <c r="Y7615">
        <v>0.225737118999979</v>
      </c>
      <c r="Z7615">
        <v>11.389343087251101</v>
      </c>
      <c r="AA7615">
        <v>11.431395702322501</v>
      </c>
    </row>
    <row r="7616" spans="1:27" x14ac:dyDescent="0.25">
      <c r="A7616" s="1">
        <v>2.7123998999999999</v>
      </c>
      <c r="B7616" s="1">
        <v>119879.35</v>
      </c>
      <c r="C7616" s="1">
        <v>120019.06</v>
      </c>
      <c r="D7616" s="1">
        <v>0.15139331</v>
      </c>
      <c r="E7616" s="1">
        <v>0.19759751</v>
      </c>
      <c r="F7616" s="1">
        <v>3.4975933000000001E-2</v>
      </c>
      <c r="G7616" s="1">
        <v>3.5047359E-2</v>
      </c>
      <c r="H7616" s="1">
        <v>0.34522818999999999</v>
      </c>
      <c r="I7616" s="1">
        <v>0.34797533000000003</v>
      </c>
      <c r="J7616" s="1">
        <v>0.22173188999999999</v>
      </c>
      <c r="K7616" s="1">
        <v>0.22371471000000001</v>
      </c>
      <c r="L7616" s="1">
        <v>11.383049</v>
      </c>
      <c r="M7616" s="1">
        <v>11.406295</v>
      </c>
      <c r="O7616">
        <v>2.7122157903019501</v>
      </c>
      <c r="P7616">
        <v>119933.900473949</v>
      </c>
      <c r="Q7616">
        <v>120180.982113707</v>
      </c>
      <c r="R7616">
        <v>0.15892120375194899</v>
      </c>
      <c r="S7616">
        <v>0.19835503033947299</v>
      </c>
      <c r="T7616">
        <v>3.4992476865926402E-2</v>
      </c>
      <c r="U7616">
        <v>3.5121938101918097E-2</v>
      </c>
      <c r="V7616">
        <v>0.34586449484332499</v>
      </c>
      <c r="W7616">
        <v>0.35084377315069798</v>
      </c>
      <c r="X7616">
        <v>0.222052815800827</v>
      </c>
      <c r="Y7616">
        <v>0.22568702274795799</v>
      </c>
      <c r="Z7616">
        <v>11.3884335819568</v>
      </c>
      <c r="AA7616">
        <v>11.430567229517001</v>
      </c>
    </row>
    <row r="7617" spans="1:27" x14ac:dyDescent="0.25">
      <c r="A7617" s="1">
        <v>2.7127243999999999</v>
      </c>
      <c r="B7617" s="1">
        <v>119870.08</v>
      </c>
      <c r="C7617" s="1">
        <v>120009.84</v>
      </c>
      <c r="D7617" s="1">
        <v>0.15061247</v>
      </c>
      <c r="E7617" s="1">
        <v>0.19753949000000001</v>
      </c>
      <c r="F7617" s="1">
        <v>3.4972798999999999E-2</v>
      </c>
      <c r="G7617" s="1">
        <v>3.5044361000000003E-2</v>
      </c>
      <c r="H7617" s="1">
        <v>0.34510766999999998</v>
      </c>
      <c r="I7617" s="1">
        <v>0.34786002999999999</v>
      </c>
      <c r="J7617" s="1">
        <v>0.22166448999999999</v>
      </c>
      <c r="K7617" s="1">
        <v>0.22365235999999999</v>
      </c>
      <c r="L7617" s="1">
        <v>11.382028999999999</v>
      </c>
      <c r="M7617" s="1">
        <v>11.405319</v>
      </c>
      <c r="O7617">
        <v>2.7125399982203202</v>
      </c>
      <c r="P7617">
        <v>119925.142974352</v>
      </c>
      <c r="Q7617">
        <v>120172.578924603</v>
      </c>
      <c r="R7617">
        <v>0.158163755680054</v>
      </c>
      <c r="S7617">
        <v>0.198301179097708</v>
      </c>
      <c r="T7617">
        <v>3.4989638550878603E-2</v>
      </c>
      <c r="U7617">
        <v>3.5119343905075998E-2</v>
      </c>
      <c r="V7617">
        <v>0.34575532887994498</v>
      </c>
      <c r="W7617">
        <v>0.35074399634907599</v>
      </c>
      <c r="X7617">
        <v>0.221994002104618</v>
      </c>
      <c r="Y7617">
        <v>0.22563562099027901</v>
      </c>
      <c r="Z7617">
        <v>11.387509841618799</v>
      </c>
      <c r="AA7617">
        <v>11.4297229383698</v>
      </c>
    </row>
    <row r="7618" spans="1:27" x14ac:dyDescent="0.25">
      <c r="A7618" s="1">
        <v>2.7130489999999998</v>
      </c>
      <c r="B7618" s="1">
        <v>119860.78</v>
      </c>
      <c r="C7618" s="1">
        <v>120000.6</v>
      </c>
      <c r="D7618" s="1">
        <v>0.14983600999999999</v>
      </c>
      <c r="E7618" s="1">
        <v>0.19748199999999999</v>
      </c>
      <c r="F7618" s="1">
        <v>3.4969628000000003E-2</v>
      </c>
      <c r="G7618" s="1">
        <v>3.5041326999999997E-2</v>
      </c>
      <c r="H7618" s="1">
        <v>0.34498570000000001</v>
      </c>
      <c r="I7618" s="1">
        <v>0.34774333000000002</v>
      </c>
      <c r="J7618" s="1">
        <v>0.22159582</v>
      </c>
      <c r="K7618" s="1">
        <v>0.22358869000000001</v>
      </c>
      <c r="L7618" s="1">
        <v>11.380997000000001</v>
      </c>
      <c r="M7618" s="1">
        <v>11.404332</v>
      </c>
      <c r="O7618">
        <v>2.71286423175026</v>
      </c>
      <c r="P7618">
        <v>119916.382261519</v>
      </c>
      <c r="Q7618">
        <v>120164.07139559</v>
      </c>
      <c r="R7618">
        <v>0.157411697204701</v>
      </c>
      <c r="S7618">
        <v>0.198246833055615</v>
      </c>
      <c r="T7618">
        <v>3.49867686577367E-2</v>
      </c>
      <c r="U7618">
        <v>3.5116700544682397E-2</v>
      </c>
      <c r="V7618">
        <v>0.34564494837449</v>
      </c>
      <c r="W7618">
        <v>0.35064232864163197</v>
      </c>
      <c r="X7618">
        <v>0.221933934444426</v>
      </c>
      <c r="Y7618">
        <v>0.22558290744118301</v>
      </c>
      <c r="Z7618">
        <v>11.386575824071</v>
      </c>
      <c r="AA7618">
        <v>11.4288626467594</v>
      </c>
    </row>
    <row r="7619" spans="1:27" x14ac:dyDescent="0.25">
      <c r="A7619" s="1">
        <v>2.7133734999999999</v>
      </c>
      <c r="B7619" s="1">
        <v>119851.27</v>
      </c>
      <c r="C7619" s="1">
        <v>119991.36</v>
      </c>
      <c r="D7619" s="1">
        <v>0.14904766</v>
      </c>
      <c r="E7619" s="1">
        <v>0.19742492</v>
      </c>
      <c r="F7619" s="1">
        <v>3.4966391999999999E-2</v>
      </c>
      <c r="G7619" s="1">
        <v>3.5038260000000002E-2</v>
      </c>
      <c r="H7619" s="1">
        <v>0.34486123000000002</v>
      </c>
      <c r="I7619" s="1">
        <v>0.34762538999999998</v>
      </c>
      <c r="J7619" s="1">
        <v>0.22152587000000001</v>
      </c>
      <c r="K7619" s="1">
        <v>0.22352372000000001</v>
      </c>
      <c r="L7619" s="1">
        <v>11.379944</v>
      </c>
      <c r="M7619" s="1">
        <v>11.403333999999999</v>
      </c>
      <c r="O7619">
        <v>2.7131884912830202</v>
      </c>
      <c r="P7619">
        <v>119907.47237493</v>
      </c>
      <c r="Q7619">
        <v>120155.493961931</v>
      </c>
      <c r="R7619">
        <v>0.15665309570917901</v>
      </c>
      <c r="S7619">
        <v>0.19819233634681499</v>
      </c>
      <c r="T7619">
        <v>3.4983842813484302E-2</v>
      </c>
      <c r="U7619">
        <v>3.51140136165859E-2</v>
      </c>
      <c r="V7619">
        <v>0.34553241590324402</v>
      </c>
      <c r="W7619">
        <v>0.35053898525330501</v>
      </c>
      <c r="X7619">
        <v>0.221872599731365</v>
      </c>
      <c r="Y7619">
        <v>0.225528883089992</v>
      </c>
      <c r="Z7619">
        <v>11.3856235970232</v>
      </c>
      <c r="AA7619">
        <v>11.4279881758758</v>
      </c>
    </row>
    <row r="7620" spans="1:27" x14ac:dyDescent="0.25">
      <c r="A7620" s="1">
        <v>2.7136982000000001</v>
      </c>
      <c r="B7620" s="1">
        <v>119841.75</v>
      </c>
      <c r="C7620" s="1">
        <v>119981.88</v>
      </c>
      <c r="D7620" s="1">
        <v>0.14826433999999999</v>
      </c>
      <c r="E7620" s="1">
        <v>0.19736591000000001</v>
      </c>
      <c r="F7620" s="1">
        <v>3.4963124999999998E-2</v>
      </c>
      <c r="G7620" s="1">
        <v>3.5035122000000002E-2</v>
      </c>
      <c r="H7620" s="1">
        <v>0.34473556999999999</v>
      </c>
      <c r="I7620" s="1">
        <v>0.34750470999999999</v>
      </c>
      <c r="J7620" s="1">
        <v>0.22145465</v>
      </c>
      <c r="K7620" s="1">
        <v>0.2234574</v>
      </c>
      <c r="L7620" s="1">
        <v>11.378881</v>
      </c>
      <c r="M7620" s="1">
        <v>11.402312999999999</v>
      </c>
      <c r="O7620">
        <v>2.7135127772649001</v>
      </c>
      <c r="P7620">
        <v>119898.463772048</v>
      </c>
      <c r="Q7620">
        <v>120146.82167495901</v>
      </c>
      <c r="R7620">
        <v>0.15589153617405199</v>
      </c>
      <c r="S7620">
        <v>0.19813737980858101</v>
      </c>
      <c r="T7620">
        <v>3.4980869898706003E-2</v>
      </c>
      <c r="U7620">
        <v>3.5111278797128199E-2</v>
      </c>
      <c r="V7620">
        <v>0.345418073027152</v>
      </c>
      <c r="W7620">
        <v>0.35043379988954498</v>
      </c>
      <c r="X7620">
        <v>0.221809991059815</v>
      </c>
      <c r="Y7620">
        <v>0.22547354473933501</v>
      </c>
      <c r="Z7620">
        <v>11.3846560506953</v>
      </c>
      <c r="AA7620">
        <v>11.427098118568001</v>
      </c>
    </row>
    <row r="7621" spans="1:27" x14ac:dyDescent="0.25">
      <c r="A7621" s="1">
        <v>2.7140228</v>
      </c>
      <c r="B7621" s="1">
        <v>119832.22</v>
      </c>
      <c r="C7621" s="1">
        <v>119972.36</v>
      </c>
      <c r="D7621" s="1">
        <v>0.14748674000000001</v>
      </c>
      <c r="E7621" s="1">
        <v>0.19730716000000001</v>
      </c>
      <c r="F7621" s="1">
        <v>3.4959823000000001E-2</v>
      </c>
      <c r="G7621" s="1">
        <v>3.5031945000000002E-2</v>
      </c>
      <c r="H7621" s="1">
        <v>0.34460858</v>
      </c>
      <c r="I7621" s="1">
        <v>0.34738247999999999</v>
      </c>
      <c r="J7621" s="1">
        <v>0.22138216999999999</v>
      </c>
      <c r="K7621" s="1">
        <v>0.22338975</v>
      </c>
      <c r="L7621" s="1">
        <v>11.377806</v>
      </c>
      <c r="M7621" s="1">
        <v>11.401278</v>
      </c>
      <c r="O7621">
        <v>2.7138370901841098</v>
      </c>
      <c r="P7621">
        <v>119889.451314449</v>
      </c>
      <c r="Q7621">
        <v>120138.039837458</v>
      </c>
      <c r="R7621">
        <v>0.15513525613982199</v>
      </c>
      <c r="S7621">
        <v>0.19808186692902599</v>
      </c>
      <c r="T7621">
        <v>3.4977865279833098E-2</v>
      </c>
      <c r="U7621">
        <v>3.5108493693731702E-2</v>
      </c>
      <c r="V7621">
        <v>0.34530251076281099</v>
      </c>
      <c r="W7621">
        <v>0.35032668052814298</v>
      </c>
      <c r="X7621">
        <v>0.22174612315789199</v>
      </c>
      <c r="Y7621">
        <v>0.225416885341508</v>
      </c>
      <c r="Z7621">
        <v>11.3836781861501</v>
      </c>
      <c r="AA7621">
        <v>11.426191696162601</v>
      </c>
    </row>
    <row r="7622" spans="1:27" x14ac:dyDescent="0.25">
      <c r="A7622" s="1">
        <v>2.7143475000000001</v>
      </c>
      <c r="B7622" s="1">
        <v>119822.47</v>
      </c>
      <c r="C7622" s="1">
        <v>119962.83</v>
      </c>
      <c r="D7622" s="1">
        <v>0.14669552</v>
      </c>
      <c r="E7622" s="1">
        <v>0.19724884000000001</v>
      </c>
      <c r="F7622" s="1">
        <v>3.4956451999999999E-2</v>
      </c>
      <c r="G7622" s="1">
        <v>3.5028733999999999E-2</v>
      </c>
      <c r="H7622" s="1">
        <v>0.34447892000000002</v>
      </c>
      <c r="I7622" s="1">
        <v>0.34725897999999999</v>
      </c>
      <c r="J7622" s="1">
        <v>0.22130839999999999</v>
      </c>
      <c r="K7622" s="1">
        <v>0.22332077</v>
      </c>
      <c r="L7622" s="1">
        <v>11.376709</v>
      </c>
      <c r="M7622" s="1">
        <v>11.400233</v>
      </c>
      <c r="O7622">
        <v>2.7141614304364698</v>
      </c>
      <c r="P7622">
        <v>119880.311210756</v>
      </c>
      <c r="Q7622">
        <v>120129.187921576</v>
      </c>
      <c r="R7622">
        <v>0.15437439338055001</v>
      </c>
      <c r="S7622">
        <v>0.198026212177282</v>
      </c>
      <c r="T7622">
        <v>3.4974808162312097E-2</v>
      </c>
      <c r="U7622">
        <v>3.5105664783712402E-2</v>
      </c>
      <c r="V7622">
        <v>0.34518492931969602</v>
      </c>
      <c r="W7622">
        <v>0.35021787629663098</v>
      </c>
      <c r="X7622">
        <v>0.22168098754785401</v>
      </c>
      <c r="Y7622">
        <v>0.22535890584859899</v>
      </c>
      <c r="Z7622">
        <v>11.382683235722</v>
      </c>
      <c r="AA7622">
        <v>11.425271016726599</v>
      </c>
    </row>
    <row r="7623" spans="1:27" x14ac:dyDescent="0.25">
      <c r="A7623" s="1">
        <v>2.7146721999999999</v>
      </c>
      <c r="B7623" s="1">
        <v>119812.7</v>
      </c>
      <c r="C7623" s="1">
        <v>119953.11</v>
      </c>
      <c r="D7623" s="1">
        <v>0.14590929999999999</v>
      </c>
      <c r="E7623" s="1">
        <v>0.1971889</v>
      </c>
      <c r="F7623" s="1">
        <v>3.4953049999999999E-2</v>
      </c>
      <c r="G7623" s="1">
        <v>3.5025457000000003E-2</v>
      </c>
      <c r="H7623" s="1">
        <v>0.34434806000000001</v>
      </c>
      <c r="I7623" s="1">
        <v>0.34713294</v>
      </c>
      <c r="J7623" s="1">
        <v>0.22123335</v>
      </c>
      <c r="K7623" s="1">
        <v>0.22325046000000001</v>
      </c>
      <c r="L7623" s="1">
        <v>11.375602000000001</v>
      </c>
      <c r="M7623" s="1">
        <v>11.399167</v>
      </c>
      <c r="O7623">
        <v>2.7144857984566801</v>
      </c>
      <c r="P7623">
        <v>119871.053994204</v>
      </c>
      <c r="Q7623">
        <v>120120.24705443199</v>
      </c>
      <c r="R7623">
        <v>0.15360920000651901</v>
      </c>
      <c r="S7623">
        <v>0.19797015612292501</v>
      </c>
      <c r="T7623">
        <v>3.4971700761848197E-2</v>
      </c>
      <c r="U7623">
        <v>3.5102788726160003E-2</v>
      </c>
      <c r="V7623">
        <v>0.345065413917238</v>
      </c>
      <c r="W7623">
        <v>0.35010725869846199</v>
      </c>
      <c r="X7623">
        <v>0.221614574190414</v>
      </c>
      <c r="Y7623">
        <v>0.22529960447458</v>
      </c>
      <c r="Z7623">
        <v>11.3816719205204</v>
      </c>
      <c r="AA7623">
        <v>11.4243349929482</v>
      </c>
    </row>
    <row r="7624" spans="1:27" x14ac:dyDescent="0.25">
      <c r="A7624" s="1">
        <v>2.7149969</v>
      </c>
      <c r="B7624" s="1">
        <v>119802.94</v>
      </c>
      <c r="C7624" s="1">
        <v>119943.31</v>
      </c>
      <c r="D7624" s="1">
        <v>0.14513002999999999</v>
      </c>
      <c r="E7624" s="1">
        <v>0.19712898000000001</v>
      </c>
      <c r="F7624" s="1">
        <v>3.4949616000000003E-2</v>
      </c>
      <c r="G7624" s="1">
        <v>3.5022136000000002E-2</v>
      </c>
      <c r="H7624" s="1">
        <v>0.34421597999999998</v>
      </c>
      <c r="I7624" s="1">
        <v>0.34700522</v>
      </c>
      <c r="J7624" s="1">
        <v>0.22115704</v>
      </c>
      <c r="K7624" s="1">
        <v>0.22317880000000001</v>
      </c>
      <c r="L7624" s="1">
        <v>11.374484000000001</v>
      </c>
      <c r="M7624" s="1">
        <v>11.398085999999999</v>
      </c>
      <c r="O7624">
        <v>2.7148101947469399</v>
      </c>
      <c r="P7624">
        <v>119861.79230547701</v>
      </c>
      <c r="Q7624">
        <v>120111.19153538501</v>
      </c>
      <c r="R7624">
        <v>0.152849186422301</v>
      </c>
      <c r="S7624">
        <v>0.19791348278867199</v>
      </c>
      <c r="T7624">
        <v>3.49685615520057E-2</v>
      </c>
      <c r="U7624">
        <v>3.5099861296523399E-2</v>
      </c>
      <c r="V7624">
        <v>0.34494467507714199</v>
      </c>
      <c r="W7624">
        <v>0.34999466525089901</v>
      </c>
      <c r="X7624">
        <v>0.22154689718450901</v>
      </c>
      <c r="Y7624">
        <v>0.22523897342903801</v>
      </c>
      <c r="Z7624">
        <v>11.380650252836601</v>
      </c>
      <c r="AA7624">
        <v>11.423382249931199</v>
      </c>
    </row>
    <row r="7625" spans="1:27" x14ac:dyDescent="0.25">
      <c r="A7625" s="1">
        <v>2.7153217000000001</v>
      </c>
      <c r="B7625" s="1">
        <v>119792.95</v>
      </c>
      <c r="C7625" s="1">
        <v>119933.51</v>
      </c>
      <c r="D7625" s="1">
        <v>0.14433751</v>
      </c>
      <c r="E7625" s="1">
        <v>0.19706949000000001</v>
      </c>
      <c r="F7625" s="1">
        <v>3.4946111000000002E-2</v>
      </c>
      <c r="G7625" s="1">
        <v>3.5018780999999999E-2</v>
      </c>
      <c r="H7625" s="1">
        <v>0.34408121000000003</v>
      </c>
      <c r="I7625" s="1">
        <v>0.34687621000000002</v>
      </c>
      <c r="J7625" s="1">
        <v>0.22107943999999999</v>
      </c>
      <c r="K7625" s="1">
        <v>0.22310582000000001</v>
      </c>
      <c r="L7625" s="1">
        <v>11.373343999999999</v>
      </c>
      <c r="M7625" s="1">
        <v>11.396993999999999</v>
      </c>
      <c r="O7625">
        <v>2.7151346197073201</v>
      </c>
      <c r="P7625">
        <v>119852.423926865</v>
      </c>
      <c r="Q7625">
        <v>120102.065859179</v>
      </c>
      <c r="R7625">
        <v>0.152086502504508</v>
      </c>
      <c r="S7625">
        <v>0.19785667685710201</v>
      </c>
      <c r="T7625">
        <v>3.4965373221850997E-2</v>
      </c>
      <c r="U7625">
        <v>3.5096889851649903E-2</v>
      </c>
      <c r="V7625">
        <v>0.34482204699426899</v>
      </c>
      <c r="W7625">
        <v>0.34988037890961299</v>
      </c>
      <c r="X7625">
        <v>0.22147795253234101</v>
      </c>
      <c r="Y7625">
        <v>0.225177013643579</v>
      </c>
      <c r="Z7625">
        <v>11.3796125987619</v>
      </c>
      <c r="AA7625">
        <v>11.422415181989299</v>
      </c>
    </row>
    <row r="7626" spans="1:27" x14ac:dyDescent="0.25">
      <c r="A7626" s="1">
        <v>2.7156465000000001</v>
      </c>
      <c r="B7626" s="1">
        <v>119782.95</v>
      </c>
      <c r="C7626" s="1">
        <v>119923.53</v>
      </c>
      <c r="D7626" s="1">
        <v>0.14354976999999999</v>
      </c>
      <c r="E7626" s="1">
        <v>0.19700855</v>
      </c>
      <c r="F7626" s="1">
        <v>3.4942576000000003E-2</v>
      </c>
      <c r="G7626" s="1">
        <v>3.5015364E-2</v>
      </c>
      <c r="H7626" s="1">
        <v>0.34394522999999999</v>
      </c>
      <c r="I7626" s="1">
        <v>0.34674475999999999</v>
      </c>
      <c r="J7626" s="1">
        <v>0.22100057000000001</v>
      </c>
      <c r="K7626" s="1">
        <v>0.22303149</v>
      </c>
      <c r="L7626" s="1">
        <v>11.372192999999999</v>
      </c>
      <c r="M7626" s="1">
        <v>11.395882</v>
      </c>
      <c r="O7626">
        <v>2.7154590737607802</v>
      </c>
      <c r="P7626">
        <v>119842.92068942</v>
      </c>
      <c r="Q7626">
        <v>120092.85720300399</v>
      </c>
      <c r="R7626">
        <v>0.151318175497342</v>
      </c>
      <c r="S7626">
        <v>0.19779952846535101</v>
      </c>
      <c r="T7626">
        <v>3.49621315250815E-2</v>
      </c>
      <c r="U7626">
        <v>3.5093872029869098E-2</v>
      </c>
      <c r="V7626">
        <v>0.34469736634928899</v>
      </c>
      <c r="W7626">
        <v>0.34976430884111798</v>
      </c>
      <c r="X7626">
        <v>0.221407727171122</v>
      </c>
      <c r="Y7626">
        <v>0.22511372475386601</v>
      </c>
      <c r="Z7626">
        <v>11.3785575763211</v>
      </c>
      <c r="AA7626">
        <v>11.421433020507999</v>
      </c>
    </row>
    <row r="7627" spans="1:27" x14ac:dyDescent="0.25">
      <c r="A7627" s="1">
        <v>2.7159713999999999</v>
      </c>
      <c r="B7627" s="1">
        <v>119772.95</v>
      </c>
      <c r="C7627" s="1">
        <v>119913.46</v>
      </c>
      <c r="D7627" s="1">
        <v>0.14276875</v>
      </c>
      <c r="E7627" s="1">
        <v>0.19694739</v>
      </c>
      <c r="F7627" s="1">
        <v>3.4939009E-2</v>
      </c>
      <c r="G7627" s="1">
        <v>3.5011898E-2</v>
      </c>
      <c r="H7627" s="1">
        <v>0.34380802999999999</v>
      </c>
      <c r="I7627" s="1">
        <v>0.34661148000000003</v>
      </c>
      <c r="J7627" s="1">
        <v>0.22092044</v>
      </c>
      <c r="K7627" s="1">
        <v>0.22295581</v>
      </c>
      <c r="L7627" s="1">
        <v>11.371032</v>
      </c>
      <c r="M7627" s="1">
        <v>11.394754000000001</v>
      </c>
      <c r="O7627">
        <v>2.7157835574231299</v>
      </c>
      <c r="P7627">
        <v>119833.412388105</v>
      </c>
      <c r="Q7627">
        <v>120083.528902797</v>
      </c>
      <c r="R7627">
        <v>0.150554931211064</v>
      </c>
      <c r="S7627">
        <v>0.19774170250710801</v>
      </c>
      <c r="T7627">
        <v>3.4958857934187001E-2</v>
      </c>
      <c r="U7627">
        <v>3.5090801781436198E-2</v>
      </c>
      <c r="V7627">
        <v>0.34457145900719199</v>
      </c>
      <c r="W7627">
        <v>0.34964622236293003</v>
      </c>
      <c r="X7627">
        <v>0.22133623458743401</v>
      </c>
      <c r="Y7627">
        <v>0.22504909824428501</v>
      </c>
      <c r="Z7627">
        <v>11.377492173817</v>
      </c>
      <c r="AA7627">
        <v>11.420433796575001</v>
      </c>
    </row>
    <row r="7628" spans="1:27" x14ac:dyDescent="0.25">
      <c r="A7628" s="1">
        <v>2.7162961999999999</v>
      </c>
      <c r="B7628" s="1">
        <v>119762.74</v>
      </c>
      <c r="C7628" s="1">
        <v>119903.38</v>
      </c>
      <c r="D7628" s="1">
        <v>0.14197646</v>
      </c>
      <c r="E7628" s="1">
        <v>0.19688665999999999</v>
      </c>
      <c r="F7628" s="1">
        <v>3.4935373999999998E-2</v>
      </c>
      <c r="G7628" s="1">
        <v>3.5008399000000003E-2</v>
      </c>
      <c r="H7628" s="1">
        <v>0.34366824000000001</v>
      </c>
      <c r="I7628" s="1">
        <v>0.34647686999999999</v>
      </c>
      <c r="J7628" s="1">
        <v>0.22083901</v>
      </c>
      <c r="K7628" s="1">
        <v>0.22287879999999999</v>
      </c>
      <c r="L7628" s="1">
        <v>11.369849</v>
      </c>
      <c r="M7628" s="1">
        <v>11.393615</v>
      </c>
      <c r="O7628">
        <v>2.7161080710985499</v>
      </c>
      <c r="P7628">
        <v>119823.818098088</v>
      </c>
      <c r="Q7628">
        <v>120074.130446795</v>
      </c>
      <c r="R7628">
        <v>0.14979092028476601</v>
      </c>
      <c r="S7628">
        <v>0.19768375354864301</v>
      </c>
      <c r="T7628">
        <v>3.4955538579955599E-2</v>
      </c>
      <c r="U7628">
        <v>3.5087687338089903E-2</v>
      </c>
      <c r="V7628">
        <v>0.34444379153675497</v>
      </c>
      <c r="W7628">
        <v>0.34952643608038098</v>
      </c>
      <c r="X7628">
        <v>0.22126347519828801</v>
      </c>
      <c r="Y7628">
        <v>0.22498313503900499</v>
      </c>
      <c r="Z7628">
        <v>11.376411877462299</v>
      </c>
      <c r="AA7628">
        <v>11.4194201892408</v>
      </c>
    </row>
    <row r="7629" spans="1:27" x14ac:dyDescent="0.25">
      <c r="A7629" s="1">
        <v>2.7166210999999998</v>
      </c>
      <c r="B7629" s="1">
        <v>119752.51</v>
      </c>
      <c r="C7629" s="1">
        <v>119893.14</v>
      </c>
      <c r="D7629" s="1">
        <v>0.14118734999999999</v>
      </c>
      <c r="E7629" s="1">
        <v>0.19682478</v>
      </c>
      <c r="F7629" s="1">
        <v>3.4931706E-2</v>
      </c>
      <c r="G7629" s="1">
        <v>3.5004841000000002E-2</v>
      </c>
      <c r="H7629" s="1">
        <v>0.34352714000000001</v>
      </c>
      <c r="I7629" s="1">
        <v>0.34634002000000003</v>
      </c>
      <c r="J7629" s="1">
        <v>0.22075632000000001</v>
      </c>
      <c r="K7629" s="1">
        <v>0.22280043999999999</v>
      </c>
      <c r="L7629" s="1">
        <v>11.368655</v>
      </c>
      <c r="M7629" s="1">
        <v>11.392457</v>
      </c>
      <c r="O7629">
        <v>2.71643261519805</v>
      </c>
      <c r="P7629">
        <v>119814.072495373</v>
      </c>
      <c r="Q7629">
        <v>120064.65500693199</v>
      </c>
      <c r="R7629">
        <v>0.14902010015457501</v>
      </c>
      <c r="S7629">
        <v>0.19762552087292501</v>
      </c>
      <c r="T7629">
        <v>3.4952163011186699E-2</v>
      </c>
      <c r="U7629">
        <v>3.5084527308964997E-2</v>
      </c>
      <c r="V7629">
        <v>0.34431396196871999</v>
      </c>
      <c r="W7629">
        <v>0.34940489649865403</v>
      </c>
      <c r="X7629">
        <v>0.221189433170247</v>
      </c>
      <c r="Y7629">
        <v>0.224915836195302</v>
      </c>
      <c r="Z7629">
        <v>11.3753132858744</v>
      </c>
      <c r="AA7629">
        <v>11.418391745843</v>
      </c>
    </row>
    <row r="7630" spans="1:27" x14ac:dyDescent="0.25">
      <c r="A7630" s="1">
        <v>2.7169460999999999</v>
      </c>
      <c r="B7630" s="1">
        <v>119742.27</v>
      </c>
      <c r="C7630" s="1">
        <v>119882.8</v>
      </c>
      <c r="D7630" s="1">
        <v>0.1404048</v>
      </c>
      <c r="E7630" s="1">
        <v>0.19676245000000001</v>
      </c>
      <c r="F7630" s="1">
        <v>3.4928004999999998E-2</v>
      </c>
      <c r="G7630" s="1">
        <v>3.5001232E-2</v>
      </c>
      <c r="H7630" s="1">
        <v>0.34338480999999998</v>
      </c>
      <c r="I7630" s="1">
        <v>0.34620121999999998</v>
      </c>
      <c r="J7630" s="1">
        <v>0.22067236000000001</v>
      </c>
      <c r="K7630" s="1">
        <v>0.22272072000000001</v>
      </c>
      <c r="L7630" s="1">
        <v>11.367451000000001</v>
      </c>
      <c r="M7630" s="1">
        <v>11.391283</v>
      </c>
      <c r="O7630">
        <v>2.7167571902509402</v>
      </c>
      <c r="P7630">
        <v>119804.321282637</v>
      </c>
      <c r="Q7630">
        <v>120055.054990176</v>
      </c>
      <c r="R7630">
        <v>0.14825433521523501</v>
      </c>
      <c r="S7630">
        <v>0.19756655057425601</v>
      </c>
      <c r="T7630">
        <v>3.4948755489163E-2</v>
      </c>
      <c r="U7630">
        <v>3.5081313824855097E-2</v>
      </c>
      <c r="V7630">
        <v>0.34418290342934699</v>
      </c>
      <c r="W7630">
        <v>0.34928130095596399</v>
      </c>
      <c r="X7630">
        <v>0.22111412141463899</v>
      </c>
      <c r="Y7630">
        <v>0.22484719247756499</v>
      </c>
      <c r="Z7630">
        <v>11.374204294979201</v>
      </c>
      <c r="AA7630">
        <v>11.417345905318699</v>
      </c>
    </row>
    <row r="7631" spans="1:27" x14ac:dyDescent="0.25">
      <c r="A7631" s="1">
        <v>2.7172711000000001</v>
      </c>
      <c r="B7631" s="1">
        <v>119731.84</v>
      </c>
      <c r="C7631" s="1">
        <v>119872.45</v>
      </c>
      <c r="D7631" s="1">
        <v>0.13961361</v>
      </c>
      <c r="E7631" s="1">
        <v>0.19670056</v>
      </c>
      <c r="F7631" s="1">
        <v>3.4924242000000001E-2</v>
      </c>
      <c r="G7631" s="1">
        <v>3.4997588000000003E-2</v>
      </c>
      <c r="H7631" s="1">
        <v>0.34324006000000001</v>
      </c>
      <c r="I7631" s="1">
        <v>0.34606107000000003</v>
      </c>
      <c r="J7631" s="1">
        <v>0.22058712</v>
      </c>
      <c r="K7631" s="1">
        <v>0.22263965999999999</v>
      </c>
      <c r="L7631" s="1">
        <v>11.366225999999999</v>
      </c>
      <c r="M7631" s="1">
        <v>11.390097000000001</v>
      </c>
      <c r="O7631">
        <v>2.71708179666531</v>
      </c>
      <c r="P7631">
        <v>119794.503897394</v>
      </c>
      <c r="Q7631">
        <v>120045.38483931799</v>
      </c>
      <c r="R7631">
        <v>0.14748954326650199</v>
      </c>
      <c r="S7631">
        <v>0.19750746669062499</v>
      </c>
      <c r="T7631">
        <v>3.4945305439841298E-2</v>
      </c>
      <c r="U7631">
        <v>3.5078055985830803E-2</v>
      </c>
      <c r="V7631">
        <v>0.344050209224666</v>
      </c>
      <c r="W7631">
        <v>0.34915599945503101</v>
      </c>
      <c r="X7631">
        <v>0.221037544563151</v>
      </c>
      <c r="Y7631">
        <v>0.224777204801241</v>
      </c>
      <c r="Z7631">
        <v>11.373081463414399</v>
      </c>
      <c r="AA7631">
        <v>11.4162856293202</v>
      </c>
    </row>
    <row r="7632" spans="1:27" x14ac:dyDescent="0.25">
      <c r="A7632" s="1">
        <v>2.7175961000000002</v>
      </c>
      <c r="B7632" s="1">
        <v>119721.38</v>
      </c>
      <c r="C7632" s="1">
        <v>119861.97</v>
      </c>
      <c r="D7632" s="1">
        <v>0.13882418999999999</v>
      </c>
      <c r="E7632" s="1">
        <v>0.19663773000000001</v>
      </c>
      <c r="F7632" s="1">
        <v>3.4920441000000003E-2</v>
      </c>
      <c r="G7632" s="1">
        <v>3.4993889E-2</v>
      </c>
      <c r="H7632" s="1">
        <v>0.34309388000000002</v>
      </c>
      <c r="I7632" s="1">
        <v>0.34591880000000003</v>
      </c>
      <c r="J7632" s="1">
        <v>0.22050059999999999</v>
      </c>
      <c r="K7632" s="1">
        <v>0.22255725000000001</v>
      </c>
      <c r="L7632" s="1">
        <v>11.364989</v>
      </c>
      <c r="M7632" s="1">
        <v>11.388892999999999</v>
      </c>
      <c r="O7632">
        <v>2.7174064348401101</v>
      </c>
      <c r="P7632">
        <v>119784.519342168</v>
      </c>
      <c r="Q7632">
        <v>120035.64372433499</v>
      </c>
      <c r="R7632">
        <v>0.146716765035102</v>
      </c>
      <c r="S7632">
        <v>0.197448157831662</v>
      </c>
      <c r="T7632">
        <v>3.4941796453229701E-2</v>
      </c>
      <c r="U7632">
        <v>3.5074753372887797E-2</v>
      </c>
      <c r="V7632">
        <v>0.343915248201143</v>
      </c>
      <c r="W7632">
        <v>0.34902897588029802</v>
      </c>
      <c r="X7632">
        <v>0.22095968409872599</v>
      </c>
      <c r="Y7632">
        <v>0.224705875643022</v>
      </c>
      <c r="Z7632">
        <v>11.3719394504863</v>
      </c>
      <c r="AA7632">
        <v>11.4152107814809</v>
      </c>
    </row>
    <row r="7633" spans="1:27" x14ac:dyDescent="0.25">
      <c r="A7633" s="1">
        <v>2.7179210999999999</v>
      </c>
      <c r="B7633" s="1">
        <v>119710.92</v>
      </c>
      <c r="C7633" s="1">
        <v>119851.35</v>
      </c>
      <c r="D7633" s="1">
        <v>0.13804118000000001</v>
      </c>
      <c r="E7633" s="1">
        <v>0.19657421</v>
      </c>
      <c r="F7633" s="1">
        <v>3.4916609000000001E-2</v>
      </c>
      <c r="G7633" s="1">
        <v>3.4990135999999998E-2</v>
      </c>
      <c r="H7633" s="1">
        <v>0.34294648</v>
      </c>
      <c r="I7633" s="1">
        <v>0.34577445000000001</v>
      </c>
      <c r="J7633" s="1">
        <v>0.22041282000000001</v>
      </c>
      <c r="K7633" s="1">
        <v>0.22247348</v>
      </c>
      <c r="L7633" s="1">
        <v>11.363742</v>
      </c>
      <c r="M7633" s="1">
        <v>11.387672</v>
      </c>
      <c r="O7633">
        <v>2.7177311053187099</v>
      </c>
      <c r="P7633">
        <v>119774.528654102</v>
      </c>
      <c r="Q7633">
        <v>120025.772794159</v>
      </c>
      <c r="R7633">
        <v>0.14594904909596901</v>
      </c>
      <c r="S7633">
        <v>0.19738804792446499</v>
      </c>
      <c r="T7633">
        <v>3.49382554778154E-2</v>
      </c>
      <c r="U7633">
        <v>3.5071396242063901E-2</v>
      </c>
      <c r="V7633">
        <v>0.34377905683905302</v>
      </c>
      <c r="W7633">
        <v>0.34889985546399499</v>
      </c>
      <c r="X7633">
        <v>0.22088055237020901</v>
      </c>
      <c r="Y7633">
        <v>0.22463319497574799</v>
      </c>
      <c r="Z7633">
        <v>11.3707870266817</v>
      </c>
      <c r="AA7633">
        <v>11.4141181905918</v>
      </c>
    </row>
    <row r="7634" spans="1:27" x14ac:dyDescent="0.25">
      <c r="A7634" s="1">
        <v>2.7182461999999998</v>
      </c>
      <c r="B7634" s="1">
        <v>119700.28</v>
      </c>
      <c r="C7634" s="1">
        <v>119840.73</v>
      </c>
      <c r="D7634" s="1">
        <v>0.13725144</v>
      </c>
      <c r="E7634" s="1">
        <v>0.19651113000000001</v>
      </c>
      <c r="F7634" s="1">
        <v>3.4912716000000003E-2</v>
      </c>
      <c r="G7634" s="1">
        <v>3.4986347000000001E-2</v>
      </c>
      <c r="H7634" s="1">
        <v>0.34279678000000002</v>
      </c>
      <c r="I7634" s="1">
        <v>0.34562872</v>
      </c>
      <c r="J7634" s="1">
        <v>0.22032377</v>
      </c>
      <c r="K7634" s="1">
        <v>0.22238836000000001</v>
      </c>
      <c r="L7634" s="1">
        <v>11.362475</v>
      </c>
      <c r="M7634" s="1">
        <v>11.386438999999999</v>
      </c>
      <c r="O7634">
        <v>2.7180558085161199</v>
      </c>
      <c r="P7634">
        <v>119764.490875048</v>
      </c>
      <c r="Q7634">
        <v>120015.830355842</v>
      </c>
      <c r="R7634">
        <v>0.14518396534991501</v>
      </c>
      <c r="S7634">
        <v>0.19732782038952701</v>
      </c>
      <c r="T7634">
        <v>3.4934675112801503E-2</v>
      </c>
      <c r="U7634">
        <v>3.50679943798623E-2</v>
      </c>
      <c r="V7634">
        <v>0.34364135049236599</v>
      </c>
      <c r="W7634">
        <v>0.34876901461009002</v>
      </c>
      <c r="X7634">
        <v>0.22080015805596001</v>
      </c>
      <c r="Y7634">
        <v>0.22455916339663301</v>
      </c>
      <c r="Z7634">
        <v>11.369621783383399</v>
      </c>
      <c r="AA7634">
        <v>11.413011041707</v>
      </c>
    </row>
    <row r="7635" spans="1:27" x14ac:dyDescent="0.25">
      <c r="A7635" s="1">
        <v>2.7185712999999998</v>
      </c>
      <c r="B7635" s="1">
        <v>119689.59</v>
      </c>
      <c r="C7635" s="1">
        <v>119830</v>
      </c>
      <c r="D7635" s="1">
        <v>0.13646199000000001</v>
      </c>
      <c r="E7635" s="1">
        <v>0.19644739</v>
      </c>
      <c r="F7635" s="1">
        <v>3.4908783999999998E-2</v>
      </c>
      <c r="G7635" s="1">
        <v>3.4982507000000003E-2</v>
      </c>
      <c r="H7635" s="1">
        <v>0.34264552999999998</v>
      </c>
      <c r="I7635" s="1">
        <v>0.34548105000000001</v>
      </c>
      <c r="J7635" s="1">
        <v>0.22023344</v>
      </c>
      <c r="K7635" s="1">
        <v>0.22230189</v>
      </c>
      <c r="L7635" s="1">
        <v>11.361195</v>
      </c>
      <c r="M7635" s="1">
        <v>11.385189</v>
      </c>
      <c r="O7635">
        <v>2.7183805448218901</v>
      </c>
      <c r="P7635">
        <v>119754.27095946899</v>
      </c>
      <c r="Q7635">
        <v>120005.821599852</v>
      </c>
      <c r="R7635">
        <v>0.14440976381451401</v>
      </c>
      <c r="S7635">
        <v>0.19726741550134699</v>
      </c>
      <c r="T7635">
        <v>3.49310332595597E-2</v>
      </c>
      <c r="U7635">
        <v>3.5064548341279998E-2</v>
      </c>
      <c r="V7635">
        <v>0.343501279213833</v>
      </c>
      <c r="W7635">
        <v>0.348636474664614</v>
      </c>
      <c r="X7635">
        <v>0.22071848010853501</v>
      </c>
      <c r="Y7635">
        <v>0.22448378446791101</v>
      </c>
      <c r="Z7635">
        <v>11.368436528509401</v>
      </c>
      <c r="AA7635">
        <v>11.411889515452501</v>
      </c>
    </row>
    <row r="7636" spans="1:27" x14ac:dyDescent="0.25">
      <c r="A7636" s="1">
        <v>2.7188965</v>
      </c>
      <c r="B7636" s="1">
        <v>119678.89</v>
      </c>
      <c r="C7636" s="1">
        <v>119819.12</v>
      </c>
      <c r="D7636" s="1">
        <v>0.13567883</v>
      </c>
      <c r="E7636" s="1">
        <v>0.19638275999999999</v>
      </c>
      <c r="F7636" s="1">
        <v>3.4904820000000003E-2</v>
      </c>
      <c r="G7636" s="1">
        <v>3.4978611E-2</v>
      </c>
      <c r="H7636" s="1">
        <v>0.34249306000000002</v>
      </c>
      <c r="I7636" s="1">
        <v>0.34533119000000001</v>
      </c>
      <c r="J7636" s="1">
        <v>0.22014185999999999</v>
      </c>
      <c r="K7636" s="1">
        <v>0.22221405999999999</v>
      </c>
      <c r="L7636" s="1">
        <v>11.359904999999999</v>
      </c>
      <c r="M7636" s="1">
        <v>11.383921000000001</v>
      </c>
      <c r="O7636">
        <v>2.7187053147792701</v>
      </c>
      <c r="P7636">
        <v>119744.044420622</v>
      </c>
      <c r="Q7636">
        <v>119995.684049887</v>
      </c>
      <c r="R7636">
        <v>0.14364064834205001</v>
      </c>
      <c r="S7636">
        <v>0.19720621013974901</v>
      </c>
      <c r="T7636">
        <v>3.4927359405620299E-2</v>
      </c>
      <c r="U7636">
        <v>3.5061047772017899E-2</v>
      </c>
      <c r="V7636">
        <v>0.34335997713924099</v>
      </c>
      <c r="W7636">
        <v>0.34850183738530199</v>
      </c>
      <c r="X7636">
        <v>0.220635530341356</v>
      </c>
      <c r="Y7636">
        <v>0.224407048650277</v>
      </c>
      <c r="Z7636">
        <v>11.3672408588876</v>
      </c>
      <c r="AA7636">
        <v>11.4107502419825</v>
      </c>
    </row>
    <row r="7637" spans="1:27" x14ac:dyDescent="0.25">
      <c r="A7637" s="1">
        <v>2.7192216999999999</v>
      </c>
      <c r="B7637" s="1">
        <v>119668.05</v>
      </c>
      <c r="C7637" s="1">
        <v>119808.23</v>
      </c>
      <c r="D7637" s="1">
        <v>0.13489135999999999</v>
      </c>
      <c r="E7637" s="1">
        <v>0.19631857</v>
      </c>
      <c r="F7637" s="1">
        <v>3.4900799000000003E-2</v>
      </c>
      <c r="G7637" s="1">
        <v>3.4974679000000002E-2</v>
      </c>
      <c r="H7637" s="1">
        <v>0.34233844000000002</v>
      </c>
      <c r="I7637" s="1">
        <v>0.34517995000000001</v>
      </c>
      <c r="J7637" s="1">
        <v>0.22004899999999999</v>
      </c>
      <c r="K7637" s="1">
        <v>0.22212487</v>
      </c>
      <c r="L7637" s="1">
        <v>11.358597</v>
      </c>
      <c r="M7637" s="1">
        <v>11.382641</v>
      </c>
      <c r="O7637">
        <v>2.7190301188146702</v>
      </c>
      <c r="P7637">
        <v>119733.789248302</v>
      </c>
      <c r="Q7637">
        <v>119985.47146532701</v>
      </c>
      <c r="R7637">
        <v>0.14287578850323099</v>
      </c>
      <c r="S7637">
        <v>0.197144849973345</v>
      </c>
      <c r="T7637">
        <v>3.4923649220243103E-2</v>
      </c>
      <c r="U7637">
        <v>3.5057501732750802E-2</v>
      </c>
      <c r="V7637">
        <v>0.343217277701658</v>
      </c>
      <c r="W7637">
        <v>0.34836545125964602</v>
      </c>
      <c r="X7637">
        <v>0.22055132133382599</v>
      </c>
      <c r="Y7637">
        <v>0.224328955948294</v>
      </c>
      <c r="Z7637">
        <v>11.3660333650624</v>
      </c>
      <c r="AA7637">
        <v>11.409596170127999</v>
      </c>
    </row>
    <row r="7638" spans="1:27" x14ac:dyDescent="0.25">
      <c r="A7638" s="1">
        <v>2.7195469000000001</v>
      </c>
      <c r="B7638" s="1">
        <v>119657.14</v>
      </c>
      <c r="C7638" s="1">
        <v>119797.25</v>
      </c>
      <c r="D7638" s="1">
        <v>0.13410298000000001</v>
      </c>
      <c r="E7638" s="1">
        <v>0.19625391</v>
      </c>
      <c r="F7638" s="1">
        <v>3.4896736999999997E-2</v>
      </c>
      <c r="G7638" s="1">
        <v>3.4970699000000001E-2</v>
      </c>
      <c r="H7638" s="1">
        <v>0.34218218</v>
      </c>
      <c r="I7638" s="1">
        <v>0.34502686999999999</v>
      </c>
      <c r="J7638" s="1">
        <v>0.21995487</v>
      </c>
      <c r="K7638" s="1">
        <v>0.22203433</v>
      </c>
      <c r="L7638" s="1">
        <v>11.357275</v>
      </c>
      <c r="M7638" s="1">
        <v>11.381346000000001</v>
      </c>
      <c r="O7638">
        <v>2.7193549573162499</v>
      </c>
      <c r="P7638">
        <v>119723.339000597</v>
      </c>
      <c r="Q7638">
        <v>119975.194338499</v>
      </c>
      <c r="R7638">
        <v>0.14210086321356499</v>
      </c>
      <c r="S7638">
        <v>0.19708333580501</v>
      </c>
      <c r="T7638">
        <v>3.4919875357709802E-2</v>
      </c>
      <c r="U7638">
        <v>3.5053911672264002E-2</v>
      </c>
      <c r="V7638">
        <v>0.34307212914268298</v>
      </c>
      <c r="W7638">
        <v>0.34822737201015302</v>
      </c>
      <c r="X7638">
        <v>0.22046582990001901</v>
      </c>
      <c r="Y7638">
        <v>0.224249510319737</v>
      </c>
      <c r="Z7638">
        <v>11.3648051472665</v>
      </c>
      <c r="AA7638">
        <v>11.408427771401399</v>
      </c>
    </row>
    <row r="7639" spans="1:27" x14ac:dyDescent="0.25">
      <c r="A7639" s="1">
        <v>2.7198722000000002</v>
      </c>
      <c r="B7639" s="1">
        <v>119646.22</v>
      </c>
      <c r="C7639" s="1">
        <v>119786.11</v>
      </c>
      <c r="D7639" s="1">
        <v>0.13332082000000001</v>
      </c>
      <c r="E7639" s="1">
        <v>0.19618812999999999</v>
      </c>
      <c r="F7639" s="1">
        <v>3.4892642000000001E-2</v>
      </c>
      <c r="G7639" s="1">
        <v>3.4966657999999998E-2</v>
      </c>
      <c r="H7639" s="1">
        <v>0.34202471000000001</v>
      </c>
      <c r="I7639" s="1">
        <v>0.34487147000000001</v>
      </c>
      <c r="J7639" s="1">
        <v>0.21985948999999999</v>
      </c>
      <c r="K7639" s="1">
        <v>0.22194243</v>
      </c>
      <c r="L7639" s="1">
        <v>11.355942000000001</v>
      </c>
      <c r="M7639" s="1">
        <v>11.380031000000001</v>
      </c>
      <c r="O7639">
        <v>2.7196798308134902</v>
      </c>
      <c r="P7639">
        <v>119712.881706035</v>
      </c>
      <c r="Q7639">
        <v>119964.79530098299</v>
      </c>
      <c r="R7639">
        <v>0.14133106184237801</v>
      </c>
      <c r="S7639">
        <v>0.19702108448918099</v>
      </c>
      <c r="T7639">
        <v>3.4916069512890398E-2</v>
      </c>
      <c r="U7639">
        <v>3.50502680679513E-2</v>
      </c>
      <c r="V7639">
        <v>0.342925750495787</v>
      </c>
      <c r="W7639">
        <v>0.348087233382742</v>
      </c>
      <c r="X7639">
        <v>0.22037906738281601</v>
      </c>
      <c r="Y7639">
        <v>0.22416870385957499</v>
      </c>
      <c r="Z7639">
        <v>11.3635665207151</v>
      </c>
      <c r="AA7639">
        <v>11.4072419466348</v>
      </c>
    </row>
    <row r="7640" spans="1:27" x14ac:dyDescent="0.25">
      <c r="A7640" s="1">
        <v>2.7201974999999998</v>
      </c>
      <c r="B7640" s="1">
        <v>119635.18</v>
      </c>
      <c r="C7640" s="1">
        <v>119774.95</v>
      </c>
      <c r="D7640" s="1">
        <v>0.13253623</v>
      </c>
      <c r="E7640" s="1">
        <v>0.19612278</v>
      </c>
      <c r="F7640" s="1">
        <v>3.4888494999999999E-2</v>
      </c>
      <c r="G7640" s="1">
        <v>3.4962581E-2</v>
      </c>
      <c r="H7640" s="1">
        <v>0.34186519999999998</v>
      </c>
      <c r="I7640" s="1">
        <v>0.34471467</v>
      </c>
      <c r="J7640" s="1">
        <v>0.21976283999999999</v>
      </c>
      <c r="K7640" s="1">
        <v>0.22184917000000001</v>
      </c>
      <c r="L7640" s="1">
        <v>11.354592</v>
      </c>
      <c r="M7640" s="1">
        <v>11.378704000000001</v>
      </c>
      <c r="O7640">
        <v>2.7200047397452498</v>
      </c>
      <c r="P7640">
        <v>119702.413186169</v>
      </c>
      <c r="Q7640">
        <v>119954.316903666</v>
      </c>
      <c r="R7640">
        <v>0.14056704703339901</v>
      </c>
      <c r="S7640">
        <v>0.19695862197380401</v>
      </c>
      <c r="T7640">
        <v>3.4912230251988703E-2</v>
      </c>
      <c r="U7640">
        <v>3.5046578125095602E-2</v>
      </c>
      <c r="V7640">
        <v>0.34277808661494802</v>
      </c>
      <c r="W7640">
        <v>0.34794531250367799</v>
      </c>
      <c r="X7640">
        <v>0.22029105002428001</v>
      </c>
      <c r="Y7640">
        <v>0.22408653597661399</v>
      </c>
      <c r="Z7640">
        <v>11.362317018773499</v>
      </c>
      <c r="AA7640">
        <v>11.4060410408145</v>
      </c>
    </row>
    <row r="7641" spans="1:27" x14ac:dyDescent="0.25">
      <c r="A7641" s="1">
        <v>2.7205229000000002</v>
      </c>
      <c r="B7641" s="1">
        <v>119624.05</v>
      </c>
      <c r="C7641" s="1">
        <v>119763.73</v>
      </c>
      <c r="D7641" s="1">
        <v>0.13174953</v>
      </c>
      <c r="E7641" s="1">
        <v>0.19605722</v>
      </c>
      <c r="F7641" s="1">
        <v>3.4884302999999998E-2</v>
      </c>
      <c r="G7641" s="1">
        <v>3.4958461000000003E-2</v>
      </c>
      <c r="H7641" s="1">
        <v>0.34170397000000002</v>
      </c>
      <c r="I7641" s="1">
        <v>0.34455618999999998</v>
      </c>
      <c r="J7641" s="1">
        <v>0.21966493000000001</v>
      </c>
      <c r="K7641" s="1">
        <v>0.22175455999999999</v>
      </c>
      <c r="L7641" s="1">
        <v>11.353228</v>
      </c>
      <c r="M7641" s="1">
        <v>11.377363000000001</v>
      </c>
      <c r="O7641">
        <v>2.7203296845028602</v>
      </c>
      <c r="P7641">
        <v>119691.73708875501</v>
      </c>
      <c r="Q7641">
        <v>119943.77430027899</v>
      </c>
      <c r="R7641">
        <v>0.139792050132937</v>
      </c>
      <c r="S7641">
        <v>0.196896016016498</v>
      </c>
      <c r="T7641">
        <v>3.49083252289588E-2</v>
      </c>
      <c r="U7641">
        <v>3.5042844116489003E-2</v>
      </c>
      <c r="V7641">
        <v>0.34262789342149103</v>
      </c>
      <c r="W7641">
        <v>0.34780169678804002</v>
      </c>
      <c r="X7641">
        <v>0.22020175254428501</v>
      </c>
      <c r="Y7641">
        <v>0.22400301067124401</v>
      </c>
      <c r="Z7641">
        <v>11.361046114299301</v>
      </c>
      <c r="AA7641">
        <v>11.404825793629399</v>
      </c>
    </row>
    <row r="7642" spans="1:27" x14ac:dyDescent="0.25">
      <c r="A7642" s="1">
        <v>2.7208483000000001</v>
      </c>
      <c r="B7642" s="1">
        <v>119612.92</v>
      </c>
      <c r="C7642" s="1">
        <v>119752.34</v>
      </c>
      <c r="D7642" s="1">
        <v>0.13096889</v>
      </c>
      <c r="E7642" s="1">
        <v>0.19599037999999999</v>
      </c>
      <c r="F7642" s="1">
        <v>3.4880080000000001E-2</v>
      </c>
      <c r="G7642" s="1">
        <v>3.4954277999999998E-2</v>
      </c>
      <c r="H7642" s="1">
        <v>0.34154153999999998</v>
      </c>
      <c r="I7642" s="1">
        <v>0.34439531000000001</v>
      </c>
      <c r="J7642" s="1">
        <v>0.21956576999999999</v>
      </c>
      <c r="K7642" s="1">
        <v>0.22165857999999999</v>
      </c>
      <c r="L7642" s="1">
        <v>11.351853999999999</v>
      </c>
      <c r="M7642" s="1">
        <v>11.376002</v>
      </c>
      <c r="O7642">
        <v>2.7206546656025998</v>
      </c>
      <c r="P7642">
        <v>119681.053538102</v>
      </c>
      <c r="Q7642">
        <v>119933.116267722</v>
      </c>
      <c r="R7642">
        <v>0.13902222382208501</v>
      </c>
      <c r="S7642">
        <v>0.19683273452657299</v>
      </c>
      <c r="T7642">
        <v>3.4904388269064897E-2</v>
      </c>
      <c r="U7642">
        <v>3.5039057517873701E-2</v>
      </c>
      <c r="V7642">
        <v>0.34247647188711</v>
      </c>
      <c r="W7642">
        <v>0.34765605837975699</v>
      </c>
      <c r="X7642">
        <v>0.220111185820132</v>
      </c>
      <c r="Y7642">
        <v>0.223918121531718</v>
      </c>
      <c r="Z7642">
        <v>11.3597648158523</v>
      </c>
      <c r="AA7642">
        <v>11.4035934308276</v>
      </c>
    </row>
    <row r="7643" spans="1:27" x14ac:dyDescent="0.25">
      <c r="A7643" s="1">
        <v>2.7211737</v>
      </c>
      <c r="B7643" s="1">
        <v>119601.68</v>
      </c>
      <c r="C7643" s="1">
        <v>119740.92</v>
      </c>
      <c r="D7643" s="1">
        <v>0.13018790999999999</v>
      </c>
      <c r="E7643" s="1">
        <v>0.19592399999999999</v>
      </c>
      <c r="F7643" s="1">
        <v>3.4875807000000002E-2</v>
      </c>
      <c r="G7643" s="1">
        <v>3.4950058999999999E-2</v>
      </c>
      <c r="H7643" s="1">
        <v>0.34137719999999999</v>
      </c>
      <c r="I7643" s="1">
        <v>0.34423303</v>
      </c>
      <c r="J7643" s="1">
        <v>0.21946535</v>
      </c>
      <c r="K7643" s="1">
        <v>0.22156123999999999</v>
      </c>
      <c r="L7643" s="1">
        <v>11.350463</v>
      </c>
      <c r="M7643" s="1">
        <v>11.374628</v>
      </c>
      <c r="O7643">
        <v>2.7209796834948601</v>
      </c>
      <c r="P7643">
        <v>119670.368588542</v>
      </c>
      <c r="Q7643">
        <v>119922.37463926899</v>
      </c>
      <c r="R7643">
        <v>0.138259079061502</v>
      </c>
      <c r="S7643">
        <v>0.196769186590465</v>
      </c>
      <c r="T7643">
        <v>3.4900419569446103E-2</v>
      </c>
      <c r="U7643">
        <v>3.5035223751664103E-2</v>
      </c>
      <c r="V7643">
        <v>0.34232382959408297</v>
      </c>
      <c r="W7643">
        <v>0.34750860583323501</v>
      </c>
      <c r="X7643">
        <v>0.220019368158822</v>
      </c>
      <c r="Y7643">
        <v>0.22383186736757399</v>
      </c>
      <c r="Z7643">
        <v>11.3584731875921</v>
      </c>
      <c r="AA7643">
        <v>11.4023457171544</v>
      </c>
    </row>
    <row r="7644" spans="1:27" x14ac:dyDescent="0.25">
      <c r="A7644" s="1">
        <v>2.7214991999999998</v>
      </c>
      <c r="B7644" s="1">
        <v>119590.34</v>
      </c>
      <c r="C7644" s="1">
        <v>119729.46</v>
      </c>
      <c r="D7644" s="1">
        <v>0.12940380000000001</v>
      </c>
      <c r="E7644" s="1">
        <v>0.19585754</v>
      </c>
      <c r="F7644" s="1">
        <v>3.4871487999999999E-2</v>
      </c>
      <c r="G7644" s="1">
        <v>3.4945798E-2</v>
      </c>
      <c r="H7644" s="1">
        <v>0.34121106000000001</v>
      </c>
      <c r="I7644" s="1">
        <v>0.34406916999999998</v>
      </c>
      <c r="J7644" s="1">
        <v>0.21936367000000001</v>
      </c>
      <c r="K7644" s="1">
        <v>0.22146256</v>
      </c>
      <c r="L7644" s="1">
        <v>11.349057</v>
      </c>
      <c r="M7644" s="1">
        <v>11.373241999999999</v>
      </c>
      <c r="O7644">
        <v>2.7213047385737799</v>
      </c>
      <c r="P7644">
        <v>119659.47779078101</v>
      </c>
      <c r="Q7644">
        <v>119911.569168056</v>
      </c>
      <c r="R7644">
        <v>0.137485231321959</v>
      </c>
      <c r="S7644">
        <v>0.19670550552785801</v>
      </c>
      <c r="T7644">
        <v>3.4896385427343801E-2</v>
      </c>
      <c r="U7644">
        <v>3.5031345901827E-2</v>
      </c>
      <c r="V7644">
        <v>0.34216867028245201</v>
      </c>
      <c r="W7644">
        <v>0.34735945776257598</v>
      </c>
      <c r="X7644">
        <v>0.219926274933643</v>
      </c>
      <c r="Y7644">
        <v>0.22374425221973299</v>
      </c>
      <c r="Z7644">
        <v>11.357160260828699</v>
      </c>
      <c r="AA7644">
        <v>11.401083656298299</v>
      </c>
    </row>
    <row r="7645" spans="1:27" x14ac:dyDescent="0.25">
      <c r="A7645" s="1">
        <v>2.7218247</v>
      </c>
      <c r="B7645" s="1">
        <v>119579</v>
      </c>
      <c r="C7645" s="1">
        <v>119717.81</v>
      </c>
      <c r="D7645" s="1">
        <v>0.12862567</v>
      </c>
      <c r="E7645" s="1">
        <v>0.19578961</v>
      </c>
      <c r="F7645" s="1">
        <v>3.4867136999999999E-2</v>
      </c>
      <c r="G7645" s="1">
        <v>3.4941473000000001E-2</v>
      </c>
      <c r="H7645" s="1">
        <v>0.34104372999999999</v>
      </c>
      <c r="I7645" s="1">
        <v>0.34390280000000001</v>
      </c>
      <c r="J7645" s="1">
        <v>0.21926074000000001</v>
      </c>
      <c r="K7645" s="1">
        <v>0.22136249999999999</v>
      </c>
      <c r="L7645" s="1">
        <v>11.347640999999999</v>
      </c>
      <c r="M7645" s="1">
        <v>11.371834</v>
      </c>
      <c r="O7645">
        <v>2.7216298313420402</v>
      </c>
      <c r="P7645">
        <v>119648.57292003901</v>
      </c>
      <c r="Q7645">
        <v>119900.654841187</v>
      </c>
      <c r="R7645">
        <v>0.13671609933930201</v>
      </c>
      <c r="S7645">
        <v>0.19664121116606201</v>
      </c>
      <c r="T7645">
        <v>3.4892318335322699E-2</v>
      </c>
      <c r="U7645">
        <v>3.50274164539797E-2</v>
      </c>
      <c r="V7645">
        <v>0.34201224366625699</v>
      </c>
      <c r="W7645">
        <v>0.34720832515306599</v>
      </c>
      <c r="X7645">
        <v>0.219831915670406</v>
      </c>
      <c r="Y7645">
        <v>0.223655271178476</v>
      </c>
      <c r="Z7645">
        <v>11.35583661039</v>
      </c>
      <c r="AA7645">
        <v>11.399804802675099</v>
      </c>
    </row>
    <row r="7646" spans="1:27" x14ac:dyDescent="0.25">
      <c r="A7646" s="1">
        <v>2.7221503</v>
      </c>
      <c r="B7646" s="1">
        <v>119567.57</v>
      </c>
      <c r="C7646" s="1">
        <v>119706.14</v>
      </c>
      <c r="D7646" s="1">
        <v>0.12784894999999999</v>
      </c>
      <c r="E7646" s="1">
        <v>0.19572212999999999</v>
      </c>
      <c r="F7646" s="1">
        <v>3.4862740000000003E-2</v>
      </c>
      <c r="G7646" s="1">
        <v>3.493711E-2</v>
      </c>
      <c r="H7646" s="1">
        <v>0.34087461000000002</v>
      </c>
      <c r="I7646" s="1">
        <v>0.34373501000000001</v>
      </c>
      <c r="J7646" s="1">
        <v>0.21915657999999999</v>
      </c>
      <c r="K7646" s="1">
        <v>0.22126108999999999</v>
      </c>
      <c r="L7646" s="1">
        <v>11.346209999999999</v>
      </c>
      <c r="M7646" s="1">
        <v>11.370414</v>
      </c>
      <c r="O7646">
        <v>2.7219549622610102</v>
      </c>
      <c r="P7646">
        <v>119637.666384583</v>
      </c>
      <c r="Q7646">
        <v>119889.652876497</v>
      </c>
      <c r="R7646">
        <v>0.13595366832654601</v>
      </c>
      <c r="S7646">
        <v>0.19657659649832601</v>
      </c>
      <c r="T7646">
        <v>3.4888219562618998E-2</v>
      </c>
      <c r="U7646">
        <v>3.5023439064264299E-2</v>
      </c>
      <c r="V7646">
        <v>0.34185459856227002</v>
      </c>
      <c r="W7646">
        <v>0.34705534862554999</v>
      </c>
      <c r="X7646">
        <v>0.219736308412183</v>
      </c>
      <c r="Y7646">
        <v>0.22356492248599</v>
      </c>
      <c r="Z7646">
        <v>11.3545026493537</v>
      </c>
      <c r="AA7646">
        <v>11.3985103461902</v>
      </c>
    </row>
    <row r="7647" spans="1:27" x14ac:dyDescent="0.25">
      <c r="A7647" s="1">
        <v>2.7224759000000001</v>
      </c>
      <c r="B7647" s="1">
        <v>119556.03</v>
      </c>
      <c r="C7647" s="1">
        <v>119694.44</v>
      </c>
      <c r="D7647" s="1">
        <v>0.12706814</v>
      </c>
      <c r="E7647" s="1">
        <v>0.19565477000000001</v>
      </c>
      <c r="F7647" s="1">
        <v>3.4858293999999998E-2</v>
      </c>
      <c r="G7647" s="1">
        <v>3.4932709999999999E-2</v>
      </c>
      <c r="H7647" s="1">
        <v>0.34070360999999999</v>
      </c>
      <c r="I7647" s="1">
        <v>0.34356576</v>
      </c>
      <c r="J7647" s="1">
        <v>0.21905115</v>
      </c>
      <c r="K7647" s="1">
        <v>0.22115832999999999</v>
      </c>
      <c r="L7647" s="1">
        <v>11.344763</v>
      </c>
      <c r="M7647" s="1">
        <v>11.368982000000001</v>
      </c>
      <c r="O7647">
        <v>2.72228013172729</v>
      </c>
      <c r="P7647">
        <v>119626.575802828</v>
      </c>
      <c r="Q7647">
        <v>119878.58753544001</v>
      </c>
      <c r="R7647">
        <v>0.13518248430006199</v>
      </c>
      <c r="S7647">
        <v>0.19651185935858101</v>
      </c>
      <c r="T7647">
        <v>3.4884059048672103E-2</v>
      </c>
      <c r="U7647">
        <v>3.5019417612882797E-2</v>
      </c>
      <c r="V7647">
        <v>0.34169457879507997</v>
      </c>
      <c r="W7647">
        <v>0.346900677418569</v>
      </c>
      <c r="X7647">
        <v>0.21963943308877401</v>
      </c>
      <c r="Y7647">
        <v>0.223473210239683</v>
      </c>
      <c r="Z7647">
        <v>11.353148594396901</v>
      </c>
      <c r="AA7647">
        <v>11.3972015496698</v>
      </c>
    </row>
    <row r="7648" spans="1:27" x14ac:dyDescent="0.25">
      <c r="A7648" s="1">
        <v>2.7228015999999999</v>
      </c>
      <c r="B7648" s="1">
        <v>119544.48</v>
      </c>
      <c r="C7648" s="1">
        <v>119682.54</v>
      </c>
      <c r="D7648" s="1">
        <v>0.12629359000000001</v>
      </c>
      <c r="E7648" s="1">
        <v>0.19558587</v>
      </c>
      <c r="F7648" s="1">
        <v>3.4853817000000002E-2</v>
      </c>
      <c r="G7648" s="1">
        <v>3.4928242999999998E-2</v>
      </c>
      <c r="H7648" s="1">
        <v>0.34053143000000002</v>
      </c>
      <c r="I7648" s="1">
        <v>0.34339396999999999</v>
      </c>
      <c r="J7648" s="1">
        <v>0.21894448999999999</v>
      </c>
      <c r="K7648" s="1">
        <v>0.22105420000000001</v>
      </c>
      <c r="L7648" s="1">
        <v>11.343306</v>
      </c>
      <c r="M7648" s="1">
        <v>11.367528999999999</v>
      </c>
      <c r="O7648">
        <v>2.7226053402293702</v>
      </c>
      <c r="P7648">
        <v>119615.45636566301</v>
      </c>
      <c r="Q7648">
        <v>119867.42013000599</v>
      </c>
      <c r="R7648">
        <v>0.134414935578728</v>
      </c>
      <c r="S7648">
        <v>0.196446572877716</v>
      </c>
      <c r="T7648">
        <v>3.48798631738714E-2</v>
      </c>
      <c r="U7648">
        <v>3.5015345615720499E-2</v>
      </c>
      <c r="V7648">
        <v>0.34153319899505202</v>
      </c>
      <c r="W7648">
        <v>0.346744062143096</v>
      </c>
      <c r="X7648">
        <v>0.21954129675054701</v>
      </c>
      <c r="Y7648">
        <v>0.22338013106839799</v>
      </c>
      <c r="Z7648">
        <v>11.3517830311169</v>
      </c>
      <c r="AA7648">
        <v>11.395876302834401</v>
      </c>
    </row>
    <row r="7649" spans="1:27" x14ac:dyDescent="0.25">
      <c r="A7649" s="1">
        <v>2.7231272999999998</v>
      </c>
      <c r="B7649" s="1">
        <v>119532.86</v>
      </c>
      <c r="C7649" s="1">
        <v>119670.62</v>
      </c>
      <c r="D7649" s="1">
        <v>0.12552157</v>
      </c>
      <c r="E7649" s="1">
        <v>0.19551741</v>
      </c>
      <c r="F7649" s="1">
        <v>3.4849297000000001E-2</v>
      </c>
      <c r="G7649" s="1">
        <v>3.4923740000000002E-2</v>
      </c>
      <c r="H7649" s="1">
        <v>0.34035757</v>
      </c>
      <c r="I7649" s="1">
        <v>0.34322076000000001</v>
      </c>
      <c r="J7649" s="1">
        <v>0.21883659999999999</v>
      </c>
      <c r="K7649" s="1">
        <v>0.22094870999999999</v>
      </c>
      <c r="L7649" s="1">
        <v>11.341835</v>
      </c>
      <c r="M7649" s="1">
        <v>11.366063</v>
      </c>
      <c r="O7649">
        <v>2.7229305882387398</v>
      </c>
      <c r="P7649">
        <v>119604.33475605601</v>
      </c>
      <c r="Q7649">
        <v>119856.161390501</v>
      </c>
      <c r="R7649">
        <v>0.13365400842376299</v>
      </c>
      <c r="S7649">
        <v>0.19638091487477899</v>
      </c>
      <c r="T7649">
        <v>3.4875635727934701E-2</v>
      </c>
      <c r="U7649">
        <v>3.5011224983952899E-2</v>
      </c>
      <c r="V7649">
        <v>0.34137060492056498</v>
      </c>
      <c r="W7649">
        <v>0.34658557630588199</v>
      </c>
      <c r="X7649">
        <v>0.219441916831844</v>
      </c>
      <c r="Y7649">
        <v>0.223285682713253</v>
      </c>
      <c r="Z7649">
        <v>11.350407192891501</v>
      </c>
      <c r="AA7649">
        <v>11.394535227683299</v>
      </c>
    </row>
    <row r="7650" spans="1:27" x14ac:dyDescent="0.25">
      <c r="A7650" s="1">
        <v>2.7234530000000001</v>
      </c>
      <c r="B7650" s="1">
        <v>119521.12</v>
      </c>
      <c r="C7650" s="1">
        <v>119658.69</v>
      </c>
      <c r="D7650" s="1">
        <v>0.12474534</v>
      </c>
      <c r="E7650" s="1">
        <v>0.19544923</v>
      </c>
      <c r="F7650" s="1">
        <v>3.4844725999999999E-2</v>
      </c>
      <c r="G7650" s="1">
        <v>3.4919200999999997E-2</v>
      </c>
      <c r="H7650" s="1">
        <v>0.34018177999999999</v>
      </c>
      <c r="I7650" s="1">
        <v>0.34304618999999997</v>
      </c>
      <c r="J7650" s="1">
        <v>0.21872746000000001</v>
      </c>
      <c r="K7650" s="1">
        <v>0.22084187999999999</v>
      </c>
      <c r="L7650" s="1">
        <v>11.340348000000001</v>
      </c>
      <c r="M7650" s="1">
        <v>11.364585999999999</v>
      </c>
      <c r="O7650">
        <v>2.72325587615423</v>
      </c>
      <c r="P7650">
        <v>119593.048770433</v>
      </c>
      <c r="Q7650">
        <v>119844.839800703</v>
      </c>
      <c r="R7650">
        <v>0.13288611556886001</v>
      </c>
      <c r="S7650">
        <v>0.19631514467228001</v>
      </c>
      <c r="T7650">
        <v>3.4871349922410401E-2</v>
      </c>
      <c r="U7650">
        <v>3.5007060347269497E-2</v>
      </c>
      <c r="V7650">
        <v>0.34120576624655402</v>
      </c>
      <c r="W7650">
        <v>0.34642539797190403</v>
      </c>
      <c r="X7650">
        <v>0.21934127735530101</v>
      </c>
      <c r="Y7650">
        <v>0.22318986933767099</v>
      </c>
      <c r="Z7650">
        <v>11.3490123613183</v>
      </c>
      <c r="AA7650">
        <v>11.3931798309664</v>
      </c>
    </row>
    <row r="7651" spans="1:27" x14ac:dyDescent="0.25">
      <c r="A7651" s="1">
        <v>2.7237787999999998</v>
      </c>
      <c r="B7651" s="1">
        <v>119509.39</v>
      </c>
      <c r="C7651" s="1">
        <v>119646.55</v>
      </c>
      <c r="D7651" s="1">
        <v>0.12397531000000001</v>
      </c>
      <c r="E7651" s="1">
        <v>0.19537926999999999</v>
      </c>
      <c r="F7651" s="1">
        <v>3.4840125E-2</v>
      </c>
      <c r="G7651" s="1">
        <v>3.4914593000000001E-2</v>
      </c>
      <c r="H7651" s="1">
        <v>0.34000481999999999</v>
      </c>
      <c r="I7651" s="1">
        <v>0.34286897</v>
      </c>
      <c r="J7651" s="1">
        <v>0.21861708999999999</v>
      </c>
      <c r="K7651" s="1">
        <v>0.22073369000000001</v>
      </c>
      <c r="L7651" s="1">
        <v>11.338850000000001</v>
      </c>
      <c r="M7651" s="1">
        <v>11.363085999999999</v>
      </c>
      <c r="O7651">
        <v>2.7235812044501202</v>
      </c>
      <c r="P7651">
        <v>119581.720078809</v>
      </c>
      <c r="Q7651">
        <v>119833.422900502</v>
      </c>
      <c r="R7651">
        <v>0.13212087995848901</v>
      </c>
      <c r="S7651">
        <v>0.196248888359284</v>
      </c>
      <c r="T7651">
        <v>3.4867026536477101E-2</v>
      </c>
      <c r="U7651">
        <v>3.50028462377759E-2</v>
      </c>
      <c r="V7651">
        <v>0.34103948217219798</v>
      </c>
      <c r="W7651">
        <v>0.34626331683753497</v>
      </c>
      <c r="X7651">
        <v>0.219239383012307</v>
      </c>
      <c r="Y7651">
        <v>0.223092689088673</v>
      </c>
      <c r="Z7651">
        <v>11.3476052990592</v>
      </c>
      <c r="AA7651">
        <v>11.3918083331367</v>
      </c>
    </row>
    <row r="7652" spans="1:27" x14ac:dyDescent="0.25">
      <c r="A7652" s="1">
        <v>2.7241046</v>
      </c>
      <c r="B7652" s="1">
        <v>119497.58</v>
      </c>
      <c r="C7652" s="1">
        <v>119634.38</v>
      </c>
      <c r="D7652" s="1">
        <v>0.12320874</v>
      </c>
      <c r="E7652" s="1">
        <v>0.19530976</v>
      </c>
      <c r="F7652" s="1">
        <v>3.4835484E-2</v>
      </c>
      <c r="G7652" s="1">
        <v>3.4909948000000003E-2</v>
      </c>
      <c r="H7652" s="1">
        <v>0.33982628999999998</v>
      </c>
      <c r="I7652" s="1">
        <v>0.3426903</v>
      </c>
      <c r="J7652" s="1">
        <v>0.21850549999999999</v>
      </c>
      <c r="K7652" s="1">
        <v>0.22062414</v>
      </c>
      <c r="L7652" s="1">
        <v>11.337339999999999</v>
      </c>
      <c r="M7652" s="1">
        <v>11.361573999999999</v>
      </c>
      <c r="O7652">
        <v>2.7239065736075001</v>
      </c>
      <c r="P7652">
        <v>119570.388739687</v>
      </c>
      <c r="Q7652">
        <v>119821.911140111</v>
      </c>
      <c r="R7652">
        <v>0.13136217669942599</v>
      </c>
      <c r="S7652">
        <v>0.196182210666525</v>
      </c>
      <c r="T7652">
        <v>3.4862671716517503E-2</v>
      </c>
      <c r="U7652">
        <v>3.49985828559208E-2</v>
      </c>
      <c r="V7652">
        <v>0.34087198909682798</v>
      </c>
      <c r="W7652">
        <v>0.34609934061233999</v>
      </c>
      <c r="X7652">
        <v>0.21913625065193301</v>
      </c>
      <c r="Y7652">
        <v>0.22299413922702299</v>
      </c>
      <c r="Z7652">
        <v>11.3461880064777</v>
      </c>
      <c r="AA7652">
        <v>11.390420799431199</v>
      </c>
    </row>
    <row r="7653" spans="1:27" x14ac:dyDescent="0.25">
      <c r="A7653" s="1">
        <v>2.7244305</v>
      </c>
      <c r="B7653" s="1">
        <v>119485.65</v>
      </c>
      <c r="C7653" s="1">
        <v>119622.21</v>
      </c>
      <c r="D7653" s="1">
        <v>0.12243751999999999</v>
      </c>
      <c r="E7653" s="1">
        <v>0.19524068</v>
      </c>
      <c r="F7653" s="1">
        <v>3.483079E-2</v>
      </c>
      <c r="G7653" s="1">
        <v>3.4905270000000002E-2</v>
      </c>
      <c r="H7653" s="1">
        <v>0.33964577000000001</v>
      </c>
      <c r="I7653" s="1">
        <v>0.34251037000000001</v>
      </c>
      <c r="J7653" s="1">
        <v>0.21839267000000001</v>
      </c>
      <c r="K7653" s="1">
        <v>0.22051324999999999</v>
      </c>
      <c r="L7653" s="1">
        <v>11.335812000000001</v>
      </c>
      <c r="M7653" s="1">
        <v>11.360052</v>
      </c>
      <c r="O7653">
        <v>2.72423198402721</v>
      </c>
      <c r="P7653">
        <v>119558.912363</v>
      </c>
      <c r="Q7653">
        <v>119810.337083317</v>
      </c>
      <c r="R7653">
        <v>0.13059828256056399</v>
      </c>
      <c r="S7653">
        <v>0.19611543065301701</v>
      </c>
      <c r="T7653">
        <v>3.4858261892267497E-2</v>
      </c>
      <c r="U7653">
        <v>3.4994275556518503E-2</v>
      </c>
      <c r="V7653">
        <v>0.34070238047182499</v>
      </c>
      <c r="W7653">
        <v>0.345933675250712</v>
      </c>
      <c r="X7653">
        <v>0.219031868303251</v>
      </c>
      <c r="Y7653">
        <v>0.222894223979692</v>
      </c>
      <c r="Z7653">
        <v>11.3447528125423</v>
      </c>
      <c r="AA7653">
        <v>11.3890189725943</v>
      </c>
    </row>
    <row r="7654" spans="1:27" x14ac:dyDescent="0.25">
      <c r="A7654" s="1">
        <v>2.7247564</v>
      </c>
      <c r="B7654" s="1">
        <v>119473.72</v>
      </c>
      <c r="C7654" s="1">
        <v>119609.83</v>
      </c>
      <c r="D7654" s="1">
        <v>0.12167246</v>
      </c>
      <c r="E7654" s="1">
        <v>0.19516981999999999</v>
      </c>
      <c r="F7654" s="1">
        <v>3.4826066000000003E-2</v>
      </c>
      <c r="G7654" s="1">
        <v>3.4900523000000003E-2</v>
      </c>
      <c r="H7654" s="1">
        <v>0.33946409</v>
      </c>
      <c r="I7654" s="1">
        <v>0.34232779000000002</v>
      </c>
      <c r="J7654" s="1">
        <v>0.21827862000000001</v>
      </c>
      <c r="K7654" s="1">
        <v>0.22040098999999999</v>
      </c>
      <c r="L7654" s="1">
        <v>11.334275</v>
      </c>
      <c r="M7654" s="1">
        <v>11.358506999999999</v>
      </c>
      <c r="O7654">
        <v>2.72455743616915</v>
      </c>
      <c r="P7654">
        <v>119547.380681825</v>
      </c>
      <c r="Q7654">
        <v>119798.674445086</v>
      </c>
      <c r="R7654">
        <v>0.12983615185352201</v>
      </c>
      <c r="S7654">
        <v>0.196048227208449</v>
      </c>
      <c r="T7654">
        <v>3.4853812504979299E-2</v>
      </c>
      <c r="U7654">
        <v>3.49899198801885E-2</v>
      </c>
      <c r="V7654">
        <v>0.34053125019151298</v>
      </c>
      <c r="W7654">
        <v>0.34576614923801902</v>
      </c>
      <c r="X7654">
        <v>0.21892623853562401</v>
      </c>
      <c r="Y7654">
        <v>0.222792942993253</v>
      </c>
      <c r="Z7654">
        <v>11.343304742667099</v>
      </c>
      <c r="AA7654">
        <v>11.387601401303799</v>
      </c>
    </row>
    <row r="7655" spans="1:27" x14ac:dyDescent="0.25">
      <c r="A7655" s="1">
        <v>2.7250823999999998</v>
      </c>
      <c r="B7655" s="1">
        <v>119461.75</v>
      </c>
      <c r="C7655" s="1">
        <v>119597.42</v>
      </c>
      <c r="D7655" s="1">
        <v>0.12091212</v>
      </c>
      <c r="E7655" s="1">
        <v>0.19509936999999999</v>
      </c>
      <c r="F7655" s="1">
        <v>3.4821303999999997E-2</v>
      </c>
      <c r="G7655" s="1">
        <v>3.4895738000000003E-2</v>
      </c>
      <c r="H7655" s="1">
        <v>0.33928093999999998</v>
      </c>
      <c r="I7655" s="1">
        <v>0.34214376000000002</v>
      </c>
      <c r="J7655" s="1">
        <v>0.21816336</v>
      </c>
      <c r="K7655" s="1">
        <v>0.22028739</v>
      </c>
      <c r="L7655" s="1">
        <v>11.332725</v>
      </c>
      <c r="M7655" s="1">
        <v>11.356949</v>
      </c>
      <c r="O7655">
        <v>2.7248829305233899</v>
      </c>
      <c r="P7655">
        <v>119535.84591987899</v>
      </c>
      <c r="Q7655">
        <v>119786.913644681</v>
      </c>
      <c r="R7655">
        <v>0.12908048332038599</v>
      </c>
      <c r="S7655">
        <v>0.19598055439971199</v>
      </c>
      <c r="T7655">
        <v>3.48493318529145E-2</v>
      </c>
      <c r="U7655">
        <v>3.4985514357687902E-2</v>
      </c>
      <c r="V7655">
        <v>0.34035891741978802</v>
      </c>
      <c r="W7655">
        <v>0.34559670606491799</v>
      </c>
      <c r="X7655">
        <v>0.218819377643198</v>
      </c>
      <c r="Y7655">
        <v>0.222690293080541</v>
      </c>
      <c r="Z7655">
        <v>11.3418464975523</v>
      </c>
      <c r="AA7655">
        <v>11.386167607389099</v>
      </c>
    </row>
    <row r="7656" spans="1:27" x14ac:dyDescent="0.25">
      <c r="A7656" s="1">
        <v>2.7254084000000001</v>
      </c>
      <c r="B7656" s="1">
        <v>119449.64</v>
      </c>
      <c r="C7656" s="1">
        <v>119585.01</v>
      </c>
      <c r="D7656" s="1">
        <v>0.12014743</v>
      </c>
      <c r="E7656" s="1">
        <v>0.19502933</v>
      </c>
      <c r="F7656" s="1">
        <v>3.4816490999999998E-2</v>
      </c>
      <c r="G7656" s="1">
        <v>3.4890919999999999E-2</v>
      </c>
      <c r="H7656" s="1">
        <v>0.3390958</v>
      </c>
      <c r="I7656" s="1">
        <v>0.34195846000000002</v>
      </c>
      <c r="J7656" s="1">
        <v>0.21804688</v>
      </c>
      <c r="K7656" s="1">
        <v>0.22017244</v>
      </c>
      <c r="L7656" s="1">
        <v>11.331158</v>
      </c>
      <c r="M7656" s="1">
        <v>11.355382000000001</v>
      </c>
      <c r="O7656">
        <v>2.7252084674922399</v>
      </c>
      <c r="P7656">
        <v>119524.185045476</v>
      </c>
      <c r="Q7656">
        <v>119775.091238722</v>
      </c>
      <c r="R7656">
        <v>0.12832134584864499</v>
      </c>
      <c r="S7656">
        <v>0.19591278974159099</v>
      </c>
      <c r="T7656">
        <v>3.4844799516402097E-2</v>
      </c>
      <c r="U7656">
        <v>3.4981065053878997E-2</v>
      </c>
      <c r="V7656">
        <v>0.34018459678469398</v>
      </c>
      <c r="W7656">
        <v>0.34542557899534598</v>
      </c>
      <c r="X7656">
        <v>0.21871127755539299</v>
      </c>
      <c r="Y7656">
        <v>0.22258627855395699</v>
      </c>
      <c r="Z7656">
        <v>11.340371431539101</v>
      </c>
      <c r="AA7656">
        <v>11.384719564682401</v>
      </c>
    </row>
    <row r="7657" spans="1:27" x14ac:dyDescent="0.25">
      <c r="A7657" s="1">
        <v>2.7257343999999999</v>
      </c>
      <c r="B7657" s="1">
        <v>119437.53</v>
      </c>
      <c r="C7657" s="1">
        <v>119572.42</v>
      </c>
      <c r="D7657" s="1">
        <v>0.11938894999999999</v>
      </c>
      <c r="E7657" s="1">
        <v>0.19495771000000001</v>
      </c>
      <c r="F7657" s="1">
        <v>3.4811647000000001E-2</v>
      </c>
      <c r="G7657" s="1">
        <v>3.4886037000000002E-2</v>
      </c>
      <c r="H7657" s="1">
        <v>0.33890949999999997</v>
      </c>
      <c r="I7657" s="1">
        <v>0.34177065000000001</v>
      </c>
      <c r="J7657" s="1">
        <v>0.21792918999999999</v>
      </c>
      <c r="K7657" s="1">
        <v>0.22005615000000001</v>
      </c>
      <c r="L7657" s="1">
        <v>11.329582</v>
      </c>
      <c r="M7657" s="1">
        <v>11.353792</v>
      </c>
      <c r="O7657">
        <v>2.7255340475203802</v>
      </c>
      <c r="P7657">
        <v>119512.45776652099</v>
      </c>
      <c r="Q7657">
        <v>119763.18732021999</v>
      </c>
      <c r="R7657">
        <v>0.127563215064084</v>
      </c>
      <c r="S7657">
        <v>0.19584466720152099</v>
      </c>
      <c r="T7657">
        <v>3.4840225916847198E-2</v>
      </c>
      <c r="U7657">
        <v>3.4976568553234298E-2</v>
      </c>
      <c r="V7657">
        <v>0.34000868910950599</v>
      </c>
      <c r="W7657">
        <v>0.34525263666285799</v>
      </c>
      <c r="X7657">
        <v>0.218601939003045</v>
      </c>
      <c r="Y7657">
        <v>0.222480900620419</v>
      </c>
      <c r="Z7657">
        <v>11.338882936313</v>
      </c>
      <c r="AA7657">
        <v>11.3832561615875</v>
      </c>
    </row>
    <row r="7658" spans="1:27" x14ac:dyDescent="0.25">
      <c r="A7658" s="1">
        <v>2.7260605</v>
      </c>
      <c r="B7658" s="1">
        <v>119425.39</v>
      </c>
      <c r="C7658" s="1">
        <v>119559.77</v>
      </c>
      <c r="D7658" s="1">
        <v>0.11863596999999999</v>
      </c>
      <c r="E7658" s="1">
        <v>0.19488630000000001</v>
      </c>
      <c r="F7658" s="1">
        <v>3.4806768000000002E-2</v>
      </c>
      <c r="G7658" s="1">
        <v>3.4881112999999998E-2</v>
      </c>
      <c r="H7658" s="1">
        <v>0.33872183</v>
      </c>
      <c r="I7658" s="1">
        <v>0.34158128999999998</v>
      </c>
      <c r="J7658" s="1">
        <v>0.21781031000000001</v>
      </c>
      <c r="K7658" s="1">
        <v>0.21993850000000001</v>
      </c>
      <c r="L7658" s="1">
        <v>11.327994</v>
      </c>
      <c r="M7658" s="1">
        <v>11.35219</v>
      </c>
      <c r="O7658">
        <v>2.7258596711049798</v>
      </c>
      <c r="P7658">
        <v>119500.72702209699</v>
      </c>
      <c r="Q7658">
        <v>119751.1827091</v>
      </c>
      <c r="R7658">
        <v>0.12681146946490901</v>
      </c>
      <c r="S7658">
        <v>0.195776033934734</v>
      </c>
      <c r="T7658">
        <v>3.48356212589832E-2</v>
      </c>
      <c r="U7658">
        <v>3.4972021788968799E-2</v>
      </c>
      <c r="V7658">
        <v>0.33983158688396797</v>
      </c>
      <c r="W7658">
        <v>0.34507776111418498</v>
      </c>
      <c r="X7658">
        <v>0.21849137776177999</v>
      </c>
      <c r="Y7658">
        <v>0.22237415580168299</v>
      </c>
      <c r="Z7658">
        <v>11.3373843330432</v>
      </c>
      <c r="AA7658">
        <v>11.3817764000077</v>
      </c>
    </row>
    <row r="7659" spans="1:27" x14ac:dyDescent="0.25">
      <c r="A7659" s="1">
        <v>2.7263866999999999</v>
      </c>
      <c r="B7659" s="1">
        <v>119413.1</v>
      </c>
      <c r="C7659" s="1">
        <v>119547.13</v>
      </c>
      <c r="D7659" s="1">
        <v>0.11787838</v>
      </c>
      <c r="E7659" s="1">
        <v>0.19481530999999999</v>
      </c>
      <c r="F7659" s="1">
        <v>3.4801835000000003E-2</v>
      </c>
      <c r="G7659" s="1">
        <v>3.4876156999999998E-2</v>
      </c>
      <c r="H7659" s="1">
        <v>0.33853211999999999</v>
      </c>
      <c r="I7659" s="1">
        <v>0.34139064000000002</v>
      </c>
      <c r="J7659" s="1">
        <v>0.21769021</v>
      </c>
      <c r="K7659" s="1">
        <v>0.21981951999999999</v>
      </c>
      <c r="L7659" s="1">
        <v>11.326388</v>
      </c>
      <c r="M7659" s="1">
        <v>11.350576999999999</v>
      </c>
      <c r="O7659">
        <v>2.7261853386491999</v>
      </c>
      <c r="P7659">
        <v>119488.887316201</v>
      </c>
      <c r="Q7659">
        <v>119739.117456637</v>
      </c>
      <c r="R7659">
        <v>0.126057838483531</v>
      </c>
      <c r="S7659">
        <v>0.19570732021444801</v>
      </c>
      <c r="T7659">
        <v>3.4830967978883597E-2</v>
      </c>
      <c r="U7659">
        <v>3.4967431454465001E-2</v>
      </c>
      <c r="V7659">
        <v>0.339652614572446</v>
      </c>
      <c r="W7659">
        <v>0.34490120978711297</v>
      </c>
      <c r="X7659">
        <v>0.21837958926848999</v>
      </c>
      <c r="Y7659">
        <v>0.22226604855880699</v>
      </c>
      <c r="Z7659">
        <v>11.335869905483399</v>
      </c>
      <c r="AA7659">
        <v>11.3802824583294</v>
      </c>
    </row>
    <row r="7660" spans="1:27" x14ac:dyDescent="0.25">
      <c r="A7660" s="1">
        <v>2.7267128999999999</v>
      </c>
      <c r="B7660" s="1">
        <v>119400.82</v>
      </c>
      <c r="C7660" s="1">
        <v>119534.32</v>
      </c>
      <c r="D7660" s="1">
        <v>0.11712696</v>
      </c>
      <c r="E7660" s="1">
        <v>0.19474299</v>
      </c>
      <c r="F7660" s="1">
        <v>3.4796872999999999E-2</v>
      </c>
      <c r="G7660" s="1">
        <v>3.4871139000000002E-2</v>
      </c>
      <c r="H7660" s="1">
        <v>0.33834127000000003</v>
      </c>
      <c r="I7660" s="1">
        <v>0.34119765000000002</v>
      </c>
      <c r="J7660" s="1">
        <v>0.21756892</v>
      </c>
      <c r="K7660" s="1">
        <v>0.21969918999999999</v>
      </c>
      <c r="L7660" s="1">
        <v>11.324774</v>
      </c>
      <c r="M7660" s="1">
        <v>11.348943999999999</v>
      </c>
      <c r="O7660">
        <v>2.7265110505833201</v>
      </c>
      <c r="P7660">
        <v>119476.971022919</v>
      </c>
      <c r="Q7660">
        <v>119726.977361249</v>
      </c>
      <c r="R7660">
        <v>0.12530452384282001</v>
      </c>
      <c r="S7660">
        <v>0.19563830943398899</v>
      </c>
      <c r="T7660">
        <v>3.4826271926475402E-2</v>
      </c>
      <c r="U7660">
        <v>3.4962795070394098E-2</v>
      </c>
      <c r="V7660">
        <v>0.339471997172131</v>
      </c>
      <c r="W7660">
        <v>0.344722887322849</v>
      </c>
      <c r="X7660">
        <v>0.21826657253710099</v>
      </c>
      <c r="Y7660">
        <v>0.222156581563595</v>
      </c>
      <c r="Z7660">
        <v>11.334341557514399</v>
      </c>
      <c r="AA7660">
        <v>11.3787735296458</v>
      </c>
    </row>
    <row r="7661" spans="1:27" x14ac:dyDescent="0.25">
      <c r="A7661" s="1">
        <v>2.7270390999999998</v>
      </c>
      <c r="B7661" s="1">
        <v>119388.51</v>
      </c>
      <c r="C7661" s="1">
        <v>119521.45</v>
      </c>
      <c r="D7661" s="1">
        <v>0.1163819</v>
      </c>
      <c r="E7661" s="1">
        <v>0.19467071</v>
      </c>
      <c r="F7661" s="1">
        <v>3.4791876999999999E-2</v>
      </c>
      <c r="G7661" s="1">
        <v>3.4866079000000001E-2</v>
      </c>
      <c r="H7661" s="1">
        <v>0.33814913000000002</v>
      </c>
      <c r="I7661" s="1">
        <v>0.34100302999999998</v>
      </c>
      <c r="J7661" s="1">
        <v>0.21744645000000001</v>
      </c>
      <c r="K7661" s="1">
        <v>0.21957752</v>
      </c>
      <c r="L7661" s="1">
        <v>11.323148</v>
      </c>
      <c r="M7661" s="1">
        <v>11.347296999999999</v>
      </c>
      <c r="O7661">
        <v>2.7268368074118401</v>
      </c>
      <c r="P7661">
        <v>119465.050910235</v>
      </c>
      <c r="Q7661">
        <v>119714.73388939</v>
      </c>
      <c r="R7661">
        <v>0.124557538229821</v>
      </c>
      <c r="S7661">
        <v>0.195568745344395</v>
      </c>
      <c r="T7661">
        <v>3.4821545053436202E-2</v>
      </c>
      <c r="U7661">
        <v>3.4958108014194099E-2</v>
      </c>
      <c r="V7661">
        <v>0.33929019436293101</v>
      </c>
      <c r="W7661">
        <v>0.34454261593054197</v>
      </c>
      <c r="X7661">
        <v>0.21815234284391399</v>
      </c>
      <c r="Y7661">
        <v>0.22204575098433799</v>
      </c>
      <c r="Z7661">
        <v>11.3328031788548</v>
      </c>
      <c r="AA7661">
        <v>11.3772481095267</v>
      </c>
    </row>
    <row r="7662" spans="1:27" x14ac:dyDescent="0.25">
      <c r="A7662" s="1">
        <v>2.7273654000000001</v>
      </c>
      <c r="B7662" s="1">
        <v>119376.06</v>
      </c>
      <c r="C7662" s="1">
        <v>119508.58</v>
      </c>
      <c r="D7662" s="1">
        <v>0.11563245</v>
      </c>
      <c r="E7662" s="1">
        <v>0.19459884</v>
      </c>
      <c r="F7662" s="1">
        <v>3.4786828999999998E-2</v>
      </c>
      <c r="G7662" s="1">
        <v>3.4860984999999997E-2</v>
      </c>
      <c r="H7662" s="1">
        <v>0.33795494999999998</v>
      </c>
      <c r="I7662" s="1">
        <v>0.34080712000000002</v>
      </c>
      <c r="J7662" s="1">
        <v>0.21732277999999999</v>
      </c>
      <c r="K7662" s="1">
        <v>0.21945453000000001</v>
      </c>
      <c r="L7662" s="1">
        <v>11.321505</v>
      </c>
      <c r="M7662" s="1">
        <v>11.345639</v>
      </c>
      <c r="O7662">
        <v>2.7271626095385102</v>
      </c>
      <c r="P7662">
        <v>119453.038259694</v>
      </c>
      <c r="Q7662">
        <v>119702.430670485</v>
      </c>
      <c r="R7662">
        <v>0.12381018767794499</v>
      </c>
      <c r="S7662">
        <v>0.195499111376643</v>
      </c>
      <c r="T7662">
        <v>3.4816772531465097E-2</v>
      </c>
      <c r="U7662">
        <v>3.4953377618736702E-2</v>
      </c>
      <c r="V7662">
        <v>0.33910663582558198</v>
      </c>
      <c r="W7662">
        <v>0.34436067764371903</v>
      </c>
      <c r="X7662">
        <v>0.21803689896213799</v>
      </c>
      <c r="Y7662">
        <v>0.221933561395707</v>
      </c>
      <c r="Z7662">
        <v>11.331249943578101</v>
      </c>
      <c r="AA7662">
        <v>11.375708584482799</v>
      </c>
    </row>
    <row r="7663" spans="1:27" x14ac:dyDescent="0.25">
      <c r="A7663" s="1">
        <v>2.7276918000000001</v>
      </c>
      <c r="B7663" s="1">
        <v>119363.61</v>
      </c>
      <c r="C7663" s="1">
        <v>119495.56</v>
      </c>
      <c r="D7663" s="1">
        <v>0.11488916</v>
      </c>
      <c r="E7663" s="1">
        <v>0.19452581999999999</v>
      </c>
      <c r="F7663" s="1">
        <v>3.478175E-2</v>
      </c>
      <c r="G7663" s="1">
        <v>3.4855834000000002E-2</v>
      </c>
      <c r="H7663" s="1">
        <v>0.33775962999999998</v>
      </c>
      <c r="I7663" s="1">
        <v>0.340609</v>
      </c>
      <c r="J7663" s="1">
        <v>0.21719793000000001</v>
      </c>
      <c r="K7663" s="1">
        <v>0.2193302</v>
      </c>
      <c r="L7663" s="1">
        <v>11.319851999999999</v>
      </c>
      <c r="M7663" s="1">
        <v>11.343963</v>
      </c>
      <c r="O7663">
        <v>2.7274884573792599</v>
      </c>
      <c r="P7663">
        <v>119440.94036320101</v>
      </c>
      <c r="Q7663">
        <v>119690.059116323</v>
      </c>
      <c r="R7663">
        <v>0.123062629156055</v>
      </c>
      <c r="S7663">
        <v>0.19542923940948001</v>
      </c>
      <c r="T7663">
        <v>3.4811956014082997E-2</v>
      </c>
      <c r="U7663">
        <v>3.4948602324658899E-2</v>
      </c>
      <c r="V7663">
        <v>0.33892138515703601</v>
      </c>
      <c r="W7663">
        <v>0.34417701248688298</v>
      </c>
      <c r="X7663">
        <v>0.21792023846900699</v>
      </c>
      <c r="Y7663">
        <v>0.221820016882189</v>
      </c>
      <c r="Z7663">
        <v>11.3296823898289</v>
      </c>
      <c r="AA7663">
        <v>11.3741544470136</v>
      </c>
    </row>
    <row r="7664" spans="1:27" x14ac:dyDescent="0.25">
      <c r="A7664" s="1">
        <v>2.7280182000000002</v>
      </c>
      <c r="B7664" s="1">
        <v>119351.15</v>
      </c>
      <c r="C7664" s="1">
        <v>119482.47</v>
      </c>
      <c r="D7664" s="1">
        <v>0.11415291</v>
      </c>
      <c r="E7664" s="1">
        <v>0.19445266</v>
      </c>
      <c r="F7664" s="1">
        <v>3.4776640999999997E-2</v>
      </c>
      <c r="G7664" s="1">
        <v>3.4850638000000003E-2</v>
      </c>
      <c r="H7664" s="1">
        <v>0.33756311999999999</v>
      </c>
      <c r="I7664" s="1">
        <v>0.34040915999999999</v>
      </c>
      <c r="J7664" s="1">
        <v>0.21707191000000001</v>
      </c>
      <c r="K7664" s="1">
        <v>0.21920453000000001</v>
      </c>
      <c r="L7664" s="1">
        <v>11.318189</v>
      </c>
      <c r="M7664" s="1">
        <v>11.342271999999999</v>
      </c>
      <c r="O7664">
        <v>2.7278143514452098</v>
      </c>
      <c r="P7664">
        <v>119428.838341308</v>
      </c>
      <c r="Q7664">
        <v>119677.58169548999</v>
      </c>
      <c r="R7664">
        <v>0.122321393583067</v>
      </c>
      <c r="S7664">
        <v>0.195358773362418</v>
      </c>
      <c r="T7664">
        <v>3.4807108948159603E-2</v>
      </c>
      <c r="U7664">
        <v>3.4943776011857101E-2</v>
      </c>
      <c r="V7664">
        <v>0.33873495954459898</v>
      </c>
      <c r="W7664">
        <v>0.34399138507142601</v>
      </c>
      <c r="X7664">
        <v>0.21780237617954101</v>
      </c>
      <c r="Y7664">
        <v>0.221705113278967</v>
      </c>
      <c r="Z7664">
        <v>11.3281048939418</v>
      </c>
      <c r="AA7664">
        <v>11.3725837053082</v>
      </c>
    </row>
    <row r="7665" spans="1:27" x14ac:dyDescent="0.25">
      <c r="A7665" s="1">
        <v>2.7283445999999998</v>
      </c>
      <c r="B7665" s="1">
        <v>119338.54</v>
      </c>
      <c r="C7665" s="1">
        <v>119469.37</v>
      </c>
      <c r="D7665" s="1">
        <v>0.11341244</v>
      </c>
      <c r="E7665" s="1">
        <v>0.19437989999999999</v>
      </c>
      <c r="F7665" s="1">
        <v>3.4771478000000001E-2</v>
      </c>
      <c r="G7665" s="1">
        <v>3.4845408000000001E-2</v>
      </c>
      <c r="H7665" s="1">
        <v>0.33736454999999999</v>
      </c>
      <c r="I7665" s="1">
        <v>0.34020802</v>
      </c>
      <c r="J7665" s="1">
        <v>0.21694472000000001</v>
      </c>
      <c r="K7665" s="1">
        <v>0.21907755000000001</v>
      </c>
      <c r="L7665" s="1">
        <v>11.316509</v>
      </c>
      <c r="M7665" s="1">
        <v>11.34057</v>
      </c>
      <c r="O7665">
        <v>2.7281402921401798</v>
      </c>
      <c r="P7665">
        <v>119416.659432808</v>
      </c>
      <c r="Q7665">
        <v>119665.045554094</v>
      </c>
      <c r="R7665">
        <v>0.12158118045771001</v>
      </c>
      <c r="S7665">
        <v>0.19528824860812199</v>
      </c>
      <c r="T7665">
        <v>3.4802219113851798E-2</v>
      </c>
      <c r="U7665">
        <v>3.4938906641048498E-2</v>
      </c>
      <c r="V7665">
        <v>0.33854688899429902</v>
      </c>
      <c r="W7665">
        <v>0.34380410157878799</v>
      </c>
      <c r="X7665">
        <v>0.21768331402053101</v>
      </c>
      <c r="Y7665">
        <v>0.22158885529292999</v>
      </c>
      <c r="Z7665">
        <v>11.326513478922701</v>
      </c>
      <c r="AA7665">
        <v>11.370998950212</v>
      </c>
    </row>
    <row r="7666" spans="1:27" x14ac:dyDescent="0.25">
      <c r="A7666" s="1">
        <v>2.7286711000000001</v>
      </c>
      <c r="B7666" s="1">
        <v>119325.93</v>
      </c>
      <c r="C7666" s="1">
        <v>119456.16</v>
      </c>
      <c r="D7666" s="1">
        <v>0.11267808999999999</v>
      </c>
      <c r="E7666" s="1">
        <v>0.19430623999999999</v>
      </c>
      <c r="F7666" s="1">
        <v>3.4766287E-2</v>
      </c>
      <c r="G7666" s="1">
        <v>3.4840125E-2</v>
      </c>
      <c r="H7666" s="1">
        <v>0.33716487000000001</v>
      </c>
      <c r="I7666" s="1">
        <v>0.34000481999999999</v>
      </c>
      <c r="J7666" s="1">
        <v>0.21681636000000001</v>
      </c>
      <c r="K7666" s="1">
        <v>0.21894923999999999</v>
      </c>
      <c r="L7666" s="1">
        <v>11.314819</v>
      </c>
      <c r="M7666" s="1">
        <v>11.338850000000001</v>
      </c>
      <c r="O7666">
        <v>2.72846627986489</v>
      </c>
      <c r="P7666">
        <v>119404.388419045</v>
      </c>
      <c r="Q7666">
        <v>119652.447865283</v>
      </c>
      <c r="R7666">
        <v>0.120840334582276</v>
      </c>
      <c r="S7666">
        <v>0.19521754721162901</v>
      </c>
      <c r="T7666">
        <v>3.4797284396907498E-2</v>
      </c>
      <c r="U7666">
        <v>3.4933993598819199E-2</v>
      </c>
      <c r="V7666">
        <v>0.33835709218874899</v>
      </c>
      <c r="W7666">
        <v>0.34361513841612301</v>
      </c>
      <c r="X7666">
        <v>0.21756304846667801</v>
      </c>
      <c r="Y7666">
        <v>0.22147124846782801</v>
      </c>
      <c r="Z7666">
        <v>11.324907456680201</v>
      </c>
      <c r="AA7666">
        <v>11.3693999820873</v>
      </c>
    </row>
    <row r="7667" spans="1:27" x14ac:dyDescent="0.25">
      <c r="A7667" s="1">
        <v>2.7289976999999999</v>
      </c>
      <c r="B7667" s="1">
        <v>119313.32</v>
      </c>
      <c r="C7667" s="1">
        <v>119442.85</v>
      </c>
      <c r="D7667" s="1">
        <v>0.11195135000000001</v>
      </c>
      <c r="E7667" s="1">
        <v>0.19423229</v>
      </c>
      <c r="F7667" s="1">
        <v>3.4761065000000001E-2</v>
      </c>
      <c r="G7667" s="1">
        <v>3.4834796000000001E-2</v>
      </c>
      <c r="H7667" s="1">
        <v>0.33696405000000001</v>
      </c>
      <c r="I7667" s="1">
        <v>0.33979985000000001</v>
      </c>
      <c r="J7667" s="1">
        <v>0.21668684999999999</v>
      </c>
      <c r="K7667" s="1">
        <v>0.2188196</v>
      </c>
      <c r="L7667" s="1">
        <v>11.31312</v>
      </c>
      <c r="M7667" s="1">
        <v>11.337116</v>
      </c>
      <c r="O7667">
        <v>2.7287923151348501</v>
      </c>
      <c r="P7667">
        <v>119392.11302914099</v>
      </c>
      <c r="Q7667">
        <v>119639.742777682</v>
      </c>
      <c r="R7667">
        <v>0.120105864998692</v>
      </c>
      <c r="S7667">
        <v>0.195146219569789</v>
      </c>
      <c r="T7667">
        <v>3.4792319442532797E-2</v>
      </c>
      <c r="U7667">
        <v>3.4929029380791801E-2</v>
      </c>
      <c r="V7667">
        <v>0.33816613240511001</v>
      </c>
      <c r="W7667">
        <v>0.34342420695353199</v>
      </c>
      <c r="X7667">
        <v>0.21744159391710699</v>
      </c>
      <c r="Y7667">
        <v>0.22135228849873401</v>
      </c>
      <c r="Z7667">
        <v>11.323291593552</v>
      </c>
      <c r="AA7667">
        <v>11.3677843586061</v>
      </c>
    </row>
    <row r="7668" spans="1:27" x14ac:dyDescent="0.25">
      <c r="A7668" s="1">
        <v>2.7293243</v>
      </c>
      <c r="B7668" s="1">
        <v>119300.56</v>
      </c>
      <c r="C7668" s="1">
        <v>119429.55</v>
      </c>
      <c r="D7668" s="1">
        <v>0.11122137</v>
      </c>
      <c r="E7668" s="1">
        <v>0.19415873</v>
      </c>
      <c r="F7668" s="1">
        <v>3.4755792000000001E-2</v>
      </c>
      <c r="G7668" s="1">
        <v>3.4829433E-2</v>
      </c>
      <c r="H7668" s="1">
        <v>0.33676123000000002</v>
      </c>
      <c r="I7668" s="1">
        <v>0.33959357000000001</v>
      </c>
      <c r="J7668" s="1">
        <v>0.21655617999999999</v>
      </c>
      <c r="K7668" s="1">
        <v>0.21868865000000001</v>
      </c>
      <c r="L7668" s="1">
        <v>11.311404</v>
      </c>
      <c r="M7668" s="1">
        <v>11.335369999999999</v>
      </c>
      <c r="O7668">
        <v>2.7291183983531</v>
      </c>
      <c r="P7668">
        <v>119379.774827976</v>
      </c>
      <c r="Q7668">
        <v>119626.980311304</v>
      </c>
      <c r="R7668">
        <v>0.119373612023271</v>
      </c>
      <c r="S7668">
        <v>0.19507484539806899</v>
      </c>
      <c r="T7668">
        <v>3.47873143780505E-2</v>
      </c>
      <c r="U7668">
        <v>3.4924022469432499E-2</v>
      </c>
      <c r="V7668">
        <v>0.33797362992502</v>
      </c>
      <c r="W7668">
        <v>0.34323163343971302</v>
      </c>
      <c r="X7668">
        <v>0.21731895509919799</v>
      </c>
      <c r="Y7668">
        <v>0.22123198030062499</v>
      </c>
      <c r="Z7668">
        <v>11.321662676437899</v>
      </c>
      <c r="AA7668">
        <v>11.366154840418901</v>
      </c>
    </row>
    <row r="7669" spans="1:27" x14ac:dyDescent="0.25">
      <c r="A7669" s="1">
        <v>2.7296509000000002</v>
      </c>
      <c r="B7669" s="1">
        <v>119287.81</v>
      </c>
      <c r="C7669" s="1">
        <v>119416.13</v>
      </c>
      <c r="D7669" s="1">
        <v>0.11049745</v>
      </c>
      <c r="E7669" s="1">
        <v>0.19408444999999999</v>
      </c>
      <c r="F7669" s="1">
        <v>3.4750490000000002E-2</v>
      </c>
      <c r="G7669" s="1">
        <v>3.4824019999999997E-2</v>
      </c>
      <c r="H7669" s="1">
        <v>0.33655731</v>
      </c>
      <c r="I7669" s="1">
        <v>0.33938537000000002</v>
      </c>
      <c r="J7669" s="1">
        <v>0.21642436000000001</v>
      </c>
      <c r="K7669" s="1">
        <v>0.21855638999999999</v>
      </c>
      <c r="L7669" s="1">
        <v>11.309678</v>
      </c>
      <c r="M7669" s="1">
        <v>11.333608999999999</v>
      </c>
      <c r="O7669">
        <v>2.7294445299058099</v>
      </c>
      <c r="P7669">
        <v>119367.338678667</v>
      </c>
      <c r="Q7669">
        <v>119614.16282047299</v>
      </c>
      <c r="R7669">
        <v>0.118640337606743</v>
      </c>
      <c r="S7669">
        <v>0.195003352474338</v>
      </c>
      <c r="T7669">
        <v>3.47822637535211E-2</v>
      </c>
      <c r="U7669">
        <v>3.4918973106117197E-2</v>
      </c>
      <c r="V7669">
        <v>0.337779375135427</v>
      </c>
      <c r="W7669">
        <v>0.343037427158352</v>
      </c>
      <c r="X7669">
        <v>0.21719512753095499</v>
      </c>
      <c r="Y7669">
        <v>0.221110330808309</v>
      </c>
      <c r="Z7669">
        <v>11.320018931634699</v>
      </c>
      <c r="AA7669">
        <v>11.3645115060826</v>
      </c>
    </row>
    <row r="7670" spans="1:27" x14ac:dyDescent="0.25">
      <c r="A7670" s="1">
        <v>2.7299775999999998</v>
      </c>
      <c r="B7670" s="1">
        <v>119275.05</v>
      </c>
      <c r="C7670" s="1">
        <v>119402.63</v>
      </c>
      <c r="D7670" s="1">
        <v>0.10978097000000001</v>
      </c>
      <c r="E7670" s="1">
        <v>0.19400972999999999</v>
      </c>
      <c r="F7670" s="1">
        <v>3.4745158999999998E-2</v>
      </c>
      <c r="G7670" s="1">
        <v>3.4818558999999999E-2</v>
      </c>
      <c r="H7670" s="1">
        <v>0.33635227000000001</v>
      </c>
      <c r="I7670" s="1">
        <v>0.33917533</v>
      </c>
      <c r="J7670" s="1">
        <v>0.21629140999999999</v>
      </c>
      <c r="K7670" s="1">
        <v>0.21842281999999999</v>
      </c>
      <c r="L7670" s="1">
        <v>11.307943</v>
      </c>
      <c r="M7670" s="1">
        <v>11.331830999999999</v>
      </c>
      <c r="O7670">
        <v>2.7297707103131299</v>
      </c>
      <c r="P7670">
        <v>119354.897934393</v>
      </c>
      <c r="Q7670">
        <v>119601.236197108</v>
      </c>
      <c r="R7670">
        <v>0.117913500861073</v>
      </c>
      <c r="S7670">
        <v>0.19493119918427099</v>
      </c>
      <c r="T7670">
        <v>3.4777183237704998E-2</v>
      </c>
      <c r="U7670">
        <v>3.4913872413619797E-2</v>
      </c>
      <c r="V7670">
        <v>0.33758397068096002</v>
      </c>
      <c r="W7670">
        <v>0.34284124667768401</v>
      </c>
      <c r="X7670">
        <v>0.21707012521462599</v>
      </c>
      <c r="Y7670">
        <v>0.22098733550595701</v>
      </c>
      <c r="Z7670">
        <v>11.3183654585995</v>
      </c>
      <c r="AA7670">
        <v>11.3628514664703</v>
      </c>
    </row>
    <row r="7671" spans="1:27" x14ac:dyDescent="0.25">
      <c r="A7671" s="1">
        <v>2.7303044000000001</v>
      </c>
      <c r="B7671" s="1">
        <v>119262.17</v>
      </c>
      <c r="C7671" s="1">
        <v>119389.11</v>
      </c>
      <c r="D7671" s="1">
        <v>0.10906291999999999</v>
      </c>
      <c r="E7671" s="1">
        <v>0.19393540000000001</v>
      </c>
      <c r="F7671" s="1">
        <v>3.4739778999999998E-2</v>
      </c>
      <c r="G7671" s="1">
        <v>3.4813063999999998E-2</v>
      </c>
      <c r="H7671" s="1">
        <v>0.33614535000000001</v>
      </c>
      <c r="I7671" s="1">
        <v>0.33896398999999999</v>
      </c>
      <c r="J7671" s="1">
        <v>0.21615731999999999</v>
      </c>
      <c r="K7671" s="1">
        <v>0.21828794000000001</v>
      </c>
      <c r="L7671" s="1">
        <v>11.306191999999999</v>
      </c>
      <c r="M7671" s="1">
        <v>11.330043</v>
      </c>
      <c r="O7671">
        <v>2.7300969399790702</v>
      </c>
      <c r="P7671">
        <v>119342.40731095</v>
      </c>
      <c r="Q7671">
        <v>119588.252600675</v>
      </c>
      <c r="R7671">
        <v>0.117190006667468</v>
      </c>
      <c r="S7671">
        <v>0.194859002190474</v>
      </c>
      <c r="T7671">
        <v>3.4772065115397099E-2</v>
      </c>
      <c r="U7671">
        <v>3.49087292712109E-2</v>
      </c>
      <c r="V7671">
        <v>0.33738711982296399</v>
      </c>
      <c r="W7671">
        <v>0.34264343350811199</v>
      </c>
      <c r="X7671">
        <v>0.21694395541723699</v>
      </c>
      <c r="Y7671">
        <v>0.22086299929551001</v>
      </c>
      <c r="Z7671">
        <v>11.316699746389601</v>
      </c>
      <c r="AA7671">
        <v>11.3611776113743</v>
      </c>
    </row>
    <row r="7672" spans="1:27" x14ac:dyDescent="0.25">
      <c r="A7672" s="1">
        <v>2.7306311999999999</v>
      </c>
      <c r="B7672" s="1">
        <v>119249.28</v>
      </c>
      <c r="C7672" s="1">
        <v>119375.51</v>
      </c>
      <c r="D7672" s="1">
        <v>0.10835019</v>
      </c>
      <c r="E7672" s="1">
        <v>0.19386054999999999</v>
      </c>
      <c r="F7672" s="1">
        <v>3.4734370000000001E-2</v>
      </c>
      <c r="G7672" s="1">
        <v>3.4807522E-2</v>
      </c>
      <c r="H7672" s="1">
        <v>0.33593729</v>
      </c>
      <c r="I7672" s="1">
        <v>0.33875085999999999</v>
      </c>
      <c r="J7672" s="1">
        <v>0.21602210999999999</v>
      </c>
      <c r="K7672" s="1">
        <v>0.21815176999999999</v>
      </c>
      <c r="L7672" s="1">
        <v>11.304432</v>
      </c>
      <c r="M7672" s="1">
        <v>11.328239</v>
      </c>
      <c r="O7672">
        <v>2.7304232192776601</v>
      </c>
      <c r="P7672">
        <v>119329.814421877</v>
      </c>
      <c r="Q7672">
        <v>119575.21919958699</v>
      </c>
      <c r="R7672">
        <v>0.11646523910989499</v>
      </c>
      <c r="S7672">
        <v>0.19478673281547901</v>
      </c>
      <c r="T7672">
        <v>3.47669010460529E-2</v>
      </c>
      <c r="U7672">
        <v>3.4903544712432101E-2</v>
      </c>
      <c r="V7672">
        <v>0.33718850177126503</v>
      </c>
      <c r="W7672">
        <v>0.34244402740123597</v>
      </c>
      <c r="X7672">
        <v>0.21681661296534799</v>
      </c>
      <c r="Y7672">
        <v>0.22073733018484001</v>
      </c>
      <c r="Z7672">
        <v>11.3150190805435</v>
      </c>
      <c r="AA7672">
        <v>11.359490277164401</v>
      </c>
    </row>
    <row r="7673" spans="1:27" x14ac:dyDescent="0.25">
      <c r="A7673" s="1">
        <v>2.7309581000000001</v>
      </c>
      <c r="B7673" s="1">
        <v>119236.38</v>
      </c>
      <c r="C7673" s="1">
        <v>119361.81</v>
      </c>
      <c r="D7673" s="1">
        <v>0.10764485999999999</v>
      </c>
      <c r="E7673" s="1">
        <v>0.19378513999999999</v>
      </c>
      <c r="F7673" s="1">
        <v>3.4728931999999997E-2</v>
      </c>
      <c r="G7673" s="1">
        <v>3.4801932000000001E-2</v>
      </c>
      <c r="H7673" s="1">
        <v>0.33572814000000001</v>
      </c>
      <c r="I7673" s="1">
        <v>0.33853585000000003</v>
      </c>
      <c r="J7673" s="1">
        <v>0.21588578</v>
      </c>
      <c r="K7673" s="1">
        <v>0.21801429999999999</v>
      </c>
      <c r="L7673" s="1">
        <v>11.302662</v>
      </c>
      <c r="M7673" s="1">
        <v>11.326420000000001</v>
      </c>
      <c r="O7673">
        <v>2.7307495487240501</v>
      </c>
      <c r="P7673">
        <v>119317.21676504699</v>
      </c>
      <c r="Q7673">
        <v>119562.07902552999</v>
      </c>
      <c r="R7673">
        <v>0.11574698871488399</v>
      </c>
      <c r="S7673">
        <v>0.194713811694365</v>
      </c>
      <c r="T7673">
        <v>3.4761707467196902E-2</v>
      </c>
      <c r="U7673">
        <v>3.4898309382613402E-2</v>
      </c>
      <c r="V7673">
        <v>0.336988748738341</v>
      </c>
      <c r="W7673">
        <v>0.34224266856205299</v>
      </c>
      <c r="X7673">
        <v>0.21668811150425701</v>
      </c>
      <c r="Y7673">
        <v>0.220610324258528</v>
      </c>
      <c r="Z7673">
        <v>11.3133288107155</v>
      </c>
      <c r="AA7673">
        <v>11.3577864193281</v>
      </c>
    </row>
    <row r="7674" spans="1:27" x14ac:dyDescent="0.25">
      <c r="A7674" s="1">
        <v>2.7312850000000002</v>
      </c>
      <c r="B7674" s="1">
        <v>119223.38</v>
      </c>
      <c r="C7674" s="1">
        <v>119348.09</v>
      </c>
      <c r="D7674" s="1">
        <v>0.10693932</v>
      </c>
      <c r="E7674" s="1">
        <v>0.19371010999999999</v>
      </c>
      <c r="F7674" s="1">
        <v>3.4723446999999998E-2</v>
      </c>
      <c r="G7674" s="1">
        <v>3.4796307999999998E-2</v>
      </c>
      <c r="H7674" s="1">
        <v>0.33551719000000002</v>
      </c>
      <c r="I7674" s="1">
        <v>0.33831952999999998</v>
      </c>
      <c r="J7674" s="1">
        <v>0.21574832999999999</v>
      </c>
      <c r="K7674" s="1">
        <v>0.21787553000000001</v>
      </c>
      <c r="L7674" s="1">
        <v>11.300877</v>
      </c>
      <c r="M7674" s="1">
        <v>11.324590000000001</v>
      </c>
      <c r="O7674">
        <v>2.73107592872626</v>
      </c>
      <c r="P7674">
        <v>119304.58111832599</v>
      </c>
      <c r="Q7674">
        <v>119548.88071175</v>
      </c>
      <c r="R7674">
        <v>0.11503311116008</v>
      </c>
      <c r="S7674">
        <v>0.194640826101836</v>
      </c>
      <c r="T7674">
        <v>3.4756478648679603E-2</v>
      </c>
      <c r="U7674">
        <v>3.4893031602991398E-2</v>
      </c>
      <c r="V7674">
        <v>0.33678764033383002</v>
      </c>
      <c r="W7674">
        <v>0.34203967703813198</v>
      </c>
      <c r="X7674">
        <v>0.21655846059926201</v>
      </c>
      <c r="Y7674">
        <v>0.22048198617772299</v>
      </c>
      <c r="Z7674">
        <v>11.3116270720068</v>
      </c>
      <c r="AA7674">
        <v>11.356068746043199</v>
      </c>
    </row>
    <row r="7675" spans="1:27" x14ac:dyDescent="0.25">
      <c r="A7675" s="1">
        <v>2.7316120000000002</v>
      </c>
      <c r="B7675" s="1">
        <v>119210.35</v>
      </c>
      <c r="C7675" s="1">
        <v>119334.31</v>
      </c>
      <c r="D7675" s="1">
        <v>0.10623855</v>
      </c>
      <c r="E7675" s="1">
        <v>0.19363473</v>
      </c>
      <c r="F7675" s="1">
        <v>3.4717932E-2</v>
      </c>
      <c r="G7675" s="1">
        <v>3.4790640999999997E-2</v>
      </c>
      <c r="H7675" s="1">
        <v>0.33530507999999998</v>
      </c>
      <c r="I7675" s="1">
        <v>0.33810156000000002</v>
      </c>
      <c r="J7675" s="1">
        <v>0.21560977000000001</v>
      </c>
      <c r="K7675" s="1">
        <v>0.21773549</v>
      </c>
      <c r="L7675" s="1">
        <v>11.299082</v>
      </c>
      <c r="M7675" s="1">
        <v>11.322744999999999</v>
      </c>
      <c r="O7675">
        <v>2.7314023596522299</v>
      </c>
      <c r="P7675">
        <v>119291.840902772</v>
      </c>
      <c r="Q7675">
        <v>119535.63548129</v>
      </c>
      <c r="R7675">
        <v>0.114317876518244</v>
      </c>
      <c r="S7675">
        <v>0.19456779407433</v>
      </c>
      <c r="T7675">
        <v>3.4751203869524197E-2</v>
      </c>
      <c r="U7675">
        <v>3.4887713097354098E-2</v>
      </c>
      <c r="V7675">
        <v>0.33658476421247102</v>
      </c>
      <c r="W7675">
        <v>0.34183511912900499</v>
      </c>
      <c r="X7675">
        <v>0.216427654752787</v>
      </c>
      <c r="Y7675">
        <v>0.22035232446066699</v>
      </c>
      <c r="Z7675">
        <v>11.3099103752351</v>
      </c>
      <c r="AA7675">
        <v>11.354337818323</v>
      </c>
    </row>
    <row r="7676" spans="1:27" x14ac:dyDescent="0.25">
      <c r="A7676" s="1">
        <v>2.7319390000000001</v>
      </c>
      <c r="B7676" s="1">
        <v>119197.32</v>
      </c>
      <c r="C7676" s="1">
        <v>119320.42</v>
      </c>
      <c r="D7676" s="1">
        <v>0.10554507</v>
      </c>
      <c r="E7676" s="1">
        <v>0.19355865999999999</v>
      </c>
      <c r="F7676" s="1">
        <v>3.4712389000000003E-2</v>
      </c>
      <c r="G7676" s="1">
        <v>3.4784923000000002E-2</v>
      </c>
      <c r="H7676" s="1">
        <v>0.33509189</v>
      </c>
      <c r="I7676" s="1">
        <v>0.33788165999999997</v>
      </c>
      <c r="J7676" s="1">
        <v>0.21547013000000001</v>
      </c>
      <c r="K7676" s="1">
        <v>0.21759414999999999</v>
      </c>
      <c r="L7676" s="1">
        <v>11.297278</v>
      </c>
      <c r="M7676" s="1">
        <v>11.320884</v>
      </c>
      <c r="O7676">
        <v>2.7317288419976302</v>
      </c>
      <c r="P7676">
        <v>119279.095805933</v>
      </c>
      <c r="Q7676">
        <v>119522.292013518</v>
      </c>
      <c r="R7676">
        <v>0.113609241304318</v>
      </c>
      <c r="S7676">
        <v>0.194494184321091</v>
      </c>
      <c r="T7676">
        <v>3.4745900002279603E-2</v>
      </c>
      <c r="U7676">
        <v>3.4882345444522102E-2</v>
      </c>
      <c r="V7676">
        <v>0.33638076931844502</v>
      </c>
      <c r="W7676">
        <v>0.34162867094315702</v>
      </c>
      <c r="X7676">
        <v>0.21629570730977299</v>
      </c>
      <c r="Y7676">
        <v>0.22022133701084801</v>
      </c>
      <c r="Z7676">
        <v>11.308184211635</v>
      </c>
      <c r="AA7676">
        <v>11.3525908954629</v>
      </c>
    </row>
    <row r="7677" spans="1:27" x14ac:dyDescent="0.25">
      <c r="A7677" s="1">
        <v>2.7322660999999999</v>
      </c>
      <c r="B7677" s="1">
        <v>119184.21</v>
      </c>
      <c r="C7677" s="1">
        <v>119306.52</v>
      </c>
      <c r="D7677" s="1">
        <v>0.10485332</v>
      </c>
      <c r="E7677" s="1">
        <v>0.19348297</v>
      </c>
      <c r="F7677" s="1">
        <v>3.4706804000000001E-2</v>
      </c>
      <c r="G7677" s="1">
        <v>3.4779171999999997E-2</v>
      </c>
      <c r="H7677" s="1">
        <v>0.33487706</v>
      </c>
      <c r="I7677" s="1">
        <v>0.33766046999999999</v>
      </c>
      <c r="J7677" s="1">
        <v>0.21532937999999999</v>
      </c>
      <c r="K7677" s="1">
        <v>0.21745154</v>
      </c>
      <c r="L7677" s="1">
        <v>11.29546</v>
      </c>
      <c r="M7677" s="1">
        <v>11.319013</v>
      </c>
      <c r="O7677">
        <v>2.7320553761742001</v>
      </c>
      <c r="P7677">
        <v>119266.32321909801</v>
      </c>
      <c r="Q7677">
        <v>119508.889036918</v>
      </c>
      <c r="R7677">
        <v>0.11290588480772699</v>
      </c>
      <c r="S7677">
        <v>0.19442047543058599</v>
      </c>
      <c r="T7677">
        <v>3.4740563071970501E-2</v>
      </c>
      <c r="U7677">
        <v>3.4876935327432398E-2</v>
      </c>
      <c r="V7677">
        <v>0.33617550276809599</v>
      </c>
      <c r="W7677">
        <v>0.34142058951663101</v>
      </c>
      <c r="X7677">
        <v>0.216162629818724</v>
      </c>
      <c r="Y7677">
        <v>0.22008902836626901</v>
      </c>
      <c r="Z7677">
        <v>11.306447287535899</v>
      </c>
      <c r="AA7677">
        <v>11.350830152449999</v>
      </c>
    </row>
    <row r="7678" spans="1:27" x14ac:dyDescent="0.25">
      <c r="A7678" s="1">
        <v>2.7325933</v>
      </c>
      <c r="B7678" s="1">
        <v>119171.06</v>
      </c>
      <c r="C7678" s="1">
        <v>119292.57</v>
      </c>
      <c r="D7678" s="1">
        <v>0.10416594999999999</v>
      </c>
      <c r="E7678" s="1">
        <v>0.19340709</v>
      </c>
      <c r="F7678" s="1">
        <v>3.4701188000000001E-2</v>
      </c>
      <c r="G7678" s="1">
        <v>3.4773380999999999E-2</v>
      </c>
      <c r="H7678" s="1">
        <v>0.33466106000000001</v>
      </c>
      <c r="I7678" s="1">
        <v>0.33743772</v>
      </c>
      <c r="J7678" s="1">
        <v>0.21518756</v>
      </c>
      <c r="K7678" s="1">
        <v>0.21730767000000001</v>
      </c>
      <c r="L7678" s="1">
        <v>11.293632000000001</v>
      </c>
      <c r="M7678" s="1">
        <v>11.317128</v>
      </c>
      <c r="O7678">
        <v>2.73238196254851</v>
      </c>
      <c r="P7678">
        <v>119253.445163647</v>
      </c>
      <c r="Q7678">
        <v>119495.440597675</v>
      </c>
      <c r="R7678">
        <v>0.11220119228921401</v>
      </c>
      <c r="S7678">
        <v>0.19434673198999</v>
      </c>
      <c r="T7678">
        <v>3.47351804432064E-2</v>
      </c>
      <c r="U7678">
        <v>3.4871484991851803E-2</v>
      </c>
      <c r="V7678">
        <v>0.33596847858486201</v>
      </c>
      <c r="W7678">
        <v>0.341210961225068</v>
      </c>
      <c r="X7678">
        <v>0.216028416686212</v>
      </c>
      <c r="Y7678">
        <v>0.219955407209321</v>
      </c>
      <c r="Z7678">
        <v>11.304695490702199</v>
      </c>
      <c r="AA7678">
        <v>11.3490563201774</v>
      </c>
    </row>
    <row r="7679" spans="1:27" x14ac:dyDescent="0.25">
      <c r="A7679" s="1">
        <v>2.7329205000000001</v>
      </c>
      <c r="B7679" s="1">
        <v>119157.92</v>
      </c>
      <c r="C7679" s="1">
        <v>119278.5</v>
      </c>
      <c r="D7679" s="1">
        <v>0.10348577</v>
      </c>
      <c r="E7679" s="1">
        <v>0.19333044999999999</v>
      </c>
      <c r="F7679" s="1">
        <v>3.4695544000000002E-2</v>
      </c>
      <c r="G7679" s="1">
        <v>3.4767539E-2</v>
      </c>
      <c r="H7679" s="1">
        <v>0.33444400000000002</v>
      </c>
      <c r="I7679" s="1">
        <v>0.33721305000000001</v>
      </c>
      <c r="J7679" s="1">
        <v>0.21504466</v>
      </c>
      <c r="K7679" s="1">
        <v>0.21716252</v>
      </c>
      <c r="L7679" s="1">
        <v>11.291796</v>
      </c>
      <c r="M7679" s="1">
        <v>11.315227</v>
      </c>
      <c r="O7679">
        <v>2.7327086015989499</v>
      </c>
      <c r="P7679">
        <v>119240.562154278</v>
      </c>
      <c r="Q7679">
        <v>119481.901286779</v>
      </c>
      <c r="R7679">
        <v>0.111503188114196</v>
      </c>
      <c r="S7679">
        <v>0.19427247537945799</v>
      </c>
      <c r="T7679">
        <v>3.4729769186589501E-2</v>
      </c>
      <c r="U7679">
        <v>3.4865986991137202E-2</v>
      </c>
      <c r="V7679">
        <v>0.33576035333036702</v>
      </c>
      <c r="W7679">
        <v>0.34099949965912402</v>
      </c>
      <c r="X7679">
        <v>0.21589308098534901</v>
      </c>
      <c r="Y7679">
        <v>0.21982047294703699</v>
      </c>
      <c r="Z7679">
        <v>11.302934376825799</v>
      </c>
      <c r="AA7679">
        <v>11.347266975107299</v>
      </c>
    </row>
    <row r="7680" spans="1:27" x14ac:dyDescent="0.25">
      <c r="A7680" s="1">
        <v>2.7332477000000002</v>
      </c>
      <c r="B7680" s="1">
        <v>119144.7</v>
      </c>
      <c r="C7680" s="1">
        <v>119264.42</v>
      </c>
      <c r="D7680" s="1">
        <v>0.10280886</v>
      </c>
      <c r="E7680" s="1">
        <v>0.19325418999999999</v>
      </c>
      <c r="F7680" s="1">
        <v>3.4689861000000002E-2</v>
      </c>
      <c r="G7680" s="1">
        <v>3.4761663999999998E-2</v>
      </c>
      <c r="H7680" s="1">
        <v>0.33422541</v>
      </c>
      <c r="I7680" s="1">
        <v>0.33698708999999999</v>
      </c>
      <c r="J7680" s="1">
        <v>0.21490069000000001</v>
      </c>
      <c r="K7680" s="1">
        <v>0.21701612000000001</v>
      </c>
      <c r="L7680" s="1">
        <v>11.289946</v>
      </c>
      <c r="M7680" s="1">
        <v>11.313314999999999</v>
      </c>
      <c r="O7680">
        <v>2.7330352937401599</v>
      </c>
      <c r="P7680">
        <v>119227.66072432901</v>
      </c>
      <c r="Q7680">
        <v>119468.30106661499</v>
      </c>
      <c r="R7680">
        <v>0.110811239942706</v>
      </c>
      <c r="S7680">
        <v>0.19419808623481699</v>
      </c>
      <c r="T7680">
        <v>3.4724326844873997E-2</v>
      </c>
      <c r="U7680">
        <v>3.4860446550516497E-2</v>
      </c>
      <c r="V7680">
        <v>0.335551032495155</v>
      </c>
      <c r="W7680">
        <v>0.34078640578909702</v>
      </c>
      <c r="X7680">
        <v>0.215756635925379</v>
      </c>
      <c r="Y7680">
        <v>0.21968422993217401</v>
      </c>
      <c r="Z7680">
        <v>11.3011631461869</v>
      </c>
      <c r="AA7680">
        <v>11.3454638178097</v>
      </c>
    </row>
    <row r="7681" spans="1:27" x14ac:dyDescent="0.25">
      <c r="A7681" s="1">
        <v>2.7335750000000001</v>
      </c>
      <c r="B7681" s="1">
        <v>119131.45</v>
      </c>
      <c r="C7681" s="1">
        <v>119250.3</v>
      </c>
      <c r="D7681" s="1">
        <v>0.10213605000000001</v>
      </c>
      <c r="E7681" s="1">
        <v>0.19317783999999999</v>
      </c>
      <c r="F7681" s="1">
        <v>3.4684146999999999E-2</v>
      </c>
      <c r="G7681" s="1">
        <v>3.4755752000000001E-2</v>
      </c>
      <c r="H7681" s="1">
        <v>0.33400563999999999</v>
      </c>
      <c r="I7681" s="1">
        <v>0.33675967000000001</v>
      </c>
      <c r="J7681" s="1">
        <v>0.21475565999999999</v>
      </c>
      <c r="K7681" s="1">
        <v>0.21686847000000001</v>
      </c>
      <c r="L7681" s="1">
        <v>11.288086</v>
      </c>
      <c r="M7681" s="1">
        <v>11.311389999999999</v>
      </c>
      <c r="O7681">
        <v>2.7333620393363902</v>
      </c>
      <c r="P7681">
        <v>119214.653874556</v>
      </c>
      <c r="Q7681">
        <v>119454.65690596899</v>
      </c>
      <c r="R7681">
        <v>0.110118055899533</v>
      </c>
      <c r="S7681">
        <v>0.19412367470466699</v>
      </c>
      <c r="T7681">
        <v>3.4718839265272902E-2</v>
      </c>
      <c r="U7681">
        <v>3.4854866446950197E-2</v>
      </c>
      <c r="V7681">
        <v>0.33533997174126601</v>
      </c>
      <c r="W7681">
        <v>0.34057178642116198</v>
      </c>
      <c r="X7681">
        <v>0.21561907595232799</v>
      </c>
      <c r="Y7681">
        <v>0.21954668700559099</v>
      </c>
      <c r="Z7681">
        <v>11.2993771927075</v>
      </c>
      <c r="AA7681">
        <v>11.3436477520568</v>
      </c>
    </row>
    <row r="7682" spans="1:27" x14ac:dyDescent="0.25">
      <c r="A7682" s="1">
        <v>2.7339023999999998</v>
      </c>
      <c r="B7682" s="1">
        <v>119118.2</v>
      </c>
      <c r="C7682" s="1">
        <v>119236.07</v>
      </c>
      <c r="D7682" s="1">
        <v>0.10147045</v>
      </c>
      <c r="E7682" s="1">
        <v>0.19310065000000001</v>
      </c>
      <c r="F7682" s="1">
        <v>3.4678406000000002E-2</v>
      </c>
      <c r="G7682" s="1">
        <v>3.4749787999999997E-2</v>
      </c>
      <c r="H7682" s="1">
        <v>0.33378484000000003</v>
      </c>
      <c r="I7682" s="1">
        <v>0.3365303</v>
      </c>
      <c r="J7682" s="1">
        <v>0.21460958999999999</v>
      </c>
      <c r="K7682" s="1">
        <v>0.21671957</v>
      </c>
      <c r="L7682" s="1">
        <v>11.286218</v>
      </c>
      <c r="M7682" s="1">
        <v>11.30945</v>
      </c>
      <c r="O7682">
        <v>2.7336888388479501</v>
      </c>
      <c r="P7682">
        <v>119201.642025849</v>
      </c>
      <c r="Q7682">
        <v>119440.92943729099</v>
      </c>
      <c r="R7682">
        <v>0.109431653210212</v>
      </c>
      <c r="S7682">
        <v>0.19404881614354899</v>
      </c>
      <c r="T7682">
        <v>3.4713323553132003E-2</v>
      </c>
      <c r="U7682">
        <v>3.4849240230030797E-2</v>
      </c>
      <c r="V7682">
        <v>0.33512782896661503</v>
      </c>
      <c r="W7682">
        <v>0.34035539346272198</v>
      </c>
      <c r="X7682">
        <v>0.21548041388287401</v>
      </c>
      <c r="Y7682">
        <v>0.219407845100588</v>
      </c>
      <c r="Z7682">
        <v>11.2975820833868</v>
      </c>
      <c r="AA7682">
        <v>11.3418166785392</v>
      </c>
    </row>
    <row r="7683" spans="1:27" x14ac:dyDescent="0.25">
      <c r="A7683" s="1">
        <v>2.7342298999999999</v>
      </c>
      <c r="B7683" s="1">
        <v>119104.88</v>
      </c>
      <c r="C7683" s="1">
        <v>119221.82</v>
      </c>
      <c r="D7683" s="1">
        <v>0.10080913</v>
      </c>
      <c r="E7683" s="1">
        <v>0.19302383000000001</v>
      </c>
      <c r="F7683" s="1">
        <v>3.4672627999999997E-2</v>
      </c>
      <c r="G7683" s="1">
        <v>3.4743791000000003E-2</v>
      </c>
      <c r="H7683" s="1">
        <v>0.33356259999999999</v>
      </c>
      <c r="I7683" s="1">
        <v>0.33629966</v>
      </c>
      <c r="J7683" s="1">
        <v>0.21446246999999999</v>
      </c>
      <c r="K7683" s="1">
        <v>0.21656942000000001</v>
      </c>
      <c r="L7683" s="1">
        <v>11.284337000000001</v>
      </c>
      <c r="M7683" s="1">
        <v>11.307498000000001</v>
      </c>
      <c r="O7683">
        <v>2.7340156926908401</v>
      </c>
      <c r="P7683">
        <v>119188.619687417</v>
      </c>
      <c r="Q7683">
        <v>119427.140217486</v>
      </c>
      <c r="R7683">
        <v>0.108751987436706</v>
      </c>
      <c r="S7683">
        <v>0.193973796455603</v>
      </c>
      <c r="T7683">
        <v>3.4707778579758097E-2</v>
      </c>
      <c r="U7683">
        <v>3.4843571727139699E-2</v>
      </c>
      <c r="V7683">
        <v>0.33491456075992598</v>
      </c>
      <c r="W7683">
        <v>0.34013737412075701</v>
      </c>
      <c r="X7683">
        <v>0.21534066432822199</v>
      </c>
      <c r="Y7683">
        <v>0.219267708486555</v>
      </c>
      <c r="Z7683">
        <v>11.2957774508876</v>
      </c>
      <c r="AA7683">
        <v>11.3399718428926</v>
      </c>
    </row>
    <row r="7684" spans="1:27" x14ac:dyDescent="0.25">
      <c r="A7684" s="1">
        <v>2.7345573000000001</v>
      </c>
      <c r="B7684" s="1">
        <v>119091.54</v>
      </c>
      <c r="C7684" s="1">
        <v>119207.54</v>
      </c>
      <c r="D7684" s="1">
        <v>0.10015175</v>
      </c>
      <c r="E7684" s="1">
        <v>0.19294706</v>
      </c>
      <c r="F7684" s="1">
        <v>3.4666819000000001E-2</v>
      </c>
      <c r="G7684" s="1">
        <v>3.4737759E-2</v>
      </c>
      <c r="H7684" s="1">
        <v>0.33333918000000001</v>
      </c>
      <c r="I7684" s="1">
        <v>0.33606766999999999</v>
      </c>
      <c r="J7684" s="1">
        <v>0.21431432</v>
      </c>
      <c r="K7684" s="1">
        <v>0.21641804000000001</v>
      </c>
      <c r="L7684" s="1">
        <v>11.282446999999999</v>
      </c>
      <c r="M7684" s="1">
        <v>11.305535000000001</v>
      </c>
      <c r="O7684">
        <v>2.73434260122621</v>
      </c>
      <c r="P7684">
        <v>119175.494923423</v>
      </c>
      <c r="Q7684">
        <v>119413.30883760301</v>
      </c>
      <c r="R7684">
        <v>0.10807142719217699</v>
      </c>
      <c r="S7684">
        <v>0.193898767728379</v>
      </c>
      <c r="T7684">
        <v>3.4702189357717801E-2</v>
      </c>
      <c r="U7684">
        <v>3.4837864196880501E-2</v>
      </c>
      <c r="V7684">
        <v>0.334699590681454</v>
      </c>
      <c r="W7684">
        <v>0.339917853726174</v>
      </c>
      <c r="X7684">
        <v>0.215199822334492</v>
      </c>
      <c r="Y7684">
        <v>0.21912628621128299</v>
      </c>
      <c r="Z7684">
        <v>11.293958417492901</v>
      </c>
      <c r="AA7684">
        <v>11.3381143056419</v>
      </c>
    </row>
    <row r="7685" spans="1:27" x14ac:dyDescent="0.25">
      <c r="A7685" s="1">
        <v>2.7348849</v>
      </c>
      <c r="B7685" s="1">
        <v>119078.19</v>
      </c>
      <c r="C7685" s="1">
        <v>119193.15</v>
      </c>
      <c r="D7685" s="1">
        <v>9.9501672999999999E-2</v>
      </c>
      <c r="E7685" s="1">
        <v>0.19286945</v>
      </c>
      <c r="F7685" s="1">
        <v>3.4660983999999999E-2</v>
      </c>
      <c r="G7685" s="1">
        <v>3.4731678000000002E-2</v>
      </c>
      <c r="H7685" s="1">
        <v>0.33311475000000002</v>
      </c>
      <c r="I7685" s="1">
        <v>0.33583375999999998</v>
      </c>
      <c r="J7685" s="1">
        <v>0.21416514</v>
      </c>
      <c r="K7685" s="1">
        <v>0.21626544</v>
      </c>
      <c r="L7685" s="1">
        <v>11.280548</v>
      </c>
      <c r="M7685" s="1">
        <v>11.303556</v>
      </c>
      <c r="O7685">
        <v>2.7346695648956301</v>
      </c>
      <c r="P7685">
        <v>119162.365197793</v>
      </c>
      <c r="Q7685">
        <v>119399.401917289</v>
      </c>
      <c r="R7685">
        <v>0.107397749587041</v>
      </c>
      <c r="S7685">
        <v>0.193823359419627</v>
      </c>
      <c r="T7685">
        <v>3.4696572540610399E-2</v>
      </c>
      <c r="U7685">
        <v>3.4832112179273601E-2</v>
      </c>
      <c r="V7685">
        <v>0.334483559254247</v>
      </c>
      <c r="W7685">
        <v>0.339696622279754</v>
      </c>
      <c r="X7685">
        <v>0.21505790054278801</v>
      </c>
      <c r="Y7685">
        <v>0.21898358076055699</v>
      </c>
      <c r="Z7685">
        <v>11.2921304031796</v>
      </c>
      <c r="AA7685">
        <v>11.336242289815999</v>
      </c>
    </row>
    <row r="7686" spans="1:27" x14ac:dyDescent="0.25">
      <c r="A7686" s="1">
        <v>2.7352124999999998</v>
      </c>
      <c r="B7686" s="1">
        <v>119064.79</v>
      </c>
      <c r="C7686" s="1">
        <v>119178.74</v>
      </c>
      <c r="D7686" s="1">
        <v>9.8856953999999997E-2</v>
      </c>
      <c r="E7686" s="1">
        <v>0.19279219</v>
      </c>
      <c r="F7686" s="1">
        <v>3.4655114000000001E-2</v>
      </c>
      <c r="G7686" s="1">
        <v>3.4725563000000001E-2</v>
      </c>
      <c r="H7686" s="1">
        <v>0.33288901999999998</v>
      </c>
      <c r="I7686" s="1">
        <v>0.33559860000000002</v>
      </c>
      <c r="J7686" s="1">
        <v>0.21401495000000001</v>
      </c>
      <c r="K7686" s="1">
        <v>0.21611161000000001</v>
      </c>
      <c r="L7686" s="1">
        <v>11.278638000000001</v>
      </c>
      <c r="M7686" s="1">
        <v>11.301565999999999</v>
      </c>
      <c r="O7686">
        <v>2.7349965841147998</v>
      </c>
      <c r="P7686">
        <v>119149.23145139001</v>
      </c>
      <c r="Q7686">
        <v>119385.433069234</v>
      </c>
      <c r="R7686">
        <v>0.106731347928591</v>
      </c>
      <c r="S7686">
        <v>0.193747767240042</v>
      </c>
      <c r="T7686">
        <v>3.4690928087431697E-2</v>
      </c>
      <c r="U7686">
        <v>3.4826318181541603E-2</v>
      </c>
      <c r="V7686">
        <v>0.33426646490121997</v>
      </c>
      <c r="W7686">
        <v>0.33947377621313801</v>
      </c>
      <c r="X7686">
        <v>0.21491491463423101</v>
      </c>
      <c r="Y7686">
        <v>0.21883959644179499</v>
      </c>
      <c r="Z7686">
        <v>11.2902933946026</v>
      </c>
      <c r="AA7686">
        <v>11.3343566114001</v>
      </c>
    </row>
    <row r="7687" spans="1:27" x14ac:dyDescent="0.25">
      <c r="A7687" s="1">
        <v>2.7355402</v>
      </c>
      <c r="B7687" s="1">
        <v>119051.36</v>
      </c>
      <c r="C7687" s="1">
        <v>119164.32</v>
      </c>
      <c r="D7687" s="1">
        <v>9.8216728000000003E-2</v>
      </c>
      <c r="E7687" s="1">
        <v>0.19271508000000001</v>
      </c>
      <c r="F7687" s="1">
        <v>3.4649214999999997E-2</v>
      </c>
      <c r="G7687" s="1">
        <v>3.4719416000000003E-2</v>
      </c>
      <c r="H7687" s="1">
        <v>0.33266213</v>
      </c>
      <c r="I7687" s="1">
        <v>0.33536216000000002</v>
      </c>
      <c r="J7687" s="1">
        <v>0.21386374999999999</v>
      </c>
      <c r="K7687" s="1">
        <v>0.21595656999999999</v>
      </c>
      <c r="L7687" s="1">
        <v>11.276718000000001</v>
      </c>
      <c r="M7687" s="1">
        <v>11.299564999999999</v>
      </c>
      <c r="O7687">
        <v>2.7353236592413999</v>
      </c>
      <c r="P7687">
        <v>119135.999263276</v>
      </c>
      <c r="Q7687">
        <v>119371.423880571</v>
      </c>
      <c r="R7687">
        <v>0.106064456491093</v>
      </c>
      <c r="S7687">
        <v>0.193672178133659</v>
      </c>
      <c r="T7687">
        <v>3.4685240585487997E-2</v>
      </c>
      <c r="U7687">
        <v>3.4820485839803697E-2</v>
      </c>
      <c r="V7687">
        <v>0.33404771482646101</v>
      </c>
      <c r="W7687">
        <v>0.33924945537706402</v>
      </c>
      <c r="X7687">
        <v>0.21477086039415799</v>
      </c>
      <c r="Y7687">
        <v>0.21869434251214001</v>
      </c>
      <c r="Z7687">
        <v>11.288442375642701</v>
      </c>
      <c r="AA7687">
        <v>11.3324584537829</v>
      </c>
    </row>
    <row r="7688" spans="1:27" x14ac:dyDescent="0.25">
      <c r="A7688" s="1">
        <v>2.7358679000000001</v>
      </c>
      <c r="B7688" s="1">
        <v>119037.93</v>
      </c>
      <c r="C7688" s="1">
        <v>119149.78</v>
      </c>
      <c r="D7688" s="1">
        <v>9.7583771999999999E-2</v>
      </c>
      <c r="E7688" s="1">
        <v>0.19263706999999999</v>
      </c>
      <c r="F7688" s="1">
        <v>3.4643291E-2</v>
      </c>
      <c r="G7688" s="1">
        <v>3.4713218999999997E-2</v>
      </c>
      <c r="H7688" s="1">
        <v>0.33243425999999998</v>
      </c>
      <c r="I7688" s="1">
        <v>0.33512381000000002</v>
      </c>
      <c r="J7688" s="1">
        <v>0.21371155999999999</v>
      </c>
      <c r="K7688" s="1">
        <v>0.21580031999999999</v>
      </c>
      <c r="L7688" s="1">
        <v>11.274789999999999</v>
      </c>
      <c r="M7688" s="1">
        <v>11.297548000000001</v>
      </c>
      <c r="O7688">
        <v>2.7356507906993199</v>
      </c>
      <c r="P7688">
        <v>119122.76217823599</v>
      </c>
      <c r="Q7688">
        <v>119357.34636487599</v>
      </c>
      <c r="R7688">
        <v>0.105404540080744</v>
      </c>
      <c r="S7688">
        <v>0.19359627100625801</v>
      </c>
      <c r="T7688">
        <v>3.4679526066073899E-2</v>
      </c>
      <c r="U7688">
        <v>3.4814610589074702E-2</v>
      </c>
      <c r="V7688">
        <v>0.33382792561822899</v>
      </c>
      <c r="W7688">
        <v>0.33902348419518202</v>
      </c>
      <c r="X7688">
        <v>0.21462575030001299</v>
      </c>
      <c r="Y7688">
        <v>0.218547822867529</v>
      </c>
      <c r="Z7688">
        <v>11.286582563745201</v>
      </c>
      <c r="AA7688">
        <v>11.3305463312726</v>
      </c>
    </row>
    <row r="7689" spans="1:27" x14ac:dyDescent="0.25">
      <c r="A7689" s="1">
        <v>2.7361957000000001</v>
      </c>
      <c r="B7689" s="1">
        <v>119024.45</v>
      </c>
      <c r="C7689" s="1">
        <v>119135.23</v>
      </c>
      <c r="D7689" s="1">
        <v>9.6956468000000004E-2</v>
      </c>
      <c r="E7689" s="1">
        <v>0.19255939999999999</v>
      </c>
      <c r="F7689" s="1">
        <v>3.4637333999999999E-2</v>
      </c>
      <c r="G7689" s="1">
        <v>3.470699E-2</v>
      </c>
      <c r="H7689" s="1">
        <v>0.33220516</v>
      </c>
      <c r="I7689" s="1">
        <v>0.33488422000000001</v>
      </c>
      <c r="J7689" s="1">
        <v>0.21355838999999999</v>
      </c>
      <c r="K7689" s="1">
        <v>0.21564288000000001</v>
      </c>
      <c r="L7689" s="1">
        <v>11.272850999999999</v>
      </c>
      <c r="M7689" s="1">
        <v>11.295521000000001</v>
      </c>
      <c r="O7689">
        <v>2.7359779789033598</v>
      </c>
      <c r="P7689">
        <v>119109.522725938</v>
      </c>
      <c r="Q7689">
        <v>119343.206830672</v>
      </c>
      <c r="R7689">
        <v>0.104752027341172</v>
      </c>
      <c r="S7689">
        <v>0.19352015869847</v>
      </c>
      <c r="T7689">
        <v>3.4673784770713E-2</v>
      </c>
      <c r="U7689">
        <v>3.4808693722546302E-2</v>
      </c>
      <c r="V7689">
        <v>0.33360710656588599</v>
      </c>
      <c r="W7689">
        <v>0.33879591240562801</v>
      </c>
      <c r="X7689">
        <v>0.21447960007646699</v>
      </c>
      <c r="Y7689">
        <v>0.21840004183051001</v>
      </c>
      <c r="Z7689">
        <v>11.2847140375147</v>
      </c>
      <c r="AA7689">
        <v>11.3286206647435</v>
      </c>
    </row>
    <row r="7690" spans="1:27" x14ac:dyDescent="0.25">
      <c r="A7690" s="1">
        <v>2.7365235000000001</v>
      </c>
      <c r="B7690" s="1">
        <v>119010.95</v>
      </c>
      <c r="C7690" s="1">
        <v>119120.67</v>
      </c>
      <c r="D7690" s="1">
        <v>9.6333803999999995E-2</v>
      </c>
      <c r="E7690" s="1">
        <v>0.19248197</v>
      </c>
      <c r="F7690" s="1">
        <v>3.4631347999999999E-2</v>
      </c>
      <c r="G7690" s="1">
        <v>3.4700729999999999E-2</v>
      </c>
      <c r="H7690" s="1">
        <v>0.33197491000000001</v>
      </c>
      <c r="I7690" s="1">
        <v>0.33464345000000001</v>
      </c>
      <c r="J7690" s="1">
        <v>0.21340423</v>
      </c>
      <c r="K7690" s="1">
        <v>0.21548424999999999</v>
      </c>
      <c r="L7690" s="1">
        <v>11.270903000000001</v>
      </c>
      <c r="M7690" s="1">
        <v>11.293483</v>
      </c>
      <c r="O7690">
        <v>2.7363052242070798</v>
      </c>
      <c r="P7690">
        <v>119096.196354543</v>
      </c>
      <c r="Q7690">
        <v>119329.028856947</v>
      </c>
      <c r="R7690">
        <v>0.10410007012844499</v>
      </c>
      <c r="S7690">
        <v>0.19344406181479001</v>
      </c>
      <c r="T7690">
        <v>3.4668002929344202E-2</v>
      </c>
      <c r="U7690">
        <v>3.4802739249137203E-2</v>
      </c>
      <c r="V7690">
        <v>0.3333847280517</v>
      </c>
      <c r="W7690">
        <v>0.33856689419758601</v>
      </c>
      <c r="X7690">
        <v>0.214332407661492</v>
      </c>
      <c r="Y7690">
        <v>0.21825100886454701</v>
      </c>
      <c r="Z7690">
        <v>11.282832315433099</v>
      </c>
      <c r="AA7690">
        <v>11.326682758913201</v>
      </c>
    </row>
    <row r="7691" spans="1:27" x14ac:dyDescent="0.25">
      <c r="A7691" s="1">
        <v>2.7368513999999999</v>
      </c>
      <c r="B7691" s="1">
        <v>118997.44</v>
      </c>
      <c r="C7691" s="1">
        <v>119105.99</v>
      </c>
      <c r="D7691" s="1">
        <v>9.5718365E-2</v>
      </c>
      <c r="E7691" s="1">
        <v>0.19240362999999999</v>
      </c>
      <c r="F7691" s="1">
        <v>3.4625336999999999E-2</v>
      </c>
      <c r="G7691" s="1">
        <v>3.4694419999999997E-2</v>
      </c>
      <c r="H7691" s="1">
        <v>0.33174371000000002</v>
      </c>
      <c r="I7691" s="1">
        <v>0.33440078000000001</v>
      </c>
      <c r="J7691" s="1">
        <v>0.21324910999999999</v>
      </c>
      <c r="K7691" s="1">
        <v>0.21532443000000001</v>
      </c>
      <c r="L7691" s="1">
        <v>11.268946</v>
      </c>
      <c r="M7691" s="1">
        <v>11.29143</v>
      </c>
      <c r="O7691">
        <v>2.7366325270160501</v>
      </c>
      <c r="P7691">
        <v>119082.861871931</v>
      </c>
      <c r="Q7691">
        <v>119314.789860484</v>
      </c>
      <c r="R7691">
        <v>0.103454922282394</v>
      </c>
      <c r="S7691">
        <v>0.193367708964852</v>
      </c>
      <c r="T7691">
        <v>3.4662194110885503E-2</v>
      </c>
      <c r="U7691">
        <v>3.4796743500893103E-2</v>
      </c>
      <c r="V7691">
        <v>0.333161311957135</v>
      </c>
      <c r="W7691">
        <v>0.33833628849588798</v>
      </c>
      <c r="X7691">
        <v>0.214184184886267</v>
      </c>
      <c r="Y7691">
        <v>0.21810072927317101</v>
      </c>
      <c r="Z7691">
        <v>11.280941813555801</v>
      </c>
      <c r="AA7691">
        <v>11.324731420032199</v>
      </c>
    </row>
    <row r="7692" spans="1:27" x14ac:dyDescent="0.25">
      <c r="A7692" s="1">
        <v>2.7371794</v>
      </c>
      <c r="B7692" s="1">
        <v>118983.9</v>
      </c>
      <c r="C7692" s="1">
        <v>119091.3</v>
      </c>
      <c r="D7692" s="1">
        <v>9.5109333000000004E-2</v>
      </c>
      <c r="E7692" s="1">
        <v>0.19232563</v>
      </c>
      <c r="F7692" s="1">
        <v>3.4619296000000001E-2</v>
      </c>
      <c r="G7692" s="1">
        <v>3.4688078999999997E-2</v>
      </c>
      <c r="H7692" s="1">
        <v>0.33151137000000003</v>
      </c>
      <c r="I7692" s="1">
        <v>0.33415689999999998</v>
      </c>
      <c r="J7692" s="1">
        <v>0.21309302999999999</v>
      </c>
      <c r="K7692" s="1">
        <v>0.21516342999999999</v>
      </c>
      <c r="L7692" s="1">
        <v>11.26698</v>
      </c>
      <c r="M7692" s="1">
        <v>11.289365999999999</v>
      </c>
      <c r="O7692">
        <v>2.7369598877421399</v>
      </c>
      <c r="P7692">
        <v>119069.524874244</v>
      </c>
      <c r="Q7692">
        <v>119300.489546335</v>
      </c>
      <c r="R7692">
        <v>0.102817142577564</v>
      </c>
      <c r="S7692">
        <v>0.193291136985448</v>
      </c>
      <c r="T7692">
        <v>3.4656359131519002E-2</v>
      </c>
      <c r="U7692">
        <v>3.4790706673794899E-2</v>
      </c>
      <c r="V7692">
        <v>0.33293688967380902</v>
      </c>
      <c r="W7692">
        <v>0.33810410283826597</v>
      </c>
      <c r="X7692">
        <v>0.21403494701641601</v>
      </c>
      <c r="Y7692">
        <v>0.21794920753896899</v>
      </c>
      <c r="Z7692">
        <v>11.2790427975123</v>
      </c>
      <c r="AA7692">
        <v>11.3227667118831</v>
      </c>
    </row>
    <row r="7693" spans="1:27" x14ac:dyDescent="0.25">
      <c r="A7693" s="1">
        <v>2.7375074000000001</v>
      </c>
      <c r="B7693" s="1">
        <v>118970.33</v>
      </c>
      <c r="C7693" s="1">
        <v>119076.62</v>
      </c>
      <c r="D7693" s="1">
        <v>9.4505512999999999E-2</v>
      </c>
      <c r="E7693" s="1">
        <v>0.19224794000000001</v>
      </c>
      <c r="F7693" s="1">
        <v>3.4613225999999997E-2</v>
      </c>
      <c r="G7693" s="1">
        <v>3.4681709999999998E-2</v>
      </c>
      <c r="H7693" s="1">
        <v>0.33127792</v>
      </c>
      <c r="I7693" s="1">
        <v>0.33391190999999998</v>
      </c>
      <c r="J7693" s="1">
        <v>0.21293599999999999</v>
      </c>
      <c r="K7693" s="1">
        <v>0.21500127999999999</v>
      </c>
      <c r="L7693" s="1">
        <v>11.265005</v>
      </c>
      <c r="M7693" s="1">
        <v>11.287293</v>
      </c>
      <c r="O7693">
        <v>2.7372873067336001</v>
      </c>
      <c r="P7693">
        <v>119056.11659298401</v>
      </c>
      <c r="Q7693">
        <v>119286.153061875</v>
      </c>
      <c r="R7693">
        <v>0.102181306975747</v>
      </c>
      <c r="S7693">
        <v>0.19321459463852</v>
      </c>
      <c r="T7693">
        <v>3.4650486833283499E-2</v>
      </c>
      <c r="U7693">
        <v>3.4784633078692798E-2</v>
      </c>
      <c r="V7693">
        <v>0.33271103204936597</v>
      </c>
      <c r="W7693">
        <v>0.33787050302664701</v>
      </c>
      <c r="X7693">
        <v>0.21388469493036499</v>
      </c>
      <c r="Y7693">
        <v>0.21779645340694401</v>
      </c>
      <c r="Z7693">
        <v>11.277131635902199</v>
      </c>
      <c r="AA7693">
        <v>11.320790037448599</v>
      </c>
    </row>
    <row r="7694" spans="1:27" x14ac:dyDescent="0.25">
      <c r="A7694" s="1">
        <v>2.7378355000000001</v>
      </c>
      <c r="B7694" s="1">
        <v>118956.75</v>
      </c>
      <c r="C7694" s="1">
        <v>119061.82</v>
      </c>
      <c r="D7694" s="1">
        <v>9.3908912999999997E-2</v>
      </c>
      <c r="E7694" s="1">
        <v>0.19216933</v>
      </c>
      <c r="F7694" s="1">
        <v>3.4607131999999999E-2</v>
      </c>
      <c r="G7694" s="1">
        <v>3.4675292000000003E-2</v>
      </c>
      <c r="H7694" s="1">
        <v>0.33104356000000001</v>
      </c>
      <c r="I7694" s="1">
        <v>0.33366506000000001</v>
      </c>
      <c r="J7694" s="1">
        <v>0.21277804</v>
      </c>
      <c r="K7694" s="1">
        <v>0.21483795999999999</v>
      </c>
      <c r="L7694" s="1">
        <v>11.263021999999999</v>
      </c>
      <c r="M7694" s="1">
        <v>11.285204</v>
      </c>
      <c r="O7694">
        <v>2.7376147843777701</v>
      </c>
      <c r="P7694">
        <v>119042.69682960901</v>
      </c>
      <c r="Q7694">
        <v>119271.762776139</v>
      </c>
      <c r="R7694">
        <v>0.101552121782927</v>
      </c>
      <c r="S7694">
        <v>0.193137856623434</v>
      </c>
      <c r="T7694">
        <v>3.4644587597104697E-2</v>
      </c>
      <c r="U7694">
        <v>3.4778519873781499E-2</v>
      </c>
      <c r="V7694">
        <v>0.33248413835018098</v>
      </c>
      <c r="W7694">
        <v>0.33763537976082703</v>
      </c>
      <c r="X7694">
        <v>0.21373343987610499</v>
      </c>
      <c r="Y7694">
        <v>0.21764247355340099</v>
      </c>
      <c r="Z7694">
        <v>11.275211707236901</v>
      </c>
      <c r="AA7694">
        <v>11.3188004718521</v>
      </c>
    </row>
    <row r="7695" spans="1:27" x14ac:dyDescent="0.25">
      <c r="A7695" s="1">
        <v>2.7381636999999999</v>
      </c>
      <c r="B7695" s="1">
        <v>118943.16</v>
      </c>
      <c r="C7695" s="1">
        <v>119047</v>
      </c>
      <c r="D7695" s="1">
        <v>9.3319273999999994E-2</v>
      </c>
      <c r="E7695" s="1">
        <v>0.19209105000000001</v>
      </c>
      <c r="F7695" s="1">
        <v>3.4601011000000001E-2</v>
      </c>
      <c r="G7695" s="1">
        <v>3.4668842999999998E-2</v>
      </c>
      <c r="H7695" s="1">
        <v>0.33080812999999998</v>
      </c>
      <c r="I7695" s="1">
        <v>0.33341703</v>
      </c>
      <c r="J7695" s="1">
        <v>0.21261915000000001</v>
      </c>
      <c r="K7695" s="1">
        <v>0.21467348999999999</v>
      </c>
      <c r="L7695" s="1">
        <v>11.26103</v>
      </c>
      <c r="M7695" s="1">
        <v>11.283106</v>
      </c>
      <c r="O7695">
        <v>2.7379423210820102</v>
      </c>
      <c r="P7695">
        <v>119029.274403028</v>
      </c>
      <c r="Q7695">
        <v>119257.31244604501</v>
      </c>
      <c r="R7695">
        <v>0.100930234218649</v>
      </c>
      <c r="S7695">
        <v>0.19306089100990101</v>
      </c>
      <c r="T7695">
        <v>3.4638662863839001E-2</v>
      </c>
      <c r="U7695">
        <v>3.47723662685838E-2</v>
      </c>
      <c r="V7695">
        <v>0.33225626399380898</v>
      </c>
      <c r="W7695">
        <v>0.33739870263784</v>
      </c>
      <c r="X7695">
        <v>0.21358119662328801</v>
      </c>
      <c r="Y7695">
        <v>0.21748727271125401</v>
      </c>
      <c r="Z7695">
        <v>11.2732834804484</v>
      </c>
      <c r="AA7695">
        <v>11.3167977578302</v>
      </c>
    </row>
    <row r="7696" spans="1:27" x14ac:dyDescent="0.25">
      <c r="A7696" s="1">
        <v>2.7384919000000001</v>
      </c>
      <c r="B7696" s="1">
        <v>118929.53</v>
      </c>
      <c r="C7696" s="1">
        <v>119032.19</v>
      </c>
      <c r="D7696" s="1">
        <v>9.2735446999999999E-2</v>
      </c>
      <c r="E7696" s="1">
        <v>0.19201314999999999</v>
      </c>
      <c r="F7696" s="1">
        <v>3.4594862999999997E-2</v>
      </c>
      <c r="G7696" s="1">
        <v>3.4662366999999999E-2</v>
      </c>
      <c r="H7696" s="1">
        <v>0.33057164999999999</v>
      </c>
      <c r="I7696" s="1">
        <v>0.33316794999999999</v>
      </c>
      <c r="J7696" s="1">
        <v>0.21245934</v>
      </c>
      <c r="K7696" s="1">
        <v>0.21450788000000001</v>
      </c>
      <c r="L7696" s="1">
        <v>11.259029</v>
      </c>
      <c r="M7696" s="1">
        <v>11.280998</v>
      </c>
      <c r="O7696">
        <v>2.7382699171885698</v>
      </c>
      <c r="P7696">
        <v>119015.79411027</v>
      </c>
      <c r="Q7696">
        <v>119242.828371747</v>
      </c>
      <c r="R7696">
        <v>0.10031148132859299</v>
      </c>
      <c r="S7696">
        <v>0.19298396934904499</v>
      </c>
      <c r="T7696">
        <v>3.4632703714575899E-2</v>
      </c>
      <c r="U7696">
        <v>3.4766176805107303E-2</v>
      </c>
      <c r="V7696">
        <v>0.33202706594522802</v>
      </c>
      <c r="W7696">
        <v>0.33716064635027898</v>
      </c>
      <c r="X7696">
        <v>0.21342796850057</v>
      </c>
      <c r="Y7696">
        <v>0.21733086092921799</v>
      </c>
      <c r="Z7696">
        <v>11.2713440528438</v>
      </c>
      <c r="AA7696">
        <v>11.3147833735961</v>
      </c>
    </row>
    <row r="7697" spans="1:27" x14ac:dyDescent="0.25">
      <c r="A7697" s="1">
        <v>2.7388202000000001</v>
      </c>
      <c r="B7697" s="1">
        <v>118915.91</v>
      </c>
      <c r="C7697" s="1">
        <v>119017.28</v>
      </c>
      <c r="D7697" s="1">
        <v>9.2158784999999993E-2</v>
      </c>
      <c r="E7697" s="1">
        <v>0.19193439000000001</v>
      </c>
      <c r="F7697" s="1">
        <v>3.4588690999999998E-2</v>
      </c>
      <c r="G7697" s="1">
        <v>3.4655844999999998E-2</v>
      </c>
      <c r="H7697" s="1">
        <v>0.33033427999999998</v>
      </c>
      <c r="I7697" s="1">
        <v>0.33291710000000002</v>
      </c>
      <c r="J7697" s="1">
        <v>0.21229862999999999</v>
      </c>
      <c r="K7697" s="1">
        <v>0.21434114000000001</v>
      </c>
      <c r="L7697" s="1">
        <v>11.257020000000001</v>
      </c>
      <c r="M7697" s="1">
        <v>11.278874999999999</v>
      </c>
      <c r="O7697">
        <v>2.7385975730676901</v>
      </c>
      <c r="P7697">
        <v>119002.300195968</v>
      </c>
      <c r="Q7697">
        <v>119228.29708761501</v>
      </c>
      <c r="R7697">
        <v>9.9699296450413699E-2</v>
      </c>
      <c r="S7697">
        <v>0.19290690542963199</v>
      </c>
      <c r="T7697">
        <v>3.4626717918479197E-2</v>
      </c>
      <c r="U7697">
        <v>3.4759949339162502E-2</v>
      </c>
      <c r="V7697">
        <v>0.33179684301842899</v>
      </c>
      <c r="W7697">
        <v>0.33692112842932698</v>
      </c>
      <c r="X7697">
        <v>0.21327376634036199</v>
      </c>
      <c r="Y7697">
        <v>0.21717324609910599</v>
      </c>
      <c r="Z7697">
        <v>11.2693959529267</v>
      </c>
      <c r="AA7697">
        <v>11.312756621315399</v>
      </c>
    </row>
    <row r="7698" spans="1:27" x14ac:dyDescent="0.25">
      <c r="A7698" s="1">
        <v>2.7391485000000002</v>
      </c>
      <c r="B7698" s="1">
        <v>118902.27</v>
      </c>
      <c r="C7698" s="1">
        <v>119002.35</v>
      </c>
      <c r="D7698" s="1">
        <v>9.1589584000000002E-2</v>
      </c>
      <c r="E7698" s="1">
        <v>0.19185595</v>
      </c>
      <c r="F7698" s="1">
        <v>3.4582493999999998E-2</v>
      </c>
      <c r="G7698" s="1">
        <v>3.4649291999999998E-2</v>
      </c>
      <c r="H7698" s="1">
        <v>0.33009593999999998</v>
      </c>
      <c r="I7698" s="1">
        <v>0.33266508</v>
      </c>
      <c r="J7698" s="1">
        <v>0.21213703</v>
      </c>
      <c r="K7698" s="1">
        <v>0.21417327999999999</v>
      </c>
      <c r="L7698" s="1">
        <v>11.255003</v>
      </c>
      <c r="M7698" s="1">
        <v>11.276743</v>
      </c>
      <c r="O7698">
        <v>2.7389252891218998</v>
      </c>
      <c r="P7698">
        <v>118988.803506931</v>
      </c>
      <c r="Q7698">
        <v>119213.707001498</v>
      </c>
      <c r="R7698">
        <v>9.9094347086927201E-2</v>
      </c>
      <c r="S7698">
        <v>0.19282960587481199</v>
      </c>
      <c r="T7698">
        <v>3.46207073270976E-2</v>
      </c>
      <c r="U7698">
        <v>3.4753682193842401E-2</v>
      </c>
      <c r="V7698">
        <v>0.33156566642683</v>
      </c>
      <c r="W7698">
        <v>0.33668008437855601</v>
      </c>
      <c r="X7698">
        <v>0.213118604439544</v>
      </c>
      <c r="Y7698">
        <v>0.217014433151928</v>
      </c>
      <c r="Z7698">
        <v>11.2674397832906</v>
      </c>
      <c r="AA7698">
        <v>11.3107169552323</v>
      </c>
    </row>
    <row r="7699" spans="1:27" x14ac:dyDescent="0.25">
      <c r="A7699" s="1">
        <v>2.7394769999999999</v>
      </c>
      <c r="B7699" s="1">
        <v>118888.61</v>
      </c>
      <c r="C7699" s="1">
        <v>118987.44</v>
      </c>
      <c r="D7699" s="1">
        <v>9.1026915E-2</v>
      </c>
      <c r="E7699" s="1">
        <v>0.19177785999999999</v>
      </c>
      <c r="F7699" s="1">
        <v>3.4576271999999998E-2</v>
      </c>
      <c r="G7699" s="1">
        <v>3.4642712999999999E-2</v>
      </c>
      <c r="H7699" s="1">
        <v>0.3298566</v>
      </c>
      <c r="I7699" s="1">
        <v>0.33241205000000001</v>
      </c>
      <c r="J7699" s="1">
        <v>0.21197455000000001</v>
      </c>
      <c r="K7699" s="1">
        <v>0.21400431</v>
      </c>
      <c r="L7699" s="1">
        <v>11.252978000000001</v>
      </c>
      <c r="M7699" s="1">
        <v>11.274602</v>
      </c>
      <c r="O7699">
        <v>2.7392530656869098</v>
      </c>
      <c r="P7699">
        <v>118975.260567566</v>
      </c>
      <c r="Q7699">
        <v>119199.085569615</v>
      </c>
      <c r="R7699">
        <v>9.8493568003814994E-2</v>
      </c>
      <c r="S7699">
        <v>0.19275236396429099</v>
      </c>
      <c r="T7699">
        <v>3.4614664960650701E-2</v>
      </c>
      <c r="U7699">
        <v>3.4747380138322903E-2</v>
      </c>
      <c r="V7699">
        <v>0.33133326771733401</v>
      </c>
      <c r="W7699">
        <v>0.33643769762780201</v>
      </c>
      <c r="X7699">
        <v>0.21296248817716401</v>
      </c>
      <c r="Y7699">
        <v>0.216854432408567</v>
      </c>
      <c r="Z7699">
        <v>11.2654732723396</v>
      </c>
      <c r="AA7699">
        <v>11.308665927493101</v>
      </c>
    </row>
    <row r="7700" spans="1:27" x14ac:dyDescent="0.25">
      <c r="A7700" s="1">
        <v>2.7398053999999998</v>
      </c>
      <c r="B7700" s="1">
        <v>118874.95</v>
      </c>
      <c r="C7700" s="1">
        <v>118972.43</v>
      </c>
      <c r="D7700" s="1">
        <v>9.0471391999999998E-2</v>
      </c>
      <c r="E7700" s="1">
        <v>0.19169908999999999</v>
      </c>
      <c r="F7700" s="1">
        <v>3.4570027000000003E-2</v>
      </c>
      <c r="G7700" s="1">
        <v>3.4636092E-2</v>
      </c>
      <c r="H7700" s="1">
        <v>0.32961641000000003</v>
      </c>
      <c r="I7700" s="1">
        <v>0.33215737000000001</v>
      </c>
      <c r="J7700" s="1">
        <v>0.21181119000000001</v>
      </c>
      <c r="K7700" s="1">
        <v>0.21383424000000001</v>
      </c>
      <c r="L7700" s="1">
        <v>11.250946000000001</v>
      </c>
      <c r="M7700" s="1">
        <v>11.272447</v>
      </c>
      <c r="O7700">
        <v>2.7395809031156202</v>
      </c>
      <c r="P7700">
        <v>118961.702961712</v>
      </c>
      <c r="Q7700">
        <v>119184.42340227</v>
      </c>
      <c r="R7700">
        <v>9.7899388733568807E-2</v>
      </c>
      <c r="S7700">
        <v>0.19267503181392101</v>
      </c>
      <c r="T7700">
        <v>3.4608596460293302E-2</v>
      </c>
      <c r="U7700">
        <v>3.4741041710714002E-2</v>
      </c>
      <c r="V7700">
        <v>0.33109986385743301</v>
      </c>
      <c r="W7700">
        <v>0.33619391195053699</v>
      </c>
      <c r="X7700">
        <v>0.212805428125112</v>
      </c>
      <c r="Y7700">
        <v>0.216693252925312</v>
      </c>
      <c r="Z7700">
        <v>11.2634982560089</v>
      </c>
      <c r="AA7700">
        <v>11.306603062320301</v>
      </c>
    </row>
    <row r="7701" spans="1:27" x14ac:dyDescent="0.25">
      <c r="A7701" s="1">
        <v>2.7401339999999998</v>
      </c>
      <c r="B7701" s="1">
        <v>118861.27</v>
      </c>
      <c r="C7701" s="1">
        <v>118957.41</v>
      </c>
      <c r="D7701" s="1">
        <v>8.9923552000000004E-2</v>
      </c>
      <c r="E7701" s="1">
        <v>0.19162054000000001</v>
      </c>
      <c r="F7701" s="1">
        <v>3.4563758E-2</v>
      </c>
      <c r="G7701" s="1">
        <v>3.4629439999999997E-2</v>
      </c>
      <c r="H7701" s="1">
        <v>0.32937528999999999</v>
      </c>
      <c r="I7701" s="1">
        <v>0.33190153</v>
      </c>
      <c r="J7701" s="1">
        <v>0.21164698000000001</v>
      </c>
      <c r="K7701" s="1">
        <v>0.21366307000000001</v>
      </c>
      <c r="L7701" s="1">
        <v>11.248905000000001</v>
      </c>
      <c r="M7701" s="1">
        <v>11.270282</v>
      </c>
      <c r="O7701">
        <v>2.7399088018039901</v>
      </c>
      <c r="P7701">
        <v>118948.142501964</v>
      </c>
      <c r="Q7701">
        <v>119169.70429956701</v>
      </c>
      <c r="R7701">
        <v>9.7312427327812007E-2</v>
      </c>
      <c r="S7701">
        <v>0.192597462112546</v>
      </c>
      <c r="T7701">
        <v>3.46025038990872E-2</v>
      </c>
      <c r="U7701">
        <v>3.4734664470737801E-2</v>
      </c>
      <c r="V7701">
        <v>0.33086553458027901</v>
      </c>
      <c r="W7701">
        <v>0.33594863348991699</v>
      </c>
      <c r="X7701">
        <v>0.21264743812894399</v>
      </c>
      <c r="Y7701">
        <v>0.21653089993396499</v>
      </c>
      <c r="Z7701">
        <v>11.2615154089842</v>
      </c>
      <c r="AA7701">
        <v>11.3045275655161</v>
      </c>
    </row>
    <row r="7702" spans="1:27" x14ac:dyDescent="0.25">
      <c r="A7702" s="1">
        <v>2.7404625999999999</v>
      </c>
      <c r="B7702" s="1">
        <v>118847.58</v>
      </c>
      <c r="C7702" s="1">
        <v>118942.39999999999</v>
      </c>
      <c r="D7702" s="1">
        <v>8.9382788000000005E-2</v>
      </c>
      <c r="E7702" s="1">
        <v>0.19154234000000001</v>
      </c>
      <c r="F7702" s="1">
        <v>3.4557465000000002E-2</v>
      </c>
      <c r="G7702" s="1">
        <v>3.4622762000000001E-2</v>
      </c>
      <c r="H7702" s="1">
        <v>0.32913324999999999</v>
      </c>
      <c r="I7702" s="1">
        <v>0.33164469000000002</v>
      </c>
      <c r="J7702" s="1">
        <v>0.21148191</v>
      </c>
      <c r="K7702" s="1">
        <v>0.21349082</v>
      </c>
      <c r="L7702" s="1">
        <v>11.246857</v>
      </c>
      <c r="M7702" s="1">
        <v>11.268109000000001</v>
      </c>
      <c r="O7702">
        <v>2.74023676208019</v>
      </c>
      <c r="P7702">
        <v>118934.548007634</v>
      </c>
      <c r="Q7702">
        <v>119154.956505358</v>
      </c>
      <c r="R7702">
        <v>9.6730676070088797E-2</v>
      </c>
      <c r="S7702">
        <v>0.192519964827396</v>
      </c>
      <c r="T7702">
        <v>3.4596382338674E-2</v>
      </c>
      <c r="U7702">
        <v>3.4728253351797599E-2</v>
      </c>
      <c r="V7702">
        <v>0.330630089949002</v>
      </c>
      <c r="W7702">
        <v>0.33570205199221598</v>
      </c>
      <c r="X7702">
        <v>0.21248852572044</v>
      </c>
      <c r="Y7702">
        <v>0.21636738407389999</v>
      </c>
      <c r="Z7702">
        <v>11.2595231240582</v>
      </c>
      <c r="AA7702">
        <v>11.3024410426753</v>
      </c>
    </row>
    <row r="7703" spans="1:27" x14ac:dyDescent="0.25">
      <c r="A7703" s="1">
        <v>2.7407911999999999</v>
      </c>
      <c r="B7703" s="1">
        <v>118833.89</v>
      </c>
      <c r="C7703" s="1">
        <v>118927.3</v>
      </c>
      <c r="D7703" s="1">
        <v>8.8849124000000002E-2</v>
      </c>
      <c r="E7703" s="1">
        <v>0.19146357</v>
      </c>
      <c r="F7703" s="1">
        <v>3.4551150000000003E-2</v>
      </c>
      <c r="G7703" s="1">
        <v>3.4616043999999999E-2</v>
      </c>
      <c r="H7703" s="1">
        <v>0.32889037999999998</v>
      </c>
      <c r="I7703" s="1">
        <v>0.33138632000000001</v>
      </c>
      <c r="J7703" s="1">
        <v>0.21131601</v>
      </c>
      <c r="K7703" s="1">
        <v>0.21331749999999999</v>
      </c>
      <c r="L7703" s="1">
        <v>11.244802</v>
      </c>
      <c r="M7703" s="1">
        <v>11.265922</v>
      </c>
      <c r="O7703">
        <v>2.7405647842796399</v>
      </c>
      <c r="P7703">
        <v>118920.93956019401</v>
      </c>
      <c r="Q7703">
        <v>119140.17442462999</v>
      </c>
      <c r="R7703">
        <v>9.6155674130006294E-2</v>
      </c>
      <c r="S7703">
        <v>0.19244242836695899</v>
      </c>
      <c r="T7703">
        <v>3.4590235485429797E-2</v>
      </c>
      <c r="U7703">
        <v>3.4721807530695398E-2</v>
      </c>
      <c r="V7703">
        <v>0.33039367251653201</v>
      </c>
      <c r="W7703">
        <v>0.33545413579597499</v>
      </c>
      <c r="X7703">
        <v>0.21232870157042599</v>
      </c>
      <c r="Y7703">
        <v>0.21620271554002801</v>
      </c>
      <c r="Z7703">
        <v>11.257522607485001</v>
      </c>
      <c r="AA7703">
        <v>11.300343225884999</v>
      </c>
    </row>
    <row r="7704" spans="1:27" x14ac:dyDescent="0.25">
      <c r="A7704" s="1">
        <v>2.74112</v>
      </c>
      <c r="B7704" s="1">
        <v>118820.19</v>
      </c>
      <c r="C7704" s="1">
        <v>118912.19</v>
      </c>
      <c r="D7704" s="1">
        <v>8.8323597000000004E-2</v>
      </c>
      <c r="E7704" s="1">
        <v>0.19138495</v>
      </c>
      <c r="F7704" s="1">
        <v>3.4544813000000001E-2</v>
      </c>
      <c r="G7704" s="1">
        <v>3.4609295999999998E-2</v>
      </c>
      <c r="H7704" s="1">
        <v>0.32864666999999997</v>
      </c>
      <c r="I7704" s="1">
        <v>0.33112679</v>
      </c>
      <c r="J7704" s="1">
        <v>0.21114928999999999</v>
      </c>
      <c r="K7704" s="1">
        <v>0.21314311</v>
      </c>
      <c r="L7704" s="1">
        <v>11.24274</v>
      </c>
      <c r="M7704" s="1">
        <v>11.263726</v>
      </c>
      <c r="O7704">
        <v>2.74089286878956</v>
      </c>
      <c r="P7704">
        <v>118907.328229518</v>
      </c>
      <c r="Q7704">
        <v>119125.338088631</v>
      </c>
      <c r="R7704">
        <v>9.5587920162244794E-2</v>
      </c>
      <c r="S7704">
        <v>0.19236466031506899</v>
      </c>
      <c r="T7704">
        <v>3.4584065350559599E-2</v>
      </c>
      <c r="U7704">
        <v>3.4715323944775903E-2</v>
      </c>
      <c r="V7704">
        <v>0.33015635963690898</v>
      </c>
      <c r="W7704">
        <v>0.335204767106764</v>
      </c>
      <c r="X7704">
        <v>0.21216797910791799</v>
      </c>
      <c r="Y7704">
        <v>0.21603690000760001</v>
      </c>
      <c r="Z7704">
        <v>11.255514513818699</v>
      </c>
      <c r="AA7704">
        <v>11.298233118392501</v>
      </c>
    </row>
    <row r="7705" spans="1:27" x14ac:dyDescent="0.25">
      <c r="A7705" s="1">
        <v>2.7414488000000001</v>
      </c>
      <c r="B7705" s="1">
        <v>118806.49</v>
      </c>
      <c r="C7705" s="1">
        <v>118897.09</v>
      </c>
      <c r="D7705" s="1">
        <v>8.7806230999999998E-2</v>
      </c>
      <c r="E7705" s="1">
        <v>0.19130665999999999</v>
      </c>
      <c r="F7705" s="1">
        <v>3.4538455000000003E-2</v>
      </c>
      <c r="G7705" s="1">
        <v>3.4602523000000003E-2</v>
      </c>
      <c r="H7705" s="1">
        <v>0.32840213000000001</v>
      </c>
      <c r="I7705" s="1">
        <v>0.33086628000000001</v>
      </c>
      <c r="J7705" s="1">
        <v>0.21098175999999999</v>
      </c>
      <c r="K7705" s="1">
        <v>0.21296767999999999</v>
      </c>
      <c r="L7705" s="1">
        <v>11.240671000000001</v>
      </c>
      <c r="M7705" s="1">
        <v>11.261521999999999</v>
      </c>
      <c r="O7705">
        <v>2.7412210159296801</v>
      </c>
      <c r="P7705">
        <v>118893.692770722</v>
      </c>
      <c r="Q7705">
        <v>119110.47595212101</v>
      </c>
      <c r="R7705">
        <v>9.50261395025917E-2</v>
      </c>
      <c r="S7705">
        <v>0.19228697998463401</v>
      </c>
      <c r="T7705">
        <v>3.4577868651994699E-2</v>
      </c>
      <c r="U7705">
        <v>3.4708807594313003E-2</v>
      </c>
      <c r="V7705">
        <v>0.32991802507671703</v>
      </c>
      <c r="W7705">
        <v>0.33495413824280901</v>
      </c>
      <c r="X7705">
        <v>0.21200636750818699</v>
      </c>
      <c r="Y7705">
        <v>0.21586994847951199</v>
      </c>
      <c r="Z7705">
        <v>11.2534977748978</v>
      </c>
      <c r="AA7705">
        <v>11.296112347555701</v>
      </c>
    </row>
    <row r="7706" spans="1:27" x14ac:dyDescent="0.25">
      <c r="A7706" s="1">
        <v>2.7417775999999998</v>
      </c>
      <c r="B7706" s="1">
        <v>118792.78</v>
      </c>
      <c r="C7706" s="1">
        <v>118881.92</v>
      </c>
      <c r="D7706" s="1">
        <v>8.7295903999999994E-2</v>
      </c>
      <c r="E7706" s="1">
        <v>0.19122801</v>
      </c>
      <c r="F7706" s="1">
        <v>3.4532076000000002E-2</v>
      </c>
      <c r="G7706" s="1">
        <v>3.4595714E-2</v>
      </c>
      <c r="H7706" s="1">
        <v>0.32815677999999998</v>
      </c>
      <c r="I7706" s="1">
        <v>0.33060440000000002</v>
      </c>
      <c r="J7706" s="1">
        <v>0.21081342</v>
      </c>
      <c r="K7706" s="1">
        <v>0.21279121000000001</v>
      </c>
      <c r="L7706" s="1">
        <v>11.238595</v>
      </c>
      <c r="M7706" s="1">
        <v>11.259306</v>
      </c>
      <c r="O7706">
        <v>2.7415492260185199</v>
      </c>
      <c r="P7706">
        <v>118880.04492059301</v>
      </c>
      <c r="Q7706">
        <v>119095.585649268</v>
      </c>
      <c r="R7706">
        <v>9.4471256760385106E-2</v>
      </c>
      <c r="S7706">
        <v>0.19220930755409199</v>
      </c>
      <c r="T7706">
        <v>3.4571647689069097E-2</v>
      </c>
      <c r="U7706">
        <v>3.4702258204580803E-2</v>
      </c>
      <c r="V7706">
        <v>0.329678757271887</v>
      </c>
      <c r="W7706">
        <v>0.33470223863772203</v>
      </c>
      <c r="X7706">
        <v>0.21184387762652501</v>
      </c>
      <c r="Y7706">
        <v>0.21570187219623499</v>
      </c>
      <c r="Z7706">
        <v>11.2514731390492</v>
      </c>
      <c r="AA7706">
        <v>11.2939808239641</v>
      </c>
    </row>
    <row r="7707" spans="1:27" x14ac:dyDescent="0.25">
      <c r="A7707" s="1">
        <v>2.7421066000000001</v>
      </c>
      <c r="B7707" s="1">
        <v>118779.07</v>
      </c>
      <c r="C7707" s="1">
        <v>118866.74</v>
      </c>
      <c r="D7707" s="1">
        <v>8.6793865999999997E-2</v>
      </c>
      <c r="E7707" s="1">
        <v>0.19114945</v>
      </c>
      <c r="F7707" s="1">
        <v>3.4525676999999998E-2</v>
      </c>
      <c r="G7707" s="1">
        <v>3.4588875999999998E-2</v>
      </c>
      <c r="H7707" s="1">
        <v>0.32791066000000002</v>
      </c>
      <c r="I7707" s="1">
        <v>0.33034137000000002</v>
      </c>
      <c r="J7707" s="1">
        <v>0.21064430000000001</v>
      </c>
      <c r="K7707" s="1">
        <v>0.21261369999999999</v>
      </c>
      <c r="L7707" s="1">
        <v>11.236511999999999</v>
      </c>
      <c r="M7707" s="1">
        <v>11.25708</v>
      </c>
      <c r="O7707">
        <v>2.7418774994333002</v>
      </c>
      <c r="P7707">
        <v>118866.39418298499</v>
      </c>
      <c r="Q7707">
        <v>119080.644156001</v>
      </c>
      <c r="R7707">
        <v>9.3923648157870604E-2</v>
      </c>
      <c r="S7707">
        <v>0.19213141360672401</v>
      </c>
      <c r="T7707">
        <v>3.45654042588193E-2</v>
      </c>
      <c r="U7707">
        <v>3.46956722103356E-2</v>
      </c>
      <c r="V7707">
        <v>0.32943862533920398</v>
      </c>
      <c r="W7707">
        <v>0.33444893116675201</v>
      </c>
      <c r="X7707">
        <v>0.21168052248618699</v>
      </c>
      <c r="Y7707">
        <v>0.21553267731834899</v>
      </c>
      <c r="Z7707">
        <v>11.2494411911252</v>
      </c>
      <c r="AA7707">
        <v>11.291837387295701</v>
      </c>
    </row>
    <row r="7708" spans="1:27" x14ac:dyDescent="0.25">
      <c r="A7708" s="1">
        <v>2.7424355999999999</v>
      </c>
      <c r="B7708" s="1">
        <v>118765.37</v>
      </c>
      <c r="C7708" s="1">
        <v>118851.56</v>
      </c>
      <c r="D7708" s="1">
        <v>8.6300560999999998E-2</v>
      </c>
      <c r="E7708" s="1">
        <v>0.19107122000000001</v>
      </c>
      <c r="F7708" s="1">
        <v>3.4519257999999997E-2</v>
      </c>
      <c r="G7708" s="1">
        <v>3.4582013000000002E-2</v>
      </c>
      <c r="H7708" s="1">
        <v>0.32766378000000002</v>
      </c>
      <c r="I7708" s="1">
        <v>0.33007741000000002</v>
      </c>
      <c r="J7708" s="1">
        <v>0.21047441</v>
      </c>
      <c r="K7708" s="1">
        <v>0.21243519</v>
      </c>
      <c r="L7708" s="1">
        <v>11.234423</v>
      </c>
      <c r="M7708" s="1">
        <v>11.254846000000001</v>
      </c>
      <c r="O7708">
        <v>2.7422058364847102</v>
      </c>
      <c r="P7708">
        <v>118852.727955458</v>
      </c>
      <c r="Q7708">
        <v>119065.679797271</v>
      </c>
      <c r="R7708">
        <v>9.3382702804352902E-2</v>
      </c>
      <c r="S7708">
        <v>0.192053622050356</v>
      </c>
      <c r="T7708">
        <v>3.4559136524144801E-2</v>
      </c>
      <c r="U7708">
        <v>3.4689054618943997E-2</v>
      </c>
      <c r="V7708">
        <v>0.32919755862095601</v>
      </c>
      <c r="W7708">
        <v>0.33419440842092202</v>
      </c>
      <c r="X7708">
        <v>0.21151631261899601</v>
      </c>
      <c r="Y7708">
        <v>0.21536237520412899</v>
      </c>
      <c r="Z7708">
        <v>11.2474013332345</v>
      </c>
      <c r="AA7708">
        <v>11.289683667216901</v>
      </c>
    </row>
    <row r="7709" spans="1:27" x14ac:dyDescent="0.25">
      <c r="A7709" s="1">
        <v>2.7427646000000001</v>
      </c>
      <c r="B7709" s="1">
        <v>118751.66</v>
      </c>
      <c r="C7709" s="1">
        <v>118836.34</v>
      </c>
      <c r="D7709" s="1">
        <v>8.5814280000000007E-2</v>
      </c>
      <c r="E7709" s="1">
        <v>0.19099274999999999</v>
      </c>
      <c r="F7709" s="1">
        <v>3.4512819E-2</v>
      </c>
      <c r="G7709" s="1">
        <v>3.4575117000000002E-2</v>
      </c>
      <c r="H7709" s="1">
        <v>0.32741613000000003</v>
      </c>
      <c r="I7709" s="1">
        <v>0.32981219000000001</v>
      </c>
      <c r="J7709" s="1">
        <v>0.21030375000000001</v>
      </c>
      <c r="K7709" s="1">
        <v>0.21225566000000001</v>
      </c>
      <c r="L7709" s="1">
        <v>11.232327</v>
      </c>
      <c r="M7709" s="1">
        <v>11.252602</v>
      </c>
      <c r="O7709">
        <v>2.7425342374750401</v>
      </c>
      <c r="P7709">
        <v>118839.051924411</v>
      </c>
      <c r="Q7709">
        <v>119050.69292348799</v>
      </c>
      <c r="R7709">
        <v>9.2848906919843696E-2</v>
      </c>
      <c r="S7709">
        <v>0.191975880402561</v>
      </c>
      <c r="T7709">
        <v>3.4552845760901098E-2</v>
      </c>
      <c r="U7709">
        <v>3.4682405620126498E-2</v>
      </c>
      <c r="V7709">
        <v>0.328955606188505</v>
      </c>
      <c r="W7709">
        <v>0.333938677697172</v>
      </c>
      <c r="X7709">
        <v>0.211351259220423</v>
      </c>
      <c r="Y7709">
        <v>0.21519097801249901</v>
      </c>
      <c r="Z7709">
        <v>11.245353980609099</v>
      </c>
      <c r="AA7709">
        <v>11.2875197254728</v>
      </c>
    </row>
    <row r="7710" spans="1:27" x14ac:dyDescent="0.25">
      <c r="A7710" s="1">
        <v>2.7430938</v>
      </c>
      <c r="B7710" s="1">
        <v>118737.95</v>
      </c>
      <c r="C7710" s="1">
        <v>118821.1</v>
      </c>
      <c r="D7710" s="1">
        <v>8.5336469999999998E-2</v>
      </c>
      <c r="E7710" s="1">
        <v>0.19091432999999999</v>
      </c>
      <c r="F7710" s="1">
        <v>3.4506361999999999E-2</v>
      </c>
      <c r="G7710" s="1">
        <v>3.4568191999999998E-2</v>
      </c>
      <c r="H7710" s="1">
        <v>0.32716775999999997</v>
      </c>
      <c r="I7710" s="1">
        <v>0.32954586000000002</v>
      </c>
      <c r="J7710" s="1">
        <v>0.21013235</v>
      </c>
      <c r="K7710" s="1">
        <v>0.21207514</v>
      </c>
      <c r="L7710" s="1">
        <v>11.230226</v>
      </c>
      <c r="M7710" s="1">
        <v>11.250349</v>
      </c>
      <c r="O7710">
        <v>2.7428627027706902</v>
      </c>
      <c r="P7710">
        <v>118825.37303097</v>
      </c>
      <c r="Q7710">
        <v>119035.65810183001</v>
      </c>
      <c r="R7710">
        <v>9.2322429449700094E-2</v>
      </c>
      <c r="S7710">
        <v>0.191897929625125</v>
      </c>
      <c r="T7710">
        <v>3.4546533376805202E-2</v>
      </c>
      <c r="U7710">
        <v>3.4675721253597802E-2</v>
      </c>
      <c r="V7710">
        <v>0.32871282218481601</v>
      </c>
      <c r="W7710">
        <v>0.333681586676838</v>
      </c>
      <c r="X7710">
        <v>0.21118537492505501</v>
      </c>
      <c r="Y7710">
        <v>0.21501849238492701</v>
      </c>
      <c r="Z7710">
        <v>11.2432995913958</v>
      </c>
      <c r="AA7710">
        <v>11.285344273173701</v>
      </c>
    </row>
    <row r="7711" spans="1:27" x14ac:dyDescent="0.25">
      <c r="A7711" s="1">
        <v>2.7434229999999999</v>
      </c>
      <c r="B7711" s="1">
        <v>118724.25</v>
      </c>
      <c r="C7711" s="1">
        <v>118805.87</v>
      </c>
      <c r="D7711" s="1">
        <v>8.4868373999999996E-2</v>
      </c>
      <c r="E7711" s="1">
        <v>0.19083623</v>
      </c>
      <c r="F7711" s="1">
        <v>3.4499887E-2</v>
      </c>
      <c r="G7711" s="1">
        <v>3.4561243999999998E-2</v>
      </c>
      <c r="H7711" s="1">
        <v>0.32691872</v>
      </c>
      <c r="I7711" s="1">
        <v>0.32927862000000002</v>
      </c>
      <c r="J7711" s="1">
        <v>0.20996021000000001</v>
      </c>
      <c r="K7711" s="1">
        <v>0.21189364999999999</v>
      </c>
      <c r="L7711" s="1">
        <v>11.228118</v>
      </c>
      <c r="M7711" s="1">
        <v>11.248087</v>
      </c>
      <c r="O7711">
        <v>2.7431912326725998</v>
      </c>
      <c r="P7711">
        <v>118811.68744624501</v>
      </c>
      <c r="Q7711">
        <v>119020.60340818801</v>
      </c>
      <c r="R7711">
        <v>9.1803306228580503E-2</v>
      </c>
      <c r="S7711">
        <v>0.19182009582735099</v>
      </c>
      <c r="T7711">
        <v>3.4540199008020502E-2</v>
      </c>
      <c r="U7711">
        <v>3.4669006510327303E-2</v>
      </c>
      <c r="V7711">
        <v>0.32846919261617402</v>
      </c>
      <c r="W7711">
        <v>0.33342332732028201</v>
      </c>
      <c r="X7711">
        <v>0.211018671632381</v>
      </c>
      <c r="Y7711">
        <v>0.21484493002566099</v>
      </c>
      <c r="Z7711">
        <v>11.2412380471826</v>
      </c>
      <c r="AA7711">
        <v>11.2831589346494</v>
      </c>
    </row>
    <row r="7712" spans="1:27" x14ac:dyDescent="0.25">
      <c r="A7712" s="1">
        <v>2.7437521999999999</v>
      </c>
      <c r="B7712" s="1">
        <v>118710.55</v>
      </c>
      <c r="C7712" s="1">
        <v>118790.6</v>
      </c>
      <c r="D7712" s="1">
        <v>8.4407283E-2</v>
      </c>
      <c r="E7712" s="1">
        <v>0.19075800000000001</v>
      </c>
      <c r="F7712" s="1">
        <v>3.4493392999999997E-2</v>
      </c>
      <c r="G7712" s="1">
        <v>3.4554266E-2</v>
      </c>
      <c r="H7712" s="1">
        <v>0.32666895000000001</v>
      </c>
      <c r="I7712" s="1">
        <v>0.32901023000000001</v>
      </c>
      <c r="J7712" s="1">
        <v>0.20978733999999999</v>
      </c>
      <c r="K7712" s="1">
        <v>0.21171118</v>
      </c>
      <c r="L7712" s="1">
        <v>11.226005000000001</v>
      </c>
      <c r="M7712" s="1">
        <v>11.245816</v>
      </c>
      <c r="O7712">
        <v>2.7435198274663701</v>
      </c>
      <c r="P7712">
        <v>118797.996483179</v>
      </c>
      <c r="Q7712">
        <v>119005.531867243</v>
      </c>
      <c r="R7712">
        <v>9.1291725871650797E-2</v>
      </c>
      <c r="S7712">
        <v>0.19174235376764001</v>
      </c>
      <c r="T7712">
        <v>3.4533843187495798E-2</v>
      </c>
      <c r="U7712">
        <v>3.46622620381489E-2</v>
      </c>
      <c r="V7712">
        <v>0.32822473798060697</v>
      </c>
      <c r="W7712">
        <v>0.33316392454419003</v>
      </c>
      <c r="X7712">
        <v>0.21085116124162201</v>
      </c>
      <c r="Y7712">
        <v>0.214670303989308</v>
      </c>
      <c r="Z7712">
        <v>11.239169521419701</v>
      </c>
      <c r="AA7712">
        <v>11.2809639207399</v>
      </c>
    </row>
    <row r="7713" spans="1:27" x14ac:dyDescent="0.25">
      <c r="A7713" s="1">
        <v>2.7440815999999999</v>
      </c>
      <c r="B7713" s="1">
        <v>118696.86</v>
      </c>
      <c r="C7713" s="1">
        <v>118775.31</v>
      </c>
      <c r="D7713" s="1">
        <v>8.3954739E-2</v>
      </c>
      <c r="E7713" s="1">
        <v>0.19067978999999999</v>
      </c>
      <c r="F7713" s="1">
        <v>3.4486880999999997E-2</v>
      </c>
      <c r="G7713" s="1">
        <v>3.4547260000000003E-2</v>
      </c>
      <c r="H7713" s="1">
        <v>0.32641851999999999</v>
      </c>
      <c r="I7713" s="1">
        <v>0.32874076000000002</v>
      </c>
      <c r="J7713" s="1">
        <v>0.20961377</v>
      </c>
      <c r="K7713" s="1">
        <v>0.21152776000000001</v>
      </c>
      <c r="L7713" s="1">
        <v>11.223886</v>
      </c>
      <c r="M7713" s="1">
        <v>11.243536000000001</v>
      </c>
      <c r="O7713">
        <v>2.7438484875043199</v>
      </c>
      <c r="P7713">
        <v>118784.30273309301</v>
      </c>
      <c r="Q7713">
        <v>118990.41689604901</v>
      </c>
      <c r="R7713">
        <v>9.0787492080506904E-2</v>
      </c>
      <c r="S7713">
        <v>0.19166442750802401</v>
      </c>
      <c r="T7713">
        <v>3.4527466634381103E-2</v>
      </c>
      <c r="U7713">
        <v>3.4655483692174999E-2</v>
      </c>
      <c r="V7713">
        <v>0.32797948593773302</v>
      </c>
      <c r="W7713">
        <v>0.33290321892980801</v>
      </c>
      <c r="X7713">
        <v>0.210682856037539</v>
      </c>
      <c r="Y7713">
        <v>0.214494621638671</v>
      </c>
      <c r="Z7713">
        <v>11.2370942481572</v>
      </c>
      <c r="AA7713">
        <v>11.2787578824758</v>
      </c>
    </row>
    <row r="7714" spans="1:27" x14ac:dyDescent="0.25">
      <c r="A7714" s="1">
        <v>2.7444109999999999</v>
      </c>
      <c r="B7714" s="1">
        <v>118683.18</v>
      </c>
      <c r="C7714" s="1">
        <v>118760.03</v>
      </c>
      <c r="D7714" s="1">
        <v>8.3512779999999995E-2</v>
      </c>
      <c r="E7714" s="1">
        <v>0.19060189</v>
      </c>
      <c r="F7714" s="1">
        <v>3.4480355999999997E-2</v>
      </c>
      <c r="G7714" s="1">
        <v>3.4540230999999998E-2</v>
      </c>
      <c r="H7714" s="1">
        <v>0.32616751999999999</v>
      </c>
      <c r="I7714" s="1">
        <v>0.32847042999999998</v>
      </c>
      <c r="J7714" s="1">
        <v>0.2094395</v>
      </c>
      <c r="K7714" s="1">
        <v>0.21134338999999999</v>
      </c>
      <c r="L7714" s="1">
        <v>11.221762</v>
      </c>
      <c r="M7714" s="1">
        <v>11.241249</v>
      </c>
      <c r="O7714">
        <v>2.7441772130762199</v>
      </c>
      <c r="P7714">
        <v>118770.609101801</v>
      </c>
      <c r="Q7714">
        <v>118975.28549150701</v>
      </c>
      <c r="R7714">
        <v>9.0291118035775803E-2</v>
      </c>
      <c r="S7714">
        <v>0.19158663466428899</v>
      </c>
      <c r="T7714">
        <v>3.4521070126650399E-2</v>
      </c>
      <c r="U7714">
        <v>3.4648676307535702E-2</v>
      </c>
      <c r="V7714">
        <v>0.32773346640963202</v>
      </c>
      <c r="W7714">
        <v>0.33264139644368002</v>
      </c>
      <c r="X7714">
        <v>0.210513768846563</v>
      </c>
      <c r="Y7714">
        <v>0.214317895124191</v>
      </c>
      <c r="Z7714">
        <v>11.235012480589701</v>
      </c>
      <c r="AA7714">
        <v>11.276542393468601</v>
      </c>
    </row>
    <row r="7715" spans="1:27" x14ac:dyDescent="0.25">
      <c r="A7715" s="1">
        <v>2.7447404999999998</v>
      </c>
      <c r="B7715" s="1">
        <v>118669.5</v>
      </c>
      <c r="C7715" s="1">
        <v>118744.74</v>
      </c>
      <c r="D7715" s="1">
        <v>8.3077761E-2</v>
      </c>
      <c r="E7715" s="1">
        <v>0.19052398000000001</v>
      </c>
      <c r="F7715" s="1">
        <v>3.4473812E-2</v>
      </c>
      <c r="G7715" s="1">
        <v>3.4533175999999999E-2</v>
      </c>
      <c r="H7715" s="1">
        <v>0.32591583000000002</v>
      </c>
      <c r="I7715" s="1">
        <v>0.32819906999999998</v>
      </c>
      <c r="J7715" s="1">
        <v>0.20926454999999999</v>
      </c>
      <c r="K7715" s="1">
        <v>0.21115808999999999</v>
      </c>
      <c r="L7715" s="1">
        <v>11.219632000000001</v>
      </c>
      <c r="M7715" s="1">
        <v>11.238951999999999</v>
      </c>
      <c r="O7715">
        <v>2.7445060044519902</v>
      </c>
      <c r="P7715">
        <v>118756.91499539799</v>
      </c>
      <c r="Q7715">
        <v>118960.14246355899</v>
      </c>
      <c r="R7715">
        <v>8.9802697196546599E-2</v>
      </c>
      <c r="S7715">
        <v>0.19150896986879901</v>
      </c>
      <c r="T7715">
        <v>3.4514653866829503E-2</v>
      </c>
      <c r="U7715">
        <v>3.4641840848261198E-2</v>
      </c>
      <c r="V7715">
        <v>0.32748668718575102</v>
      </c>
      <c r="W7715">
        <v>0.33237849416389398</v>
      </c>
      <c r="X7715">
        <v>0.21034391228954399</v>
      </c>
      <c r="Y7715">
        <v>0.21414013828188599</v>
      </c>
      <c r="Z7715">
        <v>11.232924284629901</v>
      </c>
      <c r="AA7715">
        <v>11.274317767465501</v>
      </c>
    </row>
    <row r="7716" spans="1:27" x14ac:dyDescent="0.25">
      <c r="A7716" s="1">
        <v>2.7450700000000001</v>
      </c>
      <c r="B7716" s="1">
        <v>118655.83</v>
      </c>
      <c r="C7716" s="1">
        <v>118729.42</v>
      </c>
      <c r="D7716" s="1">
        <v>8.2651207000000004E-2</v>
      </c>
      <c r="E7716" s="1">
        <v>0.19044612</v>
      </c>
      <c r="F7716" s="1">
        <v>3.4467250999999997E-2</v>
      </c>
      <c r="G7716" s="1">
        <v>3.4526094E-2</v>
      </c>
      <c r="H7716" s="1">
        <v>0.32566350999999999</v>
      </c>
      <c r="I7716" s="1">
        <v>0.32792670000000002</v>
      </c>
      <c r="J7716" s="1">
        <v>0.20908894</v>
      </c>
      <c r="K7716" s="1">
        <v>0.21097188</v>
      </c>
      <c r="L7716" s="1">
        <v>11.217497</v>
      </c>
      <c r="M7716" s="1">
        <v>11.236648000000001</v>
      </c>
      <c r="O7716">
        <v>2.7448348619693799</v>
      </c>
      <c r="P7716">
        <v>118743.21819193001</v>
      </c>
      <c r="Q7716">
        <v>118944.96056856299</v>
      </c>
      <c r="R7716">
        <v>8.9321646440910799E-2</v>
      </c>
      <c r="S7716">
        <v>0.19143114677008799</v>
      </c>
      <c r="T7716">
        <v>3.4508217795322697E-2</v>
      </c>
      <c r="U7716">
        <v>3.4634973068332402E-2</v>
      </c>
      <c r="V7716">
        <v>0.32723914597395098</v>
      </c>
      <c r="W7716">
        <v>0.33211434878201501</v>
      </c>
      <c r="X7716">
        <v>0.21017329829901499</v>
      </c>
      <c r="Y7716">
        <v>0.21396135916049</v>
      </c>
      <c r="Z7716">
        <v>11.230829640882201</v>
      </c>
      <c r="AA7716">
        <v>11.2720826225835</v>
      </c>
    </row>
    <row r="7717" spans="1:27" x14ac:dyDescent="0.25">
      <c r="A7717" s="1">
        <v>2.7453995999999998</v>
      </c>
      <c r="B7717" s="1">
        <v>118642.19</v>
      </c>
      <c r="C7717" s="1">
        <v>118714.12</v>
      </c>
      <c r="D7717" s="1">
        <v>8.2236018999999994E-2</v>
      </c>
      <c r="E7717" s="1">
        <v>0.19036856999999999</v>
      </c>
      <c r="F7717" s="1">
        <v>3.4460679000000001E-2</v>
      </c>
      <c r="G7717" s="1">
        <v>3.4518990999999999E-2</v>
      </c>
      <c r="H7717" s="1">
        <v>0.32541072999999998</v>
      </c>
      <c r="I7717" s="1">
        <v>0.32765350999999998</v>
      </c>
      <c r="J7717" s="1">
        <v>0.20891266</v>
      </c>
      <c r="K7717" s="1">
        <v>0.21078475999999999</v>
      </c>
      <c r="L7717" s="1">
        <v>11.215358</v>
      </c>
      <c r="M7717" s="1">
        <v>11.234336000000001</v>
      </c>
      <c r="O7717">
        <v>2.7451637859076201</v>
      </c>
      <c r="P7717">
        <v>118729.527300945</v>
      </c>
      <c r="Q7717">
        <v>118929.76515502601</v>
      </c>
      <c r="R7717">
        <v>8.8848872756724206E-2</v>
      </c>
      <c r="S7717">
        <v>0.19135346779168699</v>
      </c>
      <c r="T7717">
        <v>3.4501763661922501E-2</v>
      </c>
      <c r="U7717">
        <v>3.4628077548042598E-2</v>
      </c>
      <c r="V7717">
        <v>0.32699091007394299</v>
      </c>
      <c r="W7717">
        <v>0.33184913646317699</v>
      </c>
      <c r="X7717">
        <v>0.210001940394931</v>
      </c>
      <c r="Y7717">
        <v>0.21378157021796701</v>
      </c>
      <c r="Z7717">
        <v>11.2287291188231</v>
      </c>
      <c r="AA7717">
        <v>11.269838449496399</v>
      </c>
    </row>
    <row r="7718" spans="1:27" x14ac:dyDescent="0.25">
      <c r="A7718" s="1">
        <v>2.7457292999999998</v>
      </c>
      <c r="B7718" s="1">
        <v>118628.54</v>
      </c>
      <c r="C7718" s="1">
        <v>118698.8</v>
      </c>
      <c r="D7718" s="1">
        <v>8.1827739999999996E-2</v>
      </c>
      <c r="E7718" s="1">
        <v>0.19029103999999999</v>
      </c>
      <c r="F7718" s="1">
        <v>3.4454089E-2</v>
      </c>
      <c r="G7718" s="1">
        <v>3.4511862999999997E-2</v>
      </c>
      <c r="H7718" s="1">
        <v>0.32515727999999999</v>
      </c>
      <c r="I7718" s="1">
        <v>0.32737936000000001</v>
      </c>
      <c r="J7718" s="1">
        <v>0.20873575</v>
      </c>
      <c r="K7718" s="1">
        <v>0.21059675999999999</v>
      </c>
      <c r="L7718" s="1">
        <v>11.213213</v>
      </c>
      <c r="M7718" s="1">
        <v>11.232016</v>
      </c>
      <c r="O7718">
        <v>2.7454927765232102</v>
      </c>
      <c r="P7718">
        <v>118715.84174154099</v>
      </c>
      <c r="Q7718">
        <v>118914.562102243</v>
      </c>
      <c r="R7718">
        <v>8.8384540968217407E-2</v>
      </c>
      <c r="S7718">
        <v>0.191275941330322</v>
      </c>
      <c r="T7718">
        <v>3.4495291660084901E-2</v>
      </c>
      <c r="U7718">
        <v>3.4621155447202602E-2</v>
      </c>
      <c r="V7718">
        <v>0.32674198692634199</v>
      </c>
      <c r="W7718">
        <v>0.331582901815484</v>
      </c>
      <c r="X7718">
        <v>0.20982985205681401</v>
      </c>
      <c r="Y7718">
        <v>0.213600785767359</v>
      </c>
      <c r="Z7718">
        <v>11.2266227814138</v>
      </c>
      <c r="AA7718">
        <v>11.267585625669</v>
      </c>
    </row>
    <row r="7719" spans="1:27" x14ac:dyDescent="0.25">
      <c r="A7719" s="1">
        <v>2.7460589999999998</v>
      </c>
      <c r="B7719" s="1">
        <v>118614.9</v>
      </c>
      <c r="C7719" s="1">
        <v>118683.47</v>
      </c>
      <c r="D7719" s="1">
        <v>8.1427982999999995E-2</v>
      </c>
      <c r="E7719" s="1">
        <v>0.19021355000000001</v>
      </c>
      <c r="F7719" s="1">
        <v>3.4447485E-2</v>
      </c>
      <c r="G7719" s="1">
        <v>3.4504711E-2</v>
      </c>
      <c r="H7719" s="1">
        <v>0.32490327000000002</v>
      </c>
      <c r="I7719" s="1">
        <v>0.32710424999999999</v>
      </c>
      <c r="J7719" s="1">
        <v>0.20855820999999999</v>
      </c>
      <c r="K7719" s="1">
        <v>0.21040787</v>
      </c>
      <c r="L7719" s="1">
        <v>11.211064</v>
      </c>
      <c r="M7719" s="1">
        <v>11.229687999999999</v>
      </c>
      <c r="O7719">
        <v>2.7458218341334999</v>
      </c>
      <c r="P7719">
        <v>118702.15360037801</v>
      </c>
      <c r="Q7719">
        <v>118899.327016715</v>
      </c>
      <c r="R7719">
        <v>8.7927603212240302E-2</v>
      </c>
      <c r="S7719">
        <v>0.191198307439406</v>
      </c>
      <c r="T7719">
        <v>3.4488800797668397E-2</v>
      </c>
      <c r="U7719">
        <v>3.46142030031115E-2</v>
      </c>
      <c r="V7719">
        <v>0.32649233837186098</v>
      </c>
      <c r="W7719">
        <v>0.33131550011967298</v>
      </c>
      <c r="X7719">
        <v>0.20965704488027401</v>
      </c>
      <c r="Y7719">
        <v>0.21341901495909499</v>
      </c>
      <c r="Z7719">
        <v>11.2245103057578</v>
      </c>
      <c r="AA7719">
        <v>11.265322926515999</v>
      </c>
    </row>
    <row r="7720" spans="1:27" x14ac:dyDescent="0.25">
      <c r="A7720" s="1">
        <v>2.7463888999999999</v>
      </c>
      <c r="B7720" s="1">
        <v>118601.3</v>
      </c>
      <c r="C7720" s="1">
        <v>118668.14</v>
      </c>
      <c r="D7720" s="1">
        <v>8.1040926999999999E-2</v>
      </c>
      <c r="E7720" s="1">
        <v>0.19013636</v>
      </c>
      <c r="F7720" s="1">
        <v>3.4440871999999997E-2</v>
      </c>
      <c r="G7720" s="1">
        <v>3.4497537000000002E-2</v>
      </c>
      <c r="H7720" s="1">
        <v>0.32464892000000001</v>
      </c>
      <c r="I7720" s="1">
        <v>0.32682835999999998</v>
      </c>
      <c r="J7720" s="1">
        <v>0.20838005000000001</v>
      </c>
      <c r="K7720" s="1">
        <v>0.21021812000000001</v>
      </c>
      <c r="L7720" s="1">
        <v>11.208912</v>
      </c>
      <c r="M7720" s="1">
        <v>11.227354</v>
      </c>
      <c r="O7720">
        <v>2.7461509590072102</v>
      </c>
      <c r="P7720">
        <v>118688.477035865</v>
      </c>
      <c r="Q7720">
        <v>118884.08099415</v>
      </c>
      <c r="R7720">
        <v>8.7479340317756102E-2</v>
      </c>
      <c r="S7720">
        <v>0.19112082052983501</v>
      </c>
      <c r="T7720">
        <v>3.4482293775503103E-2</v>
      </c>
      <c r="U7720">
        <v>3.4607224097280898E-2</v>
      </c>
      <c r="V7720">
        <v>0.32624206828858199</v>
      </c>
      <c r="W7720">
        <v>0.33104708066465</v>
      </c>
      <c r="X7720">
        <v>0.20948353303053399</v>
      </c>
      <c r="Y7720">
        <v>0.21323627052681501</v>
      </c>
      <c r="Z7720">
        <v>11.222392570850699</v>
      </c>
      <c r="AA7720">
        <v>11.2630516152902</v>
      </c>
    </row>
    <row r="7721" spans="1:27" x14ac:dyDescent="0.25">
      <c r="A7721" s="1">
        <v>2.7467188</v>
      </c>
      <c r="B7721" s="1">
        <v>118587.7</v>
      </c>
      <c r="C7721" s="1">
        <v>118652.82</v>
      </c>
      <c r="D7721" s="1">
        <v>8.0660746000000005E-2</v>
      </c>
      <c r="E7721" s="1">
        <v>0.19005928</v>
      </c>
      <c r="F7721" s="1">
        <v>3.4434243000000003E-2</v>
      </c>
      <c r="G7721" s="1">
        <v>3.4490342E-2</v>
      </c>
      <c r="H7721" s="1">
        <v>0.32439394999999999</v>
      </c>
      <c r="I7721" s="1">
        <v>0.32655160999999999</v>
      </c>
      <c r="J7721" s="1">
        <v>0.20820130000000001</v>
      </c>
      <c r="K7721" s="1">
        <v>0.21002752999999999</v>
      </c>
      <c r="L7721" s="1">
        <v>11.206754</v>
      </c>
      <c r="M7721" s="1">
        <v>11.225012</v>
      </c>
      <c r="O7721">
        <v>2.7464801513889801</v>
      </c>
      <c r="P7721">
        <v>118674.813322621</v>
      </c>
      <c r="Q7721">
        <v>118868.830726235</v>
      </c>
      <c r="R7721">
        <v>8.70401294937896E-2</v>
      </c>
      <c r="S7721">
        <v>0.19104350508545301</v>
      </c>
      <c r="T7721">
        <v>3.4475771086769302E-2</v>
      </c>
      <c r="U7721">
        <v>3.4600220055003197E-2</v>
      </c>
      <c r="V7721">
        <v>0.32599119564497397</v>
      </c>
      <c r="W7721">
        <v>0.33077769442319899</v>
      </c>
      <c r="X7721">
        <v>0.20930933117509001</v>
      </c>
      <c r="Y7721">
        <v>0.21305256709400999</v>
      </c>
      <c r="Z7721">
        <v>11.2202697371998</v>
      </c>
      <c r="AA7721">
        <v>11.260772123312799</v>
      </c>
    </row>
    <row r="7722" spans="1:27" x14ac:dyDescent="0.25">
      <c r="A7722" s="1">
        <v>2.7470487000000001</v>
      </c>
      <c r="B7722" s="1">
        <v>118574.11</v>
      </c>
      <c r="C7722" s="1">
        <v>118637.48</v>
      </c>
      <c r="D7722" s="1">
        <v>8.0288929999999994E-2</v>
      </c>
      <c r="E7722" s="1">
        <v>0.18998227000000001</v>
      </c>
      <c r="F7722" s="1">
        <v>3.4427600000000003E-2</v>
      </c>
      <c r="G7722" s="1">
        <v>3.4483122999999997E-2</v>
      </c>
      <c r="H7722" s="1">
        <v>0.32413845000000002</v>
      </c>
      <c r="I7722" s="1">
        <v>0.32627398000000002</v>
      </c>
      <c r="J7722" s="1">
        <v>0.20802196000000001</v>
      </c>
      <c r="K7722" s="1">
        <v>0.20983609</v>
      </c>
      <c r="L7722" s="1">
        <v>11.204592</v>
      </c>
      <c r="M7722" s="1">
        <v>11.222663000000001</v>
      </c>
      <c r="O7722">
        <v>2.7468094115714798</v>
      </c>
      <c r="P7722">
        <v>118661.147188747</v>
      </c>
      <c r="Q7722">
        <v>118853.556902221</v>
      </c>
      <c r="R7722">
        <v>8.66083188858814E-2</v>
      </c>
      <c r="S7722">
        <v>0.190966150574779</v>
      </c>
      <c r="T7722">
        <v>3.4469230525821098E-2</v>
      </c>
      <c r="U7722">
        <v>3.4593187968173199E-2</v>
      </c>
      <c r="V7722">
        <v>0.325739635608505</v>
      </c>
      <c r="W7722">
        <v>0.33050722954512401</v>
      </c>
      <c r="X7722">
        <v>0.209134450609476</v>
      </c>
      <c r="Y7722">
        <v>0.21286791521198201</v>
      </c>
      <c r="Z7722">
        <v>11.218141086969201</v>
      </c>
      <c r="AA7722">
        <v>11.258483504130099</v>
      </c>
    </row>
    <row r="7723" spans="1:27" x14ac:dyDescent="0.25">
      <c r="A7723" s="1">
        <v>2.7473787000000001</v>
      </c>
      <c r="B7723" s="1">
        <v>118560.57</v>
      </c>
      <c r="C7723" s="1">
        <v>118622.16</v>
      </c>
      <c r="D7723" s="1">
        <v>7.9930602000000003E-2</v>
      </c>
      <c r="E7723" s="1">
        <v>0.18990555000000001</v>
      </c>
      <c r="F7723" s="1">
        <v>3.4420950999999998E-2</v>
      </c>
      <c r="G7723" s="1">
        <v>3.4475885999999997E-2</v>
      </c>
      <c r="H7723" s="1">
        <v>0.32388271000000002</v>
      </c>
      <c r="I7723" s="1">
        <v>0.32599560999999999</v>
      </c>
      <c r="J7723" s="1">
        <v>0.20784206</v>
      </c>
      <c r="K7723" s="1">
        <v>0.20964384</v>
      </c>
      <c r="L7723" s="1">
        <v>11.202427999999999</v>
      </c>
      <c r="M7723" s="1">
        <v>11.220307</v>
      </c>
      <c r="O7723">
        <v>2.7471387398105902</v>
      </c>
      <c r="P7723">
        <v>118647.49680540001</v>
      </c>
      <c r="Q7723">
        <v>118838.275482807</v>
      </c>
      <c r="R7723">
        <v>8.61854332786091E-2</v>
      </c>
      <c r="S7723">
        <v>0.19088895028821101</v>
      </c>
      <c r="T7723">
        <v>3.4462675496261801E-2</v>
      </c>
      <c r="U7723">
        <v>3.4586130867756901E-2</v>
      </c>
      <c r="V7723">
        <v>0.32548751908699097</v>
      </c>
      <c r="W7723">
        <v>0.33023580260603602</v>
      </c>
      <c r="X7723">
        <v>0.20895890581010099</v>
      </c>
      <c r="Y7723">
        <v>0.21268232806596599</v>
      </c>
      <c r="Z7723">
        <v>11.216007727874601</v>
      </c>
      <c r="AA7723">
        <v>11.256186744181401</v>
      </c>
    </row>
    <row r="7724" spans="1:27" x14ac:dyDescent="0.25">
      <c r="A7724" s="1">
        <v>2.7477089000000001</v>
      </c>
      <c r="B7724" s="1">
        <v>118547.03</v>
      </c>
      <c r="C7724" s="1">
        <v>118606.84</v>
      </c>
      <c r="D7724" s="1">
        <v>7.9579110999999994E-2</v>
      </c>
      <c r="E7724" s="1">
        <v>0.189829</v>
      </c>
      <c r="F7724" s="1">
        <v>3.4414286000000002E-2</v>
      </c>
      <c r="G7724" s="1">
        <v>3.4468628000000001E-2</v>
      </c>
      <c r="H7724" s="1">
        <v>0.32362639999999998</v>
      </c>
      <c r="I7724" s="1">
        <v>0.32571646999999998</v>
      </c>
      <c r="J7724" s="1">
        <v>0.2076616</v>
      </c>
      <c r="K7724" s="1">
        <v>0.20945079</v>
      </c>
      <c r="L7724" s="1">
        <v>11.200259000000001</v>
      </c>
      <c r="M7724" s="1">
        <v>11.217945</v>
      </c>
      <c r="O7724">
        <v>2.7474681363397102</v>
      </c>
      <c r="P7724">
        <v>118633.867038084</v>
      </c>
      <c r="Q7724">
        <v>118822.992978535</v>
      </c>
      <c r="R7724">
        <v>8.5772214208251096E-2</v>
      </c>
      <c r="S7724">
        <v>0.19081193642330699</v>
      </c>
      <c r="T7724">
        <v>3.4456107081451699E-2</v>
      </c>
      <c r="U7724">
        <v>3.4579050086988701E-2</v>
      </c>
      <c r="V7724">
        <v>0.32523488774814302</v>
      </c>
      <c r="W7724">
        <v>0.32996346488418099</v>
      </c>
      <c r="X7724">
        <v>0.20878271261734399</v>
      </c>
      <c r="Y7724">
        <v>0.21249582052635499</v>
      </c>
      <c r="Z7724">
        <v>11.213870012499701</v>
      </c>
      <c r="AA7724">
        <v>11.253882277372799</v>
      </c>
    </row>
    <row r="7725" spans="1:27" x14ac:dyDescent="0.25">
      <c r="A7725" s="1">
        <v>2.7480389999999999</v>
      </c>
      <c r="B7725" s="1">
        <v>118533.5</v>
      </c>
      <c r="C7725" s="1">
        <v>118591.52</v>
      </c>
      <c r="D7725" s="1">
        <v>7.9235877999999996E-2</v>
      </c>
      <c r="E7725" s="1">
        <v>0.18975257000000001</v>
      </c>
      <c r="F7725" s="1">
        <v>3.4407608999999999E-2</v>
      </c>
      <c r="G7725" s="1">
        <v>3.4461350000000002E-2</v>
      </c>
      <c r="H7725" s="1">
        <v>0.32336958999999998</v>
      </c>
      <c r="I7725" s="1">
        <v>0.32543653</v>
      </c>
      <c r="J7725" s="1">
        <v>0.20748059999999999</v>
      </c>
      <c r="K7725" s="1">
        <v>0.20925694</v>
      </c>
      <c r="L7725" s="1">
        <v>11.198086</v>
      </c>
      <c r="M7725" s="1">
        <v>11.215576</v>
      </c>
      <c r="O7725">
        <v>2.7477976014287302</v>
      </c>
      <c r="P7725">
        <v>118620.235019496</v>
      </c>
      <c r="Q7725">
        <v>118807.69444299499</v>
      </c>
      <c r="R7725">
        <v>8.5366389911819496E-2</v>
      </c>
      <c r="S7725">
        <v>0.190734942439828</v>
      </c>
      <c r="T7725">
        <v>3.4449521812914698E-2</v>
      </c>
      <c r="U7725">
        <v>3.4571943455461503E-2</v>
      </c>
      <c r="V7725">
        <v>0.32498160818902699</v>
      </c>
      <c r="W7725">
        <v>0.32969013290236698</v>
      </c>
      <c r="X7725">
        <v>0.20860588201520699</v>
      </c>
      <c r="Y7725">
        <v>0.21230840430328499</v>
      </c>
      <c r="Z7725">
        <v>11.211726812015799</v>
      </c>
      <c r="AA7725">
        <v>11.2515693973372</v>
      </c>
    </row>
    <row r="7726" spans="1:27" x14ac:dyDescent="0.25">
      <c r="A7726" s="1">
        <v>2.7483692999999998</v>
      </c>
      <c r="B7726" s="1">
        <v>118520.03</v>
      </c>
      <c r="C7726" s="1">
        <v>118576.21</v>
      </c>
      <c r="D7726" s="1">
        <v>7.8907445000000007E-2</v>
      </c>
      <c r="E7726" s="1">
        <v>0.18967640999999999</v>
      </c>
      <c r="F7726" s="1">
        <v>3.4400930000000003E-2</v>
      </c>
      <c r="G7726" s="1">
        <v>3.4454053999999998E-2</v>
      </c>
      <c r="H7726" s="1">
        <v>0.32311271000000003</v>
      </c>
      <c r="I7726" s="1">
        <v>0.32515590999999999</v>
      </c>
      <c r="J7726" s="1">
        <v>0.20729907</v>
      </c>
      <c r="K7726" s="1">
        <v>0.20906231</v>
      </c>
      <c r="L7726" s="1">
        <v>11.195912999999999</v>
      </c>
      <c r="M7726" s="1">
        <v>11.213202000000001</v>
      </c>
      <c r="O7726">
        <v>2.7481271353200101</v>
      </c>
      <c r="P7726">
        <v>118606.621974797</v>
      </c>
      <c r="Q7726">
        <v>118792.391672646</v>
      </c>
      <c r="R7726">
        <v>8.49696607708329E-2</v>
      </c>
      <c r="S7726">
        <v>0.19065811152419099</v>
      </c>
      <c r="T7726">
        <v>3.4442923637347099E-2</v>
      </c>
      <c r="U7726">
        <v>3.4564813313561198E-2</v>
      </c>
      <c r="V7726">
        <v>0.32472783220565699</v>
      </c>
      <c r="W7726">
        <v>0.32941589667542998</v>
      </c>
      <c r="X7726">
        <v>0.20842842857397001</v>
      </c>
      <c r="Y7726">
        <v>0.21212009297856799</v>
      </c>
      <c r="Z7726">
        <v>11.2095794108901</v>
      </c>
      <c r="AA7726">
        <v>11.249248865762</v>
      </c>
    </row>
    <row r="7727" spans="1:27" x14ac:dyDescent="0.25">
      <c r="A7727" s="1">
        <v>2.7486996000000001</v>
      </c>
      <c r="B7727" s="1">
        <v>118506.57</v>
      </c>
      <c r="C7727" s="1">
        <v>118560.91</v>
      </c>
      <c r="D7727" s="1">
        <v>7.8585809000000006E-2</v>
      </c>
      <c r="E7727" s="1">
        <v>0.18960049000000001</v>
      </c>
      <c r="F7727" s="1">
        <v>3.4394237000000001E-2</v>
      </c>
      <c r="G7727" s="1">
        <v>3.4446740000000003E-2</v>
      </c>
      <c r="H7727" s="1">
        <v>0.32285529000000002</v>
      </c>
      <c r="I7727" s="1">
        <v>0.32487460000000001</v>
      </c>
      <c r="J7727" s="1">
        <v>0.20711704</v>
      </c>
      <c r="K7727" s="1">
        <v>0.20886693000000001</v>
      </c>
      <c r="L7727" s="1">
        <v>11.193733999999999</v>
      </c>
      <c r="M7727" s="1">
        <v>11.210820999999999</v>
      </c>
      <c r="O7727">
        <v>2.7484567382351601</v>
      </c>
      <c r="P7727">
        <v>118593.037844601</v>
      </c>
      <c r="Q7727">
        <v>118777.09086198</v>
      </c>
      <c r="R7727">
        <v>8.4583258720026394E-2</v>
      </c>
      <c r="S7727">
        <v>0.190581480439864</v>
      </c>
      <c r="T7727">
        <v>3.4436314477078699E-2</v>
      </c>
      <c r="U7727">
        <v>3.4557660973404E-2</v>
      </c>
      <c r="V7727">
        <v>0.32447363373379801</v>
      </c>
      <c r="W7727">
        <v>0.329140806669386</v>
      </c>
      <c r="X7727">
        <v>0.208250369371526</v>
      </c>
      <c r="Y7727">
        <v>0.211930901616915</v>
      </c>
      <c r="Z7727">
        <v>11.207428434752</v>
      </c>
      <c r="AA7727">
        <v>11.2469211096804</v>
      </c>
    </row>
    <row r="7728" spans="1:27" x14ac:dyDescent="0.25">
      <c r="A7728" s="1">
        <v>2.7490299999999999</v>
      </c>
      <c r="B7728" s="1">
        <v>118493.11</v>
      </c>
      <c r="C7728" s="1">
        <v>118545.62</v>
      </c>
      <c r="D7728" s="1">
        <v>7.8272222000000002E-2</v>
      </c>
      <c r="E7728" s="1">
        <v>0.18952473</v>
      </c>
      <c r="F7728" s="1">
        <v>3.4387531999999998E-2</v>
      </c>
      <c r="G7728" s="1">
        <v>3.4439406999999998E-2</v>
      </c>
      <c r="H7728" s="1">
        <v>0.32259739999999998</v>
      </c>
      <c r="I7728" s="1">
        <v>0.32459259000000001</v>
      </c>
      <c r="J7728" s="1">
        <v>0.20693450999999999</v>
      </c>
      <c r="K7728" s="1">
        <v>0.20867079999999999</v>
      </c>
      <c r="L7728" s="1">
        <v>11.191552</v>
      </c>
      <c r="M7728" s="1">
        <v>11.208435</v>
      </c>
      <c r="O7728">
        <v>2.7487864104221602</v>
      </c>
      <c r="P7728">
        <v>118579.451647871</v>
      </c>
      <c r="Q7728">
        <v>118761.780925937</v>
      </c>
      <c r="R7728">
        <v>8.4204250368692599E-2</v>
      </c>
      <c r="S7728">
        <v>0.19050492195750399</v>
      </c>
      <c r="T7728">
        <v>3.4429689507549897E-2</v>
      </c>
      <c r="U7728">
        <v>3.4550484917772101E-2</v>
      </c>
      <c r="V7728">
        <v>0.32421882721346001</v>
      </c>
      <c r="W7728">
        <v>0.32886480452969402</v>
      </c>
      <c r="X7728">
        <v>0.20807171508099001</v>
      </c>
      <c r="Y7728">
        <v>0.21174084292436601</v>
      </c>
      <c r="Z7728">
        <v>11.2052723134306</v>
      </c>
      <c r="AA7728">
        <v>11.244585635308001</v>
      </c>
    </row>
    <row r="7729" spans="1:27" x14ac:dyDescent="0.25">
      <c r="A7729" s="1">
        <v>2.7493604</v>
      </c>
      <c r="B7729" s="1">
        <v>118479.72</v>
      </c>
      <c r="C7729" s="1">
        <v>118530.34</v>
      </c>
      <c r="D7729" s="1">
        <v>7.7973657000000002E-2</v>
      </c>
      <c r="E7729" s="1">
        <v>0.18944925000000001</v>
      </c>
      <c r="F7729" s="1">
        <v>3.4380828000000002E-2</v>
      </c>
      <c r="G7729" s="1">
        <v>3.4432058000000001E-2</v>
      </c>
      <c r="H7729" s="1">
        <v>0.32233951999999999</v>
      </c>
      <c r="I7729" s="1">
        <v>0.32430994000000002</v>
      </c>
      <c r="J7729" s="1">
        <v>0.2067515</v>
      </c>
      <c r="K7729" s="1">
        <v>0.20847394</v>
      </c>
      <c r="L7729" s="1">
        <v>11.18937</v>
      </c>
      <c r="M7729" s="1">
        <v>11.206042999999999</v>
      </c>
      <c r="O7729">
        <v>2.7491161521085998</v>
      </c>
      <c r="P7729">
        <v>118565.88741307901</v>
      </c>
      <c r="Q7729">
        <v>118746.47043674299</v>
      </c>
      <c r="R7729">
        <v>8.3834482326878706E-2</v>
      </c>
      <c r="S7729">
        <v>0.19042853954185501</v>
      </c>
      <c r="T7729">
        <v>3.4423053179278698E-2</v>
      </c>
      <c r="U7729">
        <v>3.4543286952393899E-2</v>
      </c>
      <c r="V7729">
        <v>0.32396358381841101</v>
      </c>
      <c r="W7729">
        <v>0.32858795970745702</v>
      </c>
      <c r="X7729">
        <v>0.20789248029980301</v>
      </c>
      <c r="Y7729">
        <v>0.21154993090108501</v>
      </c>
      <c r="Z7729">
        <v>11.2031124953636</v>
      </c>
      <c r="AA7729">
        <v>11.2422430303262</v>
      </c>
    </row>
    <row r="7730" spans="1:27" x14ac:dyDescent="0.25">
      <c r="A7730" s="1">
        <v>2.7496909999999999</v>
      </c>
      <c r="B7730" s="1">
        <v>118466.33</v>
      </c>
      <c r="C7730" s="1">
        <v>118515.08</v>
      </c>
      <c r="D7730" s="1">
        <v>7.7682005999999998E-2</v>
      </c>
      <c r="E7730" s="1">
        <v>0.18937402</v>
      </c>
      <c r="F7730" s="1">
        <v>3.4374109999999999E-2</v>
      </c>
      <c r="G7730" s="1">
        <v>3.4424693999999999E-2</v>
      </c>
      <c r="H7730" s="1">
        <v>0.32208114999999998</v>
      </c>
      <c r="I7730" s="1">
        <v>0.32402668000000001</v>
      </c>
      <c r="J7730" s="1">
        <v>0.20656803000000001</v>
      </c>
      <c r="K7730" s="1">
        <v>0.20827635999999999</v>
      </c>
      <c r="L7730" s="1">
        <v>11.187184</v>
      </c>
      <c r="M7730" s="1">
        <v>11.203646000000001</v>
      </c>
      <c r="O7730">
        <v>2.74944596350264</v>
      </c>
      <c r="P7730">
        <v>118552.36183116501</v>
      </c>
      <c r="Q7730">
        <v>118731.16540106099</v>
      </c>
      <c r="R7730">
        <v>8.3475808932569298E-2</v>
      </c>
      <c r="S7730">
        <v>0.19035237409510999</v>
      </c>
      <c r="T7730">
        <v>3.4416408534829197E-2</v>
      </c>
      <c r="U7730">
        <v>3.4536068385479998E-2</v>
      </c>
      <c r="V7730">
        <v>0.32370802057035503</v>
      </c>
      <c r="W7730">
        <v>0.32831032251845998</v>
      </c>
      <c r="X7730">
        <v>0.20771268361693401</v>
      </c>
      <c r="Y7730">
        <v>0.211358180882977</v>
      </c>
      <c r="Z7730">
        <v>11.200949970765</v>
      </c>
      <c r="AA7730">
        <v>11.2398937204968</v>
      </c>
    </row>
    <row r="7731" spans="1:27" x14ac:dyDescent="0.25">
      <c r="A7731" s="1">
        <v>2.7500216000000002</v>
      </c>
      <c r="B7731" s="1">
        <v>118452.95</v>
      </c>
      <c r="C7731" s="1">
        <v>118499.83</v>
      </c>
      <c r="D7731" s="1">
        <v>7.7398152999999997E-2</v>
      </c>
      <c r="E7731" s="1">
        <v>0.189299</v>
      </c>
      <c r="F7731" s="1">
        <v>3.4367381000000002E-2</v>
      </c>
      <c r="G7731" s="1">
        <v>3.4417312999999998E-2</v>
      </c>
      <c r="H7731" s="1">
        <v>0.32182234999999998</v>
      </c>
      <c r="I7731" s="1">
        <v>0.3237428</v>
      </c>
      <c r="J7731" s="1">
        <v>0.20638411000000001</v>
      </c>
      <c r="K7731" s="1">
        <v>0.20807808999999999</v>
      </c>
      <c r="L7731" s="1">
        <v>11.184994</v>
      </c>
      <c r="M7731" s="1">
        <v>11.201244000000001</v>
      </c>
      <c r="O7731">
        <v>2.7497758448285499</v>
      </c>
      <c r="P7731">
        <v>118538.83440555799</v>
      </c>
      <c r="Q7731">
        <v>118715.858771755</v>
      </c>
      <c r="R7731">
        <v>8.3124512217221502E-2</v>
      </c>
      <c r="S7731">
        <v>0.19027633940703001</v>
      </c>
      <c r="T7731">
        <v>3.4409749156355501E-2</v>
      </c>
      <c r="U7731">
        <v>3.4528828384388303E-2</v>
      </c>
      <c r="V7731">
        <v>0.32345189062905599</v>
      </c>
      <c r="W7731">
        <v>0.32803186093801201</v>
      </c>
      <c r="X7731">
        <v>0.20753233542369701</v>
      </c>
      <c r="Y7731">
        <v>0.21116560668680201</v>
      </c>
      <c r="Z7731">
        <v>11.198782650922601</v>
      </c>
      <c r="AA7731">
        <v>11.237537434833399</v>
      </c>
    </row>
    <row r="7732" spans="1:27" x14ac:dyDescent="0.25">
      <c r="A7732" s="1">
        <v>2.7503522</v>
      </c>
      <c r="B7732" s="1">
        <v>118439.66</v>
      </c>
      <c r="C7732" s="1">
        <v>118484.59</v>
      </c>
      <c r="D7732" s="1">
        <v>7.7130408999999997E-2</v>
      </c>
      <c r="E7732" s="1">
        <v>0.18922425000000001</v>
      </c>
      <c r="F7732" s="1">
        <v>3.4360656000000003E-2</v>
      </c>
      <c r="G7732" s="1">
        <v>3.4409916999999998E-2</v>
      </c>
      <c r="H7732" s="1">
        <v>0.32156369000000001</v>
      </c>
      <c r="I7732" s="1">
        <v>0.32345833000000002</v>
      </c>
      <c r="J7732" s="1">
        <v>0.20619976000000001</v>
      </c>
      <c r="K7732" s="1">
        <v>0.20787913999999999</v>
      </c>
      <c r="L7732" s="1">
        <v>11.182805</v>
      </c>
      <c r="M7732" s="1">
        <v>11.198836999999999</v>
      </c>
      <c r="O7732">
        <v>2.75010579629665</v>
      </c>
      <c r="P7732">
        <v>118525.330854634</v>
      </c>
      <c r="Q7732">
        <v>118700.556236718</v>
      </c>
      <c r="R7732">
        <v>8.2782492181732101E-2</v>
      </c>
      <c r="S7732">
        <v>0.19020050227072699</v>
      </c>
      <c r="T7732">
        <v>3.44030798189656E-2</v>
      </c>
      <c r="U7732">
        <v>3.4521568279133698E-2</v>
      </c>
      <c r="V7732">
        <v>0.32319537765252399</v>
      </c>
      <c r="W7732">
        <v>0.32775262612052802</v>
      </c>
      <c r="X7732">
        <v>0.20735145010089101</v>
      </c>
      <c r="Y7732">
        <v>0.210972222920249</v>
      </c>
      <c r="Z7732">
        <v>11.196612089913399</v>
      </c>
      <c r="AA7732">
        <v>11.235174606194301</v>
      </c>
    </row>
    <row r="7733" spans="1:27" x14ac:dyDescent="0.25">
      <c r="A7733" s="1">
        <v>2.750683</v>
      </c>
      <c r="B7733" s="1">
        <v>118426.37</v>
      </c>
      <c r="C7733" s="1">
        <v>118469.38</v>
      </c>
      <c r="D7733" s="1">
        <v>7.6869631999999993E-2</v>
      </c>
      <c r="E7733" s="1">
        <v>0.18914980000000001</v>
      </c>
      <c r="F7733" s="1">
        <v>3.4353918999999997E-2</v>
      </c>
      <c r="G7733" s="1">
        <v>3.4402506999999999E-2</v>
      </c>
      <c r="H7733" s="1">
        <v>0.32130458000000001</v>
      </c>
      <c r="I7733" s="1">
        <v>0.32317333999999998</v>
      </c>
      <c r="J7733" s="1">
        <v>0.20601497999999999</v>
      </c>
      <c r="K7733" s="1">
        <v>0.20767951000000001</v>
      </c>
      <c r="L7733" s="1">
        <v>11.180612999999999</v>
      </c>
      <c r="M7733" s="1">
        <v>11.196426000000001</v>
      </c>
      <c r="O7733">
        <v>2.7504358181011699</v>
      </c>
      <c r="P7733">
        <v>118511.87565825001</v>
      </c>
      <c r="Q7733">
        <v>118685.262775193</v>
      </c>
      <c r="R7733">
        <v>8.2452306895403504E-2</v>
      </c>
      <c r="S7733">
        <v>0.19012489853816</v>
      </c>
      <c r="T7733">
        <v>3.43964048595332E-2</v>
      </c>
      <c r="U7733">
        <v>3.4514289236103897E-2</v>
      </c>
      <c r="V7733">
        <v>0.322938648443583</v>
      </c>
      <c r="W7733">
        <v>0.327472662927074</v>
      </c>
      <c r="X7733">
        <v>0.207170047690135</v>
      </c>
      <c r="Y7733">
        <v>0.210778045210883</v>
      </c>
      <c r="Z7733">
        <v>11.1944396991892</v>
      </c>
      <c r="AA7733">
        <v>11.232805614184899</v>
      </c>
    </row>
    <row r="7734" spans="1:27" x14ac:dyDescent="0.25">
      <c r="A7734" s="1">
        <v>2.7510138</v>
      </c>
      <c r="B7734" s="1">
        <v>118413.07</v>
      </c>
      <c r="C7734" s="1">
        <v>118454.19</v>
      </c>
      <c r="D7734" s="1">
        <v>7.6616435999999996E-2</v>
      </c>
      <c r="E7734" s="1">
        <v>0.18907566000000001</v>
      </c>
      <c r="F7734" s="1">
        <v>3.4347172000000002E-2</v>
      </c>
      <c r="G7734" s="1">
        <v>3.4395083999999999E-2</v>
      </c>
      <c r="H7734" s="1">
        <v>0.32104506999999999</v>
      </c>
      <c r="I7734" s="1">
        <v>0.32288784999999998</v>
      </c>
      <c r="J7734" s="1">
        <v>0.20582980000000001</v>
      </c>
      <c r="K7734" s="1">
        <v>0.20747925</v>
      </c>
      <c r="L7734" s="1">
        <v>11.178417</v>
      </c>
      <c r="M7734" s="1">
        <v>11.19401</v>
      </c>
      <c r="O7734">
        <v>2.7507659104451498</v>
      </c>
      <c r="P7734">
        <v>118498.418842245</v>
      </c>
      <c r="Q7734">
        <v>118669.97408304601</v>
      </c>
      <c r="R7734">
        <v>8.2129462714173498E-2</v>
      </c>
      <c r="S7734">
        <v>0.190049471461186</v>
      </c>
      <c r="T7734">
        <v>3.43897162661113E-2</v>
      </c>
      <c r="U7734">
        <v>3.4506990894907302E-2</v>
      </c>
      <c r="V7734">
        <v>0.32268139485043301</v>
      </c>
      <c r="W7734">
        <v>0.32719195749643598</v>
      </c>
      <c r="X7734">
        <v>0.20698813828166401</v>
      </c>
      <c r="Y7734">
        <v>0.21058308820954999</v>
      </c>
      <c r="Z7734">
        <v>11.192262871231801</v>
      </c>
      <c r="AA7734">
        <v>11.2304303415143</v>
      </c>
    </row>
    <row r="7735" spans="1:27" x14ac:dyDescent="0.25">
      <c r="A7735" s="1">
        <v>2.7513447000000002</v>
      </c>
      <c r="B7735" s="1">
        <v>118399.89</v>
      </c>
      <c r="C7735" s="1">
        <v>118439.02</v>
      </c>
      <c r="D7735" s="1">
        <v>7.6380249999999997E-2</v>
      </c>
      <c r="E7735" s="1">
        <v>0.18900177000000001</v>
      </c>
      <c r="F7735" s="1">
        <v>3.4340431999999997E-2</v>
      </c>
      <c r="G7735" s="1">
        <v>3.4387648E-2</v>
      </c>
      <c r="H7735" s="1">
        <v>0.32078583999999999</v>
      </c>
      <c r="I7735" s="1">
        <v>0.32260183999999997</v>
      </c>
      <c r="J7735" s="1">
        <v>0.20564424000000001</v>
      </c>
      <c r="K7735" s="1">
        <v>0.20727834000000001</v>
      </c>
      <c r="L7735" s="1">
        <v>11.176223</v>
      </c>
      <c r="M7735" s="1">
        <v>11.19159</v>
      </c>
      <c r="O7735">
        <v>2.7510960735220702</v>
      </c>
      <c r="P7735">
        <v>118484.98710507499</v>
      </c>
      <c r="Q7735">
        <v>118654.69373742399</v>
      </c>
      <c r="R7735">
        <v>8.1815860538015095E-2</v>
      </c>
      <c r="S7735">
        <v>0.189974261299971</v>
      </c>
      <c r="T7735">
        <v>3.43830190185484E-2</v>
      </c>
      <c r="U7735">
        <v>3.4499674238899297E-2</v>
      </c>
      <c r="V7735">
        <v>0.322423808405708</v>
      </c>
      <c r="W7735">
        <v>0.32691054764997202</v>
      </c>
      <c r="X7735">
        <v>0.20680573587540299</v>
      </c>
      <c r="Y7735">
        <v>0.21038736698388699</v>
      </c>
      <c r="Z7735">
        <v>11.190083226751501</v>
      </c>
      <c r="AA7735">
        <v>11.228049108219301</v>
      </c>
    </row>
    <row r="7736" spans="1:27" x14ac:dyDescent="0.25">
      <c r="A7736" s="1">
        <v>2.7516756999999998</v>
      </c>
      <c r="B7736" s="1">
        <v>118386.7</v>
      </c>
      <c r="C7736" s="1">
        <v>118423.87</v>
      </c>
      <c r="D7736" s="1">
        <v>7.6151037000000005E-2</v>
      </c>
      <c r="E7736" s="1">
        <v>0.18892821000000001</v>
      </c>
      <c r="F7736" s="1">
        <v>3.4333680999999998E-2</v>
      </c>
      <c r="G7736" s="1">
        <v>3.43802E-2</v>
      </c>
      <c r="H7736" s="1">
        <v>0.32052620999999998</v>
      </c>
      <c r="I7736" s="1">
        <v>0.32231536999999999</v>
      </c>
      <c r="J7736" s="1">
        <v>0.20545830000000001</v>
      </c>
      <c r="K7736" s="1">
        <v>0.20707682999999999</v>
      </c>
      <c r="L7736" s="1">
        <v>11.174026</v>
      </c>
      <c r="M7736" s="1">
        <v>11.189166</v>
      </c>
      <c r="O7736">
        <v>2.75142630751176</v>
      </c>
      <c r="P7736">
        <v>118471.61364449</v>
      </c>
      <c r="Q7736">
        <v>118639.42588866</v>
      </c>
      <c r="R7736">
        <v>8.1514840039120906E-2</v>
      </c>
      <c r="S7736">
        <v>0.18989929942098499</v>
      </c>
      <c r="T7736">
        <v>3.4376318904070002E-2</v>
      </c>
      <c r="U7736">
        <v>3.4492340318137402E-2</v>
      </c>
      <c r="V7736">
        <v>0.32216611169499898</v>
      </c>
      <c r="W7736">
        <v>0.32662847377451498</v>
      </c>
      <c r="X7736">
        <v>0.20662286197462801</v>
      </c>
      <c r="Y7736">
        <v>0.210190897373874</v>
      </c>
      <c r="Z7736">
        <v>11.187902649222799</v>
      </c>
      <c r="AA7736">
        <v>11.225662256045</v>
      </c>
    </row>
    <row r="7737" spans="1:27" x14ac:dyDescent="0.25">
      <c r="A7737" s="1">
        <v>2.7520066999999999</v>
      </c>
      <c r="B7737" s="1">
        <v>118373.51</v>
      </c>
      <c r="C7737" s="1">
        <v>118408.76</v>
      </c>
      <c r="D7737" s="1">
        <v>7.592902E-2</v>
      </c>
      <c r="E7737" s="1">
        <v>0.188855</v>
      </c>
      <c r="F7737" s="1">
        <v>3.4326921000000003E-2</v>
      </c>
      <c r="G7737" s="1">
        <v>3.4372739999999999E-2</v>
      </c>
      <c r="H7737" s="1">
        <v>0.32026621</v>
      </c>
      <c r="I7737" s="1">
        <v>0.32202848000000001</v>
      </c>
      <c r="J7737" s="1">
        <v>0.20527201</v>
      </c>
      <c r="K7737" s="1">
        <v>0.20687470999999999</v>
      </c>
      <c r="L7737" s="1">
        <v>11.171825999999999</v>
      </c>
      <c r="M7737" s="1">
        <v>11.186738</v>
      </c>
      <c r="O7737">
        <v>2.7517566125961301</v>
      </c>
      <c r="P7737">
        <v>118458.238795959</v>
      </c>
      <c r="Q7737">
        <v>118624.16884437299</v>
      </c>
      <c r="R7737">
        <v>8.1221113469260101E-2</v>
      </c>
      <c r="S7737">
        <v>0.18982455698617701</v>
      </c>
      <c r="T7737">
        <v>3.4369606276033901E-2</v>
      </c>
      <c r="U7737">
        <v>3.4484989219837898E-2</v>
      </c>
      <c r="V7737">
        <v>0.32190793369360998</v>
      </c>
      <c r="W7737">
        <v>0.32634573922453602</v>
      </c>
      <c r="X7737">
        <v>0.20643952636138199</v>
      </c>
      <c r="Y7737">
        <v>0.20999369476343899</v>
      </c>
      <c r="Z7737">
        <v>11.185717999109499</v>
      </c>
      <c r="AA7737">
        <v>11.2232698133763</v>
      </c>
    </row>
    <row r="7738" spans="1:27" x14ac:dyDescent="0.25">
      <c r="A7738" s="1">
        <v>2.7523377999999998</v>
      </c>
      <c r="B7738" s="1">
        <v>118360.44</v>
      </c>
      <c r="C7738" s="1">
        <v>118393.66</v>
      </c>
      <c r="D7738" s="1">
        <v>7.5724699000000006E-2</v>
      </c>
      <c r="E7738" s="1">
        <v>0.18878204000000001</v>
      </c>
      <c r="F7738" s="1">
        <v>3.4320172000000003E-2</v>
      </c>
      <c r="G7738" s="1">
        <v>3.4365270000000003E-2</v>
      </c>
      <c r="H7738" s="1">
        <v>0.32000661000000002</v>
      </c>
      <c r="I7738" s="1">
        <v>0.32174113999999998</v>
      </c>
      <c r="J7738" s="1">
        <v>0.20508538000000001</v>
      </c>
      <c r="K7738" s="1">
        <v>0.20667200999999999</v>
      </c>
      <c r="L7738" s="1">
        <v>11.169629</v>
      </c>
      <c r="M7738" s="1">
        <v>11.184307</v>
      </c>
      <c r="O7738">
        <v>2.7520869889503201</v>
      </c>
      <c r="P7738">
        <v>118444.89005098501</v>
      </c>
      <c r="Q7738">
        <v>118608.92480862301</v>
      </c>
      <c r="R7738">
        <v>8.0936576578586703E-2</v>
      </c>
      <c r="S7738">
        <v>0.189750055464453</v>
      </c>
      <c r="T7738">
        <v>3.4362886288434001E-2</v>
      </c>
      <c r="U7738">
        <v>3.4477621702623203E-2</v>
      </c>
      <c r="V7738">
        <v>0.32164947263207599</v>
      </c>
      <c r="W7738">
        <v>0.326062373177814</v>
      </c>
      <c r="X7738">
        <v>0.20625574260332499</v>
      </c>
      <c r="Y7738">
        <v>0.20979577473091501</v>
      </c>
      <c r="Z7738">
        <v>11.1835309537984</v>
      </c>
      <c r="AA7738">
        <v>11.2208720271096</v>
      </c>
    </row>
    <row r="7739" spans="1:27" x14ac:dyDescent="0.25">
      <c r="A7739" s="1">
        <v>2.752669</v>
      </c>
      <c r="B7739" s="1">
        <v>118347.37</v>
      </c>
      <c r="C7739" s="1">
        <v>118378.59</v>
      </c>
      <c r="D7739" s="1">
        <v>7.5527292999999995E-2</v>
      </c>
      <c r="E7739" s="1">
        <v>0.18870941999999999</v>
      </c>
      <c r="F7739" s="1">
        <v>3.4313413000000001E-2</v>
      </c>
      <c r="G7739" s="1">
        <v>3.4357788E-2</v>
      </c>
      <c r="H7739" s="1">
        <v>0.31974664000000003</v>
      </c>
      <c r="I7739" s="1">
        <v>0.3214534</v>
      </c>
      <c r="J7739" s="1">
        <v>0.20489842</v>
      </c>
      <c r="K7739" s="1">
        <v>0.20646875000000001</v>
      </c>
      <c r="L7739" s="1">
        <v>11.16743</v>
      </c>
      <c r="M7739" s="1">
        <v>11.181872</v>
      </c>
      <c r="O7739">
        <v>2.7524174367384702</v>
      </c>
      <c r="P7739">
        <v>118431.610665243</v>
      </c>
      <c r="Q7739">
        <v>118593.69704875301</v>
      </c>
      <c r="R7739">
        <v>8.0665460613858805E-2</v>
      </c>
      <c r="S7739">
        <v>0.18967581982411799</v>
      </c>
      <c r="T7739">
        <v>3.4356166404283801E-2</v>
      </c>
      <c r="U7739">
        <v>3.4470238688671197E-2</v>
      </c>
      <c r="V7739">
        <v>0.32139101554937599</v>
      </c>
      <c r="W7739">
        <v>0.32577841110273897</v>
      </c>
      <c r="X7739">
        <v>0.20607153388538199</v>
      </c>
      <c r="Y7739">
        <v>0.20959715338930299</v>
      </c>
      <c r="Z7739">
        <v>11.181343942155401</v>
      </c>
      <c r="AA7739">
        <v>11.2184691973714</v>
      </c>
    </row>
    <row r="7740" spans="1:27" x14ac:dyDescent="0.25">
      <c r="A7740" s="1">
        <v>2.7530001999999998</v>
      </c>
      <c r="B7740" s="1">
        <v>118334.29</v>
      </c>
      <c r="C7740" s="1">
        <v>118363.57</v>
      </c>
      <c r="D7740" s="1">
        <v>7.5336754000000006E-2</v>
      </c>
      <c r="E7740" s="1">
        <v>0.18863725000000001</v>
      </c>
      <c r="F7740" s="1">
        <v>3.4306644999999997E-2</v>
      </c>
      <c r="G7740" s="1">
        <v>3.43503E-2</v>
      </c>
      <c r="H7740" s="1">
        <v>0.31948632999999999</v>
      </c>
      <c r="I7740" s="1">
        <v>0.32116537000000001</v>
      </c>
      <c r="J7740" s="1">
        <v>0.20471115000000001</v>
      </c>
      <c r="K7740" s="1">
        <v>0.20626494000000001</v>
      </c>
      <c r="L7740" s="1">
        <v>11.165227</v>
      </c>
      <c r="M7740" s="1">
        <v>11.179435</v>
      </c>
      <c r="O7740">
        <v>2.7527479561199599</v>
      </c>
      <c r="P7740">
        <v>118418.330154107</v>
      </c>
      <c r="Q7740">
        <v>118578.486606002</v>
      </c>
      <c r="R7740">
        <v>8.0401586287194404E-2</v>
      </c>
      <c r="S7740">
        <v>0.189601850580005</v>
      </c>
      <c r="T7740">
        <v>3.4349435150945899E-2</v>
      </c>
      <c r="U7740">
        <v>3.4462840735364902E-2</v>
      </c>
      <c r="V7740">
        <v>0.32113212119022699</v>
      </c>
      <c r="W7740">
        <v>0.32549387443710998</v>
      </c>
      <c r="X7740">
        <v>0.20588690970409701</v>
      </c>
      <c r="Y7740">
        <v>0.209397846937981</v>
      </c>
      <c r="Z7740">
        <v>11.179153230367399</v>
      </c>
      <c r="AA7740">
        <v>11.216061505563999</v>
      </c>
    </row>
    <row r="7741" spans="1:27" x14ac:dyDescent="0.25">
      <c r="A7741" s="1">
        <v>2.7533316000000001</v>
      </c>
      <c r="B7741" s="1">
        <v>118321.35</v>
      </c>
      <c r="C7741" s="1">
        <v>118348.56</v>
      </c>
      <c r="D7741" s="1">
        <v>7.5165382000000003E-2</v>
      </c>
      <c r="E7741" s="1">
        <v>0.18856532000000001</v>
      </c>
      <c r="F7741" s="1">
        <v>3.4299891999999998E-2</v>
      </c>
      <c r="G7741" s="1">
        <v>3.4342800999999999E-2</v>
      </c>
      <c r="H7741" s="1">
        <v>0.31922661000000002</v>
      </c>
      <c r="I7741" s="1">
        <v>0.32087694999999999</v>
      </c>
      <c r="J7741" s="1">
        <v>0.20452359000000001</v>
      </c>
      <c r="K7741" s="1">
        <v>0.20606061000000001</v>
      </c>
      <c r="L7741" s="1">
        <v>11.163029</v>
      </c>
      <c r="M7741" s="1">
        <v>11.176994000000001</v>
      </c>
      <c r="O7741">
        <v>2.75307854724909</v>
      </c>
      <c r="P7741">
        <v>118405.076040941</v>
      </c>
      <c r="Q7741">
        <v>118563.294790339</v>
      </c>
      <c r="R7741">
        <v>8.0146772965806898E-2</v>
      </c>
      <c r="S7741">
        <v>0.18952815502970299</v>
      </c>
      <c r="T7741">
        <v>3.4342697734641998E-2</v>
      </c>
      <c r="U7741">
        <v>3.4455428458469203E-2</v>
      </c>
      <c r="V7741">
        <v>0.32087298979392098</v>
      </c>
      <c r="W7741">
        <v>0.32520878686419802</v>
      </c>
      <c r="X7741">
        <v>0.205701883026882</v>
      </c>
      <c r="Y7741">
        <v>0.209197871650776</v>
      </c>
      <c r="Z7741">
        <v>11.1769605128188</v>
      </c>
      <c r="AA7741">
        <v>11.213649152090399</v>
      </c>
    </row>
    <row r="7742" spans="1:27" x14ac:dyDescent="0.25">
      <c r="A7742" s="1">
        <v>2.753663</v>
      </c>
      <c r="B7742" s="1">
        <v>118308.41</v>
      </c>
      <c r="C7742" s="1">
        <v>118333.59</v>
      </c>
      <c r="D7742" s="1">
        <v>7.5000890000000001E-2</v>
      </c>
      <c r="E7742" s="1">
        <v>0.18849373999999999</v>
      </c>
      <c r="F7742" s="1">
        <v>3.4293129999999998E-2</v>
      </c>
      <c r="G7742" s="1">
        <v>3.4335293000000003E-2</v>
      </c>
      <c r="H7742" s="1">
        <v>0.31896656000000001</v>
      </c>
      <c r="I7742" s="1">
        <v>0.32058819999999999</v>
      </c>
      <c r="J7742" s="1">
        <v>0.20433576000000001</v>
      </c>
      <c r="K7742" s="1">
        <v>0.20585576</v>
      </c>
      <c r="L7742" s="1">
        <v>11.160829</v>
      </c>
      <c r="M7742" s="1">
        <v>11.174550999999999</v>
      </c>
      <c r="O7742">
        <v>2.7534092102738699</v>
      </c>
      <c r="P7742">
        <v>118391.901997807</v>
      </c>
      <c r="Q7742">
        <v>118548.12311462899</v>
      </c>
      <c r="R7742">
        <v>7.9906155981370297E-2</v>
      </c>
      <c r="S7742">
        <v>0.18945474192974401</v>
      </c>
      <c r="T7742">
        <v>3.4335963354428303E-2</v>
      </c>
      <c r="U7742">
        <v>3.44480025081325E-2</v>
      </c>
      <c r="V7742">
        <v>0.32061397517031698</v>
      </c>
      <c r="W7742">
        <v>0.32492317338971199</v>
      </c>
      <c r="X7742">
        <v>0.20551647860550801</v>
      </c>
      <c r="Y7742">
        <v>0.20899724392733601</v>
      </c>
      <c r="Z7742">
        <v>11.174768783377299</v>
      </c>
      <c r="AA7742">
        <v>11.211232348543801</v>
      </c>
    </row>
    <row r="7743" spans="1:27" x14ac:dyDescent="0.25">
      <c r="A7743" s="1">
        <v>2.7539943999999998</v>
      </c>
      <c r="B7743" s="1">
        <v>118295.47</v>
      </c>
      <c r="C7743" s="1">
        <v>118318.67</v>
      </c>
      <c r="D7743" s="1">
        <v>7.4843119999999999E-2</v>
      </c>
      <c r="E7743" s="1">
        <v>0.1884227</v>
      </c>
      <c r="F7743" s="1">
        <v>3.4286362000000001E-2</v>
      </c>
      <c r="G7743" s="1">
        <v>3.4327781000000002E-2</v>
      </c>
      <c r="H7743" s="1">
        <v>0.31870620999999999</v>
      </c>
      <c r="I7743" s="1">
        <v>0.32029928000000002</v>
      </c>
      <c r="J7743" s="1">
        <v>0.20414766000000001</v>
      </c>
      <c r="K7743" s="1">
        <v>0.20565041000000001</v>
      </c>
      <c r="L7743" s="1">
        <v>11.158626</v>
      </c>
      <c r="M7743" s="1">
        <v>11.172105999999999</v>
      </c>
      <c r="O7743">
        <v>2.75373994533309</v>
      </c>
      <c r="P7743">
        <v>118378.727085294</v>
      </c>
      <c r="Q7743">
        <v>118532.974357242</v>
      </c>
      <c r="R7743">
        <v>7.9672693695266403E-2</v>
      </c>
      <c r="S7743">
        <v>0.18938163262298299</v>
      </c>
      <c r="T7743">
        <v>3.4329218767838898E-2</v>
      </c>
      <c r="U7743">
        <v>3.4440563749392597E-2</v>
      </c>
      <c r="V7743">
        <v>0.32035456799380402</v>
      </c>
      <c r="W7743">
        <v>0.32463706728432901</v>
      </c>
      <c r="X7743">
        <v>0.20533070562385999</v>
      </c>
      <c r="Y7743">
        <v>0.20879598056102</v>
      </c>
      <c r="Z7743">
        <v>11.1725737322323</v>
      </c>
      <c r="AA7743">
        <v>11.208811376454101</v>
      </c>
    </row>
    <row r="7744" spans="1:27" x14ac:dyDescent="0.25">
      <c r="A7744" s="1">
        <v>2.7543259999999998</v>
      </c>
      <c r="B7744" s="1">
        <v>118282.66</v>
      </c>
      <c r="C7744" s="1">
        <v>118303.77</v>
      </c>
      <c r="D7744" s="1">
        <v>7.4704022999999994E-2</v>
      </c>
      <c r="E7744" s="1">
        <v>0.18835188999999999</v>
      </c>
      <c r="F7744" s="1">
        <v>3.4279609000000003E-2</v>
      </c>
      <c r="G7744" s="1">
        <v>3.4320259999999998E-2</v>
      </c>
      <c r="H7744" s="1">
        <v>0.31844647999999998</v>
      </c>
      <c r="I7744" s="1">
        <v>0.32001002000000001</v>
      </c>
      <c r="J7744" s="1">
        <v>0.20395932999999999</v>
      </c>
      <c r="K7744" s="1">
        <v>0.20544459000000001</v>
      </c>
      <c r="L7744" s="1">
        <v>11.156428</v>
      </c>
      <c r="M7744" s="1">
        <v>11.169658</v>
      </c>
      <c r="O7744">
        <v>2.75407075256039</v>
      </c>
      <c r="P7744">
        <v>118365.578425101</v>
      </c>
      <c r="Q7744">
        <v>118517.849561169</v>
      </c>
      <c r="R7744">
        <v>7.9448111268357005E-2</v>
      </c>
      <c r="S7744">
        <v>0.189308828404329</v>
      </c>
      <c r="T7744">
        <v>3.4322469157805097E-2</v>
      </c>
      <c r="U7744">
        <v>3.4433112759676601E-2</v>
      </c>
      <c r="V7744">
        <v>0.32009496760788902</v>
      </c>
      <c r="W7744">
        <v>0.32435049075679201</v>
      </c>
      <c r="X7744">
        <v>0.205144576344757</v>
      </c>
      <c r="Y7744">
        <v>0.20859409840597001</v>
      </c>
      <c r="Z7744">
        <v>11.170377046188401</v>
      </c>
      <c r="AA7744">
        <v>11.206386423747199</v>
      </c>
    </row>
    <row r="7745" spans="1:27" x14ac:dyDescent="0.25">
      <c r="A7745" s="1">
        <v>2.7546575999999998</v>
      </c>
      <c r="B7745" s="1">
        <v>118269.85</v>
      </c>
      <c r="C7745" s="1">
        <v>118288.91</v>
      </c>
      <c r="D7745" s="1">
        <v>7.4571819999999997E-2</v>
      </c>
      <c r="E7745" s="1">
        <v>0.18828142</v>
      </c>
      <c r="F7745" s="1">
        <v>3.4272849000000001E-2</v>
      </c>
      <c r="G7745" s="1">
        <v>3.4312732999999998E-2</v>
      </c>
      <c r="H7745" s="1">
        <v>0.31818648999999999</v>
      </c>
      <c r="I7745" s="1">
        <v>0.31972050000000002</v>
      </c>
      <c r="J7745" s="1">
        <v>0.20377076999999999</v>
      </c>
      <c r="K7745" s="1">
        <v>0.20523832</v>
      </c>
      <c r="L7745" s="1">
        <v>11.154228</v>
      </c>
      <c r="M7745" s="1">
        <v>11.167208</v>
      </c>
      <c r="O7745">
        <v>2.7544016320872702</v>
      </c>
      <c r="P7745">
        <v>118352.52047646799</v>
      </c>
      <c r="Q7745">
        <v>118502.74859280699</v>
      </c>
      <c r="R7745">
        <v>7.9238486358159596E-2</v>
      </c>
      <c r="S7745">
        <v>0.18923632172269</v>
      </c>
      <c r="T7745">
        <v>3.4315725522065597E-2</v>
      </c>
      <c r="U7745">
        <v>3.4425649929022001E-2</v>
      </c>
      <c r="V7745">
        <v>0.31983559700252401</v>
      </c>
      <c r="W7745">
        <v>0.32406345880853998</v>
      </c>
      <c r="X7745">
        <v>0.20495811704667499</v>
      </c>
      <c r="Y7745">
        <v>0.20839161407736101</v>
      </c>
      <c r="Z7745">
        <v>11.1681823045011</v>
      </c>
      <c r="AA7745">
        <v>11.203957617362001</v>
      </c>
    </row>
    <row r="7746" spans="1:27" x14ac:dyDescent="0.25">
      <c r="A7746" s="1">
        <v>2.7549893000000001</v>
      </c>
      <c r="B7746" s="1">
        <v>118257.04</v>
      </c>
      <c r="C7746" s="1">
        <v>118274.1</v>
      </c>
      <c r="D7746" s="1">
        <v>7.4446129999999999E-2</v>
      </c>
      <c r="E7746" s="1">
        <v>0.18821156999999999</v>
      </c>
      <c r="F7746" s="1">
        <v>3.4266082000000003E-2</v>
      </c>
      <c r="G7746" s="1">
        <v>3.4305202999999999E-2</v>
      </c>
      <c r="H7746" s="1">
        <v>0.31792625000000002</v>
      </c>
      <c r="I7746" s="1">
        <v>0.31943090000000002</v>
      </c>
      <c r="J7746" s="1">
        <v>0.20358198</v>
      </c>
      <c r="K7746" s="1">
        <v>0.20503160000000001</v>
      </c>
      <c r="L7746" s="1">
        <v>11.152025999999999</v>
      </c>
      <c r="M7746" s="1">
        <v>11.164758000000001</v>
      </c>
      <c r="O7746">
        <v>2.7547325840321499</v>
      </c>
      <c r="P7746">
        <v>118339.46191542401</v>
      </c>
      <c r="Q7746">
        <v>118487.67578550801</v>
      </c>
      <c r="R7746">
        <v>7.9035930917147099E-2</v>
      </c>
      <c r="S7746">
        <v>0.18916415279506199</v>
      </c>
      <c r="T7746">
        <v>3.4308972856805703E-2</v>
      </c>
      <c r="U7746">
        <v>3.4418176397427801E-2</v>
      </c>
      <c r="V7746">
        <v>0.31957587910791002</v>
      </c>
      <c r="W7746">
        <v>0.323776015285686</v>
      </c>
      <c r="X7746">
        <v>0.20477133658716501</v>
      </c>
      <c r="Y7746">
        <v>0.20818854485660601</v>
      </c>
      <c r="Z7746">
        <v>11.1659846241223</v>
      </c>
      <c r="AA7746">
        <v>11.2015253283158</v>
      </c>
    </row>
    <row r="7747" spans="1:27" x14ac:dyDescent="0.25">
      <c r="A7747" s="1">
        <v>2.7553211000000002</v>
      </c>
      <c r="B7747" s="1">
        <v>118244.38</v>
      </c>
      <c r="C7747" s="1">
        <v>118259.33</v>
      </c>
      <c r="D7747" s="1">
        <v>7.4340217E-2</v>
      </c>
      <c r="E7747" s="1">
        <v>0.18814194000000001</v>
      </c>
      <c r="F7747" s="1">
        <v>3.4259336000000001E-2</v>
      </c>
      <c r="G7747" s="1">
        <v>3.4297666999999997E-2</v>
      </c>
      <c r="H7747" s="1">
        <v>0.31766675999999999</v>
      </c>
      <c r="I7747" s="1">
        <v>0.31914103999999999</v>
      </c>
      <c r="J7747" s="1">
        <v>0.20339301000000001</v>
      </c>
      <c r="K7747" s="1">
        <v>0.20482446000000001</v>
      </c>
      <c r="L7747" s="1">
        <v>11.14983</v>
      </c>
      <c r="M7747" s="1">
        <v>11.162305</v>
      </c>
      <c r="O7747">
        <v>2.7550636085068398</v>
      </c>
      <c r="P7747">
        <v>118326.42936631601</v>
      </c>
      <c r="Q7747">
        <v>118472.63255809199</v>
      </c>
      <c r="R7747">
        <v>7.88420884781494E-2</v>
      </c>
      <c r="S7747">
        <v>0.189092323844954</v>
      </c>
      <c r="T7747">
        <v>3.4302216304662202E-2</v>
      </c>
      <c r="U7747">
        <v>3.4410692810274097E-2</v>
      </c>
      <c r="V7747">
        <v>0.31931601171777502</v>
      </c>
      <c r="W7747">
        <v>0.32348818501054399</v>
      </c>
      <c r="X7747">
        <v>0.204584246494497</v>
      </c>
      <c r="Y7747">
        <v>0.207984908202625</v>
      </c>
      <c r="Z7747">
        <v>11.163785678742499</v>
      </c>
      <c r="AA7747">
        <v>11.199089766649699</v>
      </c>
    </row>
    <row r="7748" spans="1:27" x14ac:dyDescent="0.25">
      <c r="A7748" s="1">
        <v>2.7556528999999998</v>
      </c>
      <c r="B7748" s="1">
        <v>118231.73</v>
      </c>
      <c r="C7748" s="1">
        <v>118244.59</v>
      </c>
      <c r="D7748" s="1">
        <v>7.4241314000000003E-2</v>
      </c>
      <c r="E7748" s="1">
        <v>0.18807266</v>
      </c>
      <c r="F7748" s="1">
        <v>3.4252584000000003E-2</v>
      </c>
      <c r="G7748" s="1">
        <v>3.4290125999999997E-2</v>
      </c>
      <c r="H7748" s="1">
        <v>0.31740707000000001</v>
      </c>
      <c r="I7748" s="1">
        <v>0.31885098000000001</v>
      </c>
      <c r="J7748" s="1">
        <v>0.20320385999999999</v>
      </c>
      <c r="K7748" s="1">
        <v>0.20461692000000001</v>
      </c>
      <c r="L7748" s="1">
        <v>11.147633000000001</v>
      </c>
      <c r="M7748" s="1">
        <v>11.159851</v>
      </c>
      <c r="O7748">
        <v>2.75539470562535</v>
      </c>
      <c r="P7748">
        <v>118313.498895988</v>
      </c>
      <c r="Q7748">
        <v>118457.617053054</v>
      </c>
      <c r="R7748">
        <v>7.8663995904869596E-2</v>
      </c>
      <c r="S7748">
        <v>0.18902080901257201</v>
      </c>
      <c r="T7748">
        <v>3.4295468800512798E-2</v>
      </c>
      <c r="U7748">
        <v>3.4403199281823602E-2</v>
      </c>
      <c r="V7748">
        <v>0.31905649232741501</v>
      </c>
      <c r="W7748">
        <v>0.32319997237783199</v>
      </c>
      <c r="X7748">
        <v>0.204396874709566</v>
      </c>
      <c r="Y7748">
        <v>0.20778072097311101</v>
      </c>
      <c r="Z7748">
        <v>11.1615896780666</v>
      </c>
      <c r="AA7748">
        <v>11.196650969551101</v>
      </c>
    </row>
    <row r="7749" spans="1:27" x14ac:dyDescent="0.25">
      <c r="A7749" s="1">
        <v>2.7559849000000001</v>
      </c>
      <c r="B7749" s="1">
        <v>118219.07</v>
      </c>
      <c r="C7749" s="1">
        <v>118229.92</v>
      </c>
      <c r="D7749" s="1">
        <v>7.4148847000000004E-2</v>
      </c>
      <c r="E7749" s="1">
        <v>0.18800412999999999</v>
      </c>
      <c r="F7749" s="1">
        <v>3.4245827E-2</v>
      </c>
      <c r="G7749" s="1">
        <v>3.4282585999999997E-2</v>
      </c>
      <c r="H7749" s="1">
        <v>0.31714719000000002</v>
      </c>
      <c r="I7749" s="1">
        <v>0.31856099999999998</v>
      </c>
      <c r="J7749" s="1">
        <v>0.20301453999999999</v>
      </c>
      <c r="K7749" s="1">
        <v>0.20440899000000001</v>
      </c>
      <c r="L7749" s="1">
        <v>11.145434</v>
      </c>
      <c r="M7749" s="1">
        <v>11.157397</v>
      </c>
      <c r="O7749">
        <v>2.7557258754848202</v>
      </c>
      <c r="P7749">
        <v>118300.568090631</v>
      </c>
      <c r="Q7749">
        <v>118442.635205279</v>
      </c>
      <c r="R7749">
        <v>7.8492859674326607E-2</v>
      </c>
      <c r="S7749">
        <v>0.18894966808009001</v>
      </c>
      <c r="T7749">
        <v>3.4288713459586402E-2</v>
      </c>
      <c r="U7749">
        <v>3.4395697236095098E-2</v>
      </c>
      <c r="V7749">
        <v>0.31879667152255498</v>
      </c>
      <c r="W7749">
        <v>0.32291143215750301</v>
      </c>
      <c r="X7749">
        <v>0.20420922977575201</v>
      </c>
      <c r="Y7749">
        <v>0.207576000970672</v>
      </c>
      <c r="Z7749">
        <v>11.159391126882101</v>
      </c>
      <c r="AA7749">
        <v>11.1942094004723</v>
      </c>
    </row>
    <row r="7750" spans="1:27" x14ac:dyDescent="0.25">
      <c r="A7750" s="1">
        <v>2.7563168</v>
      </c>
      <c r="B7750" s="1">
        <v>118206.56</v>
      </c>
      <c r="C7750" s="1">
        <v>118215.28</v>
      </c>
      <c r="D7750" s="1">
        <v>7.4076431999999998E-2</v>
      </c>
      <c r="E7750" s="1">
        <v>0.18793582</v>
      </c>
      <c r="F7750" s="1">
        <v>3.4239091999999999E-2</v>
      </c>
      <c r="G7750" s="1">
        <v>3.4275040999999999E-2</v>
      </c>
      <c r="H7750" s="1">
        <v>0.31688813999999998</v>
      </c>
      <c r="I7750" s="1">
        <v>0.31827082000000001</v>
      </c>
      <c r="J7750" s="1">
        <v>0.20282507999999999</v>
      </c>
      <c r="K7750" s="1">
        <v>0.20420070000000001</v>
      </c>
      <c r="L7750" s="1">
        <v>11.143242000000001</v>
      </c>
      <c r="M7750" s="1">
        <v>11.154941000000001</v>
      </c>
      <c r="O7750">
        <v>2.75605711817302</v>
      </c>
      <c r="P7750">
        <v>118287.66267757</v>
      </c>
      <c r="Q7750">
        <v>118427.689359253</v>
      </c>
      <c r="R7750">
        <v>7.8330228620587403E-2</v>
      </c>
      <c r="S7750">
        <v>0.18887890975267099</v>
      </c>
      <c r="T7750">
        <v>3.4281955320501899E-2</v>
      </c>
      <c r="U7750">
        <v>3.4388187479497997E-2</v>
      </c>
      <c r="V7750">
        <v>0.31853674309622698</v>
      </c>
      <c r="W7750">
        <v>0.32262259536530902</v>
      </c>
      <c r="X7750">
        <v>0.20402132239652501</v>
      </c>
      <c r="Y7750">
        <v>0.20737076640773899</v>
      </c>
      <c r="Z7750">
        <v>11.157191665026399</v>
      </c>
      <c r="AA7750">
        <v>11.191765321862199</v>
      </c>
    </row>
    <row r="7751" spans="1:27" x14ac:dyDescent="0.25">
      <c r="A7751" s="1">
        <v>2.7566489000000001</v>
      </c>
      <c r="B7751" s="1">
        <v>118194.07</v>
      </c>
      <c r="C7751" s="1">
        <v>118200.68</v>
      </c>
      <c r="D7751" s="1">
        <v>7.4011080000000007E-2</v>
      </c>
      <c r="E7751" s="1">
        <v>0.18786785</v>
      </c>
      <c r="F7751" s="1">
        <v>3.4232353E-2</v>
      </c>
      <c r="G7751" s="1">
        <v>3.4267493000000003E-2</v>
      </c>
      <c r="H7751" s="1">
        <v>0.31662896000000001</v>
      </c>
      <c r="I7751" s="1">
        <v>0.3179805</v>
      </c>
      <c r="J7751" s="1">
        <v>0.20263549</v>
      </c>
      <c r="K7751" s="1">
        <v>0.20399206</v>
      </c>
      <c r="L7751" s="1">
        <v>11.141048</v>
      </c>
      <c r="M7751" s="1">
        <v>11.152485</v>
      </c>
      <c r="O7751">
        <v>2.7563884337859599</v>
      </c>
      <c r="P7751">
        <v>118274.870129262</v>
      </c>
      <c r="Q7751">
        <v>118412.775226201</v>
      </c>
      <c r="R7751">
        <v>7.8184057240215404E-2</v>
      </c>
      <c r="S7751">
        <v>0.18880848155184099</v>
      </c>
      <c r="T7751">
        <v>3.4275209221642199E-2</v>
      </c>
      <c r="U7751">
        <v>3.4380669732599102E-2</v>
      </c>
      <c r="V7751">
        <v>0.31827727775546799</v>
      </c>
      <c r="W7751">
        <v>0.32233345125381202</v>
      </c>
      <c r="X7751">
        <v>0.20383318203134301</v>
      </c>
      <c r="Y7751">
        <v>0.20716503439918099</v>
      </c>
      <c r="Z7751">
        <v>11.154996121707301</v>
      </c>
      <c r="AA7751">
        <v>11.189318642778201</v>
      </c>
    </row>
    <row r="7752" spans="1:27" x14ac:dyDescent="0.25">
      <c r="A7752" s="1">
        <v>2.7569811</v>
      </c>
      <c r="B7752" s="1">
        <v>118181.57</v>
      </c>
      <c r="C7752" s="1">
        <v>118186.16</v>
      </c>
      <c r="D7752" s="1">
        <v>7.3951960999999997E-2</v>
      </c>
      <c r="E7752" s="1">
        <v>0.18780069999999999</v>
      </c>
      <c r="F7752" s="1">
        <v>3.4225609999999997E-2</v>
      </c>
      <c r="G7752" s="1">
        <v>3.4259948999999998E-2</v>
      </c>
      <c r="H7752" s="1">
        <v>0.31636963000000001</v>
      </c>
      <c r="I7752" s="1">
        <v>0.31769036</v>
      </c>
      <c r="J7752" s="1">
        <v>0.20244577</v>
      </c>
      <c r="K7752" s="1">
        <v>0.20378309999999999</v>
      </c>
      <c r="L7752" s="1">
        <v>11.138854</v>
      </c>
      <c r="M7752" s="1">
        <v>11.150029999999999</v>
      </c>
      <c r="O7752">
        <v>2.7567198224010099</v>
      </c>
      <c r="P7752">
        <v>118262.077512438</v>
      </c>
      <c r="Q7752">
        <v>118397.899524819</v>
      </c>
      <c r="R7752">
        <v>7.8044682394827994E-2</v>
      </c>
      <c r="S7752">
        <v>0.188738455773311</v>
      </c>
      <c r="T7752">
        <v>3.4268456490010299E-2</v>
      </c>
      <c r="U7752">
        <v>3.4373145569938701E-2</v>
      </c>
      <c r="V7752">
        <v>0.31801755730808801</v>
      </c>
      <c r="W7752">
        <v>0.32204406038225802</v>
      </c>
      <c r="X7752">
        <v>0.20364481687944999</v>
      </c>
      <c r="Y7752">
        <v>0.206958823090931</v>
      </c>
      <c r="Z7752">
        <v>11.1527984197275</v>
      </c>
      <c r="AA7752">
        <v>11.1868698756605</v>
      </c>
    </row>
    <row r="7753" spans="1:27" x14ac:dyDescent="0.25">
      <c r="A7753" s="1">
        <v>2.7573132999999999</v>
      </c>
      <c r="B7753" s="1">
        <v>118169.23</v>
      </c>
      <c r="C7753" s="1">
        <v>118171.68</v>
      </c>
      <c r="D7753" s="1">
        <v>7.3913200999999998E-2</v>
      </c>
      <c r="E7753" s="1">
        <v>0.18773376</v>
      </c>
      <c r="F7753" s="1">
        <v>3.4218892000000001E-2</v>
      </c>
      <c r="G7753" s="1">
        <v>3.4252403000000001E-2</v>
      </c>
      <c r="H7753" s="1">
        <v>0.31611122000000003</v>
      </c>
      <c r="I7753" s="1">
        <v>0.31740011000000001</v>
      </c>
      <c r="J7753" s="1">
        <v>0.20225597000000001</v>
      </c>
      <c r="K7753" s="1">
        <v>0.20357383000000001</v>
      </c>
      <c r="L7753" s="1">
        <v>11.136666999999999</v>
      </c>
      <c r="M7753" s="1">
        <v>11.147574000000001</v>
      </c>
      <c r="O7753">
        <v>2.75705128408213</v>
      </c>
      <c r="P7753">
        <v>118249.30951151</v>
      </c>
      <c r="Q7753">
        <v>118383.06596579299</v>
      </c>
      <c r="R7753">
        <v>7.7913564522209405E-2</v>
      </c>
      <c r="S7753">
        <v>0.18866885360879301</v>
      </c>
      <c r="T7753">
        <v>3.4261702031826297E-2</v>
      </c>
      <c r="U7753">
        <v>3.4365616032506797E-2</v>
      </c>
      <c r="V7753">
        <v>0.31775777045485898</v>
      </c>
      <c r="W7753">
        <v>0.32175446278872399</v>
      </c>
      <c r="X7753">
        <v>0.20345623677822</v>
      </c>
      <c r="Y7753">
        <v>0.206752151342596</v>
      </c>
      <c r="Z7753">
        <v>11.150600155834899</v>
      </c>
      <c r="AA7753">
        <v>11.184419359303099</v>
      </c>
    </row>
    <row r="7754" spans="1:27" x14ac:dyDescent="0.25">
      <c r="A7754" s="1">
        <v>2.7576456</v>
      </c>
      <c r="B7754" s="1">
        <v>118156.9</v>
      </c>
      <c r="C7754" s="1">
        <v>118157.23</v>
      </c>
      <c r="D7754" s="1">
        <v>7.3881449000000002E-2</v>
      </c>
      <c r="E7754" s="1">
        <v>0.18766716</v>
      </c>
      <c r="F7754" s="1">
        <v>3.4212171E-2</v>
      </c>
      <c r="G7754" s="1">
        <v>3.4244853999999998E-2</v>
      </c>
      <c r="H7754" s="1">
        <v>0.31585274000000002</v>
      </c>
      <c r="I7754" s="1">
        <v>0.31710976000000002</v>
      </c>
      <c r="J7754" s="1">
        <v>0.20206609</v>
      </c>
      <c r="K7754" s="1">
        <v>0.20336425999999999</v>
      </c>
      <c r="L7754" s="1">
        <v>11.13448</v>
      </c>
      <c r="M7754" s="1">
        <v>11.145117000000001</v>
      </c>
      <c r="O7754">
        <v>2.7573828189070899</v>
      </c>
      <c r="P7754">
        <v>118236.66494597599</v>
      </c>
      <c r="Q7754">
        <v>118368.267902857</v>
      </c>
      <c r="R7754">
        <v>7.7799600929146104E-2</v>
      </c>
      <c r="S7754">
        <v>0.188599595842975</v>
      </c>
      <c r="T7754">
        <v>3.4254962579690303E-2</v>
      </c>
      <c r="U7754">
        <v>3.4358080454522398E-2</v>
      </c>
      <c r="V7754">
        <v>0.31749856075731803</v>
      </c>
      <c r="W7754">
        <v>0.32146463286624699</v>
      </c>
      <c r="X7754">
        <v>0.20326747264695699</v>
      </c>
      <c r="Y7754">
        <v>0.206545036450869</v>
      </c>
      <c r="Z7754">
        <v>11.148406775717101</v>
      </c>
      <c r="AA7754">
        <v>11.181966877025101</v>
      </c>
    </row>
    <row r="7755" spans="1:27" x14ac:dyDescent="0.25">
      <c r="A7755" s="1">
        <v>2.7579779000000002</v>
      </c>
      <c r="B7755" s="1">
        <v>118144.57</v>
      </c>
      <c r="C7755" s="1">
        <v>118142.88</v>
      </c>
      <c r="D7755" s="1">
        <v>7.3855770000000001E-2</v>
      </c>
      <c r="E7755" s="1">
        <v>0.18760151999999999</v>
      </c>
      <c r="F7755" s="1">
        <v>3.4205447999999999E-2</v>
      </c>
      <c r="G7755" s="1">
        <v>3.4237313999999998E-2</v>
      </c>
      <c r="H7755" s="1">
        <v>0.31559416000000001</v>
      </c>
      <c r="I7755" s="1">
        <v>0.31681976000000001</v>
      </c>
      <c r="J7755" s="1">
        <v>0.20187612999999999</v>
      </c>
      <c r="K7755" s="1">
        <v>0.20315443</v>
      </c>
      <c r="L7755" s="1">
        <v>11.132292</v>
      </c>
      <c r="M7755" s="1">
        <v>11.142663000000001</v>
      </c>
      <c r="O7755">
        <v>2.7577144269339202</v>
      </c>
      <c r="P7755">
        <v>118224.02057651299</v>
      </c>
      <c r="Q7755">
        <v>118353.51264012</v>
      </c>
      <c r="R7755">
        <v>7.7692275158465399E-2</v>
      </c>
      <c r="S7755">
        <v>0.18853076518075201</v>
      </c>
      <c r="T7755">
        <v>3.4248217706602198E-2</v>
      </c>
      <c r="U7755">
        <v>3.4350540525527398E-2</v>
      </c>
      <c r="V7755">
        <v>0.317239142561624</v>
      </c>
      <c r="W7755">
        <v>0.32117463559720899</v>
      </c>
      <c r="X7755">
        <v>0.203078532325598</v>
      </c>
      <c r="Y7755">
        <v>0.206337496790997</v>
      </c>
      <c r="Z7755">
        <v>11.146211631330001</v>
      </c>
      <c r="AA7755">
        <v>11.1795129786943</v>
      </c>
    </row>
    <row r="7756" spans="1:27" x14ac:dyDescent="0.25">
      <c r="A7756" s="1">
        <v>2.7583104000000001</v>
      </c>
      <c r="B7756" s="1">
        <v>118132.41</v>
      </c>
      <c r="C7756" s="1">
        <v>118128.56</v>
      </c>
      <c r="D7756" s="1">
        <v>7.3850357000000005E-2</v>
      </c>
      <c r="E7756" s="1">
        <v>0.18753610000000001</v>
      </c>
      <c r="F7756" s="1">
        <v>3.4198750999999999E-2</v>
      </c>
      <c r="G7756" s="1">
        <v>3.4229772999999998E-2</v>
      </c>
      <c r="H7756" s="1">
        <v>0.31533656999999998</v>
      </c>
      <c r="I7756" s="1">
        <v>0.31652971000000002</v>
      </c>
      <c r="J7756" s="1">
        <v>0.20168614000000001</v>
      </c>
      <c r="K7756" s="1">
        <v>0.20294435</v>
      </c>
      <c r="L7756" s="1">
        <v>11.130112</v>
      </c>
      <c r="M7756" s="1">
        <v>11.140209</v>
      </c>
      <c r="O7756">
        <v>2.7580461082020098</v>
      </c>
      <c r="P7756">
        <v>118211.400064325</v>
      </c>
      <c r="Q7756">
        <v>118338.80576279901</v>
      </c>
      <c r="R7756">
        <v>7.7592956690267695E-2</v>
      </c>
      <c r="S7756">
        <v>0.18846240094651101</v>
      </c>
      <c r="T7756">
        <v>3.4241472187955202E-2</v>
      </c>
      <c r="U7756">
        <v>3.4342997604810702E-2</v>
      </c>
      <c r="V7756">
        <v>0.31697969953673999</v>
      </c>
      <c r="W7756">
        <v>0.320884523261948</v>
      </c>
      <c r="X7756">
        <v>0.20288942478229199</v>
      </c>
      <c r="Y7756">
        <v>0.20612955185749399</v>
      </c>
      <c r="Z7756">
        <v>11.144016276843301</v>
      </c>
      <c r="AA7756">
        <v>11.1770581066963</v>
      </c>
    </row>
    <row r="7757" spans="1:27" x14ac:dyDescent="0.25">
      <c r="A7757" s="1">
        <v>2.7586428999999999</v>
      </c>
      <c r="B7757" s="1">
        <v>118120.25</v>
      </c>
      <c r="C7757" s="1">
        <v>118114.29</v>
      </c>
      <c r="D7757" s="1">
        <v>7.3851870999999999E-2</v>
      </c>
      <c r="E7757" s="1">
        <v>0.18747096999999999</v>
      </c>
      <c r="F7757" s="1">
        <v>3.4192053E-2</v>
      </c>
      <c r="G7757" s="1">
        <v>3.4222230999999999E-2</v>
      </c>
      <c r="H7757" s="1">
        <v>0.31507896000000002</v>
      </c>
      <c r="I7757" s="1">
        <v>0.31623963999999999</v>
      </c>
      <c r="J7757" s="1">
        <v>0.20149611000000001</v>
      </c>
      <c r="K7757" s="1">
        <v>0.20273404</v>
      </c>
      <c r="L7757" s="1">
        <v>11.127933000000001</v>
      </c>
      <c r="M7757" s="1">
        <v>11.137753999999999</v>
      </c>
      <c r="O7757">
        <v>2.7583778627701498</v>
      </c>
      <c r="P7757">
        <v>118198.91375432</v>
      </c>
      <c r="Q7757">
        <v>118324.138274632</v>
      </c>
      <c r="R7757">
        <v>7.7511507050875103E-2</v>
      </c>
      <c r="S7757">
        <v>0.18839439628546301</v>
      </c>
      <c r="T7757">
        <v>3.4234744681233199E-2</v>
      </c>
      <c r="U7757">
        <v>3.4335450638590899E-2</v>
      </c>
      <c r="V7757">
        <v>0.31672094927820099</v>
      </c>
      <c r="W7757">
        <v>0.32059425533041802</v>
      </c>
      <c r="X7757">
        <v>0.20270018242895499</v>
      </c>
      <c r="Y7757">
        <v>0.20592121913349401</v>
      </c>
      <c r="Z7757">
        <v>11.1418267844056</v>
      </c>
      <c r="AA7757">
        <v>11.174601918074099</v>
      </c>
    </row>
    <row r="7758" spans="1:27" x14ac:dyDescent="0.25">
      <c r="A7758" s="1">
        <v>2.7589754000000002</v>
      </c>
      <c r="B7758" s="1">
        <v>118108.1</v>
      </c>
      <c r="C7758" s="1">
        <v>118100.11</v>
      </c>
      <c r="D7758" s="1">
        <v>7.3859226E-2</v>
      </c>
      <c r="E7758" s="1">
        <v>0.18740686000000001</v>
      </c>
      <c r="F7758" s="1">
        <v>3.4185354000000001E-2</v>
      </c>
      <c r="G7758" s="1">
        <v>3.4214700000000001E-2</v>
      </c>
      <c r="H7758" s="1">
        <v>0.31482130000000003</v>
      </c>
      <c r="I7758" s="1">
        <v>0.31594998000000002</v>
      </c>
      <c r="J7758" s="1">
        <v>0.20130604999999999</v>
      </c>
      <c r="K7758" s="1">
        <v>0.20252350999999999</v>
      </c>
      <c r="L7758" s="1">
        <v>11.125752</v>
      </c>
      <c r="M7758" s="1">
        <v>11.135303</v>
      </c>
      <c r="O7758">
        <v>2.75870969067635</v>
      </c>
      <c r="P7758">
        <v>118186.42791311099</v>
      </c>
      <c r="Q7758">
        <v>118309.518100043</v>
      </c>
      <c r="R7758">
        <v>7.7436530339224402E-2</v>
      </c>
      <c r="S7758">
        <v>0.18832684470251401</v>
      </c>
      <c r="T7758">
        <v>3.42280129733279E-2</v>
      </c>
      <c r="U7758">
        <v>3.4327901437420399E-2</v>
      </c>
      <c r="V7758">
        <v>0.31646203743568901</v>
      </c>
      <c r="W7758">
        <v>0.32030390143924498</v>
      </c>
      <c r="X7758">
        <v>0.20251081274517899</v>
      </c>
      <c r="Y7758">
        <v>0.20571251723505199</v>
      </c>
      <c r="Z7758">
        <v>11.139635924676901</v>
      </c>
      <c r="AA7758">
        <v>11.1721450020788</v>
      </c>
    </row>
    <row r="7759" spans="1:27" x14ac:dyDescent="0.25">
      <c r="A7759" s="1">
        <v>2.7593081000000002</v>
      </c>
      <c r="B7759" s="1">
        <v>118096.12</v>
      </c>
      <c r="C7759" s="1">
        <v>118085.98</v>
      </c>
      <c r="D7759" s="1">
        <v>7.3887569E-2</v>
      </c>
      <c r="E7759" s="1">
        <v>0.18734295000000001</v>
      </c>
      <c r="F7759" s="1">
        <v>3.4178683000000001E-2</v>
      </c>
      <c r="G7759" s="1">
        <v>3.4207169000000003E-2</v>
      </c>
      <c r="H7759" s="1">
        <v>0.31456474000000001</v>
      </c>
      <c r="I7759" s="1">
        <v>0.31566035999999997</v>
      </c>
      <c r="J7759" s="1">
        <v>0.20111599999999999</v>
      </c>
      <c r="K7759" s="1">
        <v>0.20231279999999999</v>
      </c>
      <c r="L7759" s="1">
        <v>11.123581</v>
      </c>
      <c r="M7759" s="1">
        <v>11.132852</v>
      </c>
      <c r="O7759">
        <v>2.7590415919335198</v>
      </c>
      <c r="P7759">
        <v>118173.965101907</v>
      </c>
      <c r="Q7759">
        <v>118294.95322596301</v>
      </c>
      <c r="R7759">
        <v>7.7369283529710994E-2</v>
      </c>
      <c r="S7759">
        <v>0.18825980906690501</v>
      </c>
      <c r="T7759">
        <v>3.4221281696439301E-2</v>
      </c>
      <c r="U7759">
        <v>3.4320351767835801E-2</v>
      </c>
      <c r="V7759">
        <v>0.31620314217074202</v>
      </c>
      <c r="W7759">
        <v>0.32001352953214601</v>
      </c>
      <c r="X7759">
        <v>0.20232132380896101</v>
      </c>
      <c r="Y7759">
        <v>0.20550346641360101</v>
      </c>
      <c r="Z7759">
        <v>11.1374452052242</v>
      </c>
      <c r="AA7759">
        <v>11.1696879336364</v>
      </c>
    </row>
    <row r="7760" spans="1:27" x14ac:dyDescent="0.25">
      <c r="A7760" s="1">
        <v>2.7596408000000001</v>
      </c>
      <c r="B7760" s="1">
        <v>118084.15</v>
      </c>
      <c r="C7760" s="1">
        <v>118071.88</v>
      </c>
      <c r="D7760" s="1">
        <v>7.3922767E-2</v>
      </c>
      <c r="E7760" s="1">
        <v>0.18727932999999999</v>
      </c>
      <c r="F7760" s="1">
        <v>3.4172014000000001E-2</v>
      </c>
      <c r="G7760" s="1">
        <v>3.4199638999999997E-2</v>
      </c>
      <c r="H7760" s="1">
        <v>0.31430823000000002</v>
      </c>
      <c r="I7760" s="1">
        <v>0.31537074999999998</v>
      </c>
      <c r="J7760" s="1">
        <v>0.20092597000000001</v>
      </c>
      <c r="K7760" s="1">
        <v>0.20210191</v>
      </c>
      <c r="L7760" s="1">
        <v>11.121411</v>
      </c>
      <c r="M7760" s="1">
        <v>11.130402</v>
      </c>
      <c r="O7760">
        <v>2.7593735665809702</v>
      </c>
      <c r="P7760">
        <v>118161.646620154</v>
      </c>
      <c r="Q7760">
        <v>118280.431740461</v>
      </c>
      <c r="R7760">
        <v>7.7320534854043999E-2</v>
      </c>
      <c r="S7760">
        <v>0.18819314803272999</v>
      </c>
      <c r="T7760">
        <v>3.42145713374458E-2</v>
      </c>
      <c r="U7760">
        <v>3.4312800093334601E-2</v>
      </c>
      <c r="V7760">
        <v>0.315945051440224</v>
      </c>
      <c r="W7760">
        <v>0.31972308051287102</v>
      </c>
      <c r="X7760">
        <v>0.20213174938224701</v>
      </c>
      <c r="Y7760">
        <v>0.20529408435607499</v>
      </c>
      <c r="Z7760">
        <v>11.135261293579401</v>
      </c>
      <c r="AA7760">
        <v>11.167230212686301</v>
      </c>
    </row>
    <row r="7761" spans="1:27" x14ac:dyDescent="0.25">
      <c r="A7761" s="1">
        <v>2.7599735999999999</v>
      </c>
      <c r="B7761" s="1">
        <v>118072.18</v>
      </c>
      <c r="C7761" s="1">
        <v>118057.9</v>
      </c>
      <c r="D7761" s="1">
        <v>7.3963660000000001E-2</v>
      </c>
      <c r="E7761" s="1">
        <v>0.18721683</v>
      </c>
      <c r="F7761" s="1">
        <v>3.4165344E-2</v>
      </c>
      <c r="G7761" s="1">
        <v>3.4192123999999997E-2</v>
      </c>
      <c r="H7761" s="1">
        <v>0.31405170999999998</v>
      </c>
      <c r="I7761" s="1">
        <v>0.31508171000000001</v>
      </c>
      <c r="J7761" s="1">
        <v>0.20073595999999999</v>
      </c>
      <c r="K7761" s="1">
        <v>0.20189087</v>
      </c>
      <c r="L7761" s="1">
        <v>11.11924</v>
      </c>
      <c r="M7761" s="1">
        <v>11.127955999999999</v>
      </c>
      <c r="O7761">
        <v>2.75970561463784</v>
      </c>
      <c r="P7761">
        <v>118149.328868449</v>
      </c>
      <c r="Q7761">
        <v>118265.961513345</v>
      </c>
      <c r="R7761">
        <v>7.7278049744340299E-2</v>
      </c>
      <c r="S7761">
        <v>0.18812696000721499</v>
      </c>
      <c r="T7761">
        <v>3.4207858001480997E-2</v>
      </c>
      <c r="U7761">
        <v>3.4305248235150701E-2</v>
      </c>
      <c r="V7761">
        <v>0.315686846210808</v>
      </c>
      <c r="W7761">
        <v>0.31943262442887199</v>
      </c>
      <c r="X7761">
        <v>0.20194209655661199</v>
      </c>
      <c r="Y7761">
        <v>0.20508438977856699</v>
      </c>
      <c r="Z7761">
        <v>11.133076413068</v>
      </c>
      <c r="AA7761">
        <v>11.164772431956001</v>
      </c>
    </row>
    <row r="7762" spans="1:27" x14ac:dyDescent="0.25">
      <c r="A7762" s="1">
        <v>2.7603065</v>
      </c>
      <c r="B7762" s="1">
        <v>118060.39</v>
      </c>
      <c r="C7762" s="1">
        <v>118043.96</v>
      </c>
      <c r="D7762" s="1">
        <v>7.4025472999999994E-2</v>
      </c>
      <c r="E7762" s="1">
        <v>0.18715455</v>
      </c>
      <c r="F7762" s="1">
        <v>3.4158705999999997E-2</v>
      </c>
      <c r="G7762" s="1">
        <v>3.4184612000000003E-2</v>
      </c>
      <c r="H7762" s="1">
        <v>0.31379636999999999</v>
      </c>
      <c r="I7762" s="1">
        <v>0.31479277</v>
      </c>
      <c r="J7762" s="1">
        <v>0.20054601</v>
      </c>
      <c r="K7762" s="1">
        <v>0.20167969999999999</v>
      </c>
      <c r="L7762" s="1">
        <v>11.11708</v>
      </c>
      <c r="M7762" s="1">
        <v>11.125510999999999</v>
      </c>
      <c r="O7762">
        <v>2.76003773609105</v>
      </c>
      <c r="P7762">
        <v>118137.033324445</v>
      </c>
      <c r="Q7762">
        <v>118251.55314130599</v>
      </c>
      <c r="R7762">
        <v>7.7242984277134302E-2</v>
      </c>
      <c r="S7762">
        <v>0.18806133481557699</v>
      </c>
      <c r="T7762">
        <v>3.4201146176232503E-2</v>
      </c>
      <c r="U7762">
        <v>3.4297698401884499E-2</v>
      </c>
      <c r="V7762">
        <v>0.31542869908586502</v>
      </c>
      <c r="W7762">
        <v>0.31914224622632598</v>
      </c>
      <c r="X7762">
        <v>0.20175237251594599</v>
      </c>
      <c r="Y7762">
        <v>0.20487440357492401</v>
      </c>
      <c r="Z7762">
        <v>11.130892024225</v>
      </c>
      <c r="AA7762">
        <v>11.1623153102427</v>
      </c>
    </row>
    <row r="7763" spans="1:27" x14ac:dyDescent="0.25">
      <c r="A7763" s="1">
        <v>2.7606394999999999</v>
      </c>
      <c r="B7763" s="1">
        <v>118048.61</v>
      </c>
      <c r="C7763" s="1">
        <v>118030.05</v>
      </c>
      <c r="D7763" s="1">
        <v>7.4093911999999998E-2</v>
      </c>
      <c r="E7763" s="1">
        <v>0.18709252000000001</v>
      </c>
      <c r="F7763" s="1">
        <v>3.4152069E-2</v>
      </c>
      <c r="G7763" s="1">
        <v>3.4177102000000001E-2</v>
      </c>
      <c r="H7763" s="1">
        <v>0.31354113</v>
      </c>
      <c r="I7763" s="1">
        <v>0.31450391</v>
      </c>
      <c r="J7763" s="1">
        <v>0.20035612999999999</v>
      </c>
      <c r="K7763" s="1">
        <v>0.20146840999999999</v>
      </c>
      <c r="L7763" s="1">
        <v>11.11492</v>
      </c>
      <c r="M7763" s="1">
        <v>11.123067000000001</v>
      </c>
      <c r="O7763">
        <v>2.7603699309604699</v>
      </c>
      <c r="P7763">
        <v>118124.891444872</v>
      </c>
      <c r="Q7763">
        <v>118237.19188996</v>
      </c>
      <c r="R7763">
        <v>7.7226979650059702E-2</v>
      </c>
      <c r="S7763">
        <v>0.18799609711745299</v>
      </c>
      <c r="T7763">
        <v>3.4194458044445201E-2</v>
      </c>
      <c r="U7763">
        <v>3.4290148585882398E-2</v>
      </c>
      <c r="V7763">
        <v>0.31517146324789203</v>
      </c>
      <c r="W7763">
        <v>0.31885186868778498</v>
      </c>
      <c r="X7763">
        <v>0.20156261220265301</v>
      </c>
      <c r="Y7763">
        <v>0.204664143549596</v>
      </c>
      <c r="Z7763">
        <v>11.128715346508301</v>
      </c>
      <c r="AA7763">
        <v>11.1598581941482</v>
      </c>
    </row>
    <row r="7764" spans="1:27" x14ac:dyDescent="0.25">
      <c r="A7764" s="1">
        <v>2.7609724999999998</v>
      </c>
      <c r="B7764" s="1">
        <v>118036.84</v>
      </c>
      <c r="C7764" s="1">
        <v>118016.27</v>
      </c>
      <c r="D7764" s="1">
        <v>7.4167766999999996E-2</v>
      </c>
      <c r="E7764" s="1">
        <v>0.18703174</v>
      </c>
      <c r="F7764" s="1">
        <v>3.4145434000000002E-2</v>
      </c>
      <c r="G7764" s="1">
        <v>3.4169608999999997E-2</v>
      </c>
      <c r="H7764" s="1">
        <v>0.31328592</v>
      </c>
      <c r="I7764" s="1">
        <v>0.31421574000000002</v>
      </c>
      <c r="J7764" s="1">
        <v>0.20016630999999999</v>
      </c>
      <c r="K7764" s="1">
        <v>0.20125703</v>
      </c>
      <c r="L7764" s="1">
        <v>11.11276</v>
      </c>
      <c r="M7764" s="1">
        <v>11.120628</v>
      </c>
      <c r="O7764">
        <v>2.7607021992468499</v>
      </c>
      <c r="P7764">
        <v>118112.75054165701</v>
      </c>
      <c r="Q7764">
        <v>118222.88542861299</v>
      </c>
      <c r="R7764">
        <v>7.7217036993338595E-2</v>
      </c>
      <c r="S7764">
        <v>0.187931348581069</v>
      </c>
      <c r="T7764">
        <v>3.41877681594462E-2</v>
      </c>
      <c r="U7764">
        <v>3.4282600591862201E-2</v>
      </c>
      <c r="V7764">
        <v>0.31491415997869998</v>
      </c>
      <c r="W7764">
        <v>0.31856156122547102</v>
      </c>
      <c r="X7764">
        <v>0.201372822290978</v>
      </c>
      <c r="Y7764">
        <v>0.204453628405947</v>
      </c>
      <c r="Z7764">
        <v>11.1265380982022</v>
      </c>
      <c r="AA7764">
        <v>11.1574016710245</v>
      </c>
    </row>
    <row r="7765" spans="1:27" x14ac:dyDescent="0.25">
      <c r="A7765" s="1">
        <v>2.7613056</v>
      </c>
      <c r="B7765" s="1">
        <v>118025.25</v>
      </c>
      <c r="C7765" s="1">
        <v>118002.54</v>
      </c>
      <c r="D7765" s="1">
        <v>7.4263275000000004E-2</v>
      </c>
      <c r="E7765" s="1">
        <v>0.18697116999999999</v>
      </c>
      <c r="F7765" s="1">
        <v>3.4138832000000001E-2</v>
      </c>
      <c r="G7765" s="1">
        <v>3.4162122000000003E-2</v>
      </c>
      <c r="H7765" s="1">
        <v>0.31303201000000003</v>
      </c>
      <c r="I7765" s="1">
        <v>0.31392776</v>
      </c>
      <c r="J7765" s="1">
        <v>0.1999766</v>
      </c>
      <c r="K7765" s="1">
        <v>0.20104557000000001</v>
      </c>
      <c r="L7765" s="1">
        <v>11.110612</v>
      </c>
      <c r="M7765" s="1">
        <v>11.118190999999999</v>
      </c>
      <c r="O7765">
        <v>2.7610345409108499</v>
      </c>
      <c r="P7765">
        <v>118100.631215795</v>
      </c>
      <c r="Q7765">
        <v>118208.647287517</v>
      </c>
      <c r="R7765">
        <v>7.7214226403679503E-2</v>
      </c>
      <c r="S7765">
        <v>0.18786720969059101</v>
      </c>
      <c r="T7765">
        <v>3.4181080894407301E-2</v>
      </c>
      <c r="U7765">
        <v>3.4275057123065097E-2</v>
      </c>
      <c r="V7765">
        <v>0.31465695747720301</v>
      </c>
      <c r="W7765">
        <v>0.31827142781019602</v>
      </c>
      <c r="X7765">
        <v>0.201183009108828</v>
      </c>
      <c r="Y7765">
        <v>0.204242879631997</v>
      </c>
      <c r="Z7765">
        <v>11.124361702571999</v>
      </c>
      <c r="AA7765">
        <v>11.1549466206517</v>
      </c>
    </row>
    <row r="7766" spans="1:27" x14ac:dyDescent="0.25">
      <c r="A7766" s="1">
        <v>2.7616388000000001</v>
      </c>
      <c r="B7766" s="1">
        <v>118013.68</v>
      </c>
      <c r="C7766" s="1">
        <v>117988.85</v>
      </c>
      <c r="D7766" s="1">
        <v>7.4365232000000003E-2</v>
      </c>
      <c r="E7766" s="1">
        <v>0.18691082000000001</v>
      </c>
      <c r="F7766" s="1">
        <v>3.4132234999999997E-2</v>
      </c>
      <c r="G7766" s="1">
        <v>3.4154637000000002E-2</v>
      </c>
      <c r="H7766" s="1">
        <v>0.31277825999999997</v>
      </c>
      <c r="I7766" s="1">
        <v>0.31363990000000003</v>
      </c>
      <c r="J7766" s="1">
        <v>0.19978699999999999</v>
      </c>
      <c r="K7766" s="1">
        <v>0.20083406000000001</v>
      </c>
      <c r="L7766" s="1">
        <v>11.108465000000001</v>
      </c>
      <c r="M7766" s="1">
        <v>11.115755999999999</v>
      </c>
      <c r="O7766">
        <v>2.7613669559524801</v>
      </c>
      <c r="P7766">
        <v>118088.674764367</v>
      </c>
      <c r="Q7766">
        <v>118194.45997620199</v>
      </c>
      <c r="R7766">
        <v>7.7231030389343897E-2</v>
      </c>
      <c r="S7766">
        <v>0.18780347114347901</v>
      </c>
      <c r="T7766">
        <v>3.4174420075368403E-2</v>
      </c>
      <c r="U7766">
        <v>3.4267515708943201E-2</v>
      </c>
      <c r="V7766">
        <v>0.31440077212955497</v>
      </c>
      <c r="W7766">
        <v>0.317981373420891</v>
      </c>
      <c r="X7766">
        <v>0.20099320875537599</v>
      </c>
      <c r="Y7766">
        <v>0.204031915125754</v>
      </c>
      <c r="Z7766">
        <v>11.1221939138923</v>
      </c>
      <c r="AA7766">
        <v>11.1524922389808</v>
      </c>
    </row>
    <row r="7767" spans="1:27" x14ac:dyDescent="0.25">
      <c r="A7767" s="1">
        <v>2.7619720000000001</v>
      </c>
      <c r="B7767" s="1">
        <v>118002.11</v>
      </c>
      <c r="C7767" s="1">
        <v>117975.29</v>
      </c>
      <c r="D7767" s="1">
        <v>7.4472438000000002E-2</v>
      </c>
      <c r="E7767" s="1">
        <v>0.18685178999999999</v>
      </c>
      <c r="F7767" s="1">
        <v>3.4125638999999999E-2</v>
      </c>
      <c r="G7767" s="1">
        <v>3.4147174000000002E-2</v>
      </c>
      <c r="H7767" s="1">
        <v>0.31252458999999999</v>
      </c>
      <c r="I7767" s="1">
        <v>0.31335285000000002</v>
      </c>
      <c r="J7767" s="1">
        <v>0.19959752</v>
      </c>
      <c r="K7767" s="1">
        <v>0.20062252</v>
      </c>
      <c r="L7767" s="1">
        <v>11.106318</v>
      </c>
      <c r="M7767" s="1">
        <v>11.113327</v>
      </c>
      <c r="O7767">
        <v>2.7616994443535701</v>
      </c>
      <c r="P7767">
        <v>118076.71953661701</v>
      </c>
      <c r="Q7767">
        <v>118180.331080744</v>
      </c>
      <c r="R7767">
        <v>7.7253680287917306E-2</v>
      </c>
      <c r="S7767">
        <v>0.18774023897914</v>
      </c>
      <c r="T7767">
        <v>3.4167758725602203E-2</v>
      </c>
      <c r="U7767">
        <v>3.42599781564661E-2</v>
      </c>
      <c r="V7767">
        <v>0.31414456636931498</v>
      </c>
      <c r="W7767">
        <v>0.317691467556387</v>
      </c>
      <c r="X7767">
        <v>0.200803427481408</v>
      </c>
      <c r="Y7767">
        <v>0.20382075358049201</v>
      </c>
      <c r="Z7767">
        <v>11.1200259524853</v>
      </c>
      <c r="AA7767">
        <v>11.1500391140967</v>
      </c>
    </row>
    <row r="7768" spans="1:27" x14ac:dyDescent="0.25">
      <c r="A7768" s="1">
        <v>2.7623053</v>
      </c>
      <c r="B7768" s="1">
        <v>117990.73</v>
      </c>
      <c r="C7768" s="1">
        <v>117961.78</v>
      </c>
      <c r="D7768" s="1">
        <v>7.4600969000000003E-2</v>
      </c>
      <c r="E7768" s="1">
        <v>0.18679298</v>
      </c>
      <c r="F7768" s="1">
        <v>3.4119078999999997E-2</v>
      </c>
      <c r="G7768" s="1">
        <v>3.4139717E-2</v>
      </c>
      <c r="H7768" s="1">
        <v>0.31227227000000002</v>
      </c>
      <c r="I7768" s="1">
        <v>0.31306605999999998</v>
      </c>
      <c r="J7768" s="1">
        <v>0.19940820000000001</v>
      </c>
      <c r="K7768" s="1">
        <v>0.20041096999999999</v>
      </c>
      <c r="L7768" s="1">
        <v>11.104183000000001</v>
      </c>
      <c r="M7768" s="1">
        <v>11.110900000000001</v>
      </c>
      <c r="O7768">
        <v>2.7620320060468599</v>
      </c>
      <c r="P7768">
        <v>118064.78538726299</v>
      </c>
      <c r="Q7768">
        <v>118166.277544489</v>
      </c>
      <c r="R7768">
        <v>7.7283163094248E-2</v>
      </c>
      <c r="S7768">
        <v>0.187677669168755</v>
      </c>
      <c r="T7768">
        <v>3.4161101124646903E-2</v>
      </c>
      <c r="U7768">
        <v>3.4252447743964097E-2</v>
      </c>
      <c r="V7768">
        <v>0.31388850479411101</v>
      </c>
      <c r="W7768">
        <v>0.31740183630631102</v>
      </c>
      <c r="X7768">
        <v>0.20061367078491901</v>
      </c>
      <c r="Y7768">
        <v>0.20360941718383399</v>
      </c>
      <c r="Z7768">
        <v>11.117859211142999</v>
      </c>
      <c r="AA7768">
        <v>11.1475883129444</v>
      </c>
    </row>
    <row r="7769" spans="1:27" x14ac:dyDescent="0.25">
      <c r="A7769" s="1">
        <v>2.7626387000000001</v>
      </c>
      <c r="B7769" s="1">
        <v>117979.36</v>
      </c>
      <c r="C7769" s="1">
        <v>117948.3</v>
      </c>
      <c r="D7769" s="1">
        <v>7.4735634999999995E-2</v>
      </c>
      <c r="E7769" s="1">
        <v>0.18673434999999999</v>
      </c>
      <c r="F7769" s="1">
        <v>3.4112523999999998E-2</v>
      </c>
      <c r="G7769" s="1">
        <v>3.4132265000000002E-2</v>
      </c>
      <c r="H7769" s="1">
        <v>0.31202015</v>
      </c>
      <c r="I7769" s="1">
        <v>0.31277943000000002</v>
      </c>
      <c r="J7769" s="1">
        <v>0.19921902999999999</v>
      </c>
      <c r="K7769" s="1">
        <v>0.20019941999999999</v>
      </c>
      <c r="L7769" s="1">
        <v>11.10205</v>
      </c>
      <c r="M7769" s="1">
        <v>11.108473999999999</v>
      </c>
      <c r="O7769">
        <v>2.76236464101197</v>
      </c>
      <c r="P7769">
        <v>118053.022342617</v>
      </c>
      <c r="Q7769">
        <v>118152.278680834</v>
      </c>
      <c r="R7769">
        <v>7.7332701607022103E-2</v>
      </c>
      <c r="S7769">
        <v>0.18761551295249701</v>
      </c>
      <c r="T7769">
        <v>3.41544725554178E-2</v>
      </c>
      <c r="U7769">
        <v>3.4244921464188997E-2</v>
      </c>
      <c r="V7769">
        <v>0.31363355982376301</v>
      </c>
      <c r="W7769">
        <v>0.31711236400727</v>
      </c>
      <c r="X7769">
        <v>0.20042397572030399</v>
      </c>
      <c r="Y7769">
        <v>0.20339792395321299</v>
      </c>
      <c r="Z7769">
        <v>11.115701918285501</v>
      </c>
      <c r="AA7769">
        <v>11.145138856803699</v>
      </c>
    </row>
    <row r="7770" spans="1:27" x14ac:dyDescent="0.25">
      <c r="A7770" s="1">
        <v>2.7629722000000001</v>
      </c>
      <c r="B7770" s="1">
        <v>117968</v>
      </c>
      <c r="C7770" s="1">
        <v>117934.97</v>
      </c>
      <c r="D7770" s="1">
        <v>7.4875263999999997E-2</v>
      </c>
      <c r="E7770" s="1">
        <v>0.18667722</v>
      </c>
      <c r="F7770" s="1">
        <v>3.4105971999999998E-2</v>
      </c>
      <c r="G7770" s="1">
        <v>3.4124838999999997E-2</v>
      </c>
      <c r="H7770" s="1">
        <v>0.31176816000000002</v>
      </c>
      <c r="I7770" s="1">
        <v>0.31249379999999999</v>
      </c>
      <c r="J7770" s="1">
        <v>0.19903003</v>
      </c>
      <c r="K7770" s="1">
        <v>0.1999879</v>
      </c>
      <c r="L7770" s="1">
        <v>11.099917</v>
      </c>
      <c r="M7770" s="1">
        <v>11.106057</v>
      </c>
      <c r="O7770">
        <v>2.7626973492127598</v>
      </c>
      <c r="P7770">
        <v>118041.26075009099</v>
      </c>
      <c r="Q7770">
        <v>118138.34141551499</v>
      </c>
      <c r="R7770">
        <v>7.7387825904595697E-2</v>
      </c>
      <c r="S7770">
        <v>0.187553875577498</v>
      </c>
      <c r="T7770">
        <v>3.4147844672737099E-2</v>
      </c>
      <c r="U7770">
        <v>3.4237401031930501E-2</v>
      </c>
      <c r="V7770">
        <v>0.31337864125912102</v>
      </c>
      <c r="W7770">
        <v>0.31682311661271201</v>
      </c>
      <c r="X7770">
        <v>0.20023434808215501</v>
      </c>
      <c r="Y7770">
        <v>0.203186292463885</v>
      </c>
      <c r="Z7770">
        <v>11.1135448488678</v>
      </c>
      <c r="AA7770">
        <v>11.1426913037593</v>
      </c>
    </row>
    <row r="7771" spans="1:27" x14ac:dyDescent="0.25">
      <c r="A7771" s="1">
        <v>2.7633057000000001</v>
      </c>
      <c r="B7771" s="1">
        <v>117956.83</v>
      </c>
      <c r="C7771" s="1">
        <v>117921.7</v>
      </c>
      <c r="D7771" s="1">
        <v>7.5036661000000004E-2</v>
      </c>
      <c r="E7771" s="1">
        <v>0.18662029999999999</v>
      </c>
      <c r="F7771" s="1">
        <v>3.4099457999999999E-2</v>
      </c>
      <c r="G7771" s="1">
        <v>3.4117421000000002E-2</v>
      </c>
      <c r="H7771" s="1">
        <v>0.31151762</v>
      </c>
      <c r="I7771" s="1">
        <v>0.31220849000000001</v>
      </c>
      <c r="J7771" s="1">
        <v>0.19884123000000001</v>
      </c>
      <c r="K7771" s="1">
        <v>0.19977642000000001</v>
      </c>
      <c r="L7771" s="1">
        <v>11.097797</v>
      </c>
      <c r="M7771" s="1">
        <v>11.103643</v>
      </c>
      <c r="O7771">
        <v>2.7630301305549301</v>
      </c>
      <c r="P7771">
        <v>118029.519952341</v>
      </c>
      <c r="Q7771">
        <v>118124.48605305199</v>
      </c>
      <c r="R7771">
        <v>7.7449470448328103E-2</v>
      </c>
      <c r="S7771">
        <v>0.18749294908427999</v>
      </c>
      <c r="T7771">
        <v>3.41412216961978E-2</v>
      </c>
      <c r="U7771">
        <v>3.4229890292090601E-2</v>
      </c>
      <c r="V7771">
        <v>0.31312391139222101</v>
      </c>
      <c r="W7771">
        <v>0.31653424200348301</v>
      </c>
      <c r="X7771">
        <v>0.20004479258389399</v>
      </c>
      <c r="Y7771">
        <v>0.20297454546930399</v>
      </c>
      <c r="Z7771">
        <v>11.111389376172299</v>
      </c>
      <c r="AA7771">
        <v>11.1402469051491</v>
      </c>
    </row>
    <row r="7772" spans="1:27" x14ac:dyDescent="0.25">
      <c r="A7772" s="1">
        <v>2.7636392999999999</v>
      </c>
      <c r="B7772" s="1">
        <v>117945.68</v>
      </c>
      <c r="C7772" s="1">
        <v>117908.46</v>
      </c>
      <c r="D7772" s="1">
        <v>7.5203805999999998E-2</v>
      </c>
      <c r="E7772" s="1">
        <v>0.18656354999999999</v>
      </c>
      <c r="F7772" s="1">
        <v>3.4092949999999997E-2</v>
      </c>
      <c r="G7772" s="1">
        <v>3.4110008999999997E-2</v>
      </c>
      <c r="H7772" s="1">
        <v>0.31126733000000001</v>
      </c>
      <c r="I7772" s="1">
        <v>0.31192342000000001</v>
      </c>
      <c r="J7772" s="1">
        <v>0.19865263999999999</v>
      </c>
      <c r="K7772" s="1">
        <v>0.19956500999999999</v>
      </c>
      <c r="L7772" s="1">
        <v>11.095679000000001</v>
      </c>
      <c r="M7772" s="1">
        <v>11.101231</v>
      </c>
      <c r="O7772">
        <v>2.7633629849981101</v>
      </c>
      <c r="P7772">
        <v>118017.95760208101</v>
      </c>
      <c r="Q7772">
        <v>118110.68884560499</v>
      </c>
      <c r="R7772">
        <v>7.7531532541995699E-2</v>
      </c>
      <c r="S7772">
        <v>0.18743244665262901</v>
      </c>
      <c r="T7772">
        <v>3.4134630180599403E-2</v>
      </c>
      <c r="U7772">
        <v>3.4222385720089302E-2</v>
      </c>
      <c r="V7772">
        <v>0.31287039156151703</v>
      </c>
      <c r="W7772">
        <v>0.31624560461881901</v>
      </c>
      <c r="X7772">
        <v>0.19985534705757599</v>
      </c>
      <c r="Y7772">
        <v>0.20276270100215299</v>
      </c>
      <c r="Z7772">
        <v>11.109244142558699</v>
      </c>
      <c r="AA7772">
        <v>11.1378045138853</v>
      </c>
    </row>
    <row r="7773" spans="1:27" x14ac:dyDescent="0.25">
      <c r="A7773" s="1">
        <v>2.763973</v>
      </c>
      <c r="B7773" s="1">
        <v>117934.53</v>
      </c>
      <c r="C7773" s="1">
        <v>117895.38</v>
      </c>
      <c r="D7773" s="1">
        <v>7.5375711999999997E-2</v>
      </c>
      <c r="E7773" s="1">
        <v>0.18650826000000001</v>
      </c>
      <c r="F7773" s="1">
        <v>3.4086446999999999E-2</v>
      </c>
      <c r="G7773" s="1">
        <v>3.4102623999999998E-2</v>
      </c>
      <c r="H7773" s="1">
        <v>0.31101720999999999</v>
      </c>
      <c r="I7773" s="1">
        <v>0.31163938000000002</v>
      </c>
      <c r="J7773" s="1">
        <v>0.19846426</v>
      </c>
      <c r="K7773" s="1">
        <v>0.19935369</v>
      </c>
      <c r="L7773" s="1">
        <v>11.093563</v>
      </c>
      <c r="M7773" s="1">
        <v>11.098827999999999</v>
      </c>
      <c r="O7773">
        <v>2.7636959124886</v>
      </c>
      <c r="P7773">
        <v>118006.39691572799</v>
      </c>
      <c r="Q7773">
        <v>118096.956045898</v>
      </c>
      <c r="R7773">
        <v>7.7618919409085996E-2</v>
      </c>
      <c r="S7773">
        <v>0.187372472366062</v>
      </c>
      <c r="T7773">
        <v>3.41280405594079E-2</v>
      </c>
      <c r="U7773">
        <v>3.4214888933008197E-2</v>
      </c>
      <c r="V7773">
        <v>0.31261694459261302</v>
      </c>
      <c r="W7773">
        <v>0.31595726665416002</v>
      </c>
      <c r="X7773">
        <v>0.19966601681486301</v>
      </c>
      <c r="Y7773">
        <v>0.202550777418744</v>
      </c>
      <c r="Z7773">
        <v>11.1070995254869</v>
      </c>
      <c r="AA7773">
        <v>11.135364656253101</v>
      </c>
    </row>
    <row r="7774" spans="1:27" x14ac:dyDescent="0.25">
      <c r="A7774" s="1">
        <v>2.7643068</v>
      </c>
      <c r="B7774" s="1">
        <v>117923.58</v>
      </c>
      <c r="C7774" s="1">
        <v>117882.35</v>
      </c>
      <c r="D7774" s="1">
        <v>7.5569471999999999E-2</v>
      </c>
      <c r="E7774" s="1">
        <v>0.18645318999999999</v>
      </c>
      <c r="F7774" s="1">
        <v>3.4079984000000001E-2</v>
      </c>
      <c r="G7774" s="1">
        <v>3.4095249000000001E-2</v>
      </c>
      <c r="H7774" s="1">
        <v>0.31076861</v>
      </c>
      <c r="I7774" s="1">
        <v>0.31135573999999999</v>
      </c>
      <c r="J7774" s="1">
        <v>0.19827612999999999</v>
      </c>
      <c r="K7774" s="1">
        <v>0.19914248000000001</v>
      </c>
      <c r="L7774" s="1">
        <v>11.091459</v>
      </c>
      <c r="M7774" s="1">
        <v>11.096427</v>
      </c>
      <c r="O7774">
        <v>2.7640289129050499</v>
      </c>
      <c r="P7774">
        <v>117994.857067652</v>
      </c>
      <c r="Q7774">
        <v>118083.31151834701</v>
      </c>
      <c r="R7774">
        <v>7.7712543821087401E-2</v>
      </c>
      <c r="S7774">
        <v>0.18731325653672201</v>
      </c>
      <c r="T7774">
        <v>3.41214570450614E-2</v>
      </c>
      <c r="U7774">
        <v>3.42074043735799E-2</v>
      </c>
      <c r="V7774">
        <v>0.31236373250235999</v>
      </c>
      <c r="W7774">
        <v>0.315669398983841</v>
      </c>
      <c r="X7774">
        <v>0.19947680585589</v>
      </c>
      <c r="Y7774">
        <v>0.202338797979359</v>
      </c>
      <c r="Z7774">
        <v>11.104956895910901</v>
      </c>
      <c r="AA7774">
        <v>11.1329287781566</v>
      </c>
    </row>
    <row r="7775" spans="1:27" x14ac:dyDescent="0.25">
      <c r="A7775" s="1">
        <v>2.7646405999999999</v>
      </c>
      <c r="B7775" s="1">
        <v>117912.65</v>
      </c>
      <c r="C7775" s="1">
        <v>117869.35</v>
      </c>
      <c r="D7775" s="1">
        <v>7.5768639999999998E-2</v>
      </c>
      <c r="E7775" s="1">
        <v>0.18639827</v>
      </c>
      <c r="F7775" s="1">
        <v>3.4073527999999999E-2</v>
      </c>
      <c r="G7775" s="1">
        <v>3.4087882E-2</v>
      </c>
      <c r="H7775" s="1">
        <v>0.31052031000000002</v>
      </c>
      <c r="I7775" s="1">
        <v>0.31107240000000003</v>
      </c>
      <c r="J7775" s="1">
        <v>0.19808824999999999</v>
      </c>
      <c r="K7775" s="1">
        <v>0.19893139000000001</v>
      </c>
      <c r="L7775" s="1">
        <v>11.089358000000001</v>
      </c>
      <c r="M7775" s="1">
        <v>11.09403</v>
      </c>
      <c r="O7775">
        <v>2.7643619861867501</v>
      </c>
      <c r="P7775">
        <v>117983.50255731901</v>
      </c>
      <c r="Q7775">
        <v>118069.728611948</v>
      </c>
      <c r="R7775">
        <v>7.7826908046608398E-2</v>
      </c>
      <c r="S7775">
        <v>0.187254475495092</v>
      </c>
      <c r="T7775">
        <v>3.4114907333699998E-2</v>
      </c>
      <c r="U7775">
        <v>3.4199928023950298E-2</v>
      </c>
      <c r="V7775">
        <v>0.31211182052692199</v>
      </c>
      <c r="W7775">
        <v>0.31538184707501199</v>
      </c>
      <c r="X7775">
        <v>0.199287752708283</v>
      </c>
      <c r="Y7775">
        <v>0.20212678071273499</v>
      </c>
      <c r="Z7775">
        <v>11.102825267643899</v>
      </c>
      <c r="AA7775">
        <v>11.1304955719701</v>
      </c>
    </row>
    <row r="7776" spans="1:27" x14ac:dyDescent="0.25">
      <c r="A7776" s="1">
        <v>2.7649745000000001</v>
      </c>
      <c r="B7776" s="1">
        <v>117901.72</v>
      </c>
      <c r="C7776" s="1">
        <v>117856.52</v>
      </c>
      <c r="D7776" s="1">
        <v>7.5972287999999999E-2</v>
      </c>
      <c r="E7776" s="1">
        <v>0.18634496</v>
      </c>
      <c r="F7776" s="1">
        <v>3.4067078000000001E-2</v>
      </c>
      <c r="G7776" s="1">
        <v>3.4080546000000003E-2</v>
      </c>
      <c r="H7776" s="1">
        <v>0.31027222999999998</v>
      </c>
      <c r="I7776" s="1">
        <v>0.31079023</v>
      </c>
      <c r="J7776" s="1">
        <v>0.19790062</v>
      </c>
      <c r="K7776" s="1">
        <v>0.19872044999999999</v>
      </c>
      <c r="L7776" s="1">
        <v>11.087259</v>
      </c>
      <c r="M7776" s="1">
        <v>11.091642</v>
      </c>
      <c r="O7776">
        <v>2.7646951322619402</v>
      </c>
      <c r="P7776">
        <v>117972.14991630601</v>
      </c>
      <c r="Q7776">
        <v>118056.213043008</v>
      </c>
      <c r="R7776">
        <v>7.7946321901519899E-2</v>
      </c>
      <c r="S7776">
        <v>0.187196233290671</v>
      </c>
      <c r="T7776">
        <v>3.41083607139301E-2</v>
      </c>
      <c r="U7776">
        <v>3.4192461425153198E-2</v>
      </c>
      <c r="V7776">
        <v>0.311860027458851</v>
      </c>
      <c r="W7776">
        <v>0.31509467019819898</v>
      </c>
      <c r="X7776">
        <v>0.199098862189802</v>
      </c>
      <c r="Y7776">
        <v>0.20191474377046401</v>
      </c>
      <c r="Z7776">
        <v>11.100694645547</v>
      </c>
      <c r="AA7776">
        <v>11.1280655392288</v>
      </c>
    </row>
    <row r="7777" spans="1:27" x14ac:dyDescent="0.25">
      <c r="A7777" s="1">
        <v>2.7653085000000002</v>
      </c>
      <c r="B7777" s="1">
        <v>117891</v>
      </c>
      <c r="C7777" s="1">
        <v>117843.75</v>
      </c>
      <c r="D7777" s="1">
        <v>7.6197953999999998E-2</v>
      </c>
      <c r="E7777" s="1">
        <v>0.18629187</v>
      </c>
      <c r="F7777" s="1">
        <v>3.4060669000000002E-2</v>
      </c>
      <c r="G7777" s="1">
        <v>3.4073222E-2</v>
      </c>
      <c r="H7777" s="1">
        <v>0.31002574999999999</v>
      </c>
      <c r="I7777" s="1">
        <v>0.31050854999999999</v>
      </c>
      <c r="J7777" s="1">
        <v>0.19771329000000001</v>
      </c>
      <c r="K7777" s="1">
        <v>0.19850967999999999</v>
      </c>
      <c r="L7777" s="1">
        <v>11.085172999999999</v>
      </c>
      <c r="M7777" s="1">
        <v>11.089259</v>
      </c>
      <c r="O7777">
        <v>2.7650283509812801</v>
      </c>
      <c r="P7777">
        <v>117960.818452208</v>
      </c>
      <c r="Q7777">
        <v>118042.792413225</v>
      </c>
      <c r="R7777">
        <v>7.8071697183968697E-2</v>
      </c>
      <c r="S7777">
        <v>0.18713880020499599</v>
      </c>
      <c r="T7777">
        <v>3.4101821439192798E-2</v>
      </c>
      <c r="U7777">
        <v>3.4185009647615901E-2</v>
      </c>
      <c r="V7777">
        <v>0.31160851689203201</v>
      </c>
      <c r="W7777">
        <v>0.31480806336984302</v>
      </c>
      <c r="X7777">
        <v>0.198910137652693</v>
      </c>
      <c r="Y7777">
        <v>0.20170271097377299</v>
      </c>
      <c r="Z7777">
        <v>11.098566413918601</v>
      </c>
      <c r="AA7777">
        <v>11.125640330122399</v>
      </c>
    </row>
    <row r="7778" spans="1:27" x14ac:dyDescent="0.25">
      <c r="A7778" s="1">
        <v>2.7656424999999998</v>
      </c>
      <c r="B7778" s="1">
        <v>117880.3</v>
      </c>
      <c r="C7778" s="1">
        <v>117831.01</v>
      </c>
      <c r="D7778" s="1">
        <v>7.6428407000000004E-2</v>
      </c>
      <c r="E7778" s="1">
        <v>0.18623893</v>
      </c>
      <c r="F7778" s="1">
        <v>3.4054269999999998E-2</v>
      </c>
      <c r="G7778" s="1">
        <v>3.4065907999999999E-2</v>
      </c>
      <c r="H7778" s="1">
        <v>0.30977959999999999</v>
      </c>
      <c r="I7778" s="1">
        <v>0.31022723000000002</v>
      </c>
      <c r="J7778" s="1">
        <v>0.19752626000000001</v>
      </c>
      <c r="K7778" s="1">
        <v>0.19829907999999999</v>
      </c>
      <c r="L7778" s="1">
        <v>11.08309</v>
      </c>
      <c r="M7778" s="1">
        <v>11.086878</v>
      </c>
      <c r="O7778">
        <v>2.7653616422636298</v>
      </c>
      <c r="P7778">
        <v>117949.678129989</v>
      </c>
      <c r="Q7778">
        <v>118029.436854439</v>
      </c>
      <c r="R7778">
        <v>7.8218019500026506E-2</v>
      </c>
      <c r="S7778">
        <v>0.187081812060377</v>
      </c>
      <c r="T7778">
        <v>3.4095318114935901E-2</v>
      </c>
      <c r="U7778">
        <v>3.4177568127740199E-2</v>
      </c>
      <c r="V7778">
        <v>0.311358389035998</v>
      </c>
      <c r="W7778">
        <v>0.31452185106692898</v>
      </c>
      <c r="X7778">
        <v>0.19872161810702399</v>
      </c>
      <c r="Y7778">
        <v>0.201490700340476</v>
      </c>
      <c r="Z7778">
        <v>11.0964498825098</v>
      </c>
      <c r="AA7778">
        <v>11.1232184594106</v>
      </c>
    </row>
    <row r="7779" spans="1:27" x14ac:dyDescent="0.25">
      <c r="A7779" s="1">
        <v>2.7659767</v>
      </c>
      <c r="B7779" s="1">
        <v>117869.59</v>
      </c>
      <c r="C7779" s="1">
        <v>117818.45</v>
      </c>
      <c r="D7779" s="1">
        <v>7.6663078999999995E-2</v>
      </c>
      <c r="E7779" s="1">
        <v>0.18618762999999999</v>
      </c>
      <c r="F7779" s="1">
        <v>3.4047875999999998E-2</v>
      </c>
      <c r="G7779" s="1">
        <v>3.4058627000000001E-2</v>
      </c>
      <c r="H7779" s="1">
        <v>0.30953371000000002</v>
      </c>
      <c r="I7779" s="1">
        <v>0.30994718999999998</v>
      </c>
      <c r="J7779" s="1">
        <v>0.19733953000000001</v>
      </c>
      <c r="K7779" s="1">
        <v>0.19808870000000001</v>
      </c>
      <c r="L7779" s="1">
        <v>11.081009999999999</v>
      </c>
      <c r="M7779" s="1">
        <v>11.084509000000001</v>
      </c>
      <c r="O7779">
        <v>2.7656950060198802</v>
      </c>
      <c r="P7779">
        <v>117938.539861433</v>
      </c>
      <c r="Q7779">
        <v>118016.151217513</v>
      </c>
      <c r="R7779">
        <v>7.8369077223055097E-2</v>
      </c>
      <c r="S7779">
        <v>0.18702537001205499</v>
      </c>
      <c r="T7779">
        <v>3.40888190652208E-2</v>
      </c>
      <c r="U7779">
        <v>3.4170138276279502E-2</v>
      </c>
      <c r="V7779">
        <v>0.31110842558541701</v>
      </c>
      <c r="W7779">
        <v>0.31423608754921301</v>
      </c>
      <c r="X7779">
        <v>0.19853330784638901</v>
      </c>
      <c r="Y7779">
        <v>0.20127872973313099</v>
      </c>
      <c r="Z7779">
        <v>11.0943347422666</v>
      </c>
      <c r="AA7779">
        <v>11.120800386228501</v>
      </c>
    </row>
    <row r="7780" spans="1:27" x14ac:dyDescent="0.25">
      <c r="A7780" s="1">
        <v>2.7663107999999998</v>
      </c>
      <c r="B7780" s="1">
        <v>117859.1</v>
      </c>
      <c r="C7780" s="1">
        <v>117805.95</v>
      </c>
      <c r="D7780" s="1">
        <v>7.6920232000000005E-2</v>
      </c>
      <c r="E7780" s="1">
        <v>0.18613658</v>
      </c>
      <c r="F7780" s="1">
        <v>3.4041528000000001E-2</v>
      </c>
      <c r="G7780" s="1">
        <v>3.4051361000000002E-2</v>
      </c>
      <c r="H7780" s="1">
        <v>0.30928952999999998</v>
      </c>
      <c r="I7780" s="1">
        <v>0.30966770999999998</v>
      </c>
      <c r="J7780" s="1">
        <v>0.19715314</v>
      </c>
      <c r="K7780" s="1">
        <v>0.19787854999999999</v>
      </c>
      <c r="L7780" s="1">
        <v>11.078944</v>
      </c>
      <c r="M7780" s="1">
        <v>11.082144</v>
      </c>
      <c r="O7780">
        <v>2.7660284420737602</v>
      </c>
      <c r="P7780">
        <v>117927.42346799601</v>
      </c>
      <c r="Q7780">
        <v>118002.966635833</v>
      </c>
      <c r="R7780">
        <v>7.8525823055542704E-2</v>
      </c>
      <c r="S7780">
        <v>0.18696978286218199</v>
      </c>
      <c r="T7780">
        <v>3.40823286425848E-2</v>
      </c>
      <c r="U7780">
        <v>3.4162725756374898E-2</v>
      </c>
      <c r="V7780">
        <v>0.31085879394556998</v>
      </c>
      <c r="W7780">
        <v>0.31395099062980403</v>
      </c>
      <c r="X7780">
        <v>0.198345209655617</v>
      </c>
      <c r="Y7780">
        <v>0.20106682339840001</v>
      </c>
      <c r="Z7780">
        <v>11.0922224097389</v>
      </c>
      <c r="AA7780">
        <v>11.1183879536667</v>
      </c>
    </row>
    <row r="7781" spans="1:27" x14ac:dyDescent="0.25">
      <c r="A7781" s="1">
        <v>2.7666450999999999</v>
      </c>
      <c r="B7781" s="1">
        <v>117848.63</v>
      </c>
      <c r="C7781" s="1">
        <v>117793.49</v>
      </c>
      <c r="D7781" s="1">
        <v>7.7181713999999998E-2</v>
      </c>
      <c r="E7781" s="1">
        <v>0.18608566000000001</v>
      </c>
      <c r="F7781" s="1">
        <v>3.4035189E-2</v>
      </c>
      <c r="G7781" s="1">
        <v>3.4044104999999998E-2</v>
      </c>
      <c r="H7781" s="1">
        <v>0.30904573000000002</v>
      </c>
      <c r="I7781" s="1">
        <v>0.30938865999999998</v>
      </c>
      <c r="J7781" s="1">
        <v>0.19696709000000001</v>
      </c>
      <c r="K7781" s="1">
        <v>0.19766864000000001</v>
      </c>
      <c r="L7781" s="1">
        <v>11.076881</v>
      </c>
      <c r="M7781" s="1">
        <v>11.079782</v>
      </c>
      <c r="O7781">
        <v>2.7663619503243599</v>
      </c>
      <c r="P7781">
        <v>117916.503124621</v>
      </c>
      <c r="Q7781">
        <v>117989.85017014301</v>
      </c>
      <c r="R7781">
        <v>7.8703639407744094E-2</v>
      </c>
      <c r="S7781">
        <v>0.18691464773104499</v>
      </c>
      <c r="T7781">
        <v>3.4075876150924098E-2</v>
      </c>
      <c r="U7781">
        <v>3.4155325480662101E-2</v>
      </c>
      <c r="V7781">
        <v>0.31061062118938798</v>
      </c>
      <c r="W7781">
        <v>0.31366636464084802</v>
      </c>
      <c r="X7781">
        <v>0.19815736285744101</v>
      </c>
      <c r="Y7781">
        <v>0.20085499923496</v>
      </c>
      <c r="Z7781">
        <v>11.0901224219902</v>
      </c>
      <c r="AA7781">
        <v>11.1159795060234</v>
      </c>
    </row>
    <row r="7782" spans="1:27" x14ac:dyDescent="0.25">
      <c r="A7782" s="1">
        <v>2.7669793999999999</v>
      </c>
      <c r="B7782" s="1">
        <v>117838.16</v>
      </c>
      <c r="C7782" s="1">
        <v>117781.2</v>
      </c>
      <c r="D7782" s="1">
        <v>7.7447112999999998E-2</v>
      </c>
      <c r="E7782" s="1">
        <v>0.18603644</v>
      </c>
      <c r="F7782" s="1">
        <v>3.4028858000000002E-2</v>
      </c>
      <c r="G7782" s="1">
        <v>3.4036885000000003E-2</v>
      </c>
      <c r="H7782" s="1">
        <v>0.30880223000000001</v>
      </c>
      <c r="I7782" s="1">
        <v>0.30911096999999998</v>
      </c>
      <c r="J7782" s="1">
        <v>0.19678138000000001</v>
      </c>
      <c r="K7782" s="1">
        <v>0.197459</v>
      </c>
      <c r="L7782" s="1">
        <v>11.074820000000001</v>
      </c>
      <c r="M7782" s="1">
        <v>11.077432999999999</v>
      </c>
      <c r="O7782">
        <v>2.7666955306655399</v>
      </c>
      <c r="P7782">
        <v>117905.585002533</v>
      </c>
      <c r="Q7782">
        <v>117976.80590997</v>
      </c>
      <c r="R7782">
        <v>7.8885872630328799E-2</v>
      </c>
      <c r="S7782">
        <v>0.18686006368788399</v>
      </c>
      <c r="T7782">
        <v>3.4069429099339299E-2</v>
      </c>
      <c r="U7782">
        <v>3.4147938743571499E-2</v>
      </c>
      <c r="V7782">
        <v>0.31036265766689503</v>
      </c>
      <c r="W7782">
        <v>0.31338225936813402</v>
      </c>
      <c r="X7782">
        <v>0.19796977119956399</v>
      </c>
      <c r="Y7782">
        <v>0.2006432747363</v>
      </c>
      <c r="Z7782">
        <v>11.088024204734699</v>
      </c>
      <c r="AA7782">
        <v>11.1135754645757</v>
      </c>
    </row>
    <row r="7783" spans="1:27" x14ac:dyDescent="0.25">
      <c r="A7783" s="1">
        <v>2.7673138000000002</v>
      </c>
      <c r="B7783" s="1">
        <v>117827.9</v>
      </c>
      <c r="C7783" s="1">
        <v>117768.98</v>
      </c>
      <c r="D7783" s="1">
        <v>7.7734519000000002E-2</v>
      </c>
      <c r="E7783" s="1">
        <v>0.18598745999999999</v>
      </c>
      <c r="F7783" s="1">
        <v>3.4022572000000001E-2</v>
      </c>
      <c r="G7783" s="1">
        <v>3.4029681999999999E-2</v>
      </c>
      <c r="H7783" s="1">
        <v>0.30856046999999998</v>
      </c>
      <c r="I7783" s="1">
        <v>0.30883393999999997</v>
      </c>
      <c r="J7783" s="1">
        <v>0.19659605999999999</v>
      </c>
      <c r="K7783" s="1">
        <v>0.19724965</v>
      </c>
      <c r="L7783" s="1">
        <v>11.072774000000001</v>
      </c>
      <c r="M7783" s="1">
        <v>11.075087999999999</v>
      </c>
      <c r="O7783">
        <v>2.7670291828942299</v>
      </c>
      <c r="P7783">
        <v>117894.68985638799</v>
      </c>
      <c r="Q7783">
        <v>117963.868637835</v>
      </c>
      <c r="R7783">
        <v>7.9073555621384198E-2</v>
      </c>
      <c r="S7783">
        <v>0.186806379210778</v>
      </c>
      <c r="T7783">
        <v>3.4062992005264602E-2</v>
      </c>
      <c r="U7783">
        <v>3.41405718185194E-2</v>
      </c>
      <c r="V7783">
        <v>0.31011507712556102</v>
      </c>
      <c r="W7783">
        <v>0.31309891609689899</v>
      </c>
      <c r="X7783">
        <v>0.197782436990946</v>
      </c>
      <c r="Y7783">
        <v>0.200431674522422</v>
      </c>
      <c r="Z7783">
        <v>11.0859292281884</v>
      </c>
      <c r="AA7783">
        <v>11.1111778710306</v>
      </c>
    </row>
    <row r="7784" spans="1:27" x14ac:dyDescent="0.25">
      <c r="A7784" s="1">
        <v>2.7676482999999998</v>
      </c>
      <c r="B7784" s="1">
        <v>117817.66</v>
      </c>
      <c r="C7784" s="1">
        <v>117756.79</v>
      </c>
      <c r="D7784" s="1">
        <v>7.8025465000000002E-2</v>
      </c>
      <c r="E7784" s="1">
        <v>0.18593861</v>
      </c>
      <c r="F7784" s="1">
        <v>3.4016297000000001E-2</v>
      </c>
      <c r="G7784" s="1">
        <v>3.4022492000000001E-2</v>
      </c>
      <c r="H7784" s="1">
        <v>0.30831910000000001</v>
      </c>
      <c r="I7784" s="1">
        <v>0.30855737999999999</v>
      </c>
      <c r="J7784" s="1">
        <v>0.19641112999999999</v>
      </c>
      <c r="K7784" s="1">
        <v>0.19704060000000001</v>
      </c>
      <c r="L7784" s="1">
        <v>11.070732</v>
      </c>
      <c r="M7784" s="1">
        <v>11.072748000000001</v>
      </c>
      <c r="O7784">
        <v>2.76736290688959</v>
      </c>
      <c r="P7784">
        <v>117883.994858925</v>
      </c>
      <c r="Q7784">
        <v>117951.002480476</v>
      </c>
      <c r="R7784">
        <v>7.9282363293680796E-2</v>
      </c>
      <c r="S7784">
        <v>0.186753153866766</v>
      </c>
      <c r="T7784">
        <v>3.40565946674296E-2</v>
      </c>
      <c r="U7784">
        <v>3.4133219115493697E-2</v>
      </c>
      <c r="V7784">
        <v>0.309869025670368</v>
      </c>
      <c r="W7784">
        <v>0.31281611982667901</v>
      </c>
      <c r="X7784">
        <v>0.197595399718415</v>
      </c>
      <c r="Y7784">
        <v>0.20022021635366599</v>
      </c>
      <c r="Z7784">
        <v>11.0838471904603</v>
      </c>
      <c r="AA7784">
        <v>11.1087849060977</v>
      </c>
    </row>
    <row r="7785" spans="1:27" x14ac:dyDescent="0.25">
      <c r="A7785" s="1">
        <v>2.7679828</v>
      </c>
      <c r="B7785" s="1">
        <v>117807.42</v>
      </c>
      <c r="C7785" s="1">
        <v>117744.79</v>
      </c>
      <c r="D7785" s="1">
        <v>7.8320022000000003E-2</v>
      </c>
      <c r="E7785" s="1">
        <v>0.18589147</v>
      </c>
      <c r="F7785" s="1">
        <v>3.4010029999999997E-2</v>
      </c>
      <c r="G7785" s="1">
        <v>3.4015338999999999E-2</v>
      </c>
      <c r="H7785" s="1">
        <v>0.30807807999999998</v>
      </c>
      <c r="I7785" s="1">
        <v>0.30828225999999997</v>
      </c>
      <c r="J7785" s="1">
        <v>0.19622656999999999</v>
      </c>
      <c r="K7785" s="1">
        <v>0.19683187999999999</v>
      </c>
      <c r="L7785" s="1">
        <v>11.068693</v>
      </c>
      <c r="M7785" s="1">
        <v>11.07042</v>
      </c>
      <c r="O7785">
        <v>2.7676967025281898</v>
      </c>
      <c r="P7785">
        <v>117873.302235635</v>
      </c>
      <c r="Q7785">
        <v>117938.210855493</v>
      </c>
      <c r="R7785">
        <v>7.9495257844442294E-2</v>
      </c>
      <c r="S7785">
        <v>0.18670048531362199</v>
      </c>
      <c r="T7785">
        <v>3.4050203915712E-2</v>
      </c>
      <c r="U7785">
        <v>3.4125881826412997E-2</v>
      </c>
      <c r="V7785">
        <v>0.30962322752738602</v>
      </c>
      <c r="W7785">
        <v>0.31253391640050099</v>
      </c>
      <c r="X7785">
        <v>0.19740866256665299</v>
      </c>
      <c r="Y7785">
        <v>0.20000891735832099</v>
      </c>
      <c r="Z7785">
        <v>11.0817672962089</v>
      </c>
      <c r="AA7785">
        <v>11.106396957691301</v>
      </c>
    </row>
    <row r="7786" spans="1:27" x14ac:dyDescent="0.25">
      <c r="A7786" s="1">
        <v>2.7683175000000002</v>
      </c>
      <c r="B7786" s="1">
        <v>117797.41</v>
      </c>
      <c r="C7786" s="1">
        <v>117732.85</v>
      </c>
      <c r="D7786" s="1">
        <v>7.8637517000000004E-2</v>
      </c>
      <c r="E7786" s="1">
        <v>0.18584456999999999</v>
      </c>
      <c r="F7786" s="1">
        <v>3.4003813000000001E-2</v>
      </c>
      <c r="G7786" s="1">
        <v>3.4008204E-2</v>
      </c>
      <c r="H7786" s="1">
        <v>0.30783895</v>
      </c>
      <c r="I7786" s="1">
        <v>0.30800786000000002</v>
      </c>
      <c r="J7786" s="1">
        <v>0.19604245000000001</v>
      </c>
      <c r="K7786" s="1">
        <v>0.19662351</v>
      </c>
      <c r="L7786" s="1">
        <v>11.066668999999999</v>
      </c>
      <c r="M7786" s="1">
        <v>11.068098000000001</v>
      </c>
      <c r="O7786">
        <v>2.76803056957975</v>
      </c>
      <c r="P7786">
        <v>117862.634078763</v>
      </c>
      <c r="Q7786">
        <v>117925.53227706099</v>
      </c>
      <c r="R7786">
        <v>7.9713384627232806E-2</v>
      </c>
      <c r="S7786">
        <v>0.18664876250722601</v>
      </c>
      <c r="T7786">
        <v>3.4043824496311E-2</v>
      </c>
      <c r="U7786">
        <v>3.4118566848818602E-2</v>
      </c>
      <c r="V7786">
        <v>0.30937786524273098</v>
      </c>
      <c r="W7786">
        <v>0.31225257110840798</v>
      </c>
      <c r="X7786">
        <v>0.19722222745905599</v>
      </c>
      <c r="Y7786">
        <v>0.199797802552515</v>
      </c>
      <c r="Z7786">
        <v>11.079691090102701</v>
      </c>
      <c r="AA7786">
        <v>11.104016270642299</v>
      </c>
    </row>
    <row r="7787" spans="1:27" x14ac:dyDescent="0.25">
      <c r="A7787" s="1">
        <v>2.7686521000000002</v>
      </c>
      <c r="B7787" s="1">
        <v>117787.41</v>
      </c>
      <c r="C7787" s="1">
        <v>117720.95</v>
      </c>
      <c r="D7787" s="1">
        <v>7.8958067000000007E-2</v>
      </c>
      <c r="E7787" s="1">
        <v>0.18579778</v>
      </c>
      <c r="F7787" s="1">
        <v>3.3997606E-2</v>
      </c>
      <c r="G7787" s="1">
        <v>3.4001084000000001E-2</v>
      </c>
      <c r="H7787" s="1">
        <v>0.30760024000000002</v>
      </c>
      <c r="I7787" s="1">
        <v>0.30773400000000001</v>
      </c>
      <c r="J7787" s="1">
        <v>0.19585875</v>
      </c>
      <c r="K7787" s="1">
        <v>0.19641549</v>
      </c>
      <c r="L7787" s="1">
        <v>11.064648999999999</v>
      </c>
      <c r="M7787" s="1">
        <v>11.065780999999999</v>
      </c>
      <c r="O7787">
        <v>2.76836450790343</v>
      </c>
      <c r="P7787">
        <v>117852.169057568</v>
      </c>
      <c r="Q7787">
        <v>117912.92780880901</v>
      </c>
      <c r="R7787">
        <v>7.9952577197829902E-2</v>
      </c>
      <c r="S7787">
        <v>0.18659750588799801</v>
      </c>
      <c r="T7787">
        <v>3.4037486450327101E-2</v>
      </c>
      <c r="U7787">
        <v>3.4111268068359298E-2</v>
      </c>
      <c r="V7787">
        <v>0.30913409424334798</v>
      </c>
      <c r="W7787">
        <v>0.31197184878305001</v>
      </c>
      <c r="X7787">
        <v>0.19703613383676999</v>
      </c>
      <c r="Y7787">
        <v>0.19958688955638201</v>
      </c>
      <c r="Z7787">
        <v>11.0776283491311</v>
      </c>
      <c r="AA7787">
        <v>11.101640855012</v>
      </c>
    </row>
    <row r="7788" spans="1:27" x14ac:dyDescent="0.25">
      <c r="A7788" s="1">
        <v>2.7689868999999998</v>
      </c>
      <c r="B7788" s="1">
        <v>117777.41</v>
      </c>
      <c r="C7788" s="1">
        <v>117709.25</v>
      </c>
      <c r="D7788" s="1">
        <v>7.9281945000000006E-2</v>
      </c>
      <c r="E7788" s="1">
        <v>0.1857528</v>
      </c>
      <c r="F7788" s="1">
        <v>3.399141E-2</v>
      </c>
      <c r="G7788" s="1">
        <v>3.3994004000000001E-2</v>
      </c>
      <c r="H7788" s="1">
        <v>0.30736191000000002</v>
      </c>
      <c r="I7788" s="1">
        <v>0.3074617</v>
      </c>
      <c r="J7788" s="1">
        <v>0.19567549000000001</v>
      </c>
      <c r="K7788" s="1">
        <v>0.19620786000000001</v>
      </c>
      <c r="L7788" s="1">
        <v>11.062633</v>
      </c>
      <c r="M7788" s="1">
        <v>11.063477000000001</v>
      </c>
      <c r="O7788">
        <v>2.7686985173590299</v>
      </c>
      <c r="P7788">
        <v>117841.706541593</v>
      </c>
      <c r="Q7788">
        <v>117900.399978022</v>
      </c>
      <c r="R7788">
        <v>8.0195491877034702E-2</v>
      </c>
      <c r="S7788">
        <v>0.18654680964211701</v>
      </c>
      <c r="T7788">
        <v>3.4031156113724897E-2</v>
      </c>
      <c r="U7788">
        <v>3.4103986538054298E-2</v>
      </c>
      <c r="V7788">
        <v>0.30889061975864901</v>
      </c>
      <c r="W7788">
        <v>0.311691789925166</v>
      </c>
      <c r="X7788">
        <v>0.19685038429613599</v>
      </c>
      <c r="Y7788">
        <v>0.199376195082303</v>
      </c>
      <c r="Z7788">
        <v>11.075568117207</v>
      </c>
      <c r="AA7788">
        <v>11.099271053509501</v>
      </c>
    </row>
    <row r="7789" spans="1:27" x14ac:dyDescent="0.25">
      <c r="A7789" s="1">
        <v>2.7693216999999999</v>
      </c>
      <c r="B7789" s="1">
        <v>117767.65</v>
      </c>
      <c r="C7789" s="1">
        <v>117697.61</v>
      </c>
      <c r="D7789" s="1">
        <v>7.9628403E-2</v>
      </c>
      <c r="E7789" s="1">
        <v>0.18570806000000001</v>
      </c>
      <c r="F7789" s="1">
        <v>3.3985263000000002E-2</v>
      </c>
      <c r="G7789" s="1">
        <v>3.3986944999999998E-2</v>
      </c>
      <c r="H7789" s="1">
        <v>0.30712550999999999</v>
      </c>
      <c r="I7789" s="1">
        <v>0.30719018999999997</v>
      </c>
      <c r="J7789" s="1">
        <v>0.19549269</v>
      </c>
      <c r="K7789" s="1">
        <v>0.19600064</v>
      </c>
      <c r="L7789" s="1">
        <v>11.060632</v>
      </c>
      <c r="M7789" s="1">
        <v>11.061178999999999</v>
      </c>
      <c r="O7789">
        <v>2.7690325976901602</v>
      </c>
      <c r="P7789">
        <v>117831.270437338</v>
      </c>
      <c r="Q7789">
        <v>117887.99072855301</v>
      </c>
      <c r="R7789">
        <v>8.0443435093958099E-2</v>
      </c>
      <c r="S7789">
        <v>0.18649710054419</v>
      </c>
      <c r="T7789">
        <v>3.4024838535980102E-2</v>
      </c>
      <c r="U7789">
        <v>3.4096729728640598E-2</v>
      </c>
      <c r="V7789">
        <v>0.308647635999234</v>
      </c>
      <c r="W7789">
        <v>0.31141268187079202</v>
      </c>
      <c r="X7789">
        <v>0.19666498048019901</v>
      </c>
      <c r="Y7789">
        <v>0.19916574442309401</v>
      </c>
      <c r="Z7789">
        <v>11.073512037701001</v>
      </c>
      <c r="AA7789">
        <v>11.0969092975143</v>
      </c>
    </row>
    <row r="7790" spans="1:27" x14ac:dyDescent="0.25">
      <c r="A7790" s="1">
        <v>2.7696565999999998</v>
      </c>
      <c r="B7790" s="1">
        <v>117757.89</v>
      </c>
      <c r="C7790" s="1">
        <v>117686.01</v>
      </c>
      <c r="D7790" s="1">
        <v>7.9977109000000005E-2</v>
      </c>
      <c r="E7790" s="1">
        <v>0.18566344000000001</v>
      </c>
      <c r="F7790" s="1">
        <v>3.3979127999999997E-2</v>
      </c>
      <c r="G7790" s="1">
        <v>3.3979901E-2</v>
      </c>
      <c r="H7790" s="1">
        <v>0.30688954000000002</v>
      </c>
      <c r="I7790" s="1">
        <v>0.30691928000000002</v>
      </c>
      <c r="J7790" s="1">
        <v>0.19531035999999999</v>
      </c>
      <c r="K7790" s="1">
        <v>0.19579383</v>
      </c>
      <c r="L7790" s="1">
        <v>11.058635000000001</v>
      </c>
      <c r="M7790" s="1">
        <v>11.058887</v>
      </c>
      <c r="O7790">
        <v>2.7693667487367302</v>
      </c>
      <c r="P7790">
        <v>117821.039721749</v>
      </c>
      <c r="Q7790">
        <v>117875.658189703</v>
      </c>
      <c r="R7790">
        <v>8.0712312936801894E-2</v>
      </c>
      <c r="S7790">
        <v>0.18644786171917699</v>
      </c>
      <c r="T7790">
        <v>3.40185638007445E-2</v>
      </c>
      <c r="U7790">
        <v>3.4089491021375998E-2</v>
      </c>
      <c r="V7790">
        <v>0.30840630002863501</v>
      </c>
      <c r="W7790">
        <v>0.31113427005292399</v>
      </c>
      <c r="X7790">
        <v>0.19647996165606299</v>
      </c>
      <c r="Y7790">
        <v>0.19895555495987299</v>
      </c>
      <c r="Z7790">
        <v>11.0714699014513</v>
      </c>
      <c r="AA7790">
        <v>11.0945534329318</v>
      </c>
    </row>
    <row r="7791" spans="1:27" x14ac:dyDescent="0.25">
      <c r="A7791" s="1">
        <v>2.7699916</v>
      </c>
      <c r="B7791" s="1">
        <v>117748.13</v>
      </c>
      <c r="C7791" s="1">
        <v>117674.6</v>
      </c>
      <c r="D7791" s="1">
        <v>8.0328829000000004E-2</v>
      </c>
      <c r="E7791" s="1">
        <v>0.18562061999999999</v>
      </c>
      <c r="F7791" s="1">
        <v>3.3973004000000001E-2</v>
      </c>
      <c r="G7791" s="1">
        <v>3.39729E-2</v>
      </c>
      <c r="H7791" s="1">
        <v>0.30665400999999998</v>
      </c>
      <c r="I7791" s="1">
        <v>0.30665000999999997</v>
      </c>
      <c r="J7791" s="1">
        <v>0.19512848999999999</v>
      </c>
      <c r="K7791" s="1">
        <v>0.19558747000000001</v>
      </c>
      <c r="L7791" s="1">
        <v>11.056642</v>
      </c>
      <c r="M7791" s="1">
        <v>11.056609</v>
      </c>
      <c r="O7791">
        <v>2.7697009703423099</v>
      </c>
      <c r="P7791">
        <v>117810.811629137</v>
      </c>
      <c r="Q7791">
        <v>117863.404063108</v>
      </c>
      <c r="R7791">
        <v>8.09845433317921E-2</v>
      </c>
      <c r="S7791">
        <v>0.1863991843061</v>
      </c>
      <c r="T7791">
        <v>3.4012297873812401E-2</v>
      </c>
      <c r="U7791">
        <v>3.4082271338015502E-2</v>
      </c>
      <c r="V7791">
        <v>0.30816530283894</v>
      </c>
      <c r="W7791">
        <v>0.31085658992367399</v>
      </c>
      <c r="X7791">
        <v>0.19629532981984901</v>
      </c>
      <c r="Y7791">
        <v>0.198745642909708</v>
      </c>
      <c r="Z7791">
        <v>11.0694306318972</v>
      </c>
      <c r="AA7791">
        <v>11.092203759750699</v>
      </c>
    </row>
    <row r="7792" spans="1:27" x14ac:dyDescent="0.25">
      <c r="A7792" s="1">
        <v>2.7703266000000002</v>
      </c>
      <c r="B7792" s="1">
        <v>117738.6</v>
      </c>
      <c r="C7792" s="1">
        <v>117663.27</v>
      </c>
      <c r="D7792" s="1">
        <v>8.0703056999999995E-2</v>
      </c>
      <c r="E7792" s="1">
        <v>0.18557804999999999</v>
      </c>
      <c r="F7792" s="1">
        <v>3.3966931999999998E-2</v>
      </c>
      <c r="G7792" s="1">
        <v>3.3965921000000003E-2</v>
      </c>
      <c r="H7792" s="1">
        <v>0.30642045000000001</v>
      </c>
      <c r="I7792" s="1">
        <v>0.30638158999999998</v>
      </c>
      <c r="J7792" s="1">
        <v>0.19494713999999999</v>
      </c>
      <c r="K7792" s="1">
        <v>0.19538158</v>
      </c>
      <c r="L7792" s="1">
        <v>11.054665999999999</v>
      </c>
      <c r="M7792" s="1">
        <v>11.054337</v>
      </c>
      <c r="O7792">
        <v>2.7700352622253002</v>
      </c>
      <c r="P7792">
        <v>117800.612289728</v>
      </c>
      <c r="Q7792">
        <v>117851.273578593</v>
      </c>
      <c r="R7792">
        <v>8.1261634372414196E-2</v>
      </c>
      <c r="S7792">
        <v>0.18635153139484401</v>
      </c>
      <c r="T7792">
        <v>3.4006046173284801E-2</v>
      </c>
      <c r="U7792">
        <v>3.4075078696210501E-2</v>
      </c>
      <c r="V7792">
        <v>0.30792485281864601</v>
      </c>
      <c r="W7792">
        <v>0.31057994985424903</v>
      </c>
      <c r="X7792">
        <v>0.196111086428012</v>
      </c>
      <c r="Y7792">
        <v>0.198536033735213</v>
      </c>
      <c r="Z7792">
        <v>11.067395992380099</v>
      </c>
      <c r="AA7792">
        <v>11.089862887345801</v>
      </c>
    </row>
    <row r="7793" spans="1:27" x14ac:dyDescent="0.25">
      <c r="A7793" s="1">
        <v>2.7706616999999998</v>
      </c>
      <c r="B7793" s="1">
        <v>117729.09</v>
      </c>
      <c r="C7793" s="1">
        <v>117651.97</v>
      </c>
      <c r="D7793" s="1">
        <v>8.1078697000000005E-2</v>
      </c>
      <c r="E7793" s="1">
        <v>0.18553557000000001</v>
      </c>
      <c r="F7793" s="1">
        <v>3.3960870999999997E-2</v>
      </c>
      <c r="G7793" s="1">
        <v>3.3958958999999997E-2</v>
      </c>
      <c r="H7793" s="1">
        <v>0.30618736000000002</v>
      </c>
      <c r="I7793" s="1">
        <v>0.30611381999999998</v>
      </c>
      <c r="J7793" s="1">
        <v>0.19476629000000001</v>
      </c>
      <c r="K7793" s="1">
        <v>0.19517614999999999</v>
      </c>
      <c r="L7793" s="1">
        <v>11.052694000000001</v>
      </c>
      <c r="M7793" s="1">
        <v>11.052071</v>
      </c>
      <c r="O7793">
        <v>2.7703696242065701</v>
      </c>
      <c r="P7793">
        <v>117790.619356649</v>
      </c>
      <c r="Q7793">
        <v>117839.22226263701</v>
      </c>
      <c r="R7793">
        <v>8.1559424337157196E-2</v>
      </c>
      <c r="S7793">
        <v>0.18630435245997601</v>
      </c>
      <c r="T7793">
        <v>3.3999838550733998E-2</v>
      </c>
      <c r="U7793">
        <v>3.4067906026584702E-2</v>
      </c>
      <c r="V7793">
        <v>0.30768609810515501</v>
      </c>
      <c r="W7793">
        <v>0.31030407794556403</v>
      </c>
      <c r="X7793">
        <v>0.195927270341714</v>
      </c>
      <c r="Y7793">
        <v>0.19832674453837701</v>
      </c>
      <c r="Z7793">
        <v>11.0653756982068</v>
      </c>
      <c r="AA7793">
        <v>11.0875285149619</v>
      </c>
    </row>
    <row r="7794" spans="1:27" x14ac:dyDescent="0.25">
      <c r="A7794" s="1">
        <v>2.7709969000000001</v>
      </c>
      <c r="B7794" s="1">
        <v>117719.56</v>
      </c>
      <c r="C7794" s="1">
        <v>117640.88</v>
      </c>
      <c r="D7794" s="1">
        <v>8.1457001000000001E-2</v>
      </c>
      <c r="E7794" s="1">
        <v>0.18549499999999999</v>
      </c>
      <c r="F7794" s="1">
        <v>3.3954823000000002E-2</v>
      </c>
      <c r="G7794" s="1">
        <v>3.3952043000000001E-2</v>
      </c>
      <c r="H7794" s="1">
        <v>0.30595473000000001</v>
      </c>
      <c r="I7794" s="1">
        <v>0.30584781</v>
      </c>
      <c r="J7794" s="1">
        <v>0.19458595000000001</v>
      </c>
      <c r="K7794" s="1">
        <v>0.19497123</v>
      </c>
      <c r="L7794" s="1">
        <v>11.050725</v>
      </c>
      <c r="M7794" s="1">
        <v>11.04982</v>
      </c>
      <c r="O7794">
        <v>2.77070405611311</v>
      </c>
      <c r="P7794">
        <v>117780.629139178</v>
      </c>
      <c r="Q7794">
        <v>117827.251213326</v>
      </c>
      <c r="R7794">
        <v>8.1860190050977499E-2</v>
      </c>
      <c r="S7794">
        <v>0.18625773729961401</v>
      </c>
      <c r="T7794">
        <v>3.3993640807575498E-2</v>
      </c>
      <c r="U7794">
        <v>3.4060754154377398E-2</v>
      </c>
      <c r="V7794">
        <v>0.30744772336829002</v>
      </c>
      <c r="W7794">
        <v>0.31002900593759097</v>
      </c>
      <c r="X7794">
        <v>0.19574388293132799</v>
      </c>
      <c r="Y7794">
        <v>0.19811779105765401</v>
      </c>
      <c r="Z7794">
        <v>11.063358619319001</v>
      </c>
      <c r="AA7794">
        <v>11.085200911176299</v>
      </c>
    </row>
    <row r="7795" spans="1:27" x14ac:dyDescent="0.25">
      <c r="A7795" s="1">
        <v>2.7713321</v>
      </c>
      <c r="B7795" s="1">
        <v>117710.29</v>
      </c>
      <c r="C7795" s="1">
        <v>117629.86</v>
      </c>
      <c r="D7795" s="1">
        <v>8.1858576000000002E-2</v>
      </c>
      <c r="E7795" s="1">
        <v>0.18545466999999999</v>
      </c>
      <c r="F7795" s="1">
        <v>3.3948829E-2</v>
      </c>
      <c r="G7795" s="1">
        <v>3.3945151E-2</v>
      </c>
      <c r="H7795" s="1">
        <v>0.3057242</v>
      </c>
      <c r="I7795" s="1">
        <v>0.30558273000000002</v>
      </c>
      <c r="J7795" s="1">
        <v>0.19440615</v>
      </c>
      <c r="K7795" s="1">
        <v>0.19476683</v>
      </c>
      <c r="L7795" s="1">
        <v>11.048774</v>
      </c>
      <c r="M7795" s="1">
        <v>11.047577</v>
      </c>
      <c r="O7795">
        <v>2.77103855763808</v>
      </c>
      <c r="P7795">
        <v>117770.670484046</v>
      </c>
      <c r="Q7795">
        <v>117815.40884495901</v>
      </c>
      <c r="R7795">
        <v>8.2165683540994794E-2</v>
      </c>
      <c r="S7795">
        <v>0.186212183958819</v>
      </c>
      <c r="T7795">
        <v>3.3987458807355098E-2</v>
      </c>
      <c r="U7795">
        <v>3.4053631626677197E-2</v>
      </c>
      <c r="V7795">
        <v>0.30720995412904201</v>
      </c>
      <c r="W7795">
        <v>0.30975506256450602</v>
      </c>
      <c r="X7795">
        <v>0.19556092557841401</v>
      </c>
      <c r="Y7795">
        <v>0.19790919892619999</v>
      </c>
      <c r="Z7795">
        <v>11.0613466640298</v>
      </c>
      <c r="AA7795">
        <v>11.082882857671301</v>
      </c>
    </row>
    <row r="7796" spans="1:27" x14ac:dyDescent="0.25">
      <c r="A7796" s="1">
        <v>2.7716674000000001</v>
      </c>
      <c r="B7796" s="1">
        <v>117701.02</v>
      </c>
      <c r="C7796" s="1">
        <v>117618.88</v>
      </c>
      <c r="D7796" s="1">
        <v>8.2260739999999999E-2</v>
      </c>
      <c r="E7796" s="1">
        <v>0.18541442999999999</v>
      </c>
      <c r="F7796" s="1">
        <v>3.3942847999999998E-2</v>
      </c>
      <c r="G7796" s="1">
        <v>3.3938277000000003E-2</v>
      </c>
      <c r="H7796" s="1">
        <v>0.30549414000000003</v>
      </c>
      <c r="I7796" s="1">
        <v>0.30531836000000001</v>
      </c>
      <c r="J7796" s="1">
        <v>0.19422690000000001</v>
      </c>
      <c r="K7796" s="1">
        <v>0.19456295000000001</v>
      </c>
      <c r="L7796" s="1">
        <v>11.046828</v>
      </c>
      <c r="M7796" s="1">
        <v>11.045339999999999</v>
      </c>
      <c r="O7796">
        <v>2.7713731285835901</v>
      </c>
      <c r="P7796">
        <v>117760.918515899</v>
      </c>
      <c r="Q7796">
        <v>117803.648018457</v>
      </c>
      <c r="R7796">
        <v>8.2491564216726904E-2</v>
      </c>
      <c r="S7796">
        <v>0.18616710772787901</v>
      </c>
      <c r="T7796">
        <v>3.3981321966922502E-2</v>
      </c>
      <c r="U7796">
        <v>3.4046530913292801E-2</v>
      </c>
      <c r="V7796">
        <v>0.306973921804712</v>
      </c>
      <c r="W7796">
        <v>0.30948195820357099</v>
      </c>
      <c r="X7796">
        <v>0.19537843661336199</v>
      </c>
      <c r="Y7796">
        <v>0.197700984951799</v>
      </c>
      <c r="Z7796">
        <v>11.0593494061638</v>
      </c>
      <c r="AA7796">
        <v>11.080571903717599</v>
      </c>
    </row>
    <row r="7797" spans="1:27" x14ac:dyDescent="0.25">
      <c r="A7797" s="1">
        <v>2.7720028000000001</v>
      </c>
      <c r="B7797" s="1">
        <v>117691.76</v>
      </c>
      <c r="C7797" s="1">
        <v>117608.1</v>
      </c>
      <c r="D7797" s="1">
        <v>8.2665457999999997E-2</v>
      </c>
      <c r="E7797" s="1">
        <v>0.18537608</v>
      </c>
      <c r="F7797" s="1">
        <v>3.3936880000000003E-2</v>
      </c>
      <c r="G7797" s="1">
        <v>3.3931451000000001E-2</v>
      </c>
      <c r="H7797" s="1">
        <v>0.3052646</v>
      </c>
      <c r="I7797" s="1">
        <v>0.30505578999999999</v>
      </c>
      <c r="J7797" s="1">
        <v>0.1940482</v>
      </c>
      <c r="K7797" s="1">
        <v>0.19435963000000001</v>
      </c>
      <c r="L7797" s="1">
        <v>11.044885000000001</v>
      </c>
      <c r="M7797" s="1">
        <v>11.043119000000001</v>
      </c>
      <c r="O7797">
        <v>2.77170776876055</v>
      </c>
      <c r="P7797">
        <v>117751.169342144</v>
      </c>
      <c r="Q7797">
        <v>117791.969104135</v>
      </c>
      <c r="R7797">
        <v>8.2820013179007598E-2</v>
      </c>
      <c r="S7797">
        <v>0.18612259585691401</v>
      </c>
      <c r="T7797">
        <v>3.3975196047719897E-2</v>
      </c>
      <c r="U7797">
        <v>3.4039452721771397E-2</v>
      </c>
      <c r="V7797">
        <v>0.30673830952768699</v>
      </c>
      <c r="W7797">
        <v>0.30920972006812902</v>
      </c>
      <c r="X7797">
        <v>0.19519641677209501</v>
      </c>
      <c r="Y7797">
        <v>0.19749316435227601</v>
      </c>
      <c r="Z7797">
        <v>11.0573557026534</v>
      </c>
      <c r="AA7797">
        <v>11.078268279589199</v>
      </c>
    </row>
    <row r="7798" spans="1:27" x14ac:dyDescent="0.25">
      <c r="A7798" s="1">
        <v>2.7723382000000001</v>
      </c>
      <c r="B7798" s="1">
        <v>117682.73</v>
      </c>
      <c r="C7798" s="1">
        <v>117597.4</v>
      </c>
      <c r="D7798" s="1">
        <v>8.3092732000000002E-2</v>
      </c>
      <c r="E7798" s="1">
        <v>0.18533796</v>
      </c>
      <c r="F7798" s="1">
        <v>3.3930966E-2</v>
      </c>
      <c r="G7798" s="1">
        <v>3.3924649000000001E-2</v>
      </c>
      <c r="H7798" s="1">
        <v>0.30503717000000002</v>
      </c>
      <c r="I7798" s="1">
        <v>0.30479421000000001</v>
      </c>
      <c r="J7798" s="1">
        <v>0.19387008</v>
      </c>
      <c r="K7798" s="1">
        <v>0.19415689</v>
      </c>
      <c r="L7798" s="1">
        <v>11.042961</v>
      </c>
      <c r="M7798" s="1">
        <v>11.040905</v>
      </c>
      <c r="O7798">
        <v>2.77204247783851</v>
      </c>
      <c r="P7798">
        <v>117741.45493531899</v>
      </c>
      <c r="Q7798">
        <v>117780.4232358</v>
      </c>
      <c r="R7798">
        <v>8.3153067746152803E-2</v>
      </c>
      <c r="S7798">
        <v>0.186079176784509</v>
      </c>
      <c r="T7798">
        <v>3.3969087424262301E-2</v>
      </c>
      <c r="U7798">
        <v>3.4032406049912402E-2</v>
      </c>
      <c r="V7798">
        <v>0.30650336247162602</v>
      </c>
      <c r="W7798">
        <v>0.3089386942274</v>
      </c>
      <c r="X7798">
        <v>0.19501486745754101</v>
      </c>
      <c r="Y7798">
        <v>0.19728576278940699</v>
      </c>
      <c r="Z7798">
        <v>11.0553676281083</v>
      </c>
      <c r="AA7798">
        <v>11.0759749136538</v>
      </c>
    </row>
    <row r="7799" spans="1:27" x14ac:dyDescent="0.25">
      <c r="A7799" s="1">
        <v>2.7726736999999999</v>
      </c>
      <c r="B7799" s="1">
        <v>117673.71</v>
      </c>
      <c r="C7799" s="1">
        <v>117586.73</v>
      </c>
      <c r="D7799" s="1">
        <v>8.3519745000000006E-2</v>
      </c>
      <c r="E7799" s="1">
        <v>0.18529989999999999</v>
      </c>
      <c r="F7799" s="1">
        <v>3.3925065999999997E-2</v>
      </c>
      <c r="G7799" s="1">
        <v>3.3917867999999997E-2</v>
      </c>
      <c r="H7799" s="1">
        <v>0.30481024000000001</v>
      </c>
      <c r="I7799" s="1">
        <v>0.30453338000000002</v>
      </c>
      <c r="J7799" s="1">
        <v>0.19369254</v>
      </c>
      <c r="K7799" s="1">
        <v>0.19395472999999999</v>
      </c>
      <c r="L7799" s="1">
        <v>11.041041</v>
      </c>
      <c r="M7799" s="1">
        <v>11.038698</v>
      </c>
      <c r="O7799">
        <v>2.77237725560179</v>
      </c>
      <c r="P7799">
        <v>117731.946331581</v>
      </c>
      <c r="Q7799">
        <v>117768.960840746</v>
      </c>
      <c r="R7799">
        <v>8.3506086171201005E-2</v>
      </c>
      <c r="S7799">
        <v>0.18603623482709</v>
      </c>
      <c r="T7799">
        <v>3.3963024815897497E-2</v>
      </c>
      <c r="U7799">
        <v>3.4025382944277503E-2</v>
      </c>
      <c r="V7799">
        <v>0.30627018522682697</v>
      </c>
      <c r="W7799">
        <v>0.30866857477990201</v>
      </c>
      <c r="X7799">
        <v>0.19483382625496401</v>
      </c>
      <c r="Y7799">
        <v>0.19707879667254</v>
      </c>
      <c r="Z7799">
        <v>11.0533945293489</v>
      </c>
      <c r="AA7799">
        <v>11.073689217434801</v>
      </c>
    </row>
    <row r="7800" spans="1:27" x14ac:dyDescent="0.25">
      <c r="A7800" s="1">
        <v>2.7730093</v>
      </c>
      <c r="B7800" s="1">
        <v>117664.69</v>
      </c>
      <c r="C7800" s="1">
        <v>117576.28</v>
      </c>
      <c r="D7800" s="1">
        <v>8.3949322000000007E-2</v>
      </c>
      <c r="E7800" s="1">
        <v>0.18526382</v>
      </c>
      <c r="F7800" s="1">
        <v>3.3919181E-2</v>
      </c>
      <c r="G7800" s="1">
        <v>3.3911136000000001E-2</v>
      </c>
      <c r="H7800" s="1">
        <v>0.30458389000000002</v>
      </c>
      <c r="I7800" s="1">
        <v>0.30427447000000002</v>
      </c>
      <c r="J7800" s="1">
        <v>0.19351557999999999</v>
      </c>
      <c r="K7800" s="1">
        <v>0.19375318</v>
      </c>
      <c r="L7800" s="1">
        <v>11.039125</v>
      </c>
      <c r="M7800" s="1">
        <v>11.036507</v>
      </c>
      <c r="O7800">
        <v>2.7727121018456802</v>
      </c>
      <c r="P7800">
        <v>117722.440576888</v>
      </c>
      <c r="Q7800">
        <v>117757.58174459</v>
      </c>
      <c r="R7800">
        <v>8.38612628129983E-2</v>
      </c>
      <c r="S7800">
        <v>0.185993856167328</v>
      </c>
      <c r="T7800">
        <v>3.3956974138340097E-2</v>
      </c>
      <c r="U7800">
        <v>3.4018384021741503E-2</v>
      </c>
      <c r="V7800">
        <v>0.306037466859233</v>
      </c>
      <c r="W7800">
        <v>0.30839938545159701</v>
      </c>
      <c r="X7800">
        <v>0.194653293245175</v>
      </c>
      <c r="Y7800">
        <v>0.196872280641785</v>
      </c>
      <c r="Z7800">
        <v>11.051425313515599</v>
      </c>
      <c r="AA7800">
        <v>11.071411391696699</v>
      </c>
    </row>
    <row r="7801" spans="1:27" x14ac:dyDescent="0.25">
      <c r="A7801" s="1">
        <v>2.7733449000000001</v>
      </c>
      <c r="B7801" s="1">
        <v>117655.92</v>
      </c>
      <c r="C7801" s="1">
        <v>117565.9</v>
      </c>
      <c r="D7801" s="1">
        <v>8.4401008999999999E-2</v>
      </c>
      <c r="E7801" s="1">
        <v>0.18522793000000001</v>
      </c>
      <c r="F7801" s="1">
        <v>3.3913352000000001E-2</v>
      </c>
      <c r="G7801" s="1">
        <v>3.3904430999999999E-2</v>
      </c>
      <c r="H7801" s="1">
        <v>0.30435968000000002</v>
      </c>
      <c r="I7801" s="1">
        <v>0.30401658999999998</v>
      </c>
      <c r="J7801" s="1">
        <v>0.19333924</v>
      </c>
      <c r="K7801" s="1">
        <v>0.19355227</v>
      </c>
      <c r="L7801" s="1">
        <v>11.037228000000001</v>
      </c>
      <c r="M7801" s="1">
        <v>11.034325000000001</v>
      </c>
      <c r="O7801">
        <v>2.7730470162172498</v>
      </c>
      <c r="P7801">
        <v>117712.973165697</v>
      </c>
      <c r="Q7801">
        <v>117746.339546199</v>
      </c>
      <c r="R7801">
        <v>8.4220961391988897E-2</v>
      </c>
      <c r="S7801">
        <v>0.18595259673432199</v>
      </c>
      <c r="T7801">
        <v>3.3950942338185401E-2</v>
      </c>
      <c r="U7801">
        <v>3.4011418685802298E-2</v>
      </c>
      <c r="V7801">
        <v>0.30580547454559298</v>
      </c>
      <c r="W7801">
        <v>0.30813148791547401</v>
      </c>
      <c r="X7801">
        <v>0.19447326994653</v>
      </c>
      <c r="Y7801">
        <v>0.196666240283002</v>
      </c>
      <c r="Z7801">
        <v>11.049462241404299</v>
      </c>
      <c r="AA7801">
        <v>11.069144496843199</v>
      </c>
    </row>
    <row r="7802" spans="1:27" x14ac:dyDescent="0.25">
      <c r="A7802" s="1">
        <v>2.7736806000000001</v>
      </c>
      <c r="B7802" s="1">
        <v>117647.14</v>
      </c>
      <c r="C7802" s="1">
        <v>117555.56</v>
      </c>
      <c r="D7802" s="1">
        <v>8.4852153999999999E-2</v>
      </c>
      <c r="E7802" s="1">
        <v>0.18519210999999999</v>
      </c>
      <c r="F7802" s="1">
        <v>3.3907536000000002E-2</v>
      </c>
      <c r="G7802" s="1">
        <v>3.3897747999999998E-2</v>
      </c>
      <c r="H7802" s="1">
        <v>0.30413600000000002</v>
      </c>
      <c r="I7802" s="1">
        <v>0.30375952000000001</v>
      </c>
      <c r="J7802" s="1">
        <v>0.19316353</v>
      </c>
      <c r="K7802" s="1">
        <v>0.19335198000000001</v>
      </c>
      <c r="L7802" s="1">
        <v>11.035335999999999</v>
      </c>
      <c r="M7802" s="1">
        <v>11.03215</v>
      </c>
      <c r="O7802">
        <v>2.7733819984834298</v>
      </c>
      <c r="P7802">
        <v>117703.709520879</v>
      </c>
      <c r="Q7802">
        <v>117735.18256621899</v>
      </c>
      <c r="R7802">
        <v>8.4600105879321597E-2</v>
      </c>
      <c r="S7802">
        <v>0.18591181372097901</v>
      </c>
      <c r="T7802">
        <v>3.3944957180372902E-2</v>
      </c>
      <c r="U7802">
        <v>3.4004478613401203E-2</v>
      </c>
      <c r="V7802">
        <v>0.30557527616818803</v>
      </c>
      <c r="W7802">
        <v>0.30786456205389201</v>
      </c>
      <c r="X7802">
        <v>0.19429379298938701</v>
      </c>
      <c r="Y7802">
        <v>0.19646069156507801</v>
      </c>
      <c r="Z7802">
        <v>11.047514349219201</v>
      </c>
      <c r="AA7802">
        <v>11.0668858241034</v>
      </c>
    </row>
    <row r="7803" spans="1:27" x14ac:dyDescent="0.25">
      <c r="A7803" s="1">
        <v>2.7740163999999998</v>
      </c>
      <c r="B7803" s="1">
        <v>117638.38</v>
      </c>
      <c r="C7803" s="1">
        <v>117545.43</v>
      </c>
      <c r="D7803" s="1">
        <v>8.5305966999999996E-2</v>
      </c>
      <c r="E7803" s="1">
        <v>0.18515828000000001</v>
      </c>
      <c r="F7803" s="1">
        <v>3.3901737000000001E-2</v>
      </c>
      <c r="G7803" s="1">
        <v>3.3891115999999999E-2</v>
      </c>
      <c r="H7803" s="1">
        <v>0.30391298</v>
      </c>
      <c r="I7803" s="1">
        <v>0.30350444999999998</v>
      </c>
      <c r="J7803" s="1">
        <v>0.19298841999999999</v>
      </c>
      <c r="K7803" s="1">
        <v>0.19315236</v>
      </c>
      <c r="L7803" s="1">
        <v>11.033448</v>
      </c>
      <c r="M7803" s="1">
        <v>11.029991000000001</v>
      </c>
      <c r="O7803">
        <v>2.7737170484237401</v>
      </c>
      <c r="P7803">
        <v>117694.448755465</v>
      </c>
      <c r="Q7803">
        <v>117724.110329103</v>
      </c>
      <c r="R7803">
        <v>8.4980992686094298E-2</v>
      </c>
      <c r="S7803">
        <v>0.18587159419287599</v>
      </c>
      <c r="T7803">
        <v>3.3938984927140599E-2</v>
      </c>
      <c r="U7803">
        <v>3.3997564369142898E-2</v>
      </c>
      <c r="V7803">
        <v>0.305345574120792</v>
      </c>
      <c r="W7803">
        <v>0.30759862958242101</v>
      </c>
      <c r="X7803">
        <v>0.19411486178182599</v>
      </c>
      <c r="Y7803">
        <v>0.196255648569471</v>
      </c>
      <c r="Z7803">
        <v>11.0455706568784</v>
      </c>
      <c r="AA7803">
        <v>11.064635557230201</v>
      </c>
    </row>
    <row r="7804" spans="1:27" x14ac:dyDescent="0.25">
      <c r="A7804" s="1">
        <v>2.7743522</v>
      </c>
      <c r="B7804" s="1">
        <v>117629.84</v>
      </c>
      <c r="C7804" s="1">
        <v>117535.38</v>
      </c>
      <c r="D7804" s="1">
        <v>8.5780412E-2</v>
      </c>
      <c r="E7804" s="1">
        <v>0.18512464000000001</v>
      </c>
      <c r="F7804" s="1">
        <v>3.3895992999999999E-2</v>
      </c>
      <c r="G7804" s="1">
        <v>3.3884511999999999E-2</v>
      </c>
      <c r="H7804" s="1">
        <v>0.30369204</v>
      </c>
      <c r="I7804" s="1">
        <v>0.30325045</v>
      </c>
      <c r="J7804" s="1">
        <v>0.19281397</v>
      </c>
      <c r="K7804" s="1">
        <v>0.19295341999999999</v>
      </c>
      <c r="L7804" s="1">
        <v>11.031579000000001</v>
      </c>
      <c r="M7804" s="1">
        <v>11.027842</v>
      </c>
      <c r="O7804">
        <v>2.7740521656632602</v>
      </c>
      <c r="P7804">
        <v>117685.230310236</v>
      </c>
      <c r="Q7804">
        <v>117713.178644591</v>
      </c>
      <c r="R7804">
        <v>8.5366349911136494E-2</v>
      </c>
      <c r="S7804">
        <v>0.18583251853791199</v>
      </c>
      <c r="T7804">
        <v>3.39330331632587E-2</v>
      </c>
      <c r="U7804">
        <v>3.3990685718866799E-2</v>
      </c>
      <c r="V7804">
        <v>0.305116660125336</v>
      </c>
      <c r="W7804">
        <v>0.30733406611025998</v>
      </c>
      <c r="X7804">
        <v>0.193936478059964</v>
      </c>
      <c r="Y7804">
        <v>0.196051136778294</v>
      </c>
      <c r="Z7804">
        <v>11.043633632873901</v>
      </c>
      <c r="AA7804">
        <v>11.062396874552601</v>
      </c>
    </row>
    <row r="7805" spans="1:27" x14ac:dyDescent="0.25">
      <c r="A7805" s="1">
        <v>2.7746881000000001</v>
      </c>
      <c r="B7805" s="1">
        <v>117621.31</v>
      </c>
      <c r="C7805" s="1">
        <v>117525.36</v>
      </c>
      <c r="D7805" s="1">
        <v>8.6253720000000006E-2</v>
      </c>
      <c r="E7805" s="1">
        <v>0.18509104000000001</v>
      </c>
      <c r="F7805" s="1">
        <v>3.3890262999999997E-2</v>
      </c>
      <c r="G7805" s="1">
        <v>3.3877930000000001E-2</v>
      </c>
      <c r="H7805" s="1">
        <v>0.30347167000000003</v>
      </c>
      <c r="I7805" s="1">
        <v>0.30299731000000002</v>
      </c>
      <c r="J7805" s="1">
        <v>0.19264017</v>
      </c>
      <c r="K7805" s="1">
        <v>0.19275517</v>
      </c>
      <c r="L7805" s="1">
        <v>11.029714</v>
      </c>
      <c r="M7805" s="1">
        <v>11.025700000000001</v>
      </c>
      <c r="O7805">
        <v>2.7743873499521099</v>
      </c>
      <c r="P7805">
        <v>117676.212744077</v>
      </c>
      <c r="Q7805">
        <v>117702.33378100301</v>
      </c>
      <c r="R7805">
        <v>8.5770548378259495E-2</v>
      </c>
      <c r="S7805">
        <v>0.18579391781384</v>
      </c>
      <c r="T7805">
        <v>3.3927128488553802E-2</v>
      </c>
      <c r="U7805">
        <v>3.3983833979459997E-2</v>
      </c>
      <c r="V7805">
        <v>0.30488955725207001</v>
      </c>
      <c r="W7805">
        <v>0.30707053767153702</v>
      </c>
      <c r="X7805">
        <v>0.19375867735465499</v>
      </c>
      <c r="Y7805">
        <v>0.19584717169674601</v>
      </c>
      <c r="Z7805">
        <v>11.0417119342197</v>
      </c>
      <c r="AA7805">
        <v>11.060166950118999</v>
      </c>
    </row>
    <row r="7806" spans="1:27" x14ac:dyDescent="0.25">
      <c r="A7806" s="1">
        <v>2.7750241</v>
      </c>
      <c r="B7806" s="1">
        <v>117612.79</v>
      </c>
      <c r="C7806" s="1">
        <v>117515.57</v>
      </c>
      <c r="D7806" s="1">
        <v>8.6729772999999996E-2</v>
      </c>
      <c r="E7806" s="1">
        <v>0.18505948999999999</v>
      </c>
      <c r="F7806" s="1">
        <v>3.3884552999999998E-2</v>
      </c>
      <c r="G7806" s="1">
        <v>3.3871402000000002E-2</v>
      </c>
      <c r="H7806" s="1">
        <v>0.30325202000000001</v>
      </c>
      <c r="I7806" s="1">
        <v>0.30274624999999999</v>
      </c>
      <c r="J7806" s="1">
        <v>0.19246700999999999</v>
      </c>
      <c r="K7806" s="1">
        <v>0.19255763000000001</v>
      </c>
      <c r="L7806" s="1">
        <v>11.027855000000001</v>
      </c>
      <c r="M7806" s="1">
        <v>11.023576</v>
      </c>
      <c r="O7806">
        <v>2.7747226010544401</v>
      </c>
      <c r="P7806">
        <v>117667.19806995599</v>
      </c>
      <c r="Q7806">
        <v>117691.574957616</v>
      </c>
      <c r="R7806">
        <v>8.6176049660194001E-2</v>
      </c>
      <c r="S7806">
        <v>0.185755879812639</v>
      </c>
      <c r="T7806">
        <v>3.3921237654568101E-2</v>
      </c>
      <c r="U7806">
        <v>3.39770096616362E-2</v>
      </c>
      <c r="V7806">
        <v>0.30466298671415998</v>
      </c>
      <c r="W7806">
        <v>0.306808063909083</v>
      </c>
      <c r="X7806">
        <v>0.193581458394395</v>
      </c>
      <c r="Y7806">
        <v>0.19564376682599999</v>
      </c>
      <c r="Z7806">
        <v>11.039794740079801</v>
      </c>
      <c r="AA7806">
        <v>11.0579459501431</v>
      </c>
    </row>
    <row r="7807" spans="1:27" x14ac:dyDescent="0.25">
      <c r="A7807" s="1">
        <v>2.7753600999999999</v>
      </c>
      <c r="B7807" s="1">
        <v>117604.51</v>
      </c>
      <c r="C7807" s="1">
        <v>117505.85</v>
      </c>
      <c r="D7807" s="1">
        <v>8.7226263999999998E-2</v>
      </c>
      <c r="E7807" s="1">
        <v>0.18502808000000001</v>
      </c>
      <c r="F7807" s="1">
        <v>3.3878896999999998E-2</v>
      </c>
      <c r="G7807" s="1">
        <v>3.3864904000000001E-2</v>
      </c>
      <c r="H7807" s="1">
        <v>0.30303450999999998</v>
      </c>
      <c r="I7807" s="1">
        <v>0.30249629</v>
      </c>
      <c r="J7807" s="1">
        <v>0.19229454000000001</v>
      </c>
      <c r="K7807" s="1">
        <v>0.19236083000000001</v>
      </c>
      <c r="L7807" s="1">
        <v>11.026014999999999</v>
      </c>
      <c r="M7807" s="1">
        <v>11.021461</v>
      </c>
      <c r="O7807">
        <v>2.7750579185751101</v>
      </c>
      <c r="P7807">
        <v>117658.230011304</v>
      </c>
      <c r="Q7807">
        <v>117680.959665755</v>
      </c>
      <c r="R7807">
        <v>8.6585981490289801E-2</v>
      </c>
      <c r="S7807">
        <v>0.185719003883446</v>
      </c>
      <c r="T7807">
        <v>3.3915368937187003E-2</v>
      </c>
      <c r="U7807">
        <v>3.3970222803837199E-2</v>
      </c>
      <c r="V7807">
        <v>0.30443726681488598</v>
      </c>
      <c r="W7807">
        <v>0.30654703091681501</v>
      </c>
      <c r="X7807">
        <v>0.193404823218841</v>
      </c>
      <c r="Y7807">
        <v>0.195440947412796</v>
      </c>
      <c r="Z7807">
        <v>11.037884743872301</v>
      </c>
      <c r="AA7807">
        <v>11.0557371416735</v>
      </c>
    </row>
    <row r="7808" spans="1:27" x14ac:dyDescent="0.25">
      <c r="A7808" s="1">
        <v>2.7756962000000001</v>
      </c>
      <c r="B7808" s="1">
        <v>117596.23</v>
      </c>
      <c r="C7808" s="1">
        <v>117496.16</v>
      </c>
      <c r="D7808" s="1">
        <v>8.7721103999999994E-2</v>
      </c>
      <c r="E7808" s="1">
        <v>0.18499668999999999</v>
      </c>
      <c r="F7808" s="1">
        <v>3.3873256999999997E-2</v>
      </c>
      <c r="G7808" s="1">
        <v>3.3858429000000002E-2</v>
      </c>
      <c r="H7808" s="1">
        <v>0.30281759000000003</v>
      </c>
      <c r="I7808" s="1">
        <v>0.30224725000000002</v>
      </c>
      <c r="J7808" s="1">
        <v>0.19212275000000001</v>
      </c>
      <c r="K7808" s="1">
        <v>0.19216475999999999</v>
      </c>
      <c r="L7808" s="1">
        <v>11.024179</v>
      </c>
      <c r="M7808" s="1">
        <v>11.019353000000001</v>
      </c>
      <c r="O7808">
        <v>2.7753933022484598</v>
      </c>
      <c r="P7808">
        <v>117649.458875218</v>
      </c>
      <c r="Q7808">
        <v>117670.43238462201</v>
      </c>
      <c r="R7808">
        <v>8.7014050195727902E-2</v>
      </c>
      <c r="S7808">
        <v>0.18568259863634901</v>
      </c>
      <c r="T7808">
        <v>3.3909547537118202E-2</v>
      </c>
      <c r="U7808">
        <v>3.3963464406343097E-2</v>
      </c>
      <c r="V7808">
        <v>0.30421336681223998</v>
      </c>
      <c r="W7808">
        <v>0.30628709255165598</v>
      </c>
      <c r="X7808">
        <v>0.19322880606854101</v>
      </c>
      <c r="Y7808">
        <v>0.19523872840908099</v>
      </c>
      <c r="Z7808">
        <v>11.035990147262501</v>
      </c>
      <c r="AA7808">
        <v>11.053537595717399</v>
      </c>
    </row>
    <row r="7809" spans="1:27" x14ac:dyDescent="0.25">
      <c r="A7809" s="1">
        <v>2.7760322999999998</v>
      </c>
      <c r="B7809" s="1">
        <v>117587.97</v>
      </c>
      <c r="C7809" s="1">
        <v>117486.71</v>
      </c>
      <c r="D7809" s="1">
        <v>8.8218764000000005E-2</v>
      </c>
      <c r="E7809" s="1">
        <v>0.18496744000000001</v>
      </c>
      <c r="F7809" s="1">
        <v>3.3867637999999999E-2</v>
      </c>
      <c r="G7809" s="1">
        <v>3.3852010000000002E-2</v>
      </c>
      <c r="H7809" s="1">
        <v>0.30260145999999999</v>
      </c>
      <c r="I7809" s="1">
        <v>0.30200039000000001</v>
      </c>
      <c r="J7809" s="1">
        <v>0.19195164000000001</v>
      </c>
      <c r="K7809" s="1">
        <v>0.19196946000000001</v>
      </c>
      <c r="L7809" s="1">
        <v>11.022351</v>
      </c>
      <c r="M7809" s="1">
        <v>11.017264000000001</v>
      </c>
      <c r="O7809">
        <v>2.7757287518237002</v>
      </c>
      <c r="P7809">
        <v>117640.69062047399</v>
      </c>
      <c r="Q7809">
        <v>117659.992263161</v>
      </c>
      <c r="R7809">
        <v>8.7442980909330503E-2</v>
      </c>
      <c r="S7809">
        <v>0.185646754570822</v>
      </c>
      <c r="T7809">
        <v>3.3903740873464303E-2</v>
      </c>
      <c r="U7809">
        <v>3.3956734962033802E-2</v>
      </c>
      <c r="V7809">
        <v>0.303990033594779</v>
      </c>
      <c r="W7809">
        <v>0.30602826777052899</v>
      </c>
      <c r="X7809">
        <v>0.193053404980321</v>
      </c>
      <c r="Y7809">
        <v>0.195037122704596</v>
      </c>
      <c r="Z7809">
        <v>11.034100346674601</v>
      </c>
      <c r="AA7809">
        <v>11.051347472684601</v>
      </c>
    </row>
    <row r="7810" spans="1:27" x14ac:dyDescent="0.25">
      <c r="A7810" s="1">
        <v>2.7763686000000001</v>
      </c>
      <c r="B7810" s="1">
        <v>117579.93</v>
      </c>
      <c r="C7810" s="1">
        <v>117477.32</v>
      </c>
      <c r="D7810" s="1">
        <v>8.8735230999999998E-2</v>
      </c>
      <c r="E7810" s="1">
        <v>0.1849383</v>
      </c>
      <c r="F7810" s="1">
        <v>3.3862072999999999E-2</v>
      </c>
      <c r="G7810" s="1">
        <v>3.3845621999999999E-2</v>
      </c>
      <c r="H7810" s="1">
        <v>0.30238741000000002</v>
      </c>
      <c r="I7810" s="1">
        <v>0.30175467</v>
      </c>
      <c r="J7810" s="1">
        <v>0.19178124999999999</v>
      </c>
      <c r="K7810" s="1">
        <v>0.19177493000000001</v>
      </c>
      <c r="L7810" s="1">
        <v>11.020538999999999</v>
      </c>
      <c r="M7810" s="1">
        <v>11.015185000000001</v>
      </c>
      <c r="O7810">
        <v>2.7760642668866899</v>
      </c>
      <c r="P7810">
        <v>117631.97357563399</v>
      </c>
      <c r="Q7810">
        <v>117649.698147616</v>
      </c>
      <c r="R7810">
        <v>8.7876338005338506E-2</v>
      </c>
      <c r="S7810">
        <v>0.185612086196907</v>
      </c>
      <c r="T7810">
        <v>3.3897957962769197E-2</v>
      </c>
      <c r="U7810">
        <v>3.3950044725065798E-2</v>
      </c>
      <c r="V7810">
        <v>0.30376761395266</v>
      </c>
      <c r="W7810">
        <v>0.30577095096406798</v>
      </c>
      <c r="X7810">
        <v>0.19287862238143499</v>
      </c>
      <c r="Y7810">
        <v>0.194836155218408</v>
      </c>
      <c r="Z7810">
        <v>11.0322182765766</v>
      </c>
      <c r="AA7810">
        <v>11.0491701098289</v>
      </c>
    </row>
    <row r="7811" spans="1:27" x14ac:dyDescent="0.25">
      <c r="A7811" s="1">
        <v>2.7767048000000001</v>
      </c>
      <c r="B7811" s="1">
        <v>117571.89</v>
      </c>
      <c r="C7811" s="1">
        <v>117467.98</v>
      </c>
      <c r="D7811" s="1">
        <v>8.9249602999999997E-2</v>
      </c>
      <c r="E7811" s="1">
        <v>0.18490915999999999</v>
      </c>
      <c r="F7811" s="1">
        <v>3.3856523999999999E-2</v>
      </c>
      <c r="G7811" s="1">
        <v>3.3839257999999997E-2</v>
      </c>
      <c r="H7811" s="1">
        <v>0.30217399</v>
      </c>
      <c r="I7811" s="1">
        <v>0.30150991999999999</v>
      </c>
      <c r="J7811" s="1">
        <v>0.19161157000000001</v>
      </c>
      <c r="K7811" s="1">
        <v>0.19158119000000001</v>
      </c>
      <c r="L7811" s="1">
        <v>11.018732999999999</v>
      </c>
      <c r="M7811" s="1">
        <v>11.013114</v>
      </c>
      <c r="O7811">
        <v>2.77639984715666</v>
      </c>
      <c r="P7811">
        <v>117623.448567036</v>
      </c>
      <c r="Q7811">
        <v>117639.493033769</v>
      </c>
      <c r="R7811">
        <v>8.8327051367079398E-2</v>
      </c>
      <c r="S7811">
        <v>0.185577883466055</v>
      </c>
      <c r="T7811">
        <v>3.3892222399374602E-2</v>
      </c>
      <c r="U7811">
        <v>3.3943384429838797E-2</v>
      </c>
      <c r="V7811">
        <v>0.30354701536056</v>
      </c>
      <c r="W7811">
        <v>0.30551478576303198</v>
      </c>
      <c r="X7811">
        <v>0.19270449106186999</v>
      </c>
      <c r="Y7811">
        <v>0.194635840312643</v>
      </c>
      <c r="Z7811">
        <v>11.030351615836199</v>
      </c>
      <c r="AA7811">
        <v>11.047002491625699</v>
      </c>
    </row>
    <row r="7812" spans="1:27" x14ac:dyDescent="0.25">
      <c r="A7812" s="1">
        <v>2.7770412000000002</v>
      </c>
      <c r="B7812" s="1">
        <v>117563.88</v>
      </c>
      <c r="C7812" s="1">
        <v>117458.86</v>
      </c>
      <c r="D7812" s="1">
        <v>8.9766903999999995E-2</v>
      </c>
      <c r="E7812" s="1">
        <v>0.18488213000000001</v>
      </c>
      <c r="F7812" s="1">
        <v>3.3850997000000001E-2</v>
      </c>
      <c r="G7812" s="1">
        <v>3.3832951999999999E-2</v>
      </c>
      <c r="H7812" s="1">
        <v>0.30196141999999998</v>
      </c>
      <c r="I7812" s="1">
        <v>0.30126736999999998</v>
      </c>
      <c r="J7812" s="1">
        <v>0.19144259</v>
      </c>
      <c r="K7812" s="1">
        <v>0.19138827</v>
      </c>
      <c r="L7812" s="1">
        <v>11.016935</v>
      </c>
      <c r="M7812" s="1">
        <v>11.011062000000001</v>
      </c>
      <c r="O7812">
        <v>2.7767354923678602</v>
      </c>
      <c r="P7812">
        <v>117614.926408446</v>
      </c>
      <c r="Q7812">
        <v>117629.37621891301</v>
      </c>
      <c r="R7812">
        <v>8.8778182314972795E-2</v>
      </c>
      <c r="S7812">
        <v>0.18554424132873901</v>
      </c>
      <c r="T7812">
        <v>3.3886502425212302E-2</v>
      </c>
      <c r="U7812">
        <v>3.39367545859229E-2</v>
      </c>
      <c r="V7812">
        <v>0.30332701635431902</v>
      </c>
      <c r="W7812">
        <v>0.305259791766267</v>
      </c>
      <c r="X7812">
        <v>0.192531008361045</v>
      </c>
      <c r="Y7812">
        <v>0.19443619028414999</v>
      </c>
      <c r="Z7812">
        <v>11.0284900286703</v>
      </c>
      <c r="AA7812">
        <v>11.0448447839166</v>
      </c>
    </row>
    <row r="7813" spans="1:27" x14ac:dyDescent="0.25">
      <c r="A7813" s="1">
        <v>2.7773775999999999</v>
      </c>
      <c r="B7813" s="1">
        <v>117556.08</v>
      </c>
      <c r="C7813" s="1">
        <v>117449.8</v>
      </c>
      <c r="D7813" s="1">
        <v>9.0302131999999993E-2</v>
      </c>
      <c r="E7813" s="1">
        <v>0.18485515999999999</v>
      </c>
      <c r="F7813" s="1">
        <v>3.3845524000000002E-2</v>
      </c>
      <c r="G7813" s="1">
        <v>3.3826676E-2</v>
      </c>
      <c r="H7813" s="1">
        <v>0.30175091999999998</v>
      </c>
      <c r="I7813" s="1">
        <v>0.30102599000000002</v>
      </c>
      <c r="J7813" s="1">
        <v>0.19127436</v>
      </c>
      <c r="K7813" s="1">
        <v>0.19119617</v>
      </c>
      <c r="L7813" s="1">
        <v>11.015153</v>
      </c>
      <c r="M7813" s="1">
        <v>11.009019</v>
      </c>
      <c r="O7813">
        <v>2.7770712020882899</v>
      </c>
      <c r="P7813">
        <v>117606.460344176</v>
      </c>
      <c r="Q7813">
        <v>117619.407501195</v>
      </c>
      <c r="R7813">
        <v>8.9233758387876505E-2</v>
      </c>
      <c r="S7813">
        <v>0.18551178485759501</v>
      </c>
      <c r="T7813">
        <v>3.3880807845876201E-2</v>
      </c>
      <c r="U7813">
        <v>3.3930165594699399E-2</v>
      </c>
      <c r="V7813">
        <v>0.30310799407216299</v>
      </c>
      <c r="W7813">
        <v>0.30500636902689798</v>
      </c>
      <c r="X7813">
        <v>0.192358177177469</v>
      </c>
      <c r="Y7813">
        <v>0.19423722966468801</v>
      </c>
      <c r="Z7813">
        <v>11.0266367063464</v>
      </c>
      <c r="AA7813">
        <v>11.0427003718703</v>
      </c>
    </row>
    <row r="7814" spans="1:27" x14ac:dyDescent="0.25">
      <c r="A7814" s="1">
        <v>2.777714</v>
      </c>
      <c r="B7814" s="1">
        <v>117548.28</v>
      </c>
      <c r="C7814" s="1">
        <v>117440.78</v>
      </c>
      <c r="D7814" s="1">
        <v>9.0834833000000004E-2</v>
      </c>
      <c r="E7814" s="1">
        <v>0.18482818000000001</v>
      </c>
      <c r="F7814" s="1">
        <v>3.3840068000000001E-2</v>
      </c>
      <c r="G7814" s="1">
        <v>3.3820426000000001E-2</v>
      </c>
      <c r="H7814" s="1">
        <v>0.30154107000000002</v>
      </c>
      <c r="I7814" s="1">
        <v>0.30078560999999998</v>
      </c>
      <c r="J7814" s="1">
        <v>0.19110687000000001</v>
      </c>
      <c r="K7814" s="1">
        <v>0.19100489000000001</v>
      </c>
      <c r="L7814" s="1">
        <v>11.013377999999999</v>
      </c>
      <c r="M7814" s="1">
        <v>11.006985</v>
      </c>
      <c r="O7814">
        <v>2.7774069760228102</v>
      </c>
      <c r="P7814">
        <v>117598.180664969</v>
      </c>
      <c r="Q7814">
        <v>117609.528572875</v>
      </c>
      <c r="R7814">
        <v>8.9705834288445599E-2</v>
      </c>
      <c r="S7814">
        <v>0.18547978795064499</v>
      </c>
      <c r="T7814">
        <v>3.3875160471428502E-2</v>
      </c>
      <c r="U7814">
        <v>3.3923607955354797E-2</v>
      </c>
      <c r="V7814">
        <v>0.30289078736263397</v>
      </c>
      <c r="W7814">
        <v>0.30475415212903001</v>
      </c>
      <c r="X7814">
        <v>0.192186028725498</v>
      </c>
      <c r="Y7814">
        <v>0.194038972193884</v>
      </c>
      <c r="Z7814">
        <v>11.024798747031401</v>
      </c>
      <c r="AA7814">
        <v>11.040566163411199</v>
      </c>
    </row>
    <row r="7815" spans="1:27" x14ac:dyDescent="0.25">
      <c r="A7815" s="1">
        <v>2.7780505999999998</v>
      </c>
      <c r="B7815" s="1">
        <v>117540.52</v>
      </c>
      <c r="C7815" s="1">
        <v>117432.01</v>
      </c>
      <c r="D7815" s="1">
        <v>9.1370663000000005E-2</v>
      </c>
      <c r="E7815" s="1">
        <v>0.18480344000000001</v>
      </c>
      <c r="F7815" s="1">
        <v>3.3834636000000001E-2</v>
      </c>
      <c r="G7815" s="1">
        <v>3.3814236999999997E-2</v>
      </c>
      <c r="H7815" s="1">
        <v>0.30133215000000002</v>
      </c>
      <c r="I7815" s="1">
        <v>0.30054755999999999</v>
      </c>
      <c r="J7815" s="1">
        <v>0.19094011</v>
      </c>
      <c r="K7815" s="1">
        <v>0.19081448000000001</v>
      </c>
      <c r="L7815" s="1">
        <v>11.011609999999999</v>
      </c>
      <c r="M7815" s="1">
        <v>11.004970999999999</v>
      </c>
      <c r="O7815">
        <v>2.77774281389115</v>
      </c>
      <c r="P7815">
        <v>117589.90378710099</v>
      </c>
      <c r="Q7815">
        <v>117599.738976739</v>
      </c>
      <c r="R7815">
        <v>9.0177865975143795E-2</v>
      </c>
      <c r="S7815">
        <v>0.18544835069990101</v>
      </c>
      <c r="T7815">
        <v>3.3869529494730398E-2</v>
      </c>
      <c r="U7815">
        <v>3.3917082208839801E-2</v>
      </c>
      <c r="V7815">
        <v>0.30267421133578598</v>
      </c>
      <c r="W7815">
        <v>0.304503161878452</v>
      </c>
      <c r="X7815">
        <v>0.192014559647568</v>
      </c>
      <c r="Y7815">
        <v>0.193841429569306</v>
      </c>
      <c r="Z7815">
        <v>11.022966124425899</v>
      </c>
      <c r="AA7815">
        <v>11.038442334593899</v>
      </c>
    </row>
    <row r="7816" spans="1:27" x14ac:dyDescent="0.25">
      <c r="A7816" s="1">
        <v>2.7783872000000001</v>
      </c>
      <c r="B7816" s="1">
        <v>117532.96</v>
      </c>
      <c r="C7816" s="1">
        <v>117423.3</v>
      </c>
      <c r="D7816" s="1">
        <v>9.1923125999999994E-2</v>
      </c>
      <c r="E7816" s="1">
        <v>0.18477872000000001</v>
      </c>
      <c r="F7816" s="1">
        <v>3.3829257000000001E-2</v>
      </c>
      <c r="G7816" s="1">
        <v>3.3808078999999998E-2</v>
      </c>
      <c r="H7816" s="1">
        <v>0.30112525000000001</v>
      </c>
      <c r="I7816" s="1">
        <v>0.30031071999999998</v>
      </c>
      <c r="J7816" s="1">
        <v>0.19077411999999999</v>
      </c>
      <c r="K7816" s="1">
        <v>0.19062493999999999</v>
      </c>
      <c r="L7816" s="1">
        <v>11.009859000000001</v>
      </c>
      <c r="M7816" s="1">
        <v>11.002967</v>
      </c>
      <c r="O7816">
        <v>2.7780787152452202</v>
      </c>
      <c r="P7816">
        <v>117581.688086813</v>
      </c>
      <c r="Q7816">
        <v>117590.098913471</v>
      </c>
      <c r="R7816">
        <v>9.0654367865363503E-2</v>
      </c>
      <c r="S7816">
        <v>0.18541810279898099</v>
      </c>
      <c r="T7816">
        <v>3.3863925543815003E-2</v>
      </c>
      <c r="U7816">
        <v>3.3910598810428398E-2</v>
      </c>
      <c r="V7816">
        <v>0.30245867476211602</v>
      </c>
      <c r="W7816">
        <v>0.30425380040109101</v>
      </c>
      <c r="X7816">
        <v>0.19184377337883199</v>
      </c>
      <c r="Y7816">
        <v>0.19364462581772601</v>
      </c>
      <c r="Z7816">
        <v>11.0211422974632</v>
      </c>
      <c r="AA7816">
        <v>11.0363322881265</v>
      </c>
    </row>
    <row r="7817" spans="1:27" x14ac:dyDescent="0.25">
      <c r="A7817" s="1">
        <v>2.7787237999999999</v>
      </c>
      <c r="B7817" s="1">
        <v>117525.4</v>
      </c>
      <c r="C7817" s="1">
        <v>117414.62</v>
      </c>
      <c r="D7817" s="1">
        <v>9.2472526999999999E-2</v>
      </c>
      <c r="E7817" s="1">
        <v>0.18475398000000001</v>
      </c>
      <c r="F7817" s="1">
        <v>3.3823895E-2</v>
      </c>
      <c r="G7817" s="1">
        <v>3.3801947999999998E-2</v>
      </c>
      <c r="H7817" s="1">
        <v>0.30091904000000003</v>
      </c>
      <c r="I7817" s="1">
        <v>0.30007492000000002</v>
      </c>
      <c r="J7817" s="1">
        <v>0.1906089</v>
      </c>
      <c r="K7817" s="1">
        <v>0.19043626</v>
      </c>
      <c r="L7817" s="1">
        <v>11.008114000000001</v>
      </c>
      <c r="M7817" s="1">
        <v>11.000971</v>
      </c>
      <c r="O7817">
        <v>2.7784146797766498</v>
      </c>
      <c r="P7817">
        <v>117573.652255415</v>
      </c>
      <c r="Q7817">
        <v>117580.549051479</v>
      </c>
      <c r="R7817">
        <v>9.1146430141629695E-2</v>
      </c>
      <c r="S7817">
        <v>0.18538830602613801</v>
      </c>
      <c r="T7817">
        <v>3.38583684649022E-2</v>
      </c>
      <c r="U7817">
        <v>3.3904148070811997E-2</v>
      </c>
      <c r="V7817">
        <v>0.30224494095777699</v>
      </c>
      <c r="W7817">
        <v>0.30400569503123298</v>
      </c>
      <c r="X7817">
        <v>0.19167369941085499</v>
      </c>
      <c r="Y7817">
        <v>0.193448573983109</v>
      </c>
      <c r="Z7817">
        <v>11.0193337251707</v>
      </c>
      <c r="AA7817">
        <v>11.034232870587299</v>
      </c>
    </row>
    <row r="7818" spans="1:27" x14ac:dyDescent="0.25">
      <c r="A7818" s="1">
        <v>2.7790604999999999</v>
      </c>
      <c r="B7818" s="1">
        <v>117517.88</v>
      </c>
      <c r="C7818" s="1">
        <v>117406.18</v>
      </c>
      <c r="D7818" s="1">
        <v>9.3025133999999995E-2</v>
      </c>
      <c r="E7818" s="1">
        <v>0.18473147000000001</v>
      </c>
      <c r="F7818" s="1">
        <v>3.3818558999999998E-2</v>
      </c>
      <c r="G7818" s="1">
        <v>3.3795879000000001E-2</v>
      </c>
      <c r="H7818" s="1">
        <v>0.30071381000000003</v>
      </c>
      <c r="I7818" s="1">
        <v>0.29984148999999999</v>
      </c>
      <c r="J7818" s="1">
        <v>0.19044443</v>
      </c>
      <c r="K7818" s="1">
        <v>0.19024849999999999</v>
      </c>
      <c r="L7818" s="1">
        <v>11.006378</v>
      </c>
      <c r="M7818" s="1">
        <v>10.998996</v>
      </c>
      <c r="O7818">
        <v>2.7787507071909801</v>
      </c>
      <c r="P7818">
        <v>117565.619156421</v>
      </c>
      <c r="Q7818">
        <v>117571.089458079</v>
      </c>
      <c r="R7818">
        <v>9.1637985736008495E-2</v>
      </c>
      <c r="S7818">
        <v>0.18535906805063301</v>
      </c>
      <c r="T7818">
        <v>3.3852828545826698E-2</v>
      </c>
      <c r="U7818">
        <v>3.3897730606272602E-2</v>
      </c>
      <c r="V7818">
        <v>0.302031867147183</v>
      </c>
      <c r="W7818">
        <v>0.30375886947202402</v>
      </c>
      <c r="X7818">
        <v>0.191504333687742</v>
      </c>
      <c r="Y7818">
        <v>0.193253285158138</v>
      </c>
      <c r="Z7818">
        <v>11.017530737611899</v>
      </c>
      <c r="AA7818">
        <v>11.0321442825473</v>
      </c>
    </row>
    <row r="7819" spans="1:27" x14ac:dyDescent="0.25">
      <c r="A7819" s="1">
        <v>2.7793972999999998</v>
      </c>
      <c r="B7819" s="1">
        <v>117510.55</v>
      </c>
      <c r="C7819" s="1">
        <v>117397.81</v>
      </c>
      <c r="D7819" s="1">
        <v>9.3593054999999994E-2</v>
      </c>
      <c r="E7819" s="1">
        <v>0.18470890000000001</v>
      </c>
      <c r="F7819" s="1">
        <v>3.3813274999999997E-2</v>
      </c>
      <c r="G7819" s="1">
        <v>3.3789841000000001E-2</v>
      </c>
      <c r="H7819" s="1">
        <v>0.30051055999999998</v>
      </c>
      <c r="I7819" s="1">
        <v>0.29960927999999998</v>
      </c>
      <c r="J7819" s="1">
        <v>0.19028075999999999</v>
      </c>
      <c r="K7819" s="1">
        <v>0.19006164</v>
      </c>
      <c r="L7819" s="1">
        <v>11.004657999999999</v>
      </c>
      <c r="M7819" s="1">
        <v>10.997031</v>
      </c>
      <c r="O7819">
        <v>2.7790867970252</v>
      </c>
      <c r="P7819">
        <v>117557.652485333</v>
      </c>
      <c r="Q7819">
        <v>117561.780424671</v>
      </c>
      <c r="R7819">
        <v>9.2134060203379803E-2</v>
      </c>
      <c r="S7819">
        <v>0.18533101941163399</v>
      </c>
      <c r="T7819">
        <v>3.3847317265131502E-2</v>
      </c>
      <c r="U7819">
        <v>3.3891356871926299E-2</v>
      </c>
      <c r="V7819">
        <v>0.30181989481274801</v>
      </c>
      <c r="W7819">
        <v>0.30351372584331798</v>
      </c>
      <c r="X7819">
        <v>0.191335680241977</v>
      </c>
      <c r="Y7819">
        <v>0.19305878280205599</v>
      </c>
      <c r="Z7819">
        <v>11.015737070522</v>
      </c>
      <c r="AA7819">
        <v>11.0300699266636</v>
      </c>
    </row>
    <row r="7820" spans="1:27" x14ac:dyDescent="0.25">
      <c r="A7820" s="1">
        <v>2.7797341000000002</v>
      </c>
      <c r="B7820" s="1">
        <v>117503.23</v>
      </c>
      <c r="C7820" s="1">
        <v>117389.46</v>
      </c>
      <c r="D7820" s="1">
        <v>9.4157454000000002E-2</v>
      </c>
      <c r="E7820" s="1">
        <v>0.18468630999999999</v>
      </c>
      <c r="F7820" s="1">
        <v>3.3808009E-2</v>
      </c>
      <c r="G7820" s="1">
        <v>3.3783832E-2</v>
      </c>
      <c r="H7820" s="1">
        <v>0.30030802000000001</v>
      </c>
      <c r="I7820" s="1">
        <v>0.29937814000000001</v>
      </c>
      <c r="J7820" s="1">
        <v>0.19011786999999999</v>
      </c>
      <c r="K7820" s="1">
        <v>0.18987570000000001</v>
      </c>
      <c r="L7820" s="1">
        <v>11.002943999999999</v>
      </c>
      <c r="M7820" s="1">
        <v>10.995075</v>
      </c>
      <c r="O7820">
        <v>2.7794229489584499</v>
      </c>
      <c r="P7820">
        <v>117549.858436629</v>
      </c>
      <c r="Q7820">
        <v>117552.561831884</v>
      </c>
      <c r="R7820">
        <v>9.2644698119051294E-2</v>
      </c>
      <c r="S7820">
        <v>0.185303412826505</v>
      </c>
      <c r="T7820">
        <v>3.3841852353699603E-2</v>
      </c>
      <c r="U7820">
        <v>3.3885017029668001E-2</v>
      </c>
      <c r="V7820">
        <v>0.30160970591152397</v>
      </c>
      <c r="W7820">
        <v>0.30326988575646102</v>
      </c>
      <c r="X7820">
        <v>0.19116776672387001</v>
      </c>
      <c r="Y7820">
        <v>0.19286507924174201</v>
      </c>
      <c r="Z7820">
        <v>11.013958494483701</v>
      </c>
      <c r="AA7820">
        <v>11.0280066010878</v>
      </c>
    </row>
    <row r="7821" spans="1:27" x14ac:dyDescent="0.25">
      <c r="A7821" s="1">
        <v>2.780071</v>
      </c>
      <c r="B7821" s="1">
        <v>117495.95</v>
      </c>
      <c r="C7821" s="1">
        <v>117381.36</v>
      </c>
      <c r="D7821" s="1">
        <v>9.4725341000000005E-2</v>
      </c>
      <c r="E7821" s="1">
        <v>0.18466597000000001</v>
      </c>
      <c r="F7821" s="1">
        <v>3.3802770000000003E-2</v>
      </c>
      <c r="G7821" s="1">
        <v>3.3777885000000001E-2</v>
      </c>
      <c r="H7821" s="1">
        <v>0.30010653999999998</v>
      </c>
      <c r="I7821" s="1">
        <v>0.29914943999999999</v>
      </c>
      <c r="J7821" s="1">
        <v>0.18995577</v>
      </c>
      <c r="K7821" s="1">
        <v>0.18969071000000001</v>
      </c>
      <c r="L7821" s="1">
        <v>11.001239</v>
      </c>
      <c r="M7821" s="1">
        <v>10.99314</v>
      </c>
      <c r="O7821">
        <v>2.7797591626823999</v>
      </c>
      <c r="P7821">
        <v>117542.06703368999</v>
      </c>
      <c r="Q7821">
        <v>117543.43438991799</v>
      </c>
      <c r="R7821">
        <v>9.3154371629870295E-2</v>
      </c>
      <c r="S7821">
        <v>0.18527636436977701</v>
      </c>
      <c r="T7821">
        <v>3.3836405316065597E-2</v>
      </c>
      <c r="U7821">
        <v>3.3878711789474998E-2</v>
      </c>
      <c r="V7821">
        <v>0.30140020446406002</v>
      </c>
      <c r="W7821">
        <v>0.303027376518268</v>
      </c>
      <c r="X7821">
        <v>0.191000588383368</v>
      </c>
      <c r="Y7821">
        <v>0.19267218497542701</v>
      </c>
      <c r="Z7821">
        <v>11.012185735540401</v>
      </c>
      <c r="AA7821">
        <v>11.025954536884599</v>
      </c>
    </row>
    <row r="7822" spans="1:27" x14ac:dyDescent="0.25">
      <c r="A7822" s="1">
        <v>2.7804079000000002</v>
      </c>
      <c r="B7822" s="1">
        <v>117488.86</v>
      </c>
      <c r="C7822" s="1">
        <v>117373.32</v>
      </c>
      <c r="D7822" s="1">
        <v>9.5307525000000004E-2</v>
      </c>
      <c r="E7822" s="1">
        <v>0.18464551000000001</v>
      </c>
      <c r="F7822" s="1">
        <v>3.3797582E-2</v>
      </c>
      <c r="G7822" s="1">
        <v>3.3771970999999998E-2</v>
      </c>
      <c r="H7822" s="1">
        <v>0.29990700999999997</v>
      </c>
      <c r="I7822" s="1">
        <v>0.29892195999999999</v>
      </c>
      <c r="J7822" s="1">
        <v>0.18979447999999999</v>
      </c>
      <c r="K7822" s="1">
        <v>0.18950666999999999</v>
      </c>
      <c r="L7822" s="1">
        <v>10.999551</v>
      </c>
      <c r="M7822" s="1">
        <v>10.991215</v>
      </c>
      <c r="O7822">
        <v>2.7800954377209202</v>
      </c>
      <c r="P7822">
        <v>117534.347424208</v>
      </c>
      <c r="Q7822">
        <v>117534.457921112</v>
      </c>
      <c r="R7822">
        <v>9.3668628849139901E-2</v>
      </c>
      <c r="S7822">
        <v>0.185250499299564</v>
      </c>
      <c r="T7822">
        <v>3.3830988500936299E-2</v>
      </c>
      <c r="U7822">
        <v>3.3872451511457499E-2</v>
      </c>
      <c r="V7822">
        <v>0.30119186542062598</v>
      </c>
      <c r="W7822">
        <v>0.30278659659452001</v>
      </c>
      <c r="X7822">
        <v>0.19083414990105199</v>
      </c>
      <c r="Y7822">
        <v>0.192480122792342</v>
      </c>
      <c r="Z7822">
        <v>11.010422812625199</v>
      </c>
      <c r="AA7822">
        <v>11.023917105791099</v>
      </c>
    </row>
    <row r="7823" spans="1:27" x14ac:dyDescent="0.25">
      <c r="A7823" s="1">
        <v>2.7807449000000002</v>
      </c>
      <c r="B7823" s="1">
        <v>117481.77</v>
      </c>
      <c r="C7823" s="1">
        <v>117365.31</v>
      </c>
      <c r="D7823" s="1">
        <v>9.5885624000000003E-2</v>
      </c>
      <c r="E7823" s="1">
        <v>0.18462501000000001</v>
      </c>
      <c r="F7823" s="1">
        <v>3.3792414E-2</v>
      </c>
      <c r="G7823" s="1">
        <v>3.3766085000000001E-2</v>
      </c>
      <c r="H7823" s="1">
        <v>0.29970822000000003</v>
      </c>
      <c r="I7823" s="1">
        <v>0.29869557000000002</v>
      </c>
      <c r="J7823" s="1">
        <v>0.189634</v>
      </c>
      <c r="K7823" s="1">
        <v>0.18932357</v>
      </c>
      <c r="L7823" s="1">
        <v>10.997868</v>
      </c>
      <c r="M7823" s="1">
        <v>10.9893</v>
      </c>
      <c r="O7823">
        <v>2.7804317737416602</v>
      </c>
      <c r="P7823">
        <v>117526.79253614901</v>
      </c>
      <c r="Q7823">
        <v>117525.571865191</v>
      </c>
      <c r="R7823">
        <v>9.4196390211460507E-2</v>
      </c>
      <c r="S7823">
        <v>0.18522506595605201</v>
      </c>
      <c r="T7823">
        <v>3.3825617393868503E-2</v>
      </c>
      <c r="U7823">
        <v>3.3866226267244899E-2</v>
      </c>
      <c r="V7823">
        <v>0.30098528437955901</v>
      </c>
      <c r="W7823">
        <v>0.30254716412480598</v>
      </c>
      <c r="X7823">
        <v>0.19066847698280601</v>
      </c>
      <c r="Y7823">
        <v>0.192288904257603</v>
      </c>
      <c r="Z7823">
        <v>11.008674765571</v>
      </c>
      <c r="AA7823">
        <v>11.0218910765815</v>
      </c>
    </row>
    <row r="7824" spans="1:27" x14ac:dyDescent="0.25">
      <c r="A7824" s="1">
        <v>2.7810820000000001</v>
      </c>
      <c r="B7824" s="1">
        <v>117474.73</v>
      </c>
      <c r="C7824" s="1">
        <v>117357.55</v>
      </c>
      <c r="D7824" s="1">
        <v>9.6467338999999999E-2</v>
      </c>
      <c r="E7824" s="1">
        <v>0.18460688</v>
      </c>
      <c r="F7824" s="1">
        <v>3.3787273999999999E-2</v>
      </c>
      <c r="G7824" s="1">
        <v>3.3760264999999998E-2</v>
      </c>
      <c r="H7824" s="1">
        <v>0.29951054999999999</v>
      </c>
      <c r="I7824" s="1">
        <v>0.29847172999999999</v>
      </c>
      <c r="J7824" s="1">
        <v>0.18947433</v>
      </c>
      <c r="K7824" s="1">
        <v>0.18914146000000001</v>
      </c>
      <c r="L7824" s="1">
        <v>10.996195999999999</v>
      </c>
      <c r="M7824" s="1">
        <v>10.987406</v>
      </c>
      <c r="O7824">
        <v>2.7807681704226002</v>
      </c>
      <c r="P7824">
        <v>117519.24019071</v>
      </c>
      <c r="Q7824">
        <v>117516.777836432</v>
      </c>
      <c r="R7824">
        <v>9.4722718798212896E-2</v>
      </c>
      <c r="S7824">
        <v>0.18520019095426499</v>
      </c>
      <c r="T7824">
        <v>3.3820264825045701E-2</v>
      </c>
      <c r="U7824">
        <v>3.3860036901916503E-2</v>
      </c>
      <c r="V7824">
        <v>0.300779416347911</v>
      </c>
      <c r="W7824">
        <v>0.302309111612172</v>
      </c>
      <c r="X7824">
        <v>0.190503564192123</v>
      </c>
      <c r="Y7824">
        <v>0.192098539295462</v>
      </c>
      <c r="Z7824">
        <v>11.006932751858599</v>
      </c>
      <c r="AA7824">
        <v>11.01987672429</v>
      </c>
    </row>
    <row r="7825" spans="1:27" x14ac:dyDescent="0.25">
      <c r="A7825" s="1">
        <v>2.7814190999999999</v>
      </c>
      <c r="B7825" s="1">
        <v>117467.87</v>
      </c>
      <c r="C7825" s="1">
        <v>117349.85</v>
      </c>
      <c r="D7825" s="1">
        <v>9.7061992E-2</v>
      </c>
      <c r="E7825" s="1">
        <v>0.18458856000000001</v>
      </c>
      <c r="F7825" s="1">
        <v>3.3782184E-2</v>
      </c>
      <c r="G7825" s="1">
        <v>3.3754476999999998E-2</v>
      </c>
      <c r="H7825" s="1">
        <v>0.29931477000000001</v>
      </c>
      <c r="I7825" s="1">
        <v>0.29824912999999997</v>
      </c>
      <c r="J7825" s="1">
        <v>0.18931549</v>
      </c>
      <c r="K7825" s="1">
        <v>0.18896035</v>
      </c>
      <c r="L7825" s="1">
        <v>10.994539</v>
      </c>
      <c r="M7825" s="1">
        <v>10.985522</v>
      </c>
      <c r="O7825">
        <v>2.78110462727583</v>
      </c>
      <c r="P7825">
        <v>117511.765103167</v>
      </c>
      <c r="Q7825">
        <v>117508.134774897</v>
      </c>
      <c r="R7825">
        <v>9.5253699275830495E-2</v>
      </c>
      <c r="S7825">
        <v>0.18517648942326101</v>
      </c>
      <c r="T7825">
        <v>3.3814944030495099E-2</v>
      </c>
      <c r="U7825">
        <v>3.3853893610068402E-2</v>
      </c>
      <c r="V7825">
        <v>0.30057477040365699</v>
      </c>
      <c r="W7825">
        <v>0.30207283115647598</v>
      </c>
      <c r="X7825">
        <v>0.19033941690622699</v>
      </c>
      <c r="Y7825">
        <v>0.19190904996691599</v>
      </c>
      <c r="Z7825">
        <v>11.005201079202999</v>
      </c>
      <c r="AA7825">
        <v>11.0178773667866</v>
      </c>
    </row>
    <row r="7826" spans="1:27" x14ac:dyDescent="0.25">
      <c r="A7826" s="1">
        <v>2.7817563000000001</v>
      </c>
      <c r="B7826" s="1">
        <v>117461.01</v>
      </c>
      <c r="C7826" s="1">
        <v>117342.18</v>
      </c>
      <c r="D7826" s="1">
        <v>9.7652178000000006E-2</v>
      </c>
      <c r="E7826" s="1">
        <v>0.18457021000000001</v>
      </c>
      <c r="F7826" s="1">
        <v>3.3777113999999997E-2</v>
      </c>
      <c r="G7826" s="1">
        <v>3.3748719000000003E-2</v>
      </c>
      <c r="H7826" s="1">
        <v>0.29911976000000001</v>
      </c>
      <c r="I7826" s="1">
        <v>0.29802767000000002</v>
      </c>
      <c r="J7826" s="1">
        <v>0.18915746999999999</v>
      </c>
      <c r="K7826" s="1">
        <v>0.18878022</v>
      </c>
      <c r="L7826" s="1">
        <v>10.992889</v>
      </c>
      <c r="M7826" s="1">
        <v>10.983648000000001</v>
      </c>
      <c r="O7826">
        <v>2.7814411439585802</v>
      </c>
      <c r="P7826">
        <v>117504.446336872</v>
      </c>
      <c r="Q7826">
        <v>117499.581817299</v>
      </c>
      <c r="R7826">
        <v>9.5797077258340801E-2</v>
      </c>
      <c r="S7826">
        <v>0.185153207548613</v>
      </c>
      <c r="T7826">
        <v>3.38096681494124E-2</v>
      </c>
      <c r="U7826">
        <v>3.3847786396764397E-2</v>
      </c>
      <c r="V7826">
        <v>0.30037185190047599</v>
      </c>
      <c r="W7826">
        <v>0.30183793833709099</v>
      </c>
      <c r="X7826">
        <v>0.190176058815822</v>
      </c>
      <c r="Y7826">
        <v>0.19172044703489699</v>
      </c>
      <c r="Z7826">
        <v>11.0034840238048</v>
      </c>
      <c r="AA7826">
        <v>11.015889751181399</v>
      </c>
    </row>
    <row r="7827" spans="1:27" x14ac:dyDescent="0.25">
      <c r="A7827" s="1">
        <v>2.7820935000000002</v>
      </c>
      <c r="B7827" s="1">
        <v>117454.21</v>
      </c>
      <c r="C7827" s="1">
        <v>117334.75</v>
      </c>
      <c r="D7827" s="1">
        <v>9.8246229000000004E-2</v>
      </c>
      <c r="E7827" s="1">
        <v>0.18455418000000001</v>
      </c>
      <c r="F7827" s="1">
        <v>3.3772073999999999E-2</v>
      </c>
      <c r="G7827" s="1">
        <v>3.3743028000000001E-2</v>
      </c>
      <c r="H7827" s="1">
        <v>0.29892593000000001</v>
      </c>
      <c r="I7827" s="1">
        <v>0.29780877</v>
      </c>
      <c r="J7827" s="1">
        <v>0.18900028999999999</v>
      </c>
      <c r="K7827" s="1">
        <v>0.18860110999999999</v>
      </c>
      <c r="L7827" s="1">
        <v>10.991249</v>
      </c>
      <c r="M7827" s="1">
        <v>10.981795999999999</v>
      </c>
      <c r="O7827">
        <v>2.7817777201358602</v>
      </c>
      <c r="P7827">
        <v>117497.12999664601</v>
      </c>
      <c r="Q7827">
        <v>117491.121579864</v>
      </c>
      <c r="R7827">
        <v>9.63385601829405E-2</v>
      </c>
      <c r="S7827">
        <v>0.18513048328207801</v>
      </c>
      <c r="T7827">
        <v>3.3804411420931303E-2</v>
      </c>
      <c r="U7827">
        <v>3.3841716257092203E-2</v>
      </c>
      <c r="V7827">
        <v>0.30016967003582101</v>
      </c>
      <c r="W7827">
        <v>0.301604471426623</v>
      </c>
      <c r="X7827">
        <v>0.190013483810898</v>
      </c>
      <c r="Y7827">
        <v>0.19153273983438099</v>
      </c>
      <c r="Z7827">
        <v>11.0017732016931</v>
      </c>
      <c r="AA7827">
        <v>11.0139142013295</v>
      </c>
    </row>
    <row r="7828" spans="1:27" x14ac:dyDescent="0.25">
      <c r="A7828" s="1">
        <v>2.7824308000000002</v>
      </c>
      <c r="B7828" s="1">
        <v>117447.57</v>
      </c>
      <c r="C7828" s="1">
        <v>117327.38</v>
      </c>
      <c r="D7828" s="1">
        <v>9.8851922999999994E-2</v>
      </c>
      <c r="E7828" s="1">
        <v>0.1845379</v>
      </c>
      <c r="F7828" s="1">
        <v>3.3767083000000003E-2</v>
      </c>
      <c r="G7828" s="1">
        <v>3.3737369000000003E-2</v>
      </c>
      <c r="H7828" s="1">
        <v>0.29873393999999998</v>
      </c>
      <c r="I7828" s="1">
        <v>0.2975911</v>
      </c>
      <c r="J7828" s="1">
        <v>0.18884395000000001</v>
      </c>
      <c r="K7828" s="1">
        <v>0.18842302999999999</v>
      </c>
      <c r="L7828" s="1">
        <v>10.989623999999999</v>
      </c>
      <c r="M7828" s="1">
        <v>10.979953999999999</v>
      </c>
      <c r="O7828">
        <v>2.7821143553099201</v>
      </c>
      <c r="P7828">
        <v>117489.89637686699</v>
      </c>
      <c r="Q7828">
        <v>117482.811639067</v>
      </c>
      <c r="R7828">
        <v>9.6884777435074093E-2</v>
      </c>
      <c r="S7828">
        <v>0.185108916327928</v>
      </c>
      <c r="T7828">
        <v>3.3799187968845297E-2</v>
      </c>
      <c r="U7828">
        <v>3.3835693137893801E-2</v>
      </c>
      <c r="V7828">
        <v>0.29996876803250999</v>
      </c>
      <c r="W7828">
        <v>0.30137281299591701</v>
      </c>
      <c r="X7828">
        <v>0.189851697993245</v>
      </c>
      <c r="Y7828">
        <v>0.191345949586362</v>
      </c>
      <c r="Z7828">
        <v>11.000073209509701</v>
      </c>
      <c r="AA7828">
        <v>11.011953954468099</v>
      </c>
    </row>
    <row r="7829" spans="1:27" x14ac:dyDescent="0.25">
      <c r="A7829" s="1">
        <v>2.7827681000000002</v>
      </c>
      <c r="B7829" s="1">
        <v>117440.94</v>
      </c>
      <c r="C7829" s="1">
        <v>117320.04</v>
      </c>
      <c r="D7829" s="1">
        <v>9.9452661999999997E-2</v>
      </c>
      <c r="E7829" s="1">
        <v>0.18452162</v>
      </c>
      <c r="F7829" s="1">
        <v>3.3762110999999997E-2</v>
      </c>
      <c r="G7829" s="1">
        <v>3.3731740000000003E-2</v>
      </c>
      <c r="H7829" s="1">
        <v>0.29854272999999998</v>
      </c>
      <c r="I7829" s="1">
        <v>0.29737462999999997</v>
      </c>
      <c r="J7829" s="1">
        <v>0.18868846</v>
      </c>
      <c r="K7829" s="1">
        <v>0.18824597000000001</v>
      </c>
      <c r="L7829" s="1">
        <v>10.988006</v>
      </c>
      <c r="M7829" s="1">
        <v>10.978122000000001</v>
      </c>
      <c r="O7829">
        <v>2.7824510491285999</v>
      </c>
      <c r="P7829">
        <v>117482.810154055</v>
      </c>
      <c r="Q7829">
        <v>117474.591214289</v>
      </c>
      <c r="R7829">
        <v>9.7442248233603701E-2</v>
      </c>
      <c r="S7829">
        <v>0.18508775569636801</v>
      </c>
      <c r="T7829">
        <v>3.3794008497688002E-2</v>
      </c>
      <c r="U7829">
        <v>3.3829707042199599E-2</v>
      </c>
      <c r="V7829">
        <v>0.29976955760338497</v>
      </c>
      <c r="W7829">
        <v>0.30114257854613702</v>
      </c>
      <c r="X7829">
        <v>0.18969072296047401</v>
      </c>
      <c r="Y7829">
        <v>0.191160086207948</v>
      </c>
      <c r="Z7829">
        <v>10.9983875310855</v>
      </c>
      <c r="AA7829">
        <v>11.010005757045899</v>
      </c>
    </row>
    <row r="7830" spans="1:27" x14ac:dyDescent="0.25">
      <c r="A7830" s="1">
        <v>2.7831055</v>
      </c>
      <c r="B7830" s="1">
        <v>117434.37</v>
      </c>
      <c r="C7830" s="1">
        <v>117312.95</v>
      </c>
      <c r="D7830" s="1">
        <v>0.10005723</v>
      </c>
      <c r="E7830" s="1">
        <v>0.18450764</v>
      </c>
      <c r="F7830" s="1">
        <v>3.3757172000000002E-2</v>
      </c>
      <c r="G7830" s="1">
        <v>3.3726179000000002E-2</v>
      </c>
      <c r="H7830" s="1">
        <v>0.29835275999999999</v>
      </c>
      <c r="I7830" s="1">
        <v>0.29716073999999998</v>
      </c>
      <c r="J7830" s="1">
        <v>0.18853381999999999</v>
      </c>
      <c r="K7830" s="1">
        <v>0.18806996000000001</v>
      </c>
      <c r="L7830" s="1">
        <v>10.986399</v>
      </c>
      <c r="M7830" s="1">
        <v>10.976312</v>
      </c>
      <c r="O7830">
        <v>2.7827878012443699</v>
      </c>
      <c r="P7830">
        <v>117475.726226222</v>
      </c>
      <c r="Q7830">
        <v>117466.464123399</v>
      </c>
      <c r="R7830">
        <v>9.7997371033964498E-2</v>
      </c>
      <c r="S7830">
        <v>0.18506715210723801</v>
      </c>
      <c r="T7830">
        <v>3.3788848742355902E-2</v>
      </c>
      <c r="U7830">
        <v>3.3823759146036601E-2</v>
      </c>
      <c r="V7830">
        <v>0.29957110547522697</v>
      </c>
      <c r="W7830">
        <v>0.300913813309101</v>
      </c>
      <c r="X7830">
        <v>0.18953055194214799</v>
      </c>
      <c r="Y7830">
        <v>0.19097515845445501</v>
      </c>
      <c r="Z7830">
        <v>10.996708269250901</v>
      </c>
      <c r="AA7830">
        <v>11.008069991805099</v>
      </c>
    </row>
    <row r="7831" spans="1:27" x14ac:dyDescent="0.25">
      <c r="A7831" s="1">
        <v>2.7834430000000001</v>
      </c>
      <c r="B7831" s="1">
        <v>117427.95</v>
      </c>
      <c r="C7831" s="1">
        <v>117305.9</v>
      </c>
      <c r="D7831" s="1">
        <v>0.10067155999999999</v>
      </c>
      <c r="E7831" s="1">
        <v>0.1844934</v>
      </c>
      <c r="F7831" s="1">
        <v>3.3752277999999997E-2</v>
      </c>
      <c r="G7831" s="1">
        <v>3.3720650999999997E-2</v>
      </c>
      <c r="H7831" s="1">
        <v>0.29816452999999998</v>
      </c>
      <c r="I7831" s="1">
        <v>0.29694810999999999</v>
      </c>
      <c r="J7831" s="1">
        <v>0.18838004</v>
      </c>
      <c r="K7831" s="1">
        <v>0.18789502</v>
      </c>
      <c r="L7831" s="1">
        <v>10.984806000000001</v>
      </c>
      <c r="M7831" s="1">
        <v>10.974513</v>
      </c>
      <c r="O7831">
        <v>2.7831246111513899</v>
      </c>
      <c r="P7831">
        <v>117468.73039294399</v>
      </c>
      <c r="Q7831">
        <v>117458.486083478</v>
      </c>
      <c r="R7831">
        <v>9.8557312343076006E-2</v>
      </c>
      <c r="S7831">
        <v>0.18504768420054901</v>
      </c>
      <c r="T7831">
        <v>3.37837237003192E-2</v>
      </c>
      <c r="U7831">
        <v>3.38178590639635E-2</v>
      </c>
      <c r="V7831">
        <v>0.29937398847381602</v>
      </c>
      <c r="W7831">
        <v>0.30068688707551799</v>
      </c>
      <c r="X7831">
        <v>0.189371191775703</v>
      </c>
      <c r="Y7831">
        <v>0.19079118661935801</v>
      </c>
      <c r="Z7831">
        <v>10.9950403049892</v>
      </c>
      <c r="AA7831">
        <v>11.0061497878403</v>
      </c>
    </row>
    <row r="7832" spans="1:27" x14ac:dyDescent="0.25">
      <c r="A7832" s="1">
        <v>2.7837805000000002</v>
      </c>
      <c r="B7832" s="1">
        <v>117421.52</v>
      </c>
      <c r="C7832" s="1">
        <v>117298.9</v>
      </c>
      <c r="D7832" s="1">
        <v>0.10128047</v>
      </c>
      <c r="E7832" s="1">
        <v>0.18447918999999999</v>
      </c>
      <c r="F7832" s="1">
        <v>3.3747404000000002E-2</v>
      </c>
      <c r="G7832" s="1">
        <v>3.3715154999999997E-2</v>
      </c>
      <c r="H7832" s="1">
        <v>0.29797709</v>
      </c>
      <c r="I7832" s="1">
        <v>0.29673674</v>
      </c>
      <c r="J7832" s="1">
        <v>0.18822711</v>
      </c>
      <c r="K7832" s="1">
        <v>0.18772113000000001</v>
      </c>
      <c r="L7832" s="1">
        <v>10.983219999999999</v>
      </c>
      <c r="M7832" s="1">
        <v>10.972723999999999</v>
      </c>
      <c r="O7832">
        <v>2.78346147848919</v>
      </c>
      <c r="P7832">
        <v>117461.87255248999</v>
      </c>
      <c r="Q7832">
        <v>117450.596715865</v>
      </c>
      <c r="R7832">
        <v>9.9127320216121598E-2</v>
      </c>
      <c r="S7832">
        <v>0.18502860812734501</v>
      </c>
      <c r="T7832">
        <v>3.37786415752011E-2</v>
      </c>
      <c r="U7832">
        <v>3.3811996850992697E-2</v>
      </c>
      <c r="V7832">
        <v>0.29917852212311902</v>
      </c>
      <c r="W7832">
        <v>0.30046141734587101</v>
      </c>
      <c r="X7832">
        <v>0.18921266189552</v>
      </c>
      <c r="Y7832">
        <v>0.190608179739848</v>
      </c>
      <c r="Z7832">
        <v>10.9933863082006</v>
      </c>
      <c r="AA7832">
        <v>11.004241908517599</v>
      </c>
    </row>
    <row r="7833" spans="1:27" x14ac:dyDescent="0.25">
      <c r="A7833" s="1">
        <v>2.7841179999999999</v>
      </c>
      <c r="B7833" s="1">
        <v>117415.18</v>
      </c>
      <c r="C7833" s="1">
        <v>117292.13</v>
      </c>
      <c r="D7833" s="1">
        <v>0.10189368</v>
      </c>
      <c r="E7833" s="1">
        <v>0.18446714</v>
      </c>
      <c r="F7833" s="1">
        <v>3.3742565000000002E-2</v>
      </c>
      <c r="G7833" s="1">
        <v>3.3709725000000003E-2</v>
      </c>
      <c r="H7833" s="1">
        <v>0.29779096999999999</v>
      </c>
      <c r="I7833" s="1">
        <v>0.29652790000000001</v>
      </c>
      <c r="J7833" s="1">
        <v>0.18807504999999999</v>
      </c>
      <c r="K7833" s="1">
        <v>0.18754831999999999</v>
      </c>
      <c r="L7833" s="1">
        <v>10.981645</v>
      </c>
      <c r="M7833" s="1">
        <v>10.970957</v>
      </c>
      <c r="O7833">
        <v>2.7837984028981402</v>
      </c>
      <c r="P7833">
        <v>117455.016861885</v>
      </c>
      <c r="Q7833">
        <v>117442.801230422</v>
      </c>
      <c r="R7833">
        <v>9.9694524439360901E-2</v>
      </c>
      <c r="S7833">
        <v>0.18501008882908801</v>
      </c>
      <c r="T7833">
        <v>3.3773579676699798E-2</v>
      </c>
      <c r="U7833">
        <v>3.3806173894004199E-2</v>
      </c>
      <c r="V7833">
        <v>0.29898383371922499</v>
      </c>
      <c r="W7833">
        <v>0.300237457461701</v>
      </c>
      <c r="X7833">
        <v>0.18905495488616</v>
      </c>
      <c r="Y7833">
        <v>0.190426146006723</v>
      </c>
      <c r="Z7833">
        <v>10.991738894240701</v>
      </c>
      <c r="AA7833">
        <v>11.0023468052025</v>
      </c>
    </row>
    <row r="7834" spans="1:27" x14ac:dyDescent="0.25">
      <c r="A7834" s="1">
        <v>2.7844555999999998</v>
      </c>
      <c r="B7834" s="1">
        <v>117408.97</v>
      </c>
      <c r="C7834" s="1">
        <v>117285.41</v>
      </c>
      <c r="D7834" s="1">
        <v>0.10251584</v>
      </c>
      <c r="E7834" s="1">
        <v>0.1844548</v>
      </c>
      <c r="F7834" s="1">
        <v>3.3737771E-2</v>
      </c>
      <c r="G7834" s="1">
        <v>3.3704328999999998E-2</v>
      </c>
      <c r="H7834" s="1">
        <v>0.29760657000000001</v>
      </c>
      <c r="I7834" s="1">
        <v>0.29632033000000002</v>
      </c>
      <c r="J7834" s="1">
        <v>0.18792386999999999</v>
      </c>
      <c r="K7834" s="1">
        <v>0.1873766</v>
      </c>
      <c r="L7834" s="1">
        <v>10.980085000000001</v>
      </c>
      <c r="M7834" s="1">
        <v>10.969201</v>
      </c>
      <c r="O7834">
        <v>2.7841353838659701</v>
      </c>
      <c r="P7834">
        <v>117448.254573194</v>
      </c>
      <c r="Q7834">
        <v>117435.153051637</v>
      </c>
      <c r="R7834">
        <v>0.100266627388339</v>
      </c>
      <c r="S7834">
        <v>0.18499267890158899</v>
      </c>
      <c r="T7834">
        <v>3.3768553865725998E-2</v>
      </c>
      <c r="U7834">
        <v>3.3800399401461602E-2</v>
      </c>
      <c r="V7834">
        <v>0.29879053329715399</v>
      </c>
      <c r="W7834">
        <v>0.30001536159467801</v>
      </c>
      <c r="X7834">
        <v>0.18889807833724001</v>
      </c>
      <c r="Y7834">
        <v>0.19024510471674499</v>
      </c>
      <c r="Z7834">
        <v>10.9901032251027</v>
      </c>
      <c r="AA7834">
        <v>11.000467474823999</v>
      </c>
    </row>
    <row r="7835" spans="1:27" x14ac:dyDescent="0.25">
      <c r="A7835" s="1">
        <v>2.7847933</v>
      </c>
      <c r="B7835" s="1">
        <v>117402.77</v>
      </c>
      <c r="C7835" s="1">
        <v>117278.72</v>
      </c>
      <c r="D7835" s="1">
        <v>0.10313215000000001</v>
      </c>
      <c r="E7835" s="1">
        <v>0.18444252999999999</v>
      </c>
      <c r="F7835" s="1">
        <v>3.3732997000000001E-2</v>
      </c>
      <c r="G7835" s="1">
        <v>3.3698964999999997E-2</v>
      </c>
      <c r="H7835" s="1">
        <v>0.29742298</v>
      </c>
      <c r="I7835" s="1">
        <v>0.29611406000000001</v>
      </c>
      <c r="J7835" s="1">
        <v>0.18777356000000001</v>
      </c>
      <c r="K7835" s="1">
        <v>0.18720597</v>
      </c>
      <c r="L7835" s="1">
        <v>10.978531</v>
      </c>
      <c r="M7835" s="1">
        <v>10.967454999999999</v>
      </c>
      <c r="O7835">
        <v>2.7844724210251002</v>
      </c>
      <c r="P7835">
        <v>117441.620608253</v>
      </c>
      <c r="Q7835">
        <v>117427.592401285</v>
      </c>
      <c r="R7835">
        <v>0.100847586216098</v>
      </c>
      <c r="S7835">
        <v>0.184975644566507</v>
      </c>
      <c r="T7835">
        <v>3.3763569811433303E-2</v>
      </c>
      <c r="U7835">
        <v>3.3794663514144403E-2</v>
      </c>
      <c r="V7835">
        <v>0.29859883890128103</v>
      </c>
      <c r="W7835">
        <v>0.299794750544016</v>
      </c>
      <c r="X7835">
        <v>0.18874204949527801</v>
      </c>
      <c r="Y7835">
        <v>0.19006506398787701</v>
      </c>
      <c r="Z7835">
        <v>10.988481145834101</v>
      </c>
      <c r="AA7835">
        <v>10.998600708661799</v>
      </c>
    </row>
    <row r="7836" spans="1:27" x14ac:dyDescent="0.25">
      <c r="A7836" s="1">
        <v>2.7851309999999998</v>
      </c>
      <c r="B7836" s="1">
        <v>117396.64</v>
      </c>
      <c r="C7836" s="1">
        <v>117272.28</v>
      </c>
      <c r="D7836" s="1">
        <v>0.10375271</v>
      </c>
      <c r="E7836" s="1">
        <v>0.18443245</v>
      </c>
      <c r="F7836" s="1">
        <v>3.3728258999999997E-2</v>
      </c>
      <c r="G7836" s="1">
        <v>3.3693670000000002E-2</v>
      </c>
      <c r="H7836" s="1">
        <v>0.29724073000000001</v>
      </c>
      <c r="I7836" s="1">
        <v>0.29591036999999998</v>
      </c>
      <c r="J7836" s="1">
        <v>0.18762412000000001</v>
      </c>
      <c r="K7836" s="1">
        <v>0.18703644999999999</v>
      </c>
      <c r="L7836" s="1">
        <v>10.976989</v>
      </c>
      <c r="M7836" s="1">
        <v>10.965731999999999</v>
      </c>
      <c r="O7836">
        <v>2.7848095140046198</v>
      </c>
      <c r="P7836">
        <v>117434.988638622</v>
      </c>
      <c r="Q7836">
        <v>117420.125981163</v>
      </c>
      <c r="R7836">
        <v>0.101425296010473</v>
      </c>
      <c r="S7836">
        <v>0.18495916570677701</v>
      </c>
      <c r="T7836">
        <v>3.3758606442101498E-2</v>
      </c>
      <c r="U7836">
        <v>3.3788967844852802E-2</v>
      </c>
      <c r="V7836">
        <v>0.29840794008082699</v>
      </c>
      <c r="W7836">
        <v>0.29957568634049297</v>
      </c>
      <c r="X7836">
        <v>0.18858686032220101</v>
      </c>
      <c r="Y7836">
        <v>0.18988603143418001</v>
      </c>
      <c r="Z7836">
        <v>10.986865798564001</v>
      </c>
      <c r="AA7836">
        <v>10.996747031607701</v>
      </c>
    </row>
    <row r="7837" spans="1:27" x14ac:dyDescent="0.25">
      <c r="A7837" s="1">
        <v>2.7854687999999999</v>
      </c>
      <c r="B7837" s="1">
        <v>117390.64</v>
      </c>
      <c r="C7837" s="1">
        <v>117265.88</v>
      </c>
      <c r="D7837" s="1">
        <v>0.10438045</v>
      </c>
      <c r="E7837" s="1">
        <v>0.18442202999999999</v>
      </c>
      <c r="F7837" s="1">
        <v>3.3723562999999998E-2</v>
      </c>
      <c r="G7837" s="1">
        <v>3.3688406999999997E-2</v>
      </c>
      <c r="H7837" s="1">
        <v>0.29706011999999998</v>
      </c>
      <c r="I7837" s="1">
        <v>0.29570795999999999</v>
      </c>
      <c r="J7837" s="1">
        <v>0.18747558</v>
      </c>
      <c r="K7837" s="1">
        <v>0.18686804000000001</v>
      </c>
      <c r="L7837" s="1">
        <v>10.975460999999999</v>
      </c>
      <c r="M7837" s="1">
        <v>10.964019</v>
      </c>
      <c r="O7837">
        <v>2.7851466622877799</v>
      </c>
      <c r="P7837">
        <v>117428.455130634</v>
      </c>
      <c r="Q7837">
        <v>117412.80450648</v>
      </c>
      <c r="R7837">
        <v>0.102007979138549</v>
      </c>
      <c r="S7837">
        <v>0.18494376421728501</v>
      </c>
      <c r="T7837">
        <v>3.3753680441600799E-2</v>
      </c>
      <c r="U7837">
        <v>3.37833211246093E-2</v>
      </c>
      <c r="V7837">
        <v>0.29821847852310801</v>
      </c>
      <c r="W7837">
        <v>0.29935850479266402</v>
      </c>
      <c r="X7837">
        <v>0.188432519139101</v>
      </c>
      <c r="Y7837">
        <v>0.18970802526069899</v>
      </c>
      <c r="Z7837">
        <v>10.985262613121</v>
      </c>
      <c r="AA7837">
        <v>10.994909285206001</v>
      </c>
    </row>
    <row r="7838" spans="1:27" x14ac:dyDescent="0.25">
      <c r="A7838" s="1">
        <v>2.7858065999999999</v>
      </c>
      <c r="B7838" s="1">
        <v>117384.64</v>
      </c>
      <c r="C7838" s="1">
        <v>117259.52</v>
      </c>
      <c r="D7838" s="1">
        <v>0.10500178</v>
      </c>
      <c r="E7838" s="1">
        <v>0.18441172</v>
      </c>
      <c r="F7838" s="1">
        <v>3.3718888000000002E-2</v>
      </c>
      <c r="G7838" s="1">
        <v>3.3683179000000001E-2</v>
      </c>
      <c r="H7838" s="1">
        <v>0.29688031999999998</v>
      </c>
      <c r="I7838" s="1">
        <v>0.29550690000000002</v>
      </c>
      <c r="J7838" s="1">
        <v>0.18732790999999999</v>
      </c>
      <c r="K7838" s="1">
        <v>0.18670074</v>
      </c>
      <c r="L7838" s="1">
        <v>10.973939</v>
      </c>
      <c r="M7838" s="1">
        <v>10.962318</v>
      </c>
      <c r="O7838">
        <v>2.7854838655009599</v>
      </c>
      <c r="P7838">
        <v>117422.039925437</v>
      </c>
      <c r="Q7838">
        <v>117405.569159338</v>
      </c>
      <c r="R7838">
        <v>0.102598285977655</v>
      </c>
      <c r="S7838">
        <v>0.184928721014783</v>
      </c>
      <c r="T7838">
        <v>3.3748794926818898E-2</v>
      </c>
      <c r="U7838">
        <v>3.3777713640319201E-2</v>
      </c>
      <c r="V7838">
        <v>0.29803057410841899</v>
      </c>
      <c r="W7838">
        <v>0.29914283231996902</v>
      </c>
      <c r="X7838">
        <v>0.18827904095777401</v>
      </c>
      <c r="Y7838">
        <v>0.18953105263530501</v>
      </c>
      <c r="Z7838">
        <v>10.9836726039079</v>
      </c>
      <c r="AA7838">
        <v>10.9930843082932</v>
      </c>
    </row>
    <row r="7839" spans="1:27" x14ac:dyDescent="0.25">
      <c r="A7839" s="1">
        <v>2.7861444999999998</v>
      </c>
      <c r="B7839" s="1">
        <v>117378.72</v>
      </c>
      <c r="C7839" s="1">
        <v>117253.39</v>
      </c>
      <c r="D7839" s="1">
        <v>0.10562757</v>
      </c>
      <c r="E7839" s="1">
        <v>0.18440344</v>
      </c>
      <c r="F7839" s="1">
        <v>3.3714250000000001E-2</v>
      </c>
      <c r="G7839" s="1">
        <v>3.3678017999999997E-2</v>
      </c>
      <c r="H7839" s="1">
        <v>0.29670192000000001</v>
      </c>
      <c r="I7839" s="1">
        <v>0.29530836999999999</v>
      </c>
      <c r="J7839" s="1">
        <v>0.18718113</v>
      </c>
      <c r="K7839" s="1">
        <v>0.18653459</v>
      </c>
      <c r="L7839" s="1">
        <v>10.972429999999999</v>
      </c>
      <c r="M7839" s="1">
        <v>10.960637999999999</v>
      </c>
      <c r="O7839">
        <v>2.78582112326256</v>
      </c>
      <c r="P7839">
        <v>117415.62654906001</v>
      </c>
      <c r="Q7839">
        <v>117398.42830766299</v>
      </c>
      <c r="R7839">
        <v>0.10318491013054901</v>
      </c>
      <c r="S7839">
        <v>0.184914232144546</v>
      </c>
      <c r="T7839">
        <v>3.3743930501686198E-2</v>
      </c>
      <c r="U7839">
        <v>3.3772147257835797E-2</v>
      </c>
      <c r="V7839">
        <v>0.29784348083408602</v>
      </c>
      <c r="W7839">
        <v>0.29892874068599201</v>
      </c>
      <c r="X7839">
        <v>0.18812641713811601</v>
      </c>
      <c r="Y7839">
        <v>0.18935512061124399</v>
      </c>
      <c r="Z7839">
        <v>10.982089458400599</v>
      </c>
      <c r="AA7839">
        <v>10.991272708118499</v>
      </c>
    </row>
    <row r="7840" spans="1:27" x14ac:dyDescent="0.25">
      <c r="A7840" s="1">
        <v>2.7864824000000001</v>
      </c>
      <c r="B7840" s="1">
        <v>117372.92</v>
      </c>
      <c r="C7840" s="1">
        <v>117247.29</v>
      </c>
      <c r="D7840" s="1">
        <v>0.10625922</v>
      </c>
      <c r="E7840" s="1">
        <v>0.18439480999999999</v>
      </c>
      <c r="F7840" s="1">
        <v>3.3709652999999999E-2</v>
      </c>
      <c r="G7840" s="1">
        <v>3.3672888999999998E-2</v>
      </c>
      <c r="H7840" s="1">
        <v>0.29652509999999999</v>
      </c>
      <c r="I7840" s="1">
        <v>0.29511111000000001</v>
      </c>
      <c r="J7840" s="1">
        <v>0.18703524999999999</v>
      </c>
      <c r="K7840" s="1">
        <v>0.18636957000000001</v>
      </c>
      <c r="L7840" s="1">
        <v>10.970934</v>
      </c>
      <c r="M7840" s="1">
        <v>10.958969</v>
      </c>
      <c r="O7840">
        <v>2.7861584350529398</v>
      </c>
      <c r="P7840">
        <v>117409.31627174601</v>
      </c>
      <c r="Q7840">
        <v>117391.429565358</v>
      </c>
      <c r="R7840">
        <v>0.103776557200146</v>
      </c>
      <c r="S7840">
        <v>0.18490078426315201</v>
      </c>
      <c r="T7840">
        <v>3.3739104603007199E-2</v>
      </c>
      <c r="U7840">
        <v>3.37666301639293E-2</v>
      </c>
      <c r="V7840">
        <v>0.29765786934643101</v>
      </c>
      <c r="W7840">
        <v>0.29871654476651199</v>
      </c>
      <c r="X7840">
        <v>0.187974656677348</v>
      </c>
      <c r="Y7840">
        <v>0.189180246241652</v>
      </c>
      <c r="Z7840">
        <v>10.980518851473001</v>
      </c>
      <c r="AA7840">
        <v>10.9894771490971</v>
      </c>
    </row>
    <row r="7841" spans="1:27" x14ac:dyDescent="0.25">
      <c r="A7841" s="1">
        <v>2.7868203999999999</v>
      </c>
      <c r="B7841" s="1">
        <v>117367.12</v>
      </c>
      <c r="C7841" s="1">
        <v>117241.25</v>
      </c>
      <c r="D7841" s="1">
        <v>0.10688418</v>
      </c>
      <c r="E7841" s="1">
        <v>0.18438632999999999</v>
      </c>
      <c r="F7841" s="1">
        <v>3.3705077E-2</v>
      </c>
      <c r="G7841" s="1">
        <v>3.3667796999999999E-2</v>
      </c>
      <c r="H7841" s="1">
        <v>0.29634911000000003</v>
      </c>
      <c r="I7841" s="1">
        <v>0.29491526000000001</v>
      </c>
      <c r="J7841" s="1">
        <v>0.18689025000000001</v>
      </c>
      <c r="K7841" s="1">
        <v>0.18620568000000001</v>
      </c>
      <c r="L7841" s="1">
        <v>10.969443999999999</v>
      </c>
      <c r="M7841" s="1">
        <v>10.957311000000001</v>
      </c>
      <c r="O7841">
        <v>2.7864958004935798</v>
      </c>
      <c r="P7841">
        <v>117403.11392292099</v>
      </c>
      <c r="Q7841">
        <v>117384.515329423</v>
      </c>
      <c r="R7841">
        <v>0.10437456685476799</v>
      </c>
      <c r="S7841">
        <v>0.184887676451612</v>
      </c>
      <c r="T7841">
        <v>3.3734317806821103E-2</v>
      </c>
      <c r="U7841">
        <v>3.37611528349697E-2</v>
      </c>
      <c r="V7841">
        <v>0.29747376180081198</v>
      </c>
      <c r="W7841">
        <v>0.29850587826806502</v>
      </c>
      <c r="X7841">
        <v>0.187823772302015</v>
      </c>
      <c r="Y7841">
        <v>0.189006435726496</v>
      </c>
      <c r="Z7841">
        <v>10.9789609705992</v>
      </c>
      <c r="AA7841">
        <v>10.9876945317276</v>
      </c>
    </row>
    <row r="7842" spans="1:27" x14ac:dyDescent="0.25">
      <c r="A7842" s="1">
        <v>2.7871584</v>
      </c>
      <c r="B7842" s="1">
        <v>117361.42</v>
      </c>
      <c r="C7842" s="1">
        <v>117235.42</v>
      </c>
      <c r="D7842" s="1">
        <v>0.10751389</v>
      </c>
      <c r="E7842" s="1">
        <v>0.18437981000000001</v>
      </c>
      <c r="F7842" s="1">
        <v>3.3700539000000002E-2</v>
      </c>
      <c r="G7842" s="1">
        <v>3.3662770000000002E-2</v>
      </c>
      <c r="H7842" s="1">
        <v>0.29617455999999998</v>
      </c>
      <c r="I7842" s="1">
        <v>0.29472192000000003</v>
      </c>
      <c r="J7842" s="1">
        <v>0.18674615999999999</v>
      </c>
      <c r="K7842" s="1">
        <v>0.18604296000000001</v>
      </c>
      <c r="L7842" s="1">
        <v>10.967967</v>
      </c>
      <c r="M7842" s="1">
        <v>10.955674999999999</v>
      </c>
      <c r="O7842">
        <v>2.7868332191928098</v>
      </c>
      <c r="P7842">
        <v>117396.913223941</v>
      </c>
      <c r="Q7842">
        <v>117377.69574433799</v>
      </c>
      <c r="R7842">
        <v>0.104968466039334</v>
      </c>
      <c r="S7842">
        <v>0.18487512165070499</v>
      </c>
      <c r="T7842">
        <v>3.3729552449068702E-2</v>
      </c>
      <c r="U7842">
        <v>3.3755717407025897E-2</v>
      </c>
      <c r="V7842">
        <v>0.29729047881033399</v>
      </c>
      <c r="W7842">
        <v>0.29829682334715002</v>
      </c>
      <c r="X7842">
        <v>0.187673754792058</v>
      </c>
      <c r="Y7842">
        <v>0.188833695570749</v>
      </c>
      <c r="Z7842">
        <v>10.9774100669446</v>
      </c>
      <c r="AA7842">
        <v>10.985925551201699</v>
      </c>
    </row>
    <row r="7843" spans="1:27" x14ac:dyDescent="0.25">
      <c r="A7843" s="1">
        <v>2.7874964000000002</v>
      </c>
      <c r="B7843" s="1">
        <v>117355.81</v>
      </c>
      <c r="C7843" s="1">
        <v>117229.63</v>
      </c>
      <c r="D7843" s="1">
        <v>0.10814825</v>
      </c>
      <c r="E7843" s="1">
        <v>0.18437292</v>
      </c>
      <c r="F7843" s="1">
        <v>3.3696039999999997E-2</v>
      </c>
      <c r="G7843" s="1">
        <v>3.3657776E-2</v>
      </c>
      <c r="H7843" s="1">
        <v>0.29600153000000001</v>
      </c>
      <c r="I7843" s="1">
        <v>0.29452984999999998</v>
      </c>
      <c r="J7843" s="1">
        <v>0.18660297000000001</v>
      </c>
      <c r="K7843" s="1">
        <v>0.18588139000000001</v>
      </c>
      <c r="L7843" s="1">
        <v>10.966502999999999</v>
      </c>
      <c r="M7843" s="1">
        <v>10.954050000000001</v>
      </c>
      <c r="O7843">
        <v>2.7871706906298401</v>
      </c>
      <c r="P7843">
        <v>117390.820026516</v>
      </c>
      <c r="Q7843">
        <v>117371.014966405</v>
      </c>
      <c r="R7843">
        <v>0.105567425836219</v>
      </c>
      <c r="S7843">
        <v>0.18486356721990399</v>
      </c>
      <c r="T7843">
        <v>3.3724826681271303E-2</v>
      </c>
      <c r="U7843">
        <v>3.3750331462011597E-2</v>
      </c>
      <c r="V7843">
        <v>0.29710871851043602</v>
      </c>
      <c r="W7843">
        <v>0.29808967161583</v>
      </c>
      <c r="X7843">
        <v>0.187524613805474</v>
      </c>
      <c r="Y7843">
        <v>0.18866204161792199</v>
      </c>
      <c r="Z7843">
        <v>10.9758720479901</v>
      </c>
      <c r="AA7843">
        <v>10.984172675081901</v>
      </c>
    </row>
    <row r="7844" spans="1:27" x14ac:dyDescent="0.25">
      <c r="A7844" s="1">
        <v>2.7878346000000001</v>
      </c>
      <c r="B7844" s="1">
        <v>117350.21</v>
      </c>
      <c r="C7844" s="1">
        <v>117223.9</v>
      </c>
      <c r="D7844" s="1">
        <v>0.10877531</v>
      </c>
      <c r="E7844" s="1">
        <v>0.18436622999999999</v>
      </c>
      <c r="F7844" s="1">
        <v>3.3691563000000001E-2</v>
      </c>
      <c r="G7844" s="1">
        <v>3.365282E-2</v>
      </c>
      <c r="H7844" s="1">
        <v>0.29582933</v>
      </c>
      <c r="I7844" s="1">
        <v>0.29433924</v>
      </c>
      <c r="J7844" s="1">
        <v>0.18646067</v>
      </c>
      <c r="K7844" s="1">
        <v>0.18572098000000001</v>
      </c>
      <c r="L7844" s="1">
        <v>10.965045999999999</v>
      </c>
      <c r="M7844" s="1">
        <v>10.952437</v>
      </c>
      <c r="O7844">
        <v>2.7875082144224401</v>
      </c>
      <c r="P7844">
        <v>117384.824412608</v>
      </c>
      <c r="Q7844">
        <v>117364.416797033</v>
      </c>
      <c r="R7844">
        <v>0.106171492847161</v>
      </c>
      <c r="S7844">
        <v>0.18485233312207999</v>
      </c>
      <c r="T7844">
        <v>3.3720138583255302E-2</v>
      </c>
      <c r="U7844">
        <v>3.3744985698001002E-2</v>
      </c>
      <c r="V7844">
        <v>0.29692840704828</v>
      </c>
      <c r="W7844">
        <v>0.29788406530773098</v>
      </c>
      <c r="X7844">
        <v>0.187376359817616</v>
      </c>
      <c r="Y7844">
        <v>0.188491479072285</v>
      </c>
      <c r="Z7844">
        <v>10.974346288808</v>
      </c>
      <c r="AA7844">
        <v>10.982432876021299</v>
      </c>
    </row>
    <row r="7845" spans="1:27" x14ac:dyDescent="0.25">
      <c r="A7845" s="1">
        <v>2.7881727000000001</v>
      </c>
      <c r="B7845" s="1">
        <v>117344.69</v>
      </c>
      <c r="C7845" s="1">
        <v>117218.37</v>
      </c>
      <c r="D7845" s="1">
        <v>0.10940693</v>
      </c>
      <c r="E7845" s="1">
        <v>0.18436137999999999</v>
      </c>
      <c r="F7845" s="1">
        <v>3.3687123999999999E-2</v>
      </c>
      <c r="G7845" s="1">
        <v>3.3647929E-2</v>
      </c>
      <c r="H7845" s="1">
        <v>0.29565859999999999</v>
      </c>
      <c r="I7845" s="1">
        <v>0.2941511</v>
      </c>
      <c r="J7845" s="1">
        <v>0.18631927000000001</v>
      </c>
      <c r="K7845" s="1">
        <v>0.18556175</v>
      </c>
      <c r="L7845" s="1">
        <v>10.963601000000001</v>
      </c>
      <c r="M7845" s="1">
        <v>10.950844999999999</v>
      </c>
      <c r="O7845">
        <v>2.7878457901698899</v>
      </c>
      <c r="P7845">
        <v>117378.830265975</v>
      </c>
      <c r="Q7845">
        <v>117357.913212456</v>
      </c>
      <c r="R7845">
        <v>0.106771035333337</v>
      </c>
      <c r="S7845">
        <v>0.18484164946168899</v>
      </c>
      <c r="T7845">
        <v>3.37154722173863E-2</v>
      </c>
      <c r="U7845">
        <v>3.3739682529158398E-2</v>
      </c>
      <c r="V7845">
        <v>0.29674893143793402</v>
      </c>
      <c r="W7845">
        <v>0.29768009727532402</v>
      </c>
      <c r="X7845">
        <v>0.18722898306243499</v>
      </c>
      <c r="Y7845">
        <v>0.18832201387995201</v>
      </c>
      <c r="Z7845">
        <v>10.972827602435199</v>
      </c>
      <c r="AA7845">
        <v>10.9807069397188</v>
      </c>
    </row>
    <row r="7846" spans="1:27" x14ac:dyDescent="0.25">
      <c r="A7846" s="1">
        <v>2.7885108999999999</v>
      </c>
      <c r="B7846" s="1">
        <v>117339.27</v>
      </c>
      <c r="C7846" s="1">
        <v>117212.88</v>
      </c>
      <c r="D7846" s="1">
        <v>0.11004147</v>
      </c>
      <c r="E7846" s="1">
        <v>0.18435613000000001</v>
      </c>
      <c r="F7846" s="1">
        <v>3.3682720999999999E-2</v>
      </c>
      <c r="G7846" s="1">
        <v>3.3643069999999997E-2</v>
      </c>
      <c r="H7846" s="1">
        <v>0.29548929000000002</v>
      </c>
      <c r="I7846" s="1">
        <v>0.29396422999999999</v>
      </c>
      <c r="J7846" s="1">
        <v>0.18617879000000001</v>
      </c>
      <c r="K7846" s="1">
        <v>0.1854037</v>
      </c>
      <c r="L7846" s="1">
        <v>10.962168999999999</v>
      </c>
      <c r="M7846" s="1">
        <v>10.949263999999999</v>
      </c>
      <c r="O7846">
        <v>2.7881834173520401</v>
      </c>
      <c r="P7846">
        <v>117372.94758698699</v>
      </c>
      <c r="Q7846">
        <v>117351.54459876299</v>
      </c>
      <c r="R7846">
        <v>0.10737565486029001</v>
      </c>
      <c r="S7846">
        <v>0.184831920799194</v>
      </c>
      <c r="T7846">
        <v>3.3710846378051898E-2</v>
      </c>
      <c r="U7846">
        <v>3.3734428878961997E-2</v>
      </c>
      <c r="V7846">
        <v>0.29657101454045698</v>
      </c>
      <c r="W7846">
        <v>0.297478033806233</v>
      </c>
      <c r="X7846">
        <v>0.18708249380137501</v>
      </c>
      <c r="Y7846">
        <v>0.18815366060195701</v>
      </c>
      <c r="Z7846">
        <v>10.971322105575901</v>
      </c>
      <c r="AA7846">
        <v>10.9789971194465</v>
      </c>
    </row>
    <row r="7847" spans="1:27" x14ac:dyDescent="0.25">
      <c r="A7847" s="1">
        <v>2.7888492</v>
      </c>
      <c r="B7847" s="1">
        <v>117333.85</v>
      </c>
      <c r="C7847" s="1">
        <v>117207.44</v>
      </c>
      <c r="D7847" s="1">
        <v>0.11066840999999999</v>
      </c>
      <c r="E7847" s="1">
        <v>0.18435112000000001</v>
      </c>
      <c r="F7847" s="1">
        <v>3.3678341000000001E-2</v>
      </c>
      <c r="G7847" s="1">
        <v>3.3638250000000001E-2</v>
      </c>
      <c r="H7847" s="1">
        <v>0.29532081999999998</v>
      </c>
      <c r="I7847" s="1">
        <v>0.29377885999999998</v>
      </c>
      <c r="J7847" s="1">
        <v>0.18603919999999999</v>
      </c>
      <c r="K7847" s="1">
        <v>0.18524681000000001</v>
      </c>
      <c r="L7847" s="1">
        <v>10.960743000000001</v>
      </c>
      <c r="M7847" s="1">
        <v>10.947695</v>
      </c>
      <c r="O7847">
        <v>2.7885210955841102</v>
      </c>
      <c r="P7847">
        <v>117367.15211349999</v>
      </c>
      <c r="Q7847">
        <v>117345.25646098</v>
      </c>
      <c r="R7847">
        <v>0.107984132475752</v>
      </c>
      <c r="S7847">
        <v>0.18482249179506899</v>
      </c>
      <c r="T7847">
        <v>3.3706256716907301E-2</v>
      </c>
      <c r="U7847">
        <v>3.3729215717423197E-2</v>
      </c>
      <c r="V7847">
        <v>0.29639448911181998</v>
      </c>
      <c r="W7847">
        <v>0.29727752759319798</v>
      </c>
      <c r="X7847">
        <v>0.18693690027431001</v>
      </c>
      <c r="Y7847">
        <v>0.18798642342803801</v>
      </c>
      <c r="Z7847">
        <v>10.9698283830449</v>
      </c>
      <c r="AA7847">
        <v>10.9773004763604</v>
      </c>
    </row>
    <row r="7848" spans="1:27" x14ac:dyDescent="0.25">
      <c r="A7848" s="1">
        <v>2.7891875000000002</v>
      </c>
      <c r="B7848" s="1">
        <v>117328.53</v>
      </c>
      <c r="C7848" s="1">
        <v>117202.2</v>
      </c>
      <c r="D7848" s="1">
        <v>0.11130012</v>
      </c>
      <c r="E7848" s="1">
        <v>0.18434784000000001</v>
      </c>
      <c r="F7848" s="1">
        <v>3.3674000000000003E-2</v>
      </c>
      <c r="G7848" s="1">
        <v>3.3633494E-2</v>
      </c>
      <c r="H7848" s="1">
        <v>0.29515385999999999</v>
      </c>
      <c r="I7848" s="1">
        <v>0.29359590000000002</v>
      </c>
      <c r="J7848" s="1">
        <v>0.18590052000000001</v>
      </c>
      <c r="K7848" s="1">
        <v>0.18509112999999999</v>
      </c>
      <c r="L7848" s="1">
        <v>10.95933</v>
      </c>
      <c r="M7848" s="1">
        <v>10.946147</v>
      </c>
      <c r="O7848">
        <v>2.7888588244570398</v>
      </c>
      <c r="P7848">
        <v>117361.357919339</v>
      </c>
      <c r="Q7848">
        <v>117339.062715892</v>
      </c>
      <c r="R7848">
        <v>0.10858768399528</v>
      </c>
      <c r="S7848">
        <v>0.18481361036022501</v>
      </c>
      <c r="T7848">
        <v>3.3701689026307199E-2</v>
      </c>
      <c r="U7848">
        <v>3.3724045753496301E-2</v>
      </c>
      <c r="V7848">
        <v>0.29621880870412098</v>
      </c>
      <c r="W7848">
        <v>0.29707868282678201</v>
      </c>
      <c r="X7848">
        <v>0.18679219220162699</v>
      </c>
      <c r="Y7848">
        <v>0.18782030775776101</v>
      </c>
      <c r="Z7848">
        <v>10.9683418109105</v>
      </c>
      <c r="AA7848">
        <v>10.9756178921002</v>
      </c>
    </row>
    <row r="7849" spans="1:27" x14ac:dyDescent="0.25">
      <c r="A7849" s="1">
        <v>2.7895259000000001</v>
      </c>
      <c r="B7849" s="1">
        <v>117323.28</v>
      </c>
      <c r="C7849" s="1">
        <v>117196.99</v>
      </c>
      <c r="D7849" s="1">
        <v>0.11193363000000001</v>
      </c>
      <c r="E7849" s="1">
        <v>0.18434412999999999</v>
      </c>
      <c r="F7849" s="1">
        <v>3.3669694999999999E-2</v>
      </c>
      <c r="G7849" s="1">
        <v>3.3628770000000002E-2</v>
      </c>
      <c r="H7849" s="1">
        <v>0.29498826</v>
      </c>
      <c r="I7849" s="1">
        <v>0.29341422</v>
      </c>
      <c r="J7849" s="1">
        <v>0.18576275</v>
      </c>
      <c r="K7849" s="1">
        <v>0.18493662999999999</v>
      </c>
      <c r="L7849" s="1">
        <v>10.957929</v>
      </c>
      <c r="M7849" s="1">
        <v>10.944610000000001</v>
      </c>
      <c r="O7849">
        <v>2.7891966034528899</v>
      </c>
      <c r="P7849">
        <v>117355.678466164</v>
      </c>
      <c r="Q7849">
        <v>117332.999715903</v>
      </c>
      <c r="R7849">
        <v>0.109196279329111</v>
      </c>
      <c r="S7849">
        <v>0.184805635175808</v>
      </c>
      <c r="T7849">
        <v>3.3697162628249497E-2</v>
      </c>
      <c r="U7849">
        <v>3.37189252072954E-2</v>
      </c>
      <c r="V7849">
        <v>0.29604471647113301</v>
      </c>
      <c r="W7849">
        <v>0.29688173874212997</v>
      </c>
      <c r="X7849">
        <v>0.18664838033894801</v>
      </c>
      <c r="Y7849">
        <v>0.18765532683095601</v>
      </c>
      <c r="Z7849">
        <v>10.966868677589799</v>
      </c>
      <c r="AA7849">
        <v>10.973951391025199</v>
      </c>
    </row>
    <row r="7850" spans="1:27" x14ac:dyDescent="0.25">
      <c r="A7850" s="1">
        <v>2.7898643000000001</v>
      </c>
      <c r="B7850" s="1">
        <v>117318.04</v>
      </c>
      <c r="C7850" s="1">
        <v>117191.84</v>
      </c>
      <c r="D7850" s="1">
        <v>0.11255917</v>
      </c>
      <c r="E7850" s="1">
        <v>0.18434074</v>
      </c>
      <c r="F7850" s="1">
        <v>3.3665410999999999E-2</v>
      </c>
      <c r="G7850" s="1">
        <v>3.3624085999999997E-2</v>
      </c>
      <c r="H7850" s="1">
        <v>0.29482351000000001</v>
      </c>
      <c r="I7850" s="1">
        <v>0.29323407000000001</v>
      </c>
      <c r="J7850" s="1">
        <v>0.18562588999999999</v>
      </c>
      <c r="K7850" s="1">
        <v>0.18478332</v>
      </c>
      <c r="L7850" s="1">
        <v>10.956535000000001</v>
      </c>
      <c r="M7850" s="1">
        <v>10.943085999999999</v>
      </c>
      <c r="O7850">
        <v>2.7895344321853401</v>
      </c>
      <c r="P7850">
        <v>117350.075775914</v>
      </c>
      <c r="Q7850">
        <v>117327.014884535</v>
      </c>
      <c r="R7850">
        <v>0.109807482475447</v>
      </c>
      <c r="S7850">
        <v>0.184797938432262</v>
      </c>
      <c r="T7850">
        <v>3.3692670852181902E-2</v>
      </c>
      <c r="U7850">
        <v>3.3713845357389E-2</v>
      </c>
      <c r="V7850">
        <v>0.29587195585314902</v>
      </c>
      <c r="W7850">
        <v>0.29668635989957798</v>
      </c>
      <c r="X7850">
        <v>0.18650547069391399</v>
      </c>
      <c r="Y7850">
        <v>0.18749148382144901</v>
      </c>
      <c r="Z7850">
        <v>10.9654068121264</v>
      </c>
      <c r="AA7850">
        <v>10.972298134712799</v>
      </c>
    </row>
    <row r="7851" spans="1:27" x14ac:dyDescent="0.25">
      <c r="A7851" s="1">
        <v>2.7902027</v>
      </c>
      <c r="B7851" s="1">
        <v>117312.9</v>
      </c>
      <c r="C7851" s="1">
        <v>117186.89</v>
      </c>
      <c r="D7851" s="1">
        <v>0.11318954000000001</v>
      </c>
      <c r="E7851" s="1">
        <v>0.18433896999999999</v>
      </c>
      <c r="F7851" s="1">
        <v>3.3661166999999999E-2</v>
      </c>
      <c r="G7851" s="1">
        <v>3.3619464000000002E-2</v>
      </c>
      <c r="H7851" s="1">
        <v>0.29466028</v>
      </c>
      <c r="I7851" s="1">
        <v>0.29305631999999998</v>
      </c>
      <c r="J7851" s="1">
        <v>0.18548993</v>
      </c>
      <c r="K7851" s="1">
        <v>0.18463123000000001</v>
      </c>
      <c r="L7851" s="1">
        <v>10.955154</v>
      </c>
      <c r="M7851" s="1">
        <v>10.941580999999999</v>
      </c>
      <c r="O7851">
        <v>2.7898723102379002</v>
      </c>
      <c r="P7851">
        <v>117344.474170592</v>
      </c>
      <c r="Q7851">
        <v>117321.124103801</v>
      </c>
      <c r="R7851">
        <v>0.110413373365745</v>
      </c>
      <c r="S7851">
        <v>0.18479078574352301</v>
      </c>
      <c r="T7851">
        <v>3.3688201227826599E-2</v>
      </c>
      <c r="U7851">
        <v>3.3708809210809203E-2</v>
      </c>
      <c r="V7851">
        <v>0.29570004722409798</v>
      </c>
      <c r="W7851">
        <v>0.29649266195419899</v>
      </c>
      <c r="X7851">
        <v>0.18636345250616601</v>
      </c>
      <c r="Y7851">
        <v>0.18732878359192701</v>
      </c>
      <c r="Z7851">
        <v>10.9639521560212</v>
      </c>
      <c r="AA7851">
        <v>10.970659101812901</v>
      </c>
    </row>
    <row r="7852" spans="1:27" x14ac:dyDescent="0.25">
      <c r="A7852" s="1">
        <v>2.7905411999999998</v>
      </c>
      <c r="B7852" s="1">
        <v>117307.82</v>
      </c>
      <c r="C7852" s="1">
        <v>117181.96</v>
      </c>
      <c r="D7852" s="1">
        <v>0.11382038</v>
      </c>
      <c r="E7852" s="1">
        <v>0.18433674999999999</v>
      </c>
      <c r="F7852" s="1">
        <v>3.3656957000000001E-2</v>
      </c>
      <c r="G7852" s="1">
        <v>3.3614875000000002E-2</v>
      </c>
      <c r="H7852" s="1">
        <v>0.29449834000000003</v>
      </c>
      <c r="I7852" s="1">
        <v>0.29287981000000002</v>
      </c>
      <c r="J7852" s="1">
        <v>0.18535488</v>
      </c>
      <c r="K7852" s="1">
        <v>0.18448033</v>
      </c>
      <c r="L7852" s="1">
        <v>10.953784000000001</v>
      </c>
      <c r="M7852" s="1">
        <v>10.940087999999999</v>
      </c>
      <c r="O7852">
        <v>2.7902102370964701</v>
      </c>
      <c r="P7852">
        <v>117338.990191177</v>
      </c>
      <c r="Q7852">
        <v>117315.35942687</v>
      </c>
      <c r="R7852">
        <v>0.111024256850939</v>
      </c>
      <c r="S7852">
        <v>0.18478448695050101</v>
      </c>
      <c r="T7852">
        <v>3.36837735410664E-2</v>
      </c>
      <c r="U7852">
        <v>3.3703822239306798E-2</v>
      </c>
      <c r="V7852">
        <v>0.29552975157947697</v>
      </c>
      <c r="W7852">
        <v>0.29630085535795397</v>
      </c>
      <c r="X7852">
        <v>0.18622233697996299</v>
      </c>
      <c r="Y7852">
        <v>0.187167238017073</v>
      </c>
      <c r="Z7852">
        <v>10.9625111486646</v>
      </c>
      <c r="AA7852">
        <v>10.9690360731274</v>
      </c>
    </row>
    <row r="7853" spans="1:27" x14ac:dyDescent="0.25">
      <c r="A7853" s="1">
        <v>2.7908797000000001</v>
      </c>
      <c r="B7853" s="1">
        <v>117302.75</v>
      </c>
      <c r="C7853" s="1">
        <v>117177.1</v>
      </c>
      <c r="D7853" s="1">
        <v>0.11444272</v>
      </c>
      <c r="E7853" s="1">
        <v>0.1843349</v>
      </c>
      <c r="F7853" s="1">
        <v>3.3652768999999999E-2</v>
      </c>
      <c r="G7853" s="1">
        <v>3.3610327000000002E-2</v>
      </c>
      <c r="H7853" s="1">
        <v>0.29433725999999999</v>
      </c>
      <c r="I7853" s="1">
        <v>0.29270489999999999</v>
      </c>
      <c r="J7853" s="1">
        <v>0.18522073</v>
      </c>
      <c r="K7853" s="1">
        <v>0.18433063</v>
      </c>
      <c r="L7853" s="1">
        <v>10.95242</v>
      </c>
      <c r="M7853" s="1">
        <v>10.938608</v>
      </c>
      <c r="O7853">
        <v>2.7905482123743699</v>
      </c>
      <c r="P7853">
        <v>117333.572829197</v>
      </c>
      <c r="Q7853">
        <v>117309.670375095</v>
      </c>
      <c r="R7853">
        <v>0.111636530111913</v>
      </c>
      <c r="S7853">
        <v>0.18477844423366099</v>
      </c>
      <c r="T7853">
        <v>3.3679378915102101E-2</v>
      </c>
      <c r="U7853">
        <v>3.36988760604943E-2</v>
      </c>
      <c r="V7853">
        <v>0.295360727503927</v>
      </c>
      <c r="W7853">
        <v>0.29611061771131703</v>
      </c>
      <c r="X7853">
        <v>0.186082127976888</v>
      </c>
      <c r="Y7853">
        <v>0.18700684924090599</v>
      </c>
      <c r="Z7853">
        <v>10.9610809010687</v>
      </c>
      <c r="AA7853">
        <v>10.967426320576701</v>
      </c>
    </row>
    <row r="7854" spans="1:27" x14ac:dyDescent="0.25">
      <c r="A7854" s="1">
        <v>2.7912183000000002</v>
      </c>
      <c r="B7854" s="1">
        <v>117297.78</v>
      </c>
      <c r="C7854" s="1">
        <v>117172.42</v>
      </c>
      <c r="D7854" s="1">
        <v>0.11506980999999999</v>
      </c>
      <c r="E7854" s="1">
        <v>0.18433455000000001</v>
      </c>
      <c r="F7854" s="1">
        <v>3.3648619999999997E-2</v>
      </c>
      <c r="G7854" s="1">
        <v>3.3605839999999998E-2</v>
      </c>
      <c r="H7854" s="1">
        <v>0.29417769999999999</v>
      </c>
      <c r="I7854" s="1">
        <v>0.29253231000000002</v>
      </c>
      <c r="J7854" s="1">
        <v>0.18508749999999999</v>
      </c>
      <c r="K7854" s="1">
        <v>0.18418214999999999</v>
      </c>
      <c r="L7854" s="1">
        <v>10.95107</v>
      </c>
      <c r="M7854" s="1">
        <v>10.937147</v>
      </c>
      <c r="O7854">
        <v>2.7908862356486601</v>
      </c>
      <c r="P7854">
        <v>117328.15636003199</v>
      </c>
      <c r="Q7854">
        <v>117304.074844011</v>
      </c>
      <c r="R7854">
        <v>0.11224311744372199</v>
      </c>
      <c r="S7854">
        <v>0.18477294112426401</v>
      </c>
      <c r="T7854">
        <v>3.3675006566539399E-2</v>
      </c>
      <c r="U7854">
        <v>3.3693973986611003E-2</v>
      </c>
      <c r="V7854">
        <v>0.29519256025151402</v>
      </c>
      <c r="W7854">
        <v>0.29592207640811502</v>
      </c>
      <c r="X7854">
        <v>0.18594281429933601</v>
      </c>
      <c r="Y7854">
        <v>0.186847621590472</v>
      </c>
      <c r="Z7854">
        <v>10.959657903737201</v>
      </c>
      <c r="AA7854">
        <v>10.9658309221415</v>
      </c>
    </row>
    <row r="7855" spans="1:27" x14ac:dyDescent="0.25">
      <c r="A7855" s="1">
        <v>2.7915568999999998</v>
      </c>
      <c r="B7855" s="1">
        <v>117292.87</v>
      </c>
      <c r="C7855" s="1">
        <v>117167.75</v>
      </c>
      <c r="D7855" s="1">
        <v>0.11569599999999999</v>
      </c>
      <c r="E7855" s="1">
        <v>0.18433372000000001</v>
      </c>
      <c r="F7855" s="1">
        <v>3.3644503999999999E-2</v>
      </c>
      <c r="G7855" s="1">
        <v>3.3601384999999998E-2</v>
      </c>
      <c r="H7855" s="1">
        <v>0.29401937</v>
      </c>
      <c r="I7855" s="1">
        <v>0.29236097</v>
      </c>
      <c r="J7855" s="1">
        <v>0.18495517</v>
      </c>
      <c r="K7855" s="1">
        <v>0.18403489000000001</v>
      </c>
      <c r="L7855" s="1">
        <v>10.949731</v>
      </c>
      <c r="M7855" s="1">
        <v>10.935698</v>
      </c>
      <c r="O7855">
        <v>2.7912243064105202</v>
      </c>
      <c r="P7855">
        <v>117322.859775228</v>
      </c>
      <c r="Q7855">
        <v>117298.60044388</v>
      </c>
      <c r="R7855">
        <v>0.112854603925527</v>
      </c>
      <c r="S7855">
        <v>0.184768236916905</v>
      </c>
      <c r="T7855">
        <v>3.3670676641446899E-2</v>
      </c>
      <c r="U7855">
        <v>3.3689120716345403E-2</v>
      </c>
      <c r="V7855">
        <v>0.295026024671034</v>
      </c>
      <c r="W7855">
        <v>0.29573541216713101</v>
      </c>
      <c r="X7855">
        <v>0.18580440750490901</v>
      </c>
      <c r="Y7855">
        <v>0.18668956554892099</v>
      </c>
      <c r="Z7855">
        <v>10.9582487132841</v>
      </c>
      <c r="AA7855">
        <v>10.964251407027801</v>
      </c>
    </row>
    <row r="7856" spans="1:27" x14ac:dyDescent="0.25">
      <c r="A7856" s="1">
        <v>2.7918956000000001</v>
      </c>
      <c r="B7856" s="1">
        <v>117287.95</v>
      </c>
      <c r="C7856" s="1">
        <v>117163.17</v>
      </c>
      <c r="D7856" s="1">
        <v>0.11631345999999999</v>
      </c>
      <c r="E7856" s="1">
        <v>0.18433331999999999</v>
      </c>
      <c r="F7856" s="1">
        <v>3.3640409000000003E-2</v>
      </c>
      <c r="G7856" s="1">
        <v>3.3596973000000002E-2</v>
      </c>
      <c r="H7856" s="1">
        <v>0.29386189000000001</v>
      </c>
      <c r="I7856" s="1">
        <v>0.29219125000000001</v>
      </c>
      <c r="J7856" s="1">
        <v>0.18482373999999999</v>
      </c>
      <c r="K7856" s="1">
        <v>0.18388883</v>
      </c>
      <c r="L7856" s="1">
        <v>10.948397999999999</v>
      </c>
      <c r="M7856" s="1">
        <v>10.934260999999999</v>
      </c>
      <c r="O7856">
        <v>2.7915624242738901</v>
      </c>
      <c r="P7856">
        <v>117317.619910685</v>
      </c>
      <c r="Q7856">
        <v>117293.198979341</v>
      </c>
      <c r="R7856">
        <v>0.113466294074165</v>
      </c>
      <c r="S7856">
        <v>0.18476376609085399</v>
      </c>
      <c r="T7856">
        <v>3.3666378204634202E-2</v>
      </c>
      <c r="U7856">
        <v>3.3684308237789097E-2</v>
      </c>
      <c r="V7856">
        <v>0.29486070017823701</v>
      </c>
      <c r="W7856">
        <v>0.295550316838044</v>
      </c>
      <c r="X7856">
        <v>0.185666909378323</v>
      </c>
      <c r="Y7856">
        <v>0.186532682238467</v>
      </c>
      <c r="Z7856">
        <v>10.9568497708104</v>
      </c>
      <c r="AA7856">
        <v>10.9626851677298</v>
      </c>
    </row>
    <row r="7857" spans="1:27" x14ac:dyDescent="0.25">
      <c r="A7857" s="1">
        <v>2.7922343000000001</v>
      </c>
      <c r="B7857" s="1">
        <v>117283.14</v>
      </c>
      <c r="C7857" s="1">
        <v>117158.75</v>
      </c>
      <c r="D7857" s="1">
        <v>0.11693532</v>
      </c>
      <c r="E7857" s="1">
        <v>0.18433430000000001</v>
      </c>
      <c r="F7857" s="1">
        <v>3.3636354E-2</v>
      </c>
      <c r="G7857" s="1">
        <v>3.3592618999999997E-2</v>
      </c>
      <c r="H7857" s="1">
        <v>0.29370593</v>
      </c>
      <c r="I7857" s="1">
        <v>0.2920238</v>
      </c>
      <c r="J7857" s="1">
        <v>0.18469321</v>
      </c>
      <c r="K7857" s="1">
        <v>0.18374399999999999</v>
      </c>
      <c r="L7857" s="1">
        <v>10.947077999999999</v>
      </c>
      <c r="M7857" s="1">
        <v>10.932845</v>
      </c>
      <c r="O7857">
        <v>2.7919005888103001</v>
      </c>
      <c r="P7857">
        <v>117312.38074787801</v>
      </c>
      <c r="Q7857">
        <v>117287.89036126601</v>
      </c>
      <c r="R7857">
        <v>0.114071946362864</v>
      </c>
      <c r="S7857">
        <v>0.184759829802187</v>
      </c>
      <c r="T7857">
        <v>3.3662102115845097E-2</v>
      </c>
      <c r="U7857">
        <v>3.3679540168189297E-2</v>
      </c>
      <c r="V7857">
        <v>0.29469623522481198</v>
      </c>
      <c r="W7857">
        <v>0.29536692954574201</v>
      </c>
      <c r="X7857">
        <v>0.18553030832671899</v>
      </c>
      <c r="Y7857">
        <v>0.18637697546374801</v>
      </c>
      <c r="Z7857">
        <v>10.955458101585201</v>
      </c>
      <c r="AA7857">
        <v>10.9611333814942</v>
      </c>
    </row>
    <row r="7858" spans="1:27" x14ac:dyDescent="0.25">
      <c r="A7858" s="1">
        <v>2.7925730999999998</v>
      </c>
      <c r="B7858" s="1">
        <v>117278.37</v>
      </c>
      <c r="C7858" s="1">
        <v>117154.35</v>
      </c>
      <c r="D7858" s="1">
        <v>0.11755494</v>
      </c>
      <c r="E7858" s="1">
        <v>0.18433478</v>
      </c>
      <c r="F7858" s="1">
        <v>3.3632329000000002E-2</v>
      </c>
      <c r="G7858" s="1">
        <v>3.3588297000000003E-2</v>
      </c>
      <c r="H7858" s="1">
        <v>0.29355111</v>
      </c>
      <c r="I7858" s="1">
        <v>0.29185759</v>
      </c>
      <c r="J7858" s="1">
        <v>0.18456359</v>
      </c>
      <c r="K7858" s="1">
        <v>0.18360039</v>
      </c>
      <c r="L7858" s="1">
        <v>10.945767999999999</v>
      </c>
      <c r="M7858" s="1">
        <v>10.931438</v>
      </c>
      <c r="O7858">
        <v>2.7922387995175599</v>
      </c>
      <c r="P7858">
        <v>117307.262850755</v>
      </c>
      <c r="Q7858">
        <v>117282.697605226</v>
      </c>
      <c r="R7858">
        <v>0.11468234712087901</v>
      </c>
      <c r="S7858">
        <v>0.184756635086433</v>
      </c>
      <c r="T7858">
        <v>3.3657868735135398E-2</v>
      </c>
      <c r="U7858">
        <v>3.3674820407602703E-2</v>
      </c>
      <c r="V7858">
        <v>0.29453341288982399</v>
      </c>
      <c r="W7858">
        <v>0.29518540029241203</v>
      </c>
      <c r="X7858">
        <v>0.185394616114475</v>
      </c>
      <c r="Y7858">
        <v>0.18622245429884901</v>
      </c>
      <c r="Z7858">
        <v>10.954080331865599</v>
      </c>
      <c r="AA7858">
        <v>10.9595973176091</v>
      </c>
    </row>
    <row r="7859" spans="1:27" x14ac:dyDescent="0.25">
      <c r="A7859" s="1">
        <v>2.7929118000000002</v>
      </c>
      <c r="B7859" s="1">
        <v>117273.61</v>
      </c>
      <c r="C7859" s="1">
        <v>117150.02</v>
      </c>
      <c r="D7859" s="1">
        <v>0.11816556</v>
      </c>
      <c r="E7859" s="1">
        <v>0.18433572000000001</v>
      </c>
      <c r="F7859" s="1">
        <v>3.3628326E-2</v>
      </c>
      <c r="G7859" s="1">
        <v>3.3584018E-2</v>
      </c>
      <c r="H7859" s="1">
        <v>0.29339713000000001</v>
      </c>
      <c r="I7859" s="1">
        <v>0.29169302000000003</v>
      </c>
      <c r="J7859" s="1">
        <v>0.18443486000000001</v>
      </c>
      <c r="K7859" s="1">
        <v>0.18345798999999999</v>
      </c>
      <c r="L7859" s="1">
        <v>10.944464999999999</v>
      </c>
      <c r="M7859" s="1">
        <v>10.930045</v>
      </c>
      <c r="O7859">
        <v>2.7925770560112899</v>
      </c>
      <c r="P7859">
        <v>117302.192036193</v>
      </c>
      <c r="Q7859">
        <v>117277.574947742</v>
      </c>
      <c r="R7859">
        <v>0.115291799200383</v>
      </c>
      <c r="S7859">
        <v>0.18475365065077601</v>
      </c>
      <c r="T7859">
        <v>3.3653665260993698E-2</v>
      </c>
      <c r="U7859">
        <v>3.3670141340056997E-2</v>
      </c>
      <c r="V7859">
        <v>0.29437174080744899</v>
      </c>
      <c r="W7859">
        <v>0.29500543615603902</v>
      </c>
      <c r="X7859">
        <v>0.18525983251455699</v>
      </c>
      <c r="Y7859">
        <v>0.18606911885307201</v>
      </c>
      <c r="Z7859">
        <v>10.9527122953514</v>
      </c>
      <c r="AA7859">
        <v>10.958074497427701</v>
      </c>
    </row>
    <row r="7860" spans="1:27" x14ac:dyDescent="0.25">
      <c r="A7860" s="1">
        <v>2.7932507000000002</v>
      </c>
      <c r="B7860" s="1">
        <v>117268.95</v>
      </c>
      <c r="C7860" s="1">
        <v>117145.85</v>
      </c>
      <c r="D7860" s="1">
        <v>0.11878087</v>
      </c>
      <c r="E7860" s="1">
        <v>0.18433784</v>
      </c>
      <c r="F7860" s="1">
        <v>3.3624362999999997E-2</v>
      </c>
      <c r="G7860" s="1">
        <v>3.3579796000000002E-2</v>
      </c>
      <c r="H7860" s="1">
        <v>0.29324473000000001</v>
      </c>
      <c r="I7860" s="1">
        <v>0.29153061000000002</v>
      </c>
      <c r="J7860" s="1">
        <v>0.18430703000000001</v>
      </c>
      <c r="K7860" s="1">
        <v>0.18331681999999999</v>
      </c>
      <c r="L7860" s="1">
        <v>10.943175999999999</v>
      </c>
      <c r="M7860" s="1">
        <v>10.928671</v>
      </c>
      <c r="O7860">
        <v>2.7929153578585302</v>
      </c>
      <c r="P7860">
        <v>117297.12173354501</v>
      </c>
      <c r="Q7860">
        <v>117272.54425326901</v>
      </c>
      <c r="R7860">
        <v>0.11589488231388</v>
      </c>
      <c r="S7860">
        <v>0.18475119436741899</v>
      </c>
      <c r="T7860">
        <v>3.3649484149407299E-2</v>
      </c>
      <c r="U7860">
        <v>3.3665506877027601E-2</v>
      </c>
      <c r="V7860">
        <v>0.29421092882335598</v>
      </c>
      <c r="W7860">
        <v>0.29482718757798498</v>
      </c>
      <c r="X7860">
        <v>0.18512594558211301</v>
      </c>
      <c r="Y7860">
        <v>0.18591697240862901</v>
      </c>
      <c r="Z7860">
        <v>10.9513515368151</v>
      </c>
      <c r="AA7860">
        <v>10.9565661939543</v>
      </c>
    </row>
    <row r="7861" spans="1:27" x14ac:dyDescent="0.25">
      <c r="A7861" s="1">
        <v>2.7935895999999998</v>
      </c>
      <c r="B7861" s="1">
        <v>117264.33</v>
      </c>
      <c r="C7861" s="1">
        <v>117141.69</v>
      </c>
      <c r="D7861" s="1">
        <v>0.11939298</v>
      </c>
      <c r="E7861" s="1">
        <v>0.18433944999999999</v>
      </c>
      <c r="F7861" s="1">
        <v>3.3620429E-2</v>
      </c>
      <c r="G7861" s="1">
        <v>3.3575604000000002E-2</v>
      </c>
      <c r="H7861" s="1">
        <v>0.29309341</v>
      </c>
      <c r="I7861" s="1">
        <v>0.2913694</v>
      </c>
      <c r="J7861" s="1">
        <v>0.18418010000000001</v>
      </c>
      <c r="K7861" s="1">
        <v>0.18317686999999999</v>
      </c>
      <c r="L7861" s="1">
        <v>10.941895000000001</v>
      </c>
      <c r="M7861" s="1">
        <v>10.927307000000001</v>
      </c>
      <c r="O7861">
        <v>2.7932537045652901</v>
      </c>
      <c r="P7861">
        <v>117292.17363064201</v>
      </c>
      <c r="Q7861">
        <v>117267.623810452</v>
      </c>
      <c r="R7861">
        <v>0.11650254165851399</v>
      </c>
      <c r="S7861">
        <v>0.18474941962403901</v>
      </c>
      <c r="T7861">
        <v>3.3645345901005701E-2</v>
      </c>
      <c r="U7861">
        <v>3.3660920097622803E-2</v>
      </c>
      <c r="V7861">
        <v>0.29405176542329697</v>
      </c>
      <c r="W7861">
        <v>0.29465077298548997</v>
      </c>
      <c r="X7861">
        <v>0.18499296723054701</v>
      </c>
      <c r="Y7861">
        <v>0.185766022602292</v>
      </c>
      <c r="Z7861">
        <v>10.950004728264</v>
      </c>
      <c r="AA7861">
        <v>10.9550734092964</v>
      </c>
    </row>
    <row r="7862" spans="1:27" x14ac:dyDescent="0.25">
      <c r="A7862" s="1">
        <v>2.7939284999999998</v>
      </c>
      <c r="B7862" s="1">
        <v>117259.71</v>
      </c>
      <c r="C7862" s="1">
        <v>117137.61</v>
      </c>
      <c r="D7862" s="1">
        <v>0.11999607</v>
      </c>
      <c r="E7862" s="1">
        <v>0.18434159999999999</v>
      </c>
      <c r="F7862" s="1">
        <v>3.3616515999999999E-2</v>
      </c>
      <c r="G7862" s="1">
        <v>3.3571456999999999E-2</v>
      </c>
      <c r="H7862" s="1">
        <v>0.29294292999999999</v>
      </c>
      <c r="I7862" s="1">
        <v>0.29120990000000002</v>
      </c>
      <c r="J7862" s="1">
        <v>0.18405405999999999</v>
      </c>
      <c r="K7862" s="1">
        <v>0.18303813999999999</v>
      </c>
      <c r="L7862" s="1">
        <v>10.940621999999999</v>
      </c>
      <c r="M7862" s="1">
        <v>10.925957</v>
      </c>
      <c r="O7862">
        <v>2.7935920957498999</v>
      </c>
      <c r="P7862">
        <v>117287.263511841</v>
      </c>
      <c r="Q7862">
        <v>117262.77043511299</v>
      </c>
      <c r="R7862">
        <v>0.117108157379667</v>
      </c>
      <c r="S7862">
        <v>0.18474783123962699</v>
      </c>
      <c r="T7862">
        <v>3.3641236015012899E-2</v>
      </c>
      <c r="U7862">
        <v>3.3656373806710299E-2</v>
      </c>
      <c r="V7862">
        <v>0.29389369288511202</v>
      </c>
      <c r="W7862">
        <v>0.29447591564270298</v>
      </c>
      <c r="X7862">
        <v>0.18486089535485101</v>
      </c>
      <c r="Y7862">
        <v>0.18561626852909999</v>
      </c>
      <c r="Z7862">
        <v>10.9486671503659</v>
      </c>
      <c r="AA7862">
        <v>10.953593801771101</v>
      </c>
    </row>
    <row r="7863" spans="1:27" x14ac:dyDescent="0.25">
      <c r="A7863" s="1">
        <v>2.7942673999999998</v>
      </c>
      <c r="B7863" s="1">
        <v>117255.2</v>
      </c>
      <c r="C7863" s="1">
        <v>117133.68</v>
      </c>
      <c r="D7863" s="1">
        <v>0.12060335</v>
      </c>
      <c r="E7863" s="1">
        <v>0.18434487999999999</v>
      </c>
      <c r="F7863" s="1">
        <v>3.3612643999999997E-2</v>
      </c>
      <c r="G7863" s="1">
        <v>3.3567366000000001E-2</v>
      </c>
      <c r="H7863" s="1">
        <v>0.292794</v>
      </c>
      <c r="I7863" s="1">
        <v>0.29105251999999998</v>
      </c>
      <c r="J7863" s="1">
        <v>0.18392892</v>
      </c>
      <c r="K7863" s="1">
        <v>0.18290064</v>
      </c>
      <c r="L7863" s="1">
        <v>10.939361999999999</v>
      </c>
      <c r="M7863" s="1">
        <v>10.924626</v>
      </c>
      <c r="O7863">
        <v>2.79393053097604</v>
      </c>
      <c r="P7863">
        <v>117282.35372347799</v>
      </c>
      <c r="Q7863">
        <v>117258.007938929</v>
      </c>
      <c r="R7863">
        <v>0.117707092194877</v>
      </c>
      <c r="S7863">
        <v>0.18474676348901101</v>
      </c>
      <c r="T7863">
        <v>3.3637148453025498E-2</v>
      </c>
      <c r="U7863">
        <v>3.3651872208339498E-2</v>
      </c>
      <c r="V7863">
        <v>0.29373647896251998</v>
      </c>
      <c r="W7863">
        <v>0.29430277724382797</v>
      </c>
      <c r="X7863">
        <v>0.184729717708671</v>
      </c>
      <c r="Y7863">
        <v>0.18546771295013001</v>
      </c>
      <c r="Z7863">
        <v>10.9473368378994</v>
      </c>
      <c r="AA7863">
        <v>10.952128739601999</v>
      </c>
    </row>
    <row r="7864" spans="1:27" x14ac:dyDescent="0.25">
      <c r="A7864" s="1">
        <v>2.7946064000000002</v>
      </c>
      <c r="B7864" s="1">
        <v>117250.72</v>
      </c>
      <c r="C7864" s="1">
        <v>117129.76</v>
      </c>
      <c r="D7864" s="1">
        <v>0.12120631</v>
      </c>
      <c r="E7864" s="1">
        <v>0.18434761</v>
      </c>
      <c r="F7864" s="1">
        <v>3.3608798000000002E-2</v>
      </c>
      <c r="G7864" s="1">
        <v>3.3563305000000002E-2</v>
      </c>
      <c r="H7864" s="1">
        <v>0.29264607999999998</v>
      </c>
      <c r="I7864" s="1">
        <v>0.29089632999999998</v>
      </c>
      <c r="J7864" s="1">
        <v>0.18380466000000001</v>
      </c>
      <c r="K7864" s="1">
        <v>0.18276437000000001</v>
      </c>
      <c r="L7864" s="1">
        <v>10.93811</v>
      </c>
      <c r="M7864" s="1">
        <v>10.923304</v>
      </c>
      <c r="O7864">
        <v>2.7942690097590699</v>
      </c>
      <c r="P7864">
        <v>117277.566179192</v>
      </c>
      <c r="Q7864">
        <v>117253.349864263</v>
      </c>
      <c r="R7864">
        <v>0.118310370370958</v>
      </c>
      <c r="S7864">
        <v>0.18474631583210899</v>
      </c>
      <c r="T7864">
        <v>3.36331037080305E-2</v>
      </c>
      <c r="U7864">
        <v>3.3647417557254602E-2</v>
      </c>
      <c r="V7864">
        <v>0.29358091184732599</v>
      </c>
      <c r="W7864">
        <v>0.29413144450979201</v>
      </c>
      <c r="X7864">
        <v>0.18459944620448701</v>
      </c>
      <c r="Y7864">
        <v>0.185320362062664</v>
      </c>
      <c r="Z7864">
        <v>10.9460204603847</v>
      </c>
      <c r="AA7864">
        <v>10.9506789566042</v>
      </c>
    </row>
    <row r="7865" spans="1:27" x14ac:dyDescent="0.25">
      <c r="A7865" s="1">
        <v>2.7949454999999999</v>
      </c>
      <c r="B7865" s="1">
        <v>117246.23</v>
      </c>
      <c r="C7865" s="1">
        <v>117125.92</v>
      </c>
      <c r="D7865" s="1">
        <v>0.1217999</v>
      </c>
      <c r="E7865" s="1">
        <v>0.18435092</v>
      </c>
      <c r="F7865" s="1">
        <v>3.3604974000000003E-2</v>
      </c>
      <c r="G7865" s="1">
        <v>3.3559288E-2</v>
      </c>
      <c r="H7865" s="1">
        <v>0.29249900000000001</v>
      </c>
      <c r="I7865" s="1">
        <v>0.29074186000000002</v>
      </c>
      <c r="J7865" s="1">
        <v>0.18368128</v>
      </c>
      <c r="K7865" s="1">
        <v>0.18262929999999999</v>
      </c>
      <c r="L7865" s="1">
        <v>10.936866</v>
      </c>
      <c r="M7865" s="1">
        <v>10.921996999999999</v>
      </c>
      <c r="O7865">
        <v>2.79460753172099</v>
      </c>
      <c r="P7865">
        <v>117272.807976977</v>
      </c>
      <c r="Q7865">
        <v>117248.755702248</v>
      </c>
      <c r="R7865">
        <v>0.11891056501564699</v>
      </c>
      <c r="S7865">
        <v>0.18474603032951001</v>
      </c>
      <c r="T7865">
        <v>3.3629085807650901E-2</v>
      </c>
      <c r="U7865">
        <v>3.3643003095533301E-2</v>
      </c>
      <c r="V7865">
        <v>0.29342637721734399</v>
      </c>
      <c r="W7865">
        <v>0.29396165752051001</v>
      </c>
      <c r="X7865">
        <v>0.18447007696331399</v>
      </c>
      <c r="Y7865">
        <v>0.18517421396428099</v>
      </c>
      <c r="Z7865">
        <v>10.944712819551301</v>
      </c>
      <c r="AA7865">
        <v>10.9492422533863</v>
      </c>
    </row>
    <row r="7866" spans="1:27" x14ac:dyDescent="0.25">
      <c r="A7866" s="1">
        <v>2.7952845000000002</v>
      </c>
      <c r="B7866" s="1">
        <v>117241.85</v>
      </c>
      <c r="C7866" s="1">
        <v>117122.22</v>
      </c>
      <c r="D7866" s="1">
        <v>0.12239736</v>
      </c>
      <c r="E7866" s="1">
        <v>0.18435515999999999</v>
      </c>
      <c r="F7866" s="1">
        <v>3.3601190000000003E-2</v>
      </c>
      <c r="G7866" s="1">
        <v>3.3555323999999997E-2</v>
      </c>
      <c r="H7866" s="1">
        <v>0.29235345000000001</v>
      </c>
      <c r="I7866" s="1">
        <v>0.2905894</v>
      </c>
      <c r="J7866" s="1">
        <v>0.18355879</v>
      </c>
      <c r="K7866" s="1">
        <v>0.18249546999999999</v>
      </c>
      <c r="L7866" s="1">
        <v>10.935634</v>
      </c>
      <c r="M7866" s="1">
        <v>10.920707</v>
      </c>
      <c r="O7866">
        <v>2.7949460964233102</v>
      </c>
      <c r="P7866">
        <v>117268.049930138</v>
      </c>
      <c r="Q7866">
        <v>117244.25110291901</v>
      </c>
      <c r="R7866">
        <v>0.11950379297094001</v>
      </c>
      <c r="S7866">
        <v>0.184746256339307</v>
      </c>
      <c r="T7866">
        <v>3.3625090139746898E-2</v>
      </c>
      <c r="U7866">
        <v>3.3638633301475797E-2</v>
      </c>
      <c r="V7866">
        <v>0.29327269768257302</v>
      </c>
      <c r="W7866">
        <v>0.29379358851829801</v>
      </c>
      <c r="X7866">
        <v>0.18434159748544901</v>
      </c>
      <c r="Y7866">
        <v>0.18502927089142501</v>
      </c>
      <c r="Z7866">
        <v>10.9434124143609</v>
      </c>
      <c r="AA7866">
        <v>10.9478200874282</v>
      </c>
    </row>
    <row r="7867" spans="1:27" x14ac:dyDescent="0.25">
      <c r="A7867" s="1">
        <v>2.7956237000000002</v>
      </c>
      <c r="B7867" s="1">
        <v>117237.49</v>
      </c>
      <c r="C7867" s="1">
        <v>117118.51</v>
      </c>
      <c r="D7867" s="1">
        <v>0.12298939</v>
      </c>
      <c r="E7867" s="1">
        <v>0.18435884</v>
      </c>
      <c r="F7867" s="1">
        <v>3.3597429999999998E-2</v>
      </c>
      <c r="G7867" s="1">
        <v>3.3551391E-2</v>
      </c>
      <c r="H7867" s="1">
        <v>0.29220885000000002</v>
      </c>
      <c r="I7867" s="1">
        <v>0.29043809999999998</v>
      </c>
      <c r="J7867" s="1">
        <v>0.18343719</v>
      </c>
      <c r="K7867" s="1">
        <v>0.18236285999999999</v>
      </c>
      <c r="L7867" s="1">
        <v>10.93441</v>
      </c>
      <c r="M7867" s="1">
        <v>10.919427000000001</v>
      </c>
      <c r="O7867">
        <v>2.79528470339205</v>
      </c>
      <c r="P7867">
        <v>117263.41331403</v>
      </c>
      <c r="Q7867">
        <v>117239.844837262</v>
      </c>
      <c r="R7867">
        <v>0.120101077711218</v>
      </c>
      <c r="S7867">
        <v>0.18474703923823799</v>
      </c>
      <c r="T7867">
        <v>3.36211370467666E-2</v>
      </c>
      <c r="U7867">
        <v>3.3634309601405898E-2</v>
      </c>
      <c r="V7867">
        <v>0.293120655644869</v>
      </c>
      <c r="W7867">
        <v>0.29362729236176499</v>
      </c>
      <c r="X7867">
        <v>0.18421401953924901</v>
      </c>
      <c r="Y7867">
        <v>0.18488553759099699</v>
      </c>
      <c r="Z7867">
        <v>10.94212586534</v>
      </c>
      <c r="AA7867">
        <v>10.946412922932099</v>
      </c>
    </row>
    <row r="7868" spans="1:27" x14ac:dyDescent="0.25">
      <c r="A7868" s="1">
        <v>2.7959627999999999</v>
      </c>
      <c r="B7868" s="1">
        <v>117233.13</v>
      </c>
      <c r="C7868" s="1">
        <v>117114.9</v>
      </c>
      <c r="D7868" s="1">
        <v>0.12357211999999999</v>
      </c>
      <c r="E7868" s="1">
        <v>0.18436315</v>
      </c>
      <c r="F7868" s="1">
        <v>3.3593692000000001E-2</v>
      </c>
      <c r="G7868" s="1">
        <v>3.3547502E-2</v>
      </c>
      <c r="H7868" s="1">
        <v>0.29206509000000003</v>
      </c>
      <c r="I7868" s="1">
        <v>0.29028853999999998</v>
      </c>
      <c r="J7868" s="1">
        <v>0.18331644</v>
      </c>
      <c r="K7868" s="1">
        <v>0.18223144999999999</v>
      </c>
      <c r="L7868" s="1">
        <v>10.933194</v>
      </c>
      <c r="M7868" s="1">
        <v>10.918161</v>
      </c>
      <c r="O7868">
        <v>2.79562335225397</v>
      </c>
      <c r="P7868">
        <v>117258.797963659</v>
      </c>
      <c r="Q7868">
        <v>117235.49915548399</v>
      </c>
      <c r="R7868">
        <v>0.120694302070408</v>
      </c>
      <c r="S7868">
        <v>0.18474795933482199</v>
      </c>
      <c r="T7868">
        <v>3.3617209325585803E-2</v>
      </c>
      <c r="U7868">
        <v>3.3630025688706398E-2</v>
      </c>
      <c r="V7868">
        <v>0.29296958944560603</v>
      </c>
      <c r="W7868">
        <v>0.29346252648870902</v>
      </c>
      <c r="X7868">
        <v>0.18408733759891099</v>
      </c>
      <c r="Y7868">
        <v>0.18474301116872799</v>
      </c>
      <c r="Z7868">
        <v>10.940847573667</v>
      </c>
      <c r="AA7868">
        <v>10.9450187073859</v>
      </c>
    </row>
    <row r="7869" spans="1:27" x14ac:dyDescent="0.25">
      <c r="A7869" s="1">
        <v>2.7963019999999998</v>
      </c>
      <c r="B7869" s="1">
        <v>117228.87</v>
      </c>
      <c r="C7869" s="1">
        <v>117111.41</v>
      </c>
      <c r="D7869" s="1">
        <v>0.12415799</v>
      </c>
      <c r="E7869" s="1">
        <v>0.18436827</v>
      </c>
      <c r="F7869" s="1">
        <v>3.3589992999999999E-2</v>
      </c>
      <c r="G7869" s="1">
        <v>3.3543664000000001E-2</v>
      </c>
      <c r="H7869" s="1">
        <v>0.29192279999999998</v>
      </c>
      <c r="I7869" s="1">
        <v>0.29014090999999997</v>
      </c>
      <c r="J7869" s="1">
        <v>0.18319658</v>
      </c>
      <c r="K7869" s="1">
        <v>0.18210128</v>
      </c>
      <c r="L7869" s="1">
        <v>10.931990000000001</v>
      </c>
      <c r="M7869" s="1">
        <v>10.916912</v>
      </c>
      <c r="O7869">
        <v>2.7959620425698799</v>
      </c>
      <c r="P7869">
        <v>117254.182602959</v>
      </c>
      <c r="Q7869">
        <v>117231.24136492801</v>
      </c>
      <c r="R7869">
        <v>0.121280297097186</v>
      </c>
      <c r="S7869">
        <v>0.18474937899732399</v>
      </c>
      <c r="T7869">
        <v>3.3613303693204401E-2</v>
      </c>
      <c r="U7869">
        <v>3.3625786285143698E-2</v>
      </c>
      <c r="V7869">
        <v>0.29281937281555398</v>
      </c>
      <c r="W7869">
        <v>0.29329947250552701</v>
      </c>
      <c r="X7869">
        <v>0.18396153896268699</v>
      </c>
      <c r="Y7869">
        <v>0.18460169330676701</v>
      </c>
      <c r="Z7869">
        <v>10.9395764708771</v>
      </c>
      <c r="AA7869">
        <v>10.943638977506</v>
      </c>
    </row>
    <row r="7870" spans="1:27" x14ac:dyDescent="0.25">
      <c r="A7870" s="1">
        <v>2.7966411999999998</v>
      </c>
      <c r="B7870" s="1">
        <v>117224.62</v>
      </c>
      <c r="C7870" s="1">
        <v>117107.91</v>
      </c>
      <c r="D7870" s="1">
        <v>0.12473753999999999</v>
      </c>
      <c r="E7870" s="1">
        <v>0.18437281</v>
      </c>
      <c r="F7870" s="1">
        <v>3.3586316999999997E-2</v>
      </c>
      <c r="G7870" s="1">
        <v>3.3539855E-2</v>
      </c>
      <c r="H7870" s="1">
        <v>0.29178141000000002</v>
      </c>
      <c r="I7870" s="1">
        <v>0.28999443000000003</v>
      </c>
      <c r="J7870" s="1">
        <v>0.18307757999999999</v>
      </c>
      <c r="K7870" s="1">
        <v>0.18197231</v>
      </c>
      <c r="L7870" s="1">
        <v>10.930793</v>
      </c>
      <c r="M7870" s="1">
        <v>10.915672000000001</v>
      </c>
      <c r="O7870">
        <v>2.79630077387792</v>
      </c>
      <c r="P7870">
        <v>117249.68745777301</v>
      </c>
      <c r="Q7870">
        <v>117227.075490966</v>
      </c>
      <c r="R7870">
        <v>0.12187004444626</v>
      </c>
      <c r="S7870">
        <v>0.184751290048628</v>
      </c>
      <c r="T7870">
        <v>3.3609440275823702E-2</v>
      </c>
      <c r="U7870">
        <v>3.3621591992847498E-2</v>
      </c>
      <c r="V7870">
        <v>0.29267077983937201</v>
      </c>
      <c r="W7870">
        <v>0.29313815357105799</v>
      </c>
      <c r="X7870">
        <v>0.183836635204462</v>
      </c>
      <c r="Y7870">
        <v>0.18446158727343501</v>
      </c>
      <c r="Z7870">
        <v>10.938319107118399</v>
      </c>
      <c r="AA7870">
        <v>10.9422739292581</v>
      </c>
    </row>
    <row r="7871" spans="1:27" x14ac:dyDescent="0.25">
      <c r="A7871" s="1">
        <v>2.7969805000000001</v>
      </c>
      <c r="B7871" s="1">
        <v>117220.37</v>
      </c>
      <c r="C7871" s="1">
        <v>117104.52</v>
      </c>
      <c r="D7871" s="1">
        <v>0.12530763</v>
      </c>
      <c r="E7871" s="1">
        <v>0.18437804999999999</v>
      </c>
      <c r="F7871" s="1">
        <v>3.3582661999999999E-2</v>
      </c>
      <c r="G7871" s="1">
        <v>3.3536092000000003E-2</v>
      </c>
      <c r="H7871" s="1">
        <v>0.29164084000000001</v>
      </c>
      <c r="I7871" s="1">
        <v>0.28984970999999998</v>
      </c>
      <c r="J7871" s="1">
        <v>0.18295944</v>
      </c>
      <c r="K7871" s="1">
        <v>0.18184454999999999</v>
      </c>
      <c r="L7871" s="1">
        <v>10.929603999999999</v>
      </c>
      <c r="M7871" s="1">
        <v>10.914448</v>
      </c>
      <c r="O7871">
        <v>2.7966395458106201</v>
      </c>
      <c r="P7871">
        <v>117245.20620005</v>
      </c>
      <c r="Q7871">
        <v>117222.96669858599</v>
      </c>
      <c r="R7871">
        <v>0.122454829359036</v>
      </c>
      <c r="S7871">
        <v>0.184753312732401</v>
      </c>
      <c r="T7871">
        <v>3.3605600826049901E-2</v>
      </c>
      <c r="U7871">
        <v>3.36174369821267E-2</v>
      </c>
      <c r="V7871">
        <v>0.29252310869422699</v>
      </c>
      <c r="W7871">
        <v>0.29297834546641199</v>
      </c>
      <c r="X7871">
        <v>0.18371261931673499</v>
      </c>
      <c r="Y7871">
        <v>0.18432268918744299</v>
      </c>
      <c r="Z7871">
        <v>10.9370695437077</v>
      </c>
      <c r="AA7871">
        <v>10.940921665347</v>
      </c>
    </row>
    <row r="7872" spans="1:27" x14ac:dyDescent="0.25">
      <c r="A7872" s="1">
        <v>2.7973197999999999</v>
      </c>
      <c r="B7872" s="1">
        <v>117216.23</v>
      </c>
      <c r="C7872" s="1">
        <v>117101.23</v>
      </c>
      <c r="D7872" s="1">
        <v>0.12588082</v>
      </c>
      <c r="E7872" s="1">
        <v>0.18438397000000001</v>
      </c>
      <c r="F7872" s="1">
        <v>3.3579045000000002E-2</v>
      </c>
      <c r="G7872" s="1">
        <v>3.3532378000000002E-2</v>
      </c>
      <c r="H7872" s="1">
        <v>0.29150175</v>
      </c>
      <c r="I7872" s="1">
        <v>0.28970685000000002</v>
      </c>
      <c r="J7872" s="1">
        <v>0.18284216</v>
      </c>
      <c r="K7872" s="1">
        <v>0.18171801000000001</v>
      </c>
      <c r="L7872" s="1">
        <v>10.928426999999999</v>
      </c>
      <c r="M7872" s="1">
        <v>10.913239000000001</v>
      </c>
      <c r="O7872">
        <v>2.79697835792919</v>
      </c>
      <c r="P7872">
        <v>117240.72477934801</v>
      </c>
      <c r="Q7872">
        <v>117218.94392339401</v>
      </c>
      <c r="R7872">
        <v>0.123032144979208</v>
      </c>
      <c r="S7872">
        <v>0.184755821852503</v>
      </c>
      <c r="T7872">
        <v>3.3601783273515103E-2</v>
      </c>
      <c r="U7872">
        <v>3.3613326212834201E-2</v>
      </c>
      <c r="V7872">
        <v>0.292376279750579</v>
      </c>
      <c r="W7872">
        <v>0.29282023895516202</v>
      </c>
      <c r="X7872">
        <v>0.18358947844874199</v>
      </c>
      <c r="Y7872">
        <v>0.184185000179488</v>
      </c>
      <c r="Z7872">
        <v>10.935827106835999</v>
      </c>
      <c r="AA7872">
        <v>10.939583799975599</v>
      </c>
    </row>
    <row r="7873" spans="1:27" x14ac:dyDescent="0.25">
      <c r="A7873" s="1">
        <v>2.7976591000000002</v>
      </c>
      <c r="B7873" s="1">
        <v>117212.09</v>
      </c>
      <c r="C7873" s="1">
        <v>117097.93</v>
      </c>
      <c r="D7873" s="1">
        <v>0.12644683000000001</v>
      </c>
      <c r="E7873" s="1">
        <v>0.18438930000000001</v>
      </c>
      <c r="F7873" s="1">
        <v>3.3575450999999999E-2</v>
      </c>
      <c r="G7873" s="1">
        <v>3.3528692999999998E-2</v>
      </c>
      <c r="H7873" s="1">
        <v>0.2913635</v>
      </c>
      <c r="I7873" s="1">
        <v>0.28956510000000002</v>
      </c>
      <c r="J7873" s="1">
        <v>0.18272574</v>
      </c>
      <c r="K7873" s="1">
        <v>0.18159265999999999</v>
      </c>
      <c r="L7873" s="1">
        <v>10.927257000000001</v>
      </c>
      <c r="M7873" s="1">
        <v>10.912039</v>
      </c>
      <c r="O7873">
        <v>2.7973172097847701</v>
      </c>
      <c r="P7873">
        <v>117236.360757926</v>
      </c>
      <c r="Q7873">
        <v>117215.006572553</v>
      </c>
      <c r="R7873">
        <v>0.123612788172185</v>
      </c>
      <c r="S7873">
        <v>0.184758757024892</v>
      </c>
      <c r="T7873">
        <v>3.3598007259252001E-2</v>
      </c>
      <c r="U7873">
        <v>3.3609259484512599E-2</v>
      </c>
      <c r="V7873">
        <v>0.29223104843276898</v>
      </c>
      <c r="W7873">
        <v>0.29266382632740601</v>
      </c>
      <c r="X7873">
        <v>0.18346722368212001</v>
      </c>
      <c r="Y7873">
        <v>0.18404852206814701</v>
      </c>
      <c r="Z7873">
        <v>10.9345981887516</v>
      </c>
      <c r="AA7873">
        <v>10.9382602679042</v>
      </c>
    </row>
    <row r="7874" spans="1:27" x14ac:dyDescent="0.25">
      <c r="A7874" s="1">
        <v>2.7979984999999998</v>
      </c>
      <c r="B7874" s="1">
        <v>117207.95</v>
      </c>
      <c r="C7874" s="1">
        <v>117094.73</v>
      </c>
      <c r="D7874" s="1">
        <v>0.12700339999999999</v>
      </c>
      <c r="E7874" s="1">
        <v>0.18439533</v>
      </c>
      <c r="F7874" s="1">
        <v>3.3571877999999999E-2</v>
      </c>
      <c r="G7874" s="1">
        <v>3.3525052999999999E-2</v>
      </c>
      <c r="H7874" s="1">
        <v>0.29122606000000001</v>
      </c>
      <c r="I7874" s="1">
        <v>0.28942509999999999</v>
      </c>
      <c r="J7874" s="1">
        <v>0.18261015999999999</v>
      </c>
      <c r="K7874" s="1">
        <v>0.18146851999999999</v>
      </c>
      <c r="L7874" s="1">
        <v>10.926094000000001</v>
      </c>
      <c r="M7874" s="1">
        <v>10.910855</v>
      </c>
      <c r="O7874">
        <v>2.7976561010165102</v>
      </c>
      <c r="P7874">
        <v>117232.003853801</v>
      </c>
      <c r="Q7874">
        <v>117211.122722575</v>
      </c>
      <c r="R7874">
        <v>0.124187638855792</v>
      </c>
      <c r="S7874">
        <v>0.184761778221953</v>
      </c>
      <c r="T7874">
        <v>3.3594253865097103E-2</v>
      </c>
      <c r="U7874">
        <v>3.3605231444096502E-2</v>
      </c>
      <c r="V7874">
        <v>0.292086687119119</v>
      </c>
      <c r="W7874">
        <v>0.29250890169602101</v>
      </c>
      <c r="X7874">
        <v>0.18334584664203399</v>
      </c>
      <c r="Y7874">
        <v>0.18391325001605699</v>
      </c>
      <c r="Z7874">
        <v>10.9333766324667</v>
      </c>
      <c r="AA7874">
        <v>10.9369493269577</v>
      </c>
    </row>
    <row r="7875" spans="1:27" x14ac:dyDescent="0.25">
      <c r="A7875" s="1">
        <v>2.7983378999999999</v>
      </c>
      <c r="B7875" s="1">
        <v>117203.9</v>
      </c>
      <c r="C7875" s="1">
        <v>117091.63</v>
      </c>
      <c r="D7875" s="1">
        <v>0.12756256999999999</v>
      </c>
      <c r="E7875" s="1">
        <v>0.18440186</v>
      </c>
      <c r="F7875" s="1">
        <v>3.3568342000000001E-2</v>
      </c>
      <c r="G7875" s="1">
        <v>3.3521457999999997E-2</v>
      </c>
      <c r="H7875" s="1">
        <v>0.29109006999999998</v>
      </c>
      <c r="I7875" s="1">
        <v>0.28928684999999998</v>
      </c>
      <c r="J7875" s="1">
        <v>0.18249542999999999</v>
      </c>
      <c r="K7875" s="1">
        <v>0.18134559</v>
      </c>
      <c r="L7875" s="1">
        <v>10.924943000000001</v>
      </c>
      <c r="M7875" s="1">
        <v>10.909685</v>
      </c>
      <c r="O7875">
        <v>2.7979950311873298</v>
      </c>
      <c r="P7875">
        <v>117227.647983448</v>
      </c>
      <c r="Q7875">
        <v>117207.322758589</v>
      </c>
      <c r="R7875">
        <v>0.124754927145349</v>
      </c>
      <c r="S7875">
        <v>0.18476527078455199</v>
      </c>
      <c r="T7875">
        <v>3.35905223521051E-2</v>
      </c>
      <c r="U7875">
        <v>3.3601247260140597E-2</v>
      </c>
      <c r="V7875">
        <v>0.291943167388657</v>
      </c>
      <c r="W7875">
        <v>0.29235566385156297</v>
      </c>
      <c r="X7875">
        <v>0.18322533465551899</v>
      </c>
      <c r="Y7875">
        <v>0.18377918459569001</v>
      </c>
      <c r="Z7875">
        <v>10.9321621974888</v>
      </c>
      <c r="AA7875">
        <v>10.935652659261599</v>
      </c>
    </row>
    <row r="7876" spans="1:27" x14ac:dyDescent="0.25">
      <c r="A7876" s="1">
        <v>2.7986773999999999</v>
      </c>
      <c r="B7876" s="1">
        <v>117199.86</v>
      </c>
      <c r="C7876" s="1">
        <v>117088.51</v>
      </c>
      <c r="D7876" s="1">
        <v>0.12811388000000001</v>
      </c>
      <c r="E7876" s="1">
        <v>0.18440778999999999</v>
      </c>
      <c r="F7876" s="1">
        <v>3.3564826999999998E-2</v>
      </c>
      <c r="G7876" s="1">
        <v>3.3517891000000001E-2</v>
      </c>
      <c r="H7876" s="1">
        <v>0.29095486999999998</v>
      </c>
      <c r="I7876" s="1">
        <v>0.28914967000000003</v>
      </c>
      <c r="J7876" s="1">
        <v>0.18238154000000001</v>
      </c>
      <c r="K7876" s="1">
        <v>0.18122384</v>
      </c>
      <c r="L7876" s="1">
        <v>10.923799000000001</v>
      </c>
      <c r="M7876" s="1">
        <v>10.908524</v>
      </c>
      <c r="O7876">
        <v>2.7983339998624199</v>
      </c>
      <c r="P7876">
        <v>117223.403421647</v>
      </c>
      <c r="Q7876">
        <v>117203.60159711</v>
      </c>
      <c r="R7876">
        <v>0.12532485541337199</v>
      </c>
      <c r="S7876">
        <v>0.18476912374049101</v>
      </c>
      <c r="T7876">
        <v>3.3586831098001403E-2</v>
      </c>
      <c r="U7876">
        <v>3.3597305951643001E-2</v>
      </c>
      <c r="V7876">
        <v>0.29180119607697702</v>
      </c>
      <c r="W7876">
        <v>0.29220407506319201</v>
      </c>
      <c r="X7876">
        <v>0.18310569770762999</v>
      </c>
      <c r="Y7876">
        <v>0.18364632619121601</v>
      </c>
      <c r="Z7876">
        <v>10.9309608649179</v>
      </c>
      <c r="AA7876">
        <v>10.9343699455451</v>
      </c>
    </row>
    <row r="7877" spans="1:27" x14ac:dyDescent="0.25">
      <c r="A7877" s="1">
        <v>2.7990168</v>
      </c>
      <c r="B7877" s="1">
        <v>117195.82</v>
      </c>
      <c r="C7877" s="1">
        <v>117085.5</v>
      </c>
      <c r="D7877" s="1">
        <v>0.1286561</v>
      </c>
      <c r="E7877" s="1">
        <v>0.18441447999999999</v>
      </c>
      <c r="F7877" s="1">
        <v>3.3561332999999999E-2</v>
      </c>
      <c r="G7877" s="1">
        <v>3.3514371000000001E-2</v>
      </c>
      <c r="H7877" s="1">
        <v>0.29082048999999999</v>
      </c>
      <c r="I7877" s="1">
        <v>0.28901427000000002</v>
      </c>
      <c r="J7877" s="1">
        <v>0.18226846999999999</v>
      </c>
      <c r="K7877" s="1">
        <v>0.18110328000000001</v>
      </c>
      <c r="L7877" s="1">
        <v>10.922662000000001</v>
      </c>
      <c r="M7877" s="1">
        <v>10.907378</v>
      </c>
      <c r="O7877">
        <v>2.7986730066885701</v>
      </c>
      <c r="P7877">
        <v>117219.16126760301</v>
      </c>
      <c r="Q7877">
        <v>117199.93019753099</v>
      </c>
      <c r="R7877">
        <v>0.12588835323306</v>
      </c>
      <c r="S7877">
        <v>0.184773036304237</v>
      </c>
      <c r="T7877">
        <v>3.3583161422709298E-2</v>
      </c>
      <c r="U7877">
        <v>3.3593402637207399E-2</v>
      </c>
      <c r="V7877">
        <v>0.291660054719589</v>
      </c>
      <c r="W7877">
        <v>0.292053947584901</v>
      </c>
      <c r="X7877">
        <v>0.18298692642189701</v>
      </c>
      <c r="Y7877">
        <v>0.18351466902177599</v>
      </c>
      <c r="Z7877">
        <v>10.9297665552527</v>
      </c>
      <c r="AA7877">
        <v>10.9330995971393</v>
      </c>
    </row>
    <row r="7878" spans="1:27" x14ac:dyDescent="0.25">
      <c r="A7878" s="1">
        <v>2.7993562999999999</v>
      </c>
      <c r="B7878" s="1">
        <v>117191.86</v>
      </c>
      <c r="C7878" s="1">
        <v>117082.56</v>
      </c>
      <c r="D7878" s="1">
        <v>0.12919889000000001</v>
      </c>
      <c r="E7878" s="1">
        <v>0.18442156000000001</v>
      </c>
      <c r="F7878" s="1">
        <v>3.3557872000000002E-2</v>
      </c>
      <c r="G7878" s="1">
        <v>3.3510893999999999E-2</v>
      </c>
      <c r="H7878" s="1">
        <v>0.29068739999999998</v>
      </c>
      <c r="I7878" s="1">
        <v>0.28888051999999997</v>
      </c>
      <c r="J7878" s="1">
        <v>0.18215624</v>
      </c>
      <c r="K7878" s="1">
        <v>0.18098391</v>
      </c>
      <c r="L7878" s="1">
        <v>10.921536</v>
      </c>
      <c r="M7878" s="1">
        <v>10.906247</v>
      </c>
      <c r="O7878">
        <v>2.7990120512321401</v>
      </c>
      <c r="P7878">
        <v>117214.925170635</v>
      </c>
      <c r="Q7878">
        <v>117196.340121735</v>
      </c>
      <c r="R7878">
        <v>0.126444558453539</v>
      </c>
      <c r="S7878">
        <v>0.18477740149013999</v>
      </c>
      <c r="T7878">
        <v>3.3579514203365003E-2</v>
      </c>
      <c r="U7878">
        <v>3.3589542648412601E-2</v>
      </c>
      <c r="V7878">
        <v>0.29151977705249998</v>
      </c>
      <c r="W7878">
        <v>0.29190548647740699</v>
      </c>
      <c r="X7878">
        <v>0.18286900917698801</v>
      </c>
      <c r="Y7878">
        <v>0.183384213056798</v>
      </c>
      <c r="Z7878">
        <v>10.9285795539604</v>
      </c>
      <c r="AA7878">
        <v>10.931843349226799</v>
      </c>
    </row>
    <row r="7879" spans="1:27" x14ac:dyDescent="0.25">
      <c r="A7879" s="1">
        <v>2.7996959000000001</v>
      </c>
      <c r="B7879" s="1">
        <v>117187.9</v>
      </c>
      <c r="C7879" s="1">
        <v>117079.62</v>
      </c>
      <c r="D7879" s="1">
        <v>0.12973353000000001</v>
      </c>
      <c r="E7879" s="1">
        <v>0.18442802999999999</v>
      </c>
      <c r="F7879" s="1">
        <v>3.3554432000000002E-2</v>
      </c>
      <c r="G7879" s="1">
        <v>3.3507442999999998E-2</v>
      </c>
      <c r="H7879" s="1">
        <v>0.29055509000000002</v>
      </c>
      <c r="I7879" s="1">
        <v>0.28874781999999999</v>
      </c>
      <c r="J7879" s="1">
        <v>0.18204482999999999</v>
      </c>
      <c r="K7879" s="1">
        <v>0.18086571000000001</v>
      </c>
      <c r="L7879" s="1">
        <v>10.920417</v>
      </c>
      <c r="M7879" s="1">
        <v>10.905124000000001</v>
      </c>
      <c r="O7879">
        <v>2.7993511330735701</v>
      </c>
      <c r="P7879">
        <v>117210.78609573899</v>
      </c>
      <c r="Q7879">
        <v>117192.82201138401</v>
      </c>
      <c r="R7879">
        <v>0.12700201950741399</v>
      </c>
      <c r="S7879">
        <v>0.18478206048968299</v>
      </c>
      <c r="T7879">
        <v>3.3575904532170499E-2</v>
      </c>
      <c r="U7879">
        <v>3.35857242601766E-2</v>
      </c>
      <c r="V7879">
        <v>0.29138094354501798</v>
      </c>
      <c r="W7879">
        <v>0.29175862539140901</v>
      </c>
      <c r="X7879">
        <v>0.18275195330985899</v>
      </c>
      <c r="Y7879">
        <v>0.183254957239392</v>
      </c>
      <c r="Z7879">
        <v>10.927404772855001</v>
      </c>
      <c r="AA7879">
        <v>10.9306006403731</v>
      </c>
    </row>
    <row r="7880" spans="1:27" x14ac:dyDescent="0.25">
      <c r="A7880" s="1">
        <v>2.8000354999999999</v>
      </c>
      <c r="B7880" s="1">
        <v>117183.94</v>
      </c>
      <c r="C7880" s="1">
        <v>117076.77</v>
      </c>
      <c r="D7880" s="1">
        <v>0.13025935</v>
      </c>
      <c r="E7880" s="1">
        <v>0.18443528000000001</v>
      </c>
      <c r="F7880" s="1">
        <v>3.3551013999999997E-2</v>
      </c>
      <c r="G7880" s="1">
        <v>3.3504038999999999E-2</v>
      </c>
      <c r="H7880" s="1">
        <v>0.29042361</v>
      </c>
      <c r="I7880" s="1">
        <v>0.28861689000000001</v>
      </c>
      <c r="J7880" s="1">
        <v>0.18193423</v>
      </c>
      <c r="K7880" s="1">
        <v>0.18074868999999999</v>
      </c>
      <c r="L7880" s="1">
        <v>10.919304</v>
      </c>
      <c r="M7880" s="1">
        <v>10.904016</v>
      </c>
      <c r="O7880">
        <v>2.79969025186809</v>
      </c>
      <c r="P7880">
        <v>117206.64910099799</v>
      </c>
      <c r="Q7880">
        <v>117189.349817293</v>
      </c>
      <c r="R7880">
        <v>0.12755279610492701</v>
      </c>
      <c r="S7880">
        <v>0.184786752585441</v>
      </c>
      <c r="T7880">
        <v>3.3572316112069601E-2</v>
      </c>
      <c r="U7880">
        <v>3.35819430801126E-2</v>
      </c>
      <c r="V7880">
        <v>0.29124292738729202</v>
      </c>
      <c r="W7880">
        <v>0.29161319538894698</v>
      </c>
      <c r="X7880">
        <v>0.18263574914713501</v>
      </c>
      <c r="Y7880">
        <v>0.18312689486688999</v>
      </c>
      <c r="Z7880">
        <v>10.9262369079983</v>
      </c>
      <c r="AA7880">
        <v>10.929370041059199</v>
      </c>
    </row>
    <row r="7881" spans="1:27" x14ac:dyDescent="0.25">
      <c r="A7881" s="1">
        <v>2.8003751000000001</v>
      </c>
      <c r="B7881" s="1">
        <v>117180.06</v>
      </c>
      <c r="C7881" s="1">
        <v>117074</v>
      </c>
      <c r="D7881" s="1">
        <v>0.13078482999999999</v>
      </c>
      <c r="E7881" s="1">
        <v>0.18444279</v>
      </c>
      <c r="F7881" s="1">
        <v>3.3547626999999997E-2</v>
      </c>
      <c r="G7881" s="1">
        <v>3.3500676E-2</v>
      </c>
      <c r="H7881" s="1">
        <v>0.29029335000000001</v>
      </c>
      <c r="I7881" s="1">
        <v>0.28848752999999999</v>
      </c>
      <c r="J7881" s="1">
        <v>0.18182444</v>
      </c>
      <c r="K7881" s="1">
        <v>0.18063283999999999</v>
      </c>
      <c r="L7881" s="1">
        <v>10.918202000000001</v>
      </c>
      <c r="M7881" s="1">
        <v>10.902920999999999</v>
      </c>
      <c r="O7881">
        <v>2.8000294071866101</v>
      </c>
      <c r="P7881">
        <v>117202.522341348</v>
      </c>
      <c r="Q7881">
        <v>117185.956203291</v>
      </c>
      <c r="R7881">
        <v>0.128096522657556</v>
      </c>
      <c r="S7881">
        <v>0.18479187747852599</v>
      </c>
      <c r="T7881">
        <v>3.3568750512156201E-2</v>
      </c>
      <c r="U7881">
        <v>3.3578204590310398E-2</v>
      </c>
      <c r="V7881">
        <v>0.29110578892908601</v>
      </c>
      <c r="W7881">
        <v>0.291469407319632</v>
      </c>
      <c r="X7881">
        <v>0.18252038610703999</v>
      </c>
      <c r="Y7881">
        <v>0.18300002531429799</v>
      </c>
      <c r="Z7881">
        <v>10.925076470057601</v>
      </c>
      <c r="AA7881">
        <v>10.9281533354521</v>
      </c>
    </row>
    <row r="7882" spans="1:27" x14ac:dyDescent="0.25">
      <c r="A7882" s="1">
        <v>2.8007146999999999</v>
      </c>
      <c r="B7882" s="1">
        <v>117176.17</v>
      </c>
      <c r="C7882" s="1">
        <v>117071.21</v>
      </c>
      <c r="D7882" s="1">
        <v>0.13130191999999999</v>
      </c>
      <c r="E7882" s="1">
        <v>0.18444967000000001</v>
      </c>
      <c r="F7882" s="1">
        <v>3.3544259999999999E-2</v>
      </c>
      <c r="G7882" s="1">
        <v>3.3497338000000002E-2</v>
      </c>
      <c r="H7882" s="1">
        <v>0.29016385</v>
      </c>
      <c r="I7882" s="1">
        <v>0.28835917</v>
      </c>
      <c r="J7882" s="1">
        <v>0.18171545</v>
      </c>
      <c r="K7882" s="1">
        <v>0.18051814999999999</v>
      </c>
      <c r="L7882" s="1">
        <v>10.917106</v>
      </c>
      <c r="M7882" s="1">
        <v>10.901835</v>
      </c>
      <c r="O7882">
        <v>2.8003685986253601</v>
      </c>
      <c r="P7882">
        <v>117198.47831236701</v>
      </c>
      <c r="Q7882">
        <v>117182.62777102301</v>
      </c>
      <c r="R7882">
        <v>0.128640138189239</v>
      </c>
      <c r="S7882">
        <v>0.184797231126206</v>
      </c>
      <c r="T7882">
        <v>3.35652197050526E-2</v>
      </c>
      <c r="U7882">
        <v>3.35745063618028E-2</v>
      </c>
      <c r="V7882">
        <v>0.29096998865586798</v>
      </c>
      <c r="W7882">
        <v>0.29132716776164702</v>
      </c>
      <c r="X7882">
        <v>0.18240586888215901</v>
      </c>
      <c r="Y7882">
        <v>0.182874346138858</v>
      </c>
      <c r="Z7882">
        <v>10.9239273555681</v>
      </c>
      <c r="AA7882">
        <v>10.926949733035199</v>
      </c>
    </row>
    <row r="7883" spans="1:27" x14ac:dyDescent="0.25">
      <c r="A7883" s="1">
        <v>2.8010543999999999</v>
      </c>
      <c r="B7883" s="1">
        <v>117172.29</v>
      </c>
      <c r="C7883" s="1">
        <v>117068.52</v>
      </c>
      <c r="D7883" s="1">
        <v>0.13181048000000001</v>
      </c>
      <c r="E7883" s="1">
        <v>0.18445734999999999</v>
      </c>
      <c r="F7883" s="1">
        <v>3.3540914999999998E-2</v>
      </c>
      <c r="G7883" s="1">
        <v>3.3494046999999999E-2</v>
      </c>
      <c r="H7883" s="1">
        <v>0.29003518</v>
      </c>
      <c r="I7883" s="1">
        <v>0.28823256000000003</v>
      </c>
      <c r="J7883" s="1">
        <v>0.18160725</v>
      </c>
      <c r="K7883" s="1">
        <v>0.18040460999999999</v>
      </c>
      <c r="L7883" s="1">
        <v>10.916017</v>
      </c>
      <c r="M7883" s="1">
        <v>10.900764000000001</v>
      </c>
      <c r="O7883">
        <v>2.80070782584888</v>
      </c>
      <c r="P7883">
        <v>117194.436029189</v>
      </c>
      <c r="Q7883">
        <v>117179.341348381</v>
      </c>
      <c r="R7883">
        <v>0.12917682083547299</v>
      </c>
      <c r="S7883">
        <v>0.184802591268066</v>
      </c>
      <c r="T7883">
        <v>3.35617097724299E-2</v>
      </c>
      <c r="U7883">
        <v>3.3570844472274097E-2</v>
      </c>
      <c r="V7883">
        <v>0.290834991247304</v>
      </c>
      <c r="W7883">
        <v>0.29118632585669801</v>
      </c>
      <c r="X7883">
        <v>0.18229218753297999</v>
      </c>
      <c r="Y7883">
        <v>0.18274984975317901</v>
      </c>
      <c r="Z7883">
        <v>10.9227850347571</v>
      </c>
      <c r="AA7883">
        <v>10.925757957276099</v>
      </c>
    </row>
    <row r="7884" spans="1:27" x14ac:dyDescent="0.25">
      <c r="A7884" s="1">
        <v>2.8013941</v>
      </c>
      <c r="B7884" s="1">
        <v>117168.48</v>
      </c>
      <c r="C7884" s="1">
        <v>117065.88</v>
      </c>
      <c r="D7884" s="1">
        <v>0.13231751999999999</v>
      </c>
      <c r="E7884" s="1">
        <v>0.18446514999999999</v>
      </c>
      <c r="F7884" s="1">
        <v>3.3537598000000002E-2</v>
      </c>
      <c r="G7884" s="1">
        <v>3.3490792999999998E-2</v>
      </c>
      <c r="H7884" s="1">
        <v>0.28990763000000003</v>
      </c>
      <c r="I7884" s="1">
        <v>0.28810743</v>
      </c>
      <c r="J7884" s="1">
        <v>0.18149984999999999</v>
      </c>
      <c r="K7884" s="1">
        <v>0.18029223</v>
      </c>
      <c r="L7884" s="1">
        <v>10.914937999999999</v>
      </c>
      <c r="M7884" s="1">
        <v>10.899705000000001</v>
      </c>
      <c r="O7884">
        <v>2.8010470884340699</v>
      </c>
      <c r="P7884">
        <v>117190.407320973</v>
      </c>
      <c r="Q7884">
        <v>117176.13046135601</v>
      </c>
      <c r="R7884">
        <v>0.12970665997532899</v>
      </c>
      <c r="S7884">
        <v>0.18480836192712899</v>
      </c>
      <c r="T7884">
        <v>3.3558222835696198E-2</v>
      </c>
      <c r="U7884">
        <v>3.3567224515205003E-2</v>
      </c>
      <c r="V7884">
        <v>0.29070087829600599</v>
      </c>
      <c r="W7884">
        <v>0.29104709673865298</v>
      </c>
      <c r="X7884">
        <v>0.18217933237585501</v>
      </c>
      <c r="Y7884">
        <v>0.18262653492151801</v>
      </c>
      <c r="Z7884">
        <v>10.921650198045</v>
      </c>
      <c r="AA7884">
        <v>10.924579828594</v>
      </c>
    </row>
    <row r="7885" spans="1:27" x14ac:dyDescent="0.25">
      <c r="A7885" s="1">
        <v>2.8017338999999999</v>
      </c>
      <c r="B7885" s="1">
        <v>117164.66</v>
      </c>
      <c r="C7885" s="1">
        <v>117063.23</v>
      </c>
      <c r="D7885" s="1">
        <v>0.13281594999999999</v>
      </c>
      <c r="E7885" s="1">
        <v>0.18447232</v>
      </c>
      <c r="F7885" s="1">
        <v>3.3534302000000002E-2</v>
      </c>
      <c r="G7885" s="1">
        <v>3.3487564999999997E-2</v>
      </c>
      <c r="H7885" s="1">
        <v>0.28978082999999999</v>
      </c>
      <c r="I7885" s="1">
        <v>0.28798325000000002</v>
      </c>
      <c r="J7885" s="1">
        <v>0.18139322999999999</v>
      </c>
      <c r="K7885" s="1">
        <v>0.18018099000000001</v>
      </c>
      <c r="L7885" s="1">
        <v>10.913864999999999</v>
      </c>
      <c r="M7885" s="1">
        <v>10.898654000000001</v>
      </c>
      <c r="O7885">
        <v>2.8013863859936898</v>
      </c>
      <c r="P7885">
        <v>117186.448715173</v>
      </c>
      <c r="Q7885">
        <v>117172.977959886</v>
      </c>
      <c r="R7885">
        <v>0.13023517113347499</v>
      </c>
      <c r="S7885">
        <v>0.18481429730431301</v>
      </c>
      <c r="T7885">
        <v>3.3554768171179798E-2</v>
      </c>
      <c r="U7885">
        <v>3.3563643407086403E-2</v>
      </c>
      <c r="V7885">
        <v>0.29056800658383702</v>
      </c>
      <c r="W7885">
        <v>0.29090936181101501</v>
      </c>
      <c r="X7885">
        <v>0.182067305809478</v>
      </c>
      <c r="Y7885">
        <v>0.1825043978524</v>
      </c>
      <c r="Z7885">
        <v>10.920525864447701</v>
      </c>
      <c r="AA7885">
        <v>10.923414343449499</v>
      </c>
    </row>
    <row r="7886" spans="1:27" x14ac:dyDescent="0.25">
      <c r="A7886" s="1">
        <v>2.8020735999999999</v>
      </c>
      <c r="B7886" s="1">
        <v>117160.85</v>
      </c>
      <c r="C7886" s="1">
        <v>117060.68</v>
      </c>
      <c r="D7886" s="1">
        <v>0.13330597999999999</v>
      </c>
      <c r="E7886" s="1">
        <v>0.18448027</v>
      </c>
      <c r="F7886" s="1">
        <v>3.3531025999999998E-2</v>
      </c>
      <c r="G7886" s="1">
        <v>3.3484381000000001E-2</v>
      </c>
      <c r="H7886" s="1">
        <v>0.28965484000000002</v>
      </c>
      <c r="I7886" s="1">
        <v>0.28786080000000003</v>
      </c>
      <c r="J7886" s="1">
        <v>0.18128738</v>
      </c>
      <c r="K7886" s="1">
        <v>0.18007087999999999</v>
      </c>
      <c r="L7886" s="1">
        <v>10.912799</v>
      </c>
      <c r="M7886" s="1">
        <v>10.897618</v>
      </c>
      <c r="O7886">
        <v>2.8017257182024098</v>
      </c>
      <c r="P7886">
        <v>117182.49155805699</v>
      </c>
      <c r="Q7886">
        <v>117169.863465412</v>
      </c>
      <c r="R7886">
        <v>0.13075653731563799</v>
      </c>
      <c r="S7886">
        <v>0.184820212210488</v>
      </c>
      <c r="T7886">
        <v>3.35513339618334E-2</v>
      </c>
      <c r="U7886">
        <v>3.3560097681250102E-2</v>
      </c>
      <c r="V7886">
        <v>0.29043592160897902</v>
      </c>
      <c r="W7886">
        <v>0.29077298774039001</v>
      </c>
      <c r="X7886">
        <v>0.18195609771090701</v>
      </c>
      <c r="Y7886">
        <v>0.18238343010104599</v>
      </c>
      <c r="Z7886">
        <v>10.9194081880627</v>
      </c>
      <c r="AA7886">
        <v>10.9222603736021</v>
      </c>
    </row>
    <row r="7887" spans="1:27" x14ac:dyDescent="0.25">
      <c r="A7887" s="1">
        <v>2.8024133999999998</v>
      </c>
      <c r="B7887" s="1">
        <v>117157.08</v>
      </c>
      <c r="C7887" s="1">
        <v>117058.17</v>
      </c>
      <c r="D7887" s="1">
        <v>0.13379311999999999</v>
      </c>
      <c r="E7887" s="1">
        <v>0.18448819999999999</v>
      </c>
      <c r="F7887" s="1">
        <v>3.3527777000000002E-2</v>
      </c>
      <c r="G7887" s="1">
        <v>3.3481232E-2</v>
      </c>
      <c r="H7887" s="1">
        <v>0.28952987000000002</v>
      </c>
      <c r="I7887" s="1">
        <v>0.28773970999999998</v>
      </c>
      <c r="J7887" s="1">
        <v>0.18118231000000001</v>
      </c>
      <c r="K7887" s="1">
        <v>0.17996190000000001</v>
      </c>
      <c r="L7887" s="1">
        <v>10.911740999999999</v>
      </c>
      <c r="M7887" s="1">
        <v>10.896592999999999</v>
      </c>
      <c r="O7887">
        <v>2.8020650846448198</v>
      </c>
      <c r="P7887">
        <v>117178.55027824</v>
      </c>
      <c r="Q7887">
        <v>117166.82106128499</v>
      </c>
      <c r="R7887">
        <v>0.13127118019654399</v>
      </c>
      <c r="S7887">
        <v>0.18482651187037899</v>
      </c>
      <c r="T7887">
        <v>3.3547922708991297E-2</v>
      </c>
      <c r="U7887">
        <v>3.3556592992040397E-2</v>
      </c>
      <c r="V7887">
        <v>0.29030471957658899</v>
      </c>
      <c r="W7887">
        <v>0.290638192001555</v>
      </c>
      <c r="X7887">
        <v>0.18184569910779699</v>
      </c>
      <c r="Y7887">
        <v>0.18226362978256699</v>
      </c>
      <c r="Z7887">
        <v>10.918297982958499</v>
      </c>
      <c r="AA7887">
        <v>10.9211197592797</v>
      </c>
    </row>
    <row r="7888" spans="1:27" x14ac:dyDescent="0.25">
      <c r="A7888" s="1">
        <v>2.8027533</v>
      </c>
      <c r="B7888" s="1">
        <v>117153.32</v>
      </c>
      <c r="C7888" s="1">
        <v>117055.63</v>
      </c>
      <c r="D7888" s="1">
        <v>0.13427153</v>
      </c>
      <c r="E7888" s="1">
        <v>0.18449551</v>
      </c>
      <c r="F7888" s="1">
        <v>3.3524546000000002E-2</v>
      </c>
      <c r="G7888" s="1">
        <v>3.3478107999999999E-2</v>
      </c>
      <c r="H7888" s="1">
        <v>0.28940560999999998</v>
      </c>
      <c r="I7888" s="1">
        <v>0.28761954000000001</v>
      </c>
      <c r="J7888" s="1">
        <v>0.18107798999999999</v>
      </c>
      <c r="K7888" s="1">
        <v>0.17985403</v>
      </c>
      <c r="L7888" s="1">
        <v>10.910690000000001</v>
      </c>
      <c r="M7888" s="1">
        <v>10.895576999999999</v>
      </c>
      <c r="O7888">
        <v>2.8024044849509901</v>
      </c>
      <c r="P7888">
        <v>117174.66693519799</v>
      </c>
      <c r="Q7888">
        <v>117163.8302103</v>
      </c>
      <c r="R7888">
        <v>0.13178334637167499</v>
      </c>
      <c r="S7888">
        <v>0.184832913161874</v>
      </c>
      <c r="T7888">
        <v>3.3544541246154698E-2</v>
      </c>
      <c r="U7888">
        <v>3.3553125663430203E-2</v>
      </c>
      <c r="V7888">
        <v>0.290174663313642</v>
      </c>
      <c r="W7888">
        <v>0.29050483320885301</v>
      </c>
      <c r="X7888">
        <v>0.181736110200587</v>
      </c>
      <c r="Y7888">
        <v>0.18214499178590701</v>
      </c>
      <c r="Z7888">
        <v>10.917197473124</v>
      </c>
      <c r="AA7888">
        <v>10.919991304105301</v>
      </c>
    </row>
    <row r="7889" spans="1:27" x14ac:dyDescent="0.25">
      <c r="A7889" s="1">
        <v>2.8030930999999999</v>
      </c>
      <c r="B7889" s="1">
        <v>117149.56</v>
      </c>
      <c r="C7889" s="1">
        <v>117053.2</v>
      </c>
      <c r="D7889" s="1">
        <v>0.13474185</v>
      </c>
      <c r="E7889" s="1">
        <v>0.18450366000000001</v>
      </c>
      <c r="F7889" s="1">
        <v>3.3521335999999999E-2</v>
      </c>
      <c r="G7889" s="1">
        <v>3.3475029000000003E-2</v>
      </c>
      <c r="H7889" s="1">
        <v>0.28928216000000001</v>
      </c>
      <c r="I7889" s="1">
        <v>0.28750111</v>
      </c>
      <c r="J7889" s="1">
        <v>0.18097442</v>
      </c>
      <c r="K7889" s="1">
        <v>0.17974726999999999</v>
      </c>
      <c r="L7889" s="1">
        <v>10.909644999999999</v>
      </c>
      <c r="M7889" s="1">
        <v>10.894574</v>
      </c>
      <c r="O7889">
        <v>2.8027439188062799</v>
      </c>
      <c r="P7889">
        <v>117170.78475001401</v>
      </c>
      <c r="Q7889">
        <v>117160.873345621</v>
      </c>
      <c r="R7889">
        <v>0.132288171865896</v>
      </c>
      <c r="S7889">
        <v>0.184839267532488</v>
      </c>
      <c r="T7889">
        <v>3.3541179776250901E-2</v>
      </c>
      <c r="U7889">
        <v>3.3549692686668603E-2</v>
      </c>
      <c r="V7889">
        <v>0.29004537600965002</v>
      </c>
      <c r="W7889">
        <v>0.29037279564109802</v>
      </c>
      <c r="X7889">
        <v>0.18162732072600599</v>
      </c>
      <c r="Y7889">
        <v>0.18202750685142799</v>
      </c>
      <c r="Z7889">
        <v>10.9161034700649</v>
      </c>
      <c r="AA7889">
        <v>10.918874028869601</v>
      </c>
    </row>
    <row r="7890" spans="1:27" x14ac:dyDescent="0.25">
      <c r="A7890" s="1">
        <v>2.8034330000000001</v>
      </c>
      <c r="B7890" s="1">
        <v>117145.84</v>
      </c>
      <c r="C7890" s="1">
        <v>117050.81</v>
      </c>
      <c r="D7890" s="1">
        <v>0.13520837999999999</v>
      </c>
      <c r="E7890" s="1">
        <v>0.1845117</v>
      </c>
      <c r="F7890" s="1">
        <v>3.3518151000000003E-2</v>
      </c>
      <c r="G7890" s="1">
        <v>3.3471982999999997E-2</v>
      </c>
      <c r="H7890" s="1">
        <v>0.28915964</v>
      </c>
      <c r="I7890" s="1">
        <v>0.28738395</v>
      </c>
      <c r="J7890" s="1">
        <v>0.18087159999999999</v>
      </c>
      <c r="K7890" s="1">
        <v>0.17964162</v>
      </c>
      <c r="L7890" s="1">
        <v>10.908609</v>
      </c>
      <c r="M7890" s="1">
        <v>10.893583</v>
      </c>
      <c r="O7890">
        <v>2.8030833858039701</v>
      </c>
      <c r="P7890">
        <v>117166.91970362399</v>
      </c>
      <c r="Q7890">
        <v>117157.98500479</v>
      </c>
      <c r="R7890">
        <v>0.13278633377971699</v>
      </c>
      <c r="S7890">
        <v>0.184845980270951</v>
      </c>
      <c r="T7890">
        <v>3.3537841006547497E-2</v>
      </c>
      <c r="U7890">
        <v>3.3546299760540299E-2</v>
      </c>
      <c r="V7890">
        <v>0.28991696179028698</v>
      </c>
      <c r="W7890">
        <v>0.29024229848231797</v>
      </c>
      <c r="X7890">
        <v>0.18151932223685799</v>
      </c>
      <c r="Y7890">
        <v>0.18191117246587099</v>
      </c>
      <c r="Z7890">
        <v>10.915016854871601</v>
      </c>
      <c r="AA7890">
        <v>10.9177697882636</v>
      </c>
    </row>
    <row r="7891" spans="1:27" x14ac:dyDescent="0.25">
      <c r="A7891" s="1">
        <v>2.8037728999999998</v>
      </c>
      <c r="B7891" s="1">
        <v>117142.12</v>
      </c>
      <c r="C7891" s="1">
        <v>117048.39</v>
      </c>
      <c r="D7891" s="1">
        <v>0.13566600000000001</v>
      </c>
      <c r="E7891" s="1">
        <v>0.18451912000000001</v>
      </c>
      <c r="F7891" s="1">
        <v>3.3514982999999998E-2</v>
      </c>
      <c r="G7891" s="1">
        <v>3.3468959999999999E-2</v>
      </c>
      <c r="H7891" s="1">
        <v>0.28903782</v>
      </c>
      <c r="I7891" s="1">
        <v>0.28726769000000002</v>
      </c>
      <c r="J7891" s="1">
        <v>0.18076950999999999</v>
      </c>
      <c r="K7891" s="1">
        <v>0.17953706</v>
      </c>
      <c r="L7891" s="1">
        <v>10.907578000000001</v>
      </c>
      <c r="M7891" s="1">
        <v>10.892599000000001</v>
      </c>
      <c r="O7891">
        <v>2.8034228855916199</v>
      </c>
      <c r="P7891">
        <v>117163.10130724301</v>
      </c>
      <c r="Q7891">
        <v>117155.141577332</v>
      </c>
      <c r="R7891">
        <v>0.13328096002977199</v>
      </c>
      <c r="S7891">
        <v>0.18485273445564701</v>
      </c>
      <c r="T7891">
        <v>3.3534529652438E-2</v>
      </c>
      <c r="U7891">
        <v>3.3542942670564201E-2</v>
      </c>
      <c r="V7891">
        <v>0.289789602016848</v>
      </c>
      <c r="W7891">
        <v>0.29011317963708599</v>
      </c>
      <c r="X7891">
        <v>0.18141211291679701</v>
      </c>
      <c r="Y7891">
        <v>0.18179598228101301</v>
      </c>
      <c r="Z7891">
        <v>10.9139391621868</v>
      </c>
      <c r="AA7891">
        <v>10.916677210668499</v>
      </c>
    </row>
    <row r="7892" spans="1:27" x14ac:dyDescent="0.25">
      <c r="A7892" s="1">
        <v>2.8041128999999998</v>
      </c>
      <c r="B7892" s="1">
        <v>117138.41</v>
      </c>
      <c r="C7892" s="1">
        <v>117046.07</v>
      </c>
      <c r="D7892" s="1">
        <v>0.13611546999999999</v>
      </c>
      <c r="E7892" s="1">
        <v>0.18452736</v>
      </c>
      <c r="F7892" s="1">
        <v>3.3511836000000003E-2</v>
      </c>
      <c r="G7892" s="1">
        <v>3.3465980999999999E-2</v>
      </c>
      <c r="H7892" s="1">
        <v>0.28891676999999999</v>
      </c>
      <c r="I7892" s="1">
        <v>0.28715311999999998</v>
      </c>
      <c r="J7892" s="1">
        <v>0.18066815</v>
      </c>
      <c r="K7892" s="1">
        <v>0.17943359</v>
      </c>
      <c r="L7892" s="1">
        <v>10.906553000000001</v>
      </c>
      <c r="M7892" s="1">
        <v>10.891629999999999</v>
      </c>
      <c r="O7892">
        <v>2.8037624178660701</v>
      </c>
      <c r="P7892">
        <v>117159.283795576</v>
      </c>
      <c r="Q7892">
        <v>117152.32809033401</v>
      </c>
      <c r="R7892">
        <v>0.133768084101207</v>
      </c>
      <c r="S7892">
        <v>0.184859415279231</v>
      </c>
      <c r="T7892">
        <v>3.3531237787190402E-2</v>
      </c>
      <c r="U7892">
        <v>3.3539618829753898E-2</v>
      </c>
      <c r="V7892">
        <v>0.28966299181501598</v>
      </c>
      <c r="W7892">
        <v>0.28998533960591799</v>
      </c>
      <c r="X7892">
        <v>0.18130568241870099</v>
      </c>
      <c r="Y7892">
        <v>0.18168192626729701</v>
      </c>
      <c r="Z7892">
        <v>10.912867812225601</v>
      </c>
      <c r="AA7892">
        <v>10.915595454139799</v>
      </c>
    </row>
    <row r="7893" spans="1:27" x14ac:dyDescent="0.25">
      <c r="A7893" s="1">
        <v>2.8044528999999998</v>
      </c>
      <c r="B7893" s="1">
        <v>117134.72</v>
      </c>
      <c r="C7893" s="1">
        <v>117043.78</v>
      </c>
      <c r="D7893" s="1">
        <v>0.13656025999999999</v>
      </c>
      <c r="E7893" s="1">
        <v>0.18453536000000001</v>
      </c>
      <c r="F7893" s="1">
        <v>3.3508710999999997E-2</v>
      </c>
      <c r="G7893" s="1">
        <v>3.3463033000000003E-2</v>
      </c>
      <c r="H7893" s="1">
        <v>0.28879658000000002</v>
      </c>
      <c r="I7893" s="1">
        <v>0.28703972</v>
      </c>
      <c r="J7893" s="1">
        <v>0.18056750999999999</v>
      </c>
      <c r="K7893" s="1">
        <v>0.1793312</v>
      </c>
      <c r="L7893" s="1">
        <v>10.905536</v>
      </c>
      <c r="M7893" s="1">
        <v>10.89067</v>
      </c>
      <c r="O7893">
        <v>2.8041019822308302</v>
      </c>
      <c r="P7893">
        <v>117155.48390820299</v>
      </c>
      <c r="Q7893">
        <v>117149.57921323999</v>
      </c>
      <c r="R7893">
        <v>0.13424854872104899</v>
      </c>
      <c r="S7893">
        <v>0.18486642501571399</v>
      </c>
      <c r="T7893">
        <v>3.3527968195049898E-2</v>
      </c>
      <c r="U7893">
        <v>3.3536333928837203E-2</v>
      </c>
      <c r="V7893">
        <v>0.28953723827115102</v>
      </c>
      <c r="W7893">
        <v>0.28985899726297099</v>
      </c>
      <c r="X7893">
        <v>0.18120002268758201</v>
      </c>
      <c r="Y7893">
        <v>0.18156900125476699</v>
      </c>
      <c r="Z7893">
        <v>10.9118037111311</v>
      </c>
      <c r="AA7893">
        <v>10.9145263707463</v>
      </c>
    </row>
    <row r="7894" spans="1:27" x14ac:dyDescent="0.25">
      <c r="A7894" s="1">
        <v>2.8047928999999998</v>
      </c>
      <c r="B7894" s="1">
        <v>117131.04</v>
      </c>
      <c r="C7894" s="1">
        <v>117041.46</v>
      </c>
      <c r="D7894" s="1">
        <v>0.13699599000000001</v>
      </c>
      <c r="E7894" s="1">
        <v>0.18454274000000001</v>
      </c>
      <c r="F7894" s="1">
        <v>3.3505604000000001E-2</v>
      </c>
      <c r="G7894" s="1">
        <v>3.3460107000000003E-2</v>
      </c>
      <c r="H7894" s="1">
        <v>0.28867705999999999</v>
      </c>
      <c r="I7894" s="1">
        <v>0.28692717000000001</v>
      </c>
      <c r="J7894" s="1">
        <v>0.18046757999999999</v>
      </c>
      <c r="K7894" s="1">
        <v>0.17922985999999999</v>
      </c>
      <c r="L7894" s="1">
        <v>10.904525</v>
      </c>
      <c r="M7894" s="1">
        <v>10.889718</v>
      </c>
      <c r="O7894">
        <v>2.80444157835147</v>
      </c>
      <c r="P7894">
        <v>117151.720961618</v>
      </c>
      <c r="Q7894">
        <v>117146.868684553</v>
      </c>
      <c r="R7894">
        <v>0.134724580194413</v>
      </c>
      <c r="S7894">
        <v>0.184873418040543</v>
      </c>
      <c r="T7894">
        <v>3.35247238718277E-2</v>
      </c>
      <c r="U7894">
        <v>3.35330832870313E-2</v>
      </c>
      <c r="V7894">
        <v>0.28941245660875697</v>
      </c>
      <c r="W7894">
        <v>0.289733972578128</v>
      </c>
      <c r="X7894">
        <v>0.18109513022007501</v>
      </c>
      <c r="Y7894">
        <v>0.18145719970836499</v>
      </c>
      <c r="Z7894">
        <v>10.910747833901301</v>
      </c>
      <c r="AA7894">
        <v>10.913468437109699</v>
      </c>
    </row>
    <row r="7895" spans="1:27" x14ac:dyDescent="0.25">
      <c r="A7895" s="1">
        <v>2.8051328999999998</v>
      </c>
      <c r="B7895" s="1">
        <v>117127.36</v>
      </c>
      <c r="C7895" s="1">
        <v>117039.23</v>
      </c>
      <c r="D7895" s="1">
        <v>0.13742372</v>
      </c>
      <c r="E7895" s="1">
        <v>0.18455092000000001</v>
      </c>
      <c r="F7895" s="1">
        <v>3.3502514999999997E-2</v>
      </c>
      <c r="G7895" s="1">
        <v>3.3457223000000001E-2</v>
      </c>
      <c r="H7895" s="1">
        <v>0.28855829</v>
      </c>
      <c r="I7895" s="1">
        <v>0.28681626999999998</v>
      </c>
      <c r="J7895" s="1">
        <v>0.18036836000000001</v>
      </c>
      <c r="K7895" s="1">
        <v>0.17912959000000001</v>
      </c>
      <c r="L7895" s="1">
        <v>10.90352</v>
      </c>
      <c r="M7895" s="1">
        <v>10.888779</v>
      </c>
      <c r="O7895">
        <v>2.80478120593687</v>
      </c>
      <c r="P7895">
        <v>117147.958663554</v>
      </c>
      <c r="Q7895">
        <v>117144.184021544</v>
      </c>
      <c r="R7895">
        <v>0.13519296974230599</v>
      </c>
      <c r="S7895">
        <v>0.18488031142288</v>
      </c>
      <c r="T7895">
        <v>3.3521498498161197E-2</v>
      </c>
      <c r="U7895">
        <v>3.35298647209901E-2</v>
      </c>
      <c r="V7895">
        <v>0.28928840377543302</v>
      </c>
      <c r="W7895">
        <v>0.289610181576541</v>
      </c>
      <c r="X7895">
        <v>0.18099099466103299</v>
      </c>
      <c r="Y7895">
        <v>0.18134651086866099</v>
      </c>
      <c r="Z7895">
        <v>10.909698123876</v>
      </c>
      <c r="AA7895">
        <v>10.9124209426517</v>
      </c>
    </row>
    <row r="7896" spans="1:27" x14ac:dyDescent="0.25">
      <c r="A7896" s="1">
        <v>2.8054730000000001</v>
      </c>
      <c r="B7896" s="1">
        <v>117123.7</v>
      </c>
      <c r="C7896" s="1">
        <v>117037.02</v>
      </c>
      <c r="D7896" s="1">
        <v>0.13784606999999999</v>
      </c>
      <c r="E7896" s="1">
        <v>0.18455875999999999</v>
      </c>
      <c r="F7896" s="1">
        <v>3.3499447000000002E-2</v>
      </c>
      <c r="G7896" s="1">
        <v>3.3454367999999998E-2</v>
      </c>
      <c r="H7896" s="1">
        <v>0.28844028999999999</v>
      </c>
      <c r="I7896" s="1">
        <v>0.28670645</v>
      </c>
      <c r="J7896" s="1">
        <v>0.18026982999999999</v>
      </c>
      <c r="K7896" s="1">
        <v>0.17903036999999999</v>
      </c>
      <c r="L7896" s="1">
        <v>10.902521999999999</v>
      </c>
      <c r="M7896" s="1">
        <v>10.88785</v>
      </c>
      <c r="O7896">
        <v>2.8051208646022201</v>
      </c>
      <c r="P7896">
        <v>117144.213111827</v>
      </c>
      <c r="Q7896">
        <v>117141.559763222</v>
      </c>
      <c r="R7896">
        <v>0.135654608421134</v>
      </c>
      <c r="S7896">
        <v>0.184887501785376</v>
      </c>
      <c r="T7896">
        <v>3.3518294706890599E-2</v>
      </c>
      <c r="U7896">
        <v>3.35266838704293E-2</v>
      </c>
      <c r="V7896">
        <v>0.28916518103425298</v>
      </c>
      <c r="W7896">
        <v>0.28948784117035797</v>
      </c>
      <c r="X7896">
        <v>0.18088760809066601</v>
      </c>
      <c r="Y7896">
        <v>0.18123693089130699</v>
      </c>
      <c r="Z7896">
        <v>10.9086554379228</v>
      </c>
      <c r="AA7896">
        <v>10.911385722839</v>
      </c>
    </row>
    <row r="7897" spans="1:27" x14ac:dyDescent="0.25">
      <c r="A7897" s="1">
        <v>2.8058130999999999</v>
      </c>
      <c r="B7897" s="1">
        <v>117120.04</v>
      </c>
      <c r="C7897" s="1">
        <v>117034.78</v>
      </c>
      <c r="D7897" s="1">
        <v>0.1382593</v>
      </c>
      <c r="E7897" s="1">
        <v>0.18456599000000001</v>
      </c>
      <c r="F7897" s="1">
        <v>3.3496396999999997E-2</v>
      </c>
      <c r="G7897" s="1">
        <v>3.3451533999999998E-2</v>
      </c>
      <c r="H7897" s="1">
        <v>0.28832295000000002</v>
      </c>
      <c r="I7897" s="1">
        <v>0.28659744999999998</v>
      </c>
      <c r="J7897" s="1">
        <v>0.18017199</v>
      </c>
      <c r="K7897" s="1">
        <v>0.17893217</v>
      </c>
      <c r="L7897" s="1">
        <v>10.901529</v>
      </c>
      <c r="M7897" s="1">
        <v>10.886927999999999</v>
      </c>
      <c r="O7897">
        <v>2.8054605540313098</v>
      </c>
      <c r="P7897">
        <v>117140.49511741599</v>
      </c>
      <c r="Q7897">
        <v>117138.967443817</v>
      </c>
      <c r="R7897">
        <v>0.13611096055883901</v>
      </c>
      <c r="S7897">
        <v>0.18489462006704099</v>
      </c>
      <c r="T7897">
        <v>3.3515114059716598E-2</v>
      </c>
      <c r="U7897">
        <v>3.3523535664611699E-2</v>
      </c>
      <c r="V7897">
        <v>0.28904284845063699</v>
      </c>
      <c r="W7897">
        <v>0.289366756331218</v>
      </c>
      <c r="X7897">
        <v>0.18078496537390701</v>
      </c>
      <c r="Y7897">
        <v>0.18112845112169501</v>
      </c>
      <c r="Z7897">
        <v>10.9076202843031</v>
      </c>
      <c r="AA7897">
        <v>10.910361127381201</v>
      </c>
    </row>
    <row r="7898" spans="1:27" x14ac:dyDescent="0.25">
      <c r="A7898" s="1">
        <v>2.8061531999999998</v>
      </c>
      <c r="B7898" s="1">
        <v>117116.39</v>
      </c>
      <c r="C7898" s="1">
        <v>117032.63</v>
      </c>
      <c r="D7898" s="1">
        <v>0.13866447000000001</v>
      </c>
      <c r="E7898" s="1">
        <v>0.18457396000000001</v>
      </c>
      <c r="F7898" s="1">
        <v>3.3493363999999998E-2</v>
      </c>
      <c r="G7898" s="1">
        <v>3.3448739999999998E-2</v>
      </c>
      <c r="H7898" s="1">
        <v>0.28820631000000002</v>
      </c>
      <c r="I7898" s="1">
        <v>0.28649002000000001</v>
      </c>
      <c r="J7898" s="1">
        <v>0.18007482</v>
      </c>
      <c r="K7898" s="1">
        <v>0.17883500999999999</v>
      </c>
      <c r="L7898" s="1">
        <v>10.900542</v>
      </c>
      <c r="M7898" s="1">
        <v>10.886018999999999</v>
      </c>
      <c r="O7898">
        <v>2.80580027394543</v>
      </c>
      <c r="P7898">
        <v>117136.777539378</v>
      </c>
      <c r="Q7898">
        <v>117136.39699384999</v>
      </c>
      <c r="R7898">
        <v>0.136559567620404</v>
      </c>
      <c r="S7898">
        <v>0.18490161358328799</v>
      </c>
      <c r="T7898">
        <v>3.3511951784220603E-2</v>
      </c>
      <c r="U7898">
        <v>3.35204183105706E-2</v>
      </c>
      <c r="V7898">
        <v>0.288921222470025</v>
      </c>
      <c r="W7898">
        <v>0.28924685809887102</v>
      </c>
      <c r="X7898">
        <v>0.18068305618414501</v>
      </c>
      <c r="Y7898">
        <v>0.18102106013338801</v>
      </c>
      <c r="Z7898">
        <v>10.9065911098154</v>
      </c>
      <c r="AA7898">
        <v>10.909346572750399</v>
      </c>
    </row>
    <row r="7899" spans="1:27" x14ac:dyDescent="0.25">
      <c r="A7899" s="1">
        <v>2.8064933999999999</v>
      </c>
      <c r="B7899" s="1">
        <v>117112.74</v>
      </c>
      <c r="C7899" s="1">
        <v>117030.48</v>
      </c>
      <c r="D7899" s="1">
        <v>0.13906362999999999</v>
      </c>
      <c r="E7899" s="1">
        <v>0.18458151</v>
      </c>
      <c r="F7899" s="1">
        <v>3.3490350000000002E-2</v>
      </c>
      <c r="G7899" s="1">
        <v>3.3445972999999997E-2</v>
      </c>
      <c r="H7899" s="1">
        <v>0.28809037999999998</v>
      </c>
      <c r="I7899" s="1">
        <v>0.28638356999999998</v>
      </c>
      <c r="J7899" s="1">
        <v>0.17997832</v>
      </c>
      <c r="K7899" s="1">
        <v>0.17873886</v>
      </c>
      <c r="L7899" s="1">
        <v>10.899561</v>
      </c>
      <c r="M7899" s="1">
        <v>10.885118</v>
      </c>
      <c r="O7899">
        <v>2.8061400239721999</v>
      </c>
      <c r="P7899">
        <v>117133.074974562</v>
      </c>
      <c r="Q7899">
        <v>117133.882715853</v>
      </c>
      <c r="R7899">
        <v>0.13700127937668399</v>
      </c>
      <c r="S7899">
        <v>0.184908872298048</v>
      </c>
      <c r="T7899">
        <v>3.3508810218774901E-2</v>
      </c>
      <c r="U7899">
        <v>3.3517337380994598E-2</v>
      </c>
      <c r="V7899">
        <v>0.28880039302980198</v>
      </c>
      <c r="W7899">
        <v>0.289128360807486</v>
      </c>
      <c r="X7899">
        <v>0.180581872586659</v>
      </c>
      <c r="Y7899">
        <v>0.180914753445232</v>
      </c>
      <c r="Z7899">
        <v>10.905568675491599</v>
      </c>
      <c r="AA7899">
        <v>10.908343872599101</v>
      </c>
    </row>
    <row r="7900" spans="1:27" x14ac:dyDescent="0.25">
      <c r="A7900" s="1">
        <v>2.8068335000000002</v>
      </c>
      <c r="B7900" s="1">
        <v>117109.1</v>
      </c>
      <c r="C7900" s="1">
        <v>117028.3</v>
      </c>
      <c r="D7900" s="1">
        <v>0.13945353999999999</v>
      </c>
      <c r="E7900" s="1">
        <v>0.18458844999999999</v>
      </c>
      <c r="F7900" s="1">
        <v>3.3487351999999998E-2</v>
      </c>
      <c r="G7900" s="1">
        <v>3.3443225E-2</v>
      </c>
      <c r="H7900" s="1">
        <v>0.28797507999999999</v>
      </c>
      <c r="I7900" s="1">
        <v>0.28627789999999997</v>
      </c>
      <c r="J7900" s="1">
        <v>0.17988249000000001</v>
      </c>
      <c r="K7900" s="1">
        <v>0.17864372000000001</v>
      </c>
      <c r="L7900" s="1">
        <v>10.898585000000001</v>
      </c>
      <c r="M7900" s="1">
        <v>10.884224</v>
      </c>
      <c r="O7900">
        <v>2.8064798038136001</v>
      </c>
      <c r="P7900">
        <v>117129.392008724</v>
      </c>
      <c r="Q7900">
        <v>117131.394252656</v>
      </c>
      <c r="R7900">
        <v>0.137437003363611</v>
      </c>
      <c r="S7900">
        <v>0.18491600724954901</v>
      </c>
      <c r="T7900">
        <v>3.35056898772104E-2</v>
      </c>
      <c r="U7900">
        <v>3.3514287469565099E-2</v>
      </c>
      <c r="V7900">
        <v>0.28868037989270601</v>
      </c>
      <c r="W7900">
        <v>0.28901105652173498</v>
      </c>
      <c r="X7900">
        <v>0.18048140810963201</v>
      </c>
      <c r="Y7900">
        <v>0.18080952138156201</v>
      </c>
      <c r="Z7900">
        <v>10.90455314856</v>
      </c>
      <c r="AA7900">
        <v>10.9073512674206</v>
      </c>
    </row>
    <row r="7901" spans="1:27" x14ac:dyDescent="0.25">
      <c r="A7901" s="1">
        <v>2.8071736999999999</v>
      </c>
      <c r="B7901" s="1">
        <v>117105.46</v>
      </c>
      <c r="C7901" s="1">
        <v>117026.22</v>
      </c>
      <c r="D7901" s="1">
        <v>0.13983503</v>
      </c>
      <c r="E7901" s="1">
        <v>0.18459614999999999</v>
      </c>
      <c r="F7901" s="1">
        <v>3.3484370999999999E-2</v>
      </c>
      <c r="G7901" s="1">
        <v>3.3440518000000002E-2</v>
      </c>
      <c r="H7901" s="1">
        <v>0.28786043</v>
      </c>
      <c r="I7901" s="1">
        <v>0.28617377999999999</v>
      </c>
      <c r="J7901" s="1">
        <v>0.17978730000000001</v>
      </c>
      <c r="K7901" s="1">
        <v>0.17854956999999999</v>
      </c>
      <c r="L7901" s="1">
        <v>10.897615</v>
      </c>
      <c r="M7901" s="1">
        <v>10.883343</v>
      </c>
      <c r="O7901">
        <v>2.80681961320419</v>
      </c>
      <c r="P7901">
        <v>117125.70926121699</v>
      </c>
      <c r="Q7901">
        <v>117128.923559551</v>
      </c>
      <c r="R7901">
        <v>0.13786490432739801</v>
      </c>
      <c r="S7901">
        <v>0.18492299124450501</v>
      </c>
      <c r="T7901">
        <v>3.3502587295802799E-2</v>
      </c>
      <c r="U7901">
        <v>3.3511267108987802E-2</v>
      </c>
      <c r="V7901">
        <v>0.28856104983857001</v>
      </c>
      <c r="W7901">
        <v>0.28889488880722303</v>
      </c>
      <c r="X7901">
        <v>0.18038165252503899</v>
      </c>
      <c r="Y7901">
        <v>0.18070535187478801</v>
      </c>
      <c r="Z7901">
        <v>10.903543401738499</v>
      </c>
      <c r="AA7901">
        <v>10.9063682796784</v>
      </c>
    </row>
    <row r="7902" spans="1:27" x14ac:dyDescent="0.25">
      <c r="A7902" s="1">
        <v>2.8075139999999998</v>
      </c>
      <c r="B7902" s="1">
        <v>117101.82</v>
      </c>
      <c r="C7902" s="1">
        <v>117024.12</v>
      </c>
      <c r="D7902" s="1">
        <v>0.14020980999999999</v>
      </c>
      <c r="E7902" s="1">
        <v>0.18460334</v>
      </c>
      <c r="F7902" s="1">
        <v>3.3481405999999998E-2</v>
      </c>
      <c r="G7902" s="1">
        <v>3.3437834E-2</v>
      </c>
      <c r="H7902" s="1">
        <v>0.28774640000000001</v>
      </c>
      <c r="I7902" s="1">
        <v>0.28607054999999998</v>
      </c>
      <c r="J7902" s="1">
        <v>0.17969275000000001</v>
      </c>
      <c r="K7902" s="1">
        <v>0.17845639999999999</v>
      </c>
      <c r="L7902" s="1">
        <v>10.896649999999999</v>
      </c>
      <c r="M7902" s="1">
        <v>10.882469</v>
      </c>
      <c r="O7902">
        <v>2.8071594517862501</v>
      </c>
      <c r="P7902">
        <v>117122.039186138</v>
      </c>
      <c r="Q7902">
        <v>117126.50418933399</v>
      </c>
      <c r="R7902">
        <v>0.138285732814769</v>
      </c>
      <c r="S7902">
        <v>0.18493020274872901</v>
      </c>
      <c r="T7902">
        <v>3.3499504417736803E-2</v>
      </c>
      <c r="U7902">
        <v>3.3508281720263898E-2</v>
      </c>
      <c r="V7902">
        <v>0.28844247760526098</v>
      </c>
      <c r="W7902">
        <v>0.28878006616399698</v>
      </c>
      <c r="X7902">
        <v>0.18028259777983799</v>
      </c>
      <c r="Y7902">
        <v>0.180602239716109</v>
      </c>
      <c r="Z7902">
        <v>10.9025400674438</v>
      </c>
      <c r="AA7902">
        <v>10.905396673657799</v>
      </c>
    </row>
    <row r="7903" spans="1:27" x14ac:dyDescent="0.25">
      <c r="A7903" s="1">
        <v>2.8078542</v>
      </c>
      <c r="B7903" s="1">
        <v>117098.18</v>
      </c>
      <c r="C7903" s="1">
        <v>117022</v>
      </c>
      <c r="D7903" s="1">
        <v>0.14057533999999999</v>
      </c>
      <c r="E7903" s="1">
        <v>0.18460994</v>
      </c>
      <c r="F7903" s="1">
        <v>3.3478458000000003E-2</v>
      </c>
      <c r="G7903" s="1">
        <v>3.343517E-2</v>
      </c>
      <c r="H7903" s="1">
        <v>0.28763297999999998</v>
      </c>
      <c r="I7903" s="1">
        <v>0.28596806000000002</v>
      </c>
      <c r="J7903" s="1">
        <v>0.17959882999999999</v>
      </c>
      <c r="K7903" s="1">
        <v>0.1783642</v>
      </c>
      <c r="L7903" s="1">
        <v>10.89569</v>
      </c>
      <c r="M7903" s="1">
        <v>10.881602000000001</v>
      </c>
      <c r="O7903">
        <v>2.8074993192799802</v>
      </c>
      <c r="P7903">
        <v>117118.38227659299</v>
      </c>
      <c r="Q7903">
        <v>117124.104718417</v>
      </c>
      <c r="R7903">
        <v>0.13870001823148201</v>
      </c>
      <c r="S7903">
        <v>0.184937242727123</v>
      </c>
      <c r="T7903">
        <v>3.3496441070362197E-2</v>
      </c>
      <c r="U7903">
        <v>3.3505325701240297E-2</v>
      </c>
      <c r="V7903">
        <v>0.28832465655239098</v>
      </c>
      <c r="W7903">
        <v>0.28866637312462801</v>
      </c>
      <c r="X7903">
        <v>0.180184236383408</v>
      </c>
      <c r="Y7903">
        <v>0.18050017427464399</v>
      </c>
      <c r="Z7903">
        <v>10.9015430894862</v>
      </c>
      <c r="AA7903">
        <v>10.904434626116901</v>
      </c>
    </row>
    <row r="7904" spans="1:27" x14ac:dyDescent="0.25">
      <c r="A7904" s="1">
        <v>2.8081944999999999</v>
      </c>
      <c r="B7904" s="1">
        <v>117094.54</v>
      </c>
      <c r="C7904" s="1">
        <v>117019.96</v>
      </c>
      <c r="D7904" s="1">
        <v>0.14093258</v>
      </c>
      <c r="E7904" s="1">
        <v>0.18461726000000001</v>
      </c>
      <c r="F7904" s="1">
        <v>3.3475524E-2</v>
      </c>
      <c r="G7904" s="1">
        <v>3.3432544000000002E-2</v>
      </c>
      <c r="H7904" s="1">
        <v>0.28752017000000002</v>
      </c>
      <c r="I7904" s="1">
        <v>0.28586706000000001</v>
      </c>
      <c r="J7904" s="1">
        <v>0.17950553</v>
      </c>
      <c r="K7904" s="1">
        <v>0.17827296000000001</v>
      </c>
      <c r="L7904" s="1">
        <v>10.894736</v>
      </c>
      <c r="M7904" s="1">
        <v>10.880747</v>
      </c>
      <c r="O7904">
        <v>2.80783921543288</v>
      </c>
      <c r="P7904">
        <v>117114.72542499</v>
      </c>
      <c r="Q7904">
        <v>117121.71919538701</v>
      </c>
      <c r="R7904">
        <v>0.13910643524073599</v>
      </c>
      <c r="S7904">
        <v>0.18494410870720501</v>
      </c>
      <c r="T7904">
        <v>3.3493394845298702E-2</v>
      </c>
      <c r="U7904">
        <v>3.3502397919981997E-2</v>
      </c>
      <c r="V7904">
        <v>0.288207494049949</v>
      </c>
      <c r="W7904">
        <v>0.28855376615315498</v>
      </c>
      <c r="X7904">
        <v>0.18008655827550499</v>
      </c>
      <c r="Y7904">
        <v>0.18039914294381701</v>
      </c>
      <c r="Z7904">
        <v>10.9005516840495</v>
      </c>
      <c r="AA7904">
        <v>10.903481768663299</v>
      </c>
    </row>
    <row r="7905" spans="1:27" x14ac:dyDescent="0.25">
      <c r="A7905" s="1">
        <v>2.8085347999999999</v>
      </c>
      <c r="B7905" s="1">
        <v>117090.9</v>
      </c>
      <c r="C7905" s="1">
        <v>117017.91</v>
      </c>
      <c r="D7905" s="1">
        <v>0.14128294</v>
      </c>
      <c r="E7905" s="1">
        <v>0.18462398999999999</v>
      </c>
      <c r="F7905" s="1">
        <v>3.3472606000000002E-2</v>
      </c>
      <c r="G7905" s="1">
        <v>3.3429938999999999E-2</v>
      </c>
      <c r="H7905" s="1">
        <v>0.28740793999999997</v>
      </c>
      <c r="I7905" s="1">
        <v>0.28576687000000001</v>
      </c>
      <c r="J7905" s="1">
        <v>0.17941283999999999</v>
      </c>
      <c r="K7905" s="1">
        <v>0.17818266999999999</v>
      </c>
      <c r="L7905" s="1">
        <v>10.893786</v>
      </c>
      <c r="M7905" s="1">
        <v>10.879899999999999</v>
      </c>
      <c r="O7905">
        <v>2.8081791399046399</v>
      </c>
      <c r="P7905">
        <v>117111.07716339899</v>
      </c>
      <c r="Q7905">
        <v>117119.37930614399</v>
      </c>
      <c r="R7905">
        <v>0.13950546447898701</v>
      </c>
      <c r="S7905">
        <v>0.18495115546622201</v>
      </c>
      <c r="T7905">
        <v>3.3490366997256299E-2</v>
      </c>
      <c r="U7905">
        <v>3.3499503458707398E-2</v>
      </c>
      <c r="V7905">
        <v>0.28809103835601002</v>
      </c>
      <c r="W7905">
        <v>0.28844244071951702</v>
      </c>
      <c r="X7905">
        <v>0.179989554945508</v>
      </c>
      <c r="Y7905">
        <v>0.18029913966009001</v>
      </c>
      <c r="Z7905">
        <v>10.8995662594835</v>
      </c>
      <c r="AA7905">
        <v>10.902539755324099</v>
      </c>
    </row>
    <row r="7906" spans="1:27" x14ac:dyDescent="0.25">
      <c r="A7906" s="1">
        <v>2.8088750999999998</v>
      </c>
      <c r="B7906" s="1">
        <v>117087.26</v>
      </c>
      <c r="C7906" s="1">
        <v>117015.83</v>
      </c>
      <c r="D7906" s="1">
        <v>0.14162403000000001</v>
      </c>
      <c r="E7906" s="1">
        <v>0.18463019999999999</v>
      </c>
      <c r="F7906" s="1">
        <v>3.3469703000000003E-2</v>
      </c>
      <c r="G7906" s="1">
        <v>3.3427353E-2</v>
      </c>
      <c r="H7906" s="1">
        <v>0.28729629000000001</v>
      </c>
      <c r="I7906" s="1">
        <v>0.28566742000000001</v>
      </c>
      <c r="J7906" s="1">
        <v>0.17932076</v>
      </c>
      <c r="K7906" s="1">
        <v>0.17809332</v>
      </c>
      <c r="L7906" s="1">
        <v>10.892841000000001</v>
      </c>
      <c r="M7906" s="1">
        <v>10.879058000000001</v>
      </c>
      <c r="O7906">
        <v>2.8085190924318399</v>
      </c>
      <c r="P7906">
        <v>117107.43596556</v>
      </c>
      <c r="Q7906">
        <v>117117.054400047</v>
      </c>
      <c r="R7906">
        <v>0.13989744920821301</v>
      </c>
      <c r="S7906">
        <v>0.184957995829684</v>
      </c>
      <c r="T7906">
        <v>3.3487357017578698E-2</v>
      </c>
      <c r="U7906">
        <v>3.3496636832983401E-2</v>
      </c>
      <c r="V7906">
        <v>0.287975269906873</v>
      </c>
      <c r="W7906">
        <v>0.28833218588397602</v>
      </c>
      <c r="X7906">
        <v>0.17989321792631399</v>
      </c>
      <c r="Y7906">
        <v>0.18020015305783901</v>
      </c>
      <c r="Z7906">
        <v>10.898586650244299</v>
      </c>
      <c r="AA7906">
        <v>10.9016068011697</v>
      </c>
    </row>
    <row r="7907" spans="1:27" x14ac:dyDescent="0.25">
      <c r="A7907" s="1">
        <v>2.8092155000000001</v>
      </c>
      <c r="B7907" s="1">
        <v>117083.62</v>
      </c>
      <c r="C7907" s="1">
        <v>117013.81</v>
      </c>
      <c r="D7907" s="1">
        <v>0.14195653</v>
      </c>
      <c r="E7907" s="1">
        <v>0.18463689</v>
      </c>
      <c r="F7907" s="1">
        <v>3.3466813999999998E-2</v>
      </c>
      <c r="G7907" s="1">
        <v>3.3424800999999997E-2</v>
      </c>
      <c r="H7907" s="1">
        <v>0.28718516999999999</v>
      </c>
      <c r="I7907" s="1">
        <v>0.28556925999999999</v>
      </c>
      <c r="J7907" s="1">
        <v>0.17922927</v>
      </c>
      <c r="K7907" s="1">
        <v>0.17800488</v>
      </c>
      <c r="L7907" s="1">
        <v>10.891901000000001</v>
      </c>
      <c r="M7907" s="1">
        <v>10.878228</v>
      </c>
      <c r="O7907">
        <v>2.8088590727730001</v>
      </c>
      <c r="P7907">
        <v>117103.794671019</v>
      </c>
      <c r="Q7907">
        <v>117114.74051883401</v>
      </c>
      <c r="R7907">
        <v>0.14028155193373801</v>
      </c>
      <c r="S7907">
        <v>0.18496464753542199</v>
      </c>
      <c r="T7907">
        <v>3.3484363490002202E-2</v>
      </c>
      <c r="U7907">
        <v>3.3493797226715603E-2</v>
      </c>
      <c r="V7907">
        <v>0.28786013423085499</v>
      </c>
      <c r="W7907">
        <v>0.28822297025829302</v>
      </c>
      <c r="X7907">
        <v>0.179797537359669</v>
      </c>
      <c r="Y7907">
        <v>0.18010217024024999</v>
      </c>
      <c r="Z7907">
        <v>10.897612395403399</v>
      </c>
      <c r="AA7907">
        <v>10.9006826405993</v>
      </c>
    </row>
    <row r="7908" spans="1:27" x14ac:dyDescent="0.25">
      <c r="A7908" s="1">
        <v>2.8095558999999999</v>
      </c>
      <c r="B7908" s="1">
        <v>117079.97</v>
      </c>
      <c r="C7908" s="1">
        <v>117011.78</v>
      </c>
      <c r="D7908" s="1">
        <v>0.14228186000000001</v>
      </c>
      <c r="E7908" s="1">
        <v>0.184643</v>
      </c>
      <c r="F7908" s="1">
        <v>3.3463939999999998E-2</v>
      </c>
      <c r="G7908" s="1">
        <v>3.3422268999999998E-2</v>
      </c>
      <c r="H7908" s="1">
        <v>0.28707460000000001</v>
      </c>
      <c r="I7908" s="1">
        <v>0.28547187000000002</v>
      </c>
      <c r="J7908" s="1">
        <v>0.17913836</v>
      </c>
      <c r="K7908" s="1">
        <v>0.17791736</v>
      </c>
      <c r="L7908" s="1">
        <v>10.890965</v>
      </c>
      <c r="M7908" s="1">
        <v>10.877402999999999</v>
      </c>
      <c r="O7908">
        <v>2.8091990806124598</v>
      </c>
      <c r="P7908">
        <v>117100.15761695401</v>
      </c>
      <c r="Q7908">
        <v>117112.464055929</v>
      </c>
      <c r="R7908">
        <v>0.14065795846168699</v>
      </c>
      <c r="S7908">
        <v>0.18497140483667501</v>
      </c>
      <c r="T7908">
        <v>3.3481386936900302E-2</v>
      </c>
      <c r="U7908">
        <v>3.3490988809241298E-2</v>
      </c>
      <c r="V7908">
        <v>0.28774565141924302</v>
      </c>
      <c r="W7908">
        <v>0.288114954201589</v>
      </c>
      <c r="X7908">
        <v>0.17970250424214901</v>
      </c>
      <c r="Y7908">
        <v>0.18000518382797301</v>
      </c>
      <c r="Z7908">
        <v>10.8966436649693</v>
      </c>
      <c r="AA7908">
        <v>10.8997686305394</v>
      </c>
    </row>
    <row r="7909" spans="1:27" x14ac:dyDescent="0.25">
      <c r="A7909" s="1">
        <v>2.8098963000000001</v>
      </c>
      <c r="B7909" s="1">
        <v>117076.32</v>
      </c>
      <c r="C7909" s="1">
        <v>117009.72</v>
      </c>
      <c r="D7909" s="1">
        <v>0.14259790999999999</v>
      </c>
      <c r="E7909" s="1">
        <v>0.18464863000000001</v>
      </c>
      <c r="F7909" s="1">
        <v>3.3461078999999998E-2</v>
      </c>
      <c r="G7909" s="1">
        <v>3.3419755000000002E-2</v>
      </c>
      <c r="H7909" s="1">
        <v>0.28696458000000002</v>
      </c>
      <c r="I7909" s="1">
        <v>0.28537518000000001</v>
      </c>
      <c r="J7909" s="1">
        <v>0.17904802</v>
      </c>
      <c r="K7909" s="1">
        <v>0.17783072999999999</v>
      </c>
      <c r="L7909" s="1">
        <v>10.890034</v>
      </c>
      <c r="M7909" s="1">
        <v>10.876585</v>
      </c>
      <c r="O7909">
        <v>2.80953911570248</v>
      </c>
      <c r="P7909">
        <v>117096.523246657</v>
      </c>
      <c r="Q7909">
        <v>117110.19825263901</v>
      </c>
      <c r="R7909">
        <v>0.14102698856850401</v>
      </c>
      <c r="S7909">
        <v>0.18497793248611299</v>
      </c>
      <c r="T7909">
        <v>3.3478426851104102E-2</v>
      </c>
      <c r="U7909">
        <v>3.3488206746105101E-2</v>
      </c>
      <c r="V7909">
        <v>0.287631801965542</v>
      </c>
      <c r="W7909">
        <v>0.28800795177327299</v>
      </c>
      <c r="X7909">
        <v>0.17960810949634701</v>
      </c>
      <c r="Y7909">
        <v>0.17990918180967599</v>
      </c>
      <c r="Z7909">
        <v>10.895680293882</v>
      </c>
      <c r="AA7909">
        <v>10.898863197598301</v>
      </c>
    </row>
    <row r="7910" spans="1:27" x14ac:dyDescent="0.25">
      <c r="A7910" s="1">
        <v>2.8102366999999999</v>
      </c>
      <c r="B7910" s="1">
        <v>117072.65</v>
      </c>
      <c r="C7910" s="1">
        <v>117007.71</v>
      </c>
      <c r="D7910" s="1">
        <v>0.14290476999999999</v>
      </c>
      <c r="E7910" s="1">
        <v>0.18465464000000001</v>
      </c>
      <c r="F7910" s="1">
        <v>3.3458229999999999E-2</v>
      </c>
      <c r="G7910" s="1">
        <v>3.3417271999999998E-2</v>
      </c>
      <c r="H7910" s="1">
        <v>0.28685500000000003</v>
      </c>
      <c r="I7910" s="1">
        <v>0.28527970000000002</v>
      </c>
      <c r="J7910" s="1">
        <v>0.17895825000000001</v>
      </c>
      <c r="K7910" s="1">
        <v>0.17774498999999999</v>
      </c>
      <c r="L7910" s="1">
        <v>10.889106999999999</v>
      </c>
      <c r="M7910" s="1">
        <v>10.875776999999999</v>
      </c>
      <c r="O7910">
        <v>2.8098791778117498</v>
      </c>
      <c r="P7910">
        <v>117092.888669268</v>
      </c>
      <c r="Q7910">
        <v>117107.940752938</v>
      </c>
      <c r="R7910">
        <v>0.141388154343769</v>
      </c>
      <c r="S7910">
        <v>0.18498425835267701</v>
      </c>
      <c r="T7910">
        <v>3.3475482524650602E-2</v>
      </c>
      <c r="U7910">
        <v>3.3485450459140503E-2</v>
      </c>
      <c r="V7910">
        <v>0.28751855864040698</v>
      </c>
      <c r="W7910">
        <v>0.28790194073617298</v>
      </c>
      <c r="X7910">
        <v>0.17951434353961901</v>
      </c>
      <c r="Y7910">
        <v>0.179814151096238</v>
      </c>
      <c r="Z7910">
        <v>10.894722051732201</v>
      </c>
      <c r="AA7910">
        <v>10.897966153609399</v>
      </c>
    </row>
    <row r="7911" spans="1:27" x14ac:dyDescent="0.25">
      <c r="A7911" s="1">
        <v>2.8105772</v>
      </c>
      <c r="B7911" s="1">
        <v>117068.98</v>
      </c>
      <c r="C7911" s="1">
        <v>117005.69</v>
      </c>
      <c r="D7911" s="1">
        <v>0.14320419000000001</v>
      </c>
      <c r="E7911" s="1">
        <v>0.18466008</v>
      </c>
      <c r="F7911" s="1">
        <v>3.3455393999999999E-2</v>
      </c>
      <c r="G7911" s="1">
        <v>3.3414807999999997E-2</v>
      </c>
      <c r="H7911" s="1">
        <v>0.28674590999999999</v>
      </c>
      <c r="I7911" s="1">
        <v>0.28518492000000001</v>
      </c>
      <c r="J7911" s="1">
        <v>0.17886901999999999</v>
      </c>
      <c r="K7911" s="1">
        <v>0.17766012</v>
      </c>
      <c r="L7911" s="1">
        <v>10.888184000000001</v>
      </c>
      <c r="M7911" s="1">
        <v>10.874974999999999</v>
      </c>
      <c r="O7911">
        <v>2.8102192666499199</v>
      </c>
      <c r="P7911">
        <v>117089.25305463601</v>
      </c>
      <c r="Q7911">
        <v>117105.71248319199</v>
      </c>
      <c r="R7911">
        <v>0.14174124519262801</v>
      </c>
      <c r="S7911">
        <v>0.18499061507561501</v>
      </c>
      <c r="T7911">
        <v>3.34725535919045E-2</v>
      </c>
      <c r="U7911">
        <v>3.3482723179596503E-2</v>
      </c>
      <c r="V7911">
        <v>0.28740590738094202</v>
      </c>
      <c r="W7911">
        <v>0.287797045369097</v>
      </c>
      <c r="X7911">
        <v>0.17942119670117501</v>
      </c>
      <c r="Y7911">
        <v>0.17972008303976</v>
      </c>
      <c r="Z7911">
        <v>10.893768819522499</v>
      </c>
      <c r="AA7911">
        <v>10.8970785501949</v>
      </c>
    </row>
    <row r="7912" spans="1:27" x14ac:dyDescent="0.25">
      <c r="A7912" s="1">
        <v>2.8109177000000001</v>
      </c>
      <c r="B7912" s="1">
        <v>117065.31</v>
      </c>
      <c r="C7912" s="1">
        <v>117003.64</v>
      </c>
      <c r="D7912" s="1">
        <v>0.14349438</v>
      </c>
      <c r="E7912" s="1">
        <v>0.18466506999999999</v>
      </c>
      <c r="F7912" s="1">
        <v>3.3452571E-2</v>
      </c>
      <c r="G7912" s="1">
        <v>3.3412362000000001E-2</v>
      </c>
      <c r="H7912" s="1">
        <v>0.28663734000000002</v>
      </c>
      <c r="I7912" s="1">
        <v>0.28509084000000001</v>
      </c>
      <c r="J7912" s="1">
        <v>0.17878034000000001</v>
      </c>
      <c r="K7912" s="1">
        <v>0.17757611000000001</v>
      </c>
      <c r="L7912" s="1">
        <v>10.887264999999999</v>
      </c>
      <c r="M7912" s="1">
        <v>10.874179</v>
      </c>
      <c r="O7912">
        <v>2.8105593819857502</v>
      </c>
      <c r="P7912">
        <v>117085.616769888</v>
      </c>
      <c r="Q7912">
        <v>117103.49047171899</v>
      </c>
      <c r="R7912">
        <v>0.14208673685378101</v>
      </c>
      <c r="S7912">
        <v>0.184996718535721</v>
      </c>
      <c r="T7912">
        <v>3.3469639878196303E-2</v>
      </c>
      <c r="U7912">
        <v>3.3480020707149602E-2</v>
      </c>
      <c r="V7912">
        <v>0.28729384146908898</v>
      </c>
      <c r="W7912">
        <v>0.28769310412114002</v>
      </c>
      <c r="X7912">
        <v>0.17932865949424801</v>
      </c>
      <c r="Y7912">
        <v>0.17962696500331299</v>
      </c>
      <c r="Z7912">
        <v>10.892820540406101</v>
      </c>
      <c r="AA7912">
        <v>10.896199020343801</v>
      </c>
    </row>
    <row r="7913" spans="1:27" x14ac:dyDescent="0.25">
      <c r="A7913" s="1">
        <v>2.8112582000000002</v>
      </c>
      <c r="B7913" s="1">
        <v>117061.61</v>
      </c>
      <c r="C7913" s="1">
        <v>117001.63</v>
      </c>
      <c r="D7913" s="1">
        <v>0.14377556999999999</v>
      </c>
      <c r="E7913" s="1">
        <v>0.18467031</v>
      </c>
      <c r="F7913" s="1">
        <v>3.3449759000000003E-2</v>
      </c>
      <c r="G7913" s="1">
        <v>3.3409943999999997E-2</v>
      </c>
      <c r="H7913" s="1">
        <v>0.28652917999999999</v>
      </c>
      <c r="I7913" s="1">
        <v>0.28499783000000001</v>
      </c>
      <c r="J7913" s="1">
        <v>0.17869219</v>
      </c>
      <c r="K7913" s="1">
        <v>0.17749293999999999</v>
      </c>
      <c r="L7913" s="1">
        <v>10.88635</v>
      </c>
      <c r="M7913" s="1">
        <v>10.873392000000001</v>
      </c>
      <c r="O7913">
        <v>2.8108995235988399</v>
      </c>
      <c r="P7913">
        <v>117081.98019352699</v>
      </c>
      <c r="Q7913">
        <v>117101.27397558</v>
      </c>
      <c r="R7913">
        <v>0.14242440985413499</v>
      </c>
      <c r="S7913">
        <v>0.185002607038355</v>
      </c>
      <c r="T7913">
        <v>3.3466741210817802E-2</v>
      </c>
      <c r="U7913">
        <v>3.3477342704411599E-2</v>
      </c>
      <c r="V7913">
        <v>0.28718235426222299</v>
      </c>
      <c r="W7913">
        <v>0.28759010401583002</v>
      </c>
      <c r="X7913">
        <v>0.17923672266068399</v>
      </c>
      <c r="Y7913">
        <v>0.179534783724459</v>
      </c>
      <c r="Z7913">
        <v>10.8918771581745</v>
      </c>
      <c r="AA7913">
        <v>10.895327454251699</v>
      </c>
    </row>
    <row r="7914" spans="1:27" x14ac:dyDescent="0.25">
      <c r="A7914" s="1">
        <v>2.8115986999999998</v>
      </c>
      <c r="B7914" s="1">
        <v>117057.92</v>
      </c>
      <c r="C7914" s="1">
        <v>116999.6</v>
      </c>
      <c r="D7914" s="1">
        <v>0.14404949</v>
      </c>
      <c r="E7914" s="1">
        <v>0.18467496999999999</v>
      </c>
      <c r="F7914" s="1">
        <v>3.3446958999999998E-2</v>
      </c>
      <c r="G7914" s="1">
        <v>3.3407541999999998E-2</v>
      </c>
      <c r="H7914" s="1">
        <v>0.28642148000000001</v>
      </c>
      <c r="I7914" s="1">
        <v>0.28490547999999999</v>
      </c>
      <c r="J7914" s="1">
        <v>0.17860456</v>
      </c>
      <c r="K7914" s="1">
        <v>0.1774106</v>
      </c>
      <c r="L7914" s="1">
        <v>10.885439</v>
      </c>
      <c r="M7914" s="1">
        <v>10.872610999999999</v>
      </c>
      <c r="O7914">
        <v>2.8112396912228101</v>
      </c>
      <c r="P7914">
        <v>117078.33549610199</v>
      </c>
      <c r="Q7914">
        <v>117099.079256193</v>
      </c>
      <c r="R7914">
        <v>0.14275349255986799</v>
      </c>
      <c r="S7914">
        <v>0.18500846019359199</v>
      </c>
      <c r="T7914">
        <v>3.3463856031096501E-2</v>
      </c>
      <c r="U7914">
        <v>3.3474691600861001E-2</v>
      </c>
      <c r="V7914">
        <v>0.28707138581140401</v>
      </c>
      <c r="W7914">
        <v>0.28748813849465199</v>
      </c>
      <c r="X7914">
        <v>0.179145375508238</v>
      </c>
      <c r="Y7914">
        <v>0.17944352947067899</v>
      </c>
      <c r="Z7914">
        <v>10.8909381655518</v>
      </c>
      <c r="AA7914">
        <v>10.8944646426016</v>
      </c>
    </row>
    <row r="7915" spans="1:27" x14ac:dyDescent="0.25">
      <c r="A7915" s="1">
        <v>2.8119391999999999</v>
      </c>
      <c r="B7915" s="1">
        <v>117054.22</v>
      </c>
      <c r="C7915" s="1">
        <v>116997.55</v>
      </c>
      <c r="D7915" s="1">
        <v>0.14431437</v>
      </c>
      <c r="E7915" s="1">
        <v>0.18467922000000001</v>
      </c>
      <c r="F7915" s="1">
        <v>3.3444171000000002E-2</v>
      </c>
      <c r="G7915" s="1">
        <v>3.3405157999999997E-2</v>
      </c>
      <c r="H7915" s="1">
        <v>0.28631429000000003</v>
      </c>
      <c r="I7915" s="1">
        <v>0.28481377000000002</v>
      </c>
      <c r="J7915" s="1">
        <v>0.17851744</v>
      </c>
      <c r="K7915" s="1">
        <v>0.17732907000000001</v>
      </c>
      <c r="L7915" s="1">
        <v>10.884532</v>
      </c>
      <c r="M7915" s="1">
        <v>10.871835000000001</v>
      </c>
      <c r="O7915">
        <v>2.8115798846428901</v>
      </c>
      <c r="P7915">
        <v>117074.687449933</v>
      </c>
      <c r="Q7915">
        <v>117096.886621125</v>
      </c>
      <c r="R7915">
        <v>0.143074830438044</v>
      </c>
      <c r="S7915">
        <v>0.185014038066317</v>
      </c>
      <c r="T7915">
        <v>3.3460984916656E-2</v>
      </c>
      <c r="U7915">
        <v>3.3472063745381302E-2</v>
      </c>
      <c r="V7915">
        <v>0.28696095833292201</v>
      </c>
      <c r="W7915">
        <v>0.28738706713004902</v>
      </c>
      <c r="X7915">
        <v>0.17905460824738001</v>
      </c>
      <c r="Y7915">
        <v>0.17935318907853801</v>
      </c>
      <c r="Z7915">
        <v>10.890003750527701</v>
      </c>
      <c r="AA7915">
        <v>10.8936093971239</v>
      </c>
    </row>
    <row r="7916" spans="1:27" x14ac:dyDescent="0.25">
      <c r="A7916" s="1">
        <v>2.8122798000000002</v>
      </c>
      <c r="B7916" s="1">
        <v>117050.49</v>
      </c>
      <c r="C7916" s="1">
        <v>116995.52</v>
      </c>
      <c r="D7916" s="1">
        <v>0.14456916</v>
      </c>
      <c r="E7916" s="1">
        <v>0.18468355</v>
      </c>
      <c r="F7916" s="1">
        <v>3.3441391000000001E-2</v>
      </c>
      <c r="G7916" s="1">
        <v>3.3402797999999997E-2</v>
      </c>
      <c r="H7916" s="1">
        <v>0.28620736000000002</v>
      </c>
      <c r="I7916" s="1">
        <v>0.28472301999999999</v>
      </c>
      <c r="J7916" s="1">
        <v>0.17843081999999999</v>
      </c>
      <c r="K7916" s="1">
        <v>0.17724835</v>
      </c>
      <c r="L7916" s="1">
        <v>10.883627000000001</v>
      </c>
      <c r="M7916" s="1">
        <v>10.871067</v>
      </c>
      <c r="O7916">
        <v>2.8119201036512198</v>
      </c>
      <c r="P7916">
        <v>117071.039044195</v>
      </c>
      <c r="Q7916">
        <v>117094.696360356</v>
      </c>
      <c r="R7916">
        <v>0.143388431300463</v>
      </c>
      <c r="S7916">
        <v>0.18501938407138599</v>
      </c>
      <c r="T7916">
        <v>3.3458128110162702E-2</v>
      </c>
      <c r="U7916">
        <v>3.3469458947788598E-2</v>
      </c>
      <c r="V7916">
        <v>0.28685108116010499</v>
      </c>
      <c r="W7916">
        <v>0.28728688260725499</v>
      </c>
      <c r="X7916">
        <v>0.17896441198520999</v>
      </c>
      <c r="Y7916">
        <v>0.17926374907585099</v>
      </c>
      <c r="Z7916">
        <v>10.8890739920791</v>
      </c>
      <c r="AA7916">
        <v>10.8927616559225</v>
      </c>
    </row>
    <row r="7917" spans="1:27" x14ac:dyDescent="0.25">
      <c r="A7917" s="1">
        <v>2.8126204000000001</v>
      </c>
      <c r="B7917" s="1">
        <v>117046.75</v>
      </c>
      <c r="C7917" s="1">
        <v>116993.47</v>
      </c>
      <c r="D7917" s="1">
        <v>0.14481664999999999</v>
      </c>
      <c r="E7917" s="1">
        <v>0.18468731999999999</v>
      </c>
      <c r="F7917" s="1">
        <v>3.3438622000000001E-2</v>
      </c>
      <c r="G7917" s="1">
        <v>3.3400454000000003E-2</v>
      </c>
      <c r="H7917" s="1">
        <v>0.28610086000000001</v>
      </c>
      <c r="I7917" s="1">
        <v>0.28463284999999999</v>
      </c>
      <c r="J7917" s="1">
        <v>0.17834469</v>
      </c>
      <c r="K7917" s="1">
        <v>0.17716841999999999</v>
      </c>
      <c r="L7917" s="1">
        <v>10.882726</v>
      </c>
      <c r="M7917" s="1">
        <v>10.870304000000001</v>
      </c>
      <c r="O7917">
        <v>2.81226034800578</v>
      </c>
      <c r="P7917">
        <v>117067.375503865</v>
      </c>
      <c r="Q7917">
        <v>117092.52050226201</v>
      </c>
      <c r="R7917">
        <v>0.14369295366581999</v>
      </c>
      <c r="S7917">
        <v>0.185024630446189</v>
      </c>
      <c r="T7917">
        <v>3.3455282873039303E-2</v>
      </c>
      <c r="U7917">
        <v>3.34668789104609E-2</v>
      </c>
      <c r="V7917">
        <v>0.28674164896305199</v>
      </c>
      <c r="W7917">
        <v>0.28718765040234201</v>
      </c>
      <c r="X7917">
        <v>0.17887477503947999</v>
      </c>
      <c r="Y7917">
        <v>0.17917519868281401</v>
      </c>
      <c r="Z7917">
        <v>10.888147998925501</v>
      </c>
      <c r="AA7917">
        <v>10.891921973042701</v>
      </c>
    </row>
    <row r="7918" spans="1:27" x14ac:dyDescent="0.25">
      <c r="A7918" s="1">
        <v>2.812961</v>
      </c>
      <c r="B7918" s="1">
        <v>117043.01</v>
      </c>
      <c r="C7918" s="1">
        <v>116991.39</v>
      </c>
      <c r="D7918" s="1">
        <v>0.14505504999999999</v>
      </c>
      <c r="E7918" s="1">
        <v>0.18469070000000001</v>
      </c>
      <c r="F7918" s="1">
        <v>3.3435865000000002E-2</v>
      </c>
      <c r="G7918" s="1">
        <v>3.3398126E-2</v>
      </c>
      <c r="H7918" s="1">
        <v>0.28599481999999998</v>
      </c>
      <c r="I7918" s="1">
        <v>0.28454330999999999</v>
      </c>
      <c r="J7918" s="1">
        <v>0.17825904000000001</v>
      </c>
      <c r="K7918" s="1">
        <v>0.17708926</v>
      </c>
      <c r="L7918" s="1">
        <v>10.881828000000001</v>
      </c>
      <c r="M7918" s="1">
        <v>10.869546</v>
      </c>
      <c r="O7918">
        <v>2.8126006175087599</v>
      </c>
      <c r="P7918">
        <v>117063.70741896</v>
      </c>
      <c r="Q7918">
        <v>117090.342501893</v>
      </c>
      <c r="R7918">
        <v>0.143989734092829</v>
      </c>
      <c r="S7918">
        <v>0.18502957923297</v>
      </c>
      <c r="T7918">
        <v>3.3452450775317603E-2</v>
      </c>
      <c r="U7918">
        <v>3.3464320508199301E-2</v>
      </c>
      <c r="V7918">
        <v>0.28663272212760099</v>
      </c>
      <c r="W7918">
        <v>0.28708925031535798</v>
      </c>
      <c r="X7918">
        <v>0.17878568763862299</v>
      </c>
      <c r="Y7918">
        <v>0.17908752423152799</v>
      </c>
      <c r="Z7918">
        <v>10.8872262820398</v>
      </c>
      <c r="AA7918">
        <v>10.891089331376801</v>
      </c>
    </row>
    <row r="7919" spans="1:27" x14ac:dyDescent="0.25">
      <c r="A7919" s="1">
        <v>2.8133016999999998</v>
      </c>
      <c r="B7919" s="1">
        <v>117039.24</v>
      </c>
      <c r="C7919" s="1">
        <v>116989.33</v>
      </c>
      <c r="D7919" s="1">
        <v>0.14528337999999999</v>
      </c>
      <c r="E7919" s="1">
        <v>0.18469406999999999</v>
      </c>
      <c r="F7919" s="1">
        <v>3.3433114E-2</v>
      </c>
      <c r="G7919" s="1">
        <v>3.339582E-2</v>
      </c>
      <c r="H7919" s="1">
        <v>0.285889</v>
      </c>
      <c r="I7919" s="1">
        <v>0.2844546</v>
      </c>
      <c r="J7919" s="1">
        <v>0.17817384999999999</v>
      </c>
      <c r="K7919" s="1">
        <v>0.17701085999999999</v>
      </c>
      <c r="L7919" s="1">
        <v>10.880933000000001</v>
      </c>
      <c r="M7919" s="1">
        <v>10.868795</v>
      </c>
      <c r="O7919">
        <v>2.8129409119660198</v>
      </c>
      <c r="P7919">
        <v>117060.038946029</v>
      </c>
      <c r="Q7919">
        <v>117088.16344103499</v>
      </c>
      <c r="R7919">
        <v>0.144278882635136</v>
      </c>
      <c r="S7919">
        <v>0.18503427660934799</v>
      </c>
      <c r="T7919">
        <v>3.3449632232246201E-2</v>
      </c>
      <c r="U7919">
        <v>3.3461783658350903E-2</v>
      </c>
      <c r="V7919">
        <v>0.286524316624852</v>
      </c>
      <c r="W7919">
        <v>0.28699167916734297</v>
      </c>
      <c r="X7919">
        <v>0.17869714131530501</v>
      </c>
      <c r="Y7919">
        <v>0.17900071200814699</v>
      </c>
      <c r="Z7919">
        <v>10.886308976566101</v>
      </c>
      <c r="AA7919">
        <v>10.8902637040251</v>
      </c>
    </row>
    <row r="7920" spans="1:27" x14ac:dyDescent="0.25">
      <c r="A7920" s="1">
        <v>2.8136424</v>
      </c>
      <c r="B7920" s="1">
        <v>117035.46</v>
      </c>
      <c r="C7920" s="1">
        <v>116987.24</v>
      </c>
      <c r="D7920" s="1">
        <v>0.14550458999999999</v>
      </c>
      <c r="E7920" s="1">
        <v>0.18469688000000001</v>
      </c>
      <c r="F7920" s="1">
        <v>3.3430373999999999E-2</v>
      </c>
      <c r="G7920" s="1">
        <v>3.3393526999999999E-2</v>
      </c>
      <c r="H7920" s="1">
        <v>0.28578361000000002</v>
      </c>
      <c r="I7920" s="1">
        <v>0.28436643</v>
      </c>
      <c r="J7920" s="1">
        <v>0.17808911999999999</v>
      </c>
      <c r="K7920" s="1">
        <v>0.17693320000000001</v>
      </c>
      <c r="L7920" s="1">
        <v>10.880041</v>
      </c>
      <c r="M7920" s="1">
        <v>10.868048999999999</v>
      </c>
      <c r="O7920">
        <v>2.8132812311595998</v>
      </c>
      <c r="P7920">
        <v>117056.347347969</v>
      </c>
      <c r="Q7920">
        <v>117085.99171458201</v>
      </c>
      <c r="R7920">
        <v>0.144558389590211</v>
      </c>
      <c r="S7920">
        <v>0.18503881432608699</v>
      </c>
      <c r="T7920">
        <v>3.3446823160631398E-2</v>
      </c>
      <c r="U7920">
        <v>3.3459269438021397E-2</v>
      </c>
      <c r="V7920">
        <v>0.28641627540889802</v>
      </c>
      <c r="W7920">
        <v>0.28689497838543798</v>
      </c>
      <c r="X7920">
        <v>0.17860912320889599</v>
      </c>
      <c r="Y7920">
        <v>0.17891475027068801</v>
      </c>
      <c r="Z7920">
        <v>10.885394753613699</v>
      </c>
      <c r="AA7920">
        <v>10.889445441535599</v>
      </c>
    </row>
    <row r="7921" spans="1:27" x14ac:dyDescent="0.25">
      <c r="A7921" s="1">
        <v>2.8139829999999999</v>
      </c>
      <c r="B7921" s="1">
        <v>117031.67999999999</v>
      </c>
      <c r="C7921" s="1">
        <v>116985.13</v>
      </c>
      <c r="D7921" s="1">
        <v>0.14571693999999999</v>
      </c>
      <c r="E7921" s="1">
        <v>0.18469928999999999</v>
      </c>
      <c r="F7921" s="1">
        <v>3.3427644999999999E-2</v>
      </c>
      <c r="G7921" s="1">
        <v>3.3391249999999997E-2</v>
      </c>
      <c r="H7921" s="1">
        <v>0.28567863999999998</v>
      </c>
      <c r="I7921" s="1">
        <v>0.28427883999999998</v>
      </c>
      <c r="J7921" s="1">
        <v>0.17800484</v>
      </c>
      <c r="K7921" s="1">
        <v>0.17685628</v>
      </c>
      <c r="L7921" s="1">
        <v>10.879153000000001</v>
      </c>
      <c r="M7921" s="1">
        <v>10.867308</v>
      </c>
      <c r="O7921">
        <v>2.81362157490859</v>
      </c>
      <c r="P7921">
        <v>117052.65097253</v>
      </c>
      <c r="Q7921">
        <v>117083.81376067</v>
      </c>
      <c r="R7921">
        <v>0.14483025615821901</v>
      </c>
      <c r="S7921">
        <v>0.185043033538308</v>
      </c>
      <c r="T7921">
        <v>3.3444026451600099E-2</v>
      </c>
      <c r="U7921">
        <v>3.3456775219608902E-2</v>
      </c>
      <c r="V7921">
        <v>0.28630870967692701</v>
      </c>
      <c r="W7921">
        <v>0.28679904690803298</v>
      </c>
      <c r="X7921">
        <v>0.178521623748161</v>
      </c>
      <c r="Y7921">
        <v>0.17882962491357299</v>
      </c>
      <c r="Z7921">
        <v>10.884484554110699</v>
      </c>
      <c r="AA7921">
        <v>10.888633688745401</v>
      </c>
    </row>
    <row r="7922" spans="1:27" x14ac:dyDescent="0.25">
      <c r="A7922" s="1">
        <v>2.8143237999999999</v>
      </c>
      <c r="B7922" s="1">
        <v>117027.85</v>
      </c>
      <c r="C7922" s="1">
        <v>116983.03</v>
      </c>
      <c r="D7922" s="1">
        <v>0.14591812000000001</v>
      </c>
      <c r="E7922" s="1">
        <v>0.18470159999999999</v>
      </c>
      <c r="F7922" s="1">
        <v>3.3424917999999998E-2</v>
      </c>
      <c r="G7922" s="1">
        <v>3.3388991E-2</v>
      </c>
      <c r="H7922" s="1">
        <v>0.28557376000000001</v>
      </c>
      <c r="I7922" s="1">
        <v>0.28419197000000002</v>
      </c>
      <c r="J7922" s="1">
        <v>0.177921</v>
      </c>
      <c r="K7922" s="1">
        <v>0.17678007000000001</v>
      </c>
      <c r="L7922" s="1">
        <v>10.878266</v>
      </c>
      <c r="M7922" s="1">
        <v>10.866573000000001</v>
      </c>
      <c r="O7922">
        <v>2.8139619430331702</v>
      </c>
      <c r="P7922">
        <v>117048.954206182</v>
      </c>
      <c r="Q7922">
        <v>117081.63131146099</v>
      </c>
      <c r="R7922">
        <v>0.145094625629928</v>
      </c>
      <c r="S7922">
        <v>0.185046981972387</v>
      </c>
      <c r="T7922">
        <v>3.34412425301156E-2</v>
      </c>
      <c r="U7922">
        <v>3.3454301006490703E-2</v>
      </c>
      <c r="V7922">
        <v>0.28620163577367802</v>
      </c>
      <c r="W7922">
        <v>0.28670388486502602</v>
      </c>
      <c r="X7922">
        <v>0.178434634934411</v>
      </c>
      <c r="Y7922">
        <v>0.178745322012791</v>
      </c>
      <c r="Z7922">
        <v>10.8835785163631</v>
      </c>
      <c r="AA7922">
        <v>10.887828446753799</v>
      </c>
    </row>
    <row r="7923" spans="1:27" x14ac:dyDescent="0.25">
      <c r="A7923" s="1">
        <v>2.8146645000000001</v>
      </c>
      <c r="B7923" s="1">
        <v>117024.01</v>
      </c>
      <c r="C7923" s="1">
        <v>116980.89</v>
      </c>
      <c r="D7923" s="1">
        <v>0.14611255000000001</v>
      </c>
      <c r="E7923" s="1">
        <v>0.18470334999999999</v>
      </c>
      <c r="F7923" s="1">
        <v>3.3422200999999999E-2</v>
      </c>
      <c r="G7923" s="1">
        <v>3.3386745000000002E-2</v>
      </c>
      <c r="H7923" s="1">
        <v>0.28546928999999999</v>
      </c>
      <c r="I7923" s="1">
        <v>0.28410558000000002</v>
      </c>
      <c r="J7923" s="1">
        <v>0.17783758</v>
      </c>
      <c r="K7923" s="1">
        <v>0.17670456000000001</v>
      </c>
      <c r="L7923" s="1">
        <v>10.877382000000001</v>
      </c>
      <c r="M7923" s="1">
        <v>10.865842000000001</v>
      </c>
      <c r="O7923">
        <v>2.8143023353380898</v>
      </c>
      <c r="P7923">
        <v>117045.22467568101</v>
      </c>
      <c r="Q7923">
        <v>117079.44984482801</v>
      </c>
      <c r="R7923">
        <v>0.14534866447172601</v>
      </c>
      <c r="S7923">
        <v>0.18505071885611199</v>
      </c>
      <c r="T7923">
        <v>3.3438465689518297E-2</v>
      </c>
      <c r="U7923">
        <v>3.3451847373327501E-2</v>
      </c>
      <c r="V7923">
        <v>0.28609483421224302</v>
      </c>
      <c r="W7923">
        <v>0.28660951435874998</v>
      </c>
      <c r="X7923">
        <v>0.17834814240315999</v>
      </c>
      <c r="Y7923">
        <v>0.17866182903830999</v>
      </c>
      <c r="Z7923">
        <v>10.882674783116901</v>
      </c>
      <c r="AA7923">
        <v>10.8870299025861</v>
      </c>
    </row>
    <row r="7924" spans="1:27" x14ac:dyDescent="0.25">
      <c r="A7924" s="1">
        <v>2.8150051999999999</v>
      </c>
      <c r="B7924" s="1">
        <v>117020.17</v>
      </c>
      <c r="C7924" s="1">
        <v>116978.74</v>
      </c>
      <c r="D7924" s="1">
        <v>0.14629817000000001</v>
      </c>
      <c r="E7924" s="1">
        <v>0.18470471999999999</v>
      </c>
      <c r="F7924" s="1">
        <v>3.3419495E-2</v>
      </c>
      <c r="G7924" s="1">
        <v>3.3384512999999998E-2</v>
      </c>
      <c r="H7924" s="1">
        <v>0.28536520999999998</v>
      </c>
      <c r="I7924" s="1">
        <v>0.28401971999999998</v>
      </c>
      <c r="J7924" s="1">
        <v>0.17775457</v>
      </c>
      <c r="K7924" s="1">
        <v>0.17662973000000001</v>
      </c>
      <c r="L7924" s="1">
        <v>10.876500999999999</v>
      </c>
      <c r="M7924" s="1">
        <v>10.865116</v>
      </c>
      <c r="O7924">
        <v>2.81464275165952</v>
      </c>
      <c r="P7924">
        <v>117041.49103110901</v>
      </c>
      <c r="Q7924">
        <v>117077.258204308</v>
      </c>
      <c r="R7924">
        <v>0.14559526065985201</v>
      </c>
      <c r="S7924">
        <v>0.18505411687850401</v>
      </c>
      <c r="T7924">
        <v>3.3435700572813198E-2</v>
      </c>
      <c r="U7924">
        <v>3.3449412093401902E-2</v>
      </c>
      <c r="V7924">
        <v>0.285988483569737</v>
      </c>
      <c r="W7924">
        <v>0.28651584974622801</v>
      </c>
      <c r="X7924">
        <v>0.17826213693490101</v>
      </c>
      <c r="Y7924">
        <v>0.178579131519956</v>
      </c>
      <c r="Z7924">
        <v>10.881774865455601</v>
      </c>
      <c r="AA7924">
        <v>10.8862373315489</v>
      </c>
    </row>
    <row r="7925" spans="1:27" x14ac:dyDescent="0.25">
      <c r="A7925" s="1">
        <v>2.8153459999999999</v>
      </c>
      <c r="B7925" s="1">
        <v>117016.28</v>
      </c>
      <c r="C7925" s="1">
        <v>116976.57</v>
      </c>
      <c r="D7925" s="1">
        <v>0.14647245</v>
      </c>
      <c r="E7925" s="1">
        <v>0.18470589000000001</v>
      </c>
      <c r="F7925" s="1">
        <v>3.3416790000000002E-2</v>
      </c>
      <c r="G7925" s="1">
        <v>3.3382296999999998E-2</v>
      </c>
      <c r="H7925" s="1">
        <v>0.28526114000000002</v>
      </c>
      <c r="I7925" s="1">
        <v>0.28393447999999999</v>
      </c>
      <c r="J7925" s="1">
        <v>0.17767197000000001</v>
      </c>
      <c r="K7925" s="1">
        <v>0.17655557</v>
      </c>
      <c r="L7925" s="1">
        <v>10.87562</v>
      </c>
      <c r="M7925" s="1">
        <v>10.864394000000001</v>
      </c>
      <c r="O7925">
        <v>2.8149831918338499</v>
      </c>
      <c r="P7925">
        <v>117037.757016763</v>
      </c>
      <c r="Q7925">
        <v>117075.058126951</v>
      </c>
      <c r="R7925">
        <v>0.14583452522795501</v>
      </c>
      <c r="S7925">
        <v>0.18505721939219</v>
      </c>
      <c r="T7925">
        <v>3.3432947459426397E-2</v>
      </c>
      <c r="U7925">
        <v>3.3446995151044302E-2</v>
      </c>
      <c r="V7925">
        <v>0.28588259459332299</v>
      </c>
      <c r="W7925">
        <v>0.28642289042478303</v>
      </c>
      <c r="X7925">
        <v>0.17817661104272201</v>
      </c>
      <c r="Y7925">
        <v>0.178497215246532</v>
      </c>
      <c r="Z7925">
        <v>10.880878854319599</v>
      </c>
      <c r="AA7925">
        <v>10.885450728542301</v>
      </c>
    </row>
    <row r="7926" spans="1:27" x14ac:dyDescent="0.25">
      <c r="A7926" s="1">
        <v>2.8156867999999999</v>
      </c>
      <c r="B7926" s="1">
        <v>117012.38</v>
      </c>
      <c r="C7926" s="1">
        <v>116974.38</v>
      </c>
      <c r="D7926" s="1">
        <v>0.14664025999999999</v>
      </c>
      <c r="E7926" s="1">
        <v>0.18470653000000001</v>
      </c>
      <c r="F7926" s="1">
        <v>3.3414093999999998E-2</v>
      </c>
      <c r="G7926" s="1">
        <v>3.3380092E-2</v>
      </c>
      <c r="H7926" s="1">
        <v>0.28515747000000002</v>
      </c>
      <c r="I7926" s="1">
        <v>0.28384967999999999</v>
      </c>
      <c r="J7926" s="1">
        <v>0.17758976000000001</v>
      </c>
      <c r="K7926" s="1">
        <v>0.17648206999999999</v>
      </c>
      <c r="L7926" s="1">
        <v>10.874743</v>
      </c>
      <c r="M7926" s="1">
        <v>10.863676999999999</v>
      </c>
      <c r="O7926">
        <v>2.8153236556890899</v>
      </c>
      <c r="P7926">
        <v>117033.980982208</v>
      </c>
      <c r="Q7926">
        <v>117072.852634298</v>
      </c>
      <c r="R7926">
        <v>0.14606281961013101</v>
      </c>
      <c r="S7926">
        <v>0.18506005922730301</v>
      </c>
      <c r="T7926">
        <v>3.3430199085030497E-2</v>
      </c>
      <c r="U7926">
        <v>3.3444596697345098E-2</v>
      </c>
      <c r="V7926">
        <v>0.28577688788578998</v>
      </c>
      <c r="W7926">
        <v>0.28633064220558102</v>
      </c>
      <c r="X7926">
        <v>0.178091548948488</v>
      </c>
      <c r="Y7926">
        <v>0.17841606690113901</v>
      </c>
      <c r="Z7926">
        <v>10.8799843855061</v>
      </c>
      <c r="AA7926">
        <v>10.884670142739299</v>
      </c>
    </row>
    <row r="7927" spans="1:27" x14ac:dyDescent="0.25">
      <c r="A7927" s="1">
        <v>2.8160276999999998</v>
      </c>
      <c r="B7927" s="1">
        <v>117008.48</v>
      </c>
      <c r="C7927" s="1">
        <v>116972.16</v>
      </c>
      <c r="D7927" s="1">
        <v>0.14679925999999999</v>
      </c>
      <c r="E7927" s="1">
        <v>0.18470676999999999</v>
      </c>
      <c r="F7927" s="1">
        <v>3.3411406999999997E-2</v>
      </c>
      <c r="G7927" s="1">
        <v>3.3377899000000003E-2</v>
      </c>
      <c r="H7927" s="1">
        <v>0.28505413000000002</v>
      </c>
      <c r="I7927" s="1">
        <v>0.28376533999999998</v>
      </c>
      <c r="J7927" s="1">
        <v>0.17750793000000001</v>
      </c>
      <c r="K7927" s="1">
        <v>0.17640921000000001</v>
      </c>
      <c r="L7927" s="1">
        <v>10.873868999999999</v>
      </c>
      <c r="M7927" s="1">
        <v>10.862963000000001</v>
      </c>
      <c r="O7927">
        <v>2.8156641430786502</v>
      </c>
      <c r="P7927">
        <v>117030.202641419</v>
      </c>
      <c r="Q7927">
        <v>117070.633019152</v>
      </c>
      <c r="R7927">
        <v>0.146283980969422</v>
      </c>
      <c r="S7927">
        <v>0.18506254023777799</v>
      </c>
      <c r="T7927">
        <v>3.34274619745005E-2</v>
      </c>
      <c r="U7927">
        <v>3.3442214911926803E-2</v>
      </c>
      <c r="V7927">
        <v>0.28567161440386502</v>
      </c>
      <c r="W7927">
        <v>0.28623903507410903</v>
      </c>
      <c r="X7927">
        <v>0.17800694203861001</v>
      </c>
      <c r="Y7927">
        <v>0.178335671672395</v>
      </c>
      <c r="Z7927">
        <v>10.879093582560101</v>
      </c>
      <c r="AA7927">
        <v>10.883894981691199</v>
      </c>
    </row>
    <row r="7928" spans="1:27" x14ac:dyDescent="0.25">
      <c r="A7928" s="1">
        <v>2.8163684999999998</v>
      </c>
      <c r="B7928" s="1">
        <v>117004.52</v>
      </c>
      <c r="C7928" s="1">
        <v>116969.93</v>
      </c>
      <c r="D7928" s="1">
        <v>0.14694715999999999</v>
      </c>
      <c r="E7928" s="1">
        <v>0.18470675</v>
      </c>
      <c r="F7928" s="1">
        <v>3.3408720000000003E-2</v>
      </c>
      <c r="G7928" s="1">
        <v>3.3375719999999998E-2</v>
      </c>
      <c r="H7928" s="1">
        <v>0.28495077000000002</v>
      </c>
      <c r="I7928" s="1">
        <v>0.28368154000000001</v>
      </c>
      <c r="J7928" s="1">
        <v>0.17742647</v>
      </c>
      <c r="K7928" s="1">
        <v>0.17633697000000001</v>
      </c>
      <c r="L7928" s="1">
        <v>10.872994</v>
      </c>
      <c r="M7928" s="1">
        <v>10.862254</v>
      </c>
      <c r="O7928">
        <v>2.8160046538555998</v>
      </c>
      <c r="P7928">
        <v>117026.421848706</v>
      </c>
      <c r="Q7928">
        <v>117068.400970995</v>
      </c>
      <c r="R7928">
        <v>0.14649780809545401</v>
      </c>
      <c r="S7928">
        <v>0.185064700770603</v>
      </c>
      <c r="T7928">
        <v>3.3424735713850101E-2</v>
      </c>
      <c r="U7928">
        <v>3.3439849751644497E-2</v>
      </c>
      <c r="V7928">
        <v>0.28556675822500299</v>
      </c>
      <c r="W7928">
        <v>0.28614806737094101</v>
      </c>
      <c r="X7928">
        <v>0.17792278294709199</v>
      </c>
      <c r="Y7928">
        <v>0.17825601507493699</v>
      </c>
      <c r="Z7928">
        <v>10.8782063107484</v>
      </c>
      <c r="AA7928">
        <v>10.883125231356299</v>
      </c>
    </row>
    <row r="7929" spans="1:27" x14ac:dyDescent="0.25">
      <c r="A7929" s="1">
        <v>2.8167094000000001</v>
      </c>
      <c r="B7929" s="1">
        <v>117000.57</v>
      </c>
      <c r="C7929" s="1">
        <v>116967.66</v>
      </c>
      <c r="D7929" s="1">
        <v>0.14708882000000001</v>
      </c>
      <c r="E7929" s="1">
        <v>0.18470618999999999</v>
      </c>
      <c r="F7929" s="1">
        <v>3.3406041999999997E-2</v>
      </c>
      <c r="G7929" s="1">
        <v>3.3373551000000001E-2</v>
      </c>
      <c r="H7929" s="1">
        <v>0.28484777</v>
      </c>
      <c r="I7929" s="1">
        <v>0.28359811000000001</v>
      </c>
      <c r="J7929" s="1">
        <v>0.17734536000000001</v>
      </c>
      <c r="K7929" s="1">
        <v>0.17626533999999999</v>
      </c>
      <c r="L7929" s="1">
        <v>10.872121999999999</v>
      </c>
      <c r="M7929" s="1">
        <v>10.861548000000001</v>
      </c>
      <c r="O7929">
        <v>2.8163451878699202</v>
      </c>
      <c r="P7929">
        <v>117022.59294314501</v>
      </c>
      <c r="Q7929">
        <v>117066.157782372</v>
      </c>
      <c r="R7929">
        <v>0.14670030755802499</v>
      </c>
      <c r="S7929">
        <v>0.185066555215714</v>
      </c>
      <c r="T7929">
        <v>3.3422012378756603E-2</v>
      </c>
      <c r="U7929">
        <v>3.3437501067920303E-2</v>
      </c>
      <c r="V7929">
        <v>0.28546201456756298</v>
      </c>
      <c r="W7929">
        <v>0.28605773338154999</v>
      </c>
      <c r="X7929">
        <v>0.177839055080313</v>
      </c>
      <c r="Y7929">
        <v>0.17817708316525899</v>
      </c>
      <c r="Z7929">
        <v>10.8773199910703</v>
      </c>
      <c r="AA7929">
        <v>10.8823608433794</v>
      </c>
    </row>
    <row r="7930" spans="1:27" x14ac:dyDescent="0.25">
      <c r="A7930" s="1">
        <v>2.8170503</v>
      </c>
      <c r="B7930" s="1">
        <v>116996.59</v>
      </c>
      <c r="C7930" s="1">
        <v>116965.36</v>
      </c>
      <c r="D7930" s="1">
        <v>0.14722128000000001</v>
      </c>
      <c r="E7930" s="1">
        <v>0.18470518999999999</v>
      </c>
      <c r="F7930" s="1">
        <v>3.3403371000000001E-2</v>
      </c>
      <c r="G7930" s="1">
        <v>3.3371392E-2</v>
      </c>
      <c r="H7930" s="1">
        <v>0.28474504</v>
      </c>
      <c r="I7930" s="1">
        <v>0.28351505999999999</v>
      </c>
      <c r="J7930" s="1">
        <v>0.17726460999999999</v>
      </c>
      <c r="K7930" s="1">
        <v>0.1761943</v>
      </c>
      <c r="L7930" s="1">
        <v>10.871252999999999</v>
      </c>
      <c r="M7930" s="1">
        <v>10.860844999999999</v>
      </c>
      <c r="O7930">
        <v>2.8166857449918301</v>
      </c>
      <c r="P7930">
        <v>117018.76242502101</v>
      </c>
      <c r="Q7930">
        <v>117063.896838805</v>
      </c>
      <c r="R7930">
        <v>0.14689590625350399</v>
      </c>
      <c r="S7930">
        <v>0.18506803338342201</v>
      </c>
      <c r="T7930">
        <v>3.3419299642258801E-2</v>
      </c>
      <c r="U7930">
        <v>3.3435167387123099E-2</v>
      </c>
      <c r="V7930">
        <v>0.28535767854841398</v>
      </c>
      <c r="W7930">
        <v>0.28596797642781302</v>
      </c>
      <c r="X7930">
        <v>0.17775575029683</v>
      </c>
      <c r="Y7930">
        <v>0.178098860895752</v>
      </c>
      <c r="Z7930">
        <v>10.8764371207451</v>
      </c>
      <c r="AA7930">
        <v>10.881601338161699</v>
      </c>
    </row>
    <row r="7931" spans="1:27" x14ac:dyDescent="0.25">
      <c r="A7931" s="1">
        <v>2.8173911999999999</v>
      </c>
      <c r="B7931" s="1">
        <v>116992.56</v>
      </c>
      <c r="C7931" s="1">
        <v>116963.04</v>
      </c>
      <c r="D7931" s="1">
        <v>0.14734267000000001</v>
      </c>
      <c r="E7931" s="1">
        <v>0.18470385</v>
      </c>
      <c r="F7931" s="1">
        <v>3.3400697999999999E-2</v>
      </c>
      <c r="G7931" s="1">
        <v>3.3369243999999999E-2</v>
      </c>
      <c r="H7931" s="1">
        <v>0.28464223999999999</v>
      </c>
      <c r="I7931" s="1">
        <v>0.28343245</v>
      </c>
      <c r="J7931" s="1">
        <v>0.17718419999999999</v>
      </c>
      <c r="K7931" s="1">
        <v>0.17612385</v>
      </c>
      <c r="L7931" s="1">
        <v>10.870383</v>
      </c>
      <c r="M7931" s="1">
        <v>10.860146</v>
      </c>
      <c r="O7931">
        <v>2.8170263250913399</v>
      </c>
      <c r="P7931">
        <v>117014.925498009</v>
      </c>
      <c r="Q7931">
        <v>117061.619604159</v>
      </c>
      <c r="R7931">
        <v>0.14708402533655099</v>
      </c>
      <c r="S7931">
        <v>0.18506916734140599</v>
      </c>
      <c r="T7931">
        <v>3.3416596283554201E-2</v>
      </c>
      <c r="U7931">
        <v>3.3432848612674197E-2</v>
      </c>
      <c r="V7931">
        <v>0.28525370321362198</v>
      </c>
      <c r="W7931">
        <v>0.28587879279516198</v>
      </c>
      <c r="X7931">
        <v>0.177672860940817</v>
      </c>
      <c r="Y7931">
        <v>0.17802133356312899</v>
      </c>
      <c r="Z7931">
        <v>10.875557302458001</v>
      </c>
      <c r="AA7931">
        <v>10.880846684271299</v>
      </c>
    </row>
    <row r="7932" spans="1:27" x14ac:dyDescent="0.25">
      <c r="A7932" s="1">
        <v>2.8177321000000002</v>
      </c>
      <c r="B7932" s="1">
        <v>116988.53</v>
      </c>
      <c r="C7932" s="1">
        <v>116960.69</v>
      </c>
      <c r="D7932" s="1">
        <v>0.14745786999999999</v>
      </c>
      <c r="E7932" s="1">
        <v>0.18470197999999999</v>
      </c>
      <c r="F7932" s="1">
        <v>3.3398034E-2</v>
      </c>
      <c r="G7932" s="1">
        <v>3.3367104000000002E-2</v>
      </c>
      <c r="H7932" s="1">
        <v>0.28453977000000003</v>
      </c>
      <c r="I7932" s="1">
        <v>0.28335016000000002</v>
      </c>
      <c r="J7932" s="1">
        <v>0.17710411000000001</v>
      </c>
      <c r="K7932" s="1">
        <v>0.17605394999999999</v>
      </c>
      <c r="L7932" s="1">
        <v>10.869516000000001</v>
      </c>
      <c r="M7932" s="1">
        <v>10.859450000000001</v>
      </c>
      <c r="O7932">
        <v>2.8173669280390699</v>
      </c>
      <c r="P7932">
        <v>117011.036853645</v>
      </c>
      <c r="Q7932">
        <v>117059.326212814</v>
      </c>
      <c r="R7932">
        <v>0.14726069758583199</v>
      </c>
      <c r="S7932">
        <v>0.185069959504257</v>
      </c>
      <c r="T7932">
        <v>3.3413894450996302E-2</v>
      </c>
      <c r="U7932">
        <v>3.34305443952614E-2</v>
      </c>
      <c r="V7932">
        <v>0.28514978657677897</v>
      </c>
      <c r="W7932">
        <v>0.28579016904851701</v>
      </c>
      <c r="X7932">
        <v>0.17759037007093201</v>
      </c>
      <c r="Y7932">
        <v>0.17794448676482</v>
      </c>
      <c r="Z7932">
        <v>10.8746779808612</v>
      </c>
      <c r="AA7932">
        <v>10.880096768023201</v>
      </c>
    </row>
    <row r="7933" spans="1:27" x14ac:dyDescent="0.25">
      <c r="A7933" s="1">
        <v>2.8180730000000001</v>
      </c>
      <c r="B7933" s="1">
        <v>116984.48</v>
      </c>
      <c r="C7933" s="1">
        <v>116958.3</v>
      </c>
      <c r="D7933" s="1">
        <v>0.14756366000000001</v>
      </c>
      <c r="E7933" s="1">
        <v>0.18469968</v>
      </c>
      <c r="F7933" s="1">
        <v>3.3395374999999998E-2</v>
      </c>
      <c r="G7933" s="1">
        <v>3.3364972999999999E-2</v>
      </c>
      <c r="H7933" s="1">
        <v>0.28443749000000002</v>
      </c>
      <c r="I7933" s="1">
        <v>0.28326818999999998</v>
      </c>
      <c r="J7933" s="1">
        <v>0.17702434</v>
      </c>
      <c r="K7933" s="1">
        <v>0.17598459</v>
      </c>
      <c r="L7933" s="1">
        <v>10.868651</v>
      </c>
      <c r="M7933" s="1">
        <v>10.858756</v>
      </c>
      <c r="O7933">
        <v>2.81770755372226</v>
      </c>
      <c r="P7933">
        <v>117007.146489823</v>
      </c>
      <c r="Q7933">
        <v>117057.011504594</v>
      </c>
      <c r="R7933">
        <v>0.147430656441046</v>
      </c>
      <c r="S7933">
        <v>0.18507035764104701</v>
      </c>
      <c r="T7933">
        <v>3.34112024007455E-2</v>
      </c>
      <c r="U7933">
        <v>3.3428253501407899E-2</v>
      </c>
      <c r="V7933">
        <v>0.285046246182518</v>
      </c>
      <c r="W7933">
        <v>0.28570205774645602</v>
      </c>
      <c r="X7933">
        <v>0.177508269929919</v>
      </c>
      <c r="Y7933">
        <v>0.17786830526733699</v>
      </c>
      <c r="Z7933">
        <v>10.8738018429531</v>
      </c>
      <c r="AA7933">
        <v>10.879351187977599</v>
      </c>
    </row>
    <row r="7934" spans="1:27" x14ac:dyDescent="0.25">
      <c r="A7934" s="1">
        <v>2.8184140000000002</v>
      </c>
      <c r="B7934" s="1">
        <v>116980.37</v>
      </c>
      <c r="C7934" s="1">
        <v>116955.89</v>
      </c>
      <c r="D7934" s="1">
        <v>0.14765871</v>
      </c>
      <c r="E7934" s="1">
        <v>0.18469701999999999</v>
      </c>
      <c r="F7934" s="1">
        <v>3.3392712999999997E-2</v>
      </c>
      <c r="G7934" s="1">
        <v>3.3362851999999998E-2</v>
      </c>
      <c r="H7934" s="1">
        <v>0.28433512999999999</v>
      </c>
      <c r="I7934" s="1">
        <v>0.28318660000000001</v>
      </c>
      <c r="J7934" s="1">
        <v>0.17694487</v>
      </c>
      <c r="K7934" s="1">
        <v>0.17591577</v>
      </c>
      <c r="L7934" s="1">
        <v>10.867785</v>
      </c>
      <c r="M7934" s="1">
        <v>10.858066000000001</v>
      </c>
      <c r="O7934">
        <v>2.8180482020301199</v>
      </c>
      <c r="P7934">
        <v>117003.244915031</v>
      </c>
      <c r="Q7934">
        <v>117054.67595919401</v>
      </c>
      <c r="R7934">
        <v>0.14759293206910101</v>
      </c>
      <c r="S7934">
        <v>0.185070380484428</v>
      </c>
      <c r="T7934">
        <v>3.3408518109986601E-2</v>
      </c>
      <c r="U7934">
        <v>3.3425975656457503E-2</v>
      </c>
      <c r="V7934">
        <v>0.28494300423025398</v>
      </c>
      <c r="W7934">
        <v>0.28561444832528798</v>
      </c>
      <c r="X7934">
        <v>0.17742655238065</v>
      </c>
      <c r="Y7934">
        <v>0.177792774025576</v>
      </c>
      <c r="Z7934">
        <v>10.8729282304009</v>
      </c>
      <c r="AA7934">
        <v>10.8786098547469</v>
      </c>
    </row>
    <row r="7935" spans="1:27" x14ac:dyDescent="0.25">
      <c r="A7935" s="1">
        <v>2.8187549999999999</v>
      </c>
      <c r="B7935" s="1">
        <v>116976.26</v>
      </c>
      <c r="C7935" s="1">
        <v>116953.44</v>
      </c>
      <c r="D7935" s="1">
        <v>0.14774767</v>
      </c>
      <c r="E7935" s="1">
        <v>0.18469384</v>
      </c>
      <c r="F7935" s="1">
        <v>3.3390059E-2</v>
      </c>
      <c r="G7935" s="1">
        <v>3.3360737000000001E-2</v>
      </c>
      <c r="H7935" s="1">
        <v>0.28423305999999998</v>
      </c>
      <c r="I7935" s="1">
        <v>0.28310527000000002</v>
      </c>
      <c r="J7935" s="1">
        <v>0.17686568999999999</v>
      </c>
      <c r="K7935" s="1">
        <v>0.17584746000000001</v>
      </c>
      <c r="L7935" s="1">
        <v>10.866921</v>
      </c>
      <c r="M7935" s="1">
        <v>10.857378000000001</v>
      </c>
      <c r="O7935">
        <v>2.81838887285442</v>
      </c>
      <c r="P7935">
        <v>116999.289796463</v>
      </c>
      <c r="Q7935">
        <v>117052.319153605</v>
      </c>
      <c r="R7935">
        <v>0.147743809542115</v>
      </c>
      <c r="S7935">
        <v>0.18507002636077899</v>
      </c>
      <c r="T7935">
        <v>3.3405834239879403E-2</v>
      </c>
      <c r="U7935">
        <v>3.3423710412370598E-2</v>
      </c>
      <c r="V7935">
        <v>0.28483977845689801</v>
      </c>
      <c r="W7935">
        <v>0.28552732355271399</v>
      </c>
      <c r="X7935">
        <v>0.17734520048201499</v>
      </c>
      <c r="Y7935">
        <v>0.177717878158243</v>
      </c>
      <c r="Z7935">
        <v>10.872054754751399</v>
      </c>
      <c r="AA7935">
        <v>10.877872622514699</v>
      </c>
    </row>
    <row r="7936" spans="1:27" x14ac:dyDescent="0.25">
      <c r="A7936" s="1">
        <v>2.819096</v>
      </c>
      <c r="B7936" s="1">
        <v>116972.12</v>
      </c>
      <c r="C7936" s="1">
        <v>116950.96</v>
      </c>
      <c r="D7936" s="1">
        <v>0.14782724</v>
      </c>
      <c r="E7936" s="1">
        <v>0.18469016999999999</v>
      </c>
      <c r="F7936" s="1">
        <v>3.3387409E-2</v>
      </c>
      <c r="G7936" s="1">
        <v>3.3358629000000001E-2</v>
      </c>
      <c r="H7936" s="1">
        <v>0.28413110000000003</v>
      </c>
      <c r="I7936" s="1">
        <v>0.28302419000000001</v>
      </c>
      <c r="J7936" s="1">
        <v>0.17678679999999999</v>
      </c>
      <c r="K7936" s="1">
        <v>0.17577965000000001</v>
      </c>
      <c r="L7936" s="1">
        <v>10.866058000000001</v>
      </c>
      <c r="M7936" s="1">
        <v>10.856692000000001</v>
      </c>
      <c r="O7936">
        <v>2.8187295660990901</v>
      </c>
      <c r="P7936">
        <v>116995.332900797</v>
      </c>
      <c r="Q7936">
        <v>117049.937594313</v>
      </c>
      <c r="R7936">
        <v>0.14788815670198099</v>
      </c>
      <c r="S7936">
        <v>0.18506926218747299</v>
      </c>
      <c r="T7936">
        <v>3.34031593338667E-2</v>
      </c>
      <c r="U7936">
        <v>3.3421456808726303E-2</v>
      </c>
      <c r="V7936">
        <v>0.28473689745641301</v>
      </c>
      <c r="W7936">
        <v>0.28544064648947398</v>
      </c>
      <c r="X7936">
        <v>0.17726420692436601</v>
      </c>
      <c r="Y7936">
        <v>0.17764360228737</v>
      </c>
      <c r="Z7936">
        <v>10.8711841965003</v>
      </c>
      <c r="AA7936">
        <v>10.877139178708401</v>
      </c>
    </row>
    <row r="7937" spans="1:27" x14ac:dyDescent="0.25">
      <c r="A7937" s="1">
        <v>2.8194371</v>
      </c>
      <c r="B7937" s="1">
        <v>116967.92</v>
      </c>
      <c r="C7937" s="1">
        <v>116948.44</v>
      </c>
      <c r="D7937" s="1">
        <v>0.14789616</v>
      </c>
      <c r="E7937" s="1">
        <v>0.18468612000000001</v>
      </c>
      <c r="F7937" s="1">
        <v>3.3384754000000003E-2</v>
      </c>
      <c r="G7937" s="1">
        <v>3.3356529000000003E-2</v>
      </c>
      <c r="H7937" s="1">
        <v>0.28402902000000002</v>
      </c>
      <c r="I7937" s="1">
        <v>0.28294341000000001</v>
      </c>
      <c r="J7937" s="1">
        <v>0.17670817999999999</v>
      </c>
      <c r="K7937" s="1">
        <v>0.17571232000000001</v>
      </c>
      <c r="L7937" s="1">
        <v>10.865194000000001</v>
      </c>
      <c r="M7937" s="1">
        <v>10.856007999999999</v>
      </c>
      <c r="O7937">
        <v>2.8190702816718902</v>
      </c>
      <c r="P7937">
        <v>116991.359237713</v>
      </c>
      <c r="Q7937">
        <v>117047.530998694</v>
      </c>
      <c r="R7937">
        <v>0.148024588739259</v>
      </c>
      <c r="S7937">
        <v>0.18506809539618399</v>
      </c>
      <c r="T7937">
        <v>3.3400490439948201E-2</v>
      </c>
      <c r="U7937">
        <v>3.3419214430626301E-2</v>
      </c>
      <c r="V7937">
        <v>0.28463424769031498</v>
      </c>
      <c r="W7937">
        <v>0.28535440117793598</v>
      </c>
      <c r="X7937">
        <v>0.177183562937963</v>
      </c>
      <c r="Y7937">
        <v>0.17756993111753899</v>
      </c>
      <c r="Z7937">
        <v>10.870315594907799</v>
      </c>
      <c r="AA7937">
        <v>10.876409388297899</v>
      </c>
    </row>
    <row r="7938" spans="1:27" x14ac:dyDescent="0.25">
      <c r="A7938" s="1">
        <v>2.8197781000000002</v>
      </c>
      <c r="B7938" s="1">
        <v>116963.73</v>
      </c>
      <c r="C7938" s="1">
        <v>116945.89</v>
      </c>
      <c r="D7938" s="1">
        <v>0.14795923</v>
      </c>
      <c r="E7938" s="1">
        <v>0.18468155</v>
      </c>
      <c r="F7938" s="1">
        <v>3.3382107000000001E-2</v>
      </c>
      <c r="G7938" s="1">
        <v>3.3354434000000002E-2</v>
      </c>
      <c r="H7938" s="1">
        <v>0.28392719999999999</v>
      </c>
      <c r="I7938" s="1">
        <v>0.28286284</v>
      </c>
      <c r="J7938" s="1">
        <v>0.17662981999999999</v>
      </c>
      <c r="K7938" s="1">
        <v>0.17564546</v>
      </c>
      <c r="L7938" s="1">
        <v>10.864333</v>
      </c>
      <c r="M7938" s="1">
        <v>10.855326</v>
      </c>
      <c r="O7938">
        <v>2.8194110194836601</v>
      </c>
      <c r="P7938">
        <v>116987.331441909</v>
      </c>
      <c r="Q7938">
        <v>117045.09898195</v>
      </c>
      <c r="R7938">
        <v>0.14814981554388801</v>
      </c>
      <c r="S7938">
        <v>0.18506652626980599</v>
      </c>
      <c r="T7938">
        <v>3.3397821069617799E-2</v>
      </c>
      <c r="U7938">
        <v>3.3416982833709301E-2</v>
      </c>
      <c r="V7938">
        <v>0.28453157960068398</v>
      </c>
      <c r="W7938">
        <v>0.285268570527281</v>
      </c>
      <c r="X7938">
        <v>0.177103251817855</v>
      </c>
      <c r="Y7938">
        <v>0.17749684950653899</v>
      </c>
      <c r="Z7938">
        <v>10.8694468382654</v>
      </c>
      <c r="AA7938">
        <v>10.875683106664001</v>
      </c>
    </row>
    <row r="7939" spans="1:27" x14ac:dyDescent="0.25">
      <c r="A7939" s="1">
        <v>2.8201192000000002</v>
      </c>
      <c r="B7939" s="1">
        <v>116959.5</v>
      </c>
      <c r="C7939" s="1">
        <v>116943.29</v>
      </c>
      <c r="D7939" s="1">
        <v>0.1480128</v>
      </c>
      <c r="E7939" s="1">
        <v>0.18467642000000001</v>
      </c>
      <c r="F7939" s="1">
        <v>3.3379460999999999E-2</v>
      </c>
      <c r="G7939" s="1">
        <v>3.3352343E-2</v>
      </c>
      <c r="H7939" s="1">
        <v>0.28382541999999999</v>
      </c>
      <c r="I7939" s="1">
        <v>0.28278240999999998</v>
      </c>
      <c r="J7939" s="1">
        <v>0.17655171</v>
      </c>
      <c r="K7939" s="1">
        <v>0.17557904999999999</v>
      </c>
      <c r="L7939" s="1">
        <v>10.863471000000001</v>
      </c>
      <c r="M7939" s="1">
        <v>10.854646000000001</v>
      </c>
      <c r="O7939">
        <v>2.8197517794546201</v>
      </c>
      <c r="P7939">
        <v>116983.301845792</v>
      </c>
      <c r="Q7939">
        <v>117042.63911146901</v>
      </c>
      <c r="R7939">
        <v>0.14826872357644899</v>
      </c>
      <c r="S7939">
        <v>0.18506453318081501</v>
      </c>
      <c r="T7939">
        <v>3.3395159846750497E-2</v>
      </c>
      <c r="U7939">
        <v>3.3414761230737902E-2</v>
      </c>
      <c r="V7939">
        <v>0.28442922487502098</v>
      </c>
      <c r="W7939">
        <v>0.28518312425914899</v>
      </c>
      <c r="X7939">
        <v>0.177023266744846</v>
      </c>
      <c r="Y7939">
        <v>0.17742434203882701</v>
      </c>
      <c r="Z7939">
        <v>10.8685807332455</v>
      </c>
      <c r="AA7939">
        <v>10.8749600775974</v>
      </c>
    </row>
    <row r="7940" spans="1:27" x14ac:dyDescent="0.25">
      <c r="A7940" s="1">
        <v>2.8204603000000001</v>
      </c>
      <c r="B7940" s="1">
        <v>116955.21</v>
      </c>
      <c r="C7940" s="1">
        <v>116940.66</v>
      </c>
      <c r="D7940" s="1">
        <v>0.14805639000000001</v>
      </c>
      <c r="E7940" s="1">
        <v>0.18467086999999999</v>
      </c>
      <c r="F7940" s="1">
        <v>3.3376811999999999E-2</v>
      </c>
      <c r="G7940" s="1">
        <v>3.3350257000000001E-2</v>
      </c>
      <c r="H7940" s="1">
        <v>0.28372353</v>
      </c>
      <c r="I7940" s="1">
        <v>0.28270220000000001</v>
      </c>
      <c r="J7940" s="1">
        <v>0.17647383999999999</v>
      </c>
      <c r="K7940" s="1">
        <v>0.17551307999999999</v>
      </c>
      <c r="L7940" s="1">
        <v>10.862609000000001</v>
      </c>
      <c r="M7940" s="1">
        <v>10.853967000000001</v>
      </c>
      <c r="O7940">
        <v>2.8200925615119199</v>
      </c>
      <c r="P7940">
        <v>116979.249044722</v>
      </c>
      <c r="Q7940">
        <v>117040.149899884</v>
      </c>
      <c r="R7940">
        <v>0.148379415772561</v>
      </c>
      <c r="S7940">
        <v>0.18506210855378399</v>
      </c>
      <c r="T7940">
        <v>3.3392502741097098E-2</v>
      </c>
      <c r="U7940">
        <v>3.3412548996810502E-2</v>
      </c>
      <c r="V7940">
        <v>0.28432702850373398</v>
      </c>
      <c r="W7940">
        <v>0.28509803833886699</v>
      </c>
      <c r="X7940">
        <v>0.176943598137181</v>
      </c>
      <c r="Y7940">
        <v>0.17735239316604101</v>
      </c>
      <c r="Z7940">
        <v>10.867715968188399</v>
      </c>
      <c r="AA7940">
        <v>10.8742400977216</v>
      </c>
    </row>
    <row r="7941" spans="1:27" x14ac:dyDescent="0.25">
      <c r="A7941" s="1">
        <v>2.8208014000000001</v>
      </c>
      <c r="B7941" s="1">
        <v>116950.93</v>
      </c>
      <c r="C7941" s="1">
        <v>116937.98</v>
      </c>
      <c r="D7941" s="1">
        <v>0.14809431000000001</v>
      </c>
      <c r="E7941" s="1">
        <v>0.18466483</v>
      </c>
      <c r="F7941" s="1">
        <v>3.3374168000000003E-2</v>
      </c>
      <c r="G7941" s="1">
        <v>3.3348176E-2</v>
      </c>
      <c r="H7941" s="1">
        <v>0.28362186</v>
      </c>
      <c r="I7941" s="1">
        <v>0.28262215000000002</v>
      </c>
      <c r="J7941" s="1">
        <v>0.1763962</v>
      </c>
      <c r="K7941" s="1">
        <v>0.17544752</v>
      </c>
      <c r="L7941" s="1">
        <v>10.861749</v>
      </c>
      <c r="M7941" s="1">
        <v>10.853289999999999</v>
      </c>
      <c r="O7941">
        <v>2.8204333655848801</v>
      </c>
      <c r="P7941">
        <v>116975.142167161</v>
      </c>
      <c r="Q7941">
        <v>117037.631486987</v>
      </c>
      <c r="R7941">
        <v>0.14847916938418201</v>
      </c>
      <c r="S7941">
        <v>0.185059260683611</v>
      </c>
      <c r="T7941">
        <v>3.3389844372904598E-2</v>
      </c>
      <c r="U7941">
        <v>3.3410345775534797E-2</v>
      </c>
      <c r="V7941">
        <v>0.28422478357325198</v>
      </c>
      <c r="W7941">
        <v>0.285013299059032</v>
      </c>
      <c r="X7941">
        <v>0.17686422963582599</v>
      </c>
      <c r="Y7941">
        <v>0.177280987570024</v>
      </c>
      <c r="Z7941">
        <v>10.866850792233199</v>
      </c>
      <c r="AA7941">
        <v>10.873523051047201</v>
      </c>
    </row>
    <row r="7942" spans="1:27" x14ac:dyDescent="0.25">
      <c r="A7942" s="1">
        <v>2.8211425999999999</v>
      </c>
      <c r="B7942" s="1">
        <v>116946.6</v>
      </c>
      <c r="C7942" s="1">
        <v>116935.26</v>
      </c>
      <c r="D7942" s="1">
        <v>0.14812232</v>
      </c>
      <c r="E7942" s="1">
        <v>0.18465822000000001</v>
      </c>
      <c r="F7942" s="1">
        <v>3.3371524E-2</v>
      </c>
      <c r="G7942" s="1">
        <v>3.3346096999999998E-2</v>
      </c>
      <c r="H7942" s="1">
        <v>0.28352015000000003</v>
      </c>
      <c r="I7942" s="1">
        <v>0.28254220000000002</v>
      </c>
      <c r="J7942" s="1">
        <v>0.17631878000000001</v>
      </c>
      <c r="K7942" s="1">
        <v>0.17538235999999999</v>
      </c>
      <c r="L7942" s="1">
        <v>10.860887999999999</v>
      </c>
      <c r="M7942" s="1">
        <v>10.852613</v>
      </c>
      <c r="O7942">
        <v>2.8207741916102602</v>
      </c>
      <c r="P7942">
        <v>116971.033483846</v>
      </c>
      <c r="Q7942">
        <v>117035.08206476799</v>
      </c>
      <c r="R7942">
        <v>0.14857283913764699</v>
      </c>
      <c r="S7942">
        <v>0.18505597373483099</v>
      </c>
      <c r="T7942">
        <v>3.3387193336151401E-2</v>
      </c>
      <c r="U7942">
        <v>3.3408150878809703E-2</v>
      </c>
      <c r="V7942">
        <v>0.28412282062120903</v>
      </c>
      <c r="W7942">
        <v>0.28492887995421701</v>
      </c>
      <c r="X7942">
        <v>0.176785154935235</v>
      </c>
      <c r="Y7942">
        <v>0.177210109806064</v>
      </c>
      <c r="Z7942">
        <v>10.8659880023227</v>
      </c>
      <c r="AA7942">
        <v>10.872808713629199</v>
      </c>
    </row>
    <row r="7943" spans="1:27" x14ac:dyDescent="0.25">
      <c r="A7943" s="1">
        <v>2.8214836999999999</v>
      </c>
      <c r="B7943" s="1">
        <v>116942.22</v>
      </c>
      <c r="C7943" s="1">
        <v>116932.51</v>
      </c>
      <c r="D7943" s="1">
        <v>0.14814061000000001</v>
      </c>
      <c r="E7943" s="1">
        <v>0.18465122</v>
      </c>
      <c r="F7943" s="1">
        <v>3.3368875999999999E-2</v>
      </c>
      <c r="G7943" s="1">
        <v>3.3344023E-2</v>
      </c>
      <c r="H7943" s="1">
        <v>0.28341829000000002</v>
      </c>
      <c r="I7943" s="1">
        <v>0.28246241999999999</v>
      </c>
      <c r="J7943" s="1">
        <v>0.17624156999999999</v>
      </c>
      <c r="K7943" s="1">
        <v>0.17531759</v>
      </c>
      <c r="L7943" s="1">
        <v>10.860026</v>
      </c>
      <c r="M7943" s="1">
        <v>10.851938000000001</v>
      </c>
      <c r="O7943">
        <v>2.8211150395365601</v>
      </c>
      <c r="P7943">
        <v>116966.89444262499</v>
      </c>
      <c r="Q7943">
        <v>117032.498342272</v>
      </c>
      <c r="R7943">
        <v>0.14865793349182699</v>
      </c>
      <c r="S7943">
        <v>0.18505221942671299</v>
      </c>
      <c r="T7943">
        <v>3.3384544401166803E-2</v>
      </c>
      <c r="U7943">
        <v>3.3405963372213701E-2</v>
      </c>
      <c r="V7943">
        <v>0.28402093850641402</v>
      </c>
      <c r="W7943">
        <v>0.28484474508514301</v>
      </c>
      <c r="X7943">
        <v>0.17670636349656499</v>
      </c>
      <c r="Y7943">
        <v>0.177139743946228</v>
      </c>
      <c r="Z7943">
        <v>10.8651258964405</v>
      </c>
      <c r="AA7943">
        <v>10.872096781356699</v>
      </c>
    </row>
    <row r="7944" spans="1:27" x14ac:dyDescent="0.25">
      <c r="A7944" s="1">
        <v>2.8218249000000002</v>
      </c>
      <c r="B7944" s="1">
        <v>116937.84</v>
      </c>
      <c r="C7944" s="1">
        <v>116929.72</v>
      </c>
      <c r="D7944" s="1">
        <v>0.14815344999999999</v>
      </c>
      <c r="E7944" s="1">
        <v>0.18464374</v>
      </c>
      <c r="F7944" s="1">
        <v>3.3366232000000003E-2</v>
      </c>
      <c r="G7944" s="1">
        <v>3.3341952000000001E-2</v>
      </c>
      <c r="H7944" s="1">
        <v>0.28331663000000001</v>
      </c>
      <c r="I7944" s="1">
        <v>0.28238276000000001</v>
      </c>
      <c r="J7944" s="1">
        <v>0.17616455</v>
      </c>
      <c r="K7944" s="1">
        <v>0.1752532</v>
      </c>
      <c r="L7944" s="1">
        <v>10.859166</v>
      </c>
      <c r="M7944" s="1">
        <v>10.851264</v>
      </c>
      <c r="O7944">
        <v>2.82145590931145</v>
      </c>
      <c r="P7944">
        <v>116962.702456012</v>
      </c>
      <c r="Q7944">
        <v>117029.881722087</v>
      </c>
      <c r="R7944">
        <v>0.14873244861920801</v>
      </c>
      <c r="S7944">
        <v>0.185048023191723</v>
      </c>
      <c r="T7944">
        <v>3.3381893600387902E-2</v>
      </c>
      <c r="U7944">
        <v>3.3403783111971397E-2</v>
      </c>
      <c r="V7944">
        <v>0.28391898463030502</v>
      </c>
      <c r="W7944">
        <v>0.28476088892197898</v>
      </c>
      <c r="X7944">
        <v>0.17662783950852001</v>
      </c>
      <c r="Y7944">
        <v>0.17706987450619199</v>
      </c>
      <c r="Z7944">
        <v>10.864263183328699</v>
      </c>
      <c r="AA7944">
        <v>10.8713872074372</v>
      </c>
    </row>
    <row r="7945" spans="1:27" x14ac:dyDescent="0.25">
      <c r="A7945" s="1">
        <v>2.8221661</v>
      </c>
      <c r="B7945" s="1">
        <v>116933.41</v>
      </c>
      <c r="C7945" s="1">
        <v>116926.86</v>
      </c>
      <c r="D7945" s="1">
        <v>0.14815617</v>
      </c>
      <c r="E7945" s="1">
        <v>0.18463552999999999</v>
      </c>
      <c r="F7945" s="1">
        <v>3.3363586000000001E-2</v>
      </c>
      <c r="G7945" s="1">
        <v>3.3339879000000003E-2</v>
      </c>
      <c r="H7945" s="1">
        <v>0.28321484000000002</v>
      </c>
      <c r="I7945" s="1">
        <v>0.28230305</v>
      </c>
      <c r="J7945" s="1">
        <v>0.17608772</v>
      </c>
      <c r="K7945" s="1">
        <v>0.17518914999999999</v>
      </c>
      <c r="L7945" s="1">
        <v>10.858305</v>
      </c>
      <c r="M7945" s="1">
        <v>10.850588999999999</v>
      </c>
      <c r="O7945">
        <v>2.8217968008874998</v>
      </c>
      <c r="P7945">
        <v>116958.50868847199</v>
      </c>
      <c r="Q7945">
        <v>117027.23120032799</v>
      </c>
      <c r="R7945">
        <v>0.14880113473953699</v>
      </c>
      <c r="S7945">
        <v>0.18504337556118899</v>
      </c>
      <c r="T7945">
        <v>3.3379249317946898E-2</v>
      </c>
      <c r="U7945">
        <v>3.3401609536613197E-2</v>
      </c>
      <c r="V7945">
        <v>0.28381728145949697</v>
      </c>
      <c r="W7945">
        <v>0.28467728986974</v>
      </c>
      <c r="X7945">
        <v>0.176549577215699</v>
      </c>
      <c r="Y7945">
        <v>0.17700048607948399</v>
      </c>
      <c r="Z7945">
        <v>10.863402591634401</v>
      </c>
      <c r="AA7945">
        <v>10.870679809138499</v>
      </c>
    </row>
    <row r="7946" spans="1:27" x14ac:dyDescent="0.25">
      <c r="A7946" s="1">
        <v>2.8225074000000001</v>
      </c>
      <c r="B7946" s="1">
        <v>116928.92</v>
      </c>
      <c r="C7946" s="1">
        <v>116923.97</v>
      </c>
      <c r="D7946" s="1">
        <v>0.14814975</v>
      </c>
      <c r="E7946" s="1">
        <v>0.18462695000000001</v>
      </c>
      <c r="F7946" s="1">
        <v>3.3360935000000001E-2</v>
      </c>
      <c r="G7946" s="1">
        <v>3.3337810000000002E-2</v>
      </c>
      <c r="H7946" s="1">
        <v>0.2831129</v>
      </c>
      <c r="I7946" s="1">
        <v>0.28222345999999998</v>
      </c>
      <c r="J7946" s="1">
        <v>0.17601106</v>
      </c>
      <c r="K7946" s="1">
        <v>0.17512544999999999</v>
      </c>
      <c r="L7946" s="1">
        <v>10.857442000000001</v>
      </c>
      <c r="M7946" s="1">
        <v>10.849916</v>
      </c>
      <c r="O7946">
        <v>2.8221377142335</v>
      </c>
      <c r="P7946">
        <v>116954.27728215</v>
      </c>
      <c r="Q7946">
        <v>117024.541905374</v>
      </c>
      <c r="R7946">
        <v>0.14886088706790701</v>
      </c>
      <c r="S7946">
        <v>0.18503822965182001</v>
      </c>
      <c r="T7946">
        <v>3.3376605103300601E-2</v>
      </c>
      <c r="U7946">
        <v>3.3399441441004402E-2</v>
      </c>
      <c r="V7946">
        <v>0.28371558089617599</v>
      </c>
      <c r="W7946">
        <v>0.28459390157709402</v>
      </c>
      <c r="X7946">
        <v>0.17647156509590001</v>
      </c>
      <c r="Y7946">
        <v>0.17693156247490599</v>
      </c>
      <c r="Z7946">
        <v>10.862542022004201</v>
      </c>
      <c r="AA7946">
        <v>10.8699741942449</v>
      </c>
    </row>
    <row r="7947" spans="1:27" x14ac:dyDescent="0.25">
      <c r="A7947" s="1">
        <v>2.8228485999999999</v>
      </c>
      <c r="B7947" s="1">
        <v>116924.44</v>
      </c>
      <c r="C7947" s="1">
        <v>116921.04</v>
      </c>
      <c r="D7947" s="1">
        <v>0.14813815</v>
      </c>
      <c r="E7947" s="1">
        <v>0.18461789000000001</v>
      </c>
      <c r="F7947" s="1">
        <v>3.3358288999999999E-2</v>
      </c>
      <c r="G7947" s="1">
        <v>3.3335742000000002E-2</v>
      </c>
      <c r="H7947" s="1">
        <v>0.28301112</v>
      </c>
      <c r="I7947" s="1">
        <v>0.28214391999999999</v>
      </c>
      <c r="J7947" s="1">
        <v>0.17593457000000001</v>
      </c>
      <c r="K7947" s="1">
        <v>0.17506206999999999</v>
      </c>
      <c r="L7947" s="1">
        <v>10.856581</v>
      </c>
      <c r="M7947" s="1">
        <v>10.849243</v>
      </c>
      <c r="O7947">
        <v>2.8224786493135698</v>
      </c>
      <c r="P7947">
        <v>116949.995766978</v>
      </c>
      <c r="Q7947">
        <v>117021.816889232</v>
      </c>
      <c r="R7947">
        <v>0.14891058545914801</v>
      </c>
      <c r="S7947">
        <v>0.18503263181899299</v>
      </c>
      <c r="T7947">
        <v>3.3373958712334298E-2</v>
      </c>
      <c r="U7947">
        <v>3.33972789615836E-2</v>
      </c>
      <c r="V7947">
        <v>0.28361379662824299</v>
      </c>
      <c r="W7947">
        <v>0.28451072929167898</v>
      </c>
      <c r="X7947">
        <v>0.176393788228978</v>
      </c>
      <c r="Y7947">
        <v>0.17686308824138899</v>
      </c>
      <c r="Z7947">
        <v>10.8616807440825</v>
      </c>
      <c r="AA7947">
        <v>10.869270407160901</v>
      </c>
    </row>
    <row r="7948" spans="1:27" x14ac:dyDescent="0.25">
      <c r="A7948" s="1">
        <v>2.8231899</v>
      </c>
      <c r="B7948" s="1">
        <v>116919.9</v>
      </c>
      <c r="C7948" s="1">
        <v>116918.04</v>
      </c>
      <c r="D7948" s="1">
        <v>0.14811625</v>
      </c>
      <c r="E7948" s="1">
        <v>0.18460809</v>
      </c>
      <c r="F7948" s="1">
        <v>3.3355638E-2</v>
      </c>
      <c r="G7948" s="1">
        <v>3.3333671000000002E-2</v>
      </c>
      <c r="H7948" s="1">
        <v>0.28290914</v>
      </c>
      <c r="I7948" s="1">
        <v>0.28206428</v>
      </c>
      <c r="J7948" s="1">
        <v>0.17585823</v>
      </c>
      <c r="K7948" s="1">
        <v>0.17499898999999999</v>
      </c>
      <c r="L7948" s="1">
        <v>10.855718</v>
      </c>
      <c r="M7948" s="1">
        <v>10.848568999999999</v>
      </c>
      <c r="O7948">
        <v>2.8228196060957802</v>
      </c>
      <c r="P7948">
        <v>116945.712544473</v>
      </c>
      <c r="Q7948">
        <v>117019.055349161</v>
      </c>
      <c r="R7948">
        <v>0.148954737180888</v>
      </c>
      <c r="S7948">
        <v>0.18502657166516101</v>
      </c>
      <c r="T7948">
        <v>3.3371318038868898E-2</v>
      </c>
      <c r="U7948">
        <v>3.3395121564523601E-2</v>
      </c>
      <c r="V7948">
        <v>0.28351223226418898</v>
      </c>
      <c r="W7948">
        <v>0.28442775248167701</v>
      </c>
      <c r="X7948">
        <v>0.176316241461214</v>
      </c>
      <c r="Y7948">
        <v>0.17679504809435501</v>
      </c>
      <c r="Z7948">
        <v>10.860821326943</v>
      </c>
      <c r="AA7948">
        <v>10.8685682741504</v>
      </c>
    </row>
    <row r="7949" spans="1:27" x14ac:dyDescent="0.25">
      <c r="A7949" s="1">
        <v>2.8235312000000001</v>
      </c>
      <c r="B7949" s="1">
        <v>116915.32</v>
      </c>
      <c r="C7949" s="1">
        <v>116915.01</v>
      </c>
      <c r="D7949" s="1">
        <v>0.14808605</v>
      </c>
      <c r="E7949" s="1">
        <v>0.18459793999999999</v>
      </c>
      <c r="F7949" s="1">
        <v>3.3352982000000003E-2</v>
      </c>
      <c r="G7949" s="1">
        <v>3.3331602000000002E-2</v>
      </c>
      <c r="H7949" s="1">
        <v>0.28280702000000002</v>
      </c>
      <c r="I7949" s="1">
        <v>0.28198471000000003</v>
      </c>
      <c r="J7949" s="1">
        <v>0.17578203000000001</v>
      </c>
      <c r="K7949" s="1">
        <v>0.17493621000000001</v>
      </c>
      <c r="L7949" s="1">
        <v>10.854854</v>
      </c>
      <c r="M7949" s="1">
        <v>10.847896</v>
      </c>
      <c r="O7949">
        <v>2.82316058457006</v>
      </c>
      <c r="P7949">
        <v>116941.383318002</v>
      </c>
      <c r="Q7949">
        <v>117016.250406381</v>
      </c>
      <c r="R7949">
        <v>0.148989512414753</v>
      </c>
      <c r="S7949">
        <v>0.18501998015030799</v>
      </c>
      <c r="T7949">
        <v>3.3368675227486697E-2</v>
      </c>
      <c r="U7949">
        <v>3.3392967706259803E-2</v>
      </c>
      <c r="V7949">
        <v>0.283410585672564</v>
      </c>
      <c r="W7949">
        <v>0.284344911779224</v>
      </c>
      <c r="X7949">
        <v>0.176238912059895</v>
      </c>
      <c r="Y7949">
        <v>0.176727425557478</v>
      </c>
      <c r="Z7949">
        <v>10.859961214010401</v>
      </c>
      <c r="AA7949">
        <v>10.867867292854401</v>
      </c>
    </row>
    <row r="7950" spans="1:27" x14ac:dyDescent="0.25">
      <c r="A7950" s="1">
        <v>2.8238724999999998</v>
      </c>
      <c r="B7950" s="1">
        <v>116910.74</v>
      </c>
      <c r="C7950" s="1">
        <v>116911.94</v>
      </c>
      <c r="D7950" s="1">
        <v>0.14805096000000001</v>
      </c>
      <c r="E7950" s="1">
        <v>0.18458732999999999</v>
      </c>
      <c r="F7950" s="1">
        <v>3.3350330999999997E-2</v>
      </c>
      <c r="G7950" s="1">
        <v>3.3329534000000001E-2</v>
      </c>
      <c r="H7950" s="1">
        <v>0.28270504000000002</v>
      </c>
      <c r="I7950" s="1">
        <v>0.28190515999999999</v>
      </c>
      <c r="J7950" s="1">
        <v>0.17570598000000001</v>
      </c>
      <c r="K7950" s="1">
        <v>0.17487370999999999</v>
      </c>
      <c r="L7950" s="1">
        <v>10.853991000000001</v>
      </c>
      <c r="M7950" s="1">
        <v>10.847223</v>
      </c>
      <c r="O7950">
        <v>2.8235015847163298</v>
      </c>
      <c r="P7950">
        <v>116937.006924845</v>
      </c>
      <c r="Q7950">
        <v>117013.407248093</v>
      </c>
      <c r="R7950">
        <v>0.149014778505308</v>
      </c>
      <c r="S7950">
        <v>0.18501293059809301</v>
      </c>
      <c r="T7950">
        <v>3.3366029958676199E-2</v>
      </c>
      <c r="U7950">
        <v>3.3390817887124703E-2</v>
      </c>
      <c r="V7950">
        <v>0.28330884456446798</v>
      </c>
      <c r="W7950">
        <v>0.28426222642787202</v>
      </c>
      <c r="X7950">
        <v>0.176161785984152</v>
      </c>
      <c r="Y7950">
        <v>0.17666020527915399</v>
      </c>
      <c r="Z7950">
        <v>10.859100301298501</v>
      </c>
      <c r="AA7950">
        <v>10.867167626108101</v>
      </c>
    </row>
    <row r="7951" spans="1:27" x14ac:dyDescent="0.25">
      <c r="A7951" s="1">
        <v>2.8242137999999999</v>
      </c>
      <c r="B7951" s="1">
        <v>116906.09</v>
      </c>
      <c r="C7951" s="1">
        <v>116908.79</v>
      </c>
      <c r="D7951" s="1">
        <v>0.14800516</v>
      </c>
      <c r="E7951" s="1">
        <v>0.18457583</v>
      </c>
      <c r="F7951" s="1">
        <v>3.3347672000000002E-2</v>
      </c>
      <c r="G7951" s="1">
        <v>3.3327458999999997E-2</v>
      </c>
      <c r="H7951" s="1">
        <v>0.28260276000000001</v>
      </c>
      <c r="I7951" s="1">
        <v>0.28182534999999997</v>
      </c>
      <c r="J7951" s="1">
        <v>0.17563003999999999</v>
      </c>
      <c r="K7951" s="1">
        <v>0.17481146</v>
      </c>
      <c r="L7951" s="1">
        <v>10.853126</v>
      </c>
      <c r="M7951" s="1">
        <v>10.846546999999999</v>
      </c>
      <c r="O7951">
        <v>2.8238426065182698</v>
      </c>
      <c r="P7951">
        <v>116932.628900768</v>
      </c>
      <c r="Q7951">
        <v>117010.52491407801</v>
      </c>
      <c r="R7951">
        <v>0.14903479851418799</v>
      </c>
      <c r="S7951">
        <v>0.18500540685591699</v>
      </c>
      <c r="T7951">
        <v>3.3363389613025402E-2</v>
      </c>
      <c r="U7951">
        <v>3.3388671539592102E-2</v>
      </c>
      <c r="V7951">
        <v>0.28320729280866802</v>
      </c>
      <c r="W7951">
        <v>0.28417967459969701</v>
      </c>
      <c r="X7951">
        <v>0.17608485868314799</v>
      </c>
      <c r="Y7951">
        <v>0.17659337210255699</v>
      </c>
      <c r="Z7951">
        <v>10.8582409908475</v>
      </c>
      <c r="AA7951">
        <v>10.866469089208</v>
      </c>
    </row>
    <row r="7952" spans="1:27" x14ac:dyDescent="0.25">
      <c r="A7952" s="1">
        <v>2.8245551999999998</v>
      </c>
      <c r="B7952" s="1">
        <v>116901.4</v>
      </c>
      <c r="C7952" s="1">
        <v>116905.60000000001</v>
      </c>
      <c r="D7952" s="1">
        <v>0.14795175999999999</v>
      </c>
      <c r="E7952" s="1">
        <v>0.18456404000000001</v>
      </c>
      <c r="F7952" s="1">
        <v>3.3345009000000002E-2</v>
      </c>
      <c r="G7952" s="1">
        <v>3.3325384999999999E-2</v>
      </c>
      <c r="H7952" s="1">
        <v>0.28250034000000002</v>
      </c>
      <c r="I7952" s="1">
        <v>0.28174558999999999</v>
      </c>
      <c r="J7952" s="1">
        <v>0.17555422000000001</v>
      </c>
      <c r="K7952" s="1">
        <v>0.17474945</v>
      </c>
      <c r="L7952" s="1">
        <v>10.852259</v>
      </c>
      <c r="M7952" s="1">
        <v>10.845872</v>
      </c>
      <c r="O7952">
        <v>2.8241836499884099</v>
      </c>
      <c r="P7952">
        <v>116928.196106153</v>
      </c>
      <c r="Q7952">
        <v>117007.594026634</v>
      </c>
      <c r="R7952">
        <v>0.14904496418313701</v>
      </c>
      <c r="S7952">
        <v>0.18499731303945</v>
      </c>
      <c r="T7952">
        <v>3.3360744861981997E-2</v>
      </c>
      <c r="U7952">
        <v>3.3386526699885601E-2</v>
      </c>
      <c r="V7952">
        <v>0.28310557161469402</v>
      </c>
      <c r="W7952">
        <v>0.28409718076482998</v>
      </c>
      <c r="X7952">
        <v>0.17600811612918901</v>
      </c>
      <c r="Y7952">
        <v>0.17652690916125899</v>
      </c>
      <c r="Z7952">
        <v>10.857380246644899</v>
      </c>
      <c r="AA7952">
        <v>10.865771043035499</v>
      </c>
    </row>
    <row r="7953" spans="1:27" x14ac:dyDescent="0.25">
      <c r="A7953" s="1">
        <v>2.8248964999999999</v>
      </c>
      <c r="B7953" s="1">
        <v>116896.71</v>
      </c>
      <c r="C7953" s="1">
        <v>116902.38</v>
      </c>
      <c r="D7953" s="1">
        <v>0.14789378</v>
      </c>
      <c r="E7953" s="1">
        <v>0.18455178999999999</v>
      </c>
      <c r="F7953" s="1">
        <v>3.3342349E-2</v>
      </c>
      <c r="G7953" s="1">
        <v>3.3323311000000001E-2</v>
      </c>
      <c r="H7953" s="1">
        <v>0.28239804000000002</v>
      </c>
      <c r="I7953" s="1">
        <v>0.28166580000000002</v>
      </c>
      <c r="J7953" s="1">
        <v>0.17547850000000001</v>
      </c>
      <c r="K7953" s="1">
        <v>0.17468768000000001</v>
      </c>
      <c r="L7953" s="1">
        <v>10.851393</v>
      </c>
      <c r="M7953" s="1">
        <v>10.845197000000001</v>
      </c>
      <c r="O7953">
        <v>2.8245247151219401</v>
      </c>
      <c r="P7953">
        <v>116923.72008170999</v>
      </c>
      <c r="Q7953">
        <v>117004.622668075</v>
      </c>
      <c r="R7953">
        <v>0.149046252775969</v>
      </c>
      <c r="S7953">
        <v>0.18498875862865399</v>
      </c>
      <c r="T7953">
        <v>3.3358097547485303E-2</v>
      </c>
      <c r="U7953">
        <v>3.3384384360701201E-2</v>
      </c>
      <c r="V7953">
        <v>0.28300375182635801</v>
      </c>
      <c r="W7953">
        <v>0.284014783103892</v>
      </c>
      <c r="X7953">
        <v>0.17593154535016201</v>
      </c>
      <c r="Y7953">
        <v>0.176460801241416</v>
      </c>
      <c r="Z7953">
        <v>10.856518668156699</v>
      </c>
      <c r="AA7953">
        <v>10.865073810667401</v>
      </c>
    </row>
    <row r="7954" spans="1:27" x14ac:dyDescent="0.25">
      <c r="A7954" s="1">
        <v>2.8252378999999999</v>
      </c>
      <c r="B7954" s="1">
        <v>116891.94</v>
      </c>
      <c r="C7954" s="1">
        <v>116899.06</v>
      </c>
      <c r="D7954" s="1">
        <v>0.14782429</v>
      </c>
      <c r="E7954" s="1">
        <v>0.18453859</v>
      </c>
      <c r="F7954" s="1">
        <v>3.3339677999999998E-2</v>
      </c>
      <c r="G7954" s="1">
        <v>3.3321227000000002E-2</v>
      </c>
      <c r="H7954" s="1">
        <v>0.28229532000000002</v>
      </c>
      <c r="I7954" s="1">
        <v>0.28158566000000002</v>
      </c>
      <c r="J7954" s="1">
        <v>0.17540288000000001</v>
      </c>
      <c r="K7954" s="1">
        <v>0.17462611</v>
      </c>
      <c r="L7954" s="1">
        <v>10.850524</v>
      </c>
      <c r="M7954" s="1">
        <v>10.844519</v>
      </c>
      <c r="O7954">
        <v>2.82486580191707</v>
      </c>
      <c r="P7954">
        <v>116919.242531254</v>
      </c>
      <c r="Q7954">
        <v>117001.609836427</v>
      </c>
      <c r="R7954">
        <v>0.149042615294561</v>
      </c>
      <c r="S7954">
        <v>0.18497972154922701</v>
      </c>
      <c r="T7954">
        <v>3.3355454371625098E-2</v>
      </c>
      <c r="U7954">
        <v>3.3382243938115903E-2</v>
      </c>
      <c r="V7954">
        <v>0.28290209121634902</v>
      </c>
      <c r="W7954">
        <v>0.28393245915830201</v>
      </c>
      <c r="X7954">
        <v>0.175855142427225</v>
      </c>
      <c r="Y7954">
        <v>0.17639503339690901</v>
      </c>
      <c r="Z7954">
        <v>10.855658436603299</v>
      </c>
      <c r="AA7954">
        <v>10.8643772020637</v>
      </c>
    </row>
    <row r="7955" spans="1:27" x14ac:dyDescent="0.25">
      <c r="A7955" s="1">
        <v>2.8255794000000001</v>
      </c>
      <c r="B7955" s="1">
        <v>116887.14</v>
      </c>
      <c r="C7955" s="1">
        <v>116895.72</v>
      </c>
      <c r="D7955" s="1">
        <v>0.14774786000000001</v>
      </c>
      <c r="E7955" s="1">
        <v>0.18452515</v>
      </c>
      <c r="F7955" s="1">
        <v>3.3337004000000003E-2</v>
      </c>
      <c r="G7955" s="1">
        <v>3.3319144000000002E-2</v>
      </c>
      <c r="H7955" s="1">
        <v>0.28219246999999997</v>
      </c>
      <c r="I7955" s="1">
        <v>0.28150554</v>
      </c>
      <c r="J7955" s="1">
        <v>0.17532734</v>
      </c>
      <c r="K7955" s="1">
        <v>0.17456474</v>
      </c>
      <c r="L7955" s="1">
        <v>10.849653999999999</v>
      </c>
      <c r="M7955" s="1">
        <v>10.843840999999999</v>
      </c>
      <c r="O7955">
        <v>2.8252069104078701</v>
      </c>
      <c r="P7955">
        <v>116914.701628361</v>
      </c>
      <c r="Q7955">
        <v>116998.543806509</v>
      </c>
      <c r="R7955">
        <v>0.14902868005797201</v>
      </c>
      <c r="S7955">
        <v>0.18497008050807501</v>
      </c>
      <c r="T7955">
        <v>3.3352804563975602E-2</v>
      </c>
      <c r="U7955">
        <v>3.3380103075462297E-2</v>
      </c>
      <c r="V7955">
        <v>0.28280017553752501</v>
      </c>
      <c r="W7955">
        <v>0.28385011828701001</v>
      </c>
      <c r="X7955">
        <v>0.17577889207088401</v>
      </c>
      <c r="Y7955">
        <v>0.176329588486452</v>
      </c>
      <c r="Z7955">
        <v>10.8547960467092</v>
      </c>
      <c r="AA7955">
        <v>10.8636804502381</v>
      </c>
    </row>
    <row r="7956" spans="1:27" x14ac:dyDescent="0.25">
      <c r="A7956" s="1">
        <v>2.8259208</v>
      </c>
      <c r="B7956" s="1">
        <v>116882.33</v>
      </c>
      <c r="C7956" s="1">
        <v>116892.33</v>
      </c>
      <c r="D7956" s="1">
        <v>0.14766713000000001</v>
      </c>
      <c r="E7956" s="1">
        <v>0.18451122</v>
      </c>
      <c r="F7956" s="1">
        <v>3.3334332000000001E-2</v>
      </c>
      <c r="G7956" s="1">
        <v>3.3317057999999997E-2</v>
      </c>
      <c r="H7956" s="1">
        <v>0.28208969</v>
      </c>
      <c r="I7956" s="1">
        <v>0.28142531999999998</v>
      </c>
      <c r="J7956" s="1">
        <v>0.17525187</v>
      </c>
      <c r="K7956" s="1">
        <v>0.17450356</v>
      </c>
      <c r="L7956" s="1">
        <v>10.848784</v>
      </c>
      <c r="M7956" s="1">
        <v>10.843162</v>
      </c>
      <c r="O7956">
        <v>2.8255480406038398</v>
      </c>
      <c r="P7956">
        <v>116910.122596639</v>
      </c>
      <c r="Q7956">
        <v>116995.435490305</v>
      </c>
      <c r="R7956">
        <v>0.14900661873767199</v>
      </c>
      <c r="S7956">
        <v>0.184959980151401</v>
      </c>
      <c r="T7956">
        <v>3.3350152294509897E-2</v>
      </c>
      <c r="U7956">
        <v>3.3377963248962202E-2</v>
      </c>
      <c r="V7956">
        <v>0.28269816517345697</v>
      </c>
      <c r="W7956">
        <v>0.283767817267778</v>
      </c>
      <c r="X7956">
        <v>0.17570278261396599</v>
      </c>
      <c r="Y7956">
        <v>0.17626445153801201</v>
      </c>
      <c r="Z7956">
        <v>10.853932855607599</v>
      </c>
      <c r="AA7956">
        <v>10.8629840356325</v>
      </c>
    </row>
    <row r="7957" spans="1:27" x14ac:dyDescent="0.25">
      <c r="A7957" s="1">
        <v>2.8262622999999998</v>
      </c>
      <c r="B7957" s="1">
        <v>116877.44</v>
      </c>
      <c r="C7957" s="1">
        <v>116888.86</v>
      </c>
      <c r="D7957" s="1">
        <v>0.14757491</v>
      </c>
      <c r="E7957" s="1">
        <v>0.18449636999999999</v>
      </c>
      <c r="F7957" s="1">
        <v>3.3331647999999998E-2</v>
      </c>
      <c r="G7957" s="1">
        <v>3.3314963000000003E-2</v>
      </c>
      <c r="H7957" s="1">
        <v>0.28198644</v>
      </c>
      <c r="I7957" s="1">
        <v>0.28134471999999999</v>
      </c>
      <c r="J7957" s="1">
        <v>0.17517647</v>
      </c>
      <c r="K7957" s="1">
        <v>0.17444253000000001</v>
      </c>
      <c r="L7957" s="1">
        <v>10.847910000000001</v>
      </c>
      <c r="M7957" s="1">
        <v>10.84248</v>
      </c>
      <c r="O7957">
        <v>2.8258891925184</v>
      </c>
      <c r="P7957">
        <v>116905.542177372</v>
      </c>
      <c r="Q7957">
        <v>116992.28325337201</v>
      </c>
      <c r="R7957">
        <v>0.14897997284800801</v>
      </c>
      <c r="S7957">
        <v>0.184949386151466</v>
      </c>
      <c r="T7957">
        <v>3.3347503396623603E-2</v>
      </c>
      <c r="U7957">
        <v>3.3375823760915801E-2</v>
      </c>
      <c r="V7957">
        <v>0.28259628448552299</v>
      </c>
      <c r="W7957">
        <v>0.283685529265994</v>
      </c>
      <c r="X7957">
        <v>0.17562681079879999</v>
      </c>
      <c r="Y7957">
        <v>0.17619960779600499</v>
      </c>
      <c r="Z7957">
        <v>10.8530707617993</v>
      </c>
      <c r="AA7957">
        <v>10.862287731178</v>
      </c>
    </row>
    <row r="7958" spans="1:27" x14ac:dyDescent="0.25">
      <c r="A7958" s="1">
        <v>2.8266037000000002</v>
      </c>
      <c r="B7958" s="1">
        <v>116872.53</v>
      </c>
      <c r="C7958" s="1">
        <v>116885.35</v>
      </c>
      <c r="D7958" s="1">
        <v>0.14747679999999999</v>
      </c>
      <c r="E7958" s="1">
        <v>0.18448128999999999</v>
      </c>
      <c r="F7958" s="1">
        <v>3.3328960999999997E-2</v>
      </c>
      <c r="G7958" s="1">
        <v>3.3312865999999997E-2</v>
      </c>
      <c r="H7958" s="1">
        <v>0.2818831</v>
      </c>
      <c r="I7958" s="1">
        <v>0.28126408000000003</v>
      </c>
      <c r="J7958" s="1">
        <v>0.17510112</v>
      </c>
      <c r="K7958" s="1">
        <v>0.17438165999999999</v>
      </c>
      <c r="L7958" s="1">
        <v>10.847035999999999</v>
      </c>
      <c r="M7958" s="1">
        <v>10.841798000000001</v>
      </c>
      <c r="O7958">
        <v>2.8262303662047099</v>
      </c>
      <c r="P7958">
        <v>116900.88862819</v>
      </c>
      <c r="Q7958">
        <v>116989.07419743401</v>
      </c>
      <c r="R7958">
        <v>0.14894247982446901</v>
      </c>
      <c r="S7958">
        <v>0.18493816564790699</v>
      </c>
      <c r="T7958">
        <v>3.3344845454692199E-2</v>
      </c>
      <c r="U7958">
        <v>3.3373682063098903E-2</v>
      </c>
      <c r="V7958">
        <v>0.28249405594969901</v>
      </c>
      <c r="W7958">
        <v>0.28360315627303601</v>
      </c>
      <c r="X7958">
        <v>0.17555095982211599</v>
      </c>
      <c r="Y7958">
        <v>0.176135040047805</v>
      </c>
      <c r="Z7958">
        <v>10.8522057245724</v>
      </c>
      <c r="AA7958">
        <v>10.8615907075454</v>
      </c>
    </row>
    <row r="7959" spans="1:27" x14ac:dyDescent="0.25">
      <c r="A7959" s="1">
        <v>2.8269451999999999</v>
      </c>
      <c r="B7959" s="1">
        <v>116867.62</v>
      </c>
      <c r="C7959" s="1">
        <v>116881.8</v>
      </c>
      <c r="D7959" s="1">
        <v>0.14737483000000001</v>
      </c>
      <c r="E7959" s="1">
        <v>0.18446567</v>
      </c>
      <c r="F7959" s="1">
        <v>3.3326275000000002E-2</v>
      </c>
      <c r="G7959" s="1">
        <v>3.3310764999999999E-2</v>
      </c>
      <c r="H7959" s="1">
        <v>0.28177980000000002</v>
      </c>
      <c r="I7959" s="1">
        <v>0.28118326999999999</v>
      </c>
      <c r="J7959" s="1">
        <v>0.17502582</v>
      </c>
      <c r="K7959" s="1">
        <v>0.17432093000000001</v>
      </c>
      <c r="L7959" s="1">
        <v>10.846162</v>
      </c>
      <c r="M7959" s="1">
        <v>10.841113999999999</v>
      </c>
      <c r="O7959">
        <v>2.8265715616871199</v>
      </c>
      <c r="P7959">
        <v>116896.20221547699</v>
      </c>
      <c r="Q7959">
        <v>116985.820843933</v>
      </c>
      <c r="R7959">
        <v>0.14889762577218499</v>
      </c>
      <c r="S7959">
        <v>0.18492648296355699</v>
      </c>
      <c r="T7959">
        <v>3.3342185196674E-2</v>
      </c>
      <c r="U7959">
        <v>3.3371539908115998E-2</v>
      </c>
      <c r="V7959">
        <v>0.28239173833361703</v>
      </c>
      <c r="W7959">
        <v>0.28352076569677098</v>
      </c>
      <c r="X7959">
        <v>0.175475219315508</v>
      </c>
      <c r="Y7959">
        <v>0.17607073354769701</v>
      </c>
      <c r="Z7959">
        <v>10.851339933566299</v>
      </c>
      <c r="AA7959">
        <v>10.860893535126401</v>
      </c>
    </row>
    <row r="7960" spans="1:27" x14ac:dyDescent="0.25">
      <c r="A7960" s="1">
        <v>2.8272868</v>
      </c>
      <c r="B7960" s="1">
        <v>116862.61</v>
      </c>
      <c r="C7960" s="1">
        <v>116878.15</v>
      </c>
      <c r="D7960" s="1">
        <v>0.1472608</v>
      </c>
      <c r="E7960" s="1">
        <v>0.18444911</v>
      </c>
      <c r="F7960" s="1">
        <v>3.3323574000000002E-2</v>
      </c>
      <c r="G7960" s="1">
        <v>3.3308652000000001E-2</v>
      </c>
      <c r="H7960" s="1">
        <v>0.28167592000000002</v>
      </c>
      <c r="I7960" s="1">
        <v>0.28110201000000001</v>
      </c>
      <c r="J7960" s="1">
        <v>0.17495055000000001</v>
      </c>
      <c r="K7960" s="1">
        <v>0.17426031</v>
      </c>
      <c r="L7960" s="1">
        <v>10.845283</v>
      </c>
      <c r="M7960" s="1">
        <v>10.840426000000001</v>
      </c>
      <c r="O7960">
        <v>2.8269127789957502</v>
      </c>
      <c r="P7960">
        <v>116891.514558218</v>
      </c>
      <c r="Q7960">
        <v>116982.52064407599</v>
      </c>
      <c r="R7960">
        <v>0.14884853438007201</v>
      </c>
      <c r="S7960">
        <v>0.184914290736162</v>
      </c>
      <c r="T7960">
        <v>3.33395275540882E-2</v>
      </c>
      <c r="U7960">
        <v>3.3369396441604297E-2</v>
      </c>
      <c r="V7960">
        <v>0.28228952131108398</v>
      </c>
      <c r="W7960">
        <v>0.28343832467708702</v>
      </c>
      <c r="X7960">
        <v>0.17539958668243899</v>
      </c>
      <c r="Y7960">
        <v>0.176006673622669</v>
      </c>
      <c r="Z7960">
        <v>10.850474993762599</v>
      </c>
      <c r="AA7960">
        <v>10.860195935865301</v>
      </c>
    </row>
    <row r="7961" spans="1:27" x14ac:dyDescent="0.25">
      <c r="A7961" s="1">
        <v>2.8276283000000002</v>
      </c>
      <c r="B7961" s="1">
        <v>116857.58</v>
      </c>
      <c r="C7961" s="1">
        <v>116874.48</v>
      </c>
      <c r="D7961" s="1">
        <v>0.14714184</v>
      </c>
      <c r="E7961" s="1">
        <v>0.18443234</v>
      </c>
      <c r="F7961" s="1">
        <v>3.3320871000000002E-2</v>
      </c>
      <c r="G7961" s="1">
        <v>3.3306536999999997E-2</v>
      </c>
      <c r="H7961" s="1">
        <v>0.28157196000000001</v>
      </c>
      <c r="I7961" s="1">
        <v>0.28102066999999997</v>
      </c>
      <c r="J7961" s="1">
        <v>0.17487530000000001</v>
      </c>
      <c r="K7961" s="1">
        <v>0.17419979999999999</v>
      </c>
      <c r="L7961" s="1">
        <v>10.844403</v>
      </c>
      <c r="M7961" s="1">
        <v>10.839738000000001</v>
      </c>
      <c r="O7961">
        <v>2.8272540182008301</v>
      </c>
      <c r="P7961">
        <v>116886.744082648</v>
      </c>
      <c r="Q7961">
        <v>116979.160787856</v>
      </c>
      <c r="R7961">
        <v>0.14878804917819899</v>
      </c>
      <c r="S7961">
        <v>0.184901458736142</v>
      </c>
      <c r="T7961">
        <v>3.3336858481024703E-2</v>
      </c>
      <c r="U7961">
        <v>3.3367249136264203E-2</v>
      </c>
      <c r="V7961">
        <v>0.28218686465479798</v>
      </c>
      <c r="W7961">
        <v>0.28335573601016301</v>
      </c>
      <c r="X7961">
        <v>0.175324043619174</v>
      </c>
      <c r="Y7961">
        <v>0.175942843133229</v>
      </c>
      <c r="Z7961">
        <v>10.849606333866801</v>
      </c>
      <c r="AA7961">
        <v>10.859497087243099</v>
      </c>
    </row>
    <row r="7962" spans="1:27" x14ac:dyDescent="0.25">
      <c r="A7962" s="1">
        <v>2.8279698999999998</v>
      </c>
      <c r="B7962" s="1">
        <v>116852.55</v>
      </c>
      <c r="C7962" s="1">
        <v>116870.75</v>
      </c>
      <c r="D7962" s="1">
        <v>0.14701932000000001</v>
      </c>
      <c r="E7962" s="1">
        <v>0.18441497000000001</v>
      </c>
      <c r="F7962" s="1">
        <v>3.3318169000000002E-2</v>
      </c>
      <c r="G7962" s="1">
        <v>3.3304416000000003E-2</v>
      </c>
      <c r="H7962" s="1">
        <v>0.28146802999999998</v>
      </c>
      <c r="I7962" s="1">
        <v>0.28093907000000001</v>
      </c>
      <c r="J7962" s="1">
        <v>0.17480008</v>
      </c>
      <c r="K7962" s="1">
        <v>0.17413939000000001</v>
      </c>
      <c r="L7962" s="1">
        <v>10.843524</v>
      </c>
      <c r="M7962" s="1">
        <v>10.839048</v>
      </c>
      <c r="O7962">
        <v>2.8275952793412298</v>
      </c>
      <c r="P7962">
        <v>116881.946859124</v>
      </c>
      <c r="Q7962">
        <v>116975.754655554</v>
      </c>
      <c r="R7962">
        <v>0.148721038007886</v>
      </c>
      <c r="S7962">
        <v>0.184888160447675</v>
      </c>
      <c r="T7962">
        <v>3.3334187392922002E-2</v>
      </c>
      <c r="U7962">
        <v>3.3365099891849402E-2</v>
      </c>
      <c r="V7962">
        <v>0.28208413049700098</v>
      </c>
      <c r="W7962">
        <v>0.28327307276343799</v>
      </c>
      <c r="X7962">
        <v>0.17524858122512799</v>
      </c>
      <c r="Y7962">
        <v>0.17587922758440999</v>
      </c>
      <c r="Z7962">
        <v>10.8487370181688</v>
      </c>
      <c r="AA7962">
        <v>10.8587976075417</v>
      </c>
    </row>
    <row r="7963" spans="1:27" x14ac:dyDescent="0.25">
      <c r="A7963" s="1">
        <v>2.8283114999999999</v>
      </c>
      <c r="B7963" s="1">
        <v>116847.41</v>
      </c>
      <c r="C7963" s="1">
        <v>116866.93</v>
      </c>
      <c r="D7963" s="1">
        <v>0.14688398999999999</v>
      </c>
      <c r="E7963" s="1">
        <v>0.18439671999999999</v>
      </c>
      <c r="F7963" s="1">
        <v>3.3315448999999997E-2</v>
      </c>
      <c r="G7963" s="1">
        <v>3.3302282000000002E-2</v>
      </c>
      <c r="H7963" s="1">
        <v>0.28136340999999998</v>
      </c>
      <c r="I7963" s="1">
        <v>0.28085698999999997</v>
      </c>
      <c r="J7963" s="1">
        <v>0.17472486000000001</v>
      </c>
      <c r="K7963" s="1">
        <v>0.17407903999999999</v>
      </c>
      <c r="L7963" s="1">
        <v>10.842638000000001</v>
      </c>
      <c r="M7963" s="1">
        <v>10.838353</v>
      </c>
      <c r="O7963">
        <v>2.8279365624641501</v>
      </c>
      <c r="P7963">
        <v>116877.148558474</v>
      </c>
      <c r="Q7963">
        <v>116972.298715053</v>
      </c>
      <c r="R7963">
        <v>0.14865015791101399</v>
      </c>
      <c r="S7963">
        <v>0.18487433614639201</v>
      </c>
      <c r="T7963">
        <v>3.3331518180200199E-2</v>
      </c>
      <c r="U7963">
        <v>3.3362947689578898E-2</v>
      </c>
      <c r="V7963">
        <v>0.28198146846923799</v>
      </c>
      <c r="W7963">
        <v>0.28319029575303301</v>
      </c>
      <c r="X7963">
        <v>0.17517319758421801</v>
      </c>
      <c r="Y7963">
        <v>0.175815812373635</v>
      </c>
      <c r="Z7963">
        <v>10.847868312820699</v>
      </c>
      <c r="AA7963">
        <v>10.858097165195</v>
      </c>
    </row>
    <row r="7964" spans="1:27" x14ac:dyDescent="0.25">
      <c r="A7964" s="1">
        <v>2.8286530999999999</v>
      </c>
      <c r="B7964" s="1">
        <v>116842.26</v>
      </c>
      <c r="C7964" s="1">
        <v>116863.08</v>
      </c>
      <c r="D7964" s="1">
        <v>0.14674464000000001</v>
      </c>
      <c r="E7964" s="1">
        <v>0.18437824</v>
      </c>
      <c r="F7964" s="1">
        <v>3.3312727E-2</v>
      </c>
      <c r="G7964" s="1">
        <v>3.3300145000000003E-2</v>
      </c>
      <c r="H7964" s="1">
        <v>0.28125873000000001</v>
      </c>
      <c r="I7964" s="1">
        <v>0.28077479</v>
      </c>
      <c r="J7964" s="1">
        <v>0.17464963</v>
      </c>
      <c r="K7964" s="1">
        <v>0.17401875999999999</v>
      </c>
      <c r="L7964" s="1">
        <v>10.841753000000001</v>
      </c>
      <c r="M7964" s="1">
        <v>10.837657999999999</v>
      </c>
      <c r="O7964">
        <v>2.8282778676548701</v>
      </c>
      <c r="P7964">
        <v>116872.258518945</v>
      </c>
      <c r="Q7964">
        <v>116968.781046469</v>
      </c>
      <c r="R7964">
        <v>0.14856742332863801</v>
      </c>
      <c r="S7964">
        <v>0.184859867053633</v>
      </c>
      <c r="T7964">
        <v>3.3328835296678801E-2</v>
      </c>
      <c r="U7964">
        <v>3.3360790159110802E-2</v>
      </c>
      <c r="V7964">
        <v>0.28187828064149201</v>
      </c>
      <c r="W7964">
        <v>0.28310731381195497</v>
      </c>
      <c r="X7964">
        <v>0.17509787304023899</v>
      </c>
      <c r="Y7964">
        <v>0.175752580584986</v>
      </c>
      <c r="Z7964">
        <v>10.846995158259199</v>
      </c>
      <c r="AA7964">
        <v>10.8573949887663</v>
      </c>
    </row>
    <row r="7965" spans="1:27" x14ac:dyDescent="0.25">
      <c r="A7965" s="1">
        <v>2.8289947</v>
      </c>
      <c r="B7965" s="1">
        <v>116837.11</v>
      </c>
      <c r="C7965" s="1">
        <v>116859.17</v>
      </c>
      <c r="D7965" s="1">
        <v>0.14660212</v>
      </c>
      <c r="E7965" s="1">
        <v>0.18435913000000001</v>
      </c>
      <c r="F7965" s="1">
        <v>3.3310004999999997E-2</v>
      </c>
      <c r="G7965" s="1">
        <v>3.3297999000000002E-2</v>
      </c>
      <c r="H7965" s="1">
        <v>0.28115404999999999</v>
      </c>
      <c r="I7965" s="1">
        <v>0.28069226000000003</v>
      </c>
      <c r="J7965" s="1">
        <v>0.17457439999999999</v>
      </c>
      <c r="K7965" s="1">
        <v>0.17395852000000001</v>
      </c>
      <c r="L7965" s="1">
        <v>10.840866999999999</v>
      </c>
      <c r="M7965" s="1">
        <v>10.836959</v>
      </c>
      <c r="O7965">
        <v>2.82861919496604</v>
      </c>
      <c r="P7965">
        <v>116867.34861827899</v>
      </c>
      <c r="Q7965">
        <v>116965.215427609</v>
      </c>
      <c r="R7965">
        <v>0.148479082815382</v>
      </c>
      <c r="S7965">
        <v>0.18484492928962601</v>
      </c>
      <c r="T7965">
        <v>3.33261508465953E-2</v>
      </c>
      <c r="U7965">
        <v>3.3358629269358203E-2</v>
      </c>
      <c r="V7965">
        <v>0.281775032561357</v>
      </c>
      <c r="W7965">
        <v>0.28302420266762202</v>
      </c>
      <c r="X7965">
        <v>0.17502260032691799</v>
      </c>
      <c r="Y7965">
        <v>0.175689518050581</v>
      </c>
      <c r="Z7965">
        <v>10.8461214938542</v>
      </c>
      <c r="AA7965">
        <v>10.8566917190458</v>
      </c>
    </row>
    <row r="7966" spans="1:27" x14ac:dyDescent="0.25">
      <c r="A7966" s="1">
        <v>2.8293363999999999</v>
      </c>
      <c r="B7966" s="1">
        <v>116831.85</v>
      </c>
      <c r="C7966" s="1">
        <v>116855.17</v>
      </c>
      <c r="D7966" s="1">
        <v>0.14644636</v>
      </c>
      <c r="E7966" s="1">
        <v>0.18433914000000001</v>
      </c>
      <c r="F7966" s="1">
        <v>3.3307264000000003E-2</v>
      </c>
      <c r="G7966" s="1">
        <v>3.3295839000000001E-2</v>
      </c>
      <c r="H7966" s="1">
        <v>0.28104859999999998</v>
      </c>
      <c r="I7966" s="1">
        <v>0.28060919000000001</v>
      </c>
      <c r="J7966" s="1">
        <v>0.17449914999999999</v>
      </c>
      <c r="K7966" s="1">
        <v>0.17389831</v>
      </c>
      <c r="L7966" s="1">
        <v>10.839975000000001</v>
      </c>
      <c r="M7966" s="1">
        <v>10.836256000000001</v>
      </c>
      <c r="O7966">
        <v>2.8289605444618</v>
      </c>
      <c r="P7966">
        <v>116862.43783009901</v>
      </c>
      <c r="Q7966">
        <v>116961.59715785801</v>
      </c>
      <c r="R7966">
        <v>0.14838724812515999</v>
      </c>
      <c r="S7966">
        <v>0.18482944960652101</v>
      </c>
      <c r="T7966">
        <v>3.3323467556301702E-2</v>
      </c>
      <c r="U7966">
        <v>3.3356463809627201E-2</v>
      </c>
      <c r="V7966">
        <v>0.281671829088527</v>
      </c>
      <c r="W7966">
        <v>0.282940915754892</v>
      </c>
      <c r="X7966">
        <v>0.17494737821942</v>
      </c>
      <c r="Y7966">
        <v>0.17562661026205201</v>
      </c>
      <c r="Z7966">
        <v>10.8452482069073</v>
      </c>
      <c r="AA7966">
        <v>10.8559869620086</v>
      </c>
    </row>
    <row r="7967" spans="1:27" x14ac:dyDescent="0.25">
      <c r="A7967" s="1">
        <v>2.8296781000000002</v>
      </c>
      <c r="B7967" s="1">
        <v>116826.58</v>
      </c>
      <c r="C7967" s="1">
        <v>116851.13</v>
      </c>
      <c r="D7967" s="1">
        <v>0.14628764999999999</v>
      </c>
      <c r="E7967" s="1">
        <v>0.18431895000000001</v>
      </c>
      <c r="F7967" s="1">
        <v>3.3304520999999997E-2</v>
      </c>
      <c r="G7967" s="1">
        <v>3.3293675000000002E-2</v>
      </c>
      <c r="H7967" s="1">
        <v>0.28094311999999999</v>
      </c>
      <c r="I7967" s="1">
        <v>0.28052596000000002</v>
      </c>
      <c r="J7967" s="1">
        <v>0.17442385999999999</v>
      </c>
      <c r="K7967" s="1">
        <v>0.17383812000000001</v>
      </c>
      <c r="L7967" s="1">
        <v>10.839081999999999</v>
      </c>
      <c r="M7967" s="1">
        <v>10.835552</v>
      </c>
      <c r="O7967">
        <v>2.8293019162409299</v>
      </c>
      <c r="P7967">
        <v>116857.424531893</v>
      </c>
      <c r="Q7967">
        <v>116957.91574769199</v>
      </c>
      <c r="R7967">
        <v>0.148282923094918</v>
      </c>
      <c r="S7967">
        <v>0.18481332687480301</v>
      </c>
      <c r="T7967">
        <v>3.3320768064389397E-2</v>
      </c>
      <c r="U7967">
        <v>3.3354291659593201E-2</v>
      </c>
      <c r="V7967">
        <v>0.28156800247651398</v>
      </c>
      <c r="W7967">
        <v>0.28285737152281598</v>
      </c>
      <c r="X7967">
        <v>0.17487218531964799</v>
      </c>
      <c r="Y7967">
        <v>0.17556384065588501</v>
      </c>
      <c r="Z7967">
        <v>10.844369647082299</v>
      </c>
      <c r="AA7967">
        <v>10.855280027587</v>
      </c>
    </row>
    <row r="7968" spans="1:27" x14ac:dyDescent="0.25">
      <c r="A7968" s="1">
        <v>2.8300198000000001</v>
      </c>
      <c r="B7968" s="1">
        <v>116821.31</v>
      </c>
      <c r="C7968" s="1">
        <v>116847.03999999999</v>
      </c>
      <c r="D7968" s="1">
        <v>0.14612565</v>
      </c>
      <c r="E7968" s="1">
        <v>0.18429809</v>
      </c>
      <c r="F7968" s="1">
        <v>3.3301776999999998E-2</v>
      </c>
      <c r="G7968" s="1">
        <v>3.3291501000000001E-2</v>
      </c>
      <c r="H7968" s="1">
        <v>0.28083756999999998</v>
      </c>
      <c r="I7968" s="1">
        <v>0.28044233000000002</v>
      </c>
      <c r="J7968" s="1">
        <v>0.17434854999999999</v>
      </c>
      <c r="K7968" s="1">
        <v>0.17377793999999999</v>
      </c>
      <c r="L7968" s="1">
        <v>10.838189</v>
      </c>
      <c r="M7968" s="1">
        <v>10.834844</v>
      </c>
      <c r="O7968">
        <v>2.8296433103691299</v>
      </c>
      <c r="P7968">
        <v>116852.398365548</v>
      </c>
      <c r="Q7968">
        <v>116954.18495272299</v>
      </c>
      <c r="R7968">
        <v>0.14817391051501899</v>
      </c>
      <c r="S7968">
        <v>0.18479673424920001</v>
      </c>
      <c r="T7968">
        <v>3.3318067494670298E-2</v>
      </c>
      <c r="U7968">
        <v>3.3352114786956301E-2</v>
      </c>
      <c r="V7968">
        <v>0.28146413441039497</v>
      </c>
      <c r="W7968">
        <v>0.28277364565216401</v>
      </c>
      <c r="X7968">
        <v>0.17479701595748401</v>
      </c>
      <c r="Y7968">
        <v>0.17550119544766701</v>
      </c>
      <c r="Z7968">
        <v>10.843490736481201</v>
      </c>
      <c r="AA7968">
        <v>10.8545715561765</v>
      </c>
    </row>
    <row r="7969" spans="1:27" x14ac:dyDescent="0.25">
      <c r="A7969" s="1">
        <v>2.8303615</v>
      </c>
      <c r="B7969" s="1">
        <v>116815.92</v>
      </c>
      <c r="C7969" s="1">
        <v>116842.85</v>
      </c>
      <c r="D7969" s="1">
        <v>0.14595124000000001</v>
      </c>
      <c r="E7969" s="1">
        <v>0.18427642</v>
      </c>
      <c r="F7969" s="1">
        <v>3.3299013000000002E-2</v>
      </c>
      <c r="G7969" s="1">
        <v>3.3289312000000001E-2</v>
      </c>
      <c r="H7969" s="1">
        <v>0.28073124999999999</v>
      </c>
      <c r="I7969" s="1">
        <v>0.28035816000000002</v>
      </c>
      <c r="J7969" s="1">
        <v>0.17427318</v>
      </c>
      <c r="K7969" s="1">
        <v>0.17371774000000001</v>
      </c>
      <c r="L7969" s="1">
        <v>10.837289</v>
      </c>
      <c r="M7969" s="1">
        <v>10.834132</v>
      </c>
      <c r="O7969">
        <v>2.8299847269281</v>
      </c>
      <c r="P7969">
        <v>116847.371503943</v>
      </c>
      <c r="Q7969">
        <v>116950.398503442</v>
      </c>
      <c r="R7969">
        <v>0.14806178492990699</v>
      </c>
      <c r="S7969">
        <v>0.18477958136372599</v>
      </c>
      <c r="T7969">
        <v>3.3315367382403503E-2</v>
      </c>
      <c r="U7969">
        <v>3.3349931724349802E-2</v>
      </c>
      <c r="V7969">
        <v>0.28136028393859502</v>
      </c>
      <c r="W7969">
        <v>0.28268968170575998</v>
      </c>
      <c r="X7969">
        <v>0.17472186959629701</v>
      </c>
      <c r="Y7969">
        <v>0.17543866018490001</v>
      </c>
      <c r="Z7969">
        <v>10.8426119747595</v>
      </c>
      <c r="AA7969">
        <v>10.8538610702171</v>
      </c>
    </row>
    <row r="7970" spans="1:27" x14ac:dyDescent="0.25">
      <c r="A7970" s="1">
        <v>2.8307033000000001</v>
      </c>
      <c r="B7970" s="1">
        <v>116810.53</v>
      </c>
      <c r="C7970" s="1">
        <v>116838.64</v>
      </c>
      <c r="D7970" s="1">
        <v>0.14577436999999999</v>
      </c>
      <c r="E7970" s="1">
        <v>0.18425456000000001</v>
      </c>
      <c r="F7970" s="1">
        <v>3.3296247000000001E-2</v>
      </c>
      <c r="G7970" s="1">
        <v>3.3287118999999997E-2</v>
      </c>
      <c r="H7970" s="1">
        <v>0.28062490000000001</v>
      </c>
      <c r="I7970" s="1">
        <v>0.28027379000000002</v>
      </c>
      <c r="J7970" s="1">
        <v>0.17419776000000001</v>
      </c>
      <c r="K7970" s="1">
        <v>0.17365752000000001</v>
      </c>
      <c r="L7970" s="1">
        <v>10.836389</v>
      </c>
      <c r="M7970" s="1">
        <v>10.833418</v>
      </c>
      <c r="O7970">
        <v>2.8303261660294101</v>
      </c>
      <c r="P7970">
        <v>116842.23222921899</v>
      </c>
      <c r="Q7970">
        <v>116946.547731268</v>
      </c>
      <c r="R7970">
        <v>0.14793661057371299</v>
      </c>
      <c r="S7970">
        <v>0.18476178972302301</v>
      </c>
      <c r="T7970">
        <v>3.3312648698192303E-2</v>
      </c>
      <c r="U7970">
        <v>3.3347740668501803E-2</v>
      </c>
      <c r="V7970">
        <v>0.28125571916124198</v>
      </c>
      <c r="W7970">
        <v>0.28260541032699299</v>
      </c>
      <c r="X7970">
        <v>0.17464672326577599</v>
      </c>
      <c r="Y7970">
        <v>0.17537621868756401</v>
      </c>
      <c r="Z7970">
        <v>10.8417271687286</v>
      </c>
      <c r="AA7970">
        <v>10.853147982827</v>
      </c>
    </row>
    <row r="7971" spans="1:27" x14ac:dyDescent="0.25">
      <c r="A7971" s="1">
        <v>2.831045</v>
      </c>
      <c r="B7971" s="1">
        <v>116805.13</v>
      </c>
      <c r="C7971" s="1">
        <v>116834.36</v>
      </c>
      <c r="D7971" s="1">
        <v>0.14559370999999999</v>
      </c>
      <c r="E7971" s="1">
        <v>0.18423195000000001</v>
      </c>
      <c r="F7971" s="1">
        <v>3.3293478000000001E-2</v>
      </c>
      <c r="G7971" s="1">
        <v>3.3284912E-2</v>
      </c>
      <c r="H7971" s="1">
        <v>0.28051839000000001</v>
      </c>
      <c r="I7971" s="1">
        <v>0.28018892000000001</v>
      </c>
      <c r="J7971" s="1">
        <v>0.17412227</v>
      </c>
      <c r="K7971" s="1">
        <v>0.17359726</v>
      </c>
      <c r="L7971" s="1">
        <v>10.835488</v>
      </c>
      <c r="M7971" s="1">
        <v>10.832700000000001</v>
      </c>
      <c r="O7971">
        <v>2.8306676277514602</v>
      </c>
      <c r="P7971">
        <v>116837.08767355701</v>
      </c>
      <c r="Q7971">
        <v>116942.64623314</v>
      </c>
      <c r="R7971">
        <v>0.14780772066853401</v>
      </c>
      <c r="S7971">
        <v>0.18474352728500801</v>
      </c>
      <c r="T7971">
        <v>3.3309929539814202E-2</v>
      </c>
      <c r="U7971">
        <v>3.3345543561798301E-2</v>
      </c>
      <c r="V7971">
        <v>0.28115113614669901</v>
      </c>
      <c r="W7971">
        <v>0.28252090622301002</v>
      </c>
      <c r="X7971">
        <v>0.17457157302635701</v>
      </c>
      <c r="Y7971">
        <v>0.175313857568728</v>
      </c>
      <c r="Z7971">
        <v>10.8408422083782</v>
      </c>
      <c r="AA7971">
        <v>10.8524329261632</v>
      </c>
    </row>
    <row r="7972" spans="1:27" x14ac:dyDescent="0.25">
      <c r="A7972" s="1">
        <v>2.8313868000000002</v>
      </c>
      <c r="B7972" s="1">
        <v>116799.62</v>
      </c>
      <c r="C7972" s="1">
        <v>116829.99</v>
      </c>
      <c r="D7972" s="1">
        <v>0.14540126</v>
      </c>
      <c r="E7972" s="1">
        <v>0.18420855999999999</v>
      </c>
      <c r="F7972" s="1">
        <v>3.3290688999999998E-2</v>
      </c>
      <c r="G7972" s="1">
        <v>3.3282691000000003E-2</v>
      </c>
      <c r="H7972" s="1">
        <v>0.28041112000000001</v>
      </c>
      <c r="I7972" s="1">
        <v>0.28010348000000002</v>
      </c>
      <c r="J7972" s="1">
        <v>0.17404671999999999</v>
      </c>
      <c r="K7972" s="1">
        <v>0.17353695</v>
      </c>
      <c r="L7972" s="1">
        <v>10.834580000000001</v>
      </c>
      <c r="M7972" s="1">
        <v>10.831977</v>
      </c>
      <c r="O7972">
        <v>2.8310091121935299</v>
      </c>
      <c r="P7972">
        <v>116831.93616844701</v>
      </c>
      <c r="Q7972">
        <v>116938.68601079901</v>
      </c>
      <c r="R7972">
        <v>0.14767555203640201</v>
      </c>
      <c r="S7972">
        <v>0.18472468507534101</v>
      </c>
      <c r="T7972">
        <v>3.3307209060099201E-2</v>
      </c>
      <c r="U7972">
        <v>3.33433386539944E-2</v>
      </c>
      <c r="V7972">
        <v>0.28104650231150802</v>
      </c>
      <c r="W7972">
        <v>0.282436102076708</v>
      </c>
      <c r="X7972">
        <v>0.174496417723082</v>
      </c>
      <c r="Y7972">
        <v>0.17525156240884701</v>
      </c>
      <c r="Z7972">
        <v>10.8399568179938</v>
      </c>
      <c r="AA7972">
        <v>10.8517153306019</v>
      </c>
    </row>
    <row r="7973" spans="1:27" x14ac:dyDescent="0.25">
      <c r="A7973" s="1">
        <v>2.8317287000000002</v>
      </c>
      <c r="B7973" s="1">
        <v>116794.11</v>
      </c>
      <c r="C7973" s="1">
        <v>116825.59</v>
      </c>
      <c r="D7973" s="1">
        <v>0.14520659999999999</v>
      </c>
      <c r="E7973" s="1">
        <v>0.18418498999999999</v>
      </c>
      <c r="F7973" s="1">
        <v>3.3287898000000003E-2</v>
      </c>
      <c r="G7973" s="1">
        <v>3.3280463000000003E-2</v>
      </c>
      <c r="H7973" s="1">
        <v>0.28030378</v>
      </c>
      <c r="I7973" s="1">
        <v>0.28001779999999998</v>
      </c>
      <c r="J7973" s="1">
        <v>0.17397108</v>
      </c>
      <c r="K7973" s="1">
        <v>0.17347657</v>
      </c>
      <c r="L7973" s="1">
        <v>10.833672</v>
      </c>
      <c r="M7973" s="1">
        <v>10.831251999999999</v>
      </c>
      <c r="O7973">
        <v>2.8313506194787799</v>
      </c>
      <c r="P7973">
        <v>116826.676587949</v>
      </c>
      <c r="Q7973">
        <v>116934.66073232199</v>
      </c>
      <c r="R7973">
        <v>0.147531040836304</v>
      </c>
      <c r="S7973">
        <v>0.18470521316056601</v>
      </c>
      <c r="T7973">
        <v>3.3304470072552501E-2</v>
      </c>
      <c r="U7973">
        <v>3.3341124546564502E-2</v>
      </c>
      <c r="V7973">
        <v>0.28094115663663499</v>
      </c>
      <c r="W7973">
        <v>0.28235094409863598</v>
      </c>
      <c r="X7973">
        <v>0.17442123553616801</v>
      </c>
      <c r="Y7973">
        <v>0.17518931748963301</v>
      </c>
      <c r="Z7973">
        <v>10.8390654041657</v>
      </c>
      <c r="AA7973">
        <v>10.8509947409876</v>
      </c>
    </row>
    <row r="7974" spans="1:27" x14ac:dyDescent="0.25">
      <c r="A7974" s="1">
        <v>2.8320704999999999</v>
      </c>
      <c r="B7974" s="1">
        <v>116788.57</v>
      </c>
      <c r="C7974" s="1">
        <v>116821.11</v>
      </c>
      <c r="D7974" s="1">
        <v>0.14500801999999999</v>
      </c>
      <c r="E7974" s="1">
        <v>0.18416060000000001</v>
      </c>
      <c r="F7974" s="1">
        <v>3.3285100999999997E-2</v>
      </c>
      <c r="G7974" s="1">
        <v>3.3278219999999997E-2</v>
      </c>
      <c r="H7974" s="1">
        <v>0.28019621</v>
      </c>
      <c r="I7974" s="1">
        <v>0.27993153999999998</v>
      </c>
      <c r="J7974" s="1">
        <v>0.17389535</v>
      </c>
      <c r="K7974" s="1">
        <v>0.17341611000000001</v>
      </c>
      <c r="L7974" s="1">
        <v>10.832762000000001</v>
      </c>
      <c r="M7974" s="1">
        <v>10.830522</v>
      </c>
      <c r="O7974">
        <v>2.83169214969725</v>
      </c>
      <c r="P7974">
        <v>116821.41351507801</v>
      </c>
      <c r="Q7974">
        <v>116930.58372033</v>
      </c>
      <c r="R7974">
        <v>0.14738330271261299</v>
      </c>
      <c r="S7974">
        <v>0.18468527206865401</v>
      </c>
      <c r="T7974">
        <v>3.3301730224912403E-2</v>
      </c>
      <c r="U7974">
        <v>3.3338903136690197E-2</v>
      </c>
      <c r="V7974">
        <v>0.28083577788124803</v>
      </c>
      <c r="W7974">
        <v>0.28226550525731497</v>
      </c>
      <c r="X7974">
        <v>0.17434602344400901</v>
      </c>
      <c r="Y7974">
        <v>0.175127109889541</v>
      </c>
      <c r="Z7974">
        <v>10.8381737104169</v>
      </c>
      <c r="AA7974">
        <v>10.850271774765201</v>
      </c>
    </row>
    <row r="7975" spans="1:27" x14ac:dyDescent="0.25">
      <c r="A7975" s="1">
        <v>2.8324123999999999</v>
      </c>
      <c r="B7975" s="1">
        <v>116782.94</v>
      </c>
      <c r="C7975" s="1">
        <v>116816.55</v>
      </c>
      <c r="D7975" s="1">
        <v>0.14479908999999999</v>
      </c>
      <c r="E7975" s="1">
        <v>0.18413551</v>
      </c>
      <c r="F7975" s="1">
        <v>3.3282287000000001E-2</v>
      </c>
      <c r="G7975" s="1">
        <v>3.3275961999999999E-2</v>
      </c>
      <c r="H7975" s="1">
        <v>0.28008793999999998</v>
      </c>
      <c r="I7975" s="1">
        <v>0.27984469000000001</v>
      </c>
      <c r="J7975" s="1">
        <v>0.17381953</v>
      </c>
      <c r="K7975" s="1">
        <v>0.17335555999999999</v>
      </c>
      <c r="L7975" s="1">
        <v>10.831846000000001</v>
      </c>
      <c r="M7975" s="1">
        <v>10.829787</v>
      </c>
      <c r="O7975">
        <v>2.83203370296473</v>
      </c>
      <c r="P7975">
        <v>116816.13503836701</v>
      </c>
      <c r="Q7975">
        <v>116926.445357388</v>
      </c>
      <c r="R7975">
        <v>0.147231892320554</v>
      </c>
      <c r="S7975">
        <v>0.184664735618147</v>
      </c>
      <c r="T7975">
        <v>3.3298986965423702E-2</v>
      </c>
      <c r="U7975">
        <v>3.33366724120625E-2</v>
      </c>
      <c r="V7975">
        <v>0.28073026790091099</v>
      </c>
      <c r="W7975">
        <v>0.28217970815625198</v>
      </c>
      <c r="X7975">
        <v>0.174270779032108</v>
      </c>
      <c r="Y7975">
        <v>0.17506492530755199</v>
      </c>
      <c r="Z7975">
        <v>10.8372809062692</v>
      </c>
      <c r="AA7975">
        <v>10.8495457770212</v>
      </c>
    </row>
    <row r="7976" spans="1:27" x14ac:dyDescent="0.25">
      <c r="A7976" s="1">
        <v>2.8327542999999999</v>
      </c>
      <c r="B7976" s="1">
        <v>116777.31</v>
      </c>
      <c r="C7976" s="1">
        <v>116811.96</v>
      </c>
      <c r="D7976" s="1">
        <v>0.14458836</v>
      </c>
      <c r="E7976" s="1">
        <v>0.18411025</v>
      </c>
      <c r="F7976" s="1">
        <v>3.3279468999999999E-2</v>
      </c>
      <c r="G7976" s="1">
        <v>3.3273696999999998E-2</v>
      </c>
      <c r="H7976" s="1">
        <v>0.27997959</v>
      </c>
      <c r="I7976" s="1">
        <v>0.27975757000000001</v>
      </c>
      <c r="J7976" s="1">
        <v>0.1737436</v>
      </c>
      <c r="K7976" s="1">
        <v>0.1732949</v>
      </c>
      <c r="L7976" s="1">
        <v>10.830928999999999</v>
      </c>
      <c r="M7976" s="1">
        <v>10.829050000000001</v>
      </c>
      <c r="O7976">
        <v>2.83237527941351</v>
      </c>
      <c r="P7976">
        <v>116810.754497281</v>
      </c>
      <c r="Q7976">
        <v>116922.242155318</v>
      </c>
      <c r="R7976">
        <v>0.147068972859875</v>
      </c>
      <c r="S7976">
        <v>0.18464358775919801</v>
      </c>
      <c r="T7976">
        <v>3.3296225574956997E-2</v>
      </c>
      <c r="U7976">
        <v>3.33344314667069E-2</v>
      </c>
      <c r="V7976">
        <v>0.28062406057526801</v>
      </c>
      <c r="W7976">
        <v>0.28209351795026599</v>
      </c>
      <c r="X7976">
        <v>0.17419548190366299</v>
      </c>
      <c r="Y7976">
        <v>0.17500274867780199</v>
      </c>
      <c r="Z7976">
        <v>10.8363822013263</v>
      </c>
      <c r="AA7976">
        <v>10.8488164529027</v>
      </c>
    </row>
    <row r="7977" spans="1:27" x14ac:dyDescent="0.25">
      <c r="A7977" s="1">
        <v>2.8330962</v>
      </c>
      <c r="B7977" s="1">
        <v>116771.64</v>
      </c>
      <c r="C7977" s="1">
        <v>116807.29</v>
      </c>
      <c r="D7977" s="1">
        <v>0.14437330000000001</v>
      </c>
      <c r="E7977" s="1">
        <v>0.18408413000000001</v>
      </c>
      <c r="F7977" s="1">
        <v>3.3276644000000001E-2</v>
      </c>
      <c r="G7977" s="1">
        <v>3.3271414999999999E-2</v>
      </c>
      <c r="H7977" s="1">
        <v>0.27987090999999997</v>
      </c>
      <c r="I7977" s="1">
        <v>0.27966980000000002</v>
      </c>
      <c r="J7977" s="1">
        <v>0.17366756999999999</v>
      </c>
      <c r="K7977" s="1">
        <v>0.17323412999999999</v>
      </c>
      <c r="L7977" s="1">
        <v>10.830009</v>
      </c>
      <c r="M7977" s="1">
        <v>10.828307000000001</v>
      </c>
      <c r="O7977">
        <v>2.8327168791445501</v>
      </c>
      <c r="P7977">
        <v>116805.370624831</v>
      </c>
      <c r="Q7977">
        <v>116917.986510327</v>
      </c>
      <c r="R7977">
        <v>0.14690319923498399</v>
      </c>
      <c r="S7977">
        <v>0.18462197350297299</v>
      </c>
      <c r="T7977">
        <v>3.3293462681517297E-2</v>
      </c>
      <c r="U7977">
        <v>3.3332182044472601E-2</v>
      </c>
      <c r="V7977">
        <v>0.28051779544297201</v>
      </c>
      <c r="W7977">
        <v>0.28200700171048598</v>
      </c>
      <c r="X7977">
        <v>0.17412012965615301</v>
      </c>
      <c r="Y7977">
        <v>0.17494056761284299</v>
      </c>
      <c r="Z7977">
        <v>10.835483007235201</v>
      </c>
      <c r="AA7977">
        <v>10.848084369952099</v>
      </c>
    </row>
    <row r="7978" spans="1:27" x14ac:dyDescent="0.25">
      <c r="A7978" s="1">
        <v>2.8334381</v>
      </c>
      <c r="B7978" s="1">
        <v>116765.89</v>
      </c>
      <c r="C7978" s="1">
        <v>116802.54</v>
      </c>
      <c r="D7978" s="1">
        <v>0.14414888000000001</v>
      </c>
      <c r="E7978" s="1">
        <v>0.18405738999999999</v>
      </c>
      <c r="F7978" s="1">
        <v>3.3273800999999999E-2</v>
      </c>
      <c r="G7978" s="1">
        <v>3.3269118E-2</v>
      </c>
      <c r="H7978" s="1">
        <v>0.27976158000000001</v>
      </c>
      <c r="I7978" s="1">
        <v>0.27958145000000001</v>
      </c>
      <c r="J7978" s="1">
        <v>0.17359141</v>
      </c>
      <c r="K7978" s="1">
        <v>0.17317321999999999</v>
      </c>
      <c r="L7978" s="1">
        <v>10.829084</v>
      </c>
      <c r="M7978" s="1">
        <v>10.82756</v>
      </c>
      <c r="O7978">
        <v>2.8330585022911801</v>
      </c>
      <c r="P7978">
        <v>116799.962747333</v>
      </c>
      <c r="Q7978">
        <v>116913.66653979701</v>
      </c>
      <c r="R7978">
        <v>0.146733316613881</v>
      </c>
      <c r="S7978">
        <v>0.184599743594065</v>
      </c>
      <c r="T7978">
        <v>3.3290694286914398E-2</v>
      </c>
      <c r="U7978">
        <v>3.3329921765760002E-2</v>
      </c>
      <c r="V7978">
        <v>0.28041131872747799</v>
      </c>
      <c r="W7978">
        <v>0.281920067913846</v>
      </c>
      <c r="X7978">
        <v>0.17404471852807599</v>
      </c>
      <c r="Y7978">
        <v>0.174878367847524</v>
      </c>
      <c r="Z7978">
        <v>10.8345820227697</v>
      </c>
      <c r="AA7978">
        <v>10.8473487537197</v>
      </c>
    </row>
    <row r="7979" spans="1:27" x14ac:dyDescent="0.25">
      <c r="A7979" s="1">
        <v>2.8337800999999998</v>
      </c>
      <c r="B7979" s="1">
        <v>116760.14</v>
      </c>
      <c r="C7979" s="1">
        <v>116797.77</v>
      </c>
      <c r="D7979" s="1">
        <v>0.14392294999999999</v>
      </c>
      <c r="E7979" s="1">
        <v>0.18403048999999999</v>
      </c>
      <c r="F7979" s="1">
        <v>3.3270954999999998E-2</v>
      </c>
      <c r="G7979" s="1">
        <v>3.3266812999999999E-2</v>
      </c>
      <c r="H7979" s="1">
        <v>0.27965213</v>
      </c>
      <c r="I7979" s="1">
        <v>0.27949279999999999</v>
      </c>
      <c r="J7979" s="1">
        <v>0.17351512999999999</v>
      </c>
      <c r="K7979" s="1">
        <v>0.17311217000000001</v>
      </c>
      <c r="L7979" s="1">
        <v>10.828158</v>
      </c>
      <c r="M7979" s="1">
        <v>10.82681</v>
      </c>
      <c r="O7979">
        <v>2.8334001489949499</v>
      </c>
      <c r="P7979">
        <v>116794.46034935401</v>
      </c>
      <c r="Q7979">
        <v>116909.28184767</v>
      </c>
      <c r="R7979">
        <v>0.14655291960366701</v>
      </c>
      <c r="S7979">
        <v>0.184576919763418</v>
      </c>
      <c r="T7979">
        <v>3.3287908416207199E-2</v>
      </c>
      <c r="U7979">
        <v>3.3327650259971302E-2</v>
      </c>
      <c r="V7979">
        <v>0.28030416985412199</v>
      </c>
      <c r="W7979">
        <v>0.28183270230658802</v>
      </c>
      <c r="X7979">
        <v>0.17396922984382099</v>
      </c>
      <c r="Y7979">
        <v>0.17481613492020701</v>
      </c>
      <c r="Z7979">
        <v>10.833675350640201</v>
      </c>
      <c r="AA7979">
        <v>10.846609483592999</v>
      </c>
    </row>
    <row r="7980" spans="1:27" x14ac:dyDescent="0.25">
      <c r="A7980" s="1">
        <v>2.8341221000000001</v>
      </c>
      <c r="B7980" s="1">
        <v>116754.35</v>
      </c>
      <c r="C7980" s="1">
        <v>116792.9</v>
      </c>
      <c r="D7980" s="1">
        <v>0.14369235</v>
      </c>
      <c r="E7980" s="1">
        <v>0.18400264999999999</v>
      </c>
      <c r="F7980" s="1">
        <v>3.3268099000000002E-2</v>
      </c>
      <c r="G7980" s="1">
        <v>3.3264489000000001E-2</v>
      </c>
      <c r="H7980" s="1">
        <v>0.27954226999999998</v>
      </c>
      <c r="I7980" s="1">
        <v>0.27940341000000002</v>
      </c>
      <c r="J7980" s="1">
        <v>0.17343871999999999</v>
      </c>
      <c r="K7980" s="1">
        <v>0.17305097</v>
      </c>
      <c r="L7980" s="1">
        <v>10.827228</v>
      </c>
      <c r="M7980" s="1">
        <v>10.826053</v>
      </c>
      <c r="O7980">
        <v>2.8337418193673201</v>
      </c>
      <c r="P7980">
        <v>116788.95482553099</v>
      </c>
      <c r="Q7980">
        <v>116904.844008026</v>
      </c>
      <c r="R7980">
        <v>0.14637003060106499</v>
      </c>
      <c r="S7980">
        <v>0.18455363216186901</v>
      </c>
      <c r="T7980">
        <v>3.3285120425384597E-2</v>
      </c>
      <c r="U7980">
        <v>3.3325369133013497E-2</v>
      </c>
      <c r="V7980">
        <v>0.28019693943787</v>
      </c>
      <c r="W7980">
        <v>0.28174496665436599</v>
      </c>
      <c r="X7980">
        <v>0.17389366185646801</v>
      </c>
      <c r="Y7980">
        <v>0.17475385695883999</v>
      </c>
      <c r="Z7980">
        <v>10.832767988511099</v>
      </c>
      <c r="AA7980">
        <v>10.8458670822206</v>
      </c>
    </row>
    <row r="7981" spans="1:27" x14ac:dyDescent="0.25">
      <c r="A7981" s="1">
        <v>2.8344640999999999</v>
      </c>
      <c r="B7981" s="1">
        <v>116748.47</v>
      </c>
      <c r="C7981" s="1">
        <v>116787.96</v>
      </c>
      <c r="D7981" s="1">
        <v>0.14345316999999999</v>
      </c>
      <c r="E7981" s="1">
        <v>0.18397427999999999</v>
      </c>
      <c r="F7981" s="1">
        <v>3.3265226000000002E-2</v>
      </c>
      <c r="G7981" s="1">
        <v>3.3262148999999998E-2</v>
      </c>
      <c r="H7981" s="1">
        <v>0.27943178000000002</v>
      </c>
      <c r="I7981" s="1">
        <v>0.27931344000000002</v>
      </c>
      <c r="J7981" s="1">
        <v>0.17336215999999999</v>
      </c>
      <c r="K7981" s="1">
        <v>0.17298959</v>
      </c>
      <c r="L7981" s="1">
        <v>10.826293</v>
      </c>
      <c r="M7981" s="1">
        <v>10.825291999999999</v>
      </c>
      <c r="O7981">
        <v>2.8340835135587601</v>
      </c>
      <c r="P7981">
        <v>116783.416968149</v>
      </c>
      <c r="Q7981">
        <v>116900.33890648901</v>
      </c>
      <c r="R7981">
        <v>0.14618264714085299</v>
      </c>
      <c r="S7981">
        <v>0.18452970863274201</v>
      </c>
      <c r="T7981">
        <v>3.3282324915646498E-2</v>
      </c>
      <c r="U7981">
        <v>3.3323075642737503E-2</v>
      </c>
      <c r="V7981">
        <v>0.28008941983255597</v>
      </c>
      <c r="W7981">
        <v>0.28165675548990299</v>
      </c>
      <c r="X7981">
        <v>0.17381800949812301</v>
      </c>
      <c r="Y7981">
        <v>0.17469151972534799</v>
      </c>
      <c r="Z7981">
        <v>10.831858179322699</v>
      </c>
      <c r="AA7981">
        <v>10.845120657159599</v>
      </c>
    </row>
    <row r="7982" spans="1:27" x14ac:dyDescent="0.25">
      <c r="A7982" s="1">
        <v>2.8348061000000002</v>
      </c>
      <c r="B7982" s="1">
        <v>116742.6</v>
      </c>
      <c r="C7982" s="1">
        <v>116783</v>
      </c>
      <c r="D7982" s="1">
        <v>0.14321287999999999</v>
      </c>
      <c r="E7982" s="1">
        <v>0.18394576000000001</v>
      </c>
      <c r="F7982" s="1">
        <v>3.3262350000000003E-2</v>
      </c>
      <c r="G7982" s="1">
        <v>3.3259801999999998E-2</v>
      </c>
      <c r="H7982" s="1">
        <v>0.27932115000000002</v>
      </c>
      <c r="I7982" s="1">
        <v>0.27922313999999998</v>
      </c>
      <c r="J7982" s="1">
        <v>0.17328546</v>
      </c>
      <c r="K7982" s="1">
        <v>0.17292804000000001</v>
      </c>
      <c r="L7982" s="1">
        <v>10.825357</v>
      </c>
      <c r="M7982" s="1">
        <v>10.824528000000001</v>
      </c>
      <c r="O7982">
        <v>2.8344252317186198</v>
      </c>
      <c r="P7982">
        <v>116777.793526344</v>
      </c>
      <c r="Q7982">
        <v>116895.76968738</v>
      </c>
      <c r="R7982">
        <v>0.145985861189144</v>
      </c>
      <c r="S7982">
        <v>0.18450521355455701</v>
      </c>
      <c r="T7982">
        <v>3.3279512846651003E-2</v>
      </c>
      <c r="U7982">
        <v>3.3320770029761103E-2</v>
      </c>
      <c r="V7982">
        <v>0.27998126333273199</v>
      </c>
      <c r="W7982">
        <v>0.28156807806773598</v>
      </c>
      <c r="X7982">
        <v>0.17374225608839899</v>
      </c>
      <c r="Y7982">
        <v>0.17462910944580501</v>
      </c>
      <c r="Z7982">
        <v>10.8309429808614</v>
      </c>
      <c r="AA7982">
        <v>10.84437028672</v>
      </c>
    </row>
    <row r="7983" spans="1:27" x14ac:dyDescent="0.25">
      <c r="A7983" s="1">
        <v>2.8351481999999999</v>
      </c>
      <c r="B7983" s="1">
        <v>116736.67</v>
      </c>
      <c r="C7983" s="1">
        <v>116777.93</v>
      </c>
      <c r="D7983" s="1">
        <v>0.14296765</v>
      </c>
      <c r="E7983" s="1">
        <v>0.18391616999999999</v>
      </c>
      <c r="F7983" s="1">
        <v>3.3259460999999997E-2</v>
      </c>
      <c r="G7983" s="1">
        <v>3.3257430999999997E-2</v>
      </c>
      <c r="H7983" s="1">
        <v>0.27921003999999999</v>
      </c>
      <c r="I7983" s="1">
        <v>0.27913198</v>
      </c>
      <c r="J7983" s="1">
        <v>0.17320859999999999</v>
      </c>
      <c r="K7983" s="1">
        <v>0.1728663</v>
      </c>
      <c r="L7983" s="1">
        <v>10.824417</v>
      </c>
      <c r="M7983" s="1">
        <v>10.823755999999999</v>
      </c>
      <c r="O7983">
        <v>2.8347669739676502</v>
      </c>
      <c r="P7983">
        <v>116772.16720461901</v>
      </c>
      <c r="Q7983">
        <v>116891.14701022299</v>
      </c>
      <c r="R7983">
        <v>0.145786967119264</v>
      </c>
      <c r="S7983">
        <v>0.18448026036503301</v>
      </c>
      <c r="T7983">
        <v>3.3276698074852999E-2</v>
      </c>
      <c r="U7983">
        <v>3.3318453746547599E-2</v>
      </c>
      <c r="V7983">
        <v>0.27987300287896</v>
      </c>
      <c r="W7983">
        <v>0.28147899025183098</v>
      </c>
      <c r="X7983">
        <v>0.173666400561896</v>
      </c>
      <c r="Y7983">
        <v>0.17456661483927699</v>
      </c>
      <c r="Z7983">
        <v>10.830026902762899</v>
      </c>
      <c r="AA7983">
        <v>10.8436164436115</v>
      </c>
    </row>
    <row r="7984" spans="1:27" x14ac:dyDescent="0.25">
      <c r="A7984" s="1">
        <v>2.8354903</v>
      </c>
      <c r="B7984" s="1">
        <v>116730.68</v>
      </c>
      <c r="C7984" s="1">
        <v>116772.8</v>
      </c>
      <c r="D7984" s="1">
        <v>0.14271513</v>
      </c>
      <c r="E7984" s="1">
        <v>0.18388613000000001</v>
      </c>
      <c r="F7984" s="1">
        <v>3.3256556999999999E-2</v>
      </c>
      <c r="G7984" s="1">
        <v>3.3255046000000003E-2</v>
      </c>
      <c r="H7984" s="1">
        <v>0.27909835</v>
      </c>
      <c r="I7984" s="1">
        <v>0.27904023999999999</v>
      </c>
      <c r="J7984" s="1">
        <v>0.17313158000000001</v>
      </c>
      <c r="K7984" s="1">
        <v>0.17280435</v>
      </c>
      <c r="L7984" s="1">
        <v>10.823472000000001</v>
      </c>
      <c r="M7984" s="1">
        <v>10.822979999999999</v>
      </c>
      <c r="O7984">
        <v>2.8351087404721298</v>
      </c>
      <c r="P7984">
        <v>116766.499468681</v>
      </c>
      <c r="Q7984">
        <v>116886.454646307</v>
      </c>
      <c r="R7984">
        <v>0.14558310097211899</v>
      </c>
      <c r="S7984">
        <v>0.18445465544033701</v>
      </c>
      <c r="T7984">
        <v>3.3273873672297498E-2</v>
      </c>
      <c r="U7984">
        <v>3.3316123710614001E-2</v>
      </c>
      <c r="V7984">
        <v>0.279764372011442</v>
      </c>
      <c r="W7984">
        <v>0.28138937348515197</v>
      </c>
      <c r="X7984">
        <v>0.173590436371651</v>
      </c>
      <c r="Y7984">
        <v>0.174504021790368</v>
      </c>
      <c r="Z7984">
        <v>10.829107690298001</v>
      </c>
      <c r="AA7984">
        <v>10.8428581246284</v>
      </c>
    </row>
    <row r="7985" spans="1:27" x14ac:dyDescent="0.25">
      <c r="A7985" s="1">
        <v>2.8358324000000001</v>
      </c>
      <c r="B7985" s="1">
        <v>116724.68</v>
      </c>
      <c r="C7985" s="1">
        <v>116767.64</v>
      </c>
      <c r="D7985" s="1">
        <v>0.14246186</v>
      </c>
      <c r="E7985" s="1">
        <v>0.18385594999999999</v>
      </c>
      <c r="F7985" s="1">
        <v>3.3253649000000003E-2</v>
      </c>
      <c r="G7985" s="1">
        <v>3.3252652000000001E-2</v>
      </c>
      <c r="H7985" s="1">
        <v>0.27898651000000002</v>
      </c>
      <c r="I7985" s="1">
        <v>0.27894814000000001</v>
      </c>
      <c r="J7985" s="1">
        <v>0.17305439</v>
      </c>
      <c r="K7985" s="1">
        <v>0.17274218999999999</v>
      </c>
      <c r="L7985" s="1">
        <v>10.822526</v>
      </c>
      <c r="M7985" s="1">
        <v>10.822201</v>
      </c>
      <c r="O7985">
        <v>2.83545053138723</v>
      </c>
      <c r="P7985">
        <v>116760.75348239799</v>
      </c>
      <c r="Q7985">
        <v>116881.69950485</v>
      </c>
      <c r="R7985">
        <v>0.14537080715449199</v>
      </c>
      <c r="S7985">
        <v>0.18442850804447</v>
      </c>
      <c r="T7985">
        <v>3.3271033388048099E-2</v>
      </c>
      <c r="U7985">
        <v>3.3313780813862E-2</v>
      </c>
      <c r="V7985">
        <v>0.27965513030954398</v>
      </c>
      <c r="W7985">
        <v>0.28129926207161399</v>
      </c>
      <c r="X7985">
        <v>0.17351434846837599</v>
      </c>
      <c r="Y7985">
        <v>0.17444131735596699</v>
      </c>
      <c r="Z7985">
        <v>10.828183309076</v>
      </c>
      <c r="AA7985">
        <v>10.8420956200434</v>
      </c>
    </row>
    <row r="7986" spans="1:27" x14ac:dyDescent="0.25">
      <c r="A7986" s="1">
        <v>2.8361744999999998</v>
      </c>
      <c r="B7986" s="1">
        <v>116718.62</v>
      </c>
      <c r="C7986" s="1">
        <v>116762.37</v>
      </c>
      <c r="D7986" s="1">
        <v>0.14220289</v>
      </c>
      <c r="E7986" s="1">
        <v>0.18382467</v>
      </c>
      <c r="F7986" s="1">
        <v>3.3250726000000001E-2</v>
      </c>
      <c r="G7986" s="1">
        <v>3.3250232999999997E-2</v>
      </c>
      <c r="H7986" s="1">
        <v>0.27887409000000002</v>
      </c>
      <c r="I7986" s="1">
        <v>0.27885512000000001</v>
      </c>
      <c r="J7986" s="1">
        <v>0.17297703</v>
      </c>
      <c r="K7986" s="1">
        <v>0.17267979999999999</v>
      </c>
      <c r="L7986" s="1">
        <v>10.821574</v>
      </c>
      <c r="M7986" s="1">
        <v>10.821414000000001</v>
      </c>
      <c r="O7986">
        <v>2.8357923468426098</v>
      </c>
      <c r="P7986">
        <v>116755.00481494699</v>
      </c>
      <c r="Q7986">
        <v>116876.890741803</v>
      </c>
      <c r="R7986">
        <v>0.145156775420693</v>
      </c>
      <c r="S7986">
        <v>0.18440190802053599</v>
      </c>
      <c r="T7986">
        <v>3.3268189837597301E-2</v>
      </c>
      <c r="U7986">
        <v>3.3311426257896799E-2</v>
      </c>
      <c r="V7986">
        <v>0.279545762984513</v>
      </c>
      <c r="W7986">
        <v>0.281208702226801</v>
      </c>
      <c r="X7986">
        <v>0.17343813640224401</v>
      </c>
      <c r="Y7986">
        <v>0.17437849087311399</v>
      </c>
      <c r="Z7986">
        <v>10.8272578648563</v>
      </c>
      <c r="AA7986">
        <v>10.841329320923601</v>
      </c>
    </row>
    <row r="7987" spans="1:27" x14ac:dyDescent="0.25">
      <c r="A7987" s="1">
        <v>2.8365166999999998</v>
      </c>
      <c r="B7987" s="1">
        <v>116712.5</v>
      </c>
      <c r="C7987" s="1">
        <v>116757.05</v>
      </c>
      <c r="D7987" s="1">
        <v>0.14193750999999999</v>
      </c>
      <c r="E7987" s="1">
        <v>0.18379306000000001</v>
      </c>
      <c r="F7987" s="1">
        <v>3.3247789E-2</v>
      </c>
      <c r="G7987" s="1">
        <v>3.3247801E-2</v>
      </c>
      <c r="H7987" s="1">
        <v>0.27876110999999998</v>
      </c>
      <c r="I7987" s="1">
        <v>0.27876156000000002</v>
      </c>
      <c r="J7987" s="1">
        <v>0.17289947999999999</v>
      </c>
      <c r="K7987" s="1">
        <v>0.17261716999999999</v>
      </c>
      <c r="L7987" s="1">
        <v>10.820618</v>
      </c>
      <c r="M7987" s="1">
        <v>10.820622</v>
      </c>
      <c r="O7987">
        <v>2.83613418702152</v>
      </c>
      <c r="P7987">
        <v>116749.20619077999</v>
      </c>
      <c r="Q7987">
        <v>116872.00939238</v>
      </c>
      <c r="R7987">
        <v>0.14493734352979701</v>
      </c>
      <c r="S7987">
        <v>0.18437463454098599</v>
      </c>
      <c r="T7987">
        <v>3.32653346546724E-2</v>
      </c>
      <c r="U7987">
        <v>3.3309056517400501E-2</v>
      </c>
      <c r="V7987">
        <v>0.27943594825663098</v>
      </c>
      <c r="W7987">
        <v>0.281117558361556</v>
      </c>
      <c r="X7987">
        <v>0.17336179224551401</v>
      </c>
      <c r="Y7987">
        <v>0.174315528232315</v>
      </c>
      <c r="Z7987">
        <v>10.826328634804099</v>
      </c>
      <c r="AA7987">
        <v>10.8405580799408</v>
      </c>
    </row>
    <row r="7988" spans="1:27" x14ac:dyDescent="0.25">
      <c r="A7988" s="1">
        <v>2.8368589000000002</v>
      </c>
      <c r="B7988" s="1">
        <v>116706.38</v>
      </c>
      <c r="C7988" s="1">
        <v>116751.71</v>
      </c>
      <c r="D7988" s="1">
        <v>0.14167175000000001</v>
      </c>
      <c r="E7988" s="1">
        <v>0.18376132000000001</v>
      </c>
      <c r="F7988" s="1">
        <v>3.3244847000000001E-2</v>
      </c>
      <c r="G7988" s="1">
        <v>3.3245358000000003E-2</v>
      </c>
      <c r="H7988" s="1">
        <v>0.27864797000000002</v>
      </c>
      <c r="I7988" s="1">
        <v>0.27866762</v>
      </c>
      <c r="J7988" s="1">
        <v>0.17282175</v>
      </c>
      <c r="K7988" s="1">
        <v>0.17255429999999999</v>
      </c>
      <c r="L7988" s="1">
        <v>10.819661</v>
      </c>
      <c r="M7988" s="1">
        <v>10.819827</v>
      </c>
      <c r="O7988">
        <v>2.83647605208508</v>
      </c>
      <c r="P7988">
        <v>116743.338083589</v>
      </c>
      <c r="Q7988">
        <v>116867.066465693</v>
      </c>
      <c r="R7988">
        <v>0.14471056748555799</v>
      </c>
      <c r="S7988">
        <v>0.18434684658051201</v>
      </c>
      <c r="T7988">
        <v>3.3262464530397898E-2</v>
      </c>
      <c r="U7988">
        <v>3.3306673192177103E-2</v>
      </c>
      <c r="V7988">
        <v>0.27932555886145799</v>
      </c>
      <c r="W7988">
        <v>0.28102589200681299</v>
      </c>
      <c r="X7988">
        <v>0.17328530287250599</v>
      </c>
      <c r="Y7988">
        <v>0.17425241725778001</v>
      </c>
      <c r="Z7988">
        <v>10.825394542033401</v>
      </c>
      <c r="AA7988">
        <v>10.8397824177573</v>
      </c>
    </row>
    <row r="7989" spans="1:27" x14ac:dyDescent="0.25">
      <c r="A7989" s="1">
        <v>2.8372011000000001</v>
      </c>
      <c r="B7989" s="1">
        <v>116700.2</v>
      </c>
      <c r="C7989" s="1">
        <v>116746.25</v>
      </c>
      <c r="D7989" s="1">
        <v>0.14140026999999999</v>
      </c>
      <c r="E7989" s="1">
        <v>0.18372838999999999</v>
      </c>
      <c r="F7989" s="1">
        <v>3.3241888999999997E-2</v>
      </c>
      <c r="G7989" s="1">
        <v>3.3242888999999998E-2</v>
      </c>
      <c r="H7989" s="1">
        <v>0.27853420000000001</v>
      </c>
      <c r="I7989" s="1">
        <v>0.27857267000000002</v>
      </c>
      <c r="J7989" s="1">
        <v>0.17274381999999999</v>
      </c>
      <c r="K7989" s="1">
        <v>0.17249117</v>
      </c>
      <c r="L7989" s="1">
        <v>10.818697999999999</v>
      </c>
      <c r="M7989" s="1">
        <v>10.819024000000001</v>
      </c>
      <c r="O7989">
        <v>2.8368179421711401</v>
      </c>
      <c r="P7989">
        <v>116737.46753521801</v>
      </c>
      <c r="Q7989">
        <v>116862.069810545</v>
      </c>
      <c r="R7989">
        <v>0.14448244313436601</v>
      </c>
      <c r="S7989">
        <v>0.184318611896786</v>
      </c>
      <c r="T7989">
        <v>3.3259590606374498E-2</v>
      </c>
      <c r="U7989">
        <v>3.33042772632825E-2</v>
      </c>
      <c r="V7989">
        <v>0.27921502332209502</v>
      </c>
      <c r="W7989">
        <v>0.28093374089548101</v>
      </c>
      <c r="X7989">
        <v>0.17320866847868199</v>
      </c>
      <c r="Y7989">
        <v>0.17418914789187701</v>
      </c>
      <c r="Z7989">
        <v>10.824459212620001</v>
      </c>
      <c r="AA7989">
        <v>10.839002653661501</v>
      </c>
    </row>
    <row r="7990" spans="1:27" x14ac:dyDescent="0.25">
      <c r="A7990" s="1">
        <v>2.8375433000000001</v>
      </c>
      <c r="B7990" s="1">
        <v>116693.96</v>
      </c>
      <c r="C7990" s="1">
        <v>116740.74</v>
      </c>
      <c r="D7990" s="1">
        <v>0.14112385999999999</v>
      </c>
      <c r="E7990" s="1">
        <v>0.18369522999999999</v>
      </c>
      <c r="F7990" s="1">
        <v>3.3238917999999999E-2</v>
      </c>
      <c r="G7990" s="1">
        <v>3.3240407E-2</v>
      </c>
      <c r="H7990" s="1">
        <v>0.27841993999999998</v>
      </c>
      <c r="I7990" s="1">
        <v>0.27847718999999999</v>
      </c>
      <c r="J7990" s="1">
        <v>0.17266569000000001</v>
      </c>
      <c r="K7990" s="1">
        <v>0.17242777000000001</v>
      </c>
      <c r="L7990" s="1">
        <v>10.817731</v>
      </c>
      <c r="M7990" s="1">
        <v>10.818216</v>
      </c>
      <c r="O7990">
        <v>2.83715985747904</v>
      </c>
      <c r="P7990">
        <v>116731.538923955</v>
      </c>
      <c r="Q7990">
        <v>116856.99790097401</v>
      </c>
      <c r="R7990">
        <v>0.144248514017535</v>
      </c>
      <c r="S7990">
        <v>0.184289684006785</v>
      </c>
      <c r="T7990">
        <v>3.3256703151484698E-2</v>
      </c>
      <c r="U7990">
        <v>3.3301864791092303E-2</v>
      </c>
      <c r="V7990">
        <v>0.27910396736479598</v>
      </c>
      <c r="W7990">
        <v>0.28084095350355098</v>
      </c>
      <c r="X7990">
        <v>0.173131879826811</v>
      </c>
      <c r="Y7990">
        <v>0.17412570605952701</v>
      </c>
      <c r="Z7990">
        <v>10.823519479535101</v>
      </c>
      <c r="AA7990">
        <v>10.838217505487799</v>
      </c>
    </row>
    <row r="7991" spans="1:27" x14ac:dyDescent="0.25">
      <c r="A7991" s="1">
        <v>2.8378855999999999</v>
      </c>
      <c r="B7991" s="1">
        <v>116687.73</v>
      </c>
      <c r="C7991" s="1">
        <v>116735.21</v>
      </c>
      <c r="D7991" s="1">
        <v>0.14084748999999999</v>
      </c>
      <c r="E7991" s="1">
        <v>0.18366196000000001</v>
      </c>
      <c r="F7991" s="1">
        <v>3.3235942999999997E-2</v>
      </c>
      <c r="G7991" s="1">
        <v>3.3237914E-2</v>
      </c>
      <c r="H7991" s="1">
        <v>0.27830548999999999</v>
      </c>
      <c r="I7991" s="1">
        <v>0.2783813</v>
      </c>
      <c r="J7991" s="1">
        <v>0.17258736</v>
      </c>
      <c r="K7991" s="1">
        <v>0.17236409</v>
      </c>
      <c r="L7991" s="1">
        <v>10.816763</v>
      </c>
      <c r="M7991" s="1">
        <v>10.817404</v>
      </c>
      <c r="O7991">
        <v>2.8375017981741602</v>
      </c>
      <c r="P7991">
        <v>116725.55004460301</v>
      </c>
      <c r="Q7991">
        <v>116851.86614297899</v>
      </c>
      <c r="R7991">
        <v>0.14400836645155399</v>
      </c>
      <c r="S7991">
        <v>0.184260274563395</v>
      </c>
      <c r="T7991">
        <v>3.3253801801163697E-2</v>
      </c>
      <c r="U7991">
        <v>3.3299438133836498E-2</v>
      </c>
      <c r="V7991">
        <v>0.27899237696783302</v>
      </c>
      <c r="W7991">
        <v>0.280747620532172</v>
      </c>
      <c r="X7991">
        <v>0.173054925798418</v>
      </c>
      <c r="Y7991">
        <v>0.17406208044544899</v>
      </c>
      <c r="Z7991">
        <v>10.8225752241297</v>
      </c>
      <c r="AA7991">
        <v>10.837427740730901</v>
      </c>
    </row>
    <row r="7992" spans="1:27" x14ac:dyDescent="0.25">
      <c r="A7992" s="1">
        <v>2.8382279000000001</v>
      </c>
      <c r="B7992" s="1">
        <v>116681.42</v>
      </c>
      <c r="C7992" s="1">
        <v>116729.54</v>
      </c>
      <c r="D7992" s="1">
        <v>0.14056486000000001</v>
      </c>
      <c r="E7992" s="1">
        <v>0.18362737000000001</v>
      </c>
      <c r="F7992" s="1">
        <v>3.3232948999999998E-2</v>
      </c>
      <c r="G7992" s="1">
        <v>3.3235392000000002E-2</v>
      </c>
      <c r="H7992" s="1">
        <v>0.27819034999999998</v>
      </c>
      <c r="I7992" s="1">
        <v>0.27828430999999998</v>
      </c>
      <c r="J7992" s="1">
        <v>0.17250882000000001</v>
      </c>
      <c r="K7992" s="1">
        <v>0.17230012</v>
      </c>
      <c r="L7992" s="1">
        <v>10.815789000000001</v>
      </c>
      <c r="M7992" s="1">
        <v>10.816584000000001</v>
      </c>
      <c r="O7992">
        <v>2.8378437644011401</v>
      </c>
      <c r="P7992">
        <v>116719.558976492</v>
      </c>
      <c r="Q7992">
        <v>116846.681052798</v>
      </c>
      <c r="R7992">
        <v>0.14376725618170799</v>
      </c>
      <c r="S7992">
        <v>0.184230428396427</v>
      </c>
      <c r="T7992">
        <v>3.3250896151239599E-2</v>
      </c>
      <c r="U7992">
        <v>3.3296998048809902E-2</v>
      </c>
      <c r="V7992">
        <v>0.27888062120152401</v>
      </c>
      <c r="W7992">
        <v>0.28065377110807399</v>
      </c>
      <c r="X7992">
        <v>0.172977807228096</v>
      </c>
      <c r="Y7992">
        <v>0.17399826169187599</v>
      </c>
      <c r="Z7992">
        <v>10.821629569402299</v>
      </c>
      <c r="AA7992">
        <v>10.8366336058554</v>
      </c>
    </row>
    <row r="7993" spans="1:27" x14ac:dyDescent="0.25">
      <c r="A7993" s="1">
        <v>2.8385701999999999</v>
      </c>
      <c r="B7993" s="1">
        <v>116675.07</v>
      </c>
      <c r="C7993" s="1">
        <v>116723.84</v>
      </c>
      <c r="D7993" s="1">
        <v>0.14027841999999999</v>
      </c>
      <c r="E7993" s="1">
        <v>0.18359267000000001</v>
      </c>
      <c r="F7993" s="1">
        <v>3.3229943999999997E-2</v>
      </c>
      <c r="G7993" s="1">
        <v>3.3232856999999998E-2</v>
      </c>
      <c r="H7993" s="1">
        <v>0.27807475999999998</v>
      </c>
      <c r="I7993" s="1">
        <v>0.27818681000000001</v>
      </c>
      <c r="J7993" s="1">
        <v>0.17243006</v>
      </c>
      <c r="K7993" s="1">
        <v>0.17223585999999999</v>
      </c>
      <c r="L7993" s="1">
        <v>10.814811000000001</v>
      </c>
      <c r="M7993" s="1">
        <v>10.815759</v>
      </c>
      <c r="O7993">
        <v>2.8381857563734201</v>
      </c>
      <c r="P7993">
        <v>116713.50076635899</v>
      </c>
      <c r="Q7993">
        <v>116841.41877177601</v>
      </c>
      <c r="R7993">
        <v>0.14351984579273899</v>
      </c>
      <c r="S7993">
        <v>0.18419987587688399</v>
      </c>
      <c r="T7993">
        <v>3.3247974939580899E-2</v>
      </c>
      <c r="U7993">
        <v>3.32945402233197E-2</v>
      </c>
      <c r="V7993">
        <v>0.278768266906958</v>
      </c>
      <c r="W7993">
        <v>0.28055923935844901</v>
      </c>
      <c r="X7993">
        <v>0.17290051335231199</v>
      </c>
      <c r="Y7993">
        <v>0.17393423589691501</v>
      </c>
      <c r="Z7993">
        <v>10.8206788500496</v>
      </c>
      <c r="AA7993">
        <v>10.835833697279099</v>
      </c>
    </row>
    <row r="7994" spans="1:27" x14ac:dyDescent="0.25">
      <c r="A7994" s="1">
        <v>2.8389126</v>
      </c>
      <c r="B7994" s="1">
        <v>116668.71</v>
      </c>
      <c r="C7994" s="1">
        <v>116718.12</v>
      </c>
      <c r="D7994" s="1">
        <v>0.13999237</v>
      </c>
      <c r="E7994" s="1">
        <v>0.18355785999999999</v>
      </c>
      <c r="F7994" s="1">
        <v>3.3226933E-2</v>
      </c>
      <c r="G7994" s="1">
        <v>3.3230310999999998E-2</v>
      </c>
      <c r="H7994" s="1">
        <v>0.27795895999999998</v>
      </c>
      <c r="I7994" s="1">
        <v>0.27808887999999998</v>
      </c>
      <c r="J7994" s="1">
        <v>0.17235107999999999</v>
      </c>
      <c r="K7994" s="1">
        <v>0.17217128000000001</v>
      </c>
      <c r="L7994" s="1">
        <v>10.813831</v>
      </c>
      <c r="M7994" s="1">
        <v>10.81493</v>
      </c>
      <c r="O7994">
        <v>2.8385277742590098</v>
      </c>
      <c r="P7994">
        <v>116707.390516696</v>
      </c>
      <c r="Q7994">
        <v>116836.098993864</v>
      </c>
      <c r="R7994">
        <v>0.143267239102738</v>
      </c>
      <c r="S7994">
        <v>0.18416887973051299</v>
      </c>
      <c r="T7994">
        <v>3.3245040742687797E-2</v>
      </c>
      <c r="U7994">
        <v>3.3292067758082397E-2</v>
      </c>
      <c r="V7994">
        <v>0.27865541318029902</v>
      </c>
      <c r="W7994">
        <v>0.28046414454163099</v>
      </c>
      <c r="X7994">
        <v>0.172823034815793</v>
      </c>
      <c r="Y7994">
        <v>0.173869992726432</v>
      </c>
      <c r="Z7994">
        <v>10.8197239046034</v>
      </c>
      <c r="AA7994">
        <v>10.8350290241419</v>
      </c>
    </row>
    <row r="7995" spans="1:27" x14ac:dyDescent="0.25">
      <c r="A7995" s="1">
        <v>2.8392548999999998</v>
      </c>
      <c r="B7995" s="1">
        <v>116662.27</v>
      </c>
      <c r="C7995" s="1">
        <v>116712.27</v>
      </c>
      <c r="D7995" s="1">
        <v>0.13969930999999999</v>
      </c>
      <c r="E7995" s="1">
        <v>0.18352166</v>
      </c>
      <c r="F7995" s="1">
        <v>3.3223902E-2</v>
      </c>
      <c r="G7995" s="1">
        <v>3.3227734000000002E-2</v>
      </c>
      <c r="H7995" s="1">
        <v>0.27784237000000001</v>
      </c>
      <c r="I7995" s="1">
        <v>0.27798977000000002</v>
      </c>
      <c r="J7995" s="1">
        <v>0.17227186999999999</v>
      </c>
      <c r="K7995" s="1">
        <v>0.17210639</v>
      </c>
      <c r="L7995" s="1">
        <v>10.812844</v>
      </c>
      <c r="M7995" s="1">
        <v>10.814090999999999</v>
      </c>
      <c r="O7995">
        <v>2.8388698182095302</v>
      </c>
      <c r="P7995">
        <v>116701.278301122</v>
      </c>
      <c r="Q7995">
        <v>116830.72617969901</v>
      </c>
      <c r="R7995">
        <v>0.14301405268565001</v>
      </c>
      <c r="S7995">
        <v>0.184137454121094</v>
      </c>
      <c r="T7995">
        <v>3.3242101767073803E-2</v>
      </c>
      <c r="U7995">
        <v>3.3289581067292601E-2</v>
      </c>
      <c r="V7995">
        <v>0.27854237565668499</v>
      </c>
      <c r="W7995">
        <v>0.28036850258817703</v>
      </c>
      <c r="X7995">
        <v>0.172745373046193</v>
      </c>
      <c r="Y7995">
        <v>0.17380552349057701</v>
      </c>
      <c r="Z7995">
        <v>10.8187674039045</v>
      </c>
      <c r="AA7995">
        <v>10.834219721244899</v>
      </c>
    </row>
    <row r="7996" spans="1:27" x14ac:dyDescent="0.25">
      <c r="A7996" s="1">
        <v>2.8395972999999999</v>
      </c>
      <c r="B7996" s="1">
        <v>116655.8</v>
      </c>
      <c r="C7996" s="1">
        <v>116706.38</v>
      </c>
      <c r="D7996" s="1">
        <v>0.13940340000000001</v>
      </c>
      <c r="E7996" s="1">
        <v>0.18348547000000001</v>
      </c>
      <c r="F7996" s="1">
        <v>3.3220858999999998E-2</v>
      </c>
      <c r="G7996" s="1">
        <v>3.3225144999999998E-2</v>
      </c>
      <c r="H7996" s="1">
        <v>0.27772535999999998</v>
      </c>
      <c r="I7996" s="1">
        <v>0.27789017999999999</v>
      </c>
      <c r="J7996" s="1">
        <v>0.17219243000000001</v>
      </c>
      <c r="K7996" s="1">
        <v>0.17204116</v>
      </c>
      <c r="L7996" s="1">
        <v>10.811854</v>
      </c>
      <c r="M7996" s="1">
        <v>10.813249000000001</v>
      </c>
      <c r="O7996">
        <v>2.8392118884547202</v>
      </c>
      <c r="P7996">
        <v>116695.091128548</v>
      </c>
      <c r="Q7996">
        <v>116825.273328907</v>
      </c>
      <c r="R7996">
        <v>0.14275416629766399</v>
      </c>
      <c r="S7996">
        <v>0.184105298714758</v>
      </c>
      <c r="T7996">
        <v>3.3239145433958298E-2</v>
      </c>
      <c r="U7996">
        <v>3.3287075329872302E-2</v>
      </c>
      <c r="V7996">
        <v>0.27842867053685699</v>
      </c>
      <c r="W7996">
        <v>0.28027212807201302</v>
      </c>
      <c r="X7996">
        <v>0.172667515997803</v>
      </c>
      <c r="Y7996">
        <v>0.17374081424452401</v>
      </c>
      <c r="Z7996">
        <v>10.8178052541412</v>
      </c>
      <c r="AA7996">
        <v>10.8334042195503</v>
      </c>
    </row>
    <row r="7997" spans="1:27" x14ac:dyDescent="0.25">
      <c r="A7997" s="1">
        <v>2.8399397999999998</v>
      </c>
      <c r="B7997" s="1">
        <v>116649.33</v>
      </c>
      <c r="C7997" s="1">
        <v>116700.47</v>
      </c>
      <c r="D7997" s="1">
        <v>0.13910824999999999</v>
      </c>
      <c r="E7997" s="1">
        <v>0.18344911999999999</v>
      </c>
      <c r="F7997" s="1">
        <v>3.3217811999999999E-2</v>
      </c>
      <c r="G7997" s="1">
        <v>3.3222543E-2</v>
      </c>
      <c r="H7997" s="1">
        <v>0.27760814</v>
      </c>
      <c r="I7997" s="1">
        <v>0.27779010999999998</v>
      </c>
      <c r="J7997" s="1">
        <v>0.17211275000000001</v>
      </c>
      <c r="K7997" s="1">
        <v>0.17197561</v>
      </c>
      <c r="L7997" s="1">
        <v>10.810862</v>
      </c>
      <c r="M7997" s="1">
        <v>10.812402000000001</v>
      </c>
      <c r="O7997">
        <v>2.8395539851656002</v>
      </c>
      <c r="P7997">
        <v>116688.86111089701</v>
      </c>
      <c r="Q7997">
        <v>116819.764996638</v>
      </c>
      <c r="R7997">
        <v>0.14249017974219599</v>
      </c>
      <c r="S7997">
        <v>0.18407273511483099</v>
      </c>
      <c r="T7997">
        <v>3.3236177211415703E-2</v>
      </c>
      <c r="U7997">
        <v>3.3284554484445297E-2</v>
      </c>
      <c r="V7997">
        <v>0.27831450813137198</v>
      </c>
      <c r="W7997">
        <v>0.28017517247866702</v>
      </c>
      <c r="X7997">
        <v>0.172589456292574</v>
      </c>
      <c r="Y7997">
        <v>0.17367585551749501</v>
      </c>
      <c r="Z7997">
        <v>10.816839234919099</v>
      </c>
      <c r="AA7997">
        <v>10.832583800897799</v>
      </c>
    </row>
    <row r="7998" spans="1:27" x14ac:dyDescent="0.25">
      <c r="A7998" s="1">
        <v>2.8402821999999999</v>
      </c>
      <c r="B7998" s="1">
        <v>116642.77</v>
      </c>
      <c r="C7998" s="1">
        <v>116694.42</v>
      </c>
      <c r="D7998" s="1">
        <v>0.13880569000000001</v>
      </c>
      <c r="E7998" s="1">
        <v>0.18341145</v>
      </c>
      <c r="F7998" s="1">
        <v>3.3214741999999998E-2</v>
      </c>
      <c r="G7998" s="1">
        <v>3.3219910999999998E-2</v>
      </c>
      <c r="H7998" s="1">
        <v>0.27749005999999998</v>
      </c>
      <c r="I7998" s="1">
        <v>0.27768886999999998</v>
      </c>
      <c r="J7998" s="1">
        <v>0.17203283</v>
      </c>
      <c r="K7998" s="1">
        <v>0.17190970999999999</v>
      </c>
      <c r="L7998" s="1">
        <v>10.809863</v>
      </c>
      <c r="M7998" s="1">
        <v>10.811545000000001</v>
      </c>
      <c r="O7998">
        <v>2.8398961084996799</v>
      </c>
      <c r="P7998">
        <v>116682.62937738901</v>
      </c>
      <c r="Q7998">
        <v>116814.20405776201</v>
      </c>
      <c r="R7998">
        <v>0.14222598647540399</v>
      </c>
      <c r="S7998">
        <v>0.18403975088997901</v>
      </c>
      <c r="T7998">
        <v>3.3233203763831501E-2</v>
      </c>
      <c r="U7998">
        <v>3.3282018676507999E-2</v>
      </c>
      <c r="V7998">
        <v>0.27820014476275001</v>
      </c>
      <c r="W7998">
        <v>0.28007764140415498</v>
      </c>
      <c r="X7998">
        <v>0.17251119596237799</v>
      </c>
      <c r="Y7998">
        <v>0.17361063928390699</v>
      </c>
      <c r="Z7998">
        <v>10.815871515187499</v>
      </c>
      <c r="AA7998">
        <v>10.83175851264</v>
      </c>
    </row>
    <row r="7999" spans="1:27" x14ac:dyDescent="0.25">
      <c r="A7999" s="1">
        <v>2.8406246999999998</v>
      </c>
      <c r="B7999" s="1">
        <v>116636.18</v>
      </c>
      <c r="C7999" s="1">
        <v>116688.35</v>
      </c>
      <c r="D7999" s="1">
        <v>0.13850146999999999</v>
      </c>
      <c r="E7999" s="1">
        <v>0.18337381999999999</v>
      </c>
      <c r="F7999" s="1">
        <v>3.3211662000000003E-2</v>
      </c>
      <c r="G7999" s="1">
        <v>3.3217266000000002E-2</v>
      </c>
      <c r="H7999" s="1">
        <v>0.27737162999999998</v>
      </c>
      <c r="I7999" s="1">
        <v>0.27758714000000001</v>
      </c>
      <c r="J7999" s="1">
        <v>0.17195265000000001</v>
      </c>
      <c r="K7999" s="1">
        <v>0.17184345000000001</v>
      </c>
      <c r="L7999" s="1">
        <v>10.808861</v>
      </c>
      <c r="M7999" s="1">
        <v>10.810684</v>
      </c>
      <c r="O7999">
        <v>2.84023825870152</v>
      </c>
      <c r="P7999">
        <v>116676.31533686</v>
      </c>
      <c r="Q7999">
        <v>116808.56063362199</v>
      </c>
      <c r="R7999">
        <v>0.14195473121789301</v>
      </c>
      <c r="S7999">
        <v>0.18400601702705899</v>
      </c>
      <c r="T7999">
        <v>3.3230211273981201E-2</v>
      </c>
      <c r="U7999">
        <v>3.3279462619261797E-2</v>
      </c>
      <c r="V7999">
        <v>0.278085048999276</v>
      </c>
      <c r="W7999">
        <v>0.27997933151006899</v>
      </c>
      <c r="X7999">
        <v>0.17243272175456401</v>
      </c>
      <c r="Y7999">
        <v>0.173545151618791</v>
      </c>
      <c r="Z7999">
        <v>10.814897598078501</v>
      </c>
      <c r="AA7999">
        <v>10.830926634168099</v>
      </c>
    </row>
    <row r="8000" spans="1:27" x14ac:dyDescent="0.25">
      <c r="A8000" s="1">
        <v>2.8409672000000001</v>
      </c>
      <c r="B8000" s="1">
        <v>116629.59</v>
      </c>
      <c r="C8000" s="1">
        <v>116682.25</v>
      </c>
      <c r="D8000" s="1">
        <v>0.13819839</v>
      </c>
      <c r="E8000" s="1">
        <v>0.18333595</v>
      </c>
      <c r="F8000" s="1">
        <v>3.3208577000000003E-2</v>
      </c>
      <c r="G8000" s="1">
        <v>3.3214606000000001E-2</v>
      </c>
      <c r="H8000" s="1">
        <v>0.27725295999999999</v>
      </c>
      <c r="I8000" s="1">
        <v>0.27748486</v>
      </c>
      <c r="J8000" s="1">
        <v>0.17187222999999999</v>
      </c>
      <c r="K8000" s="1">
        <v>0.17177682999999999</v>
      </c>
      <c r="L8000" s="1">
        <v>10.807857</v>
      </c>
      <c r="M8000" s="1">
        <v>10.809818999999999</v>
      </c>
      <c r="O8000">
        <v>2.84058043594551</v>
      </c>
      <c r="P8000">
        <v>116669.967592954</v>
      </c>
      <c r="Q8000">
        <v>116802.863490519</v>
      </c>
      <c r="R8000">
        <v>0.14168046292955699</v>
      </c>
      <c r="S8000">
        <v>0.183971906465042</v>
      </c>
      <c r="T8000">
        <v>3.3227208013829002E-2</v>
      </c>
      <c r="U8000">
        <v>3.3276890979374897E-2</v>
      </c>
      <c r="V8000">
        <v>0.27796953899342403</v>
      </c>
      <c r="W8000">
        <v>0.27988042228365001</v>
      </c>
      <c r="X8000">
        <v>0.17235402824875201</v>
      </c>
      <c r="Y8000">
        <v>0.173479383850908</v>
      </c>
      <c r="Z8000">
        <v>10.8139201757342</v>
      </c>
      <c r="AA8000">
        <v>10.830089684267101</v>
      </c>
    </row>
    <row r="8001" spans="1:27" x14ac:dyDescent="0.25">
      <c r="A8001" s="1">
        <v>2.8413097999999999</v>
      </c>
      <c r="B8001" s="1">
        <v>116622.91</v>
      </c>
      <c r="C8001" s="1">
        <v>116676.02</v>
      </c>
      <c r="D8001" s="1">
        <v>0.13788771999999999</v>
      </c>
      <c r="E8001" s="1">
        <v>0.18329682999999999</v>
      </c>
      <c r="F8001" s="1">
        <v>3.3205468000000002E-2</v>
      </c>
      <c r="G8001" s="1">
        <v>3.3211917000000001E-2</v>
      </c>
      <c r="H8001" s="1">
        <v>0.27713339999999997</v>
      </c>
      <c r="I8001" s="1">
        <v>0.27738140999999999</v>
      </c>
      <c r="J8001" s="1">
        <v>0.17179154999999999</v>
      </c>
      <c r="K8001" s="1">
        <v>0.17170984</v>
      </c>
      <c r="L8001" s="1">
        <v>10.806844999999999</v>
      </c>
      <c r="M8001" s="1">
        <v>10.808944</v>
      </c>
      <c r="O8001">
        <v>2.8409226403957302</v>
      </c>
      <c r="P8001">
        <v>116663.618380677</v>
      </c>
      <c r="Q8001">
        <v>116797.113830747</v>
      </c>
      <c r="R8001">
        <v>0.14140636452664199</v>
      </c>
      <c r="S8001">
        <v>0.183937380431272</v>
      </c>
      <c r="T8001">
        <v>3.32241991158677E-2</v>
      </c>
      <c r="U8001">
        <v>3.32743036200863E-2</v>
      </c>
      <c r="V8001">
        <v>0.27785381214875798</v>
      </c>
      <c r="W8001">
        <v>0.27978090846485598</v>
      </c>
      <c r="X8001">
        <v>0.17227511805715601</v>
      </c>
      <c r="Y8001">
        <v>0.17341332852005001</v>
      </c>
      <c r="Z8001">
        <v>10.8129409185436</v>
      </c>
      <c r="AA8001">
        <v>10.829247618427599</v>
      </c>
    </row>
    <row r="8002" spans="1:27" x14ac:dyDescent="0.25">
      <c r="A8002" s="1">
        <v>2.8416524000000001</v>
      </c>
      <c r="B8002" s="1">
        <v>116616.21</v>
      </c>
      <c r="C8002" s="1">
        <v>116669.75999999999</v>
      </c>
      <c r="D8002" s="1">
        <v>0.13757654999999999</v>
      </c>
      <c r="E8002" s="1">
        <v>0.18325775999999999</v>
      </c>
      <c r="F8002" s="1">
        <v>3.3202351999999997E-2</v>
      </c>
      <c r="G8002" s="1">
        <v>3.3209214000000001E-2</v>
      </c>
      <c r="H8002" s="1">
        <v>0.27701352000000001</v>
      </c>
      <c r="I8002" s="1">
        <v>0.27727745999999998</v>
      </c>
      <c r="J8002" s="1">
        <v>0.17171059999999999</v>
      </c>
      <c r="K8002" s="1">
        <v>0.17164246999999999</v>
      </c>
      <c r="L8002" s="1">
        <v>10.805831</v>
      </c>
      <c r="M8002" s="1">
        <v>10.808064</v>
      </c>
      <c r="O8002">
        <v>2.8412648722987299</v>
      </c>
      <c r="P8002">
        <v>116657.178620944</v>
      </c>
      <c r="Q8002">
        <v>116791.28411931499</v>
      </c>
      <c r="R8002">
        <v>0.141124755642523</v>
      </c>
      <c r="S8002">
        <v>0.183902138539279</v>
      </c>
      <c r="T8002">
        <v>3.3221169372337801E-2</v>
      </c>
      <c r="U8002">
        <v>3.3271695674041597E-2</v>
      </c>
      <c r="V8002">
        <v>0.277737283551453</v>
      </c>
      <c r="W8002">
        <v>0.27968060284775498</v>
      </c>
      <c r="X8002">
        <v>0.17219597652264501</v>
      </c>
      <c r="Y8002">
        <v>0.173346972685885</v>
      </c>
      <c r="Z8002">
        <v>10.8119548770841</v>
      </c>
      <c r="AA8002">
        <v>10.828398852550601</v>
      </c>
    </row>
    <row r="8003" spans="1:27" x14ac:dyDescent="0.25">
      <c r="A8003" s="1">
        <v>2.8419949999999998</v>
      </c>
      <c r="B8003" s="1">
        <v>116609.51</v>
      </c>
      <c r="C8003" s="1">
        <v>116663.47</v>
      </c>
      <c r="D8003" s="1">
        <v>0.13726690999999999</v>
      </c>
      <c r="E8003" s="1">
        <v>0.18321839000000001</v>
      </c>
      <c r="F8003" s="1">
        <v>3.3199227999999997E-2</v>
      </c>
      <c r="G8003" s="1">
        <v>3.3206495000000003E-2</v>
      </c>
      <c r="H8003" s="1">
        <v>0.27689339000000002</v>
      </c>
      <c r="I8003" s="1">
        <v>0.27717289000000001</v>
      </c>
      <c r="J8003" s="1">
        <v>0.17162939999999999</v>
      </c>
      <c r="K8003" s="1">
        <v>0.17157471999999999</v>
      </c>
      <c r="L8003" s="1">
        <v>10.804814</v>
      </c>
      <c r="M8003" s="1">
        <v>10.807179</v>
      </c>
      <c r="O8003">
        <v>2.8416071318333</v>
      </c>
      <c r="P8003">
        <v>116650.71375953</v>
      </c>
      <c r="Q8003">
        <v>116785.40195373099</v>
      </c>
      <c r="R8003">
        <v>0.140841167002107</v>
      </c>
      <c r="S8003">
        <v>0.18386653641366399</v>
      </c>
      <c r="T8003">
        <v>3.3218129917746503E-2</v>
      </c>
      <c r="U8003">
        <v>3.3269071623845202E-2</v>
      </c>
      <c r="V8003">
        <v>0.27762038145178902</v>
      </c>
      <c r="W8003">
        <v>0.27957967784019899</v>
      </c>
      <c r="X8003">
        <v>0.17211660003052801</v>
      </c>
      <c r="Y8003">
        <v>0.17328030847503001</v>
      </c>
      <c r="Z8003">
        <v>10.810965675123001</v>
      </c>
      <c r="AA8003">
        <v>10.8275448455167</v>
      </c>
    </row>
    <row r="8004" spans="1:27" x14ac:dyDescent="0.25">
      <c r="A8004" s="1">
        <v>2.8423376</v>
      </c>
      <c r="B8004" s="1">
        <v>116602.71</v>
      </c>
      <c r="C8004" s="1">
        <v>116657.06</v>
      </c>
      <c r="D8004" s="1">
        <v>0.13694907000000001</v>
      </c>
      <c r="E8004" s="1">
        <v>0.18317794000000001</v>
      </c>
      <c r="F8004" s="1">
        <v>3.3196080000000003E-2</v>
      </c>
      <c r="G8004" s="1">
        <v>3.3203747999999998E-2</v>
      </c>
      <c r="H8004" s="1">
        <v>0.27677230000000003</v>
      </c>
      <c r="I8004" s="1">
        <v>0.27706723</v>
      </c>
      <c r="J8004" s="1">
        <v>0.17154791999999999</v>
      </c>
      <c r="K8004" s="1">
        <v>0.17150657</v>
      </c>
      <c r="L8004" s="1">
        <v>10.803789</v>
      </c>
      <c r="M8004" s="1">
        <v>10.806285000000001</v>
      </c>
      <c r="O8004">
        <v>2.8419494191752799</v>
      </c>
      <c r="P8004">
        <v>116644.247660402</v>
      </c>
      <c r="Q8004">
        <v>116779.465869433</v>
      </c>
      <c r="R8004">
        <v>0.14055810822866599</v>
      </c>
      <c r="S8004">
        <v>0.18383050811745</v>
      </c>
      <c r="T8004">
        <v>3.32150844362454E-2</v>
      </c>
      <c r="U8004">
        <v>3.3266430904663899E-2</v>
      </c>
      <c r="V8004">
        <v>0.27750324754790001</v>
      </c>
      <c r="W8004">
        <v>0.27947811171784198</v>
      </c>
      <c r="X8004">
        <v>0.17203699173919099</v>
      </c>
      <c r="Y8004">
        <v>0.17321332863449701</v>
      </c>
      <c r="Z8004">
        <v>10.8099745116814</v>
      </c>
      <c r="AA8004">
        <v>10.826685413498801</v>
      </c>
    </row>
    <row r="8005" spans="1:27" x14ac:dyDescent="0.25">
      <c r="A8005" s="1">
        <v>2.8426803</v>
      </c>
      <c r="B8005" s="1">
        <v>116595.9</v>
      </c>
      <c r="C8005" s="1">
        <v>116650.63</v>
      </c>
      <c r="D8005" s="1">
        <v>0.13663180999999999</v>
      </c>
      <c r="E8005" s="1">
        <v>0.18313753999999999</v>
      </c>
      <c r="F8005" s="1">
        <v>3.3192924999999998E-2</v>
      </c>
      <c r="G8005" s="1">
        <v>3.3200987000000001E-2</v>
      </c>
      <c r="H8005" s="1">
        <v>0.27665095000000001</v>
      </c>
      <c r="I8005" s="1">
        <v>0.27696104999999999</v>
      </c>
      <c r="J8005" s="1">
        <v>0.17146616000000001</v>
      </c>
      <c r="K8005" s="1">
        <v>0.17143802</v>
      </c>
      <c r="L8005" s="1">
        <v>10.802763000000001</v>
      </c>
      <c r="M8005" s="1">
        <v>10.805387</v>
      </c>
      <c r="O8005">
        <v>2.8422917345730698</v>
      </c>
      <c r="P8005">
        <v>116637.68418104701</v>
      </c>
      <c r="Q8005">
        <v>116773.451988356</v>
      </c>
      <c r="R8005">
        <v>0.140267191548308</v>
      </c>
      <c r="S8005">
        <v>0.183793797902711</v>
      </c>
      <c r="T8005">
        <v>3.3212016568401101E-2</v>
      </c>
      <c r="U8005">
        <v>3.3263769286384498E-2</v>
      </c>
      <c r="V8005">
        <v>0.27738525263081198</v>
      </c>
      <c r="W8005">
        <v>0.27937574178401903</v>
      </c>
      <c r="X8005">
        <v>0.17195713585858</v>
      </c>
      <c r="Y8005">
        <v>0.173146021100961</v>
      </c>
      <c r="Z8005">
        <v>10.808976062519999</v>
      </c>
      <c r="AA8005">
        <v>10.8258191797905</v>
      </c>
    </row>
    <row r="8006" spans="1:27" x14ac:dyDescent="0.25">
      <c r="A8006" s="1">
        <v>2.8430230000000001</v>
      </c>
      <c r="B8006" s="1">
        <v>116589.08</v>
      </c>
      <c r="C8006" s="1">
        <v>116644.16</v>
      </c>
      <c r="D8006" s="1">
        <v>0.13631577</v>
      </c>
      <c r="E8006" s="1">
        <v>0.18309676</v>
      </c>
      <c r="F8006" s="1">
        <v>3.3189760999999998E-2</v>
      </c>
      <c r="G8006" s="1">
        <v>3.3198208999999999E-2</v>
      </c>
      <c r="H8006" s="1">
        <v>0.27652927999999999</v>
      </c>
      <c r="I8006" s="1">
        <v>0.27685418000000001</v>
      </c>
      <c r="J8006" s="1">
        <v>0.17138413</v>
      </c>
      <c r="K8006" s="1">
        <v>0.17136907000000001</v>
      </c>
      <c r="L8006" s="1">
        <v>10.801733</v>
      </c>
      <c r="M8006" s="1">
        <v>10.804482</v>
      </c>
      <c r="O8006">
        <v>2.8426340782102502</v>
      </c>
      <c r="P8006">
        <v>116631.104406695</v>
      </c>
      <c r="Q8006">
        <v>116767.386347843</v>
      </c>
      <c r="R8006">
        <v>0.139975317328943</v>
      </c>
      <c r="S8006">
        <v>0.18375673737571499</v>
      </c>
      <c r="T8006">
        <v>3.3208940108098203E-2</v>
      </c>
      <c r="U8006">
        <v>3.3261090992753498E-2</v>
      </c>
      <c r="V8006">
        <v>0.27726692723454699</v>
      </c>
      <c r="W8006">
        <v>0.27927273049051998</v>
      </c>
      <c r="X8006">
        <v>0.171877030640781</v>
      </c>
      <c r="Y8006">
        <v>0.173078378650425</v>
      </c>
      <c r="Z8006">
        <v>10.8079748169105</v>
      </c>
      <c r="AA8006">
        <v>10.8249475190262</v>
      </c>
    </row>
    <row r="8007" spans="1:27" x14ac:dyDescent="0.25">
      <c r="A8007" s="1">
        <v>2.8433657000000001</v>
      </c>
      <c r="B8007" s="1">
        <v>116582.16</v>
      </c>
      <c r="C8007" s="1">
        <v>116637.58</v>
      </c>
      <c r="D8007" s="1">
        <v>0.13599251000000001</v>
      </c>
      <c r="E8007" s="1">
        <v>0.18305502000000001</v>
      </c>
      <c r="F8007" s="1">
        <v>3.3186574000000003E-2</v>
      </c>
      <c r="G8007" s="1">
        <v>3.3195402999999998E-2</v>
      </c>
      <c r="H8007" s="1">
        <v>0.27640670000000001</v>
      </c>
      <c r="I8007" s="1">
        <v>0.27674625000000003</v>
      </c>
      <c r="J8007" s="1">
        <v>0.17130181999999999</v>
      </c>
      <c r="K8007" s="1">
        <v>0.1712997</v>
      </c>
      <c r="L8007" s="1">
        <v>10.800696</v>
      </c>
      <c r="M8007" s="1">
        <v>10.803569</v>
      </c>
      <c r="O8007">
        <v>2.84297645027398</v>
      </c>
      <c r="P8007">
        <v>116624.523630075</v>
      </c>
      <c r="Q8007">
        <v>116761.26532550099</v>
      </c>
      <c r="R8007">
        <v>0.13968432464243399</v>
      </c>
      <c r="S8007">
        <v>0.183719239809502</v>
      </c>
      <c r="T8007">
        <v>3.3205857263789003E-2</v>
      </c>
      <c r="U8007">
        <v>3.3258395115406097E-2</v>
      </c>
      <c r="V8007">
        <v>0.27714835629957502</v>
      </c>
      <c r="W8007">
        <v>0.27916904290023498</v>
      </c>
      <c r="X8007">
        <v>0.17179667977565699</v>
      </c>
      <c r="Y8007">
        <v>0.17301039418278</v>
      </c>
      <c r="Z8007">
        <v>10.8069714936021</v>
      </c>
      <c r="AA8007">
        <v>10.8240701355751</v>
      </c>
    </row>
    <row r="8008" spans="1:27" x14ac:dyDescent="0.25">
      <c r="A8008" s="1">
        <v>2.8437084000000001</v>
      </c>
      <c r="B8008" s="1">
        <v>116575.25</v>
      </c>
      <c r="C8008" s="1">
        <v>116630.98</v>
      </c>
      <c r="D8008" s="1">
        <v>0.13567017000000001</v>
      </c>
      <c r="E8008" s="1">
        <v>0.18301333</v>
      </c>
      <c r="F8008" s="1">
        <v>3.3183379999999998E-2</v>
      </c>
      <c r="G8008" s="1">
        <v>3.3192582999999998E-2</v>
      </c>
      <c r="H8008" s="1">
        <v>0.27628385</v>
      </c>
      <c r="I8008" s="1">
        <v>0.27663779999999999</v>
      </c>
      <c r="J8008" s="1">
        <v>0.17121922000000001</v>
      </c>
      <c r="K8008" s="1">
        <v>0.17122989999999999</v>
      </c>
      <c r="L8008" s="1">
        <v>10.799656000000001</v>
      </c>
      <c r="M8008" s="1">
        <v>10.802650999999999</v>
      </c>
      <c r="O8008">
        <v>2.8433188510119298</v>
      </c>
      <c r="P8008">
        <v>116617.839323263</v>
      </c>
      <c r="Q8008">
        <v>116755.069536658</v>
      </c>
      <c r="R8008">
        <v>0.13938518450734499</v>
      </c>
      <c r="S8008">
        <v>0.18368110236184301</v>
      </c>
      <c r="T8008">
        <v>3.3202750639628603E-2</v>
      </c>
      <c r="U8008">
        <v>3.32556782001718E-2</v>
      </c>
      <c r="V8008">
        <v>0.27702887075494698</v>
      </c>
      <c r="W8008">
        <v>0.27906454616045201</v>
      </c>
      <c r="X8008">
        <v>0.171716066460225</v>
      </c>
      <c r="Y8008">
        <v>0.17294205664300299</v>
      </c>
      <c r="Z8008">
        <v>10.8059604310514</v>
      </c>
      <c r="AA8008">
        <v>10.8231859052643</v>
      </c>
    </row>
    <row r="8009" spans="1:27" x14ac:dyDescent="0.25">
      <c r="A8009" s="1">
        <v>2.8440512</v>
      </c>
      <c r="B8009" s="1">
        <v>116568.32000000001</v>
      </c>
      <c r="C8009" s="1">
        <v>116624.32000000001</v>
      </c>
      <c r="D8009" s="1">
        <v>0.13534876000000001</v>
      </c>
      <c r="E8009" s="1">
        <v>0.18297118000000001</v>
      </c>
      <c r="F8009" s="1">
        <v>3.3180175999999999E-2</v>
      </c>
      <c r="G8009" s="1">
        <v>3.3189744E-2</v>
      </c>
      <c r="H8009" s="1">
        <v>0.27616063000000002</v>
      </c>
      <c r="I8009" s="1">
        <v>0.27652860000000001</v>
      </c>
      <c r="J8009" s="1">
        <v>0.17113633</v>
      </c>
      <c r="K8009" s="1">
        <v>0.17115969</v>
      </c>
      <c r="L8009" s="1">
        <v>10.798614000000001</v>
      </c>
      <c r="M8009" s="1">
        <v>10.801727</v>
      </c>
      <c r="O8009">
        <v>2.8436612806107102</v>
      </c>
      <c r="P8009">
        <v>116611.147295537</v>
      </c>
      <c r="Q8009">
        <v>116748.82319774501</v>
      </c>
      <c r="R8009">
        <v>0.13908609638650499</v>
      </c>
      <c r="S8009">
        <v>0.18364262822480401</v>
      </c>
      <c r="T8009">
        <v>3.3199636533769797E-2</v>
      </c>
      <c r="U8009">
        <v>3.3252944167468899E-2</v>
      </c>
      <c r="V8009">
        <v>0.276909097452683</v>
      </c>
      <c r="W8009">
        <v>0.27895939105649498</v>
      </c>
      <c r="X8009">
        <v>0.171635190763505</v>
      </c>
      <c r="Y8009">
        <v>0.17287335955518199</v>
      </c>
      <c r="Z8009">
        <v>10.804946933553699</v>
      </c>
      <c r="AA8009">
        <v>10.822296104008799</v>
      </c>
    </row>
    <row r="8010" spans="1:27" x14ac:dyDescent="0.25">
      <c r="A8010" s="1">
        <v>2.8443939999999999</v>
      </c>
      <c r="B8010" s="1">
        <v>116561.3</v>
      </c>
      <c r="C8010" s="1">
        <v>116617.57</v>
      </c>
      <c r="D8010" s="1">
        <v>0.13502128999999999</v>
      </c>
      <c r="E8010" s="1">
        <v>0.18292815000000001</v>
      </c>
      <c r="F8010" s="1">
        <v>3.3176951000000003E-2</v>
      </c>
      <c r="G8010" s="1">
        <v>3.3186876999999997E-2</v>
      </c>
      <c r="H8010" s="1">
        <v>0.27603656999999998</v>
      </c>
      <c r="I8010" s="1">
        <v>0.27641834999999998</v>
      </c>
      <c r="J8010" s="1">
        <v>0.17105314999999999</v>
      </c>
      <c r="K8010" s="1">
        <v>0.17108904</v>
      </c>
      <c r="L8010" s="1">
        <v>10.797563999999999</v>
      </c>
      <c r="M8010" s="1">
        <v>10.800794</v>
      </c>
      <c r="O8010">
        <v>2.8440037392672299</v>
      </c>
      <c r="P8010">
        <v>116604.45020553601</v>
      </c>
      <c r="Q8010">
        <v>116742.520629669</v>
      </c>
      <c r="R8010">
        <v>0.138787859176697</v>
      </c>
      <c r="S8010">
        <v>0.18360371146048801</v>
      </c>
      <c r="T8010">
        <v>3.31965149906834E-2</v>
      </c>
      <c r="U8010">
        <v>3.32501917861679E-2</v>
      </c>
      <c r="V8010">
        <v>0.27678903810320699</v>
      </c>
      <c r="W8010">
        <v>0.27885353023722498</v>
      </c>
      <c r="X8010">
        <v>0.17155405600880499</v>
      </c>
      <c r="Y8010">
        <v>0.17280429608198</v>
      </c>
      <c r="Z8010">
        <v>10.8039310155823</v>
      </c>
      <c r="AA8010">
        <v>10.821400331132899</v>
      </c>
    </row>
    <row r="8011" spans="1:27" x14ac:dyDescent="0.25">
      <c r="A8011" s="1">
        <v>2.8447369</v>
      </c>
      <c r="B8011" s="1">
        <v>116554.28</v>
      </c>
      <c r="C8011" s="1">
        <v>116610.8</v>
      </c>
      <c r="D8011" s="1">
        <v>0.13469506000000001</v>
      </c>
      <c r="E8011" s="1">
        <v>0.1828852</v>
      </c>
      <c r="F8011" s="1">
        <v>3.3173717999999998E-2</v>
      </c>
      <c r="G8011" s="1">
        <v>3.3183997E-2</v>
      </c>
      <c r="H8011" s="1">
        <v>0.27591223999999998</v>
      </c>
      <c r="I8011" s="1">
        <v>0.27630758</v>
      </c>
      <c r="J8011" s="1">
        <v>0.17096968000000001</v>
      </c>
      <c r="K8011" s="1">
        <v>0.17101795</v>
      </c>
      <c r="L8011" s="1">
        <v>10.796512</v>
      </c>
      <c r="M8011" s="1">
        <v>10.799856999999999</v>
      </c>
      <c r="O8011">
        <v>2.8443462272260298</v>
      </c>
      <c r="P8011">
        <v>116597.651176106</v>
      </c>
      <c r="Q8011">
        <v>116736.147180317</v>
      </c>
      <c r="R8011">
        <v>0.13848186115783101</v>
      </c>
      <c r="S8011">
        <v>0.183564204572357</v>
      </c>
      <c r="T8011">
        <v>3.3193369618862698E-2</v>
      </c>
      <c r="U8011">
        <v>3.3247418421071498E-2</v>
      </c>
      <c r="V8011">
        <v>0.27666806226394902</v>
      </c>
      <c r="W8011">
        <v>0.278746862348903</v>
      </c>
      <c r="X8011">
        <v>0.17147264582538599</v>
      </c>
      <c r="Y8011">
        <v>0.17273485633643601</v>
      </c>
      <c r="Z8011">
        <v>10.802907342459401</v>
      </c>
      <c r="AA8011">
        <v>10.8204977290016</v>
      </c>
    </row>
    <row r="8012" spans="1:27" x14ac:dyDescent="0.25">
      <c r="A8012" s="1">
        <v>2.8450796999999999</v>
      </c>
      <c r="B8012" s="1">
        <v>116547.24</v>
      </c>
      <c r="C8012" s="1">
        <v>116603.97</v>
      </c>
      <c r="D8012" s="1">
        <v>0.13436948000000001</v>
      </c>
      <c r="E8012" s="1">
        <v>0.18284172000000001</v>
      </c>
      <c r="F8012" s="1">
        <v>3.3170473999999998E-2</v>
      </c>
      <c r="G8012" s="1">
        <v>3.3181096E-2</v>
      </c>
      <c r="H8012" s="1">
        <v>0.27578745999999998</v>
      </c>
      <c r="I8012" s="1">
        <v>0.276196</v>
      </c>
      <c r="J8012" s="1">
        <v>0.17088591</v>
      </c>
      <c r="K8012" s="1">
        <v>0.17094640999999999</v>
      </c>
      <c r="L8012" s="1">
        <v>10.795456</v>
      </c>
      <c r="M8012" s="1">
        <v>10.798913000000001</v>
      </c>
      <c r="O8012">
        <v>2.84468874467616</v>
      </c>
      <c r="P8012">
        <v>116590.848635837</v>
      </c>
      <c r="Q8012">
        <v>116729.724589438</v>
      </c>
      <c r="R8012">
        <v>0.1381765330201</v>
      </c>
      <c r="S8012">
        <v>0.183524374664155</v>
      </c>
      <c r="T8012">
        <v>3.3190217148415101E-2</v>
      </c>
      <c r="U8012">
        <v>3.3244627580810399E-2</v>
      </c>
      <c r="V8012">
        <v>0.27654681340058201</v>
      </c>
      <c r="W8012">
        <v>0.27863952233886002</v>
      </c>
      <c r="X8012">
        <v>0.17139096140144</v>
      </c>
      <c r="Y8012">
        <v>0.17266503462079399</v>
      </c>
      <c r="Z8012">
        <v>10.801881359061699</v>
      </c>
      <c r="AA8012">
        <v>10.819589439512001</v>
      </c>
    </row>
    <row r="8013" spans="1:27" x14ac:dyDescent="0.25">
      <c r="A8013" s="1">
        <v>2.8454226</v>
      </c>
      <c r="B8013" s="1">
        <v>116540.12</v>
      </c>
      <c r="C8013" s="1">
        <v>116597.05</v>
      </c>
      <c r="D8013" s="1">
        <v>0.13403875000000001</v>
      </c>
      <c r="E8013" s="1">
        <v>0.18279751</v>
      </c>
      <c r="F8013" s="1">
        <v>3.3167209000000003E-2</v>
      </c>
      <c r="G8013" s="1">
        <v>3.3178169E-2</v>
      </c>
      <c r="H8013" s="1">
        <v>0.27566189000000002</v>
      </c>
      <c r="I8013" s="1">
        <v>0.27608344000000001</v>
      </c>
      <c r="J8013" s="1">
        <v>0.17080182999999999</v>
      </c>
      <c r="K8013" s="1">
        <v>0.17087442999999999</v>
      </c>
      <c r="L8013" s="1">
        <v>10.794392999999999</v>
      </c>
      <c r="M8013" s="1">
        <v>10.79796</v>
      </c>
      <c r="O8013">
        <v>2.8450312918257699</v>
      </c>
      <c r="P8013">
        <v>116584.032944183</v>
      </c>
      <c r="Q8013">
        <v>116723.24426414201</v>
      </c>
      <c r="R8013">
        <v>0.137871635303742</v>
      </c>
      <c r="S8013">
        <v>0.18348408835777499</v>
      </c>
      <c r="T8013">
        <v>3.3187055550641102E-2</v>
      </c>
      <c r="U8013">
        <v>3.3241817569226298E-2</v>
      </c>
      <c r="V8013">
        <v>0.27642521348619598</v>
      </c>
      <c r="W8013">
        <v>0.27853144497024301</v>
      </c>
      <c r="X8013">
        <v>0.17130900473263999</v>
      </c>
      <c r="Y8013">
        <v>0.17259482419734201</v>
      </c>
      <c r="Z8013">
        <v>10.8008524051411</v>
      </c>
      <c r="AA8013">
        <v>10.8186749106431</v>
      </c>
    </row>
    <row r="8014" spans="1:27" x14ac:dyDescent="0.25">
      <c r="A8014" s="1">
        <v>2.8457656</v>
      </c>
      <c r="B8014" s="1">
        <v>116533</v>
      </c>
      <c r="C8014" s="1">
        <v>116590.12</v>
      </c>
      <c r="D8014" s="1">
        <v>0.13370955000000001</v>
      </c>
      <c r="E8014" s="1">
        <v>0.18275337999999999</v>
      </c>
      <c r="F8014" s="1">
        <v>3.3163936999999998E-2</v>
      </c>
      <c r="G8014" s="1">
        <v>3.3175229000000001E-2</v>
      </c>
      <c r="H8014" s="1">
        <v>0.27553603999999998</v>
      </c>
      <c r="I8014" s="1">
        <v>0.27597033999999998</v>
      </c>
      <c r="J8014" s="1">
        <v>0.17071745999999999</v>
      </c>
      <c r="K8014" s="1">
        <v>0.17080198999999999</v>
      </c>
      <c r="L8014" s="1">
        <v>10.793328000000001</v>
      </c>
      <c r="M8014" s="1">
        <v>10.797003</v>
      </c>
      <c r="O8014">
        <v>2.8453738689183901</v>
      </c>
      <c r="P8014">
        <v>116577.12565487401</v>
      </c>
      <c r="Q8014">
        <v>116716.695963851</v>
      </c>
      <c r="R8014">
        <v>0.137560103048189</v>
      </c>
      <c r="S8014">
        <v>0.18344325159306199</v>
      </c>
      <c r="T8014">
        <v>3.3183871584993502E-2</v>
      </c>
      <c r="U8014">
        <v>3.3238986515054601E-2</v>
      </c>
      <c r="V8014">
        <v>0.27630275326898002</v>
      </c>
      <c r="W8014">
        <v>0.27842255827133</v>
      </c>
      <c r="X8014">
        <v>0.171226761542776</v>
      </c>
      <c r="Y8014">
        <v>0.172524216098037</v>
      </c>
      <c r="Z8014">
        <v>10.799816171511701</v>
      </c>
      <c r="AA8014">
        <v>10.8177535333846</v>
      </c>
    </row>
    <row r="8015" spans="1:27" x14ac:dyDescent="0.25">
      <c r="A8015" s="1">
        <v>2.8461086</v>
      </c>
      <c r="B8015" s="1">
        <v>116525.84</v>
      </c>
      <c r="C8015" s="1">
        <v>116583.11</v>
      </c>
      <c r="D8015" s="1">
        <v>0.13338054999999999</v>
      </c>
      <c r="E8015" s="1">
        <v>0.18270860999999999</v>
      </c>
      <c r="F8015" s="1">
        <v>3.3160651999999999E-2</v>
      </c>
      <c r="G8015" s="1">
        <v>3.3172264999999999E-2</v>
      </c>
      <c r="H8015" s="1">
        <v>0.27540967999999999</v>
      </c>
      <c r="I8015" s="1">
        <v>0.27585636000000002</v>
      </c>
      <c r="J8015" s="1">
        <v>0.17063276999999999</v>
      </c>
      <c r="K8015" s="1">
        <v>0.17072909</v>
      </c>
      <c r="L8015" s="1">
        <v>10.792259</v>
      </c>
      <c r="M8015" s="1">
        <v>10.796039</v>
      </c>
      <c r="O8015">
        <v>2.8457164761453502</v>
      </c>
      <c r="P8015">
        <v>116570.21513659399</v>
      </c>
      <c r="Q8015">
        <v>116710.09967990901</v>
      </c>
      <c r="R8015">
        <v>0.13724952185509301</v>
      </c>
      <c r="S8015">
        <v>0.18340210396304099</v>
      </c>
      <c r="T8015">
        <v>3.3180680246168097E-2</v>
      </c>
      <c r="U8015">
        <v>3.3236137633980298E-2</v>
      </c>
      <c r="V8015">
        <v>0.27618000946800603</v>
      </c>
      <c r="W8015">
        <v>0.27831298592232001</v>
      </c>
      <c r="X8015">
        <v>0.17114423355685199</v>
      </c>
      <c r="Y8015">
        <v>0.17245320529816299</v>
      </c>
      <c r="Z8015">
        <v>10.798777538253701</v>
      </c>
      <c r="AA8015">
        <v>10.8168263542935</v>
      </c>
    </row>
    <row r="8016" spans="1:27" x14ac:dyDescent="0.25">
      <c r="A8016" s="1">
        <v>2.8464516</v>
      </c>
      <c r="B8016" s="1">
        <v>116518.62</v>
      </c>
      <c r="C8016" s="1">
        <v>116576.03</v>
      </c>
      <c r="D8016" s="1">
        <v>0.13304711</v>
      </c>
      <c r="E8016" s="1">
        <v>0.18266320999999999</v>
      </c>
      <c r="F8016" s="1">
        <v>3.3157346999999997E-2</v>
      </c>
      <c r="G8016" s="1">
        <v>3.3169276999999997E-2</v>
      </c>
      <c r="H8016" s="1">
        <v>0.27528257</v>
      </c>
      <c r="I8016" s="1">
        <v>0.27574143000000001</v>
      </c>
      <c r="J8016" s="1">
        <v>0.17054778000000001</v>
      </c>
      <c r="K8016" s="1">
        <v>0.17065572000000001</v>
      </c>
      <c r="L8016" s="1">
        <v>10.791183999999999</v>
      </c>
      <c r="M8016" s="1">
        <v>10.795066</v>
      </c>
      <c r="O8016">
        <v>2.8460591137240501</v>
      </c>
      <c r="P8016">
        <v>116563.283780816</v>
      </c>
      <c r="Q8016">
        <v>116703.44462589</v>
      </c>
      <c r="R8016">
        <v>0.13693894270889501</v>
      </c>
      <c r="S8016">
        <v>0.18336049120669301</v>
      </c>
      <c r="T8016">
        <v>3.3177478207876997E-2</v>
      </c>
      <c r="U8016">
        <v>3.3233268881465501E-2</v>
      </c>
      <c r="V8016">
        <v>0.27605685414911602</v>
      </c>
      <c r="W8016">
        <v>0.27820264928713301</v>
      </c>
      <c r="X8016">
        <v>0.171061421390304</v>
      </c>
      <c r="Y8016">
        <v>0.17238178522346101</v>
      </c>
      <c r="Z8016">
        <v>10.7977354228143</v>
      </c>
      <c r="AA8016">
        <v>10.8158927079671</v>
      </c>
    </row>
    <row r="8017" spans="1:27" x14ac:dyDescent="0.25">
      <c r="A8017" s="1">
        <v>2.8467946</v>
      </c>
      <c r="B8017" s="1">
        <v>116511.4</v>
      </c>
      <c r="C8017" s="1">
        <v>116568.93</v>
      </c>
      <c r="D8017" s="1">
        <v>0.13271541000000001</v>
      </c>
      <c r="E8017" s="1">
        <v>0.1826179</v>
      </c>
      <c r="F8017" s="1">
        <v>3.3154034999999998E-2</v>
      </c>
      <c r="G8017" s="1">
        <v>3.3166275000000002E-2</v>
      </c>
      <c r="H8017" s="1">
        <v>0.27515517</v>
      </c>
      <c r="I8017" s="1">
        <v>0.27562596</v>
      </c>
      <c r="J8017" s="1">
        <v>0.17046248</v>
      </c>
      <c r="K8017" s="1">
        <v>0.17058187999999999</v>
      </c>
      <c r="L8017" s="1">
        <v>10.790106</v>
      </c>
      <c r="M8017" s="1">
        <v>10.794089</v>
      </c>
      <c r="O8017">
        <v>2.84640178189425</v>
      </c>
      <c r="P8017">
        <v>116556.271676738</v>
      </c>
      <c r="Q8017">
        <v>116696.72538231801</v>
      </c>
      <c r="R8017">
        <v>0.13662291993032799</v>
      </c>
      <c r="S8017">
        <v>0.18331837595578199</v>
      </c>
      <c r="T8017">
        <v>3.3174255377991402E-2</v>
      </c>
      <c r="U8017">
        <v>3.32303792185797E-2</v>
      </c>
      <c r="V8017">
        <v>0.27593289915351399</v>
      </c>
      <c r="W8017">
        <v>0.27809150840691299</v>
      </c>
      <c r="X8017">
        <v>0.17097831295940699</v>
      </c>
      <c r="Y8017">
        <v>0.172309947990159</v>
      </c>
      <c r="Z8017">
        <v>10.7966865406721</v>
      </c>
      <c r="AA8017">
        <v>10.8149522562816</v>
      </c>
    </row>
    <row r="8018" spans="1:27" x14ac:dyDescent="0.25">
      <c r="A8018" s="1">
        <v>2.8471375999999999</v>
      </c>
      <c r="B8018" s="1">
        <v>116504.14</v>
      </c>
      <c r="C8018" s="1">
        <v>116561.76</v>
      </c>
      <c r="D8018" s="1">
        <v>0.1323838</v>
      </c>
      <c r="E8018" s="1">
        <v>0.18257191</v>
      </c>
      <c r="F8018" s="1">
        <v>3.3150708000000001E-2</v>
      </c>
      <c r="G8018" s="1">
        <v>3.3163248999999999E-2</v>
      </c>
      <c r="H8018" s="1">
        <v>0.27502723000000001</v>
      </c>
      <c r="I8018" s="1">
        <v>0.27550956999999998</v>
      </c>
      <c r="J8018" s="1">
        <v>0.17037685999999999</v>
      </c>
      <c r="K8018" s="1">
        <v>0.17050757</v>
      </c>
      <c r="L8018" s="1">
        <v>10.789023</v>
      </c>
      <c r="M8018" s="1">
        <v>10.793104</v>
      </c>
      <c r="O8018">
        <v>2.8467444808479998</v>
      </c>
      <c r="P8018">
        <v>116549.256639118</v>
      </c>
      <c r="Q8018">
        <v>116689.95984335399</v>
      </c>
      <c r="R8018">
        <v>0.13630813662377</v>
      </c>
      <c r="S8018">
        <v>0.18327596570354801</v>
      </c>
      <c r="T8018">
        <v>3.3171024934315403E-2</v>
      </c>
      <c r="U8018">
        <v>3.3227471511287202E-2</v>
      </c>
      <c r="V8018">
        <v>0.27580865131982202</v>
      </c>
      <c r="W8018">
        <v>0.27797967351104702</v>
      </c>
      <c r="X8018">
        <v>0.170894910520999</v>
      </c>
      <c r="Y8018">
        <v>0.17223768934881001</v>
      </c>
      <c r="Z8018">
        <v>10.795635180593001</v>
      </c>
      <c r="AA8018">
        <v>10.8140059319758</v>
      </c>
    </row>
    <row r="8019" spans="1:27" x14ac:dyDescent="0.25">
      <c r="A8019" s="1">
        <v>2.8474807000000002</v>
      </c>
      <c r="B8019" s="1">
        <v>116496.82</v>
      </c>
      <c r="C8019" s="1">
        <v>116554.53</v>
      </c>
      <c r="D8019" s="1">
        <v>0.13204901999999999</v>
      </c>
      <c r="E8019" s="1">
        <v>0.18252547</v>
      </c>
      <c r="F8019" s="1">
        <v>3.3147363999999999E-2</v>
      </c>
      <c r="G8019" s="1">
        <v>3.3160200000000001E-2</v>
      </c>
      <c r="H8019" s="1">
        <v>0.27489862999999998</v>
      </c>
      <c r="I8019" s="1">
        <v>0.27539230999999997</v>
      </c>
      <c r="J8019" s="1">
        <v>0.17029092000000001</v>
      </c>
      <c r="K8019" s="1">
        <v>0.17043277000000001</v>
      </c>
      <c r="L8019" s="1">
        <v>10.787934999999999</v>
      </c>
      <c r="M8019" s="1">
        <v>10.792111999999999</v>
      </c>
      <c r="O8019">
        <v>2.8470872108108698</v>
      </c>
      <c r="P8019">
        <v>116542.21320488999</v>
      </c>
      <c r="Q8019">
        <v>116683.134916383</v>
      </c>
      <c r="R8019">
        <v>0.135992928306188</v>
      </c>
      <c r="S8019">
        <v>0.18323308467091801</v>
      </c>
      <c r="T8019">
        <v>3.3167782273768098E-2</v>
      </c>
      <c r="U8019">
        <v>3.3224543351477599E-2</v>
      </c>
      <c r="V8019">
        <v>0.27568393360646498</v>
      </c>
      <c r="W8019">
        <v>0.27786705197990702</v>
      </c>
      <c r="X8019">
        <v>0.170811213315887</v>
      </c>
      <c r="Y8019">
        <v>0.172165002956429</v>
      </c>
      <c r="Z8019">
        <v>10.7945798444871</v>
      </c>
      <c r="AA8019">
        <v>10.8130529513212</v>
      </c>
    </row>
    <row r="8020" spans="1:27" x14ac:dyDescent="0.25">
      <c r="A8020" s="1">
        <v>2.8478238999999999</v>
      </c>
      <c r="B8020" s="1">
        <v>116489.5</v>
      </c>
      <c r="C8020" s="1">
        <v>116547.28</v>
      </c>
      <c r="D8020" s="1">
        <v>0.13171622999999999</v>
      </c>
      <c r="E8020" s="1">
        <v>0.18247911999999999</v>
      </c>
      <c r="F8020" s="1">
        <v>3.3144013E-2</v>
      </c>
      <c r="G8020" s="1">
        <v>3.3157137000000003E-2</v>
      </c>
      <c r="H8020" s="1">
        <v>0.27476972</v>
      </c>
      <c r="I8020" s="1">
        <v>0.27527452000000002</v>
      </c>
      <c r="J8020" s="1">
        <v>0.17020467</v>
      </c>
      <c r="K8020" s="1">
        <v>0.1703575</v>
      </c>
      <c r="L8020" s="1">
        <v>10.786844</v>
      </c>
      <c r="M8020" s="1">
        <v>10.791115</v>
      </c>
      <c r="O8020">
        <v>2.8474299720177698</v>
      </c>
      <c r="P8020">
        <v>116535.098499007</v>
      </c>
      <c r="Q8020">
        <v>116676.24992132399</v>
      </c>
      <c r="R8020">
        <v>0.13567333408347201</v>
      </c>
      <c r="S8020">
        <v>0.18318975150500899</v>
      </c>
      <c r="T8020">
        <v>3.3164520197617897E-2</v>
      </c>
      <c r="U8020">
        <v>3.3221594520892198E-2</v>
      </c>
      <c r="V8020">
        <v>0.275558469139149</v>
      </c>
      <c r="W8020">
        <v>0.277753635418931</v>
      </c>
      <c r="X8020">
        <v>0.17072721115707201</v>
      </c>
      <c r="Y8020">
        <v>0.172091882060698</v>
      </c>
      <c r="Z8020">
        <v>10.7935181895</v>
      </c>
      <c r="AA8020">
        <v>10.8120932432847</v>
      </c>
    </row>
    <row r="8021" spans="1:27" x14ac:dyDescent="0.25">
      <c r="A8021" s="1">
        <v>2.8481670000000001</v>
      </c>
      <c r="B8021" s="1">
        <v>116482.14</v>
      </c>
      <c r="C8021" s="1">
        <v>116539.95</v>
      </c>
      <c r="D8021" s="1">
        <v>0.13138306999999999</v>
      </c>
      <c r="E8021" s="1">
        <v>0.18243201000000001</v>
      </c>
      <c r="F8021" s="1">
        <v>3.3140645000000003E-2</v>
      </c>
      <c r="G8021" s="1">
        <v>3.3154048999999998E-2</v>
      </c>
      <c r="H8021" s="1">
        <v>0.27464019000000001</v>
      </c>
      <c r="I8021" s="1">
        <v>0.27515573999999998</v>
      </c>
      <c r="J8021" s="1">
        <v>0.17011809999999999</v>
      </c>
      <c r="K8021" s="1">
        <v>0.17028173999999999</v>
      </c>
      <c r="L8021" s="1">
        <v>10.785748</v>
      </c>
      <c r="M8021" s="1">
        <v>10.79011</v>
      </c>
      <c r="O8021">
        <v>2.8477727646614199</v>
      </c>
      <c r="P8021">
        <v>116527.98111435999</v>
      </c>
      <c r="Q8021">
        <v>116669.32023795</v>
      </c>
      <c r="R8021">
        <v>0.135355240464682</v>
      </c>
      <c r="S8021">
        <v>0.18314613713328201</v>
      </c>
      <c r="T8021">
        <v>3.3161250292118999E-2</v>
      </c>
      <c r="U8021">
        <v>3.3218627466358001E-2</v>
      </c>
      <c r="V8021">
        <v>0.27543270354304</v>
      </c>
      <c r="W8021">
        <v>0.27763951793684399</v>
      </c>
      <c r="X8021">
        <v>0.17064290677039401</v>
      </c>
      <c r="Y8021">
        <v>0.172018323146614</v>
      </c>
      <c r="Z8021">
        <v>10.792453986421799</v>
      </c>
      <c r="AA8021">
        <v>10.811127604195301</v>
      </c>
    </row>
    <row r="8022" spans="1:27" x14ac:dyDescent="0.25">
      <c r="A8022" s="1">
        <v>2.8485102000000002</v>
      </c>
      <c r="B8022" s="1">
        <v>116474.72</v>
      </c>
      <c r="C8022" s="1">
        <v>116532.57</v>
      </c>
      <c r="D8022" s="1">
        <v>0.13104724000000001</v>
      </c>
      <c r="E8022" s="1">
        <v>0.18238457</v>
      </c>
      <c r="F8022" s="1">
        <v>3.3137261000000001E-2</v>
      </c>
      <c r="G8022" s="1">
        <v>3.3150939999999997E-2</v>
      </c>
      <c r="H8022" s="1">
        <v>0.27451004000000001</v>
      </c>
      <c r="I8022" s="1">
        <v>0.27503614999999998</v>
      </c>
      <c r="J8022" s="1">
        <v>0.17003119999999999</v>
      </c>
      <c r="K8022" s="1">
        <v>0.17020548999999999</v>
      </c>
      <c r="L8022" s="1">
        <v>10.784647</v>
      </c>
      <c r="M8022" s="1">
        <v>10.789097999999999</v>
      </c>
      <c r="O8022">
        <v>2.848115588977</v>
      </c>
      <c r="P8022">
        <v>116520.828160088</v>
      </c>
      <c r="Q8022">
        <v>116662.32985060501</v>
      </c>
      <c r="R8022">
        <v>0.13503630481027401</v>
      </c>
      <c r="S8022">
        <v>0.18310203821468099</v>
      </c>
      <c r="T8022">
        <v>3.3157966742353003E-2</v>
      </c>
      <c r="U8022">
        <v>3.3215639311912203E-2</v>
      </c>
      <c r="V8022">
        <v>0.27530641316742299</v>
      </c>
      <c r="W8022">
        <v>0.277524588919702</v>
      </c>
      <c r="X8022">
        <v>0.17055829808509401</v>
      </c>
      <c r="Y8022">
        <v>0.17194431992546799</v>
      </c>
      <c r="Z8022">
        <v>10.7913853427655</v>
      </c>
      <c r="AA8022">
        <v>10.8101550980601</v>
      </c>
    </row>
    <row r="8023" spans="1:27" x14ac:dyDescent="0.25">
      <c r="A8023" s="1">
        <v>2.8488535000000001</v>
      </c>
      <c r="B8023" s="1">
        <v>116467.31</v>
      </c>
      <c r="C8023" s="1">
        <v>116525.18</v>
      </c>
      <c r="D8023" s="1">
        <v>0.13071368</v>
      </c>
      <c r="E8023" s="1">
        <v>0.18233721999999999</v>
      </c>
      <c r="F8023" s="1">
        <v>3.3133869000000003E-2</v>
      </c>
      <c r="G8023" s="1">
        <v>3.3147817000000003E-2</v>
      </c>
      <c r="H8023" s="1">
        <v>0.27437957000000002</v>
      </c>
      <c r="I8023" s="1">
        <v>0.27491602999999998</v>
      </c>
      <c r="J8023" s="1">
        <v>0.16994397999999999</v>
      </c>
      <c r="K8023" s="1">
        <v>0.17012875</v>
      </c>
      <c r="L8023" s="1">
        <v>10.783543</v>
      </c>
      <c r="M8023" s="1">
        <v>10.788081999999999</v>
      </c>
      <c r="O8023">
        <v>2.8484584451958801</v>
      </c>
      <c r="P8023">
        <v>116513.61332422101</v>
      </c>
      <c r="Q8023">
        <v>116655.28280192299</v>
      </c>
      <c r="R8023">
        <v>0.134714000517904</v>
      </c>
      <c r="S8023">
        <v>0.183057530424901</v>
      </c>
      <c r="T8023">
        <v>3.31546651629901E-2</v>
      </c>
      <c r="U8023">
        <v>3.3212630655342398E-2</v>
      </c>
      <c r="V8023">
        <v>0.275179429345774</v>
      </c>
      <c r="W8023">
        <v>0.27740887135932202</v>
      </c>
      <c r="X8023">
        <v>0.170473376786864</v>
      </c>
      <c r="Y8023">
        <v>0.17186986658207801</v>
      </c>
      <c r="Z8023">
        <v>10.790310831308799</v>
      </c>
      <c r="AA8023">
        <v>10.809175919431301</v>
      </c>
    </row>
    <row r="8024" spans="1:27" x14ac:dyDescent="0.25">
      <c r="A8024" s="1">
        <v>2.8491966999999998</v>
      </c>
      <c r="B8024" s="1">
        <v>116459.85</v>
      </c>
      <c r="C8024" s="1">
        <v>116517.7</v>
      </c>
      <c r="D8024" s="1">
        <v>0.13038000999999999</v>
      </c>
      <c r="E8024" s="1">
        <v>0.18228900000000001</v>
      </c>
      <c r="F8024" s="1">
        <v>3.3130461E-2</v>
      </c>
      <c r="G8024" s="1">
        <v>3.3144666000000003E-2</v>
      </c>
      <c r="H8024" s="1">
        <v>0.27424848000000002</v>
      </c>
      <c r="I8024" s="1">
        <v>0.27479483999999998</v>
      </c>
      <c r="J8024" s="1">
        <v>0.16985643</v>
      </c>
      <c r="K8024" s="1">
        <v>0.17005150999999999</v>
      </c>
      <c r="L8024" s="1">
        <v>10.782432999999999</v>
      </c>
      <c r="M8024" s="1">
        <v>10.787057000000001</v>
      </c>
      <c r="O8024">
        <v>2.8488013335106799</v>
      </c>
      <c r="P8024">
        <v>116506.39606066101</v>
      </c>
      <c r="Q8024">
        <v>116648.19267014301</v>
      </c>
      <c r="R8024">
        <v>0.134393435487663</v>
      </c>
      <c r="S8024">
        <v>0.18301275598977301</v>
      </c>
      <c r="T8024">
        <v>3.3151355564210699E-2</v>
      </c>
      <c r="U8024">
        <v>3.3209603640715998E-2</v>
      </c>
      <c r="V8024">
        <v>0.27505213708502801</v>
      </c>
      <c r="W8024">
        <v>0.27729244771984501</v>
      </c>
      <c r="X8024">
        <v>0.17038814605077901</v>
      </c>
      <c r="Y8024">
        <v>0.17179496028971</v>
      </c>
      <c r="Z8024">
        <v>10.789233709902801</v>
      </c>
      <c r="AA8024">
        <v>10.808190766103699</v>
      </c>
    </row>
    <row r="8025" spans="1:27" x14ac:dyDescent="0.25">
      <c r="A8025" s="1">
        <v>2.8495400000000002</v>
      </c>
      <c r="B8025" s="1">
        <v>116452.35</v>
      </c>
      <c r="C8025" s="1">
        <v>116510.17</v>
      </c>
      <c r="D8025" s="1">
        <v>0.13004492000000001</v>
      </c>
      <c r="E8025" s="1">
        <v>0.18224054000000001</v>
      </c>
      <c r="F8025" s="1">
        <v>3.3127037999999998E-2</v>
      </c>
      <c r="G8025" s="1">
        <v>3.3141495E-2</v>
      </c>
      <c r="H8025" s="1">
        <v>0.27411685000000002</v>
      </c>
      <c r="I8025" s="1">
        <v>0.27467288000000001</v>
      </c>
      <c r="J8025" s="1">
        <v>0.16976856000000001</v>
      </c>
      <c r="K8025" s="1">
        <v>0.16997377</v>
      </c>
      <c r="L8025" s="1">
        <v>10.781319999999999</v>
      </c>
      <c r="M8025" s="1">
        <v>10.786025</v>
      </c>
      <c r="O8025">
        <v>2.8491442541635799</v>
      </c>
      <c r="P8025">
        <v>116499.137163457</v>
      </c>
      <c r="Q8025">
        <v>116641.04126735999</v>
      </c>
      <c r="R8025">
        <v>0.134071715406195</v>
      </c>
      <c r="S8025">
        <v>0.182967490938647</v>
      </c>
      <c r="T8025">
        <v>3.31480311072943E-2</v>
      </c>
      <c r="U8025">
        <v>3.3206555047664697E-2</v>
      </c>
      <c r="V8025">
        <v>0.27492427335747199</v>
      </c>
      <c r="W8025">
        <v>0.27717519414094899</v>
      </c>
      <c r="X8025">
        <v>0.17030260270445899</v>
      </c>
      <c r="Y8025">
        <v>0.17171959494118799</v>
      </c>
      <c r="Z8025">
        <v>10.788151752859999</v>
      </c>
      <c r="AA8025">
        <v>10.8071985899963</v>
      </c>
    </row>
    <row r="8026" spans="1:27" x14ac:dyDescent="0.25">
      <c r="A8026" s="1">
        <v>2.8498834</v>
      </c>
      <c r="B8026" s="1">
        <v>116444.85</v>
      </c>
      <c r="C8026" s="1">
        <v>116502.63</v>
      </c>
      <c r="D8026" s="1">
        <v>0.12971244000000001</v>
      </c>
      <c r="E8026" s="1">
        <v>0.1821922</v>
      </c>
      <c r="F8026" s="1">
        <v>3.3123606999999999E-2</v>
      </c>
      <c r="G8026" s="1">
        <v>3.3138309999999997E-2</v>
      </c>
      <c r="H8026" s="1">
        <v>0.27398489999999998</v>
      </c>
      <c r="I8026" s="1">
        <v>0.27455039999999997</v>
      </c>
      <c r="J8026" s="1">
        <v>0.16968036</v>
      </c>
      <c r="K8026" s="1">
        <v>0.16989554000000001</v>
      </c>
      <c r="L8026" s="1">
        <v>10.780203</v>
      </c>
      <c r="M8026" s="1">
        <v>10.784988</v>
      </c>
      <c r="O8026">
        <v>2.8494872073800099</v>
      </c>
      <c r="P8026">
        <v>116491.826422224</v>
      </c>
      <c r="Q8026">
        <v>116633.837381616</v>
      </c>
      <c r="R8026">
        <v>0.133747717272168</v>
      </c>
      <c r="S8026">
        <v>0.182921866921256</v>
      </c>
      <c r="T8026">
        <v>3.31446901429173E-2</v>
      </c>
      <c r="U8026">
        <v>3.3203486294136199E-2</v>
      </c>
      <c r="V8026">
        <v>0.27479577472758798</v>
      </c>
      <c r="W8026">
        <v>0.27705716515908302</v>
      </c>
      <c r="X8026">
        <v>0.17021674044874599</v>
      </c>
      <c r="Y8026">
        <v>0.17164376580826199</v>
      </c>
      <c r="Z8026">
        <v>10.787064423401899</v>
      </c>
      <c r="AA8026">
        <v>10.806199852585699</v>
      </c>
    </row>
    <row r="8027" spans="1:27" x14ac:dyDescent="0.25">
      <c r="A8027" s="1">
        <v>2.8502266999999999</v>
      </c>
      <c r="B8027" s="1">
        <v>116437.29</v>
      </c>
      <c r="C8027" s="1">
        <v>116495</v>
      </c>
      <c r="D8027" s="1">
        <v>0.12937893</v>
      </c>
      <c r="E8027" s="1">
        <v>0.18214292000000001</v>
      </c>
      <c r="F8027" s="1">
        <v>3.3120159000000003E-2</v>
      </c>
      <c r="G8027" s="1">
        <v>3.3135097000000002E-2</v>
      </c>
      <c r="H8027" s="1">
        <v>0.27385225000000002</v>
      </c>
      <c r="I8027" s="1">
        <v>0.27442681000000002</v>
      </c>
      <c r="J8027" s="1">
        <v>0.16959183</v>
      </c>
      <c r="K8027" s="1">
        <v>0.16981679999999999</v>
      </c>
      <c r="L8027" s="1">
        <v>10.779081</v>
      </c>
      <c r="M8027" s="1">
        <v>10.783942</v>
      </c>
      <c r="O8027">
        <v>2.84983019335146</v>
      </c>
      <c r="P8027">
        <v>116484.51352185001</v>
      </c>
      <c r="Q8027">
        <v>116626.592403927</v>
      </c>
      <c r="R8027">
        <v>0.133425700550489</v>
      </c>
      <c r="S8027">
        <v>0.18287599316919501</v>
      </c>
      <c r="T8027">
        <v>3.3141341003534802E-2</v>
      </c>
      <c r="U8027">
        <v>3.32003991596036E-2</v>
      </c>
      <c r="V8027">
        <v>0.27466696167441401</v>
      </c>
      <c r="W8027">
        <v>0.27693842921552497</v>
      </c>
      <c r="X8027">
        <v>0.17013056290664799</v>
      </c>
      <c r="Y8027">
        <v>0.171567470821132</v>
      </c>
      <c r="Z8027">
        <v>10.785974433357501</v>
      </c>
      <c r="AA8027">
        <v>10.805195133007899</v>
      </c>
    </row>
    <row r="8028" spans="1:27" x14ac:dyDescent="0.25">
      <c r="A8028" s="1">
        <v>2.8505701000000001</v>
      </c>
      <c r="B8028" s="1">
        <v>116429.7</v>
      </c>
      <c r="C8028" s="1">
        <v>116487.33</v>
      </c>
      <c r="D8028" s="1">
        <v>0.12904467</v>
      </c>
      <c r="E8028" s="1">
        <v>0.18209354</v>
      </c>
      <c r="F8028" s="1">
        <v>3.3116697E-2</v>
      </c>
      <c r="G8028" s="1">
        <v>3.3131865000000003E-2</v>
      </c>
      <c r="H8028" s="1">
        <v>0.27371909999999999</v>
      </c>
      <c r="I8028" s="1">
        <v>0.27430251</v>
      </c>
      <c r="J8028" s="1">
        <v>0.16950297</v>
      </c>
      <c r="K8028" s="1">
        <v>0.16973753999999999</v>
      </c>
      <c r="L8028" s="1">
        <v>10.777953999999999</v>
      </c>
      <c r="M8028" s="1">
        <v>10.78289</v>
      </c>
      <c r="O8028">
        <v>2.85017321232624</v>
      </c>
      <c r="P8028">
        <v>116477.152525873</v>
      </c>
      <c r="Q8028">
        <v>116619.285886909</v>
      </c>
      <c r="R8028">
        <v>0.13310216966618199</v>
      </c>
      <c r="S8028">
        <v>0.18282962477620401</v>
      </c>
      <c r="T8028">
        <v>3.3137975758071501E-2</v>
      </c>
      <c r="U8028">
        <v>3.3197290067673101E-2</v>
      </c>
      <c r="V8028">
        <v>0.27453752915659502</v>
      </c>
      <c r="W8028">
        <v>0.27681884875665602</v>
      </c>
      <c r="X8028">
        <v>0.17004406570293701</v>
      </c>
      <c r="Y8028">
        <v>0.171490704093505</v>
      </c>
      <c r="Z8028">
        <v>10.7848792015283</v>
      </c>
      <c r="AA8028">
        <v>10.8041832673121</v>
      </c>
    </row>
    <row r="8029" spans="1:27" x14ac:dyDescent="0.25">
      <c r="A8029" s="1">
        <v>2.8509136000000002</v>
      </c>
      <c r="B8029" s="1">
        <v>116422.11</v>
      </c>
      <c r="C8029" s="1">
        <v>116479.65</v>
      </c>
      <c r="D8029" s="1">
        <v>0.12871331999999999</v>
      </c>
      <c r="E8029" s="1">
        <v>0.18204428</v>
      </c>
      <c r="F8029" s="1">
        <v>3.3113226000000003E-2</v>
      </c>
      <c r="G8029" s="1">
        <v>3.3128619999999998E-2</v>
      </c>
      <c r="H8029" s="1">
        <v>0.27358561999999997</v>
      </c>
      <c r="I8029" s="1">
        <v>0.27417768999999997</v>
      </c>
      <c r="J8029" s="1">
        <v>0.16941378000000001</v>
      </c>
      <c r="K8029" s="1">
        <v>0.16965779</v>
      </c>
      <c r="L8029" s="1">
        <v>10.776824</v>
      </c>
      <c r="M8029" s="1">
        <v>10.781834</v>
      </c>
      <c r="O8029">
        <v>2.8505162645233999</v>
      </c>
      <c r="P8029">
        <v>116469.748189804</v>
      </c>
      <c r="Q8029">
        <v>116611.93114602201</v>
      </c>
      <c r="R8029">
        <v>0.13277731291665801</v>
      </c>
      <c r="S8029">
        <v>0.18278294715252799</v>
      </c>
      <c r="T8029">
        <v>3.3134595299506402E-2</v>
      </c>
      <c r="U8029">
        <v>3.31941612207967E-2</v>
      </c>
      <c r="V8029">
        <v>0.27440751151947601</v>
      </c>
      <c r="W8029">
        <v>0.27669850849217997</v>
      </c>
      <c r="X8029">
        <v>0.16995724421227701</v>
      </c>
      <c r="Y8029">
        <v>0.17141346197623</v>
      </c>
      <c r="Z8029">
        <v>10.7837790185377</v>
      </c>
      <c r="AA8029">
        <v>10.803164972294701</v>
      </c>
    </row>
    <row r="8030" spans="1:27" x14ac:dyDescent="0.25">
      <c r="A8030" s="1">
        <v>2.8512569999999999</v>
      </c>
      <c r="B8030" s="1">
        <v>116414.46</v>
      </c>
      <c r="C8030" s="1">
        <v>116471.87</v>
      </c>
      <c r="D8030" s="1">
        <v>0.12838090999999999</v>
      </c>
      <c r="E8030" s="1">
        <v>0.18199404</v>
      </c>
      <c r="F8030" s="1">
        <v>3.3109738E-2</v>
      </c>
      <c r="G8030" s="1">
        <v>3.3125345E-2</v>
      </c>
      <c r="H8030" s="1">
        <v>0.27345143999999999</v>
      </c>
      <c r="I8030" s="1">
        <v>0.27405172999999999</v>
      </c>
      <c r="J8030" s="1">
        <v>0.16932426</v>
      </c>
      <c r="K8030" s="1">
        <v>0.16957752000000001</v>
      </c>
      <c r="L8030" s="1">
        <v>10.775689</v>
      </c>
      <c r="M8030" s="1">
        <v>10.780768</v>
      </c>
      <c r="O8030">
        <v>2.85085935013328</v>
      </c>
      <c r="P8030">
        <v>116462.341918126</v>
      </c>
      <c r="Q8030">
        <v>116604.53715576</v>
      </c>
      <c r="R8030">
        <v>0.132454682308566</v>
      </c>
      <c r="S8030">
        <v>0.182736034390305</v>
      </c>
      <c r="T8030">
        <v>3.3131206531883103E-2</v>
      </c>
      <c r="U8030">
        <v>3.3191013995569299E-2</v>
      </c>
      <c r="V8030">
        <v>0.27427717430319398</v>
      </c>
      <c r="W8030">
        <v>0.276577461368049</v>
      </c>
      <c r="X8030">
        <v>0.16987010244004799</v>
      </c>
      <c r="Y8030">
        <v>0.17133574309595601</v>
      </c>
      <c r="Z8030">
        <v>10.782676131332799</v>
      </c>
      <c r="AA8030">
        <v>10.8021406959736</v>
      </c>
    </row>
    <row r="8031" spans="1:27" x14ac:dyDescent="0.25">
      <c r="A8031" s="1">
        <v>2.8516005</v>
      </c>
      <c r="B8031" s="1">
        <v>116406.79</v>
      </c>
      <c r="C8031" s="1">
        <v>116464.07</v>
      </c>
      <c r="D8031" s="1">
        <v>0.12804889</v>
      </c>
      <c r="E8031" s="1">
        <v>0.18194382000000001</v>
      </c>
      <c r="F8031" s="1">
        <v>3.3106236999999997E-2</v>
      </c>
      <c r="G8031" s="1">
        <v>3.3122052999999999E-2</v>
      </c>
      <c r="H8031" s="1">
        <v>0.27331682000000002</v>
      </c>
      <c r="I8031" s="1">
        <v>0.27392512000000002</v>
      </c>
      <c r="J8031" s="1">
        <v>0.16923440000000001</v>
      </c>
      <c r="K8031" s="1">
        <v>0.16949674000000001</v>
      </c>
      <c r="L8031" s="1">
        <v>10.77455</v>
      </c>
      <c r="M8031" s="1">
        <v>10.779697000000001</v>
      </c>
      <c r="O8031">
        <v>2.85120246941141</v>
      </c>
      <c r="P8031">
        <v>116454.881822087</v>
      </c>
      <c r="Q8031">
        <v>116597.080777549</v>
      </c>
      <c r="R8031">
        <v>0.132130158201966</v>
      </c>
      <c r="S8031">
        <v>0.18268861628327901</v>
      </c>
      <c r="T8031">
        <v>3.31278005559539E-2</v>
      </c>
      <c r="U8031">
        <v>3.3187844385451103E-2</v>
      </c>
      <c r="V8031">
        <v>0.27414617522899698</v>
      </c>
      <c r="W8031">
        <v>0.276455553286579</v>
      </c>
      <c r="X8031">
        <v>0.16978263494348</v>
      </c>
      <c r="Y8031">
        <v>0.17125754163399701</v>
      </c>
      <c r="Z8031">
        <v>10.781567643619899</v>
      </c>
      <c r="AA8031">
        <v>10.8011091344053</v>
      </c>
    </row>
    <row r="8032" spans="1:27" x14ac:dyDescent="0.25">
      <c r="A8032" s="1">
        <v>2.8519440999999999</v>
      </c>
      <c r="B8032" s="1">
        <v>116399.12</v>
      </c>
      <c r="C8032" s="1">
        <v>116456.27</v>
      </c>
      <c r="D8032" s="1">
        <v>0.12772001999999999</v>
      </c>
      <c r="E8032" s="1">
        <v>0.18189373</v>
      </c>
      <c r="F8032" s="1">
        <v>3.3102727999999998E-2</v>
      </c>
      <c r="G8032" s="1">
        <v>3.3118748000000003E-2</v>
      </c>
      <c r="H8032" s="1">
        <v>0.27318186</v>
      </c>
      <c r="I8032" s="1">
        <v>0.27379799999999999</v>
      </c>
      <c r="J8032" s="1">
        <v>0.16914420999999999</v>
      </c>
      <c r="K8032" s="1">
        <v>0.16941544</v>
      </c>
      <c r="L8032" s="1">
        <v>10.773408</v>
      </c>
      <c r="M8032" s="1">
        <v>10.778620999999999</v>
      </c>
      <c r="O8032">
        <v>2.8515456225710398</v>
      </c>
      <c r="P8032">
        <v>116447.38686244001</v>
      </c>
      <c r="Q8032">
        <v>116589.57998194201</v>
      </c>
      <c r="R8032">
        <v>0.13180518375101699</v>
      </c>
      <c r="S8032">
        <v>0.18264093427379799</v>
      </c>
      <c r="T8032">
        <v>3.3124380678346402E-2</v>
      </c>
      <c r="U8032">
        <v>3.3184655397167299E-2</v>
      </c>
      <c r="V8032">
        <v>0.27401464147486099</v>
      </c>
      <c r="W8032">
        <v>0.27633289989104998</v>
      </c>
      <c r="X8032">
        <v>0.16969483876956201</v>
      </c>
      <c r="Y8032">
        <v>0.17117885488367099</v>
      </c>
      <c r="Z8032">
        <v>10.780454631553299</v>
      </c>
      <c r="AA8032">
        <v>10.80007126614</v>
      </c>
    </row>
    <row r="8033" spans="1:27" x14ac:dyDescent="0.25">
      <c r="A8033" s="1">
        <v>2.8522877000000002</v>
      </c>
      <c r="B8033" s="1">
        <v>116391.39</v>
      </c>
      <c r="C8033" s="1">
        <v>116448.36</v>
      </c>
      <c r="D8033" s="1">
        <v>0.12738936000000001</v>
      </c>
      <c r="E8033" s="1">
        <v>0.18184257000000001</v>
      </c>
      <c r="F8033" s="1">
        <v>3.3099200000000002E-2</v>
      </c>
      <c r="G8033" s="1">
        <v>3.3115411999999997E-2</v>
      </c>
      <c r="H8033" s="1">
        <v>0.27304615999999998</v>
      </c>
      <c r="I8033" s="1">
        <v>0.27366969000000002</v>
      </c>
      <c r="J8033" s="1">
        <v>0.16905369000000001</v>
      </c>
      <c r="K8033" s="1">
        <v>0.16933363000000001</v>
      </c>
      <c r="L8033" s="1">
        <v>10.772259999999999</v>
      </c>
      <c r="M8033" s="1">
        <v>10.777536</v>
      </c>
      <c r="O8033">
        <v>2.8518888098005299</v>
      </c>
      <c r="P8033">
        <v>116439.89018880999</v>
      </c>
      <c r="Q8033">
        <v>116582.041847992</v>
      </c>
      <c r="R8033">
        <v>0.13148266825868701</v>
      </c>
      <c r="S8033">
        <v>0.18259303281251399</v>
      </c>
      <c r="T8033">
        <v>3.3120952382176098E-2</v>
      </c>
      <c r="U8033">
        <v>3.3181448089089897E-2</v>
      </c>
      <c r="V8033">
        <v>0.27388278392984999</v>
      </c>
      <c r="W8033">
        <v>0.27620954188807301</v>
      </c>
      <c r="X8033">
        <v>0.16960671828860699</v>
      </c>
      <c r="Y8033">
        <v>0.171099682143381</v>
      </c>
      <c r="Z8033">
        <v>10.7793388796337</v>
      </c>
      <c r="AA8033">
        <v>10.799027435628799</v>
      </c>
    </row>
    <row r="8034" spans="1:27" x14ac:dyDescent="0.25">
      <c r="A8034" s="1">
        <v>2.8526313000000001</v>
      </c>
      <c r="B8034" s="1">
        <v>116383.64</v>
      </c>
      <c r="C8034" s="1">
        <v>116440.43</v>
      </c>
      <c r="D8034" s="1">
        <v>0.12705985</v>
      </c>
      <c r="E8034" s="1">
        <v>0.18179154</v>
      </c>
      <c r="F8034" s="1">
        <v>3.3095660999999998E-2</v>
      </c>
      <c r="G8034" s="1">
        <v>3.3112060999999998E-2</v>
      </c>
      <c r="H8034" s="1">
        <v>0.27291005000000002</v>
      </c>
      <c r="I8034" s="1">
        <v>0.27354078999999998</v>
      </c>
      <c r="J8034" s="1">
        <v>0.16896283000000001</v>
      </c>
      <c r="K8034" s="1">
        <v>0.16925130999999999</v>
      </c>
      <c r="L8034" s="1">
        <v>10.771108</v>
      </c>
      <c r="M8034" s="1">
        <v>10.776445000000001</v>
      </c>
      <c r="O8034">
        <v>2.8522320313603902</v>
      </c>
      <c r="P8034">
        <v>116432.335608632</v>
      </c>
      <c r="Q8034">
        <v>116574.44111465701</v>
      </c>
      <c r="R8034">
        <v>0.131158039155894</v>
      </c>
      <c r="S8034">
        <v>0.182544621685508</v>
      </c>
      <c r="T8034">
        <v>3.3117506079592698E-2</v>
      </c>
      <c r="U8034">
        <v>3.3178218118402797E-2</v>
      </c>
      <c r="V8034">
        <v>0.27375023383048902</v>
      </c>
      <c r="W8034">
        <v>0.27608531224626098</v>
      </c>
      <c r="X8034">
        <v>0.16951826730916</v>
      </c>
      <c r="Y8034">
        <v>0.17102001776790099</v>
      </c>
      <c r="Z8034">
        <v>10.7782172674591</v>
      </c>
      <c r="AA8034">
        <v>10.797976229485799</v>
      </c>
    </row>
    <row r="8035" spans="1:27" x14ac:dyDescent="0.25">
      <c r="A8035" s="1">
        <v>2.8529749</v>
      </c>
      <c r="B8035" s="1">
        <v>116375.89</v>
      </c>
      <c r="C8035" s="1">
        <v>116432.49</v>
      </c>
      <c r="D8035" s="1">
        <v>0.12673367999999999</v>
      </c>
      <c r="E8035" s="1">
        <v>0.18174058000000001</v>
      </c>
      <c r="F8035" s="1">
        <v>3.3092113999999999E-2</v>
      </c>
      <c r="G8035" s="1">
        <v>3.3108695E-2</v>
      </c>
      <c r="H8035" s="1">
        <v>0.27277361</v>
      </c>
      <c r="I8035" s="1">
        <v>0.27341134</v>
      </c>
      <c r="J8035" s="1">
        <v>0.16887163999999999</v>
      </c>
      <c r="K8035" s="1">
        <v>0.16916846999999999</v>
      </c>
      <c r="L8035" s="1">
        <v>10.769952999999999</v>
      </c>
      <c r="M8035" s="1">
        <v>10.77535</v>
      </c>
      <c r="O8035">
        <v>2.85257528745678</v>
      </c>
      <c r="P8035">
        <v>116424.754764732</v>
      </c>
      <c r="Q8035">
        <v>116566.80012534501</v>
      </c>
      <c r="R8035">
        <v>0.13083386181067</v>
      </c>
      <c r="S8035">
        <v>0.182495994285758</v>
      </c>
      <c r="T8035">
        <v>3.3114047233290797E-2</v>
      </c>
      <c r="U8035">
        <v>3.3174969248569802E-2</v>
      </c>
      <c r="V8035">
        <v>0.273617201280417</v>
      </c>
      <c r="W8035">
        <v>0.275960355714224</v>
      </c>
      <c r="X8035">
        <v>0.169429484599987</v>
      </c>
      <c r="Y8035">
        <v>0.170939860054797</v>
      </c>
      <c r="Z8035">
        <v>10.777091572883901</v>
      </c>
      <c r="AA8035">
        <v>10.796918872544399</v>
      </c>
    </row>
    <row r="8036" spans="1:27" x14ac:dyDescent="0.25">
      <c r="A8036" s="1">
        <v>2.8533186000000001</v>
      </c>
      <c r="B8036" s="1">
        <v>116368.07</v>
      </c>
      <c r="C8036" s="1">
        <v>116424.46</v>
      </c>
      <c r="D8036" s="1">
        <v>0.12640504999999999</v>
      </c>
      <c r="E8036" s="1">
        <v>0.18168866</v>
      </c>
      <c r="F8036" s="1">
        <v>3.3088546000000003E-2</v>
      </c>
      <c r="G8036" s="1">
        <v>3.3105299999999997E-2</v>
      </c>
      <c r="H8036" s="1">
        <v>0.27263638000000001</v>
      </c>
      <c r="I8036" s="1">
        <v>0.27328076000000001</v>
      </c>
      <c r="J8036" s="1">
        <v>0.16878011000000001</v>
      </c>
      <c r="K8036" s="1">
        <v>0.16908509999999999</v>
      </c>
      <c r="L8036" s="1">
        <v>10.768791999999999</v>
      </c>
      <c r="M8036" s="1">
        <v>10.774245000000001</v>
      </c>
      <c r="O8036">
        <v>2.8529185782753799</v>
      </c>
      <c r="P8036">
        <v>116417.172431069</v>
      </c>
      <c r="Q8036">
        <v>116559.123926316</v>
      </c>
      <c r="R8036">
        <v>0.13051238152340999</v>
      </c>
      <c r="S8036">
        <v>0.18244716442214501</v>
      </c>
      <c r="T8036">
        <v>3.3110579892486197E-2</v>
      </c>
      <c r="U8036">
        <v>3.3171702199170497E-2</v>
      </c>
      <c r="V8036">
        <v>0.27348384201870202</v>
      </c>
      <c r="W8036">
        <v>0.27583469996809601</v>
      </c>
      <c r="X8036">
        <v>0.16934037487745099</v>
      </c>
      <c r="Y8036">
        <v>0.17085920899860901</v>
      </c>
      <c r="Z8036">
        <v>10.775963113740801</v>
      </c>
      <c r="AA8036">
        <v>10.795855598994599</v>
      </c>
    </row>
    <row r="8037" spans="1:27" x14ac:dyDescent="0.25">
      <c r="A8037" s="1">
        <v>2.8536622999999999</v>
      </c>
      <c r="B8037" s="1">
        <v>116360.24</v>
      </c>
      <c r="C8037" s="1">
        <v>116416.41</v>
      </c>
      <c r="D8037" s="1">
        <v>0.12607835000000001</v>
      </c>
      <c r="E8037" s="1">
        <v>0.18163689</v>
      </c>
      <c r="F8037" s="1">
        <v>3.3084967999999999E-2</v>
      </c>
      <c r="G8037" s="1">
        <v>3.3101890000000002E-2</v>
      </c>
      <c r="H8037" s="1">
        <v>0.27249878999999999</v>
      </c>
      <c r="I8037" s="1">
        <v>0.27314959999999999</v>
      </c>
      <c r="J8037" s="1">
        <v>0.16868823999999999</v>
      </c>
      <c r="K8037" s="1">
        <v>0.16900122000000001</v>
      </c>
      <c r="L8037" s="1">
        <v>10.767628</v>
      </c>
      <c r="M8037" s="1">
        <v>10.773135</v>
      </c>
      <c r="O8037">
        <v>2.85326190408089</v>
      </c>
      <c r="P8037">
        <v>116409.526770026</v>
      </c>
      <c r="Q8037">
        <v>116551.385133773</v>
      </c>
      <c r="R8037">
        <v>0.130188433014604</v>
      </c>
      <c r="S8037">
        <v>0.182397822065064</v>
      </c>
      <c r="T8037">
        <v>3.3107093551996501E-2</v>
      </c>
      <c r="U8037">
        <v>3.3168412292100199E-2</v>
      </c>
      <c r="V8037">
        <v>0.273349751999864</v>
      </c>
      <c r="W8037">
        <v>0.275708165080778</v>
      </c>
      <c r="X8037">
        <v>0.16925093091038501</v>
      </c>
      <c r="Y8037">
        <v>0.17077805914817501</v>
      </c>
      <c r="Z8037">
        <v>10.7748284710785</v>
      </c>
      <c r="AA8037">
        <v>10.7947848863296</v>
      </c>
    </row>
    <row r="8038" spans="1:27" x14ac:dyDescent="0.25">
      <c r="A8038" s="1">
        <v>2.8540060999999999</v>
      </c>
      <c r="B8038" s="1">
        <v>116352.41</v>
      </c>
      <c r="C8038" s="1">
        <v>116408.35</v>
      </c>
      <c r="D8038" s="1">
        <v>0.12575512</v>
      </c>
      <c r="E8038" s="1">
        <v>0.18158511999999999</v>
      </c>
      <c r="F8038" s="1">
        <v>3.3081381999999999E-2</v>
      </c>
      <c r="G8038" s="1">
        <v>3.3098464000000001E-2</v>
      </c>
      <c r="H8038" s="1">
        <v>0.27236084999999999</v>
      </c>
      <c r="I8038" s="1">
        <v>0.27301786</v>
      </c>
      <c r="J8038" s="1">
        <v>0.16859604</v>
      </c>
      <c r="K8038" s="1">
        <v>0.16891682</v>
      </c>
      <c r="L8038" s="1">
        <v>10.766461</v>
      </c>
      <c r="M8038" s="1">
        <v>10.772019999999999</v>
      </c>
      <c r="O8038">
        <v>2.8536052650733801</v>
      </c>
      <c r="P8038">
        <v>116401.862125623</v>
      </c>
      <c r="Q8038">
        <v>116543.609729695</v>
      </c>
      <c r="R8038">
        <v>0.12986569977969301</v>
      </c>
      <c r="S8038">
        <v>0.18234830451078099</v>
      </c>
      <c r="T8038">
        <v>3.3103595832380803E-2</v>
      </c>
      <c r="U8038">
        <v>3.3165103923263398E-2</v>
      </c>
      <c r="V8038">
        <v>0.27321522432233702</v>
      </c>
      <c r="W8038">
        <v>0.27558092012551499</v>
      </c>
      <c r="X8038">
        <v>0.169161152869131</v>
      </c>
      <c r="Y8038">
        <v>0.17069640967619301</v>
      </c>
      <c r="Z8038">
        <v>10.773690125036801</v>
      </c>
      <c r="AA8038">
        <v>10.793708165212999</v>
      </c>
    </row>
    <row r="8039" spans="1:27" x14ac:dyDescent="0.25">
      <c r="A8039" s="1">
        <v>2.8543498999999999</v>
      </c>
      <c r="B8039" s="1">
        <v>116344.51</v>
      </c>
      <c r="C8039" s="1">
        <v>116400.21</v>
      </c>
      <c r="D8039" s="1">
        <v>0.12543028000000001</v>
      </c>
      <c r="E8039" s="1">
        <v>0.18153253</v>
      </c>
      <c r="F8039" s="1">
        <v>3.3077777000000003E-2</v>
      </c>
      <c r="G8039" s="1">
        <v>3.3095012E-2</v>
      </c>
      <c r="H8039" s="1">
        <v>0.27222217999999998</v>
      </c>
      <c r="I8039" s="1">
        <v>0.27288506000000001</v>
      </c>
      <c r="J8039" s="1">
        <v>0.16850351</v>
      </c>
      <c r="K8039" s="1">
        <v>0.16883191</v>
      </c>
      <c r="L8039" s="1">
        <v>10.765287000000001</v>
      </c>
      <c r="M8039" s="1">
        <v>10.770896</v>
      </c>
      <c r="O8039">
        <v>2.8539486614376202</v>
      </c>
      <c r="P8039">
        <v>116394.19617710701</v>
      </c>
      <c r="Q8039">
        <v>116535.80039843899</v>
      </c>
      <c r="R8039">
        <v>0.129545868837568</v>
      </c>
      <c r="S8039">
        <v>0.18229859264605</v>
      </c>
      <c r="T8039">
        <v>3.3100089558684299E-2</v>
      </c>
      <c r="U8039">
        <v>3.3161777417269597E-2</v>
      </c>
      <c r="V8039">
        <v>0.27308036764170202</v>
      </c>
      <c r="W8039">
        <v>0.27545297758729198</v>
      </c>
      <c r="X8039">
        <v>0.169071045761397</v>
      </c>
      <c r="Y8039">
        <v>0.17061426105901301</v>
      </c>
      <c r="Z8039">
        <v>10.7725489950371</v>
      </c>
      <c r="AA8039">
        <v>10.792625541290301</v>
      </c>
    </row>
    <row r="8040" spans="1:27" x14ac:dyDescent="0.25">
      <c r="A8040" s="1">
        <v>2.8546936999999999</v>
      </c>
      <c r="B8040" s="1">
        <v>116336.61</v>
      </c>
      <c r="C8040" s="1">
        <v>116392.05</v>
      </c>
      <c r="D8040" s="1">
        <v>0.12510801999999999</v>
      </c>
      <c r="E8040" s="1">
        <v>0.18148010000000001</v>
      </c>
      <c r="F8040" s="1">
        <v>3.3074162999999997E-2</v>
      </c>
      <c r="G8040" s="1">
        <v>3.3091544000000001E-2</v>
      </c>
      <c r="H8040" s="1">
        <v>0.27208318999999997</v>
      </c>
      <c r="I8040" s="1">
        <v>0.27275169999999999</v>
      </c>
      <c r="J8040" s="1">
        <v>0.16841063000000001</v>
      </c>
      <c r="K8040" s="1">
        <v>0.16874647000000001</v>
      </c>
      <c r="L8040" s="1">
        <v>10.764111</v>
      </c>
      <c r="M8040" s="1">
        <v>10.769767999999999</v>
      </c>
      <c r="O8040">
        <v>2.8542920934365301</v>
      </c>
      <c r="P8040">
        <v>116386.46316204801</v>
      </c>
      <c r="Q8040">
        <v>116527.930561068</v>
      </c>
      <c r="R8040">
        <v>0.12922333064743599</v>
      </c>
      <c r="S8040">
        <v>0.18224838948500299</v>
      </c>
      <c r="T8040">
        <v>3.3096563594347997E-2</v>
      </c>
      <c r="U8040">
        <v>3.3158428254632798E-2</v>
      </c>
      <c r="V8040">
        <v>0.27294475362876802</v>
      </c>
      <c r="W8040">
        <v>0.27532416363972501</v>
      </c>
      <c r="X8040">
        <v>0.168980601648066</v>
      </c>
      <c r="Y8040">
        <v>0.17053160841597401</v>
      </c>
      <c r="Z8040">
        <v>10.771401456644501</v>
      </c>
      <c r="AA8040">
        <v>10.7915355436777</v>
      </c>
    </row>
    <row r="8041" spans="1:27" x14ac:dyDescent="0.25">
      <c r="A8041" s="1">
        <v>2.8550376000000002</v>
      </c>
      <c r="B8041" s="1">
        <v>116328.71</v>
      </c>
      <c r="C8041" s="1">
        <v>116383.87</v>
      </c>
      <c r="D8041" s="1">
        <v>0.12478891</v>
      </c>
      <c r="E8041" s="1">
        <v>0.18142759</v>
      </c>
      <c r="F8041" s="1">
        <v>3.3070539000000003E-2</v>
      </c>
      <c r="G8041" s="1">
        <v>3.3088061000000002E-2</v>
      </c>
      <c r="H8041" s="1">
        <v>0.27194381000000001</v>
      </c>
      <c r="I8041" s="1">
        <v>0.27261772000000001</v>
      </c>
      <c r="J8041" s="1">
        <v>0.16831742999999999</v>
      </c>
      <c r="K8041" s="1">
        <v>0.16866052000000001</v>
      </c>
      <c r="L8041" s="1">
        <v>10.762931999999999</v>
      </c>
      <c r="M8041" s="1">
        <v>10.768634</v>
      </c>
      <c r="O8041">
        <v>2.8546355612668299</v>
      </c>
      <c r="P8041">
        <v>116378.718394924</v>
      </c>
      <c r="Q8041">
        <v>116520.026430452</v>
      </c>
      <c r="R8041">
        <v>0.12890273098025701</v>
      </c>
      <c r="S8041">
        <v>0.182198033276711</v>
      </c>
      <c r="T8041">
        <v>3.3093027424944403E-2</v>
      </c>
      <c r="U8041">
        <v>3.3155060881348702E-2</v>
      </c>
      <c r="V8041">
        <v>0.27280874711324499</v>
      </c>
      <c r="W8041">
        <v>0.27519464928264298</v>
      </c>
      <c r="X8041">
        <v>0.16888982212034101</v>
      </c>
      <c r="Y8041">
        <v>0.17044845155264601</v>
      </c>
      <c r="Z8041">
        <v>10.7702505969743</v>
      </c>
      <c r="AA8041">
        <v>10.7904396193412</v>
      </c>
    </row>
    <row r="8042" spans="1:27" x14ac:dyDescent="0.25">
      <c r="A8042" s="1">
        <v>2.8553815</v>
      </c>
      <c r="B8042" s="1">
        <v>116320.74</v>
      </c>
      <c r="C8042" s="1">
        <v>116375.62</v>
      </c>
      <c r="D8042" s="1">
        <v>0.12446819000000001</v>
      </c>
      <c r="E8042" s="1">
        <v>0.18137437000000001</v>
      </c>
      <c r="F8042" s="1">
        <v>3.3066896999999998E-2</v>
      </c>
      <c r="G8042" s="1">
        <v>3.3084550999999997E-2</v>
      </c>
      <c r="H8042" s="1">
        <v>0.27180370999999998</v>
      </c>
      <c r="I8042" s="1">
        <v>0.27248273000000001</v>
      </c>
      <c r="J8042" s="1">
        <v>0.16822388999999999</v>
      </c>
      <c r="K8042" s="1">
        <v>0.16857404000000001</v>
      </c>
      <c r="L8042" s="1">
        <v>10.761746</v>
      </c>
      <c r="M8042" s="1">
        <v>10.767492000000001</v>
      </c>
      <c r="O8042">
        <v>2.85497906511584</v>
      </c>
      <c r="P8042">
        <v>116370.972507021</v>
      </c>
      <c r="Q8042">
        <v>116512.088441353</v>
      </c>
      <c r="R8042">
        <v>0.128585226855497</v>
      </c>
      <c r="S8042">
        <v>0.18214747959456001</v>
      </c>
      <c r="T8042">
        <v>3.3089482666972501E-2</v>
      </c>
      <c r="U8042">
        <v>3.3151675254435499E-2</v>
      </c>
      <c r="V8042">
        <v>0.27267241026817202</v>
      </c>
      <c r="W8042">
        <v>0.275064432862905</v>
      </c>
      <c r="X8042">
        <v>0.16879871245692299</v>
      </c>
      <c r="Y8042">
        <v>0.17036479111549599</v>
      </c>
      <c r="Z8042">
        <v>10.769096942122101</v>
      </c>
      <c r="AA8042">
        <v>10.789337754292299</v>
      </c>
    </row>
    <row r="8043" spans="1:27" x14ac:dyDescent="0.25">
      <c r="A8043" s="1">
        <v>2.8557255000000001</v>
      </c>
      <c r="B8043" s="1">
        <v>116312.78</v>
      </c>
      <c r="C8043" s="1">
        <v>116367.36</v>
      </c>
      <c r="D8043" s="1">
        <v>0.12415021</v>
      </c>
      <c r="E8043" s="1">
        <v>0.18132131000000001</v>
      </c>
      <c r="F8043" s="1">
        <v>3.3063245999999998E-2</v>
      </c>
      <c r="G8043" s="1">
        <v>3.3081026999999999E-2</v>
      </c>
      <c r="H8043" s="1">
        <v>0.27166329</v>
      </c>
      <c r="I8043" s="1">
        <v>0.27234719000000002</v>
      </c>
      <c r="J8043" s="1">
        <v>0.16813001999999999</v>
      </c>
      <c r="K8043" s="1">
        <v>0.16848705999999999</v>
      </c>
      <c r="L8043" s="1">
        <v>10.760558</v>
      </c>
      <c r="M8043" s="1">
        <v>10.766344999999999</v>
      </c>
      <c r="O8043">
        <v>2.8553226052369598</v>
      </c>
      <c r="P8043">
        <v>116363.157380148</v>
      </c>
      <c r="Q8043">
        <v>116504.094679398</v>
      </c>
      <c r="R8043">
        <v>0.128264928056397</v>
      </c>
      <c r="S8043">
        <v>0.18209648677555099</v>
      </c>
      <c r="T8043">
        <v>3.3085917818501398E-2</v>
      </c>
      <c r="U8043">
        <v>3.3148267661108601E-2</v>
      </c>
      <c r="V8043">
        <v>0.27253530071159299</v>
      </c>
      <c r="W8043">
        <v>0.27493337158109799</v>
      </c>
      <c r="X8043">
        <v>0.16870726431422001</v>
      </c>
      <c r="Y8043">
        <v>0.170280623278909</v>
      </c>
      <c r="Z8043">
        <v>10.7679367487411</v>
      </c>
      <c r="AA8043">
        <v>10.7882287401911</v>
      </c>
    </row>
    <row r="8044" spans="1:27" x14ac:dyDescent="0.25">
      <c r="A8044" s="1">
        <v>2.8560694</v>
      </c>
      <c r="B8044" s="1">
        <v>116304.79</v>
      </c>
      <c r="C8044" s="1">
        <v>116359.07</v>
      </c>
      <c r="D8044" s="1">
        <v>0.12383515</v>
      </c>
      <c r="E8044" s="1">
        <v>0.18126809999999999</v>
      </c>
      <c r="F8044" s="1">
        <v>3.3059584000000003E-2</v>
      </c>
      <c r="G8044" s="1">
        <v>3.3077486000000003E-2</v>
      </c>
      <c r="H8044" s="1">
        <v>0.27152245000000003</v>
      </c>
      <c r="I8044" s="1">
        <v>0.27221098999999999</v>
      </c>
      <c r="J8044" s="1">
        <v>0.16803581000000001</v>
      </c>
      <c r="K8044" s="1">
        <v>0.16839955000000001</v>
      </c>
      <c r="L8044" s="1">
        <v>10.759366</v>
      </c>
      <c r="M8044" s="1">
        <v>10.765193</v>
      </c>
      <c r="O8044">
        <v>2.8556661818235001</v>
      </c>
      <c r="P8044">
        <v>116355.33723730499</v>
      </c>
      <c r="Q8044">
        <v>116496.06867769</v>
      </c>
      <c r="R8044">
        <v>0.12794726888924299</v>
      </c>
      <c r="S8044">
        <v>0.18204535480763101</v>
      </c>
      <c r="T8044">
        <v>3.3082343880614998E-2</v>
      </c>
      <c r="U8044">
        <v>3.3144842098519901E-2</v>
      </c>
      <c r="V8044">
        <v>0.272397841562114</v>
      </c>
      <c r="W8044">
        <v>0.27480161917384099</v>
      </c>
      <c r="X8044">
        <v>0.16861548062593601</v>
      </c>
      <c r="Y8044">
        <v>0.17019594847160299</v>
      </c>
      <c r="Z8044">
        <v>10.7667735971757</v>
      </c>
      <c r="AA8044">
        <v>10.787113877925901</v>
      </c>
    </row>
    <row r="8045" spans="1:27" x14ac:dyDescent="0.25">
      <c r="A8045" s="1">
        <v>2.8564134999999999</v>
      </c>
      <c r="B8045" s="1">
        <v>116296.76</v>
      </c>
      <c r="C8045" s="1">
        <v>116350.71</v>
      </c>
      <c r="D8045" s="1">
        <v>0.12351934000000001</v>
      </c>
      <c r="E8045" s="1">
        <v>0.18121427000000001</v>
      </c>
      <c r="F8045" s="1">
        <v>3.3055904999999997E-2</v>
      </c>
      <c r="G8045" s="1">
        <v>3.307392E-2</v>
      </c>
      <c r="H8045" s="1">
        <v>0.27138096</v>
      </c>
      <c r="I8045" s="1">
        <v>0.27207384000000001</v>
      </c>
      <c r="J8045" s="1">
        <v>0.16794127</v>
      </c>
      <c r="K8045" s="1">
        <v>0.16831152999999999</v>
      </c>
      <c r="L8045" s="1">
        <v>10.758169000000001</v>
      </c>
      <c r="M8045" s="1">
        <v>10.764032</v>
      </c>
      <c r="O8045">
        <v>2.8560097950663899</v>
      </c>
      <c r="P8045">
        <v>116347.512215807</v>
      </c>
      <c r="Q8045">
        <v>116488.00868389801</v>
      </c>
      <c r="R8045">
        <v>0.127632540261233</v>
      </c>
      <c r="S8045">
        <v>0.181994020092558</v>
      </c>
      <c r="T8045">
        <v>3.3078760681115801E-2</v>
      </c>
      <c r="U8045">
        <v>3.3141398178792997E-2</v>
      </c>
      <c r="V8045">
        <v>0.27226002619676298</v>
      </c>
      <c r="W8045">
        <v>0.274669160722809</v>
      </c>
      <c r="X8045">
        <v>0.16852336611056901</v>
      </c>
      <c r="Y8045">
        <v>0.17011076743021999</v>
      </c>
      <c r="Z8045">
        <v>10.765607431383399</v>
      </c>
      <c r="AA8045">
        <v>10.7859930412609</v>
      </c>
    </row>
    <row r="8046" spans="1:27" x14ac:dyDescent="0.25">
      <c r="A8046" s="1">
        <v>2.8567575000000001</v>
      </c>
      <c r="B8046" s="1">
        <v>116288.73</v>
      </c>
      <c r="C8046" s="1">
        <v>116342.34</v>
      </c>
      <c r="D8046" s="1">
        <v>0.12320642</v>
      </c>
      <c r="E8046" s="1">
        <v>0.1811606</v>
      </c>
      <c r="F8046" s="1">
        <v>3.3052218000000001E-2</v>
      </c>
      <c r="G8046" s="1">
        <v>3.3070339999999997E-2</v>
      </c>
      <c r="H8046" s="1">
        <v>0.27123912999999999</v>
      </c>
      <c r="I8046" s="1">
        <v>0.27193613999999999</v>
      </c>
      <c r="J8046" s="1">
        <v>0.16784640000000001</v>
      </c>
      <c r="K8046" s="1">
        <v>0.16822298999999999</v>
      </c>
      <c r="L8046" s="1">
        <v>10.756969</v>
      </c>
      <c r="M8046" s="1">
        <v>10.762867</v>
      </c>
      <c r="O8046">
        <v>2.8563534452083701</v>
      </c>
      <c r="P8046">
        <v>116339.62172849</v>
      </c>
      <c r="Q8046">
        <v>116479.897930272</v>
      </c>
      <c r="R8046">
        <v>0.12731543168062301</v>
      </c>
      <c r="S8046">
        <v>0.18194230141815701</v>
      </c>
      <c r="T8046">
        <v>3.3075158028656099E-2</v>
      </c>
      <c r="U8046">
        <v>3.3137933075398397E-2</v>
      </c>
      <c r="V8046">
        <v>0.27212146264061798</v>
      </c>
      <c r="W8046">
        <v>0.27453588751532099</v>
      </c>
      <c r="X8046">
        <v>0.16843091310962399</v>
      </c>
      <c r="Y8046">
        <v>0.170025077407781</v>
      </c>
      <c r="Z8046">
        <v>10.764434934551799</v>
      </c>
      <c r="AA8046">
        <v>10.7848653102913</v>
      </c>
    </row>
    <row r="8047" spans="1:27" x14ac:dyDescent="0.25">
      <c r="A8047" s="1">
        <v>2.8571016</v>
      </c>
      <c r="B8047" s="1">
        <v>116280.67</v>
      </c>
      <c r="C8047" s="1">
        <v>116333.95</v>
      </c>
      <c r="D8047" s="1">
        <v>0.12289628</v>
      </c>
      <c r="E8047" s="1">
        <v>0.18110673999999999</v>
      </c>
      <c r="F8047" s="1">
        <v>3.3048518999999998E-2</v>
      </c>
      <c r="G8047" s="1">
        <v>3.3066742000000003E-2</v>
      </c>
      <c r="H8047" s="1">
        <v>0.27109687999999998</v>
      </c>
      <c r="I8047" s="1">
        <v>0.27179776999999999</v>
      </c>
      <c r="J8047" s="1">
        <v>0.16775119999999999</v>
      </c>
      <c r="K8047" s="1">
        <v>0.16813394000000001</v>
      </c>
      <c r="L8047" s="1">
        <v>10.755765</v>
      </c>
      <c r="M8047" s="1">
        <v>10.761696000000001</v>
      </c>
      <c r="O8047">
        <v>2.8566971324384101</v>
      </c>
      <c r="P8047">
        <v>116331.72857587</v>
      </c>
      <c r="Q8047">
        <v>116471.757148227</v>
      </c>
      <c r="R8047">
        <v>0.12700125190276201</v>
      </c>
      <c r="S8047">
        <v>0.18189045827050901</v>
      </c>
      <c r="T8047">
        <v>3.3071546668075998E-2</v>
      </c>
      <c r="U8047">
        <v>3.3134450314533E-2</v>
      </c>
      <c r="V8047">
        <v>0.27198256415677102</v>
      </c>
      <c r="W8047">
        <v>0.27440193517434402</v>
      </c>
      <c r="X8047">
        <v>0.16833812515400601</v>
      </c>
      <c r="Y8047">
        <v>0.16993887946748701</v>
      </c>
      <c r="Z8047">
        <v>10.7632596036295</v>
      </c>
      <c r="AA8047">
        <v>10.7837318326313</v>
      </c>
    </row>
    <row r="8048" spans="1:27" x14ac:dyDescent="0.25">
      <c r="A8048" s="1">
        <v>2.8574457999999998</v>
      </c>
      <c r="B8048" s="1">
        <v>116272.58</v>
      </c>
      <c r="C8048" s="1">
        <v>116325.49</v>
      </c>
      <c r="D8048" s="1">
        <v>0.12258623</v>
      </c>
      <c r="E8048" s="1">
        <v>0.1810524</v>
      </c>
      <c r="F8048" s="1">
        <v>3.3044804999999997E-2</v>
      </c>
      <c r="G8048" s="1">
        <v>3.3063122E-2</v>
      </c>
      <c r="H8048" s="1">
        <v>0.27095405</v>
      </c>
      <c r="I8048" s="1">
        <v>0.27165853000000001</v>
      </c>
      <c r="J8048" s="1">
        <v>0.16765566000000001</v>
      </c>
      <c r="K8048" s="1">
        <v>0.16804437999999999</v>
      </c>
      <c r="L8048" s="1">
        <v>10.754557</v>
      </c>
      <c r="M8048" s="1">
        <v>10.760517999999999</v>
      </c>
      <c r="O8048">
        <v>2.8570408569512802</v>
      </c>
      <c r="P8048">
        <v>116323.82504705701</v>
      </c>
      <c r="Q8048">
        <v>116463.582049402</v>
      </c>
      <c r="R8048">
        <v>0.126689640542309</v>
      </c>
      <c r="S8048">
        <v>0.18183840423576</v>
      </c>
      <c r="T8048">
        <v>3.3067925112996499E-2</v>
      </c>
      <c r="U8048">
        <v>3.3130949104765703E-2</v>
      </c>
      <c r="V8048">
        <v>0.271843273576789</v>
      </c>
      <c r="W8048">
        <v>0.27426727326021999</v>
      </c>
      <c r="X8048">
        <v>0.16824500591515301</v>
      </c>
      <c r="Y8048">
        <v>0.16985217437282099</v>
      </c>
      <c r="Z8048">
        <v>10.762080954869001</v>
      </c>
      <c r="AA8048">
        <v>10.7825923507065</v>
      </c>
    </row>
    <row r="8049" spans="1:27" x14ac:dyDescent="0.25">
      <c r="A8049" s="1">
        <v>2.8577900000000001</v>
      </c>
      <c r="B8049" s="1">
        <v>116264.49</v>
      </c>
      <c r="C8049" s="1">
        <v>116317.03</v>
      </c>
      <c r="D8049" s="1">
        <v>0.12227915</v>
      </c>
      <c r="E8049" s="1">
        <v>0.18099823000000001</v>
      </c>
      <c r="F8049" s="1">
        <v>3.3041082999999999E-2</v>
      </c>
      <c r="G8049" s="1">
        <v>3.3059487999999998E-2</v>
      </c>
      <c r="H8049" s="1">
        <v>0.27081090000000002</v>
      </c>
      <c r="I8049" s="1">
        <v>0.27151876000000003</v>
      </c>
      <c r="J8049" s="1">
        <v>0.16755980000000001</v>
      </c>
      <c r="K8049" s="1">
        <v>0.1679543</v>
      </c>
      <c r="L8049" s="1">
        <v>10.753344999999999</v>
      </c>
      <c r="M8049" s="1">
        <v>10.759335</v>
      </c>
      <c r="O8049">
        <v>2.8573846189804999</v>
      </c>
      <c r="P8049">
        <v>116315.865722535</v>
      </c>
      <c r="Q8049">
        <v>116455.360480234</v>
      </c>
      <c r="R8049">
        <v>0.12637655682298499</v>
      </c>
      <c r="S8049">
        <v>0.18178601337861899</v>
      </c>
      <c r="T8049">
        <v>3.3064285758925498E-2</v>
      </c>
      <c r="U8049">
        <v>3.3127427415184402E-2</v>
      </c>
      <c r="V8049">
        <v>0.27170329842021301</v>
      </c>
      <c r="W8049">
        <v>0.27413182366093802</v>
      </c>
      <c r="X8049">
        <v>0.16815154956339501</v>
      </c>
      <c r="Y8049">
        <v>0.16976496027527299</v>
      </c>
      <c r="Z8049">
        <v>10.7608965133595</v>
      </c>
      <c r="AA8049">
        <v>10.7814462035491</v>
      </c>
    </row>
    <row r="8050" spans="1:27" x14ac:dyDescent="0.25">
      <c r="A8050" s="1">
        <v>2.8581341999999998</v>
      </c>
      <c r="B8050" s="1">
        <v>116256.38</v>
      </c>
      <c r="C8050" s="1">
        <v>116308.54</v>
      </c>
      <c r="D8050" s="1">
        <v>0.12197437</v>
      </c>
      <c r="E8050" s="1">
        <v>0.18094378999999999</v>
      </c>
      <c r="F8050" s="1">
        <v>3.3037349000000001E-2</v>
      </c>
      <c r="G8050" s="1">
        <v>3.3055834999999999E-2</v>
      </c>
      <c r="H8050" s="1">
        <v>0.27066727000000002</v>
      </c>
      <c r="I8050" s="1">
        <v>0.27137828000000003</v>
      </c>
      <c r="J8050" s="1">
        <v>0.16746361000000001</v>
      </c>
      <c r="K8050" s="1">
        <v>0.16786371999999999</v>
      </c>
      <c r="L8050" s="1">
        <v>10.752129999999999</v>
      </c>
      <c r="M8050" s="1">
        <v>10.758146</v>
      </c>
      <c r="O8050">
        <v>2.8577284187110599</v>
      </c>
      <c r="P8050">
        <v>116307.903987732</v>
      </c>
      <c r="Q8050">
        <v>116447.11075864499</v>
      </c>
      <c r="R8050">
        <v>0.126066508946612</v>
      </c>
      <c r="S8050">
        <v>0.18173350993753101</v>
      </c>
      <c r="T8050">
        <v>3.3060637731741997E-2</v>
      </c>
      <c r="U8050">
        <v>3.3123888364738403E-2</v>
      </c>
      <c r="V8050">
        <v>0.27156298968238302</v>
      </c>
      <c r="W8050">
        <v>0.27399570633609199</v>
      </c>
      <c r="X8050">
        <v>0.16805775994209901</v>
      </c>
      <c r="Y8050">
        <v>0.169677238759745</v>
      </c>
      <c r="Z8050">
        <v>10.7597092491529</v>
      </c>
      <c r="AA8050">
        <v>10.7802944062327</v>
      </c>
    </row>
    <row r="8051" spans="1:27" x14ac:dyDescent="0.25">
      <c r="A8051" s="1">
        <v>2.8584784000000001</v>
      </c>
      <c r="B8051" s="1">
        <v>116248.22</v>
      </c>
      <c r="C8051" s="1">
        <v>116299.99</v>
      </c>
      <c r="D8051" s="1">
        <v>0.12166977</v>
      </c>
      <c r="E8051" s="1">
        <v>0.18088893</v>
      </c>
      <c r="F8051" s="1">
        <v>3.3033600000000003E-2</v>
      </c>
      <c r="G8051" s="1">
        <v>3.3052160999999997E-2</v>
      </c>
      <c r="H8051" s="1">
        <v>0.27052308000000003</v>
      </c>
      <c r="I8051" s="1">
        <v>0.27123696000000003</v>
      </c>
      <c r="J8051" s="1">
        <v>0.16736709</v>
      </c>
      <c r="K8051" s="1">
        <v>0.16777262000000001</v>
      </c>
      <c r="L8051" s="1">
        <v>10.750909999999999</v>
      </c>
      <c r="M8051" s="1">
        <v>10.75695</v>
      </c>
      <c r="O8051">
        <v>2.8580722563409302</v>
      </c>
      <c r="P8051">
        <v>116299.926972781</v>
      </c>
      <c r="Q8051">
        <v>116438.826368911</v>
      </c>
      <c r="R8051">
        <v>0.12575868956045599</v>
      </c>
      <c r="S8051">
        <v>0.18168078735222301</v>
      </c>
      <c r="T8051">
        <v>3.3056978714477901E-2</v>
      </c>
      <c r="U8051">
        <v>3.3120330806387002E-2</v>
      </c>
      <c r="V8051">
        <v>0.27142225824914901</v>
      </c>
      <c r="W8051">
        <v>0.27385887716873097</v>
      </c>
      <c r="X8051">
        <v>0.16796363971706799</v>
      </c>
      <c r="Y8051">
        <v>0.169589010579697</v>
      </c>
      <c r="Z8051">
        <v>10.7585184081831</v>
      </c>
      <c r="AA8051">
        <v>10.7791365854487</v>
      </c>
    </row>
    <row r="8052" spans="1:27" x14ac:dyDescent="0.25">
      <c r="A8052" s="1">
        <v>2.8588227000000002</v>
      </c>
      <c r="B8052" s="1">
        <v>116240.07</v>
      </c>
      <c r="C8052" s="1">
        <v>116291.44</v>
      </c>
      <c r="D8052" s="1">
        <v>0.12136824</v>
      </c>
      <c r="E8052" s="1">
        <v>0.18083425</v>
      </c>
      <c r="F8052" s="1">
        <v>3.3029843000000003E-2</v>
      </c>
      <c r="G8052" s="1">
        <v>3.3048473000000002E-2</v>
      </c>
      <c r="H8052" s="1">
        <v>0.27037856999999998</v>
      </c>
      <c r="I8052" s="1">
        <v>0.27109513000000002</v>
      </c>
      <c r="J8052" s="1">
        <v>0.16727025000000001</v>
      </c>
      <c r="K8052" s="1">
        <v>0.16768101999999999</v>
      </c>
      <c r="L8052" s="1">
        <v>10.749687</v>
      </c>
      <c r="M8052" s="1">
        <v>10.755750000000001</v>
      </c>
      <c r="O8052">
        <v>2.85841613209407</v>
      </c>
      <c r="P8052">
        <v>116291.902907057</v>
      </c>
      <c r="Q8052">
        <v>116430.499742284</v>
      </c>
      <c r="R8052">
        <v>0.12545025277476399</v>
      </c>
      <c r="S8052">
        <v>0.18162777417208101</v>
      </c>
      <c r="T8052">
        <v>3.3053303420543197E-2</v>
      </c>
      <c r="U8052">
        <v>3.3116753497830803E-2</v>
      </c>
      <c r="V8052">
        <v>0.27128090079012401</v>
      </c>
      <c r="W8052">
        <v>0.273721288378109</v>
      </c>
      <c r="X8052">
        <v>0.16786918469984499</v>
      </c>
      <c r="Y8052">
        <v>0.16950027475079499</v>
      </c>
      <c r="Z8052">
        <v>10.7573222699094</v>
      </c>
      <c r="AA8052">
        <v>10.7779723368861</v>
      </c>
    </row>
    <row r="8053" spans="1:27" x14ac:dyDescent="0.25">
      <c r="A8053" s="1">
        <v>2.8591671000000001</v>
      </c>
      <c r="B8053" s="1">
        <v>116231.89</v>
      </c>
      <c r="C8053" s="1">
        <v>116282.86</v>
      </c>
      <c r="D8053" s="1">
        <v>0.12106936</v>
      </c>
      <c r="E8053" s="1">
        <v>0.18077929000000001</v>
      </c>
      <c r="F8053" s="1">
        <v>3.3026074000000002E-2</v>
      </c>
      <c r="G8053" s="1">
        <v>3.3044767000000003E-2</v>
      </c>
      <c r="H8053" s="1">
        <v>0.27023360000000002</v>
      </c>
      <c r="I8053" s="1">
        <v>0.27095258999999999</v>
      </c>
      <c r="J8053" s="1">
        <v>0.16717308</v>
      </c>
      <c r="K8053" s="1">
        <v>0.16758892</v>
      </c>
      <c r="L8053" s="1">
        <v>10.74846</v>
      </c>
      <c r="M8053" s="1">
        <v>10.754543999999999</v>
      </c>
      <c r="O8053">
        <v>2.85876004615062</v>
      </c>
      <c r="P8053">
        <v>116283.876659227</v>
      </c>
      <c r="Q8053">
        <v>116422.147019369</v>
      </c>
      <c r="R8053">
        <v>0.12514496396599101</v>
      </c>
      <c r="S8053">
        <v>0.18157466205464801</v>
      </c>
      <c r="T8053">
        <v>3.3049619511533998E-2</v>
      </c>
      <c r="U8053">
        <v>3.3113159190276298E-2</v>
      </c>
      <c r="V8053">
        <v>0.27113921198207702</v>
      </c>
      <c r="W8053">
        <v>0.27358304577985998</v>
      </c>
      <c r="X8053">
        <v>0.16777439899969501</v>
      </c>
      <c r="Y8053">
        <v>0.16941103339265301</v>
      </c>
      <c r="Z8053">
        <v>10.7561233278273</v>
      </c>
      <c r="AA8053">
        <v>10.7768025559353</v>
      </c>
    </row>
    <row r="8054" spans="1:27" x14ac:dyDescent="0.25">
      <c r="A8054" s="1">
        <v>2.8595114000000001</v>
      </c>
      <c r="B8054" s="1">
        <v>116223.69</v>
      </c>
      <c r="C8054" s="1">
        <v>116274.24000000001</v>
      </c>
      <c r="D8054" s="1">
        <v>0.1207717</v>
      </c>
      <c r="E8054" s="1">
        <v>0.18072406999999999</v>
      </c>
      <c r="F8054" s="1">
        <v>3.3022292000000002E-2</v>
      </c>
      <c r="G8054" s="1">
        <v>3.3041042E-2</v>
      </c>
      <c r="H8054" s="1">
        <v>0.27008815000000003</v>
      </c>
      <c r="I8054" s="1">
        <v>0.27080931000000003</v>
      </c>
      <c r="J8054" s="1">
        <v>0.16707559</v>
      </c>
      <c r="K8054" s="1">
        <v>0.16749631000000001</v>
      </c>
      <c r="L8054" s="1">
        <v>10.747229000000001</v>
      </c>
      <c r="M8054" s="1">
        <v>10.753332</v>
      </c>
      <c r="O8054">
        <v>2.8591039987095299</v>
      </c>
      <c r="P8054">
        <v>116275.830412822</v>
      </c>
      <c r="Q8054">
        <v>116413.76001300701</v>
      </c>
      <c r="R8054">
        <v>0.124841569912734</v>
      </c>
      <c r="S8054">
        <v>0.18152132997322701</v>
      </c>
      <c r="T8054">
        <v>3.3045923870758602E-2</v>
      </c>
      <c r="U8054">
        <v>3.3109546474945198E-2</v>
      </c>
      <c r="V8054">
        <v>0.27099707195225498</v>
      </c>
      <c r="W8054">
        <v>0.27344409519019802</v>
      </c>
      <c r="X8054">
        <v>0.16767928430082801</v>
      </c>
      <c r="Y8054">
        <v>0.16932128738122601</v>
      </c>
      <c r="Z8054">
        <v>10.754920567597599</v>
      </c>
      <c r="AA8054">
        <v>10.775626784104199</v>
      </c>
    </row>
    <row r="8055" spans="1:27" x14ac:dyDescent="0.25">
      <c r="A8055" s="1">
        <v>2.8598558999999999</v>
      </c>
      <c r="B8055" s="1">
        <v>116215.48</v>
      </c>
      <c r="C8055" s="1">
        <v>116265.61</v>
      </c>
      <c r="D8055" s="1">
        <v>0.12047728000000001</v>
      </c>
      <c r="E8055" s="1">
        <v>0.18066904</v>
      </c>
      <c r="F8055" s="1">
        <v>3.3018501999999998E-2</v>
      </c>
      <c r="G8055" s="1">
        <v>3.3037304000000003E-2</v>
      </c>
      <c r="H8055" s="1">
        <v>0.26994238999999998</v>
      </c>
      <c r="I8055" s="1">
        <v>0.27066554999999998</v>
      </c>
      <c r="J8055" s="1">
        <v>0.16697777999999999</v>
      </c>
      <c r="K8055" s="1">
        <v>0.16740321</v>
      </c>
      <c r="L8055" s="1">
        <v>10.745996</v>
      </c>
      <c r="M8055" s="1">
        <v>10.752115</v>
      </c>
      <c r="O8055">
        <v>2.8594479899832099</v>
      </c>
      <c r="P8055">
        <v>116267.74419070801</v>
      </c>
      <c r="Q8055">
        <v>116405.335678433</v>
      </c>
      <c r="R8055">
        <v>0.124538233090428</v>
      </c>
      <c r="S8055">
        <v>0.181467759326116</v>
      </c>
      <c r="T8055">
        <v>3.3042213213815397E-2</v>
      </c>
      <c r="U8055">
        <v>3.3105914889004398E-2</v>
      </c>
      <c r="V8055">
        <v>0.27085435437751598</v>
      </c>
      <c r="W8055">
        <v>0.27330441880785999</v>
      </c>
      <c r="X8055">
        <v>0.16758383770903101</v>
      </c>
      <c r="Y8055">
        <v>0.16923103672916401</v>
      </c>
      <c r="Z8055">
        <v>10.7537129202994</v>
      </c>
      <c r="AA8055">
        <v>10.774444870762</v>
      </c>
    </row>
    <row r="8056" spans="1:27" x14ac:dyDescent="0.25">
      <c r="A8056" s="1">
        <v>2.8602002999999998</v>
      </c>
      <c r="B8056" s="1">
        <v>116207.25</v>
      </c>
      <c r="C8056" s="1">
        <v>116256.94</v>
      </c>
      <c r="D8056" s="1">
        <v>0.12018503</v>
      </c>
      <c r="E8056" s="1">
        <v>0.18061361000000001</v>
      </c>
      <c r="F8056" s="1">
        <v>3.3014699000000002E-2</v>
      </c>
      <c r="G8056" s="1">
        <v>3.3033545999999997E-2</v>
      </c>
      <c r="H8056" s="1">
        <v>0.26979611999999997</v>
      </c>
      <c r="I8056" s="1">
        <v>0.27052102</v>
      </c>
      <c r="J8056" s="1">
        <v>0.16687964999999999</v>
      </c>
      <c r="K8056" s="1">
        <v>0.16730961</v>
      </c>
      <c r="L8056" s="1">
        <v>10.744757999999999</v>
      </c>
      <c r="M8056" s="1">
        <v>10.750892</v>
      </c>
      <c r="O8056">
        <v>2.8597920201465401</v>
      </c>
      <c r="P8056">
        <v>116259.65596725501</v>
      </c>
      <c r="Q8056">
        <v>116396.887452079</v>
      </c>
      <c r="R8056">
        <v>0.12423811846430501</v>
      </c>
      <c r="S8056">
        <v>0.18141410344835401</v>
      </c>
      <c r="T8056">
        <v>3.3038494013070199E-2</v>
      </c>
      <c r="U8056">
        <v>3.3102266729870898E-2</v>
      </c>
      <c r="V8056">
        <v>0.27071130819500799</v>
      </c>
      <c r="W8056">
        <v>0.27316410499503402</v>
      </c>
      <c r="X8056">
        <v>0.167488063534868</v>
      </c>
      <c r="Y8056">
        <v>0.16914028411201101</v>
      </c>
      <c r="Z8056">
        <v>10.752502492388601</v>
      </c>
      <c r="AA8056">
        <v>10.7732575636118</v>
      </c>
    </row>
    <row r="8057" spans="1:27" x14ac:dyDescent="0.25">
      <c r="A8057" s="1">
        <v>2.8605448</v>
      </c>
      <c r="B8057" s="1">
        <v>116198.99</v>
      </c>
      <c r="C8057" s="1">
        <v>116248.24</v>
      </c>
      <c r="D8057" s="1">
        <v>0.11989408999999999</v>
      </c>
      <c r="E8057" s="1">
        <v>0.18055799</v>
      </c>
      <c r="F8057" s="1">
        <v>3.3010883999999997E-2</v>
      </c>
      <c r="G8057" s="1">
        <v>3.302977E-2</v>
      </c>
      <c r="H8057" s="1">
        <v>0.26964939999999998</v>
      </c>
      <c r="I8057" s="1">
        <v>0.27037579</v>
      </c>
      <c r="J8057" s="1">
        <v>0.16678119999999999</v>
      </c>
      <c r="K8057" s="1">
        <v>0.16721552000000001</v>
      </c>
      <c r="L8057" s="1">
        <v>10.743517000000001</v>
      </c>
      <c r="M8057" s="1">
        <v>10.749663</v>
      </c>
      <c r="O8057">
        <v>2.8601360894005698</v>
      </c>
      <c r="P8057">
        <v>116251.54421425999</v>
      </c>
      <c r="Q8057">
        <v>116388.40485776401</v>
      </c>
      <c r="R8057">
        <v>0.12393964503626501</v>
      </c>
      <c r="S8057">
        <v>0.18136022092860499</v>
      </c>
      <c r="T8057">
        <v>3.3034762553742297E-2</v>
      </c>
      <c r="U8057">
        <v>3.3098600224457299E-2</v>
      </c>
      <c r="V8057">
        <v>0.27056779052855201</v>
      </c>
      <c r="W8057">
        <v>0.27302308555605098</v>
      </c>
      <c r="X8057">
        <v>0.16739196271260601</v>
      </c>
      <c r="Y8057">
        <v>0.16904903040945801</v>
      </c>
      <c r="Z8057">
        <v>10.7512880748759</v>
      </c>
      <c r="AA8057">
        <v>10.7720642855954</v>
      </c>
    </row>
    <row r="8058" spans="1:27" x14ac:dyDescent="0.25">
      <c r="A8058" s="1">
        <v>2.8608894</v>
      </c>
      <c r="B8058" s="1">
        <v>116190.74</v>
      </c>
      <c r="C8058" s="1">
        <v>116239.54</v>
      </c>
      <c r="D8058" s="1">
        <v>0.11960643999999999</v>
      </c>
      <c r="E8058" s="1">
        <v>0.18050257</v>
      </c>
      <c r="F8058" s="1">
        <v>3.3007061999999997E-2</v>
      </c>
      <c r="G8058" s="1">
        <v>3.3025983000000002E-2</v>
      </c>
      <c r="H8058" s="1">
        <v>0.26950236999999999</v>
      </c>
      <c r="I8058" s="1">
        <v>0.27023009999999997</v>
      </c>
      <c r="J8058" s="1">
        <v>0.16668243999999999</v>
      </c>
      <c r="K8058" s="1">
        <v>0.16712093</v>
      </c>
      <c r="L8058" s="1">
        <v>10.742273000000001</v>
      </c>
      <c r="M8058" s="1">
        <v>10.748431</v>
      </c>
      <c r="O8058">
        <v>2.8604801979480499</v>
      </c>
      <c r="P8058">
        <v>116243.400236922</v>
      </c>
      <c r="Q8058">
        <v>116379.88897223301</v>
      </c>
      <c r="R8058">
        <v>0.123641944002302</v>
      </c>
      <c r="S8058">
        <v>0.18130614274231499</v>
      </c>
      <c r="T8058">
        <v>3.3031017467930197E-2</v>
      </c>
      <c r="U8058">
        <v>3.3094915620504498E-2</v>
      </c>
      <c r="V8058">
        <v>0.27042374876654801</v>
      </c>
      <c r="W8058">
        <v>0.27288137001940599</v>
      </c>
      <c r="X8058">
        <v>0.167295533798133</v>
      </c>
      <c r="Y8058">
        <v>0.16895727641595401</v>
      </c>
      <c r="Z8058">
        <v>10.750069222572501</v>
      </c>
      <c r="AA8058">
        <v>10.7708651173413</v>
      </c>
    </row>
    <row r="8059" spans="1:27" x14ac:dyDescent="0.25">
      <c r="A8059" s="1">
        <v>2.8612339000000002</v>
      </c>
      <c r="B8059" s="1">
        <v>116182.45</v>
      </c>
      <c r="C8059" s="1">
        <v>116230.79</v>
      </c>
      <c r="D8059" s="1">
        <v>0.11932113</v>
      </c>
      <c r="E8059" s="1">
        <v>0.18044673999999999</v>
      </c>
      <c r="F8059" s="1">
        <v>3.3003225999999997E-2</v>
      </c>
      <c r="G8059" s="1">
        <v>3.3022175000000001E-2</v>
      </c>
      <c r="H8059" s="1">
        <v>0.26935483999999998</v>
      </c>
      <c r="I8059" s="1">
        <v>0.27008364000000001</v>
      </c>
      <c r="J8059" s="1">
        <v>0.16658337000000001</v>
      </c>
      <c r="K8059" s="1">
        <v>0.16702586</v>
      </c>
      <c r="L8059" s="1">
        <v>10.741023999999999</v>
      </c>
      <c r="M8059" s="1">
        <v>10.747191000000001</v>
      </c>
      <c r="O8059">
        <v>2.8608243459588301</v>
      </c>
      <c r="P8059">
        <v>116235.254457241</v>
      </c>
      <c r="Q8059">
        <v>116371.351085332</v>
      </c>
      <c r="R8059">
        <v>0.123347521932859</v>
      </c>
      <c r="S8059">
        <v>0.18125199079620599</v>
      </c>
      <c r="T8059">
        <v>3.30272639327319E-2</v>
      </c>
      <c r="U8059">
        <v>3.3091214852753001E-2</v>
      </c>
      <c r="V8059">
        <v>0.270279382028149</v>
      </c>
      <c r="W8059">
        <v>0.272739032798192</v>
      </c>
      <c r="X8059">
        <v>0.16719878130933</v>
      </c>
      <c r="Y8059">
        <v>0.168865025253986</v>
      </c>
      <c r="Z8059">
        <v>10.748847620384501</v>
      </c>
      <c r="AA8059">
        <v>10.769660688517799</v>
      </c>
    </row>
    <row r="8060" spans="1:27" x14ac:dyDescent="0.25">
      <c r="A8060" s="1">
        <v>2.8615786000000001</v>
      </c>
      <c r="B8060" s="1">
        <v>116174.15</v>
      </c>
      <c r="C8060" s="1">
        <v>116222.02</v>
      </c>
      <c r="D8060" s="1">
        <v>0.11903764</v>
      </c>
      <c r="E8060" s="1">
        <v>0.18039084999999999</v>
      </c>
      <c r="F8060" s="1">
        <v>3.2999380000000002E-2</v>
      </c>
      <c r="G8060" s="1">
        <v>3.3018351000000001E-2</v>
      </c>
      <c r="H8060" s="1">
        <v>0.26920692000000002</v>
      </c>
      <c r="I8060" s="1">
        <v>0.26993656999999999</v>
      </c>
      <c r="J8060" s="1">
        <v>0.16648398</v>
      </c>
      <c r="K8060" s="1">
        <v>0.1669303</v>
      </c>
      <c r="L8060" s="1">
        <v>10.739773</v>
      </c>
      <c r="M8060" s="1">
        <v>10.745946999999999</v>
      </c>
      <c r="O8060">
        <v>2.8611685336354502</v>
      </c>
      <c r="P8060">
        <v>116227.08197369501</v>
      </c>
      <c r="Q8060">
        <v>116362.778713227</v>
      </c>
      <c r="R8060">
        <v>0.123054520307225</v>
      </c>
      <c r="S8060">
        <v>0.18119760536982299</v>
      </c>
      <c r="T8060">
        <v>3.3023497695388801E-2</v>
      </c>
      <c r="U8060">
        <v>3.3087495826556998E-2</v>
      </c>
      <c r="V8060">
        <v>0.27013452674572402</v>
      </c>
      <c r="W8060">
        <v>0.27259599332911499</v>
      </c>
      <c r="X8060">
        <v>0.16710170548831901</v>
      </c>
      <c r="Y8060">
        <v>0.168772277772754</v>
      </c>
      <c r="Z8060">
        <v>10.747621884235601</v>
      </c>
      <c r="AA8060">
        <v>10.7684503174148</v>
      </c>
    </row>
    <row r="8061" spans="1:27" x14ac:dyDescent="0.25">
      <c r="A8061" s="1">
        <v>2.8619232000000001</v>
      </c>
      <c r="B8061" s="1">
        <v>116165.85</v>
      </c>
      <c r="C8061" s="1">
        <v>116213.26</v>
      </c>
      <c r="D8061" s="1">
        <v>0.11875748999999999</v>
      </c>
      <c r="E8061" s="1">
        <v>0.18033514</v>
      </c>
      <c r="F8061" s="1">
        <v>3.2995525999999997E-2</v>
      </c>
      <c r="G8061" s="1">
        <v>3.3014516000000001E-2</v>
      </c>
      <c r="H8061" s="1">
        <v>0.26905868999999999</v>
      </c>
      <c r="I8061" s="1">
        <v>0.26978906000000002</v>
      </c>
      <c r="J8061" s="1">
        <v>0.16638428</v>
      </c>
      <c r="K8061" s="1">
        <v>0.16683426000000001</v>
      </c>
      <c r="L8061" s="1">
        <v>10.738517999999999</v>
      </c>
      <c r="M8061" s="1">
        <v>10.744699000000001</v>
      </c>
      <c r="O8061">
        <v>2.86151276117078</v>
      </c>
      <c r="P8061">
        <v>116218.883886287</v>
      </c>
      <c r="Q8061">
        <v>116354.176973055</v>
      </c>
      <c r="R8061">
        <v>0.122762915593557</v>
      </c>
      <c r="S8061">
        <v>0.181143065705405</v>
      </c>
      <c r="T8061">
        <v>3.30197190514867E-2</v>
      </c>
      <c r="U8061">
        <v>3.3083759484611001E-2</v>
      </c>
      <c r="V8061">
        <v>0.26998919428794899</v>
      </c>
      <c r="W8061">
        <v>0.27245228786965298</v>
      </c>
      <c r="X8061">
        <v>0.16700430610643699</v>
      </c>
      <c r="Y8061">
        <v>0.16867903550536201</v>
      </c>
      <c r="Z8061">
        <v>10.7463921103252</v>
      </c>
      <c r="AA8061">
        <v>10.767234310835599</v>
      </c>
    </row>
    <row r="8062" spans="1:27" x14ac:dyDescent="0.25">
      <c r="A8062" s="1">
        <v>2.8622679</v>
      </c>
      <c r="B8062" s="1">
        <v>116157.51</v>
      </c>
      <c r="C8062" s="1">
        <v>116204.44</v>
      </c>
      <c r="D8062" s="1">
        <v>0.11847916</v>
      </c>
      <c r="E8062" s="1">
        <v>0.18027894999999999</v>
      </c>
      <c r="F8062" s="1">
        <v>3.2991658E-2</v>
      </c>
      <c r="G8062" s="1">
        <v>3.3010658999999998E-2</v>
      </c>
      <c r="H8062" s="1">
        <v>0.26890992000000002</v>
      </c>
      <c r="I8062" s="1">
        <v>0.26964073999999999</v>
      </c>
      <c r="J8062" s="1">
        <v>0.16628427000000001</v>
      </c>
      <c r="K8062" s="1">
        <v>0.16673774</v>
      </c>
      <c r="L8062" s="1">
        <v>10.737259</v>
      </c>
      <c r="M8062" s="1">
        <v>10.743444</v>
      </c>
      <c r="O8062">
        <v>2.8618570287286298</v>
      </c>
      <c r="P8062">
        <v>116210.68416356901</v>
      </c>
      <c r="Q8062">
        <v>116345.55538866299</v>
      </c>
      <c r="R8062">
        <v>0.12247464750164599</v>
      </c>
      <c r="S8062">
        <v>0.18108846664743999</v>
      </c>
      <c r="T8062">
        <v>3.3015932070115002E-2</v>
      </c>
      <c r="U8062">
        <v>3.30800074630671E-2</v>
      </c>
      <c r="V8062">
        <v>0.26984354115826797</v>
      </c>
      <c r="W8062">
        <v>0.27230797934873502</v>
      </c>
      <c r="X8062">
        <v>0.16690658783957099</v>
      </c>
      <c r="Y8062">
        <v>0.168585302053506</v>
      </c>
      <c r="Z8062">
        <v>10.745159622953899</v>
      </c>
      <c r="AA8062">
        <v>10.7660132012721</v>
      </c>
    </row>
    <row r="8063" spans="1:27" x14ac:dyDescent="0.25">
      <c r="A8063" s="1">
        <v>2.8626127000000001</v>
      </c>
      <c r="B8063" s="1">
        <v>116149.16</v>
      </c>
      <c r="C8063" s="1">
        <v>116195.61</v>
      </c>
      <c r="D8063" s="1">
        <v>0.11820277</v>
      </c>
      <c r="E8063" s="1">
        <v>0.18022278</v>
      </c>
      <c r="F8063" s="1">
        <v>3.2987780000000001E-2</v>
      </c>
      <c r="G8063" s="1">
        <v>3.3006788000000002E-2</v>
      </c>
      <c r="H8063" s="1">
        <v>0.26876077999999998</v>
      </c>
      <c r="I8063" s="1">
        <v>0.26949186000000003</v>
      </c>
      <c r="J8063" s="1">
        <v>0.16618395999999999</v>
      </c>
      <c r="K8063" s="1">
        <v>0.16664075</v>
      </c>
      <c r="L8063" s="1">
        <v>10.735998</v>
      </c>
      <c r="M8063" s="1">
        <v>10.742184</v>
      </c>
      <c r="O8063">
        <v>2.8622013365102599</v>
      </c>
      <c r="P8063">
        <v>116202.454853009</v>
      </c>
      <c r="Q8063">
        <v>116336.900144243</v>
      </c>
      <c r="R8063">
        <v>0.12218758952637</v>
      </c>
      <c r="S8063">
        <v>0.18103363691931901</v>
      </c>
      <c r="T8063">
        <v>3.3012132009398502E-2</v>
      </c>
      <c r="U8063">
        <v>3.3076237459918001E-2</v>
      </c>
      <c r="V8063">
        <v>0.26969738497686602</v>
      </c>
      <c r="W8063">
        <v>0.27216297922761601</v>
      </c>
      <c r="X8063">
        <v>0.16680855028630101</v>
      </c>
      <c r="Y8063">
        <v>0.16849107841557701</v>
      </c>
      <c r="Z8063">
        <v>10.7439228788605</v>
      </c>
      <c r="AA8063">
        <v>10.7647862395274</v>
      </c>
    </row>
    <row r="8064" spans="1:27" x14ac:dyDescent="0.25">
      <c r="A8064" s="1">
        <v>2.8629574999999998</v>
      </c>
      <c r="B8064" s="1">
        <v>116140.81</v>
      </c>
      <c r="C8064" s="1">
        <v>116186.78</v>
      </c>
      <c r="D8064" s="1">
        <v>0.11792994</v>
      </c>
      <c r="E8064" s="1">
        <v>0.18016679999999999</v>
      </c>
      <c r="F8064" s="1">
        <v>3.2983894999999999E-2</v>
      </c>
      <c r="G8064" s="1">
        <v>3.3002906999999998E-2</v>
      </c>
      <c r="H8064" s="1">
        <v>0.26861133999999998</v>
      </c>
      <c r="I8064" s="1">
        <v>0.26934256000000001</v>
      </c>
      <c r="J8064" s="1">
        <v>0.16608334</v>
      </c>
      <c r="K8064" s="1">
        <v>0.16654329000000001</v>
      </c>
      <c r="L8064" s="1">
        <v>10.734733</v>
      </c>
      <c r="M8064" s="1">
        <v>10.740919999999999</v>
      </c>
      <c r="O8064">
        <v>2.8625456846972499</v>
      </c>
      <c r="P8064">
        <v>116194.205731383</v>
      </c>
      <c r="Q8064">
        <v>116328.21995427</v>
      </c>
      <c r="R8064">
        <v>0.121902457866571</v>
      </c>
      <c r="S8064">
        <v>0.18097869793451299</v>
      </c>
      <c r="T8064">
        <v>3.3008320638306103E-2</v>
      </c>
      <c r="U8064">
        <v>3.30724510392938E-2</v>
      </c>
      <c r="V8064">
        <v>0.269550793781003</v>
      </c>
      <c r="W8064">
        <v>0.27201734766514701</v>
      </c>
      <c r="X8064">
        <v>0.166710194262401</v>
      </c>
      <c r="Y8064">
        <v>0.16839636696796301</v>
      </c>
      <c r="Z8064">
        <v>10.742682453762599</v>
      </c>
      <c r="AA8064">
        <v>10.763553934653499</v>
      </c>
    </row>
    <row r="8065" spans="1:27" x14ac:dyDescent="0.25">
      <c r="A8065" s="1">
        <v>2.8633023</v>
      </c>
      <c r="B8065" s="1">
        <v>116132.43</v>
      </c>
      <c r="C8065" s="1">
        <v>116177.89</v>
      </c>
      <c r="D8065" s="1">
        <v>0.11765934</v>
      </c>
      <c r="E8065" s="1">
        <v>0.18011025</v>
      </c>
      <c r="F8065" s="1">
        <v>3.2979996999999997E-2</v>
      </c>
      <c r="G8065" s="1">
        <v>3.2999002999999999E-2</v>
      </c>
      <c r="H8065" s="1">
        <v>0.26846141000000001</v>
      </c>
      <c r="I8065" s="1">
        <v>0.26919241999999999</v>
      </c>
      <c r="J8065" s="1">
        <v>0.16598241999999999</v>
      </c>
      <c r="K8065" s="1">
        <v>0.16644534999999999</v>
      </c>
      <c r="L8065" s="1">
        <v>10.733464</v>
      </c>
      <c r="M8065" s="1">
        <v>10.739649999999999</v>
      </c>
      <c r="O8065">
        <v>2.8628900734477498</v>
      </c>
      <c r="P8065">
        <v>116185.955118197</v>
      </c>
      <c r="Q8065">
        <v>116319.52194753299</v>
      </c>
      <c r="R8065">
        <v>0.121620690694438</v>
      </c>
      <c r="S8065">
        <v>0.18092371129490101</v>
      </c>
      <c r="T8065">
        <v>3.3004501055108999E-2</v>
      </c>
      <c r="U8065">
        <v>3.3068649436132802E-2</v>
      </c>
      <c r="V8065">
        <v>0.26940388673496102</v>
      </c>
      <c r="W8065">
        <v>0.27187113215895398</v>
      </c>
      <c r="X8065">
        <v>0.16661152456489201</v>
      </c>
      <c r="Y8065">
        <v>0.168301171753863</v>
      </c>
      <c r="Z8065">
        <v>10.7414393560042</v>
      </c>
      <c r="AA8065">
        <v>10.762316688565701</v>
      </c>
    </row>
    <row r="8066" spans="1:27" x14ac:dyDescent="0.25">
      <c r="A8066" s="1">
        <v>2.8636471999999999</v>
      </c>
      <c r="B8066" s="1">
        <v>116124.05</v>
      </c>
      <c r="C8066" s="1">
        <v>116169</v>
      </c>
      <c r="D8066" s="1">
        <v>0.11739128</v>
      </c>
      <c r="E8066" s="1">
        <v>0.18005380000000001</v>
      </c>
      <c r="F8066" s="1">
        <v>3.297609E-2</v>
      </c>
      <c r="G8066" s="1">
        <v>3.2995086E-2</v>
      </c>
      <c r="H8066" s="1">
        <v>0.26831115999999999</v>
      </c>
      <c r="I8066" s="1">
        <v>0.26904177000000001</v>
      </c>
      <c r="J8066" s="1">
        <v>0.16588120000000001</v>
      </c>
      <c r="K8066" s="1">
        <v>0.16634694999999999</v>
      </c>
      <c r="L8066" s="1">
        <v>10.732193000000001</v>
      </c>
      <c r="M8066" s="1">
        <v>10.738375</v>
      </c>
      <c r="O8066">
        <v>2.8632345029641999</v>
      </c>
      <c r="P8066">
        <v>116177.673445703</v>
      </c>
      <c r="Q8066">
        <v>116310.790116378</v>
      </c>
      <c r="R8066">
        <v>0.121340031678698</v>
      </c>
      <c r="S8066">
        <v>0.18086848573053901</v>
      </c>
      <c r="T8066">
        <v>3.3000668268927197E-2</v>
      </c>
      <c r="U8066">
        <v>3.3064829996098402E-2</v>
      </c>
      <c r="V8066">
        <v>0.26925647188181401</v>
      </c>
      <c r="W8066">
        <v>0.27172423061917</v>
      </c>
      <c r="X8066">
        <v>0.166512540424893</v>
      </c>
      <c r="Y8066">
        <v>0.16820549369256699</v>
      </c>
      <c r="Z8066">
        <v>10.740191961284699</v>
      </c>
      <c r="AA8066">
        <v>10.7610736374002</v>
      </c>
    </row>
    <row r="8067" spans="1:27" x14ac:dyDescent="0.25">
      <c r="A8067" s="1">
        <v>2.8639920999999999</v>
      </c>
      <c r="B8067" s="1">
        <v>116115.66</v>
      </c>
      <c r="C8067" s="1">
        <v>116160.11</v>
      </c>
      <c r="D8067" s="1">
        <v>0.11712686999999999</v>
      </c>
      <c r="E8067" s="1">
        <v>0.17999752999999999</v>
      </c>
      <c r="F8067" s="1">
        <v>3.2972175999999999E-2</v>
      </c>
      <c r="G8067" s="1">
        <v>3.2991158E-2</v>
      </c>
      <c r="H8067" s="1">
        <v>0.26816061000000002</v>
      </c>
      <c r="I8067" s="1">
        <v>0.26889070999999998</v>
      </c>
      <c r="J8067" s="1">
        <v>0.16577969000000001</v>
      </c>
      <c r="K8067" s="1">
        <v>0.16624808999999999</v>
      </c>
      <c r="L8067" s="1">
        <v>10.730919</v>
      </c>
      <c r="M8067" s="1">
        <v>10.737097</v>
      </c>
      <c r="O8067">
        <v>2.8635789734191701</v>
      </c>
      <c r="P8067">
        <v>116169.37762620101</v>
      </c>
      <c r="Q8067">
        <v>116302.036715311</v>
      </c>
      <c r="R8067">
        <v>0.121061809537809</v>
      </c>
      <c r="S8067">
        <v>0.18081318582181999</v>
      </c>
      <c r="T8067">
        <v>3.2996825261071998E-2</v>
      </c>
      <c r="U8067">
        <v>3.3060994892813098E-2</v>
      </c>
      <c r="V8067">
        <v>0.26910866388738602</v>
      </c>
      <c r="W8067">
        <v>0.271576726646657</v>
      </c>
      <c r="X8067">
        <v>0.16641324370077001</v>
      </c>
      <c r="Y8067">
        <v>0.16810933574453099</v>
      </c>
      <c r="Z8067">
        <v>10.738941239883101</v>
      </c>
      <c r="AA8067">
        <v>10.7598254885706</v>
      </c>
    </row>
    <row r="8068" spans="1:27" x14ac:dyDescent="0.25">
      <c r="A8068" s="1">
        <v>2.8643369999999999</v>
      </c>
      <c r="B8068" s="1">
        <v>116107.24</v>
      </c>
      <c r="C8068" s="1">
        <v>116151.17</v>
      </c>
      <c r="D8068" s="1">
        <v>0.11686415999999999</v>
      </c>
      <c r="E8068" s="1">
        <v>0.17994078999999999</v>
      </c>
      <c r="F8068" s="1">
        <v>3.2968248999999998E-2</v>
      </c>
      <c r="G8068" s="1">
        <v>3.2987211000000002E-2</v>
      </c>
      <c r="H8068" s="1">
        <v>0.26800955999999998</v>
      </c>
      <c r="I8068" s="1">
        <v>0.26873888000000001</v>
      </c>
      <c r="J8068" s="1">
        <v>0.16567788</v>
      </c>
      <c r="K8068" s="1">
        <v>0.16614877</v>
      </c>
      <c r="L8068" s="1">
        <v>10.729641000000001</v>
      </c>
      <c r="M8068" s="1">
        <v>10.735811999999999</v>
      </c>
      <c r="O8068">
        <v>2.8639234849648898</v>
      </c>
      <c r="P8068">
        <v>116161.080455095</v>
      </c>
      <c r="Q8068">
        <v>116293.267321992</v>
      </c>
      <c r="R8068">
        <v>0.120786989728512</v>
      </c>
      <c r="S8068">
        <v>0.180757849385525</v>
      </c>
      <c r="T8068">
        <v>3.29929741865021E-2</v>
      </c>
      <c r="U8068">
        <v>3.3057145097376103E-2</v>
      </c>
      <c r="V8068">
        <v>0.26896054563469601</v>
      </c>
      <c r="W8068">
        <v>0.27142865759138801</v>
      </c>
      <c r="X8068">
        <v>0.16631363929205101</v>
      </c>
      <c r="Y8068">
        <v>0.16801270230995499</v>
      </c>
      <c r="Z8068">
        <v>10.7376878931387</v>
      </c>
      <c r="AA8068">
        <v>10.758572558124801</v>
      </c>
    </row>
    <row r="8069" spans="1:27" x14ac:dyDescent="0.25">
      <c r="A8069" s="1">
        <v>2.8646820000000002</v>
      </c>
      <c r="B8069" s="1">
        <v>116098.82</v>
      </c>
      <c r="C8069" s="1">
        <v>116142.23</v>
      </c>
      <c r="D8069" s="1">
        <v>0.11660432</v>
      </c>
      <c r="E8069" s="1">
        <v>0.17988422000000001</v>
      </c>
      <c r="F8069" s="1">
        <v>3.2964314000000002E-2</v>
      </c>
      <c r="G8069" s="1">
        <v>3.2983251999999998E-2</v>
      </c>
      <c r="H8069" s="1">
        <v>0.26785821999999998</v>
      </c>
      <c r="I8069" s="1">
        <v>0.26858660000000001</v>
      </c>
      <c r="J8069" s="1">
        <v>0.16557578000000001</v>
      </c>
      <c r="K8069" s="1">
        <v>0.166049</v>
      </c>
      <c r="L8069" s="1">
        <v>10.72836</v>
      </c>
      <c r="M8069" s="1">
        <v>10.734524</v>
      </c>
      <c r="O8069">
        <v>2.8642680378026899</v>
      </c>
      <c r="P8069">
        <v>116152.750831118</v>
      </c>
      <c r="Q8069">
        <v>116284.464558657</v>
      </c>
      <c r="R8069">
        <v>0.12051314935845001</v>
      </c>
      <c r="S8069">
        <v>0.180702272732747</v>
      </c>
      <c r="T8069">
        <v>3.2989109817960299E-2</v>
      </c>
      <c r="U8069">
        <v>3.3053277737434203E-2</v>
      </c>
      <c r="V8069">
        <v>0.26881191607539801</v>
      </c>
      <c r="W8069">
        <v>0.271279912978238</v>
      </c>
      <c r="X8069">
        <v>0.166213726066191</v>
      </c>
      <c r="Y8069">
        <v>0.16791559433602199</v>
      </c>
      <c r="Z8069">
        <v>10.736430219821001</v>
      </c>
      <c r="AA8069">
        <v>10.757313911244699</v>
      </c>
    </row>
    <row r="8070" spans="1:27" x14ac:dyDescent="0.25">
      <c r="A8070" s="1">
        <v>2.8650270999999998</v>
      </c>
      <c r="B8070" s="1">
        <v>116090.4</v>
      </c>
      <c r="C8070" s="1">
        <v>116133.29</v>
      </c>
      <c r="D8070" s="1">
        <v>0.11634794</v>
      </c>
      <c r="E8070" s="1">
        <v>0.17982777</v>
      </c>
      <c r="F8070" s="1">
        <v>3.2960371000000002E-2</v>
      </c>
      <c r="G8070" s="1">
        <v>3.2979280999999999E-2</v>
      </c>
      <c r="H8070" s="1">
        <v>0.26770658000000003</v>
      </c>
      <c r="I8070" s="1">
        <v>0.2684339</v>
      </c>
      <c r="J8070" s="1">
        <v>0.16547339</v>
      </c>
      <c r="K8070" s="1">
        <v>0.16594877999999999</v>
      </c>
      <c r="L8070" s="1">
        <v>10.727077</v>
      </c>
      <c r="M8070" s="1">
        <v>10.733231999999999</v>
      </c>
      <c r="O8070">
        <v>2.8646126320950902</v>
      </c>
      <c r="P8070">
        <v>116144.41177784299</v>
      </c>
      <c r="Q8070">
        <v>116275.64386134299</v>
      </c>
      <c r="R8070">
        <v>0.12024216579847501</v>
      </c>
      <c r="S8070">
        <v>0.18064665822002501</v>
      </c>
      <c r="T8070">
        <v>3.2985236174603E-2</v>
      </c>
      <c r="U8070">
        <v>3.3049395534611503E-2</v>
      </c>
      <c r="V8070">
        <v>0.26866292979242301</v>
      </c>
      <c r="W8070">
        <v>0.27113059748505802</v>
      </c>
      <c r="X8070">
        <v>0.166113506722432</v>
      </c>
      <c r="Y8070">
        <v>0.16781801542111799</v>
      </c>
      <c r="Z8070">
        <v>10.7351695279796</v>
      </c>
      <c r="AA8070">
        <v>10.756050433693</v>
      </c>
    </row>
    <row r="8071" spans="1:27" x14ac:dyDescent="0.25">
      <c r="A8071" s="1">
        <v>2.8653721999999999</v>
      </c>
      <c r="B8071" s="1">
        <v>116081.95</v>
      </c>
      <c r="C8071" s="1">
        <v>116124.3</v>
      </c>
      <c r="D8071" s="1">
        <v>0.11609327999999999</v>
      </c>
      <c r="E8071" s="1">
        <v>0.17977085000000001</v>
      </c>
      <c r="F8071" s="1">
        <v>3.2956416000000002E-2</v>
      </c>
      <c r="G8071" s="1">
        <v>3.2975290999999997E-2</v>
      </c>
      <c r="H8071" s="1">
        <v>0.26755445</v>
      </c>
      <c r="I8071" s="1">
        <v>0.26828044000000001</v>
      </c>
      <c r="J8071" s="1">
        <v>0.16537071</v>
      </c>
      <c r="K8071" s="1">
        <v>0.16584810999999999</v>
      </c>
      <c r="L8071" s="1">
        <v>10.72579</v>
      </c>
      <c r="M8071" s="1">
        <v>10.731933</v>
      </c>
      <c r="O8071">
        <v>2.8649572679876099</v>
      </c>
      <c r="P8071">
        <v>116136.071486755</v>
      </c>
      <c r="Q8071">
        <v>116266.809321434</v>
      </c>
      <c r="R8071">
        <v>0.119974641426533</v>
      </c>
      <c r="S8071">
        <v>0.18059102125891199</v>
      </c>
      <c r="T8071">
        <v>3.2981354623839297E-2</v>
      </c>
      <c r="U8071">
        <v>3.3045499210103899E-2</v>
      </c>
      <c r="V8071">
        <v>0.26851363937843498</v>
      </c>
      <c r="W8071">
        <v>0.27098073885014901</v>
      </c>
      <c r="X8071">
        <v>0.16601298622232999</v>
      </c>
      <c r="Y8071">
        <v>0.167719970377987</v>
      </c>
      <c r="Z8071">
        <v>10.7339062626429</v>
      </c>
      <c r="AA8071">
        <v>10.7547823601857</v>
      </c>
    </row>
    <row r="8072" spans="1:27" x14ac:dyDescent="0.25">
      <c r="A8072" s="1">
        <v>2.8657173</v>
      </c>
      <c r="B8072" s="1">
        <v>116073.49</v>
      </c>
      <c r="C8072" s="1">
        <v>116115.31</v>
      </c>
      <c r="D8072" s="1">
        <v>0.11584158</v>
      </c>
      <c r="E8072" s="1">
        <v>0.17971409999999999</v>
      </c>
      <c r="F8072" s="1">
        <v>3.2952453E-2</v>
      </c>
      <c r="G8072" s="1">
        <v>3.297129E-2</v>
      </c>
      <c r="H8072" s="1">
        <v>0.26740204000000001</v>
      </c>
      <c r="I8072" s="1">
        <v>0.26812655000000002</v>
      </c>
      <c r="J8072" s="1">
        <v>0.16526774999999999</v>
      </c>
      <c r="K8072" s="1">
        <v>0.16574700000000001</v>
      </c>
      <c r="L8072" s="1">
        <v>10.724500000000001</v>
      </c>
      <c r="M8072" s="1">
        <v>10.730631000000001</v>
      </c>
      <c r="O8072">
        <v>2.86530194567854</v>
      </c>
      <c r="P8072">
        <v>116127.697961443</v>
      </c>
      <c r="Q8072">
        <v>116257.942560176</v>
      </c>
      <c r="R8072">
        <v>0.119707994118831</v>
      </c>
      <c r="S8072">
        <v>0.18053514966537201</v>
      </c>
      <c r="T8072">
        <v>3.2977459805885602E-2</v>
      </c>
      <c r="U8072">
        <v>3.3041585737418201E-2</v>
      </c>
      <c r="V8072">
        <v>0.26836383868790697</v>
      </c>
      <c r="W8072">
        <v>0.27083022066993201</v>
      </c>
      <c r="X8072">
        <v>0.16591216318494401</v>
      </c>
      <c r="Y8072">
        <v>0.16762146031356601</v>
      </c>
      <c r="Z8072">
        <v>10.7326386794493</v>
      </c>
      <c r="AA8072">
        <v>10.7535087057392</v>
      </c>
    </row>
    <row r="8073" spans="1:27" x14ac:dyDescent="0.25">
      <c r="A8073" s="1">
        <v>2.8660625</v>
      </c>
      <c r="B8073" s="1">
        <v>116065.03</v>
      </c>
      <c r="C8073" s="1">
        <v>116106.32</v>
      </c>
      <c r="D8073" s="1">
        <v>0.11559332</v>
      </c>
      <c r="E8073" s="1">
        <v>0.17965743000000001</v>
      </c>
      <c r="F8073" s="1">
        <v>3.2948482000000001E-2</v>
      </c>
      <c r="G8073" s="1">
        <v>3.2967278000000003E-2</v>
      </c>
      <c r="H8073" s="1">
        <v>0.26724932000000001</v>
      </c>
      <c r="I8073" s="1">
        <v>0.26797221999999998</v>
      </c>
      <c r="J8073" s="1">
        <v>0.16516450999999999</v>
      </c>
      <c r="K8073" s="1">
        <v>0.16564545999999999</v>
      </c>
      <c r="L8073" s="1">
        <v>10.723208</v>
      </c>
      <c r="M8073" s="1">
        <v>10.729324999999999</v>
      </c>
      <c r="O8073">
        <v>2.8656466653212598</v>
      </c>
      <c r="P8073">
        <v>116119.319119477</v>
      </c>
      <c r="Q8073">
        <v>116249.061110319</v>
      </c>
      <c r="R8073">
        <v>0.119444531389319</v>
      </c>
      <c r="S8073">
        <v>0.180479270879885</v>
      </c>
      <c r="T8073">
        <v>3.2973556570948602E-2</v>
      </c>
      <c r="U8073">
        <v>3.3037658203322003E-2</v>
      </c>
      <c r="V8073">
        <v>0.26821371426725299</v>
      </c>
      <c r="W8073">
        <v>0.27067916166623202</v>
      </c>
      <c r="X8073">
        <v>0.16581104103347399</v>
      </c>
      <c r="Y8073">
        <v>0.16752248938337</v>
      </c>
      <c r="Z8073">
        <v>10.7313683569167</v>
      </c>
      <c r="AA8073">
        <v>10.752230474953601</v>
      </c>
    </row>
    <row r="8074" spans="1:27" x14ac:dyDescent="0.25">
      <c r="A8074" s="1">
        <v>2.8664076999999999</v>
      </c>
      <c r="B8074" s="1">
        <v>116056.55</v>
      </c>
      <c r="C8074" s="1">
        <v>116097.29</v>
      </c>
      <c r="D8074" s="1">
        <v>0.11534759</v>
      </c>
      <c r="E8074" s="1">
        <v>0.17960039999999999</v>
      </c>
      <c r="F8074" s="1">
        <v>3.2944501000000001E-2</v>
      </c>
      <c r="G8074" s="1">
        <v>3.2963247000000001E-2</v>
      </c>
      <c r="H8074" s="1">
        <v>0.26709619000000001</v>
      </c>
      <c r="I8074" s="1">
        <v>0.26781719999999998</v>
      </c>
      <c r="J8074" s="1">
        <v>0.16506098999999999</v>
      </c>
      <c r="K8074" s="1">
        <v>0.16554347999999999</v>
      </c>
      <c r="L8074" s="1">
        <v>10.721912</v>
      </c>
      <c r="M8074" s="1">
        <v>10.728013000000001</v>
      </c>
      <c r="O8074">
        <v>2.8659914270573998</v>
      </c>
      <c r="P8074">
        <v>116110.939035391</v>
      </c>
      <c r="Q8074">
        <v>116240.16686796201</v>
      </c>
      <c r="R8074">
        <v>0.119184555880867</v>
      </c>
      <c r="S8074">
        <v>0.18042337201193301</v>
      </c>
      <c r="T8074">
        <v>3.2969645583775298E-2</v>
      </c>
      <c r="U8074">
        <v>3.30337169607142E-2</v>
      </c>
      <c r="V8074">
        <v>0.26806329168366599</v>
      </c>
      <c r="W8074">
        <v>0.270527575412086</v>
      </c>
      <c r="X8074">
        <v>0.16570962474092399</v>
      </c>
      <c r="Y8074">
        <v>0.16742306255936401</v>
      </c>
      <c r="Z8074">
        <v>10.7300955113895</v>
      </c>
      <c r="AA8074">
        <v>10.7509477826811</v>
      </c>
    </row>
    <row r="8075" spans="1:27" x14ac:dyDescent="0.25">
      <c r="A8075" s="1">
        <v>2.8667528999999998</v>
      </c>
      <c r="B8075" s="1">
        <v>116048.07</v>
      </c>
      <c r="C8075" s="1">
        <v>116088.25</v>
      </c>
      <c r="D8075" s="1">
        <v>0.11510491</v>
      </c>
      <c r="E8075" s="1">
        <v>0.17954353000000001</v>
      </c>
      <c r="F8075" s="1">
        <v>3.2940512999999998E-2</v>
      </c>
      <c r="G8075" s="1">
        <v>3.2959205999999998E-2</v>
      </c>
      <c r="H8075" s="1">
        <v>0.26694278999999999</v>
      </c>
      <c r="I8075" s="1">
        <v>0.26766178000000002</v>
      </c>
      <c r="J8075" s="1">
        <v>0.1649572</v>
      </c>
      <c r="K8075" s="1">
        <v>0.16544107999999999</v>
      </c>
      <c r="L8075" s="1">
        <v>10.720613999999999</v>
      </c>
      <c r="M8075" s="1">
        <v>10.726698000000001</v>
      </c>
      <c r="O8075">
        <v>2.8663362310785101</v>
      </c>
      <c r="P8075">
        <v>116102.526208287</v>
      </c>
      <c r="Q8075">
        <v>116231.242800846</v>
      </c>
      <c r="R8075">
        <v>0.118925453122897</v>
      </c>
      <c r="S8075">
        <v>0.18036725973218801</v>
      </c>
      <c r="T8075">
        <v>3.2965721585660003E-2</v>
      </c>
      <c r="U8075">
        <v>3.3029759225185702E-2</v>
      </c>
      <c r="V8075">
        <v>0.26791236867923302</v>
      </c>
      <c r="W8075">
        <v>0.27037535481483299</v>
      </c>
      <c r="X8075">
        <v>0.165607912924915</v>
      </c>
      <c r="Y8075">
        <v>0.16732318131760399</v>
      </c>
      <c r="Z8075">
        <v>10.7288184314022</v>
      </c>
      <c r="AA8075">
        <v>10.749659722725401</v>
      </c>
    </row>
    <row r="8076" spans="1:27" x14ac:dyDescent="0.25">
      <c r="A8076" s="1">
        <v>2.8670982</v>
      </c>
      <c r="B8076" s="1">
        <v>116039.58</v>
      </c>
      <c r="C8076" s="1">
        <v>116079.22</v>
      </c>
      <c r="D8076" s="1">
        <v>0.11486547</v>
      </c>
      <c r="E8076" s="1">
        <v>0.17948670999999999</v>
      </c>
      <c r="F8076" s="1">
        <v>3.2936515999999999E-2</v>
      </c>
      <c r="G8076" s="1">
        <v>3.2955154E-2</v>
      </c>
      <c r="H8076" s="1">
        <v>0.26678907000000002</v>
      </c>
      <c r="I8076" s="1">
        <v>0.26750592000000001</v>
      </c>
      <c r="J8076" s="1">
        <v>0.16485312999999999</v>
      </c>
      <c r="K8076" s="1">
        <v>0.16533824999999999</v>
      </c>
      <c r="L8076" s="1">
        <v>10.719313</v>
      </c>
      <c r="M8076" s="1">
        <v>10.725379</v>
      </c>
      <c r="O8076">
        <v>2.86668107753201</v>
      </c>
      <c r="P8076">
        <v>116094.111480297</v>
      </c>
      <c r="Q8076">
        <v>116222.30582447701</v>
      </c>
      <c r="R8076">
        <v>0.118669786786716</v>
      </c>
      <c r="S8076">
        <v>0.180311152115773</v>
      </c>
      <c r="T8076">
        <v>3.2961789923052702E-2</v>
      </c>
      <c r="U8076">
        <v>3.3025787982130198E-2</v>
      </c>
      <c r="V8076">
        <v>0.26776115088664099</v>
      </c>
      <c r="W8076">
        <v>0.27022261469731601</v>
      </c>
      <c r="X8076">
        <v>0.16550590961301601</v>
      </c>
      <c r="Y8076">
        <v>0.167222850089699</v>
      </c>
      <c r="Z8076">
        <v>10.7275388569771</v>
      </c>
      <c r="AA8076">
        <v>10.7483672666941</v>
      </c>
    </row>
    <row r="8077" spans="1:27" x14ac:dyDescent="0.25">
      <c r="A8077" s="1">
        <v>2.8674436000000001</v>
      </c>
      <c r="B8077" s="1">
        <v>116031.07</v>
      </c>
      <c r="C8077" s="1">
        <v>116070.15</v>
      </c>
      <c r="D8077" s="1">
        <v>0.11462849999999999</v>
      </c>
      <c r="E8077" s="1">
        <v>0.17942964</v>
      </c>
      <c r="F8077" s="1">
        <v>3.2932508999999999E-2</v>
      </c>
      <c r="G8077" s="1">
        <v>3.2951085999999997E-2</v>
      </c>
      <c r="H8077" s="1">
        <v>0.26663498000000002</v>
      </c>
      <c r="I8077" s="1">
        <v>0.26734944999999999</v>
      </c>
      <c r="J8077" s="1">
        <v>0.16474879000000001</v>
      </c>
      <c r="K8077" s="1">
        <v>0.16523499999999999</v>
      </c>
      <c r="L8077" s="1">
        <v>10.718009</v>
      </c>
      <c r="M8077" s="1">
        <v>10.724055</v>
      </c>
      <c r="O8077">
        <v>2.8670259665576601</v>
      </c>
      <c r="P8077">
        <v>116085.692751273</v>
      </c>
      <c r="Q8077">
        <v>116213.356375282</v>
      </c>
      <c r="R8077">
        <v>0.118417375599151</v>
      </c>
      <c r="S8077">
        <v>0.18025502120142101</v>
      </c>
      <c r="T8077">
        <v>3.2957850212211703E-2</v>
      </c>
      <c r="U8077">
        <v>3.3021803345532202E-2</v>
      </c>
      <c r="V8077">
        <v>0.267609623546602</v>
      </c>
      <c r="W8077">
        <v>0.27006935944354499</v>
      </c>
      <c r="X8077">
        <v>0.165403619203534</v>
      </c>
      <c r="Y8077">
        <v>0.16712207380418601</v>
      </c>
      <c r="Z8077">
        <v>10.7262566632239</v>
      </c>
      <c r="AA8077">
        <v>10.7470704516839</v>
      </c>
    </row>
    <row r="8078" spans="1:27" x14ac:dyDescent="0.25">
      <c r="A8078" s="1">
        <v>2.8677890000000001</v>
      </c>
      <c r="B8078" s="1">
        <v>116022.57</v>
      </c>
      <c r="C8078" s="1">
        <v>116061.09</v>
      </c>
      <c r="D8078" s="1">
        <v>0.11439455</v>
      </c>
      <c r="E8078" s="1">
        <v>0.17937274</v>
      </c>
      <c r="F8078" s="1">
        <v>3.2928496000000002E-2</v>
      </c>
      <c r="G8078" s="1">
        <v>3.2947007E-2</v>
      </c>
      <c r="H8078" s="1">
        <v>0.26648061000000001</v>
      </c>
      <c r="I8078" s="1">
        <v>0.26719259000000001</v>
      </c>
      <c r="J8078" s="1">
        <v>0.16464419</v>
      </c>
      <c r="K8078" s="1">
        <v>0.16513133999999999</v>
      </c>
      <c r="L8078" s="1">
        <v>10.716703000000001</v>
      </c>
      <c r="M8078" s="1">
        <v>10.722728</v>
      </c>
      <c r="O8078">
        <v>2.8673708983341899</v>
      </c>
      <c r="P8078">
        <v>116077.24737615501</v>
      </c>
      <c r="Q8078">
        <v>116204.381530842</v>
      </c>
      <c r="R8078">
        <v>0.118166338693277</v>
      </c>
      <c r="S8078">
        <v>0.180198721840089</v>
      </c>
      <c r="T8078">
        <v>3.29538987137784E-2</v>
      </c>
      <c r="U8078">
        <v>3.3017803235564899E-2</v>
      </c>
      <c r="V8078">
        <v>0.26745764283763002</v>
      </c>
      <c r="W8078">
        <v>0.26991550906019002</v>
      </c>
      <c r="X8078">
        <v>0.16530104137045001</v>
      </c>
      <c r="Y8078">
        <v>0.16702085469022601</v>
      </c>
      <c r="Z8078">
        <v>10.724970633154401</v>
      </c>
      <c r="AA8078">
        <v>10.745768600807301</v>
      </c>
    </row>
    <row r="8079" spans="1:27" x14ac:dyDescent="0.25">
      <c r="A8079" s="1">
        <v>2.8681344000000002</v>
      </c>
      <c r="B8079" s="1">
        <v>116014.05</v>
      </c>
      <c r="C8079" s="1">
        <v>116052.02</v>
      </c>
      <c r="D8079" s="1">
        <v>0.11416389</v>
      </c>
      <c r="E8079" s="1">
        <v>0.17931580999999999</v>
      </c>
      <c r="F8079" s="1">
        <v>3.2924474000000002E-2</v>
      </c>
      <c r="G8079" s="1">
        <v>3.2942917000000002E-2</v>
      </c>
      <c r="H8079" s="1">
        <v>0.26632593999999998</v>
      </c>
      <c r="I8079" s="1">
        <v>0.26703527999999999</v>
      </c>
      <c r="J8079" s="1">
        <v>0.16453931999999999</v>
      </c>
      <c r="K8079" s="1">
        <v>0.16502728</v>
      </c>
      <c r="L8079" s="1">
        <v>10.715394</v>
      </c>
      <c r="M8079" s="1">
        <v>10.721397</v>
      </c>
      <c r="O8079">
        <v>2.8677158730021799</v>
      </c>
      <c r="P8079">
        <v>116068.800254113</v>
      </c>
      <c r="Q8079">
        <v>116195.395714037</v>
      </c>
      <c r="R8079">
        <v>0.117918718527879</v>
      </c>
      <c r="S8079">
        <v>0.18014243684603601</v>
      </c>
      <c r="T8079">
        <v>3.2949939752217598E-2</v>
      </c>
      <c r="U8079">
        <v>3.3013790215380298E-2</v>
      </c>
      <c r="V8079">
        <v>0.26730537508529301</v>
      </c>
      <c r="W8079">
        <v>0.269761162130012</v>
      </c>
      <c r="X8079">
        <v>0.165198180222737</v>
      </c>
      <c r="Y8079">
        <v>0.166919197526503</v>
      </c>
      <c r="Z8079">
        <v>10.723682174181899</v>
      </c>
      <c r="AA8079">
        <v>10.7444625482518</v>
      </c>
    </row>
    <row r="8080" spans="1:27" x14ac:dyDescent="0.25">
      <c r="A8080" s="1">
        <v>2.8684799000000001</v>
      </c>
      <c r="B8080" s="1">
        <v>116005.52</v>
      </c>
      <c r="C8080" s="1">
        <v>116042.92</v>
      </c>
      <c r="D8080" s="1">
        <v>0.11393604</v>
      </c>
      <c r="E8080" s="1">
        <v>0.17925864999999999</v>
      </c>
      <c r="F8080" s="1">
        <v>3.2920444E-2</v>
      </c>
      <c r="G8080" s="1">
        <v>3.2938811999999998E-2</v>
      </c>
      <c r="H8080" s="1">
        <v>0.26617091999999998</v>
      </c>
      <c r="I8080" s="1">
        <v>0.26687738</v>
      </c>
      <c r="J8080" s="1">
        <v>0.1644342</v>
      </c>
      <c r="K8080" s="1">
        <v>0.16492280000000001</v>
      </c>
      <c r="L8080" s="1">
        <v>10.714083</v>
      </c>
      <c r="M8080" s="1">
        <v>10.720060999999999</v>
      </c>
      <c r="O8080">
        <v>2.8680608907003098</v>
      </c>
      <c r="P8080">
        <v>116060.34695050999</v>
      </c>
      <c r="Q8080">
        <v>116186.397671129</v>
      </c>
      <c r="R8080">
        <v>0.117674163229027</v>
      </c>
      <c r="S8080">
        <v>0.180086124102842</v>
      </c>
      <c r="T8080">
        <v>3.2945972572566998E-2</v>
      </c>
      <c r="U8080">
        <v>3.3009764130271402E-2</v>
      </c>
      <c r="V8080">
        <v>0.26715279125257602</v>
      </c>
      <c r="W8080">
        <v>0.26960631270274599</v>
      </c>
      <c r="X8080">
        <v>0.16509503959913599</v>
      </c>
      <c r="Y8080">
        <v>0.16681710716813999</v>
      </c>
      <c r="Z8080">
        <v>10.722391040601</v>
      </c>
      <c r="AA8080">
        <v>10.7431522436673</v>
      </c>
    </row>
    <row r="8081" spans="1:27" x14ac:dyDescent="0.25">
      <c r="A8081" s="1">
        <v>2.8688254</v>
      </c>
      <c r="B8081" s="1">
        <v>115996.99</v>
      </c>
      <c r="C8081" s="1">
        <v>116033.82</v>
      </c>
      <c r="D8081" s="1">
        <v>0.11371125999999999</v>
      </c>
      <c r="E8081" s="1">
        <v>0.17920166000000001</v>
      </c>
      <c r="F8081" s="1">
        <v>3.2916407000000002E-2</v>
      </c>
      <c r="G8081" s="1">
        <v>3.2934696999999999E-2</v>
      </c>
      <c r="H8081" s="1">
        <v>0.26601564999999999</v>
      </c>
      <c r="I8081" s="1">
        <v>0.26671910999999998</v>
      </c>
      <c r="J8081" s="1">
        <v>0.16432881999999999</v>
      </c>
      <c r="K8081" s="1">
        <v>0.16481793</v>
      </c>
      <c r="L8081" s="1">
        <v>10.712769</v>
      </c>
      <c r="M8081" s="1">
        <v>10.718721</v>
      </c>
      <c r="O8081">
        <v>2.8684059515952001</v>
      </c>
      <c r="P8081">
        <v>116051.872558253</v>
      </c>
      <c r="Q8081">
        <v>116177.37833312601</v>
      </c>
      <c r="R8081">
        <v>0.117431433591295</v>
      </c>
      <c r="S8081">
        <v>0.18002968417503701</v>
      </c>
      <c r="T8081">
        <v>3.2941994748713503E-2</v>
      </c>
      <c r="U8081">
        <v>3.3005723561398199E-2</v>
      </c>
      <c r="V8081">
        <v>0.266999798027441</v>
      </c>
      <c r="W8081">
        <v>0.26945090620762302</v>
      </c>
      <c r="X8081">
        <v>0.164991620129112</v>
      </c>
      <c r="Y8081">
        <v>0.16671458651111701</v>
      </c>
      <c r="Z8081">
        <v>10.7210964428242</v>
      </c>
      <c r="AA8081">
        <v>10.741837225287201</v>
      </c>
    </row>
    <row r="8082" spans="1:27" x14ac:dyDescent="0.25">
      <c r="A8082" s="1">
        <v>2.8691710000000001</v>
      </c>
      <c r="B8082" s="1">
        <v>115988.45</v>
      </c>
      <c r="C8082" s="1">
        <v>116024.72</v>
      </c>
      <c r="D8082" s="1">
        <v>0.11348952</v>
      </c>
      <c r="E8082" s="1">
        <v>0.17914466000000001</v>
      </c>
      <c r="F8082" s="1">
        <v>3.2912362000000001E-2</v>
      </c>
      <c r="G8082" s="1">
        <v>3.2930570999999999E-2</v>
      </c>
      <c r="H8082" s="1">
        <v>0.26586006000000001</v>
      </c>
      <c r="I8082" s="1">
        <v>0.26656041000000003</v>
      </c>
      <c r="J8082" s="1">
        <v>0.16422318</v>
      </c>
      <c r="K8082" s="1">
        <v>0.16471266000000001</v>
      </c>
      <c r="L8082" s="1">
        <v>10.711452</v>
      </c>
      <c r="M8082" s="1">
        <v>10.717378</v>
      </c>
      <c r="O8082">
        <v>2.8687510558207201</v>
      </c>
      <c r="P8082">
        <v>116043.39655825699</v>
      </c>
      <c r="Q8082">
        <v>116168.349799474</v>
      </c>
      <c r="R8082">
        <v>0.117192103939772</v>
      </c>
      <c r="S8082">
        <v>0.17997326694306601</v>
      </c>
      <c r="T8082">
        <v>3.2938009674865598E-2</v>
      </c>
      <c r="U8082">
        <v>3.3001670677335997E-2</v>
      </c>
      <c r="V8082">
        <v>0.26684652595636699</v>
      </c>
      <c r="W8082">
        <v>0.269295026051386</v>
      </c>
      <c r="X8082">
        <v>0.16488792597660801</v>
      </c>
      <c r="Y8082">
        <v>0.16661164062376599</v>
      </c>
      <c r="Z8082">
        <v>10.7197994855093</v>
      </c>
      <c r="AA8082">
        <v>10.740518198882301</v>
      </c>
    </row>
    <row r="8083" spans="1:27" x14ac:dyDescent="0.25">
      <c r="A8083" s="1">
        <v>2.8695165999999999</v>
      </c>
      <c r="B8083" s="1">
        <v>115979.9</v>
      </c>
      <c r="C8083" s="1">
        <v>116015.6</v>
      </c>
      <c r="D8083" s="1">
        <v>0.11327044</v>
      </c>
      <c r="E8083" s="1">
        <v>0.17908757</v>
      </c>
      <c r="F8083" s="1">
        <v>3.2908307999999997E-2</v>
      </c>
      <c r="G8083" s="1">
        <v>3.2926431999999999E-2</v>
      </c>
      <c r="H8083" s="1">
        <v>0.26570416000000002</v>
      </c>
      <c r="I8083" s="1">
        <v>0.26640121999999999</v>
      </c>
      <c r="J8083" s="1">
        <v>0.16411729</v>
      </c>
      <c r="K8083" s="1">
        <v>0.164607</v>
      </c>
      <c r="L8083" s="1">
        <v>10.710133000000001</v>
      </c>
      <c r="M8083" s="1">
        <v>10.716030999999999</v>
      </c>
      <c r="O8083">
        <v>2.8690962035148901</v>
      </c>
      <c r="P8083">
        <v>116034.912842989</v>
      </c>
      <c r="Q8083">
        <v>116159.30896181399</v>
      </c>
      <c r="R8083">
        <v>0.116955669523895</v>
      </c>
      <c r="S8083">
        <v>0.17991681396867601</v>
      </c>
      <c r="T8083">
        <v>3.2934016334559203E-2</v>
      </c>
      <c r="U8083">
        <v>3.2997605024412201E-2</v>
      </c>
      <c r="V8083">
        <v>0.26669293594458399</v>
      </c>
      <c r="W8083">
        <v>0.26913865478508298</v>
      </c>
      <c r="X8083">
        <v>0.164783960543576</v>
      </c>
      <c r="Y8083">
        <v>0.166508274202985</v>
      </c>
      <c r="Z8083">
        <v>10.7184998378444</v>
      </c>
      <c r="AA8083">
        <v>10.739195016803301</v>
      </c>
    </row>
    <row r="8084" spans="1:27" x14ac:dyDescent="0.25">
      <c r="A8084" s="1">
        <v>2.8698622</v>
      </c>
      <c r="B8084" s="1">
        <v>115971.35</v>
      </c>
      <c r="C8084" s="1">
        <v>116006.48</v>
      </c>
      <c r="D8084" s="1">
        <v>0.11305434</v>
      </c>
      <c r="E8084" s="1">
        <v>0.17903063999999999</v>
      </c>
      <c r="F8084" s="1">
        <v>3.2904247999999997E-2</v>
      </c>
      <c r="G8084" s="1">
        <v>3.2922284000000003E-2</v>
      </c>
      <c r="H8084" s="1">
        <v>0.26554800000000001</v>
      </c>
      <c r="I8084" s="1">
        <v>0.26624167999999998</v>
      </c>
      <c r="J8084" s="1">
        <v>0.16401115999999999</v>
      </c>
      <c r="K8084" s="1">
        <v>0.16450096</v>
      </c>
      <c r="L8084" s="1">
        <v>10.708812</v>
      </c>
      <c r="M8084" s="1">
        <v>10.714681000000001</v>
      </c>
      <c r="O8084">
        <v>2.8694413948344</v>
      </c>
      <c r="P8084">
        <v>116026.412868801</v>
      </c>
      <c r="Q8084">
        <v>116150.249981275</v>
      </c>
      <c r="R8084">
        <v>0.11672142591693301</v>
      </c>
      <c r="S8084">
        <v>0.179860264974713</v>
      </c>
      <c r="T8084">
        <v>3.2930013381370797E-2</v>
      </c>
      <c r="U8084">
        <v>3.2993525737237898E-2</v>
      </c>
      <c r="V8084">
        <v>0.26653897620656702</v>
      </c>
      <c r="W8084">
        <v>0.26898175912453598</v>
      </c>
      <c r="X8084">
        <v>0.164679725275026</v>
      </c>
      <c r="Y8084">
        <v>0.16640449059687401</v>
      </c>
      <c r="Z8084">
        <v>10.717197061630699</v>
      </c>
      <c r="AA8084">
        <v>10.737867397405999</v>
      </c>
    </row>
    <row r="8085" spans="1:27" x14ac:dyDescent="0.25">
      <c r="A8085" s="1">
        <v>2.8702079</v>
      </c>
      <c r="B8085" s="1">
        <v>115962.79</v>
      </c>
      <c r="C8085" s="1">
        <v>115997.35</v>
      </c>
      <c r="D8085" s="1">
        <v>0.11284168999999999</v>
      </c>
      <c r="E8085" s="1">
        <v>0.17897362999999999</v>
      </c>
      <c r="F8085" s="1">
        <v>3.2900181000000001E-2</v>
      </c>
      <c r="G8085" s="1">
        <v>3.2918124E-2</v>
      </c>
      <c r="H8085" s="1">
        <v>0.26539156000000003</v>
      </c>
      <c r="I8085" s="1">
        <v>0.26608169999999998</v>
      </c>
      <c r="J8085" s="1">
        <v>0.16390478</v>
      </c>
      <c r="K8085" s="1">
        <v>0.16439455</v>
      </c>
      <c r="L8085" s="1">
        <v>10.707488</v>
      </c>
      <c r="M8085" s="1">
        <v>10.713328000000001</v>
      </c>
      <c r="O8085">
        <v>2.86978662990676</v>
      </c>
      <c r="P8085">
        <v>116017.911406265</v>
      </c>
      <c r="Q8085">
        <v>116141.183280988</v>
      </c>
      <c r="R8085">
        <v>0.116490520804837</v>
      </c>
      <c r="S8085">
        <v>0.17980374525252099</v>
      </c>
      <c r="T8085">
        <v>3.2926003401871101E-2</v>
      </c>
      <c r="U8085">
        <v>3.2989434697174302E-2</v>
      </c>
      <c r="V8085">
        <v>0.26638474622581099</v>
      </c>
      <c r="W8085">
        <v>0.26882441142977898</v>
      </c>
      <c r="X8085">
        <v>0.16457522435802699</v>
      </c>
      <c r="Y8085">
        <v>0.16630029506674701</v>
      </c>
      <c r="Z8085">
        <v>10.7158919986776</v>
      </c>
      <c r="AA8085">
        <v>10.7365359529865</v>
      </c>
    </row>
    <row r="8086" spans="1:27" x14ac:dyDescent="0.25">
      <c r="A8086" s="1">
        <v>2.8705536999999999</v>
      </c>
      <c r="B8086" s="1">
        <v>115954.23</v>
      </c>
      <c r="C8086" s="1">
        <v>115988.21</v>
      </c>
      <c r="D8086" s="1">
        <v>0.11263206000000001</v>
      </c>
      <c r="E8086" s="1">
        <v>0.17891654000000001</v>
      </c>
      <c r="F8086" s="1">
        <v>3.2896106000000001E-2</v>
      </c>
      <c r="G8086" s="1">
        <v>3.2913952000000003E-2</v>
      </c>
      <c r="H8086" s="1">
        <v>0.26523485000000002</v>
      </c>
      <c r="I8086" s="1">
        <v>0.26592124</v>
      </c>
      <c r="J8086" s="1">
        <v>0.16379816</v>
      </c>
      <c r="K8086" s="1">
        <v>0.16428775000000001</v>
      </c>
      <c r="L8086" s="1">
        <v>10.706162000000001</v>
      </c>
      <c r="M8086" s="1">
        <v>10.711970000000001</v>
      </c>
      <c r="O8086">
        <v>2.87013190886743</v>
      </c>
      <c r="P8086">
        <v>116009.401346877</v>
      </c>
      <c r="Q8086">
        <v>116132.10472093</v>
      </c>
      <c r="R8086">
        <v>0.116262403123995</v>
      </c>
      <c r="S8086">
        <v>0.179747188003021</v>
      </c>
      <c r="T8086">
        <v>3.2921985228778698E-2</v>
      </c>
      <c r="U8086">
        <v>3.29853312866649E-2</v>
      </c>
      <c r="V8086">
        <v>0.26623020110687301</v>
      </c>
      <c r="W8086">
        <v>0.268666587948652</v>
      </c>
      <c r="X8086">
        <v>0.16447046088298201</v>
      </c>
      <c r="Y8086">
        <v>0.16619569224143799</v>
      </c>
      <c r="Z8086">
        <v>10.7145842690888</v>
      </c>
      <c r="AA8086">
        <v>10.7352004825589</v>
      </c>
    </row>
    <row r="8087" spans="1:27" x14ac:dyDescent="0.25">
      <c r="A8087" s="1">
        <v>2.8708995000000002</v>
      </c>
      <c r="B8087" s="1">
        <v>115945.67</v>
      </c>
      <c r="C8087" s="1">
        <v>115979.07</v>
      </c>
      <c r="D8087" s="1">
        <v>0.11242545</v>
      </c>
      <c r="E8087" s="1">
        <v>0.17885962</v>
      </c>
      <c r="F8087" s="1">
        <v>3.2892024999999998E-2</v>
      </c>
      <c r="G8087" s="1">
        <v>3.2909771999999997E-2</v>
      </c>
      <c r="H8087" s="1">
        <v>0.26507789999999998</v>
      </c>
      <c r="I8087" s="1">
        <v>0.26576047000000003</v>
      </c>
      <c r="J8087" s="1">
        <v>0.16369130000000001</v>
      </c>
      <c r="K8087" s="1">
        <v>0.16418058999999999</v>
      </c>
      <c r="L8087" s="1">
        <v>10.704834</v>
      </c>
      <c r="M8087" s="1">
        <v>10.710609</v>
      </c>
      <c r="O8087">
        <v>2.8704772318614502</v>
      </c>
      <c r="P8087">
        <v>116000.87918782201</v>
      </c>
      <c r="Q8087">
        <v>116123.011706241</v>
      </c>
      <c r="R8087">
        <v>0.11603678582735499</v>
      </c>
      <c r="S8087">
        <v>0.17969057084364001</v>
      </c>
      <c r="T8087">
        <v>3.2917958370642798E-2</v>
      </c>
      <c r="U8087">
        <v>3.2981215195299299E-2</v>
      </c>
      <c r="V8087">
        <v>0.26607532194779998</v>
      </c>
      <c r="W8087">
        <v>0.268508276742282</v>
      </c>
      <c r="X8087">
        <v>0.16436543698405701</v>
      </c>
      <c r="Y8087">
        <v>0.16609068603414001</v>
      </c>
      <c r="Z8087">
        <v>10.713273712919801</v>
      </c>
      <c r="AA8087">
        <v>10.7338608850987</v>
      </c>
    </row>
    <row r="8088" spans="1:27" x14ac:dyDescent="0.25">
      <c r="A8088" s="1">
        <v>2.8712453</v>
      </c>
      <c r="B8088" s="1">
        <v>115937.1</v>
      </c>
      <c r="C8088" s="1">
        <v>115969.92</v>
      </c>
      <c r="D8088" s="1">
        <v>0.11222214</v>
      </c>
      <c r="E8088" s="1">
        <v>0.17880262999999999</v>
      </c>
      <c r="F8088" s="1">
        <v>3.2887936999999999E-2</v>
      </c>
      <c r="G8088" s="1">
        <v>3.2905581000000003E-2</v>
      </c>
      <c r="H8088" s="1">
        <v>0.26492067000000002</v>
      </c>
      <c r="I8088" s="1">
        <v>0.26559926</v>
      </c>
      <c r="J8088" s="1">
        <v>0.16358421000000001</v>
      </c>
      <c r="K8088" s="1">
        <v>0.16407306999999999</v>
      </c>
      <c r="L8088" s="1">
        <v>10.703503</v>
      </c>
      <c r="M8088" s="1">
        <v>10.709244999999999</v>
      </c>
      <c r="O8088">
        <v>2.8708225990095002</v>
      </c>
      <c r="P8088">
        <v>115992.355641847</v>
      </c>
      <c r="Q8088">
        <v>116113.912654878</v>
      </c>
      <c r="R8088">
        <v>0.11581446554709</v>
      </c>
      <c r="S8088">
        <v>0.17963399077982001</v>
      </c>
      <c r="T8088">
        <v>3.2913924719686398E-2</v>
      </c>
      <c r="U8088">
        <v>3.2977087964029698E-2</v>
      </c>
      <c r="V8088">
        <v>0.26592018152640001</v>
      </c>
      <c r="W8088">
        <v>0.26834953707806602</v>
      </c>
      <c r="X8088">
        <v>0.164260156842329</v>
      </c>
      <c r="Y8088">
        <v>0.16598528194307599</v>
      </c>
      <c r="Z8088">
        <v>10.7119609460017</v>
      </c>
      <c r="AA8088">
        <v>10.7325176621148</v>
      </c>
    </row>
    <row r="8089" spans="1:27" x14ac:dyDescent="0.25">
      <c r="A8089" s="1">
        <v>2.8715912000000001</v>
      </c>
      <c r="B8089" s="1">
        <v>115928.52</v>
      </c>
      <c r="C8089" s="1">
        <v>115960.77</v>
      </c>
      <c r="D8089" s="1">
        <v>0.1120217</v>
      </c>
      <c r="E8089" s="1">
        <v>0.17874564000000001</v>
      </c>
      <c r="F8089" s="1">
        <v>3.2883843000000003E-2</v>
      </c>
      <c r="G8089" s="1">
        <v>3.2901379000000001E-2</v>
      </c>
      <c r="H8089" s="1">
        <v>0.26476317999999999</v>
      </c>
      <c r="I8089" s="1">
        <v>0.26543765000000002</v>
      </c>
      <c r="J8089" s="1">
        <v>0.16347689000000001</v>
      </c>
      <c r="K8089" s="1">
        <v>0.16396517999999999</v>
      </c>
      <c r="L8089" s="1">
        <v>10.702171</v>
      </c>
      <c r="M8089" s="1">
        <v>10.707877999999999</v>
      </c>
      <c r="O8089">
        <v>2.8711680104445101</v>
      </c>
      <c r="P8089">
        <v>115983.82318794</v>
      </c>
      <c r="Q8089">
        <v>116104.802214768</v>
      </c>
      <c r="R8089">
        <v>0.115594873946207</v>
      </c>
      <c r="S8089">
        <v>0.17957737120121101</v>
      </c>
      <c r="T8089">
        <v>3.290988305459E-2</v>
      </c>
      <c r="U8089">
        <v>3.2972948782996697E-2</v>
      </c>
      <c r="V8089">
        <v>0.265764732868847</v>
      </c>
      <c r="W8089">
        <v>0.26819033780756601</v>
      </c>
      <c r="X8089">
        <v>0.164154623345244</v>
      </c>
      <c r="Y8089">
        <v>0.16587948452694801</v>
      </c>
      <c r="Z8089">
        <v>10.7106455708516</v>
      </c>
      <c r="AA8089">
        <v>10.7311705500353</v>
      </c>
    </row>
    <row r="8090" spans="1:27" x14ac:dyDescent="0.25">
      <c r="A8090" s="1">
        <v>2.8719370999999998</v>
      </c>
      <c r="B8090" s="1">
        <v>115919.95</v>
      </c>
      <c r="C8090" s="1">
        <v>115951.62</v>
      </c>
      <c r="D8090" s="1">
        <v>0.1118242</v>
      </c>
      <c r="E8090" s="1">
        <v>0.17868880000000001</v>
      </c>
      <c r="F8090" s="1">
        <v>3.2879742000000003E-2</v>
      </c>
      <c r="G8090" s="1">
        <v>3.2897168999999997E-2</v>
      </c>
      <c r="H8090" s="1">
        <v>0.26460547000000001</v>
      </c>
      <c r="I8090" s="1">
        <v>0.26527573999999998</v>
      </c>
      <c r="J8090" s="1">
        <v>0.16336934</v>
      </c>
      <c r="K8090" s="1">
        <v>0.16385695</v>
      </c>
      <c r="L8090" s="1">
        <v>10.700836000000001</v>
      </c>
      <c r="M8090" s="1">
        <v>10.706507999999999</v>
      </c>
      <c r="O8090">
        <v>2.8715134663009301</v>
      </c>
      <c r="P8090">
        <v>115975.28204564701</v>
      </c>
      <c r="Q8090">
        <v>116095.680554315</v>
      </c>
      <c r="R8090">
        <v>0.115378034703969</v>
      </c>
      <c r="S8090">
        <v>0.179520722619884</v>
      </c>
      <c r="T8090">
        <v>3.2905833514705302E-2</v>
      </c>
      <c r="U8090">
        <v>3.2968797815567899E-2</v>
      </c>
      <c r="V8090">
        <v>0.26560898133482103</v>
      </c>
      <c r="W8090">
        <v>0.26803068521415102</v>
      </c>
      <c r="X8090">
        <v>0.16404883917186799</v>
      </c>
      <c r="Y8090">
        <v>0.16577329815970801</v>
      </c>
      <c r="Z8090">
        <v>10.7093276328219</v>
      </c>
      <c r="AA8090">
        <v>10.729819602028799</v>
      </c>
    </row>
    <row r="8091" spans="1:27" x14ac:dyDescent="0.25">
      <c r="A8091" s="1">
        <v>2.8722831000000002</v>
      </c>
      <c r="B8091" s="1">
        <v>115911.36</v>
      </c>
      <c r="C8091" s="1">
        <v>115942.45</v>
      </c>
      <c r="D8091" s="1">
        <v>0.11162997</v>
      </c>
      <c r="E8091" s="1">
        <v>0.17863182</v>
      </c>
      <c r="F8091" s="1">
        <v>3.2875634000000001E-2</v>
      </c>
      <c r="G8091" s="1">
        <v>3.2892947999999998E-2</v>
      </c>
      <c r="H8091" s="1">
        <v>0.26444747000000002</v>
      </c>
      <c r="I8091" s="1">
        <v>0.26511337000000001</v>
      </c>
      <c r="J8091" s="1">
        <v>0.16326156999999999</v>
      </c>
      <c r="K8091" s="1">
        <v>0.16374837</v>
      </c>
      <c r="L8091" s="1">
        <v>10.699498999999999</v>
      </c>
      <c r="M8091" s="1">
        <v>10.705133999999999</v>
      </c>
      <c r="O8091">
        <v>2.8718589666929799</v>
      </c>
      <c r="P8091">
        <v>115966.73959793401</v>
      </c>
      <c r="Q8091">
        <v>116086.554339583</v>
      </c>
      <c r="R8091">
        <v>0.115164429797567</v>
      </c>
      <c r="S8091">
        <v>0.17946411743618901</v>
      </c>
      <c r="T8091">
        <v>3.2901777423620299E-2</v>
      </c>
      <c r="U8091">
        <v>3.2964636304724702E-2</v>
      </c>
      <c r="V8091">
        <v>0.26545297783155097</v>
      </c>
      <c r="W8091">
        <v>0.26787062710479598</v>
      </c>
      <c r="X8091">
        <v>0.163942808466605</v>
      </c>
      <c r="Y8091">
        <v>0.165666728512367</v>
      </c>
      <c r="Z8091">
        <v>10.7080075626794</v>
      </c>
      <c r="AA8091">
        <v>10.7284652226283</v>
      </c>
    </row>
    <row r="8092" spans="1:27" x14ac:dyDescent="0.25">
      <c r="A8092" s="1">
        <v>2.8726291000000002</v>
      </c>
      <c r="B8092" s="1">
        <v>115902.77</v>
      </c>
      <c r="C8092" s="1">
        <v>115933.28</v>
      </c>
      <c r="D8092" s="1">
        <v>0.1114385</v>
      </c>
      <c r="E8092" s="1">
        <v>0.17857486</v>
      </c>
      <c r="F8092" s="1">
        <v>3.2871520000000001E-2</v>
      </c>
      <c r="G8092" s="1">
        <v>3.2888715999999998E-2</v>
      </c>
      <c r="H8092" s="1">
        <v>0.26428923999999998</v>
      </c>
      <c r="I8092" s="1">
        <v>0.26495062000000003</v>
      </c>
      <c r="J8092" s="1">
        <v>0.16315357999999999</v>
      </c>
      <c r="K8092" s="1">
        <v>0.16363944</v>
      </c>
      <c r="L8092" s="1">
        <v>10.69816</v>
      </c>
      <c r="M8092" s="1">
        <v>10.703757</v>
      </c>
      <c r="O8092">
        <v>2.87220451175097</v>
      </c>
      <c r="P8092">
        <v>115958.188378434</v>
      </c>
      <c r="Q8092">
        <v>116077.417082987</v>
      </c>
      <c r="R8092">
        <v>0.11495351493992099</v>
      </c>
      <c r="S8092">
        <v>0.179407469593902</v>
      </c>
      <c r="T8092">
        <v>3.2897713581796301E-2</v>
      </c>
      <c r="U8092">
        <v>3.29604632586077E-2</v>
      </c>
      <c r="V8092">
        <v>0.26529667622293301</v>
      </c>
      <c r="W8092">
        <v>0.26771012533106697</v>
      </c>
      <c r="X8092">
        <v>0.163836533998687</v>
      </c>
      <c r="Y8092">
        <v>0.165559780033391</v>
      </c>
      <c r="Z8092">
        <v>10.706684970029601</v>
      </c>
      <c r="AA8092">
        <v>10.7271070890295</v>
      </c>
    </row>
    <row r="8093" spans="1:27" x14ac:dyDescent="0.25">
      <c r="A8093" s="1">
        <v>2.8729752</v>
      </c>
      <c r="B8093" s="1">
        <v>115894.18</v>
      </c>
      <c r="C8093" s="1">
        <v>115924.11</v>
      </c>
      <c r="D8093" s="1">
        <v>0.11125001</v>
      </c>
      <c r="E8093" s="1">
        <v>0.17851807</v>
      </c>
      <c r="F8093" s="1">
        <v>3.2867399999999998E-2</v>
      </c>
      <c r="G8093" s="1">
        <v>3.2884478000000002E-2</v>
      </c>
      <c r="H8093" s="1">
        <v>0.26413078000000001</v>
      </c>
      <c r="I8093" s="1">
        <v>0.26478760000000001</v>
      </c>
      <c r="J8093" s="1">
        <v>0.16304537</v>
      </c>
      <c r="K8093" s="1">
        <v>0.16353018</v>
      </c>
      <c r="L8093" s="1">
        <v>10.696819</v>
      </c>
      <c r="M8093" s="1">
        <v>10.702377</v>
      </c>
      <c r="O8093">
        <v>2.8725501015996699</v>
      </c>
      <c r="P8093">
        <v>115949.631136735</v>
      </c>
      <c r="Q8093">
        <v>116068.271400072</v>
      </c>
      <c r="R8093">
        <v>0.11474549723836899</v>
      </c>
      <c r="S8093">
        <v>0.17935081890228799</v>
      </c>
      <c r="T8093">
        <v>3.2893642556555303E-2</v>
      </c>
      <c r="U8093">
        <v>3.2956279259292301E-2</v>
      </c>
      <c r="V8093">
        <v>0.265140098329051</v>
      </c>
      <c r="W8093">
        <v>0.26754920228047402</v>
      </c>
      <c r="X8093">
        <v>0.16373001884664901</v>
      </c>
      <c r="Y8093">
        <v>0.165452457455601</v>
      </c>
      <c r="Z8093">
        <v>10.705360039509699</v>
      </c>
      <c r="AA8093">
        <v>10.7257453906709</v>
      </c>
    </row>
    <row r="8094" spans="1:27" x14ac:dyDescent="0.25">
      <c r="A8094" s="1">
        <v>2.8733213000000002</v>
      </c>
      <c r="B8094" s="1">
        <v>115885.59</v>
      </c>
      <c r="C8094" s="1">
        <v>115914.94</v>
      </c>
      <c r="D8094" s="1">
        <v>0.11106553</v>
      </c>
      <c r="E8094" s="1">
        <v>0.17846119999999999</v>
      </c>
      <c r="F8094" s="1">
        <v>3.2863274999999997E-2</v>
      </c>
      <c r="G8094" s="1">
        <v>3.2880228999999997E-2</v>
      </c>
      <c r="H8094" s="1">
        <v>0.26397210999999998</v>
      </c>
      <c r="I8094" s="1">
        <v>0.26462417999999999</v>
      </c>
      <c r="J8094" s="1">
        <v>0.16293695</v>
      </c>
      <c r="K8094" s="1">
        <v>0.16342059</v>
      </c>
      <c r="L8094" s="1">
        <v>10.695477</v>
      </c>
      <c r="M8094" s="1">
        <v>10.700994</v>
      </c>
      <c r="O8094">
        <v>2.8728957363466501</v>
      </c>
      <c r="P8094">
        <v>115941.072651398</v>
      </c>
      <c r="Q8094">
        <v>116059.12261397501</v>
      </c>
      <c r="R8094">
        <v>0.11454063181065301</v>
      </c>
      <c r="S8094">
        <v>0.17929421829539999</v>
      </c>
      <c r="T8094">
        <v>3.2889565227580901E-2</v>
      </c>
      <c r="U8094">
        <v>3.2952085320204598E-2</v>
      </c>
      <c r="V8094">
        <v>0.26498327798388199</v>
      </c>
      <c r="W8094">
        <v>0.267387896930944</v>
      </c>
      <c r="X8094">
        <v>0.16362326708942401</v>
      </c>
      <c r="Y8094">
        <v>0.165344766596876</v>
      </c>
      <c r="Z8094">
        <v>10.704033057416</v>
      </c>
      <c r="AA8094">
        <v>10.724380457376</v>
      </c>
    </row>
    <row r="8095" spans="1:27" x14ac:dyDescent="0.25">
      <c r="A8095" s="1">
        <v>2.8736674999999998</v>
      </c>
      <c r="B8095" s="1">
        <v>115877</v>
      </c>
      <c r="C8095" s="1">
        <v>115905.76</v>
      </c>
      <c r="D8095" s="1">
        <v>0.11088381</v>
      </c>
      <c r="E8095" s="1">
        <v>0.17840441000000001</v>
      </c>
      <c r="F8095" s="1">
        <v>3.2859144E-2</v>
      </c>
      <c r="G8095" s="1">
        <v>3.2875970999999997E-2</v>
      </c>
      <c r="H8095" s="1">
        <v>0.26381322000000001</v>
      </c>
      <c r="I8095" s="1">
        <v>0.26446044000000002</v>
      </c>
      <c r="J8095" s="1">
        <v>0.16282832</v>
      </c>
      <c r="K8095" s="1">
        <v>0.16331066999999999</v>
      </c>
      <c r="L8095" s="1">
        <v>10.694132</v>
      </c>
      <c r="M8095" s="1">
        <v>10.699609000000001</v>
      </c>
      <c r="O8095">
        <v>2.8732414161177702</v>
      </c>
      <c r="P8095">
        <v>115932.50647738299</v>
      </c>
      <c r="Q8095">
        <v>116049.963728986</v>
      </c>
      <c r="R8095">
        <v>0.11433850570238099</v>
      </c>
      <c r="S8095">
        <v>0.17923757850939101</v>
      </c>
      <c r="T8095">
        <v>3.2885480578265E-2</v>
      </c>
      <c r="U8095">
        <v>3.2947880372071699E-2</v>
      </c>
      <c r="V8095">
        <v>0.26482617608711501</v>
      </c>
      <c r="W8095">
        <v>0.26722616815660299</v>
      </c>
      <c r="X8095">
        <v>0.163516281565317</v>
      </c>
      <c r="Y8095">
        <v>0.16523671190863501</v>
      </c>
      <c r="Z8095">
        <v>10.7027036928895</v>
      </c>
      <c r="AA8095">
        <v>10.7230119411457</v>
      </c>
    </row>
    <row r="8096" spans="1:27" x14ac:dyDescent="0.25">
      <c r="A8096" s="1">
        <v>2.8740136999999999</v>
      </c>
      <c r="B8096" s="1">
        <v>115868.41</v>
      </c>
      <c r="C8096" s="1">
        <v>115896.59</v>
      </c>
      <c r="D8096" s="1">
        <v>0.11070505999999999</v>
      </c>
      <c r="E8096" s="1">
        <v>0.17834779000000001</v>
      </c>
      <c r="F8096" s="1">
        <v>3.2855006999999999E-2</v>
      </c>
      <c r="G8096" s="1">
        <v>3.2871707E-2</v>
      </c>
      <c r="H8096" s="1">
        <v>0.26365411999999999</v>
      </c>
      <c r="I8096" s="1">
        <v>0.26429644000000002</v>
      </c>
      <c r="J8096" s="1">
        <v>0.16271948</v>
      </c>
      <c r="K8096" s="1">
        <v>0.16320044</v>
      </c>
      <c r="L8096" s="1">
        <v>10.692786</v>
      </c>
      <c r="M8096" s="1">
        <v>10.698221</v>
      </c>
      <c r="O8096">
        <v>2.8735871410273801</v>
      </c>
      <c r="P8096">
        <v>115923.936527388</v>
      </c>
      <c r="Q8096">
        <v>116040.799440859</v>
      </c>
      <c r="R8096">
        <v>0.114139418696242</v>
      </c>
      <c r="S8096">
        <v>0.179180963459174</v>
      </c>
      <c r="T8096">
        <v>3.2881389371840201E-2</v>
      </c>
      <c r="U8096">
        <v>3.2943665353602498E-2</v>
      </c>
      <c r="V8096">
        <v>0.264668821993854</v>
      </c>
      <c r="W8096">
        <v>0.26706405206163297</v>
      </c>
      <c r="X8096">
        <v>0.163409065686002</v>
      </c>
      <c r="Y8096">
        <v>0.16512829853584099</v>
      </c>
      <c r="Z8096">
        <v>10.701372194327099</v>
      </c>
      <c r="AA8096">
        <v>10.7216401474866</v>
      </c>
    </row>
    <row r="8097" spans="1:27" x14ac:dyDescent="0.25">
      <c r="A8097" s="1">
        <v>2.8743599</v>
      </c>
      <c r="B8097" s="1">
        <v>115859.81</v>
      </c>
      <c r="C8097" s="1">
        <v>115887.41</v>
      </c>
      <c r="D8097" s="1">
        <v>0.11052961</v>
      </c>
      <c r="E8097" s="1">
        <v>0.17829102999999999</v>
      </c>
      <c r="F8097" s="1">
        <v>3.2850864E-2</v>
      </c>
      <c r="G8097" s="1">
        <v>3.2867433000000001E-2</v>
      </c>
      <c r="H8097" s="1">
        <v>0.26349476999999999</v>
      </c>
      <c r="I8097" s="1">
        <v>0.26413204000000001</v>
      </c>
      <c r="J8097" s="1">
        <v>0.16261043999999999</v>
      </c>
      <c r="K8097" s="1">
        <v>0.16308988999999999</v>
      </c>
      <c r="L8097" s="1">
        <v>10.691438</v>
      </c>
      <c r="M8097" s="1">
        <v>10.69683</v>
      </c>
      <c r="O8097">
        <v>2.87393291117644</v>
      </c>
      <c r="P8097">
        <v>115915.36538483499</v>
      </c>
      <c r="Q8097">
        <v>116031.63353542599</v>
      </c>
      <c r="R8097">
        <v>0.113943413687447</v>
      </c>
      <c r="S8097">
        <v>0.17912440510157601</v>
      </c>
      <c r="T8097">
        <v>3.2877292117602402E-2</v>
      </c>
      <c r="U8097">
        <v>3.2939441018365399E-2</v>
      </c>
      <c r="V8097">
        <v>0.2645112352924</v>
      </c>
      <c r="W8097">
        <v>0.26690157762944</v>
      </c>
      <c r="X8097">
        <v>0.163301623444736</v>
      </c>
      <c r="Y8097">
        <v>0.165019532445742</v>
      </c>
      <c r="Z8097">
        <v>10.700038727481299</v>
      </c>
      <c r="AA8097">
        <v>10.720265321650199</v>
      </c>
    </row>
    <row r="8098" spans="1:27" x14ac:dyDescent="0.25">
      <c r="A8098" s="1">
        <v>2.8747061999999999</v>
      </c>
      <c r="B8098" s="1">
        <v>115851.21</v>
      </c>
      <c r="C8098" s="1">
        <v>115878.24</v>
      </c>
      <c r="D8098" s="1">
        <v>0.11035673999999999</v>
      </c>
      <c r="E8098" s="1">
        <v>0.17823438999999999</v>
      </c>
      <c r="F8098" s="1">
        <v>3.2846715999999998E-2</v>
      </c>
      <c r="G8098" s="1">
        <v>3.2863151E-2</v>
      </c>
      <c r="H8098" s="1">
        <v>0.26333522999999998</v>
      </c>
      <c r="I8098" s="1">
        <v>0.26396735999999998</v>
      </c>
      <c r="J8098" s="1">
        <v>0.16250121000000001</v>
      </c>
      <c r="K8098" s="1">
        <v>0.16297903</v>
      </c>
      <c r="L8098" s="1">
        <v>10.690087999999999</v>
      </c>
      <c r="M8098" s="1">
        <v>10.695437</v>
      </c>
      <c r="O8098">
        <v>2.8742787266868599</v>
      </c>
      <c r="P8098">
        <v>115906.78774539</v>
      </c>
      <c r="Q8098">
        <v>116022.45826308199</v>
      </c>
      <c r="R8098">
        <v>0.113750207149623</v>
      </c>
      <c r="S8098">
        <v>0.179067808536652</v>
      </c>
      <c r="T8098">
        <v>3.2873187999977502E-2</v>
      </c>
      <c r="U8098">
        <v>3.29352061785071E-2</v>
      </c>
      <c r="V8098">
        <v>0.26435338461451802</v>
      </c>
      <c r="W8098">
        <v>0.26673869917334903</v>
      </c>
      <c r="X8098">
        <v>0.16319395776491499</v>
      </c>
      <c r="Y8098">
        <v>0.16491041804057599</v>
      </c>
      <c r="Z8098">
        <v>10.698703026920199</v>
      </c>
      <c r="AA8098">
        <v>10.7188870770451</v>
      </c>
    </row>
    <row r="8099" spans="1:27" x14ac:dyDescent="0.25">
      <c r="A8099" s="1">
        <v>2.8750524999999998</v>
      </c>
      <c r="B8099" s="1">
        <v>115842.61</v>
      </c>
      <c r="C8099" s="1">
        <v>115869.07</v>
      </c>
      <c r="D8099" s="1">
        <v>0.11018686</v>
      </c>
      <c r="E8099" s="1">
        <v>0.17817789000000001</v>
      </c>
      <c r="F8099" s="1">
        <v>3.2842562999999998E-2</v>
      </c>
      <c r="G8099" s="1">
        <v>3.2858863000000002E-2</v>
      </c>
      <c r="H8099" s="1">
        <v>0.26317548000000002</v>
      </c>
      <c r="I8099" s="1">
        <v>0.26380241999999998</v>
      </c>
      <c r="J8099" s="1">
        <v>0.16239178000000001</v>
      </c>
      <c r="K8099" s="1">
        <v>0.16286787</v>
      </c>
      <c r="L8099" s="1">
        <v>10.688736</v>
      </c>
      <c r="M8099" s="1">
        <v>10.694041</v>
      </c>
      <c r="O8099">
        <v>2.87462458766371</v>
      </c>
      <c r="P8099">
        <v>115898.207761236</v>
      </c>
      <c r="Q8099">
        <v>116013.28011541499</v>
      </c>
      <c r="R8099">
        <v>0.11356008841333901</v>
      </c>
      <c r="S8099">
        <v>0.17901125908708901</v>
      </c>
      <c r="T8099">
        <v>3.28690778205998E-2</v>
      </c>
      <c r="U8099">
        <v>3.29309620806051E-2</v>
      </c>
      <c r="V8099">
        <v>0.26419530079230003</v>
      </c>
      <c r="W8099">
        <v>0.266575464638659</v>
      </c>
      <c r="X8099">
        <v>0.163086072223671</v>
      </c>
      <c r="Y8099">
        <v>0.16480096076192599</v>
      </c>
      <c r="Z8099">
        <v>10.6973653535388</v>
      </c>
      <c r="AA8099">
        <v>10.7175058193749</v>
      </c>
    </row>
    <row r="8100" spans="1:27" x14ac:dyDescent="0.25">
      <c r="A8100" s="1">
        <v>2.8753989</v>
      </c>
      <c r="B8100" s="1">
        <v>115834.02</v>
      </c>
      <c r="C8100" s="1">
        <v>115859.88</v>
      </c>
      <c r="D8100" s="1">
        <v>0.11002093</v>
      </c>
      <c r="E8100" s="1">
        <v>0.17812127</v>
      </c>
      <c r="F8100" s="1">
        <v>3.2838405000000001E-2</v>
      </c>
      <c r="G8100" s="1">
        <v>3.2854565000000002E-2</v>
      </c>
      <c r="H8100" s="1">
        <v>0.26301555999999998</v>
      </c>
      <c r="I8100" s="1">
        <v>0.26363711000000001</v>
      </c>
      <c r="J8100" s="1">
        <v>0.16228214999999999</v>
      </c>
      <c r="K8100" s="1">
        <v>0.16275640999999999</v>
      </c>
      <c r="L8100" s="1">
        <v>10.687383000000001</v>
      </c>
      <c r="M8100" s="1">
        <v>10.692641999999999</v>
      </c>
      <c r="O8100">
        <v>2.8749704942013499</v>
      </c>
      <c r="P8100">
        <v>115889.626614329</v>
      </c>
      <c r="Q8100">
        <v>116004.10173510401</v>
      </c>
      <c r="R8100">
        <v>0.113372961772281</v>
      </c>
      <c r="S8100">
        <v>0.17895477264403001</v>
      </c>
      <c r="T8100">
        <v>3.2864961853125103E-2</v>
      </c>
      <c r="U8100">
        <v>3.2926709283765801E-2</v>
      </c>
      <c r="V8100">
        <v>0.264036994350964</v>
      </c>
      <c r="W8100">
        <v>0.26641189552945199</v>
      </c>
      <c r="X8100">
        <v>0.16297797069918099</v>
      </c>
      <c r="Y8100">
        <v>0.164691166685243</v>
      </c>
      <c r="Z8100">
        <v>10.6960257963994</v>
      </c>
      <c r="AA8100">
        <v>10.716121730602699</v>
      </c>
    </row>
    <row r="8101" spans="1:27" x14ac:dyDescent="0.25">
      <c r="A8101" s="1">
        <v>2.8757454</v>
      </c>
      <c r="B8101" s="1">
        <v>115825.42</v>
      </c>
      <c r="C8101" s="1">
        <v>115850.71</v>
      </c>
      <c r="D8101" s="1">
        <v>0.10985755</v>
      </c>
      <c r="E8101" s="1">
        <v>0.17806478000000001</v>
      </c>
      <c r="F8101" s="1">
        <v>3.2834242E-2</v>
      </c>
      <c r="G8101" s="1">
        <v>3.2850259999999999E-2</v>
      </c>
      <c r="H8101" s="1">
        <v>0.26285544999999999</v>
      </c>
      <c r="I8101" s="1">
        <v>0.26347153000000001</v>
      </c>
      <c r="J8101" s="1">
        <v>0.16217234</v>
      </c>
      <c r="K8101" s="1">
        <v>0.16264466</v>
      </c>
      <c r="L8101" s="1">
        <v>10.686028</v>
      </c>
      <c r="M8101" s="1">
        <v>10.691241</v>
      </c>
      <c r="O8101">
        <v>2.8753164464172598</v>
      </c>
      <c r="P8101">
        <v>115881.04088640701</v>
      </c>
      <c r="Q8101">
        <v>115994.91477825701</v>
      </c>
      <c r="R8101">
        <v>0.113188727415673</v>
      </c>
      <c r="S8101">
        <v>0.17889824972822499</v>
      </c>
      <c r="T8101">
        <v>3.2860839606265901E-2</v>
      </c>
      <c r="U8101">
        <v>3.2922446506105998E-2</v>
      </c>
      <c r="V8101">
        <v>0.26387844639484098</v>
      </c>
      <c r="W8101">
        <v>0.26624794254253897</v>
      </c>
      <c r="X8101">
        <v>0.16286965634301701</v>
      </c>
      <c r="Y8101">
        <v>0.16458104016640601</v>
      </c>
      <c r="Z8101">
        <v>10.6946841956106</v>
      </c>
      <c r="AA8101">
        <v>10.714734393534799</v>
      </c>
    </row>
    <row r="8102" spans="1:27" x14ac:dyDescent="0.25">
      <c r="A8102" s="1">
        <v>2.8760918000000002</v>
      </c>
      <c r="B8102" s="1">
        <v>115816.82</v>
      </c>
      <c r="C8102" s="1">
        <v>115841.54</v>
      </c>
      <c r="D8102" s="1">
        <v>0.10969727999999999</v>
      </c>
      <c r="E8102" s="1">
        <v>0.17800840000000001</v>
      </c>
      <c r="F8102" s="1">
        <v>3.2830074000000001E-2</v>
      </c>
      <c r="G8102" s="1">
        <v>3.2845948999999999E-2</v>
      </c>
      <c r="H8102" s="1">
        <v>0.26269514999999999</v>
      </c>
      <c r="I8102" s="1">
        <v>0.26330572000000002</v>
      </c>
      <c r="J8102" s="1">
        <v>0.16206234999999999</v>
      </c>
      <c r="K8102" s="1">
        <v>0.16253261999999999</v>
      </c>
      <c r="L8102" s="1">
        <v>10.684671</v>
      </c>
      <c r="M8102" s="1">
        <v>10.689838</v>
      </c>
      <c r="O8102">
        <v>2.8756624444079102</v>
      </c>
      <c r="P8102">
        <v>115872.453718648</v>
      </c>
      <c r="Q8102">
        <v>115985.727148098</v>
      </c>
      <c r="R8102">
        <v>0.11300757179974499</v>
      </c>
      <c r="S8102">
        <v>0.17884179253576599</v>
      </c>
      <c r="T8102">
        <v>3.2856711707512698E-2</v>
      </c>
      <c r="U8102">
        <v>3.2918175236103998E-2</v>
      </c>
      <c r="V8102">
        <v>0.263719681058181</v>
      </c>
      <c r="W8102">
        <v>0.26608366292707802</v>
      </c>
      <c r="X8102">
        <v>0.162761132805646</v>
      </c>
      <c r="Y8102">
        <v>0.16447058687232899</v>
      </c>
      <c r="Z8102">
        <v>10.693340755391599</v>
      </c>
      <c r="AA8102">
        <v>10.7133442926021</v>
      </c>
    </row>
    <row r="8103" spans="1:27" x14ac:dyDescent="0.25">
      <c r="A8103" s="1">
        <v>2.8764384000000001</v>
      </c>
      <c r="B8103" s="1">
        <v>115808.23</v>
      </c>
      <c r="C8103" s="1">
        <v>115832.36</v>
      </c>
      <c r="D8103" s="1">
        <v>0.10954065</v>
      </c>
      <c r="E8103" s="1">
        <v>0.17795200999999999</v>
      </c>
      <c r="F8103" s="1">
        <v>3.2825901999999997E-2</v>
      </c>
      <c r="G8103" s="1">
        <v>3.2841629999999997E-2</v>
      </c>
      <c r="H8103" s="1">
        <v>0.26253469000000001</v>
      </c>
      <c r="I8103" s="1">
        <v>0.26313959999999997</v>
      </c>
      <c r="J8103" s="1">
        <v>0.16195218</v>
      </c>
      <c r="K8103" s="1">
        <v>0.16242031000000001</v>
      </c>
      <c r="L8103" s="1">
        <v>10.683313999999999</v>
      </c>
      <c r="M8103" s="1">
        <v>10.688432000000001</v>
      </c>
      <c r="O8103">
        <v>2.8760084882611201</v>
      </c>
      <c r="P8103">
        <v>115863.865385925</v>
      </c>
      <c r="Q8103">
        <v>115976.540601289</v>
      </c>
      <c r="R8103">
        <v>0.112829324424689</v>
      </c>
      <c r="S8103">
        <v>0.17878540446798999</v>
      </c>
      <c r="T8103">
        <v>3.2852578281805302E-2</v>
      </c>
      <c r="U8103">
        <v>3.2913895881986802E-2</v>
      </c>
      <c r="V8103">
        <v>0.26356070314635699</v>
      </c>
      <c r="W8103">
        <v>0.265919072384108</v>
      </c>
      <c r="X8103">
        <v>0.162652403825499</v>
      </c>
      <c r="Y8103">
        <v>0.16435981295818899</v>
      </c>
      <c r="Z8103">
        <v>10.6919955164045</v>
      </c>
      <c r="AA8103">
        <v>10.7119515606636</v>
      </c>
    </row>
    <row r="8104" spans="1:27" x14ac:dyDescent="0.25">
      <c r="A8104" s="1">
        <v>2.8767849000000001</v>
      </c>
      <c r="B8104" s="1">
        <v>115799.63</v>
      </c>
      <c r="C8104" s="1">
        <v>115823.19</v>
      </c>
      <c r="D8104" s="1">
        <v>0.10938655999999999</v>
      </c>
      <c r="E8104" s="1">
        <v>0.17789574999999999</v>
      </c>
      <c r="F8104" s="1">
        <v>3.2821725000000003E-2</v>
      </c>
      <c r="G8104" s="1">
        <v>3.2837304999999997E-2</v>
      </c>
      <c r="H8104" s="1">
        <v>0.26237403999999998</v>
      </c>
      <c r="I8104" s="1">
        <v>0.26297324999999999</v>
      </c>
      <c r="J8104" s="1">
        <v>0.16184182999999999</v>
      </c>
      <c r="K8104" s="1">
        <v>0.16230771999999999</v>
      </c>
      <c r="L8104" s="1">
        <v>10.681953999999999</v>
      </c>
      <c r="M8104" s="1">
        <v>10.687025</v>
      </c>
      <c r="O8104">
        <v>2.8763545780888502</v>
      </c>
      <c r="P8104">
        <v>115855.275570781</v>
      </c>
      <c r="Q8104">
        <v>115967.346603425</v>
      </c>
      <c r="R8104">
        <v>0.11265416048766699</v>
      </c>
      <c r="S8104">
        <v>0.17872898549862401</v>
      </c>
      <c r="T8104">
        <v>3.2848439366795497E-2</v>
      </c>
      <c r="U8104">
        <v>3.2909607134898301E-2</v>
      </c>
      <c r="V8104">
        <v>0.26340151410752</v>
      </c>
      <c r="W8104">
        <v>0.26575412057301301</v>
      </c>
      <c r="X8104">
        <v>0.16254347301684</v>
      </c>
      <c r="Y8104">
        <v>0.16424872279467101</v>
      </c>
      <c r="Z8104">
        <v>10.6906484909033</v>
      </c>
      <c r="AA8104">
        <v>10.710555771747201</v>
      </c>
    </row>
    <row r="8105" spans="1:27" x14ac:dyDescent="0.25">
      <c r="A8105" s="1">
        <v>2.8771315999999998</v>
      </c>
      <c r="B8105" s="1">
        <v>115791.03</v>
      </c>
      <c r="C8105" s="1">
        <v>115814.03</v>
      </c>
      <c r="D8105" s="1">
        <v>0.10923550999999999</v>
      </c>
      <c r="E8105" s="1">
        <v>0.17783958</v>
      </c>
      <c r="F8105" s="1">
        <v>3.2817543999999997E-2</v>
      </c>
      <c r="G8105" s="1">
        <v>3.2832974000000001E-2</v>
      </c>
      <c r="H8105" s="1">
        <v>0.26221322000000002</v>
      </c>
      <c r="I8105" s="1">
        <v>0.26280667000000002</v>
      </c>
      <c r="J8105" s="1">
        <v>0.16173130999999999</v>
      </c>
      <c r="K8105" s="1">
        <v>0.16219486</v>
      </c>
      <c r="L8105" s="1">
        <v>10.680593</v>
      </c>
      <c r="M8105" s="1">
        <v>10.685615</v>
      </c>
      <c r="O8105">
        <v>2.8767007139801901</v>
      </c>
      <c r="P8105">
        <v>115846.684603277</v>
      </c>
      <c r="Q8105">
        <v>115958.153618293</v>
      </c>
      <c r="R8105">
        <v>0.112482019195165</v>
      </c>
      <c r="S8105">
        <v>0.17867264446719699</v>
      </c>
      <c r="T8105">
        <v>3.2844295109876798E-2</v>
      </c>
      <c r="U8105">
        <v>3.2905310580088602E-2</v>
      </c>
      <c r="V8105">
        <v>0.26324211961064498</v>
      </c>
      <c r="W8105">
        <v>0.265588868464946</v>
      </c>
      <c r="X8105">
        <v>0.16243434400311499</v>
      </c>
      <c r="Y8105">
        <v>0.16413732217218099</v>
      </c>
      <c r="Z8105">
        <v>10.6892997268576</v>
      </c>
      <c r="AA8105">
        <v>10.709157441778499</v>
      </c>
    </row>
    <row r="8106" spans="1:27" x14ac:dyDescent="0.25">
      <c r="A8106" s="1">
        <v>2.8774782000000001</v>
      </c>
      <c r="B8106" s="1">
        <v>115782.44</v>
      </c>
      <c r="C8106" s="1">
        <v>115804.87</v>
      </c>
      <c r="D8106" s="1">
        <v>0.10908779</v>
      </c>
      <c r="E8106" s="1">
        <v>0.17778340000000001</v>
      </c>
      <c r="F8106" s="1">
        <v>3.2813358000000001E-2</v>
      </c>
      <c r="G8106" s="1">
        <v>3.2828635000000002E-2</v>
      </c>
      <c r="H8106" s="1">
        <v>0.26205224999999999</v>
      </c>
      <c r="I8106" s="1">
        <v>0.26263980999999997</v>
      </c>
      <c r="J8106" s="1">
        <v>0.16162061999999999</v>
      </c>
      <c r="K8106" s="1">
        <v>0.16208174</v>
      </c>
      <c r="L8106" s="1">
        <v>10.679231</v>
      </c>
      <c r="M8106" s="1">
        <v>10.684203</v>
      </c>
      <c r="O8106">
        <v>2.8770468960181099</v>
      </c>
      <c r="P8106">
        <v>115838.09279286</v>
      </c>
      <c r="Q8106">
        <v>115948.96240007901</v>
      </c>
      <c r="R8106">
        <v>0.112312755636868</v>
      </c>
      <c r="S8106">
        <v>0.17861637254024901</v>
      </c>
      <c r="T8106">
        <v>3.2840145652474097E-2</v>
      </c>
      <c r="U8106">
        <v>3.2901006455856002E-2</v>
      </c>
      <c r="V8106">
        <v>0.263082525095159</v>
      </c>
      <c r="W8106">
        <v>0.26542332522523099</v>
      </c>
      <c r="X8106">
        <v>0.162325020424992</v>
      </c>
      <c r="Y8106">
        <v>0.16402561717870701</v>
      </c>
      <c r="Z8106">
        <v>10.6879492702948</v>
      </c>
      <c r="AA8106">
        <v>10.7077566483125</v>
      </c>
    </row>
    <row r="8107" spans="1:27" x14ac:dyDescent="0.25">
      <c r="A8107" s="1">
        <v>2.8778250000000001</v>
      </c>
      <c r="B8107" s="1">
        <v>115773.84</v>
      </c>
      <c r="C8107" s="1">
        <v>115795.71</v>
      </c>
      <c r="D8107" s="1">
        <v>0.10894251000000001</v>
      </c>
      <c r="E8107" s="1">
        <v>0.17772734000000001</v>
      </c>
      <c r="F8107" s="1">
        <v>3.2809168E-2</v>
      </c>
      <c r="G8107" s="1">
        <v>3.2824290999999998E-2</v>
      </c>
      <c r="H8107" s="1">
        <v>0.26189108999999999</v>
      </c>
      <c r="I8107" s="1">
        <v>0.26247273999999998</v>
      </c>
      <c r="J8107" s="1">
        <v>0.16150976</v>
      </c>
      <c r="K8107" s="1">
        <v>0.16196836000000001</v>
      </c>
      <c r="L8107" s="1">
        <v>10.677868</v>
      </c>
      <c r="M8107" s="1">
        <v>10.682789</v>
      </c>
      <c r="O8107">
        <v>2.8773931243040902</v>
      </c>
      <c r="P8107">
        <v>115829.501400266</v>
      </c>
      <c r="Q8107">
        <v>115939.76662727</v>
      </c>
      <c r="R8107">
        <v>0.112146634760958</v>
      </c>
      <c r="S8107">
        <v>0.178560096263021</v>
      </c>
      <c r="T8107">
        <v>3.2835991298738799E-2</v>
      </c>
      <c r="U8107">
        <v>3.2896693832993901E-2</v>
      </c>
      <c r="V8107">
        <v>0.26292274225918399</v>
      </c>
      <c r="W8107">
        <v>0.26525745511515098</v>
      </c>
      <c r="X8107">
        <v>0.162215506122623</v>
      </c>
      <c r="Y8107">
        <v>0.163913612539932</v>
      </c>
      <c r="Z8107">
        <v>10.686597220202099</v>
      </c>
      <c r="AA8107">
        <v>10.7063530889356</v>
      </c>
    </row>
    <row r="8108" spans="1:27" x14ac:dyDescent="0.25">
      <c r="A8108" s="1">
        <v>2.8781717000000002</v>
      </c>
      <c r="B8108" s="1">
        <v>115765.25</v>
      </c>
      <c r="C8108" s="1">
        <v>115786.55</v>
      </c>
      <c r="D8108" s="1">
        <v>0.10880074000000001</v>
      </c>
      <c r="E8108" s="1">
        <v>0.17767137</v>
      </c>
      <c r="F8108" s="1">
        <v>3.2804975E-2</v>
      </c>
      <c r="G8108" s="1">
        <v>3.2819941999999998E-2</v>
      </c>
      <c r="H8108" s="1">
        <v>0.26172982</v>
      </c>
      <c r="I8108" s="1">
        <v>0.26230545</v>
      </c>
      <c r="J8108" s="1">
        <v>0.16139874000000001</v>
      </c>
      <c r="K8108" s="1">
        <v>0.16185473</v>
      </c>
      <c r="L8108" s="1">
        <v>10.676503</v>
      </c>
      <c r="M8108" s="1">
        <v>10.681374</v>
      </c>
      <c r="O8108">
        <v>2.87773939892074</v>
      </c>
      <c r="P8108">
        <v>115820.90889955001</v>
      </c>
      <c r="Q8108">
        <v>115930.573108122</v>
      </c>
      <c r="R8108">
        <v>0.111983426626552</v>
      </c>
      <c r="S8108">
        <v>0.17850390189933599</v>
      </c>
      <c r="T8108">
        <v>3.2831831878916397E-2</v>
      </c>
      <c r="U8108">
        <v>3.2892374014643802E-2</v>
      </c>
      <c r="V8108">
        <v>0.26276276457370801</v>
      </c>
      <c r="W8108">
        <v>0.26509130825553201</v>
      </c>
      <c r="X8108">
        <v>0.162105804608702</v>
      </c>
      <c r="Y8108">
        <v>0.16380131411961599</v>
      </c>
      <c r="Z8108">
        <v>10.6852435213323</v>
      </c>
      <c r="AA8108">
        <v>10.704947187759901</v>
      </c>
    </row>
    <row r="8109" spans="1:27" x14ac:dyDescent="0.25">
      <c r="A8109" s="1">
        <v>2.8785185000000002</v>
      </c>
      <c r="B8109" s="1">
        <v>115756.67</v>
      </c>
      <c r="C8109" s="1">
        <v>115777.4</v>
      </c>
      <c r="D8109" s="1">
        <v>0.10866257999999999</v>
      </c>
      <c r="E8109" s="1">
        <v>0.17761544000000001</v>
      </c>
      <c r="F8109" s="1">
        <v>3.2800779000000002E-2</v>
      </c>
      <c r="G8109" s="1">
        <v>3.2815586000000001E-2</v>
      </c>
      <c r="H8109" s="1">
        <v>0.26156842000000002</v>
      </c>
      <c r="I8109" s="1">
        <v>0.26213792000000002</v>
      </c>
      <c r="J8109" s="1">
        <v>0.16128756999999999</v>
      </c>
      <c r="K8109" s="1">
        <v>0.16174085999999999</v>
      </c>
      <c r="L8109" s="1">
        <v>10.675136999999999</v>
      </c>
      <c r="M8109" s="1">
        <v>10.679956000000001</v>
      </c>
      <c r="O8109">
        <v>2.8780857199474301</v>
      </c>
      <c r="P8109">
        <v>115812.316543615</v>
      </c>
      <c r="Q8109">
        <v>115921.38178952099</v>
      </c>
      <c r="R8109">
        <v>0.111823104393207</v>
      </c>
      <c r="S8109">
        <v>0.178447774661083</v>
      </c>
      <c r="T8109">
        <v>3.2827667700024099E-2</v>
      </c>
      <c r="U8109">
        <v>3.2888047110078901E-2</v>
      </c>
      <c r="V8109">
        <v>0.26260260384708201</v>
      </c>
      <c r="W8109">
        <v>0.26492488884918802</v>
      </c>
      <c r="X8109">
        <v>0.16199591955315801</v>
      </c>
      <c r="Y8109">
        <v>0.16368872786751601</v>
      </c>
      <c r="Z8109">
        <v>10.6838882736052</v>
      </c>
      <c r="AA8109">
        <v>10.703538980348799</v>
      </c>
    </row>
    <row r="8110" spans="1:27" x14ac:dyDescent="0.25">
      <c r="A8110" s="1">
        <v>2.8788654</v>
      </c>
      <c r="B8110" s="1">
        <v>115748.08</v>
      </c>
      <c r="C8110" s="1">
        <v>115768.26</v>
      </c>
      <c r="D8110" s="1">
        <v>0.10852687</v>
      </c>
      <c r="E8110" s="1">
        <v>0.17755963</v>
      </c>
      <c r="F8110" s="1">
        <v>3.2796578E-2</v>
      </c>
      <c r="G8110" s="1">
        <v>3.2811224999999999E-2</v>
      </c>
      <c r="H8110" s="1">
        <v>0.26140686000000002</v>
      </c>
      <c r="I8110" s="1">
        <v>0.26197020999999998</v>
      </c>
      <c r="J8110" s="1">
        <v>0.16117624</v>
      </c>
      <c r="K8110" s="1">
        <v>0.16162675000000001</v>
      </c>
      <c r="L8110" s="1">
        <v>10.673769999999999</v>
      </c>
      <c r="M8110" s="1">
        <v>10.678537</v>
      </c>
      <c r="O8110">
        <v>2.87843208747559</v>
      </c>
      <c r="P8110">
        <v>115803.726488724</v>
      </c>
      <c r="Q8110">
        <v>115912.18854965499</v>
      </c>
      <c r="R8110">
        <v>0.111665983823705</v>
      </c>
      <c r="S8110">
        <v>0.17839166710743001</v>
      </c>
      <c r="T8110">
        <v>3.28234992160596E-2</v>
      </c>
      <c r="U8110">
        <v>3.2883712564791903E-2</v>
      </c>
      <c r="V8110">
        <v>0.262442277540752</v>
      </c>
      <c r="W8110">
        <v>0.26475817556891901</v>
      </c>
      <c r="X8110">
        <v>0.16188585503316899</v>
      </c>
      <c r="Y8110">
        <v>0.16357585879880801</v>
      </c>
      <c r="Z8110">
        <v>10.6825316247761</v>
      </c>
      <c r="AA8110">
        <v>10.702128286236</v>
      </c>
    </row>
    <row r="8111" spans="1:27" x14ac:dyDescent="0.25">
      <c r="A8111" s="1">
        <v>2.8792122999999998</v>
      </c>
      <c r="B8111" s="1">
        <v>115739.5</v>
      </c>
      <c r="C8111" s="1">
        <v>115759.12</v>
      </c>
      <c r="D8111" s="1">
        <v>0.10839442000000001</v>
      </c>
      <c r="E8111" s="1">
        <v>0.17750389</v>
      </c>
      <c r="F8111" s="1">
        <v>3.2792373999999999E-2</v>
      </c>
      <c r="G8111" s="1">
        <v>3.2806859000000001E-2</v>
      </c>
      <c r="H8111" s="1">
        <v>0.26124517000000003</v>
      </c>
      <c r="I8111" s="1">
        <v>0.26180228999999999</v>
      </c>
      <c r="J8111" s="1">
        <v>0.16106477</v>
      </c>
      <c r="K8111" s="1">
        <v>0.1615124</v>
      </c>
      <c r="L8111" s="1">
        <v>10.672402</v>
      </c>
      <c r="M8111" s="1">
        <v>10.677116</v>
      </c>
      <c r="O8111">
        <v>2.8787785015812899</v>
      </c>
      <c r="P8111">
        <v>115795.135370137</v>
      </c>
      <c r="Q8111">
        <v>115902.998755497</v>
      </c>
      <c r="R8111">
        <v>0.11151166013628799</v>
      </c>
      <c r="S8111">
        <v>0.178335645356273</v>
      </c>
      <c r="T8111">
        <v>3.2819325946018503E-2</v>
      </c>
      <c r="U8111">
        <v>3.2879371434782902E-2</v>
      </c>
      <c r="V8111">
        <v>0.26228176715455798</v>
      </c>
      <c r="W8111">
        <v>0.26459120903011102</v>
      </c>
      <c r="X8111">
        <v>0.161775614446554</v>
      </c>
      <c r="Y8111">
        <v>0.16346271282900501</v>
      </c>
      <c r="Z8111">
        <v>10.6811734183003</v>
      </c>
      <c r="AA8111">
        <v>10.7007154491005</v>
      </c>
    </row>
    <row r="8112" spans="1:27" x14ac:dyDescent="0.25">
      <c r="A8112" s="1">
        <v>2.8795592000000001</v>
      </c>
      <c r="B8112" s="1">
        <v>115730.92</v>
      </c>
      <c r="C8112" s="1">
        <v>115749.98</v>
      </c>
      <c r="D8112" s="1">
        <v>0.10826495</v>
      </c>
      <c r="E8112" s="1">
        <v>0.17744818000000001</v>
      </c>
      <c r="F8112" s="1">
        <v>3.2788167E-2</v>
      </c>
      <c r="G8112" s="1">
        <v>3.2802487999999998E-2</v>
      </c>
      <c r="H8112" s="1">
        <v>0.26108334999999999</v>
      </c>
      <c r="I8112" s="1">
        <v>0.26163414000000002</v>
      </c>
      <c r="J8112" s="1">
        <v>0.16095314999999999</v>
      </c>
      <c r="K8112" s="1">
        <v>0.16139782999999999</v>
      </c>
      <c r="L8112" s="1">
        <v>10.671033</v>
      </c>
      <c r="M8112" s="1">
        <v>10.675693000000001</v>
      </c>
      <c r="O8112">
        <v>2.87912496233991</v>
      </c>
      <c r="P8112">
        <v>115786.546026913</v>
      </c>
      <c r="Q8112">
        <v>115893.81164798301</v>
      </c>
      <c r="R8112">
        <v>0.111360295944559</v>
      </c>
      <c r="S8112">
        <v>0.17827968940432701</v>
      </c>
      <c r="T8112">
        <v>3.2815148471964803E-2</v>
      </c>
      <c r="U8112">
        <v>3.2875023716149199E-2</v>
      </c>
      <c r="V8112">
        <v>0.26212109507557002</v>
      </c>
      <c r="W8112">
        <v>0.26442398908266002</v>
      </c>
      <c r="X8112">
        <v>0.16166520161874301</v>
      </c>
      <c r="Y8112">
        <v>0.16334929577482701</v>
      </c>
      <c r="Z8112">
        <v>10.6798138436128</v>
      </c>
      <c r="AA8112">
        <v>10.6993004676723</v>
      </c>
    </row>
    <row r="8113" spans="1:27" x14ac:dyDescent="0.25">
      <c r="A8113" s="1">
        <v>2.8799062000000002</v>
      </c>
      <c r="B8113" s="1">
        <v>115722.34</v>
      </c>
      <c r="C8113" s="1">
        <v>115740.85</v>
      </c>
      <c r="D8113" s="1">
        <v>0.10813779</v>
      </c>
      <c r="E8113" s="1">
        <v>0.17739258999999999</v>
      </c>
      <c r="F8113" s="1">
        <v>3.2783956000000003E-2</v>
      </c>
      <c r="G8113" s="1">
        <v>3.2798111999999997E-2</v>
      </c>
      <c r="H8113" s="1">
        <v>0.26092138999999998</v>
      </c>
      <c r="I8113" s="1">
        <v>0.26146583000000001</v>
      </c>
      <c r="J8113" s="1">
        <v>0.16084138000000001</v>
      </c>
      <c r="K8113" s="1">
        <v>0.16128303999999999</v>
      </c>
      <c r="L8113" s="1">
        <v>10.669662000000001</v>
      </c>
      <c r="M8113" s="1">
        <v>10.674269000000001</v>
      </c>
      <c r="O8113">
        <v>2.8794714698337498</v>
      </c>
      <c r="P8113">
        <v>115777.96022834</v>
      </c>
      <c r="Q8113">
        <v>115884.62487664301</v>
      </c>
      <c r="R8113">
        <v>0.11121215234093799</v>
      </c>
      <c r="S8113">
        <v>0.17822377288430799</v>
      </c>
      <c r="T8113">
        <v>3.2810967179578002E-2</v>
      </c>
      <c r="U8113">
        <v>3.28706691558356E-2</v>
      </c>
      <c r="V8113">
        <v>0.26196027613761402</v>
      </c>
      <c r="W8113">
        <v>0.26425650599367501</v>
      </c>
      <c r="X8113">
        <v>0.161554620746722</v>
      </c>
      <c r="Y8113">
        <v>0.163235612861649</v>
      </c>
      <c r="Z8113">
        <v>10.678453026234299</v>
      </c>
      <c r="AA8113">
        <v>10.6978832595935</v>
      </c>
    </row>
    <row r="8114" spans="1:27" x14ac:dyDescent="0.25">
      <c r="A8114" s="1">
        <v>2.8802533000000001</v>
      </c>
      <c r="B8114" s="1">
        <v>115713.78</v>
      </c>
      <c r="C8114" s="1">
        <v>115731.73</v>
      </c>
      <c r="D8114" s="1">
        <v>0.10801455</v>
      </c>
      <c r="E8114" s="1">
        <v>0.1773371</v>
      </c>
      <c r="F8114" s="1">
        <v>3.2779743E-2</v>
      </c>
      <c r="G8114" s="1">
        <v>3.2793731E-2</v>
      </c>
      <c r="H8114" s="1">
        <v>0.26075935</v>
      </c>
      <c r="I8114" s="1">
        <v>0.26129734999999998</v>
      </c>
      <c r="J8114" s="1">
        <v>0.16072948000000001</v>
      </c>
      <c r="K8114" s="1">
        <v>0.16116802</v>
      </c>
      <c r="L8114" s="1">
        <v>10.668291</v>
      </c>
      <c r="M8114" s="1">
        <v>10.672843</v>
      </c>
      <c r="O8114">
        <v>2.87981802413272</v>
      </c>
      <c r="P8114">
        <v>115769.373394236</v>
      </c>
      <c r="Q8114">
        <v>115875.44255717201</v>
      </c>
      <c r="R8114">
        <v>0.11106670913107</v>
      </c>
      <c r="S8114">
        <v>0.17816794467091501</v>
      </c>
      <c r="T8114">
        <v>3.2806781385014402E-2</v>
      </c>
      <c r="U8114">
        <v>3.2866308594795501E-2</v>
      </c>
      <c r="V8114">
        <v>0.26179928403901698</v>
      </c>
      <c r="W8114">
        <v>0.26408879210751901</v>
      </c>
      <c r="X8114">
        <v>0.16144387508925701</v>
      </c>
      <c r="Y8114">
        <v>0.163121670005696</v>
      </c>
      <c r="Z8114">
        <v>10.6770907436055</v>
      </c>
      <c r="AA8114">
        <v>10.696464098555699</v>
      </c>
    </row>
    <row r="8115" spans="1:27" x14ac:dyDescent="0.25">
      <c r="A8115" s="1">
        <v>2.8806004000000001</v>
      </c>
      <c r="B8115" s="1">
        <v>115705.21</v>
      </c>
      <c r="C8115" s="1">
        <v>115722.61</v>
      </c>
      <c r="D8115" s="1">
        <v>0.10789430999999999</v>
      </c>
      <c r="E8115" s="1">
        <v>0.17728169999999999</v>
      </c>
      <c r="F8115" s="1">
        <v>3.2775527999999998E-2</v>
      </c>
      <c r="G8115" s="1">
        <v>3.2789345999999997E-2</v>
      </c>
      <c r="H8115" s="1">
        <v>0.26059721000000002</v>
      </c>
      <c r="I8115" s="1">
        <v>0.26112869999999999</v>
      </c>
      <c r="J8115" s="1">
        <v>0.16061744999999999</v>
      </c>
      <c r="K8115" s="1">
        <v>0.1610528</v>
      </c>
      <c r="L8115" s="1">
        <v>10.666919</v>
      </c>
      <c r="M8115" s="1">
        <v>10.671416000000001</v>
      </c>
      <c r="O8115">
        <v>2.88016462530766</v>
      </c>
      <c r="P8115">
        <v>115760.79026502999</v>
      </c>
      <c r="Q8115">
        <v>115866.26355686301</v>
      </c>
      <c r="R8115">
        <v>0.11092432208045</v>
      </c>
      <c r="S8115">
        <v>0.17811218291067499</v>
      </c>
      <c r="T8115">
        <v>3.28025919960944E-2</v>
      </c>
      <c r="U8115">
        <v>3.2861941970532701E-2</v>
      </c>
      <c r="V8115">
        <v>0.26163815369594001</v>
      </c>
      <c r="W8115">
        <v>0.26392084502048901</v>
      </c>
      <c r="X8115">
        <v>0.161332968684608</v>
      </c>
      <c r="Y8115">
        <v>0.16300747291332601</v>
      </c>
      <c r="Z8115">
        <v>10.6757272911798</v>
      </c>
      <c r="AA8115">
        <v>10.6950429642192</v>
      </c>
    </row>
    <row r="8116" spans="1:27" x14ac:dyDescent="0.25">
      <c r="A8116" s="1">
        <v>2.8809475</v>
      </c>
      <c r="B8116" s="1">
        <v>115696.65</v>
      </c>
      <c r="C8116" s="1">
        <v>115713.51</v>
      </c>
      <c r="D8116" s="1">
        <v>0.10777637</v>
      </c>
      <c r="E8116" s="1">
        <v>0.17722641</v>
      </c>
      <c r="F8116" s="1">
        <v>3.2771307999999999E-2</v>
      </c>
      <c r="G8116" s="1">
        <v>3.2784957000000003E-2</v>
      </c>
      <c r="H8116" s="1">
        <v>0.26043493000000001</v>
      </c>
      <c r="I8116" s="1">
        <v>0.26095990000000002</v>
      </c>
      <c r="J8116" s="1">
        <v>0.16050528</v>
      </c>
      <c r="K8116" s="1">
        <v>0.16093737</v>
      </c>
      <c r="L8116" s="1">
        <v>10.665546000000001</v>
      </c>
      <c r="M8116" s="1">
        <v>10.669988</v>
      </c>
      <c r="O8116">
        <v>2.8805112734319702</v>
      </c>
      <c r="P8116">
        <v>115752.21092578401</v>
      </c>
      <c r="Q8116">
        <v>115857.086992782</v>
      </c>
      <c r="R8116">
        <v>0.11078507010447999</v>
      </c>
      <c r="S8116">
        <v>0.17805647833833099</v>
      </c>
      <c r="T8116">
        <v>3.2798399109037299E-2</v>
      </c>
      <c r="U8116">
        <v>3.2857569278968601E-2</v>
      </c>
      <c r="V8116">
        <v>0.26147688880912801</v>
      </c>
      <c r="W8116">
        <v>0.263752664575714</v>
      </c>
      <c r="X8116">
        <v>0.16122190565271299</v>
      </c>
      <c r="Y8116">
        <v>0.162893026989469</v>
      </c>
      <c r="Z8116">
        <v>10.6743627002722</v>
      </c>
      <c r="AA8116">
        <v>10.6936198552565</v>
      </c>
    </row>
    <row r="8117" spans="1:27" x14ac:dyDescent="0.25">
      <c r="A8117" s="1">
        <v>2.8812947000000002</v>
      </c>
      <c r="B8117" s="1">
        <v>115688.09</v>
      </c>
      <c r="C8117" s="1">
        <v>115704.41</v>
      </c>
      <c r="D8117" s="1">
        <v>0.10766207</v>
      </c>
      <c r="E8117" s="1">
        <v>0.17717121</v>
      </c>
      <c r="F8117" s="1">
        <v>3.2767087E-2</v>
      </c>
      <c r="G8117" s="1">
        <v>3.2780563999999998E-2</v>
      </c>
      <c r="H8117" s="1">
        <v>0.26027257999999998</v>
      </c>
      <c r="I8117" s="1">
        <v>0.26079094000000003</v>
      </c>
      <c r="J8117" s="1">
        <v>0.16039299000000001</v>
      </c>
      <c r="K8117" s="1">
        <v>0.16082175000000001</v>
      </c>
      <c r="L8117" s="1">
        <v>10.664172000000001</v>
      </c>
      <c r="M8117" s="1">
        <v>10.668558000000001</v>
      </c>
      <c r="O8117">
        <v>2.8808579685693201</v>
      </c>
      <c r="P8117">
        <v>115743.63055350501</v>
      </c>
      <c r="Q8117">
        <v>115847.91592508199</v>
      </c>
      <c r="R8117">
        <v>0.110648394388627</v>
      </c>
      <c r="S8117">
        <v>0.17800086533276399</v>
      </c>
      <c r="T8117">
        <v>3.2794202003223499E-2</v>
      </c>
      <c r="U8117">
        <v>3.2853191179837198E-2</v>
      </c>
      <c r="V8117">
        <v>0.26131546166244402</v>
      </c>
      <c r="W8117">
        <v>0.26358427614758601</v>
      </c>
      <c r="X8117">
        <v>0.16111068908086201</v>
      </c>
      <c r="Y8117">
        <v>0.16277833815214801</v>
      </c>
      <c r="Z8117">
        <v>10.6729967363542</v>
      </c>
      <c r="AA8117">
        <v>10.6921949863808</v>
      </c>
    </row>
    <row r="8118" spans="1:27" x14ac:dyDescent="0.25">
      <c r="A8118" s="1">
        <v>2.8816419</v>
      </c>
      <c r="B8118" s="1">
        <v>115679.54</v>
      </c>
      <c r="C8118" s="1">
        <v>115695.32</v>
      </c>
      <c r="D8118" s="1">
        <v>0.10755032</v>
      </c>
      <c r="E8118" s="1">
        <v>0.17711609</v>
      </c>
      <c r="F8118" s="1">
        <v>3.2762863000000003E-2</v>
      </c>
      <c r="G8118" s="1">
        <v>3.2776168000000001E-2</v>
      </c>
      <c r="H8118" s="1">
        <v>0.26011012</v>
      </c>
      <c r="I8118" s="1">
        <v>0.26062183</v>
      </c>
      <c r="J8118" s="1">
        <v>0.16028057000000001</v>
      </c>
      <c r="K8118" s="1">
        <v>0.16070593</v>
      </c>
      <c r="L8118" s="1">
        <v>10.662796999999999</v>
      </c>
      <c r="M8118" s="1">
        <v>10.667127000000001</v>
      </c>
      <c r="O8118">
        <v>2.8812047107854402</v>
      </c>
      <c r="P8118">
        <v>115735.05675081399</v>
      </c>
      <c r="Q8118">
        <v>115838.748982107</v>
      </c>
      <c r="R8118">
        <v>0.110514947069836</v>
      </c>
      <c r="S8118">
        <v>0.177945321328109</v>
      </c>
      <c r="T8118">
        <v>3.2790002071645598E-2</v>
      </c>
      <c r="U8118">
        <v>3.2848807574230997E-2</v>
      </c>
      <c r="V8118">
        <v>0.261153925832524</v>
      </c>
      <c r="W8118">
        <v>0.26341567593196202</v>
      </c>
      <c r="X8118">
        <v>0.16099932340810899</v>
      </c>
      <c r="Y8118">
        <v>0.162663412031293</v>
      </c>
      <c r="Z8118">
        <v>10.6716298527808</v>
      </c>
      <c r="AA8118">
        <v>10.690768325402001</v>
      </c>
    </row>
    <row r="8119" spans="1:27" x14ac:dyDescent="0.25">
      <c r="A8119" s="1">
        <v>2.8819892</v>
      </c>
      <c r="B8119" s="1">
        <v>115670.99</v>
      </c>
      <c r="C8119" s="1">
        <v>115686.23</v>
      </c>
      <c r="D8119" s="1">
        <v>0.10744075</v>
      </c>
      <c r="E8119" s="1">
        <v>0.17706108000000001</v>
      </c>
      <c r="F8119" s="1">
        <v>3.2758636000000001E-2</v>
      </c>
      <c r="G8119" s="1">
        <v>3.2771767E-2</v>
      </c>
      <c r="H8119" s="1">
        <v>0.25994751999999999</v>
      </c>
      <c r="I8119" s="1">
        <v>0.26045258999999998</v>
      </c>
      <c r="J8119" s="1">
        <v>0.16016804000000001</v>
      </c>
      <c r="K8119" s="1">
        <v>0.16058992999999999</v>
      </c>
      <c r="L8119" s="1">
        <v>10.661422</v>
      </c>
      <c r="M8119" s="1">
        <v>10.665694999999999</v>
      </c>
      <c r="O8119">
        <v>2.8815515001454801</v>
      </c>
      <c r="P8119">
        <v>115726.48677777201</v>
      </c>
      <c r="Q8119">
        <v>115829.586325849</v>
      </c>
      <c r="R8119">
        <v>0.11038452907037299</v>
      </c>
      <c r="S8119">
        <v>0.17788984919884501</v>
      </c>
      <c r="T8119">
        <v>3.2785798927391002E-2</v>
      </c>
      <c r="U8119">
        <v>3.2844418635331399E-2</v>
      </c>
      <c r="V8119">
        <v>0.26099226643811502</v>
      </c>
      <c r="W8119">
        <v>0.263246870589669</v>
      </c>
      <c r="X8119">
        <v>0.16088781265729499</v>
      </c>
      <c r="Y8119">
        <v>0.16254825416249799</v>
      </c>
      <c r="Z8119">
        <v>10.6702619236295</v>
      </c>
      <c r="AA8119">
        <v>10.689339928682701</v>
      </c>
    </row>
    <row r="8120" spans="1:27" x14ac:dyDescent="0.25">
      <c r="A8120" s="1">
        <v>2.8823365999999999</v>
      </c>
      <c r="B8120" s="1">
        <v>115662.45</v>
      </c>
      <c r="C8120" s="1">
        <v>115677.16</v>
      </c>
      <c r="D8120" s="1">
        <v>0.10733582999999999</v>
      </c>
      <c r="E8120" s="1">
        <v>0.17700615</v>
      </c>
      <c r="F8120" s="1">
        <v>3.2754408999999998E-2</v>
      </c>
      <c r="G8120" s="1">
        <v>3.2767364E-2</v>
      </c>
      <c r="H8120" s="1">
        <v>0.25978495000000001</v>
      </c>
      <c r="I8120" s="1">
        <v>0.26028320999999999</v>
      </c>
      <c r="J8120" s="1">
        <v>0.16005538999999999</v>
      </c>
      <c r="K8120" s="1">
        <v>0.16047374</v>
      </c>
      <c r="L8120" s="1">
        <v>10.660045999999999</v>
      </c>
      <c r="M8120" s="1">
        <v>10.664262000000001</v>
      </c>
      <c r="O8120">
        <v>2.8818983367072701</v>
      </c>
      <c r="P8120">
        <v>115717.91576962599</v>
      </c>
      <c r="Q8120">
        <v>115820.430057458</v>
      </c>
      <c r="R8120">
        <v>0.11025656681396501</v>
      </c>
      <c r="S8120">
        <v>0.177834470672045</v>
      </c>
      <c r="T8120">
        <v>3.2781591851308703E-2</v>
      </c>
      <c r="U8120">
        <v>3.2840024858537299E-2</v>
      </c>
      <c r="V8120">
        <v>0.26083045581956599</v>
      </c>
      <c r="W8120">
        <v>0.26307787917450998</v>
      </c>
      <c r="X8120">
        <v>0.160776159734245</v>
      </c>
      <c r="Y8120">
        <v>0.162432870425679</v>
      </c>
      <c r="Z8120">
        <v>10.6688927148501</v>
      </c>
      <c r="AA8120">
        <v>10.687909957452501</v>
      </c>
    </row>
    <row r="8121" spans="1:27" x14ac:dyDescent="0.25">
      <c r="A8121" s="1">
        <v>2.8826839</v>
      </c>
      <c r="B8121" s="1">
        <v>115653.92</v>
      </c>
      <c r="C8121" s="1">
        <v>115668.09</v>
      </c>
      <c r="D8121" s="1">
        <v>0.10723321</v>
      </c>
      <c r="E8121" s="1">
        <v>0.17695130000000001</v>
      </c>
      <c r="F8121" s="1">
        <v>3.2750178999999997E-2</v>
      </c>
      <c r="G8121" s="1">
        <v>3.2762956000000003E-2</v>
      </c>
      <c r="H8121" s="1">
        <v>0.25962225</v>
      </c>
      <c r="I8121" s="1">
        <v>0.2601137</v>
      </c>
      <c r="J8121" s="1">
        <v>0.15994263</v>
      </c>
      <c r="K8121" s="1">
        <v>0.16035737</v>
      </c>
      <c r="L8121" s="1">
        <v>10.658669</v>
      </c>
      <c r="M8121" s="1">
        <v>10.662827999999999</v>
      </c>
      <c r="O8121">
        <v>2.8822452205314799</v>
      </c>
      <c r="P8121">
        <v>115709.35437428601</v>
      </c>
      <c r="Q8121">
        <v>115811.27865387101</v>
      </c>
      <c r="R8121">
        <v>0.110132023428005</v>
      </c>
      <c r="S8121">
        <v>0.177779163262867</v>
      </c>
      <c r="T8121">
        <v>3.2777382751804203E-2</v>
      </c>
      <c r="U8121">
        <v>3.2835626122023703E-2</v>
      </c>
      <c r="V8121">
        <v>0.26066856737708599</v>
      </c>
      <c r="W8121">
        <v>0.26290869700091202</v>
      </c>
      <c r="X8121">
        <v>0.160664369511793</v>
      </c>
      <c r="Y8121">
        <v>0.16231726635583499</v>
      </c>
      <c r="Z8121">
        <v>10.6675228475404</v>
      </c>
      <c r="AA8121">
        <v>10.686478372062799</v>
      </c>
    </row>
    <row r="8122" spans="1:27" x14ac:dyDescent="0.25">
      <c r="A8122" s="1">
        <v>2.8830314000000001</v>
      </c>
      <c r="B8122" s="1">
        <v>115645.39</v>
      </c>
      <c r="C8122" s="1">
        <v>115659.03</v>
      </c>
      <c r="D8122" s="1">
        <v>0.10713293</v>
      </c>
      <c r="E8122" s="1">
        <v>0.17689656000000001</v>
      </c>
      <c r="F8122" s="1">
        <v>3.2745945999999998E-2</v>
      </c>
      <c r="G8122" s="1">
        <v>3.2758545999999999E-2</v>
      </c>
      <c r="H8122" s="1">
        <v>0.25945944999999998</v>
      </c>
      <c r="I8122" s="1">
        <v>0.25994405999999998</v>
      </c>
      <c r="J8122" s="1">
        <v>0.15982977000000001</v>
      </c>
      <c r="K8122" s="1">
        <v>0.16024084</v>
      </c>
      <c r="L8122" s="1">
        <v>10.657292</v>
      </c>
      <c r="M8122" s="1">
        <v>10.661391999999999</v>
      </c>
      <c r="O8122">
        <v>2.88259215167604</v>
      </c>
      <c r="P8122">
        <v>115700.79600273599</v>
      </c>
      <c r="Q8122">
        <v>115802.132946064</v>
      </c>
      <c r="R8122">
        <v>0.11001033995793499</v>
      </c>
      <c r="S8122">
        <v>0.17772393762901501</v>
      </c>
      <c r="T8122">
        <v>3.2773170584057001E-2</v>
      </c>
      <c r="U8122">
        <v>3.2831222711318497E-2</v>
      </c>
      <c r="V8122">
        <v>0.26050656092527003</v>
      </c>
      <c r="W8122">
        <v>0.26273933505071201</v>
      </c>
      <c r="X8122">
        <v>0.16055244574678501</v>
      </c>
      <c r="Y8122">
        <v>0.16220144752708701</v>
      </c>
      <c r="Z8122">
        <v>10.6661519816594</v>
      </c>
      <c r="AA8122">
        <v>10.6850452654399</v>
      </c>
    </row>
    <row r="8123" spans="1:27" x14ac:dyDescent="0.25">
      <c r="A8123" s="1">
        <v>2.8833788</v>
      </c>
      <c r="B8123" s="1">
        <v>115636.87</v>
      </c>
      <c r="C8123" s="1">
        <v>115649.98</v>
      </c>
      <c r="D8123" s="1">
        <v>0.10703652</v>
      </c>
      <c r="E8123" s="1">
        <v>0.17684198000000001</v>
      </c>
      <c r="F8123" s="1">
        <v>3.2741712999999999E-2</v>
      </c>
      <c r="G8123" s="1">
        <v>3.2754132999999998E-2</v>
      </c>
      <c r="H8123" s="1">
        <v>0.25929664000000002</v>
      </c>
      <c r="I8123" s="1">
        <v>0.25977435999999998</v>
      </c>
      <c r="J8123" s="1">
        <v>0.15971679999999999</v>
      </c>
      <c r="K8123" s="1">
        <v>0.16012414</v>
      </c>
      <c r="L8123" s="1">
        <v>10.655913999999999</v>
      </c>
      <c r="M8123" s="1">
        <v>10.659955999999999</v>
      </c>
      <c r="O8123">
        <v>2.8829391301931202</v>
      </c>
      <c r="P8123">
        <v>115692.236572567</v>
      </c>
      <c r="Q8123">
        <v>115792.99442980099</v>
      </c>
      <c r="R8123">
        <v>0.109890992306502</v>
      </c>
      <c r="S8123">
        <v>0.17766880750737099</v>
      </c>
      <c r="T8123">
        <v>3.27689547707537E-2</v>
      </c>
      <c r="U8123">
        <v>3.2826815016975999E-2</v>
      </c>
      <c r="V8123">
        <v>0.26034441425975802</v>
      </c>
      <c r="W8123">
        <v>0.26256980834523103</v>
      </c>
      <c r="X8123">
        <v>0.16044039113633399</v>
      </c>
      <c r="Y8123">
        <v>0.16208541975214899</v>
      </c>
      <c r="Z8123">
        <v>10.664779929318501</v>
      </c>
      <c r="AA8123">
        <v>10.683610764691</v>
      </c>
    </row>
    <row r="8124" spans="1:27" x14ac:dyDescent="0.25">
      <c r="A8124" s="1">
        <v>2.8837264</v>
      </c>
      <c r="B8124" s="1">
        <v>115628.35</v>
      </c>
      <c r="C8124" s="1">
        <v>115640.94</v>
      </c>
      <c r="D8124" s="1">
        <v>0.10694215999999999</v>
      </c>
      <c r="E8124" s="1">
        <v>0.17678748999999999</v>
      </c>
      <c r="F8124" s="1">
        <v>3.2737477000000001E-2</v>
      </c>
      <c r="G8124" s="1">
        <v>3.2749717999999997E-2</v>
      </c>
      <c r="H8124" s="1">
        <v>0.25913372000000001</v>
      </c>
      <c r="I8124" s="1">
        <v>0.25960454999999999</v>
      </c>
      <c r="J8124" s="1">
        <v>0.15960373</v>
      </c>
      <c r="K8124" s="1">
        <v>0.16000728</v>
      </c>
      <c r="L8124" s="1">
        <v>10.654534999999999</v>
      </c>
      <c r="M8124" s="1">
        <v>10.658519</v>
      </c>
      <c r="O8124">
        <v>2.8832861561370202</v>
      </c>
      <c r="P8124">
        <v>115683.69010079801</v>
      </c>
      <c r="Q8124">
        <v>115783.86193263</v>
      </c>
      <c r="R8124">
        <v>0.109775274009888</v>
      </c>
      <c r="S8124">
        <v>0.17761375549354</v>
      </c>
      <c r="T8124">
        <v>3.2764737787216898E-2</v>
      </c>
      <c r="U8124">
        <v>3.2822402977791598E-2</v>
      </c>
      <c r="V8124">
        <v>0.26018222258526402</v>
      </c>
      <c r="W8124">
        <v>0.26240011453044398</v>
      </c>
      <c r="X8124">
        <v>0.160328211047986</v>
      </c>
      <c r="Y8124">
        <v>0.161969188553855</v>
      </c>
      <c r="Z8124">
        <v>10.6634074961206</v>
      </c>
      <c r="AA8124">
        <v>10.682174849896899</v>
      </c>
    </row>
    <row r="8125" spans="1:27" x14ac:dyDescent="0.25">
      <c r="A8125" s="1">
        <v>2.8840739000000002</v>
      </c>
      <c r="B8125" s="1">
        <v>115619.84</v>
      </c>
      <c r="C8125" s="1">
        <v>115631.92</v>
      </c>
      <c r="D8125" s="1">
        <v>0.10685021</v>
      </c>
      <c r="E8125" s="1">
        <v>0.1767331</v>
      </c>
      <c r="F8125" s="1">
        <v>3.2733238999999997E-2</v>
      </c>
      <c r="G8125" s="1">
        <v>3.2745300999999997E-2</v>
      </c>
      <c r="H8125" s="1">
        <v>0.25897071999999999</v>
      </c>
      <c r="I8125" s="1">
        <v>0.25943464999999999</v>
      </c>
      <c r="J8125" s="1">
        <v>0.15949057</v>
      </c>
      <c r="K8125" s="1">
        <v>0.15989027</v>
      </c>
      <c r="L8125" s="1">
        <v>10.653155999999999</v>
      </c>
      <c r="M8125" s="1">
        <v>10.657082000000001</v>
      </c>
      <c r="O8125">
        <v>2.8836332295581402</v>
      </c>
      <c r="P8125">
        <v>115675.145293831</v>
      </c>
      <c r="Q8125">
        <v>115774.736653058</v>
      </c>
      <c r="R8125">
        <v>0.109662177697368</v>
      </c>
      <c r="S8125">
        <v>0.17755879574710901</v>
      </c>
      <c r="T8125">
        <v>3.2760517784895998E-2</v>
      </c>
      <c r="U8125">
        <v>3.2817986940384E-2</v>
      </c>
      <c r="V8125">
        <v>0.26001991480369202</v>
      </c>
      <c r="W8125">
        <v>0.26223026693784601</v>
      </c>
      <c r="X8125">
        <v>0.16021590886847301</v>
      </c>
      <c r="Y8125">
        <v>0.16185275957821199</v>
      </c>
      <c r="Z8125">
        <v>10.6620340804481</v>
      </c>
      <c r="AA8125">
        <v>10.680737633866</v>
      </c>
    </row>
    <row r="8126" spans="1:27" x14ac:dyDescent="0.25">
      <c r="A8126" s="1">
        <v>2.8844215000000002</v>
      </c>
      <c r="B8126" s="1">
        <v>115611.34</v>
      </c>
      <c r="C8126" s="1">
        <v>115622.9</v>
      </c>
      <c r="D8126" s="1">
        <v>0.10676225</v>
      </c>
      <c r="E8126" s="1">
        <v>0.17667880999999999</v>
      </c>
      <c r="F8126" s="1">
        <v>3.2729001000000001E-2</v>
      </c>
      <c r="G8126" s="1">
        <v>3.2740880999999999E-2</v>
      </c>
      <c r="H8126" s="1">
        <v>0.25880774000000001</v>
      </c>
      <c r="I8126" s="1">
        <v>0.25926464999999999</v>
      </c>
      <c r="J8126" s="1">
        <v>0.15937730999999999</v>
      </c>
      <c r="K8126" s="1">
        <v>0.15977311999999999</v>
      </c>
      <c r="L8126" s="1">
        <v>10.651776999999999</v>
      </c>
      <c r="M8126" s="1">
        <v>10.655643</v>
      </c>
      <c r="O8126">
        <v>2.8839803505030401</v>
      </c>
      <c r="P8126">
        <v>115666.599391076</v>
      </c>
      <c r="Q8126">
        <v>115765.619406677</v>
      </c>
      <c r="R8126">
        <v>0.109551282534382</v>
      </c>
      <c r="S8126">
        <v>0.17750393371898199</v>
      </c>
      <c r="T8126">
        <v>3.2756294421080398E-2</v>
      </c>
      <c r="U8126">
        <v>3.2813567179725701E-2</v>
      </c>
      <c r="V8126">
        <v>0.25985747773385998</v>
      </c>
      <c r="W8126">
        <v>0.26206027614329502</v>
      </c>
      <c r="X8126">
        <v>0.160103487069404</v>
      </c>
      <c r="Y8126">
        <v>0.16173613857998101</v>
      </c>
      <c r="Z8126">
        <v>10.6606595707645</v>
      </c>
      <c r="AA8126">
        <v>10.679299206089199</v>
      </c>
    </row>
    <row r="8127" spans="1:27" x14ac:dyDescent="0.25">
      <c r="A8127" s="1">
        <v>2.8847692</v>
      </c>
      <c r="B8127" s="1">
        <v>115602.84</v>
      </c>
      <c r="C8127" s="1">
        <v>115613.89</v>
      </c>
      <c r="D8127" s="1">
        <v>0.10667614</v>
      </c>
      <c r="E8127" s="1">
        <v>0.17662459</v>
      </c>
      <c r="F8127" s="1">
        <v>3.2724760999999998E-2</v>
      </c>
      <c r="G8127" s="1">
        <v>3.2736458000000003E-2</v>
      </c>
      <c r="H8127" s="1">
        <v>0.25864466000000003</v>
      </c>
      <c r="I8127" s="1">
        <v>0.25909454999999998</v>
      </c>
      <c r="J8127" s="1">
        <v>0.15926397</v>
      </c>
      <c r="K8127" s="1">
        <v>0.15965582</v>
      </c>
      <c r="L8127" s="1">
        <v>10.650397</v>
      </c>
      <c r="M8127" s="1">
        <v>10.654204</v>
      </c>
      <c r="O8127">
        <v>2.88432751901997</v>
      </c>
      <c r="P8127">
        <v>115658.07071363</v>
      </c>
      <c r="Q8127">
        <v>115756.509231273</v>
      </c>
      <c r="R8127">
        <v>0.109444305754569</v>
      </c>
      <c r="S8127">
        <v>0.17744915562606201</v>
      </c>
      <c r="T8127">
        <v>3.2752070895276597E-2</v>
      </c>
      <c r="U8127">
        <v>3.2809143671758099E-2</v>
      </c>
      <c r="V8127">
        <v>0.259695034433716</v>
      </c>
      <c r="W8127">
        <v>0.26189014122146498</v>
      </c>
      <c r="X8127">
        <v>0.159990951698714</v>
      </c>
      <c r="Y8127">
        <v>0.16161933104881601</v>
      </c>
      <c r="Z8127">
        <v>10.6592850083612</v>
      </c>
      <c r="AA8127">
        <v>10.677859558736399</v>
      </c>
    </row>
    <row r="8128" spans="1:27" x14ac:dyDescent="0.25">
      <c r="A8128" s="1">
        <v>2.8851168999999999</v>
      </c>
      <c r="B8128" s="1">
        <v>115594.35</v>
      </c>
      <c r="C8128" s="1">
        <v>115604.89</v>
      </c>
      <c r="D8128" s="1">
        <v>0.10659289</v>
      </c>
      <c r="E8128" s="1">
        <v>0.17657048</v>
      </c>
      <c r="F8128" s="1">
        <v>3.2720520000000003E-2</v>
      </c>
      <c r="G8128" s="1">
        <v>3.2732034E-2</v>
      </c>
      <c r="H8128" s="1">
        <v>0.25848154000000001</v>
      </c>
      <c r="I8128" s="1">
        <v>0.25892438000000001</v>
      </c>
      <c r="J8128" s="1">
        <v>0.15915054000000001</v>
      </c>
      <c r="K8128" s="1">
        <v>0.15953838000000001</v>
      </c>
      <c r="L8128" s="1">
        <v>10.649017000000001</v>
      </c>
      <c r="M8128" s="1">
        <v>10.652763999999999</v>
      </c>
      <c r="O8128">
        <v>2.8846747351530402</v>
      </c>
      <c r="P8128">
        <v>115649.541911623</v>
      </c>
      <c r="Q8128">
        <v>115747.407321851</v>
      </c>
      <c r="R8128">
        <v>0.109339683641096</v>
      </c>
      <c r="S8128">
        <v>0.177394475210465</v>
      </c>
      <c r="T8128">
        <v>3.2747844325364303E-2</v>
      </c>
      <c r="U8128">
        <v>3.2804716760875499E-2</v>
      </c>
      <c r="V8128">
        <v>0.25953247405247298</v>
      </c>
      <c r="W8128">
        <v>0.26171987541828901</v>
      </c>
      <c r="X8128">
        <v>0.15987830570834799</v>
      </c>
      <c r="Y8128">
        <v>0.16150234260316301</v>
      </c>
      <c r="Z8128">
        <v>10.657909455241301</v>
      </c>
      <c r="AA8128">
        <v>10.676418803892</v>
      </c>
    </row>
    <row r="8129" spans="1:27" x14ac:dyDescent="0.25">
      <c r="A8129" s="1">
        <v>2.8854647</v>
      </c>
      <c r="B8129" s="1">
        <v>115585.88</v>
      </c>
      <c r="C8129" s="1">
        <v>115595.91</v>
      </c>
      <c r="D8129" s="1">
        <v>0.10651349</v>
      </c>
      <c r="E8129" s="1">
        <v>0.17651654999999999</v>
      </c>
      <c r="F8129" s="1">
        <v>3.271628E-2</v>
      </c>
      <c r="G8129" s="1">
        <v>3.2727608999999998E-2</v>
      </c>
      <c r="H8129" s="1">
        <v>0.25831843999999998</v>
      </c>
      <c r="I8129" s="1">
        <v>0.25875419</v>
      </c>
      <c r="J8129" s="1">
        <v>0.15903703</v>
      </c>
      <c r="K8129" s="1">
        <v>0.15942081</v>
      </c>
      <c r="L8129" s="1">
        <v>10.647637</v>
      </c>
      <c r="M8129" s="1">
        <v>10.651324000000001</v>
      </c>
      <c r="O8129">
        <v>2.8850219989435901</v>
      </c>
      <c r="P8129">
        <v>115641.013813948</v>
      </c>
      <c r="Q8129">
        <v>115738.314103312</v>
      </c>
      <c r="R8129">
        <v>0.10923729472478499</v>
      </c>
      <c r="S8129">
        <v>0.177339893567588</v>
      </c>
      <c r="T8129">
        <v>3.2743614994116599E-2</v>
      </c>
      <c r="U8129">
        <v>3.28002866547909E-2</v>
      </c>
      <c r="V8129">
        <v>0.25936980746602101</v>
      </c>
      <c r="W8129">
        <v>0.26154948672272499</v>
      </c>
      <c r="X8129">
        <v>0.15976555170033699</v>
      </c>
      <c r="Y8129">
        <v>0.161385178890911</v>
      </c>
      <c r="Z8129">
        <v>10.656533003434401</v>
      </c>
      <c r="AA8129">
        <v>10.6749770091571</v>
      </c>
    </row>
    <row r="8130" spans="1:27" x14ac:dyDescent="0.25">
      <c r="A8130" s="1">
        <v>2.8858125000000001</v>
      </c>
      <c r="B8130" s="1">
        <v>115577.4</v>
      </c>
      <c r="C8130" s="1">
        <v>115586.93</v>
      </c>
      <c r="D8130" s="1">
        <v>0.10643594000000001</v>
      </c>
      <c r="E8130" s="1">
        <v>0.1764627</v>
      </c>
      <c r="F8130" s="1">
        <v>3.2712036999999999E-2</v>
      </c>
      <c r="G8130" s="1">
        <v>3.2723182000000003E-2</v>
      </c>
      <c r="H8130" s="1">
        <v>0.25815526</v>
      </c>
      <c r="I8130" s="1">
        <v>0.25858392000000002</v>
      </c>
      <c r="J8130" s="1">
        <v>0.15892344999999999</v>
      </c>
      <c r="K8130" s="1">
        <v>0.15930311</v>
      </c>
      <c r="L8130" s="1">
        <v>10.646255999999999</v>
      </c>
      <c r="M8130" s="1">
        <v>10.649883000000001</v>
      </c>
      <c r="O8130">
        <v>2.88536931043333</v>
      </c>
      <c r="P8130">
        <v>115632.503241864</v>
      </c>
      <c r="Q8130">
        <v>115729.22912742999</v>
      </c>
      <c r="R8130">
        <v>0.109138761657887</v>
      </c>
      <c r="S8130">
        <v>0.177285403437142</v>
      </c>
      <c r="T8130">
        <v>3.2739385834290403E-2</v>
      </c>
      <c r="U8130">
        <v>3.2795853416078297E-2</v>
      </c>
      <c r="V8130">
        <v>0.25920714747270801</v>
      </c>
      <c r="W8130">
        <v>0.26137897754147399</v>
      </c>
      <c r="X8130">
        <v>0.15965269564811399</v>
      </c>
      <c r="Y8130">
        <v>0.16126784538987901</v>
      </c>
      <c r="Z8130">
        <v>10.6551566074173</v>
      </c>
      <c r="AA8130">
        <v>10.6735341948967</v>
      </c>
    </row>
    <row r="8131" spans="1:27" x14ac:dyDescent="0.25">
      <c r="A8131" s="1">
        <v>2.8861604000000001</v>
      </c>
      <c r="B8131" s="1">
        <v>115568.94</v>
      </c>
      <c r="C8131" s="1">
        <v>115577.97</v>
      </c>
      <c r="D8131" s="1">
        <v>0.10636123</v>
      </c>
      <c r="E8131" s="1">
        <v>0.17640896</v>
      </c>
      <c r="F8131" s="1">
        <v>3.2707793999999998E-2</v>
      </c>
      <c r="G8131" s="1">
        <v>3.2718753000000003E-2</v>
      </c>
      <c r="H8131" s="1">
        <v>0.25799206000000002</v>
      </c>
      <c r="I8131" s="1">
        <v>0.25841359000000003</v>
      </c>
      <c r="J8131" s="1">
        <v>0.15880979000000001</v>
      </c>
      <c r="K8131" s="1">
        <v>0.1591853</v>
      </c>
      <c r="L8131" s="1">
        <v>10.644875000000001</v>
      </c>
      <c r="M8131" s="1">
        <v>10.648441999999999</v>
      </c>
      <c r="O8131">
        <v>2.8857166696603902</v>
      </c>
      <c r="P8131">
        <v>115623.991988208</v>
      </c>
      <c r="Q8131">
        <v>115720.153306102</v>
      </c>
      <c r="R8131">
        <v>0.109042425748475</v>
      </c>
      <c r="S8131">
        <v>0.17723101445794001</v>
      </c>
      <c r="T8131">
        <v>3.27351538213922E-2</v>
      </c>
      <c r="U8131">
        <v>3.2791417338571702E-2</v>
      </c>
      <c r="V8131">
        <v>0.25904437774585498</v>
      </c>
      <c r="W8131">
        <v>0.26120835917583601</v>
      </c>
      <c r="X8131">
        <v>0.159539740215839</v>
      </c>
      <c r="Y8131">
        <v>0.161150347663164</v>
      </c>
      <c r="Z8131">
        <v>10.6537792828571</v>
      </c>
      <c r="AA8131">
        <v>10.672090456739999</v>
      </c>
    </row>
    <row r="8132" spans="1:27" x14ac:dyDescent="0.25">
      <c r="A8132" s="1">
        <v>2.8865083</v>
      </c>
      <c r="B8132" s="1">
        <v>115560.48</v>
      </c>
      <c r="C8132" s="1">
        <v>115569.02</v>
      </c>
      <c r="D8132" s="1">
        <v>0.1062896</v>
      </c>
      <c r="E8132" s="1">
        <v>0.17635537000000001</v>
      </c>
      <c r="F8132" s="1">
        <v>3.2703549999999998E-2</v>
      </c>
      <c r="G8132" s="1">
        <v>3.2714325000000002E-2</v>
      </c>
      <c r="H8132" s="1">
        <v>0.25782885999999999</v>
      </c>
      <c r="I8132" s="1">
        <v>0.25824324999999998</v>
      </c>
      <c r="J8132" s="1">
        <v>0.15869606</v>
      </c>
      <c r="K8132" s="1">
        <v>0.15906737000000001</v>
      </c>
      <c r="L8132" s="1">
        <v>10.643494</v>
      </c>
      <c r="M8132" s="1">
        <v>10.647</v>
      </c>
      <c r="O8132">
        <v>2.88606407666069</v>
      </c>
      <c r="P8132">
        <v>115615.484288975</v>
      </c>
      <c r="Q8132">
        <v>115711.08694619899</v>
      </c>
      <c r="R8132">
        <v>0.108948460930233</v>
      </c>
      <c r="S8132">
        <v>0.177176726958512</v>
      </c>
      <c r="T8132">
        <v>3.2730919815944497E-2</v>
      </c>
      <c r="U8132">
        <v>3.2786978609668199E-2</v>
      </c>
      <c r="V8132">
        <v>0.25888153138248199</v>
      </c>
      <c r="W8132">
        <v>0.26103763883339298</v>
      </c>
      <c r="X8132">
        <v>0.15942668838527099</v>
      </c>
      <c r="Y8132">
        <v>0.161032691271976</v>
      </c>
      <c r="Z8132">
        <v>10.6524013098142</v>
      </c>
      <c r="AA8132">
        <v>10.6706458556762</v>
      </c>
    </row>
    <row r="8133" spans="1:27" x14ac:dyDescent="0.25">
      <c r="A8133" s="1">
        <v>2.8868562</v>
      </c>
      <c r="B8133" s="1">
        <v>115552.03</v>
      </c>
      <c r="C8133" s="1">
        <v>115560.09</v>
      </c>
      <c r="D8133" s="1">
        <v>0.10621965</v>
      </c>
      <c r="E8133" s="1">
        <v>0.17630186</v>
      </c>
      <c r="F8133" s="1">
        <v>3.2699304999999998E-2</v>
      </c>
      <c r="G8133" s="1">
        <v>3.2709894000000003E-2</v>
      </c>
      <c r="H8133" s="1">
        <v>0.25766558000000001</v>
      </c>
      <c r="I8133" s="1">
        <v>0.25807285000000002</v>
      </c>
      <c r="J8133" s="1">
        <v>0.15858227</v>
      </c>
      <c r="K8133" s="1">
        <v>0.15894933</v>
      </c>
      <c r="L8133" s="1">
        <v>10.642111999999999</v>
      </c>
      <c r="M8133" s="1">
        <v>10.645557999999999</v>
      </c>
      <c r="O8133">
        <v>2.8864115314679499</v>
      </c>
      <c r="P8133">
        <v>115606.99314373999</v>
      </c>
      <c r="Q8133">
        <v>115702.030505153</v>
      </c>
      <c r="R8133">
        <v>0.1088581720141</v>
      </c>
      <c r="S8133">
        <v>0.177122544121737</v>
      </c>
      <c r="T8133">
        <v>3.27266860948296E-2</v>
      </c>
      <c r="U8133">
        <v>3.2782537444905099E-2</v>
      </c>
      <c r="V8133">
        <v>0.25871869595498398</v>
      </c>
      <c r="W8133">
        <v>0.260866824804041</v>
      </c>
      <c r="X8133">
        <v>0.159313545826029</v>
      </c>
      <c r="Y8133">
        <v>0.16091488178879401</v>
      </c>
      <c r="Z8133">
        <v>10.651023429308401</v>
      </c>
      <c r="AA8133">
        <v>10.6692004618527</v>
      </c>
    </row>
    <row r="8134" spans="1:27" x14ac:dyDescent="0.25">
      <c r="A8134" s="1">
        <v>2.8872042000000002</v>
      </c>
      <c r="B8134" s="1">
        <v>115543.59</v>
      </c>
      <c r="C8134" s="1">
        <v>115551.16</v>
      </c>
      <c r="D8134" s="1">
        <v>0.10615295</v>
      </c>
      <c r="E8134" s="1">
        <v>0.17624846999999999</v>
      </c>
      <c r="F8134" s="1">
        <v>3.2695059999999998E-2</v>
      </c>
      <c r="G8134" s="1">
        <v>3.2705462999999997E-2</v>
      </c>
      <c r="H8134" s="1">
        <v>0.25750233</v>
      </c>
      <c r="I8134" s="1">
        <v>0.25790242000000002</v>
      </c>
      <c r="J8134" s="1">
        <v>0.15846842</v>
      </c>
      <c r="K8134" s="1">
        <v>0.15883119000000001</v>
      </c>
      <c r="L8134" s="1">
        <v>10.640731000000001</v>
      </c>
      <c r="M8134" s="1">
        <v>10.644116</v>
      </c>
      <c r="O8134">
        <v>2.8867590341144398</v>
      </c>
      <c r="P8134">
        <v>115598.501291401</v>
      </c>
      <c r="Q8134">
        <v>115692.984114953</v>
      </c>
      <c r="R8134">
        <v>0.108769959691374</v>
      </c>
      <c r="S8134">
        <v>0.17706846516160599</v>
      </c>
      <c r="T8134">
        <v>3.2722449802174002E-2</v>
      </c>
      <c r="U8134">
        <v>3.2778094003913301E-2</v>
      </c>
      <c r="V8134">
        <v>0.258555761622076</v>
      </c>
      <c r="W8134">
        <v>0.26069592322743401</v>
      </c>
      <c r="X8134">
        <v>0.15920031498984399</v>
      </c>
      <c r="Y8134">
        <v>0.160796924735749</v>
      </c>
      <c r="Z8134">
        <v>10.649644711884999</v>
      </c>
      <c r="AA8134">
        <v>10.667754327221999</v>
      </c>
    </row>
    <row r="8135" spans="1:27" x14ac:dyDescent="0.25">
      <c r="A8135" s="1">
        <v>2.8875522999999998</v>
      </c>
      <c r="B8135" s="1">
        <v>115535.16</v>
      </c>
      <c r="C8135" s="1">
        <v>115542.25</v>
      </c>
      <c r="D8135" s="1">
        <v>0.10608909</v>
      </c>
      <c r="E8135" s="1">
        <v>0.1761952</v>
      </c>
      <c r="F8135" s="1">
        <v>3.2690815999999998E-2</v>
      </c>
      <c r="G8135" s="1">
        <v>3.2701030999999998E-2</v>
      </c>
      <c r="H8135" s="1">
        <v>0.25733908</v>
      </c>
      <c r="I8135" s="1">
        <v>0.25773196999999998</v>
      </c>
      <c r="J8135" s="1">
        <v>0.15835451</v>
      </c>
      <c r="K8135" s="1">
        <v>0.15871294999999999</v>
      </c>
      <c r="L8135" s="1">
        <v>10.639348999999999</v>
      </c>
      <c r="M8135" s="1">
        <v>10.642674</v>
      </c>
      <c r="O8135">
        <v>2.88710658463103</v>
      </c>
      <c r="P8135">
        <v>115590.016349005</v>
      </c>
      <c r="Q8135">
        <v>115683.94787721</v>
      </c>
      <c r="R8135">
        <v>0.10868432780092099</v>
      </c>
      <c r="S8135">
        <v>0.177014489556406</v>
      </c>
      <c r="T8135">
        <v>3.2718212366757898E-2</v>
      </c>
      <c r="U8135">
        <v>3.2773648441158799E-2</v>
      </c>
      <c r="V8135">
        <v>0.25839278333684401</v>
      </c>
      <c r="W8135">
        <v>0.260524940044571</v>
      </c>
      <c r="X8135">
        <v>0.15908699935576601</v>
      </c>
      <c r="Y8135">
        <v>0.16067882557044699</v>
      </c>
      <c r="Z8135">
        <v>10.6482656225459</v>
      </c>
      <c r="AA8135">
        <v>10.6663075020556</v>
      </c>
    </row>
    <row r="8136" spans="1:27" x14ac:dyDescent="0.25">
      <c r="A8136" s="1">
        <v>2.8879003999999999</v>
      </c>
      <c r="B8136" s="1">
        <v>115526.73</v>
      </c>
      <c r="C8136" s="1">
        <v>115533.35</v>
      </c>
      <c r="D8136" s="1">
        <v>0.10602688</v>
      </c>
      <c r="E8136" s="1">
        <v>0.17614200999999999</v>
      </c>
      <c r="F8136" s="1">
        <v>3.2686569999999998E-2</v>
      </c>
      <c r="G8136" s="1">
        <v>3.2696598E-2</v>
      </c>
      <c r="H8136" s="1">
        <v>0.25717575999999998</v>
      </c>
      <c r="I8136" s="1">
        <v>0.25756148000000001</v>
      </c>
      <c r="J8136" s="1">
        <v>0.15824054000000001</v>
      </c>
      <c r="K8136" s="1">
        <v>0.15859461</v>
      </c>
      <c r="L8136" s="1">
        <v>10.637967</v>
      </c>
      <c r="M8136" s="1">
        <v>10.641230999999999</v>
      </c>
      <c r="O8136">
        <v>2.88745418304535</v>
      </c>
      <c r="P8136">
        <v>115581.546581104</v>
      </c>
      <c r="Q8136">
        <v>115674.922538771</v>
      </c>
      <c r="R8136">
        <v>0.108602123802267</v>
      </c>
      <c r="S8136">
        <v>0.17696062412705801</v>
      </c>
      <c r="T8136">
        <v>3.2713975256675402E-2</v>
      </c>
      <c r="U8136">
        <v>3.2769201019793998E-2</v>
      </c>
      <c r="V8136">
        <v>0.25822981756444002</v>
      </c>
      <c r="W8136">
        <v>0.26035388537669402</v>
      </c>
      <c r="X8136">
        <v>0.15897360421958601</v>
      </c>
      <c r="Y8136">
        <v>0.16056058981683699</v>
      </c>
      <c r="Z8136">
        <v>10.646886639087899</v>
      </c>
      <c r="AA8136">
        <v>10.6648600719975</v>
      </c>
    </row>
    <row r="8137" spans="1:27" x14ac:dyDescent="0.25">
      <c r="A8137" s="1">
        <v>2.8882485</v>
      </c>
      <c r="B8137" s="1">
        <v>115518.32</v>
      </c>
      <c r="C8137" s="1">
        <v>115524.46</v>
      </c>
      <c r="D8137" s="1">
        <v>0.1059684</v>
      </c>
      <c r="E8137" s="1">
        <v>0.17608898000000001</v>
      </c>
      <c r="F8137" s="1">
        <v>3.2682325999999998E-2</v>
      </c>
      <c r="G8137" s="1">
        <v>3.2692166000000002E-2</v>
      </c>
      <c r="H8137" s="1">
        <v>0.25701253000000002</v>
      </c>
      <c r="I8137" s="1">
        <v>0.25739099999999998</v>
      </c>
      <c r="J8137" s="1">
        <v>0.15812651999999999</v>
      </c>
      <c r="K8137" s="1">
        <v>0.15847618999999999</v>
      </c>
      <c r="L8137" s="1">
        <v>10.636585999999999</v>
      </c>
      <c r="M8137" s="1">
        <v>10.639789</v>
      </c>
      <c r="O8137">
        <v>2.8878018293848</v>
      </c>
      <c r="P8137">
        <v>115573.07607072601</v>
      </c>
      <c r="Q8137">
        <v>115665.90773268401</v>
      </c>
      <c r="R8137">
        <v>0.108521857955717</v>
      </c>
      <c r="S8137">
        <v>0.17690686195386901</v>
      </c>
      <c r="T8137">
        <v>3.2709735854341303E-2</v>
      </c>
      <c r="U8137">
        <v>3.2764751811973199E-2</v>
      </c>
      <c r="V8137">
        <v>0.25806676362851</v>
      </c>
      <c r="W8137">
        <v>0.260182761998968</v>
      </c>
      <c r="X8137">
        <v>0.158860131808091</v>
      </c>
      <c r="Y8137">
        <v>0.160442222855885</v>
      </c>
      <c r="Z8137">
        <v>10.645506909607899</v>
      </c>
      <c r="AA8137">
        <v>10.663412060530501</v>
      </c>
    </row>
    <row r="8138" spans="1:27" x14ac:dyDescent="0.25">
      <c r="A8138" s="1">
        <v>2.8885966999999999</v>
      </c>
      <c r="B8138" s="1">
        <v>115509.92</v>
      </c>
      <c r="C8138" s="1">
        <v>115515.59</v>
      </c>
      <c r="D8138" s="1">
        <v>0.10591241999999999</v>
      </c>
      <c r="E8138" s="1">
        <v>0.17603613000000001</v>
      </c>
      <c r="F8138" s="1">
        <v>3.2678081999999997E-2</v>
      </c>
      <c r="G8138" s="1">
        <v>3.2687734000000003E-2</v>
      </c>
      <c r="H8138" s="1">
        <v>0.25684929000000001</v>
      </c>
      <c r="I8138" s="1">
        <v>0.25722055999999999</v>
      </c>
      <c r="J8138" s="1">
        <v>0.15801245999999999</v>
      </c>
      <c r="K8138" s="1">
        <v>0.15835769</v>
      </c>
      <c r="L8138" s="1">
        <v>10.635204999999999</v>
      </c>
      <c r="M8138" s="1">
        <v>10.638346</v>
      </c>
      <c r="O8138">
        <v>2.8881495236745698</v>
      </c>
      <c r="P8138">
        <v>115564.61617987799</v>
      </c>
      <c r="Q8138">
        <v>115656.90389981</v>
      </c>
      <c r="R8138">
        <v>0.10844440834152599</v>
      </c>
      <c r="S8138">
        <v>0.17685320730125201</v>
      </c>
      <c r="T8138">
        <v>3.2705496217236799E-2</v>
      </c>
      <c r="U8138">
        <v>3.2760301028568799E-2</v>
      </c>
      <c r="V8138">
        <v>0.25790370066295398</v>
      </c>
      <c r="W8138">
        <v>0.26001157802187602</v>
      </c>
      <c r="X8138">
        <v>0.15874658616960799</v>
      </c>
      <c r="Y8138">
        <v>0.16032373006114001</v>
      </c>
      <c r="Z8138">
        <v>10.644127103721001</v>
      </c>
      <c r="AA8138">
        <v>10.661963536283899</v>
      </c>
    </row>
    <row r="8139" spans="1:27" x14ac:dyDescent="0.25">
      <c r="A8139" s="1">
        <v>2.8889450000000001</v>
      </c>
      <c r="B8139" s="1">
        <v>115501.52</v>
      </c>
      <c r="C8139" s="1">
        <v>115506.74</v>
      </c>
      <c r="D8139" s="1">
        <v>0.10585797</v>
      </c>
      <c r="E8139" s="1">
        <v>0.17598333999999999</v>
      </c>
      <c r="F8139" s="1">
        <v>3.2673835999999998E-2</v>
      </c>
      <c r="G8139" s="1">
        <v>3.2683301999999997E-2</v>
      </c>
      <c r="H8139" s="1">
        <v>0.25668600000000003</v>
      </c>
      <c r="I8139" s="1">
        <v>0.25705008000000001</v>
      </c>
      <c r="J8139" s="1">
        <v>0.15789834999999999</v>
      </c>
      <c r="K8139" s="1">
        <v>0.15823910999999999</v>
      </c>
      <c r="L8139" s="1">
        <v>10.633823</v>
      </c>
      <c r="M8139" s="1">
        <v>10.636903999999999</v>
      </c>
      <c r="O8139">
        <v>2.8884972659357802</v>
      </c>
      <c r="P8139">
        <v>115556.169439102</v>
      </c>
      <c r="Q8139">
        <v>115647.91205071801</v>
      </c>
      <c r="R8139">
        <v>0.108370091469403</v>
      </c>
      <c r="S8139">
        <v>0.176799669379338</v>
      </c>
      <c r="T8139">
        <v>3.2701256834316399E-2</v>
      </c>
      <c r="U8139">
        <v>3.27558489744166E-2</v>
      </c>
      <c r="V8139">
        <v>0.25774064747370701</v>
      </c>
      <c r="W8139">
        <v>0.25984034516986998</v>
      </c>
      <c r="X8139">
        <v>0.158632972105862</v>
      </c>
      <c r="Y8139">
        <v>0.16020511693616701</v>
      </c>
      <c r="Z8139">
        <v>10.6427473805593</v>
      </c>
      <c r="AA8139">
        <v>10.6605145984676</v>
      </c>
    </row>
    <row r="8140" spans="1:27" x14ac:dyDescent="0.25">
      <c r="A8140" s="1">
        <v>2.8892932999999998</v>
      </c>
      <c r="B8140" s="1">
        <v>115493.14</v>
      </c>
      <c r="C8140" s="1">
        <v>115497.89</v>
      </c>
      <c r="D8140" s="1">
        <v>0.10580724</v>
      </c>
      <c r="E8140" s="1">
        <v>0.17593069</v>
      </c>
      <c r="F8140" s="1">
        <v>3.2669592999999997E-2</v>
      </c>
      <c r="G8140" s="1">
        <v>3.2678869999999999E-2</v>
      </c>
      <c r="H8140" s="1">
        <v>0.25652280999999999</v>
      </c>
      <c r="I8140" s="1">
        <v>0.25687963000000003</v>
      </c>
      <c r="J8140" s="1">
        <v>0.15778420000000001</v>
      </c>
      <c r="K8140" s="1">
        <v>0.15812045</v>
      </c>
      <c r="L8140" s="1">
        <v>10.632441999999999</v>
      </c>
      <c r="M8140" s="1">
        <v>10.635462</v>
      </c>
      <c r="O8140">
        <v>2.8888450561907</v>
      </c>
      <c r="P8140">
        <v>115547.721904515</v>
      </c>
      <c r="Q8140">
        <v>115638.93134354601</v>
      </c>
      <c r="R8140">
        <v>0.108297571379578</v>
      </c>
      <c r="S8140">
        <v>0.17674623546266999</v>
      </c>
      <c r="T8140">
        <v>3.2697015434501597E-2</v>
      </c>
      <c r="U8140">
        <v>3.2751395639136503E-2</v>
      </c>
      <c r="V8140">
        <v>0.25757751671159801</v>
      </c>
      <c r="W8140">
        <v>0.25966906304371201</v>
      </c>
      <c r="X8140">
        <v>0.15851929160029399</v>
      </c>
      <c r="Y8140">
        <v>0.16008638875218401</v>
      </c>
      <c r="Z8140">
        <v>10.6413670009917</v>
      </c>
      <c r="AA8140">
        <v>10.6590652437035</v>
      </c>
    </row>
    <row r="8141" spans="1:27" x14ac:dyDescent="0.25">
      <c r="A8141" s="1">
        <v>2.8896416</v>
      </c>
      <c r="B8141" s="1">
        <v>115484.76</v>
      </c>
      <c r="C8141" s="1">
        <v>115489.06</v>
      </c>
      <c r="D8141" s="1">
        <v>0.10575846</v>
      </c>
      <c r="E8141" s="1">
        <v>0.17587817</v>
      </c>
      <c r="F8141" s="1">
        <v>3.2665349000000003E-2</v>
      </c>
      <c r="G8141" s="1">
        <v>3.2674439E-2</v>
      </c>
      <c r="H8141" s="1">
        <v>0.25635959000000003</v>
      </c>
      <c r="I8141" s="1">
        <v>0.25670920000000003</v>
      </c>
      <c r="J8141" s="1">
        <v>0.15767001</v>
      </c>
      <c r="K8141" s="1">
        <v>0.15800173000000001</v>
      </c>
      <c r="L8141" s="1">
        <v>10.631061000000001</v>
      </c>
      <c r="M8141" s="1">
        <v>10.634019</v>
      </c>
      <c r="O8141">
        <v>2.8891928944582101</v>
      </c>
      <c r="P8141">
        <v>115539.28919360699</v>
      </c>
      <c r="Q8141">
        <v>115629.962707799</v>
      </c>
      <c r="R8141">
        <v>0.10822815224506201</v>
      </c>
      <c r="S8141">
        <v>0.176692916243817</v>
      </c>
      <c r="T8141">
        <v>3.2692774788470998E-2</v>
      </c>
      <c r="U8141">
        <v>3.27469413162218E-2</v>
      </c>
      <c r="V8141">
        <v>0.25741441494119099</v>
      </c>
      <c r="W8141">
        <v>0.25949774293160599</v>
      </c>
      <c r="X8141">
        <v>0.15840554937173601</v>
      </c>
      <c r="Y8141">
        <v>0.15996755086044201</v>
      </c>
      <c r="Z8141">
        <v>10.639986866746</v>
      </c>
      <c r="AA8141">
        <v>10.6576155675099</v>
      </c>
    </row>
    <row r="8142" spans="1:27" x14ac:dyDescent="0.25">
      <c r="A8142" s="1">
        <v>2.8899900000000001</v>
      </c>
      <c r="B8142" s="1">
        <v>115476.39</v>
      </c>
      <c r="C8142" s="1">
        <v>115480.24</v>
      </c>
      <c r="D8142" s="1">
        <v>0.10571119</v>
      </c>
      <c r="E8142" s="1">
        <v>0.1758257</v>
      </c>
      <c r="F8142" s="1">
        <v>3.2661104000000003E-2</v>
      </c>
      <c r="G8142" s="1">
        <v>3.2670007000000001E-2</v>
      </c>
      <c r="H8142" s="1">
        <v>0.25619631999999998</v>
      </c>
      <c r="I8142" s="1">
        <v>0.25653874999999998</v>
      </c>
      <c r="J8142" s="1">
        <v>0.15755579</v>
      </c>
      <c r="K8142" s="1">
        <v>0.15788294999999999</v>
      </c>
      <c r="L8142" s="1">
        <v>10.62968</v>
      </c>
      <c r="M8142" s="1">
        <v>10.632577</v>
      </c>
      <c r="O8142">
        <v>2.88954078075326</v>
      </c>
      <c r="P8142">
        <v>115530.867250603</v>
      </c>
      <c r="Q8142">
        <v>115621.00703908299</v>
      </c>
      <c r="R8142">
        <v>0.108161540146459</v>
      </c>
      <c r="S8142">
        <v>0.176639718765259</v>
      </c>
      <c r="T8142">
        <v>3.2688534260896601E-2</v>
      </c>
      <c r="U8142">
        <v>3.2742486288500398E-2</v>
      </c>
      <c r="V8142">
        <v>0.25725131772679299</v>
      </c>
      <c r="W8142">
        <v>0.25932639571155303</v>
      </c>
      <c r="X8142">
        <v>0.15829174966933701</v>
      </c>
      <c r="Y8142">
        <v>0.159848608732192</v>
      </c>
      <c r="Z8142">
        <v>10.6386067710524</v>
      </c>
      <c r="AA8142">
        <v>10.656165661934301</v>
      </c>
    </row>
    <row r="8143" spans="1:27" x14ac:dyDescent="0.25">
      <c r="A8143" s="1">
        <v>2.8903384000000001</v>
      </c>
      <c r="B8143" s="1">
        <v>115468.05</v>
      </c>
      <c r="C8143" s="1">
        <v>115471.45</v>
      </c>
      <c r="D8143" s="1">
        <v>0.10566854000000001</v>
      </c>
      <c r="E8143" s="1">
        <v>0.17577345999999999</v>
      </c>
      <c r="F8143" s="1">
        <v>3.2656864000000001E-2</v>
      </c>
      <c r="G8143" s="1">
        <v>3.2665578000000001E-2</v>
      </c>
      <c r="H8143" s="1">
        <v>0.25603324999999999</v>
      </c>
      <c r="I8143" s="1">
        <v>0.25636838000000001</v>
      </c>
      <c r="J8143" s="1">
        <v>0.15744155000000001</v>
      </c>
      <c r="K8143" s="1">
        <v>0.15776411000000001</v>
      </c>
      <c r="L8143" s="1">
        <v>10.628299999999999</v>
      </c>
      <c r="M8143" s="1">
        <v>10.631136</v>
      </c>
      <c r="O8143">
        <v>2.8898887150931598</v>
      </c>
      <c r="P8143">
        <v>115522.444454021</v>
      </c>
      <c r="Q8143">
        <v>115612.063111978</v>
      </c>
      <c r="R8143">
        <v>0.108096590604173</v>
      </c>
      <c r="S8143">
        <v>0.176586626206991</v>
      </c>
      <c r="T8143">
        <v>3.26842919886602E-2</v>
      </c>
      <c r="U8143">
        <v>3.2738030479798799E-2</v>
      </c>
      <c r="V8143">
        <v>0.25708815341000701</v>
      </c>
      <c r="W8143">
        <v>0.25915501845379901</v>
      </c>
      <c r="X8143">
        <v>0.158177894223263</v>
      </c>
      <c r="Y8143">
        <v>0.15972956752557099</v>
      </c>
      <c r="Z8143">
        <v>10.6372261075519</v>
      </c>
      <c r="AA8143">
        <v>10.6547155021858</v>
      </c>
    </row>
    <row r="8144" spans="1:27" x14ac:dyDescent="0.25">
      <c r="A8144" s="1">
        <v>2.8906868999999999</v>
      </c>
      <c r="B8144" s="1">
        <v>115459.7</v>
      </c>
      <c r="C8144" s="1">
        <v>115462.67</v>
      </c>
      <c r="D8144" s="1">
        <v>0.10562737</v>
      </c>
      <c r="E8144" s="1">
        <v>0.17572134</v>
      </c>
      <c r="F8144" s="1">
        <v>3.2652623999999998E-2</v>
      </c>
      <c r="G8144" s="1">
        <v>3.2661149E-2</v>
      </c>
      <c r="H8144" s="1">
        <v>0.25587014000000002</v>
      </c>
      <c r="I8144" s="1">
        <v>0.25619806000000001</v>
      </c>
      <c r="J8144" s="1">
        <v>0.15732726999999999</v>
      </c>
      <c r="K8144" s="1">
        <v>0.15764522</v>
      </c>
      <c r="L8144" s="1">
        <v>10.626918999999999</v>
      </c>
      <c r="M8144" s="1">
        <v>10.629694000000001</v>
      </c>
      <c r="O8144">
        <v>2.8902366974906202</v>
      </c>
      <c r="P8144">
        <v>115514.041078733</v>
      </c>
      <c r="Q8144">
        <v>115603.132301406</v>
      </c>
      <c r="R8144">
        <v>0.10803506049978701</v>
      </c>
      <c r="S8144">
        <v>0.17653365502801199</v>
      </c>
      <c r="T8144">
        <v>3.2680051522891197E-2</v>
      </c>
      <c r="U8144">
        <v>3.2733574258389901E-2</v>
      </c>
      <c r="V8144">
        <v>0.25692505857273701</v>
      </c>
      <c r="W8144">
        <v>0.25898362532268898</v>
      </c>
      <c r="X8144">
        <v>0.15806398850293499</v>
      </c>
      <c r="Y8144">
        <v>0.159610432560224</v>
      </c>
      <c r="Z8144">
        <v>10.635846031972999</v>
      </c>
      <c r="AA8144">
        <v>10.6532652081201</v>
      </c>
    </row>
    <row r="8145" spans="1:27" x14ac:dyDescent="0.25">
      <c r="A8145" s="1">
        <v>2.8910353999999998</v>
      </c>
      <c r="B8145" s="1">
        <v>115451.36</v>
      </c>
      <c r="C8145" s="1">
        <v>115453.89</v>
      </c>
      <c r="D8145" s="1">
        <v>0.10558784</v>
      </c>
      <c r="E8145" s="1">
        <v>0.17566928000000001</v>
      </c>
      <c r="F8145" s="1">
        <v>3.2648381999999997E-2</v>
      </c>
      <c r="G8145" s="1">
        <v>3.2656721E-2</v>
      </c>
      <c r="H8145" s="1">
        <v>0.25570701000000001</v>
      </c>
      <c r="I8145" s="1">
        <v>0.25602773000000001</v>
      </c>
      <c r="J8145" s="1">
        <v>0.15721298</v>
      </c>
      <c r="K8145" s="1">
        <v>0.15752627999999999</v>
      </c>
      <c r="L8145" s="1">
        <v>10.625539</v>
      </c>
      <c r="M8145" s="1">
        <v>10.628253000000001</v>
      </c>
      <c r="O8145">
        <v>2.8905847279558299</v>
      </c>
      <c r="P8145">
        <v>115505.64561325101</v>
      </c>
      <c r="Q8145">
        <v>115594.21491378</v>
      </c>
      <c r="R8145">
        <v>0.107975972444663</v>
      </c>
      <c r="S8145">
        <v>0.176480804818968</v>
      </c>
      <c r="T8145">
        <v>3.2675810955725797E-2</v>
      </c>
      <c r="U8145">
        <v>3.2729117804017001E-2</v>
      </c>
      <c r="V8145">
        <v>0.25676195983560901</v>
      </c>
      <c r="W8145">
        <v>0.258812223231421</v>
      </c>
      <c r="X8145">
        <v>0.157950036119546</v>
      </c>
      <c r="Y8145">
        <v>0.15949120916890899</v>
      </c>
      <c r="Z8145">
        <v>10.6344659233943</v>
      </c>
      <c r="AA8145">
        <v>10.651814838235399</v>
      </c>
    </row>
    <row r="8146" spans="1:27" x14ac:dyDescent="0.25">
      <c r="A8146" s="1">
        <v>2.891384</v>
      </c>
      <c r="B8146" s="1">
        <v>115443.05</v>
      </c>
      <c r="C8146" s="1">
        <v>115445.14</v>
      </c>
      <c r="D8146" s="1">
        <v>0.10555223</v>
      </c>
      <c r="E8146" s="1">
        <v>0.17561742</v>
      </c>
      <c r="F8146" s="1">
        <v>3.2644144999999999E-2</v>
      </c>
      <c r="G8146" s="1">
        <v>3.2652294999999998E-2</v>
      </c>
      <c r="H8146" s="1">
        <v>0.25554403999999997</v>
      </c>
      <c r="I8146" s="1">
        <v>0.25585750000000002</v>
      </c>
      <c r="J8146" s="1">
        <v>0.15709867</v>
      </c>
      <c r="K8146" s="1">
        <v>0.1574073</v>
      </c>
      <c r="L8146" s="1">
        <v>10.62416</v>
      </c>
      <c r="M8146" s="1">
        <v>10.626813</v>
      </c>
      <c r="O8146">
        <v>2.89093280650156</v>
      </c>
      <c r="P8146">
        <v>115497.249222899</v>
      </c>
      <c r="Q8146">
        <v>115585.30970420501</v>
      </c>
      <c r="R8146">
        <v>0.107918406535409</v>
      </c>
      <c r="S8146">
        <v>0.17642805964856501</v>
      </c>
      <c r="T8146">
        <v>3.2671568912513903E-2</v>
      </c>
      <c r="U8146">
        <v>3.27246610360288E-2</v>
      </c>
      <c r="V8146">
        <v>0.25659880432745702</v>
      </c>
      <c r="W8146">
        <v>0.258640809078029</v>
      </c>
      <c r="X8146">
        <v>0.15783603853660999</v>
      </c>
      <c r="Y8146">
        <v>0.159371902353412</v>
      </c>
      <c r="Z8146">
        <v>10.633085334430699</v>
      </c>
      <c r="AA8146">
        <v>10.650364366283499</v>
      </c>
    </row>
    <row r="8147" spans="1:27" x14ac:dyDescent="0.25">
      <c r="A8147" s="1">
        <v>2.8917326000000001</v>
      </c>
      <c r="B8147" s="1">
        <v>115434.74</v>
      </c>
      <c r="C8147" s="1">
        <v>115436.4</v>
      </c>
      <c r="D8147" s="1">
        <v>0.10551793</v>
      </c>
      <c r="E8147" s="1">
        <v>0.17556564999999999</v>
      </c>
      <c r="F8147" s="1">
        <v>3.2639907000000003E-2</v>
      </c>
      <c r="G8147" s="1">
        <v>3.2647870000000002E-2</v>
      </c>
      <c r="H8147" s="1">
        <v>0.25538104</v>
      </c>
      <c r="I8147" s="1">
        <v>0.25568730000000001</v>
      </c>
      <c r="J8147" s="1">
        <v>0.15698434</v>
      </c>
      <c r="K8147" s="1">
        <v>0.15728829</v>
      </c>
      <c r="L8147" s="1">
        <v>10.622781</v>
      </c>
      <c r="M8147" s="1">
        <v>10.625372</v>
      </c>
      <c r="O8147">
        <v>2.8912809331332001</v>
      </c>
      <c r="P8147">
        <v>115488.87726777</v>
      </c>
      <c r="Q8147">
        <v>115576.4190049</v>
      </c>
      <c r="R8147">
        <v>0.10786461442887101</v>
      </c>
      <c r="S8147">
        <v>0.17637544688284401</v>
      </c>
      <c r="T8147">
        <v>3.2667329796054197E-2</v>
      </c>
      <c r="U8147">
        <v>3.2720204482445198E-2</v>
      </c>
      <c r="V8147">
        <v>0.25643576138669899</v>
      </c>
      <c r="W8147">
        <v>0.258469403170968</v>
      </c>
      <c r="X8147">
        <v>0.15772200205947301</v>
      </c>
      <c r="Y8147">
        <v>0.15925251747258601</v>
      </c>
      <c r="Z8147">
        <v>10.631705697989601</v>
      </c>
      <c r="AA8147">
        <v>10.648913964110299</v>
      </c>
    </row>
    <row r="8148" spans="1:27" x14ac:dyDescent="0.25">
      <c r="A8148" s="1">
        <v>2.8920813000000001</v>
      </c>
      <c r="B8148" s="1">
        <v>115426.43</v>
      </c>
      <c r="C8148" s="1">
        <v>115427.67</v>
      </c>
      <c r="D8148" s="1">
        <v>0.10548567</v>
      </c>
      <c r="E8148" s="1">
        <v>0.17551391999999999</v>
      </c>
      <c r="F8148" s="1">
        <v>3.2635669999999999E-2</v>
      </c>
      <c r="G8148" s="1">
        <v>3.2643445E-2</v>
      </c>
      <c r="H8148" s="1">
        <v>0.25521807000000002</v>
      </c>
      <c r="I8148" s="1">
        <v>0.25551710999999999</v>
      </c>
      <c r="J8148" s="1">
        <v>0.15687000000000001</v>
      </c>
      <c r="K8148" s="1">
        <v>0.15716923999999999</v>
      </c>
      <c r="L8148" s="1">
        <v>10.621402</v>
      </c>
      <c r="M8148" s="1">
        <v>10.623932</v>
      </c>
      <c r="O8148">
        <v>2.8916291078559602</v>
      </c>
      <c r="P8148">
        <v>115480.509929208</v>
      </c>
      <c r="Q8148">
        <v>115567.54226684201</v>
      </c>
      <c r="R8148">
        <v>0.10781285835495499</v>
      </c>
      <c r="S8148">
        <v>0.17632295472228601</v>
      </c>
      <c r="T8148">
        <v>3.2663090280764799E-2</v>
      </c>
      <c r="U8148">
        <v>3.2715748174292403E-2</v>
      </c>
      <c r="V8148">
        <v>0.25627270310633798</v>
      </c>
      <c r="W8148">
        <v>0.25829800670355502</v>
      </c>
      <c r="X8148">
        <v>0.157607929585554</v>
      </c>
      <c r="Y8148">
        <v>0.15913305974973799</v>
      </c>
      <c r="Z8148">
        <v>10.630325931747899</v>
      </c>
      <c r="AA8148">
        <v>10.6474636418135</v>
      </c>
    </row>
    <row r="8149" spans="1:27" x14ac:dyDescent="0.25">
      <c r="A8149" s="1">
        <v>2.8924300999999999</v>
      </c>
      <c r="B8149" s="1">
        <v>115418.15</v>
      </c>
      <c r="C8149" s="1">
        <v>115418.97</v>
      </c>
      <c r="D8149" s="1">
        <v>0.1054572</v>
      </c>
      <c r="E8149" s="1">
        <v>0.17546252000000001</v>
      </c>
      <c r="F8149" s="1">
        <v>3.2631436999999999E-2</v>
      </c>
      <c r="G8149" s="1">
        <v>3.2639024000000003E-2</v>
      </c>
      <c r="H8149" s="1">
        <v>0.25505526000000001</v>
      </c>
      <c r="I8149" s="1">
        <v>0.25534709</v>
      </c>
      <c r="J8149" s="1">
        <v>0.15675565</v>
      </c>
      <c r="K8149" s="1">
        <v>0.15705015999999999</v>
      </c>
      <c r="L8149" s="1">
        <v>10.620024000000001</v>
      </c>
      <c r="M8149" s="1">
        <v>10.622494</v>
      </c>
      <c r="O8149">
        <v>2.8919773306782002</v>
      </c>
      <c r="P8149">
        <v>115472.141584065</v>
      </c>
      <c r="Q8149">
        <v>115558.67816594</v>
      </c>
      <c r="R8149">
        <v>0.107762487214769</v>
      </c>
      <c r="S8149">
        <v>0.17627056793884399</v>
      </c>
      <c r="T8149">
        <v>3.2658849554357397E-2</v>
      </c>
      <c r="U8149">
        <v>3.2711292018001201E-2</v>
      </c>
      <c r="V8149">
        <v>0.25610959824451301</v>
      </c>
      <c r="W8149">
        <v>0.25812661607696902</v>
      </c>
      <c r="X8149">
        <v>0.157493822299831</v>
      </c>
      <c r="Y8149">
        <v>0.15901353403942001</v>
      </c>
      <c r="Z8149">
        <v>10.6289457713433</v>
      </c>
      <c r="AA8149">
        <v>10.646013368940601</v>
      </c>
    </row>
    <row r="8150" spans="1:27" x14ac:dyDescent="0.25">
      <c r="A8150" s="1">
        <v>2.8927787999999999</v>
      </c>
      <c r="B8150" s="1">
        <v>115409.88</v>
      </c>
      <c r="C8150" s="1">
        <v>115410.29</v>
      </c>
      <c r="D8150" s="1">
        <v>0.10542998000000001</v>
      </c>
      <c r="E8150" s="1">
        <v>0.17541117000000001</v>
      </c>
      <c r="F8150" s="1">
        <v>3.2627203E-2</v>
      </c>
      <c r="G8150" s="1">
        <v>3.2634604999999997E-2</v>
      </c>
      <c r="H8150" s="1">
        <v>0.25489243</v>
      </c>
      <c r="I8150" s="1">
        <v>0.25517710999999998</v>
      </c>
      <c r="J8150" s="1">
        <v>0.15664130000000001</v>
      </c>
      <c r="K8150" s="1">
        <v>0.15693107000000001</v>
      </c>
      <c r="L8150" s="1">
        <v>10.618646</v>
      </c>
      <c r="M8150" s="1">
        <v>10.621055</v>
      </c>
      <c r="O8150">
        <v>2.8923256015981802</v>
      </c>
      <c r="P8150">
        <v>115463.803063464</v>
      </c>
      <c r="Q8150">
        <v>115549.829932067</v>
      </c>
      <c r="R8150">
        <v>0.107716280896406</v>
      </c>
      <c r="S8150">
        <v>0.176218324238574</v>
      </c>
      <c r="T8150">
        <v>3.2654612935546501E-2</v>
      </c>
      <c r="U8150">
        <v>3.2706836691613103E-2</v>
      </c>
      <c r="V8150">
        <v>0.25594665136717198</v>
      </c>
      <c r="W8150">
        <v>0.25795525736973501</v>
      </c>
      <c r="X8150">
        <v>0.15737968742025699</v>
      </c>
      <c r="Y8150">
        <v>0.15889394573517901</v>
      </c>
      <c r="Z8150">
        <v>10.627566947771401</v>
      </c>
      <c r="AA8150">
        <v>10.644563366162901</v>
      </c>
    </row>
    <row r="8151" spans="1:27" x14ac:dyDescent="0.25">
      <c r="A8151" s="1">
        <v>2.8931276000000001</v>
      </c>
      <c r="B8151" s="1">
        <v>115401.61</v>
      </c>
      <c r="C8151" s="1">
        <v>115401.61</v>
      </c>
      <c r="D8151" s="1">
        <v>0.105405</v>
      </c>
      <c r="E8151" s="1">
        <v>0.17535988</v>
      </c>
      <c r="F8151" s="1">
        <v>3.2622971000000001E-2</v>
      </c>
      <c r="G8151" s="1">
        <v>3.2630186999999998E-2</v>
      </c>
      <c r="H8151" s="1">
        <v>0.25472966000000002</v>
      </c>
      <c r="I8151" s="1">
        <v>0.25500717000000001</v>
      </c>
      <c r="J8151" s="1">
        <v>0.15652695</v>
      </c>
      <c r="K8151" s="1">
        <v>0.15681196</v>
      </c>
      <c r="L8151" s="1">
        <v>10.617269</v>
      </c>
      <c r="M8151" s="1">
        <v>10.619617</v>
      </c>
      <c r="O8151">
        <v>2.8926739206171699</v>
      </c>
      <c r="P8151">
        <v>115455.46543463699</v>
      </c>
      <c r="Q8151">
        <v>115540.995823675</v>
      </c>
      <c r="R8151">
        <v>0.107671677784431</v>
      </c>
      <c r="S8151">
        <v>0.176166196700796</v>
      </c>
      <c r="T8151">
        <v>3.2650375543354399E-2</v>
      </c>
      <c r="U8151">
        <v>3.2702382019917701E-2</v>
      </c>
      <c r="V8151">
        <v>0.2557836747444</v>
      </c>
      <c r="W8151">
        <v>0.25778392384298698</v>
      </c>
      <c r="X8151">
        <v>0.157265527054117</v>
      </c>
      <c r="Y8151">
        <v>0.15877429987688099</v>
      </c>
      <c r="Z8151">
        <v>10.6261878724998</v>
      </c>
      <c r="AA8151">
        <v>10.643113576457299</v>
      </c>
    </row>
    <row r="8152" spans="1:27" x14ac:dyDescent="0.25">
      <c r="A8152" s="1">
        <v>2.8934764999999998</v>
      </c>
      <c r="B8152" s="1">
        <v>115393.36</v>
      </c>
      <c r="C8152" s="1">
        <v>115392.96000000001</v>
      </c>
      <c r="D8152" s="1">
        <v>0.10538284000000001</v>
      </c>
      <c r="E8152" s="1">
        <v>0.17530884999999999</v>
      </c>
      <c r="F8152" s="1">
        <v>3.2618741999999999E-2</v>
      </c>
      <c r="G8152" s="1">
        <v>3.2625771999999997E-2</v>
      </c>
      <c r="H8152" s="1">
        <v>0.25456700999999998</v>
      </c>
      <c r="I8152" s="1">
        <v>0.25483738</v>
      </c>
      <c r="J8152" s="1">
        <v>0.15641258999999999</v>
      </c>
      <c r="K8152" s="1">
        <v>0.15669283000000001</v>
      </c>
      <c r="L8152" s="1">
        <v>10.615893</v>
      </c>
      <c r="M8152" s="1">
        <v>10.618181</v>
      </c>
      <c r="O8152">
        <v>2.8930222877394902</v>
      </c>
      <c r="P8152">
        <v>115447.12975455</v>
      </c>
      <c r="Q8152">
        <v>115532.174665926</v>
      </c>
      <c r="R8152">
        <v>0.107628599638894</v>
      </c>
      <c r="S8152">
        <v>0.17611417400392501</v>
      </c>
      <c r="T8152">
        <v>3.2646137721929001E-2</v>
      </c>
      <c r="U8152">
        <v>3.2697927934857103E-2</v>
      </c>
      <c r="V8152">
        <v>0.255620681612652</v>
      </c>
      <c r="W8152">
        <v>0.25761261287911802</v>
      </c>
      <c r="X8152">
        <v>0.15715134270711301</v>
      </c>
      <c r="Y8152">
        <v>0.158654601136483</v>
      </c>
      <c r="Z8152">
        <v>10.624808657532499</v>
      </c>
      <c r="AA8152">
        <v>10.641663977674201</v>
      </c>
    </row>
    <row r="8153" spans="1:27" x14ac:dyDescent="0.25">
      <c r="A8153" s="1">
        <v>2.8938253999999999</v>
      </c>
      <c r="B8153" s="1">
        <v>115385.11</v>
      </c>
      <c r="C8153" s="1">
        <v>115384.32000000001</v>
      </c>
      <c r="D8153" s="1">
        <v>0.10536178</v>
      </c>
      <c r="E8153" s="1">
        <v>0.17525784999999999</v>
      </c>
      <c r="F8153" s="1">
        <v>3.2614512999999998E-2</v>
      </c>
      <c r="G8153" s="1">
        <v>3.2621359000000003E-2</v>
      </c>
      <c r="H8153" s="1">
        <v>0.25440435</v>
      </c>
      <c r="I8153" s="1">
        <v>0.25466763999999997</v>
      </c>
      <c r="J8153" s="1">
        <v>0.15629825</v>
      </c>
      <c r="K8153" s="1">
        <v>0.15657370000000001</v>
      </c>
      <c r="L8153" s="1">
        <v>10.614516</v>
      </c>
      <c r="M8153" s="1">
        <v>10.616744000000001</v>
      </c>
      <c r="O8153">
        <v>2.8933707029562501</v>
      </c>
      <c r="P8153">
        <v>115438.823641878</v>
      </c>
      <c r="Q8153">
        <v>115523.370704496</v>
      </c>
      <c r="R8153">
        <v>0.107589570025609</v>
      </c>
      <c r="S8153">
        <v>0.176062305134946</v>
      </c>
      <c r="T8153">
        <v>3.2641904223681503E-2</v>
      </c>
      <c r="U8153">
        <v>3.2693475282947998E-2</v>
      </c>
      <c r="V8153">
        <v>0.25545785475697902</v>
      </c>
      <c r="W8153">
        <v>0.25744135703646098</v>
      </c>
      <c r="X8153">
        <v>0.15703714144917899</v>
      </c>
      <c r="Y8153">
        <v>0.15853485493750399</v>
      </c>
      <c r="Z8153">
        <v>10.623430849559799</v>
      </c>
      <c r="AA8153">
        <v>10.6402148453157</v>
      </c>
    </row>
    <row r="8154" spans="1:27" x14ac:dyDescent="0.25">
      <c r="A8154" s="1">
        <v>2.8941743999999998</v>
      </c>
      <c r="B8154" s="1">
        <v>115376.88</v>
      </c>
      <c r="C8154" s="1">
        <v>115375.69</v>
      </c>
      <c r="D8154" s="1">
        <v>0.10534359</v>
      </c>
      <c r="E8154" s="1">
        <v>0.17520694000000001</v>
      </c>
      <c r="F8154" s="1">
        <v>3.2610287000000002E-2</v>
      </c>
      <c r="G8154" s="1">
        <v>3.2616947E-2</v>
      </c>
      <c r="H8154" s="1">
        <v>0.25424181000000001</v>
      </c>
      <c r="I8154" s="1">
        <v>0.25449796000000002</v>
      </c>
      <c r="J8154" s="1">
        <v>0.15618391000000001</v>
      </c>
      <c r="K8154" s="1">
        <v>0.15645456999999999</v>
      </c>
      <c r="L8154" s="1">
        <v>10.613141000000001</v>
      </c>
      <c r="M8154" s="1">
        <v>10.615308000000001</v>
      </c>
      <c r="O8154">
        <v>2.8937191662655302</v>
      </c>
      <c r="P8154">
        <v>115430.51717571499</v>
      </c>
      <c r="Q8154">
        <v>115514.580734469</v>
      </c>
      <c r="R8154">
        <v>0.107551915810494</v>
      </c>
      <c r="S8154">
        <v>0.17601054475958899</v>
      </c>
      <c r="T8154">
        <v>3.2637670007324898E-2</v>
      </c>
      <c r="U8154">
        <v>3.2689023635877799E-2</v>
      </c>
      <c r="V8154">
        <v>0.25529500028172702</v>
      </c>
      <c r="W8154">
        <v>0.25727013984145503</v>
      </c>
      <c r="X8154">
        <v>0.15692292495415799</v>
      </c>
      <c r="Y8154">
        <v>0.158415066080032</v>
      </c>
      <c r="Z8154">
        <v>10.6220528078758</v>
      </c>
      <c r="AA8154">
        <v>10.638766039985899</v>
      </c>
    </row>
    <row r="8155" spans="1:27" x14ac:dyDescent="0.25">
      <c r="A8155" s="1">
        <v>2.8945234000000002</v>
      </c>
      <c r="B8155" s="1">
        <v>115368.67</v>
      </c>
      <c r="C8155" s="1">
        <v>115367.09</v>
      </c>
      <c r="D8155" s="1">
        <v>0.1053283</v>
      </c>
      <c r="E8155" s="1">
        <v>0.17515629999999999</v>
      </c>
      <c r="F8155" s="1">
        <v>3.2606064999999997E-2</v>
      </c>
      <c r="G8155" s="1">
        <v>3.2612540000000002E-2</v>
      </c>
      <c r="H8155" s="1">
        <v>0.25407941000000001</v>
      </c>
      <c r="I8155" s="1">
        <v>0.25432844999999998</v>
      </c>
      <c r="J8155" s="1">
        <v>0.15606958000000001</v>
      </c>
      <c r="K8155" s="1">
        <v>0.15633543999999999</v>
      </c>
      <c r="L8155" s="1">
        <v>10.611767</v>
      </c>
      <c r="M8155" s="1">
        <v>10.613873999999999</v>
      </c>
      <c r="O8155">
        <v>2.8940676776677701</v>
      </c>
      <c r="P8155">
        <v>115422.21731464101</v>
      </c>
      <c r="Q8155">
        <v>115505.804002295</v>
      </c>
      <c r="R8155">
        <v>0.10751608545931</v>
      </c>
      <c r="S8155">
        <v>0.175958889052026</v>
      </c>
      <c r="T8155">
        <v>3.2633436418298398E-2</v>
      </c>
      <c r="U8155">
        <v>3.26845729971941E-2</v>
      </c>
      <c r="V8155">
        <v>0.25513216993455401</v>
      </c>
      <c r="W8155">
        <v>0.25709896143054101</v>
      </c>
      <c r="X8155">
        <v>0.15680869546170101</v>
      </c>
      <c r="Y8155">
        <v>0.158295239045812</v>
      </c>
      <c r="Z8155">
        <v>10.620674970358699</v>
      </c>
      <c r="AA8155">
        <v>10.637317562839099</v>
      </c>
    </row>
    <row r="8156" spans="1:27" x14ac:dyDescent="0.25">
      <c r="A8156" s="1">
        <v>2.8948725</v>
      </c>
      <c r="B8156" s="1">
        <v>115360.46</v>
      </c>
      <c r="C8156" s="1">
        <v>115358.49</v>
      </c>
      <c r="D8156" s="1">
        <v>0.10531407</v>
      </c>
      <c r="E8156" s="1">
        <v>0.17510568000000001</v>
      </c>
      <c r="F8156" s="1">
        <v>3.2601841999999999E-2</v>
      </c>
      <c r="G8156" s="1">
        <v>3.2608133999999997E-2</v>
      </c>
      <c r="H8156" s="1">
        <v>0.25391701</v>
      </c>
      <c r="I8156" s="1">
        <v>0.25415898999999997</v>
      </c>
      <c r="J8156" s="1">
        <v>0.15595527000000001</v>
      </c>
      <c r="K8156" s="1">
        <v>0.15621631</v>
      </c>
      <c r="L8156" s="1">
        <v>10.610393</v>
      </c>
      <c r="M8156" s="1">
        <v>10.612439999999999</v>
      </c>
      <c r="O8156">
        <v>2.8944162371457098</v>
      </c>
      <c r="P8156">
        <v>115413.943817426</v>
      </c>
      <c r="Q8156">
        <v>115497.04620848301</v>
      </c>
      <c r="R8156">
        <v>0.10748392392372</v>
      </c>
      <c r="S8156">
        <v>0.17590740278596401</v>
      </c>
      <c r="T8156">
        <v>3.2629206862155702E-2</v>
      </c>
      <c r="U8156">
        <v>3.2680124455740103E-2</v>
      </c>
      <c r="V8156">
        <v>0.254969494698296</v>
      </c>
      <c r="W8156">
        <v>0.25692786368231302</v>
      </c>
      <c r="X8156">
        <v>0.15669445934288301</v>
      </c>
      <c r="Y8156">
        <v>0.15817537937670101</v>
      </c>
      <c r="Z8156">
        <v>10.619298445358799</v>
      </c>
      <c r="AA8156">
        <v>10.635869768243801</v>
      </c>
    </row>
    <row r="8157" spans="1:27" x14ac:dyDescent="0.25">
      <c r="A8157" s="1">
        <v>2.8952216000000002</v>
      </c>
      <c r="B8157" s="1">
        <v>115352.27</v>
      </c>
      <c r="C8157" s="1">
        <v>115349.92</v>
      </c>
      <c r="D8157" s="1">
        <v>0.10530318</v>
      </c>
      <c r="E8157" s="1">
        <v>0.17505519999999999</v>
      </c>
      <c r="F8157" s="1">
        <v>3.2597623999999999E-2</v>
      </c>
      <c r="G8157" s="1">
        <v>3.2603730999999997E-2</v>
      </c>
      <c r="H8157" s="1">
        <v>0.25375478000000001</v>
      </c>
      <c r="I8157" s="1">
        <v>0.25398964000000002</v>
      </c>
      <c r="J8157" s="1">
        <v>0.15584097999999999</v>
      </c>
      <c r="K8157" s="1">
        <v>0.15609719</v>
      </c>
      <c r="L8157" s="1">
        <v>10.609019999999999</v>
      </c>
      <c r="M8157" s="1">
        <v>10.611007000000001</v>
      </c>
      <c r="O8157">
        <v>2.89476484469375</v>
      </c>
      <c r="P8157">
        <v>115405.669888569</v>
      </c>
      <c r="Q8157">
        <v>115488.30249879599</v>
      </c>
      <c r="R8157">
        <v>0.10745300535720401</v>
      </c>
      <c r="S8157">
        <v>0.17585601928559699</v>
      </c>
      <c r="T8157">
        <v>3.2624976843915E-2</v>
      </c>
      <c r="U8157">
        <v>3.2675677298864801E-2</v>
      </c>
      <c r="V8157">
        <v>0.25480680168903702</v>
      </c>
      <c r="W8157">
        <v>0.25675681918711002</v>
      </c>
      <c r="X8157">
        <v>0.15658021800023</v>
      </c>
      <c r="Y8157">
        <v>0.158055491693747</v>
      </c>
      <c r="Z8157">
        <v>10.617921769967399</v>
      </c>
      <c r="AA8157">
        <v>10.6344224242648</v>
      </c>
    </row>
    <row r="8158" spans="1:27" x14ac:dyDescent="0.25">
      <c r="A8158" s="1">
        <v>2.8955706999999999</v>
      </c>
      <c r="B8158" s="1">
        <v>115344.1</v>
      </c>
      <c r="C8158" s="1">
        <v>115341.37</v>
      </c>
      <c r="D8158" s="1">
        <v>0.10529442999999999</v>
      </c>
      <c r="E8158" s="1">
        <v>0.17500497000000001</v>
      </c>
      <c r="F8158" s="1">
        <v>3.2593408999999997E-2</v>
      </c>
      <c r="G8158" s="1">
        <v>3.2599333000000001E-2</v>
      </c>
      <c r="H8158" s="1">
        <v>0.25359266000000003</v>
      </c>
      <c r="I8158" s="1">
        <v>0.25382048000000001</v>
      </c>
      <c r="J8158" s="1">
        <v>0.15572670999999999</v>
      </c>
      <c r="K8158" s="1">
        <v>0.15597810000000001</v>
      </c>
      <c r="L8158" s="1">
        <v>10.607647999999999</v>
      </c>
      <c r="M8158" s="1">
        <v>10.609576000000001</v>
      </c>
      <c r="O8158">
        <v>2.8951135003079602</v>
      </c>
      <c r="P8158">
        <v>115397.40756186099</v>
      </c>
      <c r="Q8158">
        <v>115479.572574483</v>
      </c>
      <c r="R8158">
        <v>0.107424269901541</v>
      </c>
      <c r="S8158">
        <v>0.17580474294517601</v>
      </c>
      <c r="T8158">
        <v>3.2620748557569898E-2</v>
      </c>
      <c r="U8158">
        <v>3.2671231609694498E-2</v>
      </c>
      <c r="V8158">
        <v>0.25464417529115102</v>
      </c>
      <c r="W8158">
        <v>0.25658583114209499</v>
      </c>
      <c r="X8158">
        <v>0.156465974511172</v>
      </c>
      <c r="Y8158">
        <v>0.157935580349785</v>
      </c>
      <c r="Z8158">
        <v>10.616545658228</v>
      </c>
      <c r="AA8158">
        <v>10.6329755579559</v>
      </c>
    </row>
    <row r="8159" spans="1:27" x14ac:dyDescent="0.25">
      <c r="A8159" s="1">
        <v>2.8959199</v>
      </c>
      <c r="B8159" s="1">
        <v>115335.92</v>
      </c>
      <c r="C8159" s="1">
        <v>115332.83</v>
      </c>
      <c r="D8159" s="1">
        <v>0.10528664</v>
      </c>
      <c r="E8159" s="1">
        <v>0.17495477000000001</v>
      </c>
      <c r="F8159" s="1">
        <v>3.2589194000000002E-2</v>
      </c>
      <c r="G8159" s="1">
        <v>3.2594935999999998E-2</v>
      </c>
      <c r="H8159" s="1">
        <v>0.25343053999999998</v>
      </c>
      <c r="I8159" s="1">
        <v>0.25365138999999998</v>
      </c>
      <c r="J8159" s="1">
        <v>0.15561247</v>
      </c>
      <c r="K8159" s="1">
        <v>0.15585901999999999</v>
      </c>
      <c r="L8159" s="1">
        <v>10.606275999999999</v>
      </c>
      <c r="M8159" s="1">
        <v>10.608145</v>
      </c>
      <c r="O8159">
        <v>2.8954622039668299</v>
      </c>
      <c r="P8159">
        <v>115389.167855516</v>
      </c>
      <c r="Q8159">
        <v>115470.861862078</v>
      </c>
      <c r="R8159">
        <v>0.10739876897668001</v>
      </c>
      <c r="S8159">
        <v>0.17575363462975899</v>
      </c>
      <c r="T8159">
        <v>3.2616523917048397E-2</v>
      </c>
      <c r="U8159">
        <v>3.26667884253206E-2</v>
      </c>
      <c r="V8159">
        <v>0.254481689117246</v>
      </c>
      <c r="W8159">
        <v>0.256414939435406</v>
      </c>
      <c r="X8159">
        <v>0.156351734448027</v>
      </c>
      <c r="Y8159">
        <v>0.15781565071732201</v>
      </c>
      <c r="Z8159">
        <v>10.615170733035701</v>
      </c>
      <c r="AA8159">
        <v>10.6315295068424</v>
      </c>
    </row>
    <row r="8160" spans="1:27" x14ac:dyDescent="0.25">
      <c r="A8160" s="1">
        <v>2.8962691999999999</v>
      </c>
      <c r="B8160" s="1">
        <v>115327.78</v>
      </c>
      <c r="C8160" s="1">
        <v>115324.31</v>
      </c>
      <c r="D8160" s="1">
        <v>0.10528219</v>
      </c>
      <c r="E8160" s="1">
        <v>0.17490472000000001</v>
      </c>
      <c r="F8160" s="1">
        <v>3.2584983999999997E-2</v>
      </c>
      <c r="G8160" s="1">
        <v>3.2590543E-2</v>
      </c>
      <c r="H8160" s="1">
        <v>0.25326862</v>
      </c>
      <c r="I8160" s="1">
        <v>0.25348242999999998</v>
      </c>
      <c r="J8160" s="1">
        <v>0.15549825</v>
      </c>
      <c r="K8160" s="1">
        <v>0.15573996000000001</v>
      </c>
      <c r="L8160" s="1">
        <v>10.604906</v>
      </c>
      <c r="M8160" s="1">
        <v>10.606714999999999</v>
      </c>
      <c r="O8160">
        <v>2.89581095566112</v>
      </c>
      <c r="P8160">
        <v>115380.927626137</v>
      </c>
      <c r="Q8160">
        <v>115462.165345018</v>
      </c>
      <c r="R8160">
        <v>0.107374381712106</v>
      </c>
      <c r="S8160">
        <v>0.17570262634105399</v>
      </c>
      <c r="T8160">
        <v>3.2612299064424699E-2</v>
      </c>
      <c r="U8160">
        <v>3.2662347002179001E-2</v>
      </c>
      <c r="V8160">
        <v>0.25431919478556603</v>
      </c>
      <c r="W8160">
        <v>0.25624411546842402</v>
      </c>
      <c r="X8160">
        <v>0.15623749892848199</v>
      </c>
      <c r="Y8160">
        <v>0.15769570721030399</v>
      </c>
      <c r="Z8160">
        <v>10.613795738813799</v>
      </c>
      <c r="AA8160">
        <v>10.6300840289287</v>
      </c>
    </row>
    <row r="8161" spans="1:27" x14ac:dyDescent="0.25">
      <c r="A8161" s="1">
        <v>2.8966185000000002</v>
      </c>
      <c r="B8161" s="1">
        <v>115319.64</v>
      </c>
      <c r="C8161" s="1">
        <v>115315.81</v>
      </c>
      <c r="D8161" s="1">
        <v>0.10527923</v>
      </c>
      <c r="E8161" s="1">
        <v>0.17485484000000001</v>
      </c>
      <c r="F8161" s="1">
        <v>3.2580775999999999E-2</v>
      </c>
      <c r="G8161" s="1">
        <v>3.2586153999999999E-2</v>
      </c>
      <c r="H8161" s="1">
        <v>0.25310677999999998</v>
      </c>
      <c r="I8161" s="1">
        <v>0.25331362000000002</v>
      </c>
      <c r="J8161" s="1">
        <v>0.15538407000000001</v>
      </c>
      <c r="K8161" s="1">
        <v>0.15562094000000001</v>
      </c>
      <c r="L8161" s="1">
        <v>10.603536999999999</v>
      </c>
      <c r="M8161" s="1">
        <v>10.605287000000001</v>
      </c>
      <c r="O8161">
        <v>2.8961597553807801</v>
      </c>
      <c r="P8161">
        <v>115372.704485486</v>
      </c>
      <c r="Q8161">
        <v>115453.48361826201</v>
      </c>
      <c r="R8161">
        <v>0.10735257806092301</v>
      </c>
      <c r="S8161">
        <v>0.175651732960938</v>
      </c>
      <c r="T8161">
        <v>3.2608077126141402E-2</v>
      </c>
      <c r="U8161">
        <v>3.26579075715814E-2</v>
      </c>
      <c r="V8161">
        <v>0.25415681254389999</v>
      </c>
      <c r="W8161">
        <v>0.256073368137747</v>
      </c>
      <c r="X8161">
        <v>0.15612327196937301</v>
      </c>
      <c r="Y8161">
        <v>0.15757575415404501</v>
      </c>
      <c r="Z8161">
        <v>10.612421693074999</v>
      </c>
      <c r="AA8161">
        <v>10.6286391994959</v>
      </c>
    </row>
    <row r="8162" spans="1:27" x14ac:dyDescent="0.25">
      <c r="A8162" s="1">
        <v>2.8969678999999999</v>
      </c>
      <c r="B8162" s="1">
        <v>115311.5</v>
      </c>
      <c r="C8162" s="1">
        <v>115307.32</v>
      </c>
      <c r="D8162" s="1">
        <v>0.10527712</v>
      </c>
      <c r="E8162" s="1">
        <v>0.17480498</v>
      </c>
      <c r="F8162" s="1">
        <v>3.2576569E-2</v>
      </c>
      <c r="G8162" s="1">
        <v>3.2581766999999998E-2</v>
      </c>
      <c r="H8162" s="1">
        <v>0.25294495</v>
      </c>
      <c r="I8162" s="1">
        <v>0.25314489000000001</v>
      </c>
      <c r="J8162" s="1">
        <v>0.15526992000000001</v>
      </c>
      <c r="K8162" s="1">
        <v>0.15550194000000001</v>
      </c>
      <c r="L8162" s="1">
        <v>10.602167</v>
      </c>
      <c r="M8162" s="1">
        <v>10.603859</v>
      </c>
      <c r="O8162">
        <v>2.8965086031009601</v>
      </c>
      <c r="P8162">
        <v>115364.500063196</v>
      </c>
      <c r="Q8162">
        <v>115444.821067846</v>
      </c>
      <c r="R8162">
        <v>0.10733355207618001</v>
      </c>
      <c r="S8162">
        <v>0.17560100199288201</v>
      </c>
      <c r="T8162">
        <v>3.2603858414120897E-2</v>
      </c>
      <c r="U8162">
        <v>3.2653470988858298E-2</v>
      </c>
      <c r="V8162">
        <v>0.25399455438926399</v>
      </c>
      <c r="W8162">
        <v>0.25590273034070399</v>
      </c>
      <c r="X8162">
        <v>0.15600905832679601</v>
      </c>
      <c r="Y8162">
        <v>0.157455796706999</v>
      </c>
      <c r="Z8162">
        <v>10.611048697335701</v>
      </c>
      <c r="AA8162">
        <v>10.6271952969146</v>
      </c>
    </row>
    <row r="8163" spans="1:27" x14ac:dyDescent="0.25">
      <c r="A8163" s="1">
        <v>2.8973173000000001</v>
      </c>
      <c r="B8163" s="1">
        <v>115303.4</v>
      </c>
      <c r="C8163" s="1">
        <v>115298.85</v>
      </c>
      <c r="D8163" s="1">
        <v>0.10527912</v>
      </c>
      <c r="E8163" s="1">
        <v>0.17475532999999999</v>
      </c>
      <c r="F8163" s="1">
        <v>3.2572367999999997E-2</v>
      </c>
      <c r="G8163" s="1">
        <v>3.2577385E-2</v>
      </c>
      <c r="H8163" s="1">
        <v>0.25278339</v>
      </c>
      <c r="I8163" s="1">
        <v>0.25297634000000002</v>
      </c>
      <c r="J8163" s="1">
        <v>0.15515581000000001</v>
      </c>
      <c r="K8163" s="1">
        <v>0.15538298</v>
      </c>
      <c r="L8163" s="1">
        <v>10.6008</v>
      </c>
      <c r="M8163" s="1">
        <v>10.602433</v>
      </c>
      <c r="O8163">
        <v>2.8968574988086702</v>
      </c>
      <c r="P8163">
        <v>115356.295023136</v>
      </c>
      <c r="Q8163">
        <v>115436.172955245</v>
      </c>
      <c r="R8163">
        <v>0.10731549412789999</v>
      </c>
      <c r="S8163">
        <v>0.175550370515899</v>
      </c>
      <c r="T8163">
        <v>3.25996397360288E-2</v>
      </c>
      <c r="U8163">
        <v>3.2649036556584299E-2</v>
      </c>
      <c r="V8163">
        <v>0.25383229753956998</v>
      </c>
      <c r="W8163">
        <v>0.25573217525324199</v>
      </c>
      <c r="X8163">
        <v>0.15589485883079399</v>
      </c>
      <c r="Y8163">
        <v>0.15733583910051799</v>
      </c>
      <c r="Z8163">
        <v>10.609675712638399</v>
      </c>
      <c r="AA8163">
        <v>10.625752094205</v>
      </c>
    </row>
    <row r="8164" spans="1:27" x14ac:dyDescent="0.25">
      <c r="A8164" s="1">
        <v>2.8976666999999998</v>
      </c>
      <c r="B8164" s="1">
        <v>115295.3</v>
      </c>
      <c r="C8164" s="1">
        <v>115290.41</v>
      </c>
      <c r="D8164" s="1">
        <v>0.10528215</v>
      </c>
      <c r="E8164" s="1">
        <v>0.17470583000000001</v>
      </c>
      <c r="F8164" s="1">
        <v>3.2568169000000001E-2</v>
      </c>
      <c r="G8164" s="1">
        <v>3.2573006000000002E-2</v>
      </c>
      <c r="H8164" s="1">
        <v>0.25262188000000002</v>
      </c>
      <c r="I8164" s="1">
        <v>0.25280794000000001</v>
      </c>
      <c r="J8164" s="1">
        <v>0.15504174000000001</v>
      </c>
      <c r="K8164" s="1">
        <v>0.15526407</v>
      </c>
      <c r="L8164" s="1">
        <v>10.599432999999999</v>
      </c>
      <c r="M8164" s="1">
        <v>10.601008</v>
      </c>
      <c r="O8164">
        <v>2.8972064424869601</v>
      </c>
      <c r="P8164">
        <v>115348.1124821</v>
      </c>
      <c r="Q8164">
        <v>115427.54092707099</v>
      </c>
      <c r="R8164">
        <v>0.107300413835381</v>
      </c>
      <c r="S8164">
        <v>0.17549986488498001</v>
      </c>
      <c r="T8164">
        <v>3.2595425137881801E-2</v>
      </c>
      <c r="U8164">
        <v>3.2644604680196199E-2</v>
      </c>
      <c r="V8164">
        <v>0.25367019761083698</v>
      </c>
      <c r="W8164">
        <v>0.25556171846908499</v>
      </c>
      <c r="X8164">
        <v>0.15578067842419899</v>
      </c>
      <c r="Y8164">
        <v>0.15721588570043901</v>
      </c>
      <c r="Z8164">
        <v>10.608304055774701</v>
      </c>
      <c r="AA8164">
        <v>10.6243097233182</v>
      </c>
    </row>
    <row r="8165" spans="1:27" x14ac:dyDescent="0.25">
      <c r="A8165" s="1">
        <v>2.8980161999999998</v>
      </c>
      <c r="B8165" s="1">
        <v>115287.2</v>
      </c>
      <c r="C8165" s="1">
        <v>115281.97</v>
      </c>
      <c r="D8165" s="1">
        <v>0.10528617</v>
      </c>
      <c r="E8165" s="1">
        <v>0.17465634999999999</v>
      </c>
      <c r="F8165" s="1">
        <v>3.2563969999999998E-2</v>
      </c>
      <c r="G8165" s="1">
        <v>3.2568630000000001E-2</v>
      </c>
      <c r="H8165" s="1">
        <v>0.25246039999999997</v>
      </c>
      <c r="I8165" s="1">
        <v>0.25263963</v>
      </c>
      <c r="J8165" s="1">
        <v>0.15492771999999999</v>
      </c>
      <c r="K8165" s="1">
        <v>0.15514520000000001</v>
      </c>
      <c r="L8165" s="1">
        <v>10.598067</v>
      </c>
      <c r="M8165" s="1">
        <v>10.599584</v>
      </c>
      <c r="O8165">
        <v>2.8975554341082299</v>
      </c>
      <c r="P8165">
        <v>115339.944022137</v>
      </c>
      <c r="Q8165">
        <v>115418.927874478</v>
      </c>
      <c r="R8165">
        <v>0.107287598800203</v>
      </c>
      <c r="S8165">
        <v>0.17544951377759699</v>
      </c>
      <c r="T8165">
        <v>3.2591213216532001E-2</v>
      </c>
      <c r="U8165">
        <v>3.2640175956696903E-2</v>
      </c>
      <c r="V8165">
        <v>0.253508200635848</v>
      </c>
      <c r="W8165">
        <v>0.25539138294988101</v>
      </c>
      <c r="X8165">
        <v>0.155666520899852</v>
      </c>
      <c r="Y8165">
        <v>0.157095941430238</v>
      </c>
      <c r="Z8165">
        <v>10.6069332700848</v>
      </c>
      <c r="AA8165">
        <v>10.622868378550899</v>
      </c>
    </row>
    <row r="8166" spans="1:27" x14ac:dyDescent="0.25">
      <c r="A8166" s="1">
        <v>2.8983656999999998</v>
      </c>
      <c r="B8166" s="1">
        <v>115279.14</v>
      </c>
      <c r="C8166" s="1">
        <v>115273.56</v>
      </c>
      <c r="D8166" s="1">
        <v>0.10529425000000001</v>
      </c>
      <c r="E8166" s="1">
        <v>0.17460713999999999</v>
      </c>
      <c r="F8166" s="1">
        <v>3.2559780000000003E-2</v>
      </c>
      <c r="G8166" s="1">
        <v>3.2564259999999998E-2</v>
      </c>
      <c r="H8166" s="1">
        <v>0.25229921999999999</v>
      </c>
      <c r="I8166" s="1">
        <v>0.25247154999999999</v>
      </c>
      <c r="J8166" s="1">
        <v>0.15481374000000001</v>
      </c>
      <c r="K8166" s="1">
        <v>0.15502637</v>
      </c>
      <c r="L8166" s="1">
        <v>10.596703</v>
      </c>
      <c r="M8166" s="1">
        <v>10.598160999999999</v>
      </c>
      <c r="O8166">
        <v>2.8979044736562498</v>
      </c>
      <c r="P8166">
        <v>115331.774831359</v>
      </c>
      <c r="Q8166">
        <v>115410.329387707</v>
      </c>
      <c r="R8166">
        <v>0.107275626876073</v>
      </c>
      <c r="S8166">
        <v>0.17539926075229001</v>
      </c>
      <c r="T8166">
        <v>3.2587001566594401E-2</v>
      </c>
      <c r="U8166">
        <v>3.2635749744642499E-2</v>
      </c>
      <c r="V8166">
        <v>0.25334621409978397</v>
      </c>
      <c r="W8166">
        <v>0.25522114402471302</v>
      </c>
      <c r="X8166">
        <v>0.15555238678229499</v>
      </c>
      <c r="Y8166">
        <v>0.15697601031639299</v>
      </c>
      <c r="Z8166">
        <v>10.6055625727269</v>
      </c>
      <c r="AA8166">
        <v>10.621427851142901</v>
      </c>
    </row>
    <row r="8167" spans="1:27" x14ac:dyDescent="0.25">
      <c r="A8167" s="1">
        <v>2.8987153000000001</v>
      </c>
      <c r="B8167" s="1">
        <v>115271.08</v>
      </c>
      <c r="C8167" s="1">
        <v>115265.16</v>
      </c>
      <c r="D8167" s="1">
        <v>0.10530286</v>
      </c>
      <c r="E8167" s="1">
        <v>0.17455804</v>
      </c>
      <c r="F8167" s="1">
        <v>3.2555590000000002E-2</v>
      </c>
      <c r="G8167" s="1">
        <v>3.2559893999999999E-2</v>
      </c>
      <c r="H8167" s="1">
        <v>0.25213806999999999</v>
      </c>
      <c r="I8167" s="1">
        <v>0.25230363</v>
      </c>
      <c r="J8167" s="1">
        <v>0.15469980999999999</v>
      </c>
      <c r="K8167" s="1">
        <v>0.15490761</v>
      </c>
      <c r="L8167" s="1">
        <v>10.59534</v>
      </c>
      <c r="M8167" s="1">
        <v>10.59674</v>
      </c>
      <c r="O8167">
        <v>2.8982535611071301</v>
      </c>
      <c r="P8167">
        <v>115323.634139464</v>
      </c>
      <c r="Q8167">
        <v>115401.74829548001</v>
      </c>
      <c r="R8167">
        <v>0.107267088302836</v>
      </c>
      <c r="S8167">
        <v>0.1753491450353</v>
      </c>
      <c r="T8167">
        <v>3.2582795254792803E-2</v>
      </c>
      <c r="U8167">
        <v>3.2631326645164202E-2</v>
      </c>
      <c r="V8167">
        <v>0.25318443287664499</v>
      </c>
      <c r="W8167">
        <v>0.25505102481400699</v>
      </c>
      <c r="X8167">
        <v>0.155438282063007</v>
      </c>
      <c r="Y8167">
        <v>0.15685609677123399</v>
      </c>
      <c r="Z8167">
        <v>10.604193612685499</v>
      </c>
      <c r="AA8167">
        <v>10.6199883367344</v>
      </c>
    </row>
    <row r="8168" spans="1:27" x14ac:dyDescent="0.25">
      <c r="A8168" s="1">
        <v>2.8990649999999998</v>
      </c>
      <c r="B8168" s="1">
        <v>115263.03</v>
      </c>
      <c r="C8168" s="1">
        <v>115256.78</v>
      </c>
      <c r="D8168" s="1">
        <v>0.10531287</v>
      </c>
      <c r="E8168" s="1">
        <v>0.17450895999999999</v>
      </c>
      <c r="F8168" s="1">
        <v>3.2551402E-2</v>
      </c>
      <c r="G8168" s="1">
        <v>3.2555530999999999E-2</v>
      </c>
      <c r="H8168" s="1">
        <v>0.25197701</v>
      </c>
      <c r="I8168" s="1">
        <v>0.25213580000000002</v>
      </c>
      <c r="J8168" s="1">
        <v>0.15458593000000001</v>
      </c>
      <c r="K8168" s="1">
        <v>0.15478890000000001</v>
      </c>
      <c r="L8168" s="1">
        <v>10.593977000000001</v>
      </c>
      <c r="M8168" s="1">
        <v>10.595319999999999</v>
      </c>
      <c r="O8168">
        <v>2.8986026964312002</v>
      </c>
      <c r="P8168">
        <v>115315.502820833</v>
      </c>
      <c r="Q8168">
        <v>115393.185727624</v>
      </c>
      <c r="R8168">
        <v>0.107260297755465</v>
      </c>
      <c r="S8168">
        <v>0.17529917318596699</v>
      </c>
      <c r="T8168">
        <v>3.25785910505774E-2</v>
      </c>
      <c r="U8168">
        <v>3.2626906950996598E-2</v>
      </c>
      <c r="V8168">
        <v>0.25302273271451697</v>
      </c>
      <c r="W8168">
        <v>0.25488103657679301</v>
      </c>
      <c r="X8168">
        <v>0.155324209575744</v>
      </c>
      <c r="Y8168">
        <v>0.156736205438885</v>
      </c>
      <c r="Z8168">
        <v>10.602825338566101</v>
      </c>
      <c r="AA8168">
        <v>10.618549930597201</v>
      </c>
    </row>
    <row r="8169" spans="1:27" x14ac:dyDescent="0.25">
      <c r="A8169" s="1">
        <v>2.8994146000000001</v>
      </c>
      <c r="B8169" s="1">
        <v>115255.01</v>
      </c>
      <c r="C8169" s="1">
        <v>115248.43</v>
      </c>
      <c r="D8169" s="1">
        <v>0.10532671</v>
      </c>
      <c r="E8169" s="1">
        <v>0.17446016</v>
      </c>
      <c r="F8169" s="1">
        <v>3.2547222000000001E-2</v>
      </c>
      <c r="G8169" s="1">
        <v>3.2551174000000002E-2</v>
      </c>
      <c r="H8169" s="1">
        <v>0.25181624000000002</v>
      </c>
      <c r="I8169" s="1">
        <v>0.25196822000000002</v>
      </c>
      <c r="J8169" s="1">
        <v>0.15447211999999999</v>
      </c>
      <c r="K8169" s="1">
        <v>0.15467025000000001</v>
      </c>
      <c r="L8169" s="1">
        <v>10.592616</v>
      </c>
      <c r="M8169" s="1">
        <v>10.593902</v>
      </c>
      <c r="O8169">
        <v>2.8989518796092399</v>
      </c>
      <c r="P8169">
        <v>115307.370657174</v>
      </c>
      <c r="Q8169">
        <v>115384.63780622301</v>
      </c>
      <c r="R8169">
        <v>0.10725421555296601</v>
      </c>
      <c r="S8169">
        <v>0.175249298050249</v>
      </c>
      <c r="T8169">
        <v>3.2574387349966899E-2</v>
      </c>
      <c r="U8169">
        <v>3.26224901112789E-2</v>
      </c>
      <c r="V8169">
        <v>0.25286105192180303</v>
      </c>
      <c r="W8169">
        <v>0.254711158126112</v>
      </c>
      <c r="X8169">
        <v>0.15521016954030101</v>
      </c>
      <c r="Y8169">
        <v>0.15661634013126699</v>
      </c>
      <c r="Z8169">
        <v>10.6014572283467</v>
      </c>
      <c r="AA8169">
        <v>10.617112453451499</v>
      </c>
    </row>
    <row r="8170" spans="1:27" x14ac:dyDescent="0.25">
      <c r="A8170" s="1">
        <v>2.8997644</v>
      </c>
      <c r="B8170" s="1">
        <v>115246.99</v>
      </c>
      <c r="C8170" s="1">
        <v>115240.08</v>
      </c>
      <c r="D8170" s="1">
        <v>0.10534109999999999</v>
      </c>
      <c r="E8170" s="1">
        <v>0.17441140999999999</v>
      </c>
      <c r="F8170" s="1">
        <v>3.2543043000000001E-2</v>
      </c>
      <c r="G8170" s="1">
        <v>3.2546819999999997E-2</v>
      </c>
      <c r="H8170" s="1">
        <v>0.25165551000000003</v>
      </c>
      <c r="I8170" s="1">
        <v>0.25180078</v>
      </c>
      <c r="J8170" s="1">
        <v>0.15435836</v>
      </c>
      <c r="K8170" s="1">
        <v>0.15455166000000001</v>
      </c>
      <c r="L8170" s="1">
        <v>10.591256</v>
      </c>
      <c r="M8170" s="1">
        <v>10.592485</v>
      </c>
      <c r="O8170">
        <v>2.8993011106098598</v>
      </c>
      <c r="P8170">
        <v>115299.27339111301</v>
      </c>
      <c r="Q8170">
        <v>115376.108771289</v>
      </c>
      <c r="R8170">
        <v>0.107252051491784</v>
      </c>
      <c r="S8170">
        <v>0.17519957398705199</v>
      </c>
      <c r="T8170">
        <v>3.2570190308867999E-2</v>
      </c>
      <c r="U8170">
        <v>3.2618076961069102E-2</v>
      </c>
      <c r="V8170">
        <v>0.25269962726415302</v>
      </c>
      <c r="W8170">
        <v>0.25454142157958198</v>
      </c>
      <c r="X8170">
        <v>0.155096169079251</v>
      </c>
      <c r="Y8170">
        <v>0.15649650534926099</v>
      </c>
      <c r="Z8170">
        <v>10.6000912854905</v>
      </c>
      <c r="AA8170">
        <v>10.61567617707</v>
      </c>
    </row>
    <row r="8171" spans="1:27" x14ac:dyDescent="0.25">
      <c r="A8171" s="1">
        <v>2.9001141000000001</v>
      </c>
      <c r="B8171" s="1">
        <v>115238.99</v>
      </c>
      <c r="C8171" s="1">
        <v>115231.75</v>
      </c>
      <c r="D8171" s="1">
        <v>0.10535732</v>
      </c>
      <c r="E8171" s="1">
        <v>0.17436267999999999</v>
      </c>
      <c r="F8171" s="1">
        <v>3.2538867999999999E-2</v>
      </c>
      <c r="G8171" s="1">
        <v>3.2542468999999997E-2</v>
      </c>
      <c r="H8171" s="1">
        <v>0.25149491000000002</v>
      </c>
      <c r="I8171" s="1">
        <v>0.25163342999999999</v>
      </c>
      <c r="J8171" s="1">
        <v>0.15424466000000001</v>
      </c>
      <c r="K8171" s="1">
        <v>0.15443314</v>
      </c>
      <c r="L8171" s="1">
        <v>10.589897000000001</v>
      </c>
      <c r="M8171" s="1">
        <v>10.591068999999999</v>
      </c>
      <c r="O8171">
        <v>2.8996503894016001</v>
      </c>
      <c r="P8171">
        <v>115291.180457822</v>
      </c>
      <c r="Q8171">
        <v>115367.59774696799</v>
      </c>
      <c r="R8171">
        <v>0.10725108202283599</v>
      </c>
      <c r="S8171">
        <v>0.175149982212705</v>
      </c>
      <c r="T8171">
        <v>3.2565994744444403E-2</v>
      </c>
      <c r="U8171">
        <v>3.2613667447209803E-2</v>
      </c>
      <c r="V8171">
        <v>0.25253825940170899</v>
      </c>
      <c r="W8171">
        <v>0.25437182489268301</v>
      </c>
      <c r="X8171">
        <v>0.15498221001266901</v>
      </c>
      <c r="Y8171">
        <v>0.15637670545567101</v>
      </c>
      <c r="Z8171">
        <v>10.5987258232239</v>
      </c>
      <c r="AA8171">
        <v>10.6142410841525</v>
      </c>
    </row>
    <row r="8172" spans="1:27" x14ac:dyDescent="0.25">
      <c r="A8172" s="1">
        <v>2.9004639999999999</v>
      </c>
      <c r="B8172" s="1">
        <v>115231.01</v>
      </c>
      <c r="C8172" s="1">
        <v>115223.46</v>
      </c>
      <c r="D8172" s="1">
        <v>0.10537628</v>
      </c>
      <c r="E8172" s="1">
        <v>0.17431435000000001</v>
      </c>
      <c r="F8172" s="1">
        <v>3.2534698000000001E-2</v>
      </c>
      <c r="G8172" s="1">
        <v>3.2538127E-2</v>
      </c>
      <c r="H8172" s="1">
        <v>0.25133454999999999</v>
      </c>
      <c r="I8172" s="1">
        <v>0.25146642000000002</v>
      </c>
      <c r="J8172" s="1">
        <v>0.15413104</v>
      </c>
      <c r="K8172" s="1">
        <v>0.1543147</v>
      </c>
      <c r="L8172" s="1">
        <v>10.58854</v>
      </c>
      <c r="M8172" s="1">
        <v>10.589656</v>
      </c>
      <c r="O8172">
        <v>2.8999997159623101</v>
      </c>
      <c r="P8172">
        <v>115283.08760608301</v>
      </c>
      <c r="Q8172">
        <v>115359.10147165399</v>
      </c>
      <c r="R8172">
        <v>0.10725077914713201</v>
      </c>
      <c r="S8172">
        <v>0.175100486276901</v>
      </c>
      <c r="T8172">
        <v>3.2561800090447499E-2</v>
      </c>
      <c r="U8172">
        <v>3.2609261124731899E-2</v>
      </c>
      <c r="V8172">
        <v>0.25237692655567301</v>
      </c>
      <c r="W8172">
        <v>0.25420235095122701</v>
      </c>
      <c r="X8172">
        <v>0.15486829245780301</v>
      </c>
      <c r="Y8172">
        <v>0.15625694405645801</v>
      </c>
      <c r="Z8172">
        <v>10.597360657258999</v>
      </c>
      <c r="AA8172">
        <v>10.6128070298822</v>
      </c>
    </row>
    <row r="8173" spans="1:27" x14ac:dyDescent="0.25">
      <c r="A8173" s="1">
        <v>2.9008137999999999</v>
      </c>
      <c r="B8173" s="1">
        <v>115223.03</v>
      </c>
      <c r="C8173" s="1">
        <v>115215.18</v>
      </c>
      <c r="D8173" s="1">
        <v>0.10539569</v>
      </c>
      <c r="E8173" s="1">
        <v>0.17426601999999999</v>
      </c>
      <c r="F8173" s="1">
        <v>3.2530530000000002E-2</v>
      </c>
      <c r="G8173" s="1">
        <v>3.2533788000000001E-2</v>
      </c>
      <c r="H8173" s="1">
        <v>0.25117423</v>
      </c>
      <c r="I8173" s="1">
        <v>0.25129953999999999</v>
      </c>
      <c r="J8173" s="1">
        <v>0.15401746999999999</v>
      </c>
      <c r="K8173" s="1">
        <v>0.15419633999999999</v>
      </c>
      <c r="L8173" s="1">
        <v>10.587184000000001</v>
      </c>
      <c r="M8173" s="1">
        <v>10.588244</v>
      </c>
      <c r="O8173">
        <v>2.9003490902528801</v>
      </c>
      <c r="P8173">
        <v>115275.033725766</v>
      </c>
      <c r="Q8173">
        <v>115350.62569165599</v>
      </c>
      <c r="R8173">
        <v>0.107254670784663</v>
      </c>
      <c r="S8173">
        <v>0.17505115661725901</v>
      </c>
      <c r="T8173">
        <v>3.2557613016431598E-2</v>
      </c>
      <c r="U8173">
        <v>3.26048590788207E-2</v>
      </c>
      <c r="V8173">
        <v>0.25221588524736799</v>
      </c>
      <c r="W8173">
        <v>0.25403304149310502</v>
      </c>
      <c r="X8173">
        <v>0.154754424228913</v>
      </c>
      <c r="Y8173">
        <v>0.15613722577088399</v>
      </c>
      <c r="Z8173">
        <v>10.595997958227599</v>
      </c>
      <c r="AA8173">
        <v>10.6113743674366</v>
      </c>
    </row>
    <row r="8174" spans="1:27" x14ac:dyDescent="0.25">
      <c r="A8174" s="1">
        <v>2.9011638</v>
      </c>
      <c r="B8174" s="1">
        <v>115215.07</v>
      </c>
      <c r="C8174" s="1">
        <v>115206.9</v>
      </c>
      <c r="D8174" s="1">
        <v>0.10541747999999999</v>
      </c>
      <c r="E8174" s="1">
        <v>0.17421774000000001</v>
      </c>
      <c r="F8174" s="1">
        <v>3.2526367E-2</v>
      </c>
      <c r="G8174" s="1">
        <v>3.2529453E-2</v>
      </c>
      <c r="H8174" s="1">
        <v>0.25101411000000001</v>
      </c>
      <c r="I8174" s="1">
        <v>0.25113278999999999</v>
      </c>
      <c r="J8174" s="1">
        <v>0.15390398</v>
      </c>
      <c r="K8174" s="1">
        <v>0.15407804999999999</v>
      </c>
      <c r="L8174" s="1">
        <v>10.585829</v>
      </c>
      <c r="M8174" s="1">
        <v>10.586833</v>
      </c>
      <c r="O8174">
        <v>2.9006985122405902</v>
      </c>
      <c r="P8174">
        <v>115266.979774297</v>
      </c>
      <c r="Q8174">
        <v>115342.167245098</v>
      </c>
      <c r="R8174">
        <v>0.107259271787139</v>
      </c>
      <c r="S8174">
        <v>0.17500194570151401</v>
      </c>
      <c r="T8174">
        <v>3.2553426895082303E-2</v>
      </c>
      <c r="U8174">
        <v>3.2600460862815803E-2</v>
      </c>
      <c r="V8174">
        <v>0.25205488058008702</v>
      </c>
      <c r="W8174">
        <v>0.25386387933906901</v>
      </c>
      <c r="X8174">
        <v>0.15464060620519801</v>
      </c>
      <c r="Y8174">
        <v>0.15601755465580899</v>
      </c>
      <c r="Z8174">
        <v>10.594635569245099</v>
      </c>
      <c r="AA8174">
        <v>10.609942951448399</v>
      </c>
    </row>
    <row r="8175" spans="1:27" x14ac:dyDescent="0.25">
      <c r="A8175" s="1">
        <v>2.9015137000000002</v>
      </c>
      <c r="B8175" s="1">
        <v>115207.14</v>
      </c>
      <c r="C8175" s="1">
        <v>115198.67</v>
      </c>
      <c r="D8175" s="1">
        <v>0.10544168</v>
      </c>
      <c r="E8175" s="1">
        <v>0.17416978</v>
      </c>
      <c r="F8175" s="1">
        <v>3.2522209000000003E-2</v>
      </c>
      <c r="G8175" s="1">
        <v>3.2525125000000002E-2</v>
      </c>
      <c r="H8175" s="1">
        <v>0.25085421000000002</v>
      </c>
      <c r="I8175" s="1">
        <v>0.25096634000000001</v>
      </c>
      <c r="J8175" s="1">
        <v>0.15379056999999999</v>
      </c>
      <c r="K8175" s="1">
        <v>0.15395985000000001</v>
      </c>
      <c r="L8175" s="1">
        <v>10.584476</v>
      </c>
      <c r="M8175" s="1">
        <v>10.585425000000001</v>
      </c>
      <c r="O8175">
        <v>2.9010479819006099</v>
      </c>
      <c r="P8175">
        <v>115258.931684258</v>
      </c>
      <c r="Q8175">
        <v>115333.723604246</v>
      </c>
      <c r="R8175">
        <v>0.107264949012789</v>
      </c>
      <c r="S8175">
        <v>0.17495282964206299</v>
      </c>
      <c r="T8175">
        <v>3.2549242910096803E-2</v>
      </c>
      <c r="U8175">
        <v>3.25960661581624E-2</v>
      </c>
      <c r="V8175">
        <v>0.25189395808064402</v>
      </c>
      <c r="W8175">
        <v>0.25369485223701699</v>
      </c>
      <c r="X8175">
        <v>0.15452683939600101</v>
      </c>
      <c r="Y8175">
        <v>0.15589793410341901</v>
      </c>
      <c r="Z8175">
        <v>10.593273875550199</v>
      </c>
      <c r="AA8175">
        <v>10.608512678242899</v>
      </c>
    </row>
    <row r="8176" spans="1:27" x14ac:dyDescent="0.25">
      <c r="A8176" s="1">
        <v>2.9018638000000001</v>
      </c>
      <c r="B8176" s="1">
        <v>115199.2</v>
      </c>
      <c r="C8176" s="1">
        <v>115190.44</v>
      </c>
      <c r="D8176" s="1">
        <v>0.10546633</v>
      </c>
      <c r="E8176" s="1">
        <v>0.17412180999999999</v>
      </c>
      <c r="F8176" s="1">
        <v>3.2518052999999998E-2</v>
      </c>
      <c r="G8176" s="1">
        <v>3.2520801000000002E-2</v>
      </c>
      <c r="H8176" s="1">
        <v>0.25069436</v>
      </c>
      <c r="I8176" s="1">
        <v>0.25080002000000001</v>
      </c>
      <c r="J8176" s="1">
        <v>0.15367723</v>
      </c>
      <c r="K8176" s="1">
        <v>0.15384174</v>
      </c>
      <c r="L8176" s="1">
        <v>10.583123000000001</v>
      </c>
      <c r="M8176" s="1">
        <v>10.584016999999999</v>
      </c>
      <c r="O8176">
        <v>2.9013974991858298</v>
      </c>
      <c r="P8176">
        <v>115250.918125442</v>
      </c>
      <c r="Q8176">
        <v>115325.30217328201</v>
      </c>
      <c r="R8176">
        <v>0.1072743356613</v>
      </c>
      <c r="S8176">
        <v>0.17490389649305699</v>
      </c>
      <c r="T8176">
        <v>3.2545065967352398E-2</v>
      </c>
      <c r="U8176">
        <v>3.2591676325523199E-2</v>
      </c>
      <c r="V8176">
        <v>0.25173330643663</v>
      </c>
      <c r="W8176">
        <v>0.25352601252012202</v>
      </c>
      <c r="X8176">
        <v>0.15441313071746099</v>
      </c>
      <c r="Y8176">
        <v>0.15577836887729499</v>
      </c>
      <c r="Z8176">
        <v>10.591914473779299</v>
      </c>
      <c r="AA8176">
        <v>10.607083990652701</v>
      </c>
    </row>
    <row r="8177" spans="1:27" x14ac:dyDescent="0.25">
      <c r="A8177" s="1">
        <v>2.9022138000000002</v>
      </c>
      <c r="B8177" s="1">
        <v>115191.29</v>
      </c>
      <c r="C8177" s="1">
        <v>115182.22</v>
      </c>
      <c r="D8177" s="1">
        <v>0.10549366</v>
      </c>
      <c r="E8177" s="1">
        <v>0.17407394000000001</v>
      </c>
      <c r="F8177" s="1">
        <v>3.2513902999999997E-2</v>
      </c>
      <c r="G8177" s="1">
        <v>3.2516481E-2</v>
      </c>
      <c r="H8177" s="1">
        <v>0.25053473999999998</v>
      </c>
      <c r="I8177" s="1">
        <v>0.25063386999999998</v>
      </c>
      <c r="J8177" s="1">
        <v>0.15356396999999999</v>
      </c>
      <c r="K8177" s="1">
        <v>0.15372372000000001</v>
      </c>
      <c r="L8177" s="1">
        <v>10.581772000000001</v>
      </c>
      <c r="M8177" s="1">
        <v>10.582611</v>
      </c>
      <c r="O8177">
        <v>2.9017470640627199</v>
      </c>
      <c r="P8177">
        <v>115242.90438911199</v>
      </c>
      <c r="Q8177">
        <v>115316.897252047</v>
      </c>
      <c r="R8177">
        <v>0.107284308016992</v>
      </c>
      <c r="S8177">
        <v>0.174855066782724</v>
      </c>
      <c r="T8177">
        <v>3.2540890196515002E-2</v>
      </c>
      <c r="U8177">
        <v>3.258729048161E-2</v>
      </c>
      <c r="V8177">
        <v>0.25157269986596098</v>
      </c>
      <c r="W8177">
        <v>0.25335732621576901</v>
      </c>
      <c r="X8177">
        <v>0.154299480759057</v>
      </c>
      <c r="Y8177">
        <v>0.155658862707061</v>
      </c>
      <c r="Z8177">
        <v>10.5905554534099</v>
      </c>
      <c r="AA8177">
        <v>10.6056566012085</v>
      </c>
    </row>
    <row r="8178" spans="1:27" x14ac:dyDescent="0.25">
      <c r="A8178" s="1">
        <v>2.9025639000000001</v>
      </c>
      <c r="B8178" s="1">
        <v>115183.4</v>
      </c>
      <c r="C8178" s="1">
        <v>115174.04</v>
      </c>
      <c r="D8178" s="1">
        <v>0.10552232</v>
      </c>
      <c r="E8178" s="1">
        <v>0.17402638000000001</v>
      </c>
      <c r="F8178" s="1">
        <v>3.2509758E-2</v>
      </c>
      <c r="G8178" s="1">
        <v>3.2512169E-2</v>
      </c>
      <c r="H8178" s="1">
        <v>0.25037530000000002</v>
      </c>
      <c r="I8178" s="1">
        <v>0.25046803000000001</v>
      </c>
      <c r="J8178" s="1">
        <v>0.15345079</v>
      </c>
      <c r="K8178" s="1">
        <v>0.15360578999999999</v>
      </c>
      <c r="L8178" s="1">
        <v>10.580423</v>
      </c>
      <c r="M8178" s="1">
        <v>10.581208</v>
      </c>
      <c r="O8178">
        <v>2.9020966765039198</v>
      </c>
      <c r="P8178">
        <v>115234.90270382</v>
      </c>
      <c r="Q8178">
        <v>115308.50718597999</v>
      </c>
      <c r="R8178">
        <v>0.107295823775582</v>
      </c>
      <c r="S8178">
        <v>0.17480633124803199</v>
      </c>
      <c r="T8178">
        <v>3.2536717834434702E-2</v>
      </c>
      <c r="U8178">
        <v>3.2582908458508503E-2</v>
      </c>
      <c r="V8178">
        <v>0.25141222440133398</v>
      </c>
      <c r="W8178">
        <v>0.25318878686571</v>
      </c>
      <c r="X8178">
        <v>0.154185891625404</v>
      </c>
      <c r="Y8178">
        <v>0.15553941877163799</v>
      </c>
      <c r="Z8178">
        <v>10.5891975424334</v>
      </c>
      <c r="AA8178">
        <v>10.604230455261799</v>
      </c>
    </row>
    <row r="8179" spans="1:27" x14ac:dyDescent="0.25">
      <c r="A8179" s="1">
        <v>2.9029140999999998</v>
      </c>
      <c r="B8179" s="1">
        <v>115175.5</v>
      </c>
      <c r="C8179" s="1">
        <v>115165.87</v>
      </c>
      <c r="D8179" s="1">
        <v>0.10555138999999999</v>
      </c>
      <c r="E8179" s="1">
        <v>0.17397881000000001</v>
      </c>
      <c r="F8179" s="1">
        <v>3.2505614000000002E-2</v>
      </c>
      <c r="G8179" s="1">
        <v>3.2507860999999999E-2</v>
      </c>
      <c r="H8179" s="1">
        <v>0.25021591999999998</v>
      </c>
      <c r="I8179" s="1">
        <v>0.25030233000000002</v>
      </c>
      <c r="J8179" s="1">
        <v>0.15333769</v>
      </c>
      <c r="K8179" s="1">
        <v>0.15348797</v>
      </c>
      <c r="L8179" s="1">
        <v>10.579075</v>
      </c>
      <c r="M8179" s="1">
        <v>10.579806</v>
      </c>
      <c r="O8179">
        <v>2.9024463364537798</v>
      </c>
      <c r="P8179">
        <v>115226.930472514</v>
      </c>
      <c r="Q8179">
        <v>115300.141250967</v>
      </c>
      <c r="R8179">
        <v>0.10731050305478999</v>
      </c>
      <c r="S8179">
        <v>0.17475779777356201</v>
      </c>
      <c r="T8179">
        <v>3.2532551864463098E-2</v>
      </c>
      <c r="U8179">
        <v>3.2578531928503698E-2</v>
      </c>
      <c r="V8179">
        <v>0.25125199478704202</v>
      </c>
      <c r="W8179">
        <v>0.25302045878860302</v>
      </c>
      <c r="X8179">
        <v>0.15407236921588599</v>
      </c>
      <c r="Y8179">
        <v>0.15542004202610901</v>
      </c>
      <c r="Z8179">
        <v>10.5878417117928</v>
      </c>
      <c r="AA8179">
        <v>10.6028060970642</v>
      </c>
    </row>
    <row r="8180" spans="1:27" x14ac:dyDescent="0.25">
      <c r="A8180" s="1">
        <v>2.9032643</v>
      </c>
      <c r="B8180" s="1">
        <v>115167.64</v>
      </c>
      <c r="C8180" s="1">
        <v>115157.72</v>
      </c>
      <c r="D8180" s="1">
        <v>0.10558405999999999</v>
      </c>
      <c r="E8180" s="1">
        <v>0.17393136000000001</v>
      </c>
      <c r="F8180" s="1">
        <v>3.2501478E-2</v>
      </c>
      <c r="G8180" s="1">
        <v>3.2503558000000002E-2</v>
      </c>
      <c r="H8180" s="1">
        <v>0.25005685999999999</v>
      </c>
      <c r="I8180" s="1">
        <v>0.25013684000000003</v>
      </c>
      <c r="J8180" s="1">
        <v>0.15322469</v>
      </c>
      <c r="K8180" s="1">
        <v>0.15337023999999999</v>
      </c>
      <c r="L8180" s="1">
        <v>10.577729</v>
      </c>
      <c r="M8180" s="1">
        <v>10.578405</v>
      </c>
      <c r="O8180">
        <v>2.90279604387724</v>
      </c>
      <c r="P8180">
        <v>115218.95794158601</v>
      </c>
      <c r="Q8180">
        <v>115291.79130297199</v>
      </c>
      <c r="R8180">
        <v>0.10732563174712199</v>
      </c>
      <c r="S8180">
        <v>0.174709355596459</v>
      </c>
      <c r="T8180">
        <v>3.2528387280004498E-2</v>
      </c>
      <c r="U8180">
        <v>3.2574159588163898E-2</v>
      </c>
      <c r="V8180">
        <v>0.25109181846171202</v>
      </c>
      <c r="W8180">
        <v>0.252852291852457</v>
      </c>
      <c r="X8180">
        <v>0.15395891381392099</v>
      </c>
      <c r="Y8180">
        <v>0.15530073594389199</v>
      </c>
      <c r="Z8180">
        <v>10.586486332072599</v>
      </c>
      <c r="AA8180">
        <v>10.6013831024088</v>
      </c>
    </row>
    <row r="8181" spans="1:27" x14ac:dyDescent="0.25">
      <c r="A8181" s="1">
        <v>2.9036145000000002</v>
      </c>
      <c r="B8181" s="1">
        <v>115159.79</v>
      </c>
      <c r="C8181" s="1">
        <v>115149.59</v>
      </c>
      <c r="D8181" s="1">
        <v>0.10561785</v>
      </c>
      <c r="E8181" s="1">
        <v>0.17388413</v>
      </c>
      <c r="F8181" s="1">
        <v>3.2497347000000003E-2</v>
      </c>
      <c r="G8181" s="1">
        <v>3.2499262000000001E-2</v>
      </c>
      <c r="H8181" s="1">
        <v>0.24989795000000001</v>
      </c>
      <c r="I8181" s="1">
        <v>0.24997159999999999</v>
      </c>
      <c r="J8181" s="1">
        <v>0.15311177000000001</v>
      </c>
      <c r="K8181" s="1">
        <v>0.15325262000000001</v>
      </c>
      <c r="L8181" s="1">
        <v>10.576383999999999</v>
      </c>
      <c r="M8181" s="1">
        <v>10.577007</v>
      </c>
      <c r="O8181">
        <v>2.9031457987429099</v>
      </c>
      <c r="P8181">
        <v>115211.00383159801</v>
      </c>
      <c r="Q8181">
        <v>115283.456874116</v>
      </c>
      <c r="R8181">
        <v>0.107342814206884</v>
      </c>
      <c r="S8181">
        <v>0.174661013499257</v>
      </c>
      <c r="T8181">
        <v>3.2524227402200102E-2</v>
      </c>
      <c r="U8181">
        <v>3.2569791475296601E-2</v>
      </c>
      <c r="V8181">
        <v>0.25093182316154</v>
      </c>
      <c r="W8181">
        <v>0.25268428751140798</v>
      </c>
      <c r="X8181">
        <v>0.15384552865861301</v>
      </c>
      <c r="Y8181">
        <v>0.155181503625962</v>
      </c>
      <c r="Z8181">
        <v>10.585132484150799</v>
      </c>
      <c r="AA8181">
        <v>10.599961483600399</v>
      </c>
    </row>
    <row r="8182" spans="1:27" x14ac:dyDescent="0.25">
      <c r="A8182" s="1">
        <v>2.9039647999999998</v>
      </c>
      <c r="B8182" s="1">
        <v>115151.95</v>
      </c>
      <c r="C8182" s="1">
        <v>115141.47</v>
      </c>
      <c r="D8182" s="1">
        <v>0.10565198000000001</v>
      </c>
      <c r="E8182" s="1">
        <v>0.17383688</v>
      </c>
      <c r="F8182" s="1">
        <v>3.2493216999999998E-2</v>
      </c>
      <c r="G8182" s="1">
        <v>3.2494968999999999E-2</v>
      </c>
      <c r="H8182" s="1">
        <v>0.24973912000000001</v>
      </c>
      <c r="I8182" s="1">
        <v>0.24980651000000001</v>
      </c>
      <c r="J8182" s="1">
        <v>0.15299894999999999</v>
      </c>
      <c r="K8182" s="1">
        <v>0.15313510999999999</v>
      </c>
      <c r="L8182" s="1">
        <v>10.57504</v>
      </c>
      <c r="M8182" s="1">
        <v>10.575609999999999</v>
      </c>
      <c r="O8182">
        <v>2.9034956009919499</v>
      </c>
      <c r="P8182">
        <v>115203.073628124</v>
      </c>
      <c r="Q8182">
        <v>115275.146596319</v>
      </c>
      <c r="R8182">
        <v>0.107362565122422</v>
      </c>
      <c r="S8182">
        <v>0.17461286989083699</v>
      </c>
      <c r="T8182">
        <v>3.2520073180458797E-2</v>
      </c>
      <c r="U8182">
        <v>3.2565429145687601E-2</v>
      </c>
      <c r="V8182">
        <v>0.25077204540226</v>
      </c>
      <c r="W8182">
        <v>0.25251650560336902</v>
      </c>
      <c r="X8182">
        <v>0.153732218544226</v>
      </c>
      <c r="Y8182">
        <v>0.155062349853202</v>
      </c>
      <c r="Z8182">
        <v>10.583780477016001</v>
      </c>
      <c r="AA8182">
        <v>10.5985417469751</v>
      </c>
    </row>
    <row r="8183" spans="1:27" x14ac:dyDescent="0.25">
      <c r="A8183" s="1">
        <v>2.9043152000000001</v>
      </c>
      <c r="B8183" s="1">
        <v>115144.14</v>
      </c>
      <c r="C8183" s="1">
        <v>115133.38</v>
      </c>
      <c r="D8183" s="1">
        <v>0.10568998</v>
      </c>
      <c r="E8183" s="1">
        <v>0.17378985</v>
      </c>
      <c r="F8183" s="1">
        <v>3.2489097000000002E-2</v>
      </c>
      <c r="G8183" s="1">
        <v>3.2490683999999999E-2</v>
      </c>
      <c r="H8183" s="1">
        <v>0.24958063999999999</v>
      </c>
      <c r="I8183" s="1">
        <v>0.24964168</v>
      </c>
      <c r="J8183" s="1">
        <v>0.15288621999999999</v>
      </c>
      <c r="K8183" s="1">
        <v>0.15301771</v>
      </c>
      <c r="L8183" s="1">
        <v>10.573699</v>
      </c>
      <c r="M8183" s="1">
        <v>10.574216</v>
      </c>
      <c r="O8183">
        <v>2.90384545058697</v>
      </c>
      <c r="P8183">
        <v>115195.142991329</v>
      </c>
      <c r="Q8183">
        <v>115266.852172321</v>
      </c>
      <c r="R8183">
        <v>0.10738264817351501</v>
      </c>
      <c r="S8183">
        <v>0.174564813439681</v>
      </c>
      <c r="T8183">
        <v>3.2515920550640898E-2</v>
      </c>
      <c r="U8183">
        <v>3.2561071267754801E-2</v>
      </c>
      <c r="V8183">
        <v>0.25061232887080398</v>
      </c>
      <c r="W8183">
        <v>0.25234889491364598</v>
      </c>
      <c r="X8183">
        <v>0.153618983438188</v>
      </c>
      <c r="Y8183">
        <v>0.15494327787909401</v>
      </c>
      <c r="Z8183">
        <v>10.582428987978799</v>
      </c>
      <c r="AA8183">
        <v>10.597123459164701</v>
      </c>
    </row>
    <row r="8184" spans="1:27" x14ac:dyDescent="0.25">
      <c r="A8184" s="1">
        <v>2.9046656</v>
      </c>
      <c r="B8184" s="1">
        <v>115136.33</v>
      </c>
      <c r="C8184" s="1">
        <v>115125.31</v>
      </c>
      <c r="D8184" s="1">
        <v>0.10572827999999999</v>
      </c>
      <c r="E8184" s="1">
        <v>0.17374302999999999</v>
      </c>
      <c r="F8184" s="1">
        <v>3.2484978999999997E-2</v>
      </c>
      <c r="G8184" s="1">
        <v>3.2486405000000003E-2</v>
      </c>
      <c r="H8184" s="1">
        <v>0.24942227</v>
      </c>
      <c r="I8184" s="1">
        <v>0.24947712999999999</v>
      </c>
      <c r="J8184" s="1">
        <v>0.15277360000000001</v>
      </c>
      <c r="K8184" s="1">
        <v>0.15290042000000001</v>
      </c>
      <c r="L8184" s="1">
        <v>10.572359000000001</v>
      </c>
      <c r="M8184" s="1">
        <v>10.572823</v>
      </c>
      <c r="O8184">
        <v>2.9041953474899902</v>
      </c>
      <c r="P8184">
        <v>115187.237798595</v>
      </c>
      <c r="Q8184">
        <v>115258.574619912</v>
      </c>
      <c r="R8184">
        <v>0.10740535110835001</v>
      </c>
      <c r="S8184">
        <v>0.174516870211681</v>
      </c>
      <c r="T8184">
        <v>3.2511774030367098E-2</v>
      </c>
      <c r="U8184">
        <v>3.2556718128486602E-2</v>
      </c>
      <c r="V8184">
        <v>0.25045284732181</v>
      </c>
      <c r="W8184">
        <v>0.25218146648025203</v>
      </c>
      <c r="X8184">
        <v>0.15350582784918801</v>
      </c>
      <c r="Y8184">
        <v>0.15482429088406399</v>
      </c>
      <c r="Z8184">
        <v>10.5810794873157</v>
      </c>
      <c r="AA8184">
        <v>10.5957067135705</v>
      </c>
    </row>
    <row r="8185" spans="1:27" x14ac:dyDescent="0.25">
      <c r="A8185" s="1">
        <v>2.9050159999999998</v>
      </c>
      <c r="B8185" s="1">
        <v>115128.53</v>
      </c>
      <c r="C8185" s="1">
        <v>115117.25</v>
      </c>
      <c r="D8185" s="1">
        <v>0.10576708999999999</v>
      </c>
      <c r="E8185" s="1">
        <v>0.1736962</v>
      </c>
      <c r="F8185" s="1">
        <v>3.2480863999999998E-2</v>
      </c>
      <c r="G8185" s="1">
        <v>3.2482130999999997E-2</v>
      </c>
      <c r="H8185" s="1">
        <v>0.24926400000000001</v>
      </c>
      <c r="I8185" s="1">
        <v>0.24931273000000001</v>
      </c>
      <c r="J8185" s="1">
        <v>0.15266107000000001</v>
      </c>
      <c r="K8185" s="1">
        <v>0.15278326</v>
      </c>
      <c r="L8185" s="1">
        <v>10.571020000000001</v>
      </c>
      <c r="M8185" s="1">
        <v>10.571432</v>
      </c>
      <c r="O8185">
        <v>2.9045452916416901</v>
      </c>
      <c r="P8185">
        <v>115179.351051816</v>
      </c>
      <c r="Q8185">
        <v>115250.32033072801</v>
      </c>
      <c r="R8185">
        <v>0.107430040802045</v>
      </c>
      <c r="S8185">
        <v>0.17446911040813601</v>
      </c>
      <c r="T8185">
        <v>3.2507632438768697E-2</v>
      </c>
      <c r="U8185">
        <v>3.2552370897042798E-2</v>
      </c>
      <c r="V8185">
        <v>0.250293555337258</v>
      </c>
      <c r="W8185">
        <v>0.252014265270877</v>
      </c>
      <c r="X8185">
        <v>0.15339275550193901</v>
      </c>
      <c r="Y8185">
        <v>0.15470539331404001</v>
      </c>
      <c r="Z8185">
        <v>10.579731590708599</v>
      </c>
      <c r="AA8185">
        <v>10.5942918907001</v>
      </c>
    </row>
    <row r="8186" spans="1:27" x14ac:dyDescent="0.25">
      <c r="A8186" s="1">
        <v>2.9053665</v>
      </c>
      <c r="B8186" s="1">
        <v>115120.78</v>
      </c>
      <c r="C8186" s="1">
        <v>115109.22</v>
      </c>
      <c r="D8186" s="1">
        <v>0.10581017</v>
      </c>
      <c r="E8186" s="1">
        <v>0.17364963999999999</v>
      </c>
      <c r="F8186" s="1">
        <v>3.2476759000000001E-2</v>
      </c>
      <c r="G8186" s="1">
        <v>3.2477865000000002E-2</v>
      </c>
      <c r="H8186" s="1">
        <v>0.24910613000000001</v>
      </c>
      <c r="I8186" s="1">
        <v>0.24914865</v>
      </c>
      <c r="J8186" s="1">
        <v>0.15254865000000001</v>
      </c>
      <c r="K8186" s="1">
        <v>0.15266621</v>
      </c>
      <c r="L8186" s="1">
        <v>10.569684000000001</v>
      </c>
      <c r="M8186" s="1">
        <v>10.570043999999999</v>
      </c>
      <c r="O8186">
        <v>2.90489528300232</v>
      </c>
      <c r="P8186">
        <v>115171.463740769</v>
      </c>
      <c r="Q8186">
        <v>115242.081877003</v>
      </c>
      <c r="R8186">
        <v>0.107454922582536</v>
      </c>
      <c r="S8186">
        <v>0.174421436715339</v>
      </c>
      <c r="T8186">
        <v>3.25034926427838E-2</v>
      </c>
      <c r="U8186">
        <v>3.2548028390528401E-2</v>
      </c>
      <c r="V8186">
        <v>0.25013433241476002</v>
      </c>
      <c r="W8186">
        <v>0.25184724578955398</v>
      </c>
      <c r="X8186">
        <v>0.15327976605198801</v>
      </c>
      <c r="Y8186">
        <v>0.15458658820884599</v>
      </c>
      <c r="Z8186">
        <v>10.578384278490599</v>
      </c>
      <c r="AA8186">
        <v>10.5928786055757</v>
      </c>
    </row>
    <row r="8187" spans="1:27" x14ac:dyDescent="0.25">
      <c r="A8187" s="1">
        <v>2.9057170000000001</v>
      </c>
      <c r="B8187" s="1">
        <v>115113.02</v>
      </c>
      <c r="C8187" s="1">
        <v>115101.22</v>
      </c>
      <c r="D8187" s="1">
        <v>0.10585306999999999</v>
      </c>
      <c r="E8187" s="1">
        <v>0.17360322</v>
      </c>
      <c r="F8187" s="1">
        <v>3.2472657000000002E-2</v>
      </c>
      <c r="G8187" s="1">
        <v>3.2473605000000003E-2</v>
      </c>
      <c r="H8187" s="1">
        <v>0.24894835000000001</v>
      </c>
      <c r="I8187" s="1">
        <v>0.24898482</v>
      </c>
      <c r="J8187" s="1">
        <v>0.15243634</v>
      </c>
      <c r="K8187" s="1">
        <v>0.15254929</v>
      </c>
      <c r="L8187" s="1">
        <v>10.568349</v>
      </c>
      <c r="M8187" s="1">
        <v>10.568657</v>
      </c>
      <c r="O8187">
        <v>2.9052453215263698</v>
      </c>
      <c r="P8187">
        <v>115163.608804285</v>
      </c>
      <c r="Q8187">
        <v>115233.861923812</v>
      </c>
      <c r="R8187">
        <v>0.107482980190268</v>
      </c>
      <c r="S8187">
        <v>0.17437389246497201</v>
      </c>
      <c r="T8187">
        <v>3.2499360340937297E-2</v>
      </c>
      <c r="U8187">
        <v>3.2543691169106999E-2</v>
      </c>
      <c r="V8187">
        <v>0.249975397728359</v>
      </c>
      <c r="W8187">
        <v>0.25168042958103998</v>
      </c>
      <c r="X8187">
        <v>0.153166865260109</v>
      </c>
      <c r="Y8187">
        <v>0.15446787889472099</v>
      </c>
      <c r="Z8187">
        <v>10.5770394052683</v>
      </c>
      <c r="AA8187">
        <v>10.591467040504799</v>
      </c>
    </row>
    <row r="8188" spans="1:27" x14ac:dyDescent="0.25">
      <c r="A8188" s="1">
        <v>2.9060676000000001</v>
      </c>
      <c r="B8188" s="1">
        <v>115105.28</v>
      </c>
      <c r="C8188" s="1">
        <v>115093.22</v>
      </c>
      <c r="D8188" s="1">
        <v>0.10589693</v>
      </c>
      <c r="E8188" s="1">
        <v>0.17355677999999999</v>
      </c>
      <c r="F8188" s="1">
        <v>3.2468559000000001E-2</v>
      </c>
      <c r="G8188" s="1">
        <v>3.2469350000000001E-2</v>
      </c>
      <c r="H8188" s="1">
        <v>0.24879071999999999</v>
      </c>
      <c r="I8188" s="1">
        <v>0.24882114999999999</v>
      </c>
      <c r="J8188" s="1">
        <v>0.15232413</v>
      </c>
      <c r="K8188" s="1">
        <v>0.1524325</v>
      </c>
      <c r="L8188" s="1">
        <v>10.567015</v>
      </c>
      <c r="M8188" s="1">
        <v>10.567272000000001</v>
      </c>
      <c r="O8188">
        <v>2.9055954071545198</v>
      </c>
      <c r="P8188">
        <v>115155.766212937</v>
      </c>
      <c r="Q8188">
        <v>115225.66419520001</v>
      </c>
      <c r="R8188">
        <v>0.107512400566835</v>
      </c>
      <c r="S8188">
        <v>0.174326514464752</v>
      </c>
      <c r="T8188">
        <v>3.2495232127840001E-2</v>
      </c>
      <c r="U8188">
        <v>3.2539359943278903E-2</v>
      </c>
      <c r="V8188">
        <v>0.24981662030153701</v>
      </c>
      <c r="W8188">
        <v>0.251513843972266</v>
      </c>
      <c r="X8188">
        <v>0.153054055652694</v>
      </c>
      <c r="Y8188">
        <v>0.154349269465406</v>
      </c>
      <c r="Z8188">
        <v>10.5756958627448</v>
      </c>
      <c r="AA8188">
        <v>10.590057426722399</v>
      </c>
    </row>
    <row r="8189" spans="1:27" x14ac:dyDescent="0.25">
      <c r="A8189" s="1">
        <v>2.9064182000000001</v>
      </c>
      <c r="B8189" s="1">
        <v>115097.56</v>
      </c>
      <c r="C8189" s="1">
        <v>115085.25</v>
      </c>
      <c r="D8189" s="1">
        <v>0.10594397999999999</v>
      </c>
      <c r="E8189" s="1">
        <v>0.17351063</v>
      </c>
      <c r="F8189" s="1">
        <v>3.2464469000000003E-2</v>
      </c>
      <c r="G8189" s="1">
        <v>3.2465103000000002E-2</v>
      </c>
      <c r="H8189" s="1">
        <v>0.24863342999999999</v>
      </c>
      <c r="I8189" s="1">
        <v>0.24865780000000001</v>
      </c>
      <c r="J8189" s="1">
        <v>0.15221203999999999</v>
      </c>
      <c r="K8189" s="1">
        <v>0.15231585</v>
      </c>
      <c r="L8189" s="1">
        <v>10.565683999999999</v>
      </c>
      <c r="M8189" s="1">
        <v>10.56589</v>
      </c>
      <c r="O8189">
        <v>2.9059455398449798</v>
      </c>
      <c r="P8189">
        <v>115147.922910379</v>
      </c>
      <c r="Q8189">
        <v>115217.482268901</v>
      </c>
      <c r="R8189">
        <v>0.10754190337033701</v>
      </c>
      <c r="S8189">
        <v>0.17427922175928601</v>
      </c>
      <c r="T8189">
        <v>3.2491105907120801E-2</v>
      </c>
      <c r="U8189">
        <v>3.2535033703244003E-2</v>
      </c>
      <c r="V8189">
        <v>0.249657919504646</v>
      </c>
      <c r="W8189">
        <v>0.251347450124769</v>
      </c>
      <c r="X8189">
        <v>0.152941336557817</v>
      </c>
      <c r="Y8189">
        <v>0.154230762746348</v>
      </c>
      <c r="Z8189">
        <v>10.5743529686483</v>
      </c>
      <c r="AA8189">
        <v>10.5886494355852</v>
      </c>
    </row>
    <row r="8190" spans="1:27" x14ac:dyDescent="0.25">
      <c r="A8190" s="1">
        <v>2.9067688999999999</v>
      </c>
      <c r="B8190" s="1">
        <v>115089.85</v>
      </c>
      <c r="C8190" s="1">
        <v>115077.3</v>
      </c>
      <c r="D8190" s="1">
        <v>0.10599095</v>
      </c>
      <c r="E8190" s="1">
        <v>0.17346454</v>
      </c>
      <c r="F8190" s="1">
        <v>3.2460382000000003E-2</v>
      </c>
      <c r="G8190" s="1">
        <v>3.2460862E-2</v>
      </c>
      <c r="H8190" s="1">
        <v>0.24847622999999999</v>
      </c>
      <c r="I8190" s="1">
        <v>0.24849468</v>
      </c>
      <c r="J8190" s="1">
        <v>0.15210006000000001</v>
      </c>
      <c r="K8190" s="1">
        <v>0.15219932</v>
      </c>
      <c r="L8190" s="1">
        <v>10.564354</v>
      </c>
      <c r="M8190" s="1">
        <v>10.56451</v>
      </c>
      <c r="O8190">
        <v>2.9062957195441501</v>
      </c>
      <c r="P8190">
        <v>115140.11947071399</v>
      </c>
      <c r="Q8190">
        <v>115209.320663027</v>
      </c>
      <c r="R8190">
        <v>0.107575184438234</v>
      </c>
      <c r="S8190">
        <v>0.17423207707284299</v>
      </c>
      <c r="T8190">
        <v>3.2486988654142901E-2</v>
      </c>
      <c r="U8190">
        <v>3.2530713317092397E-2</v>
      </c>
      <c r="V8190">
        <v>0.24949956362088199</v>
      </c>
      <c r="W8190">
        <v>0.25118128142663199</v>
      </c>
      <c r="X8190">
        <v>0.15282871510340201</v>
      </c>
      <c r="Y8190">
        <v>0.15411236225394501</v>
      </c>
      <c r="Z8190">
        <v>10.5730129931371</v>
      </c>
      <c r="AA8190">
        <v>10.587243349616299</v>
      </c>
    </row>
    <row r="8191" spans="1:27" x14ac:dyDescent="0.25">
      <c r="A8191" s="1">
        <v>2.9071196000000001</v>
      </c>
      <c r="B8191" s="1">
        <v>115082.16</v>
      </c>
      <c r="C8191" s="1">
        <v>115069.35</v>
      </c>
      <c r="D8191" s="1">
        <v>0.10603973</v>
      </c>
      <c r="E8191" s="1">
        <v>0.17341843000000001</v>
      </c>
      <c r="F8191" s="1">
        <v>3.2456301E-2</v>
      </c>
      <c r="G8191" s="1">
        <v>3.2456625000000003E-2</v>
      </c>
      <c r="H8191" s="1">
        <v>0.24831926000000001</v>
      </c>
      <c r="I8191" s="1">
        <v>0.24833171000000001</v>
      </c>
      <c r="J8191" s="1">
        <v>0.15198819</v>
      </c>
      <c r="K8191" s="1">
        <v>0.15208293000000001</v>
      </c>
      <c r="L8191" s="1">
        <v>10.563025</v>
      </c>
      <c r="M8191" s="1">
        <v>10.563131</v>
      </c>
      <c r="O8191">
        <v>2.9066459461929401</v>
      </c>
      <c r="P8191">
        <v>115132.32210533701</v>
      </c>
      <c r="Q8191">
        <v>115201.180205606</v>
      </c>
      <c r="R8191">
        <v>0.10760919830198599</v>
      </c>
      <c r="S8191">
        <v>0.174185080784969</v>
      </c>
      <c r="T8191">
        <v>3.2482874614839397E-2</v>
      </c>
      <c r="U8191">
        <v>3.2526398997854297E-2</v>
      </c>
      <c r="V8191">
        <v>0.24934133133997799</v>
      </c>
      <c r="W8191">
        <v>0.25101534607131798</v>
      </c>
      <c r="X8191">
        <v>0.15271619260020999</v>
      </c>
      <c r="Y8191">
        <v>0.15399407173280499</v>
      </c>
      <c r="Z8191">
        <v>10.571674063528301</v>
      </c>
      <c r="AA8191">
        <v>10.5858392381474</v>
      </c>
    </row>
    <row r="8192" spans="1:27" x14ac:dyDescent="0.25">
      <c r="A8192" s="1">
        <v>2.9074703999999998</v>
      </c>
      <c r="B8192" s="1">
        <v>115074.5</v>
      </c>
      <c r="C8192" s="1">
        <v>115061.44</v>
      </c>
      <c r="D8192" s="1">
        <v>0.10609153</v>
      </c>
      <c r="E8192" s="1">
        <v>0.17337271000000001</v>
      </c>
      <c r="F8192" s="1">
        <v>3.2452228E-2</v>
      </c>
      <c r="G8192" s="1">
        <v>3.2452398E-2</v>
      </c>
      <c r="H8192" s="1">
        <v>0.24816263</v>
      </c>
      <c r="I8192" s="1">
        <v>0.24816914000000001</v>
      </c>
      <c r="J8192" s="1">
        <v>0.15187645</v>
      </c>
      <c r="K8192" s="1">
        <v>0.15196668999999999</v>
      </c>
      <c r="L8192" s="1">
        <v>10.5617</v>
      </c>
      <c r="M8192" s="1">
        <v>10.561755</v>
      </c>
      <c r="O8192">
        <v>2.9069962197479802</v>
      </c>
      <c r="P8192">
        <v>115124.524624928</v>
      </c>
      <c r="Q8192">
        <v>115193.05540524999</v>
      </c>
      <c r="R8192">
        <v>0.107643243952405</v>
      </c>
      <c r="S8192">
        <v>0.17413816787304301</v>
      </c>
      <c r="T8192">
        <v>3.2478762888126601E-2</v>
      </c>
      <c r="U8192">
        <v>3.2522089896966602E-2</v>
      </c>
      <c r="V8192">
        <v>0.24918318800486999</v>
      </c>
      <c r="W8192">
        <v>0.25084961142179102</v>
      </c>
      <c r="X8192">
        <v>0.152603768195262</v>
      </c>
      <c r="Y8192">
        <v>0.15387589377598199</v>
      </c>
      <c r="Z8192">
        <v>10.5703358865608</v>
      </c>
      <c r="AA8192">
        <v>10.584436825010201</v>
      </c>
    </row>
    <row r="8193" spans="1:27" x14ac:dyDescent="0.25">
      <c r="A8193" s="1">
        <v>2.9078211999999999</v>
      </c>
      <c r="B8193" s="1">
        <v>115066.84</v>
      </c>
      <c r="C8193" s="1">
        <v>115053.55</v>
      </c>
      <c r="D8193" s="1">
        <v>0.10614323000000001</v>
      </c>
      <c r="E8193" s="1">
        <v>0.17332700000000001</v>
      </c>
      <c r="F8193" s="1">
        <v>3.2448157999999998E-2</v>
      </c>
      <c r="G8193" s="1">
        <v>3.2448176000000002E-2</v>
      </c>
      <c r="H8193" s="1">
        <v>0.24800609000000001</v>
      </c>
      <c r="I8193" s="1">
        <v>0.24800678000000001</v>
      </c>
      <c r="J8193" s="1">
        <v>0.15176482999999999</v>
      </c>
      <c r="K8193" s="1">
        <v>0.15185058000000001</v>
      </c>
      <c r="L8193" s="1">
        <v>10.560376</v>
      </c>
      <c r="M8193" s="1">
        <v>10.560381</v>
      </c>
      <c r="O8193">
        <v>2.9073465401482101</v>
      </c>
      <c r="P8193">
        <v>115116.773683283</v>
      </c>
      <c r="Q8193">
        <v>115184.95254503</v>
      </c>
      <c r="R8193">
        <v>0.10768159893404999</v>
      </c>
      <c r="S8193">
        <v>0.17409141960524299</v>
      </c>
      <c r="T8193">
        <v>3.2474661460564401E-2</v>
      </c>
      <c r="U8193">
        <v>3.2517787175261499E-2</v>
      </c>
      <c r="V8193">
        <v>0.249025440790939</v>
      </c>
      <c r="W8193">
        <v>0.250684122125443</v>
      </c>
      <c r="X8193">
        <v>0.152491450239644</v>
      </c>
      <c r="Y8193">
        <v>0.15375783205259699</v>
      </c>
      <c r="Z8193">
        <v>10.5690010614908</v>
      </c>
      <c r="AA8193">
        <v>10.5830364880022</v>
      </c>
    </row>
    <row r="8194" spans="1:27" x14ac:dyDescent="0.25">
      <c r="A8194" s="1">
        <v>2.9081720999999998</v>
      </c>
      <c r="B8194" s="1">
        <v>115059.21</v>
      </c>
      <c r="C8194" s="1">
        <v>115045.67</v>
      </c>
      <c r="D8194" s="1">
        <v>0.10619698</v>
      </c>
      <c r="E8194" s="1">
        <v>0.17328128000000001</v>
      </c>
      <c r="F8194" s="1">
        <v>3.2444094999999999E-2</v>
      </c>
      <c r="G8194" s="1">
        <v>3.2443959000000001E-2</v>
      </c>
      <c r="H8194" s="1">
        <v>0.24784982</v>
      </c>
      <c r="I8194" s="1">
        <v>0.24784459</v>
      </c>
      <c r="J8194" s="1">
        <v>0.15165334</v>
      </c>
      <c r="K8194" s="1">
        <v>0.15173461999999999</v>
      </c>
      <c r="L8194" s="1">
        <v>10.559053</v>
      </c>
      <c r="M8194" s="1">
        <v>10.559009</v>
      </c>
      <c r="O8194">
        <v>2.9076969073357701</v>
      </c>
      <c r="P8194">
        <v>115109.02292396501</v>
      </c>
      <c r="Q8194">
        <v>115176.869391777</v>
      </c>
      <c r="R8194">
        <v>0.10772008266878801</v>
      </c>
      <c r="S8194">
        <v>0.17404479814898399</v>
      </c>
      <c r="T8194">
        <v>3.2470562435075297E-2</v>
      </c>
      <c r="U8194">
        <v>3.2513490519308602E-2</v>
      </c>
      <c r="V8194">
        <v>0.24886778596443301</v>
      </c>
      <c r="W8194">
        <v>0.25051886612725499</v>
      </c>
      <c r="X8194">
        <v>0.15237923888503699</v>
      </c>
      <c r="Y8194">
        <v>0.15363988988610899</v>
      </c>
      <c r="Z8194">
        <v>10.567667018184499</v>
      </c>
      <c r="AA8194">
        <v>10.581638125115999</v>
      </c>
    </row>
    <row r="8195" spans="1:27" x14ac:dyDescent="0.25">
      <c r="A8195" s="1">
        <v>2.9085230000000002</v>
      </c>
      <c r="B8195" s="1">
        <v>115051.59</v>
      </c>
      <c r="C8195" s="1">
        <v>115037.82</v>
      </c>
      <c r="D8195" s="1">
        <v>0.10625237</v>
      </c>
      <c r="E8195" s="1">
        <v>0.17323596999999999</v>
      </c>
      <c r="F8195" s="1">
        <v>3.2440038999999997E-2</v>
      </c>
      <c r="G8195" s="1">
        <v>3.2439753000000002E-2</v>
      </c>
      <c r="H8195" s="1">
        <v>0.24769380999999999</v>
      </c>
      <c r="I8195" s="1">
        <v>0.24768282</v>
      </c>
      <c r="J8195" s="1">
        <v>0.15154197</v>
      </c>
      <c r="K8195" s="1">
        <v>0.15161880999999999</v>
      </c>
      <c r="L8195" s="1">
        <v>10.557733000000001</v>
      </c>
      <c r="M8195" s="1">
        <v>10.557639999999999</v>
      </c>
      <c r="O8195">
        <v>2.9080473212656899</v>
      </c>
      <c r="P8195">
        <v>115101.27899065601</v>
      </c>
      <c r="Q8195">
        <v>115168.80175690399</v>
      </c>
      <c r="R8195">
        <v>0.10775913012371199</v>
      </c>
      <c r="S8195">
        <v>0.17399825900013399</v>
      </c>
      <c r="T8195">
        <v>3.2466467124499902E-2</v>
      </c>
      <c r="U8195">
        <v>3.2509199304226397E-2</v>
      </c>
      <c r="V8195">
        <v>0.24871027401922599</v>
      </c>
      <c r="W8195">
        <v>0.25035381939332202</v>
      </c>
      <c r="X8195">
        <v>0.15226713437706599</v>
      </c>
      <c r="Y8195">
        <v>0.15352206963706599</v>
      </c>
      <c r="Z8195">
        <v>10.5663341839109</v>
      </c>
      <c r="AA8195">
        <v>10.580241532981701</v>
      </c>
    </row>
    <row r="8196" spans="1:27" x14ac:dyDescent="0.25">
      <c r="A8196" s="1">
        <v>2.9088739000000001</v>
      </c>
      <c r="B8196" s="1">
        <v>115043.98</v>
      </c>
      <c r="C8196" s="1">
        <v>115029.99</v>
      </c>
      <c r="D8196" s="1">
        <v>0.10630763</v>
      </c>
      <c r="E8196" s="1">
        <v>0.1731906</v>
      </c>
      <c r="F8196" s="1">
        <v>3.2435986E-2</v>
      </c>
      <c r="G8196" s="1">
        <v>3.2435551999999999E-2</v>
      </c>
      <c r="H8196" s="1">
        <v>0.24753791</v>
      </c>
      <c r="I8196" s="1">
        <v>0.24752123000000001</v>
      </c>
      <c r="J8196" s="1">
        <v>0.15143073000000001</v>
      </c>
      <c r="K8196" s="1">
        <v>0.15150315</v>
      </c>
      <c r="L8196" s="1">
        <v>10.556414</v>
      </c>
      <c r="M8196" s="1">
        <v>10.556272999999999</v>
      </c>
      <c r="O8196">
        <v>2.9083977818685098</v>
      </c>
      <c r="P8196">
        <v>115093.57494011099</v>
      </c>
      <c r="Q8196">
        <v>115160.757999522</v>
      </c>
      <c r="R8196">
        <v>0.107801817664849</v>
      </c>
      <c r="S8196">
        <v>0.17395190490498699</v>
      </c>
      <c r="T8196">
        <v>3.2462381168068599E-2</v>
      </c>
      <c r="U8196">
        <v>3.2504915035573699E-2</v>
      </c>
      <c r="V8196">
        <v>0.248553121848794</v>
      </c>
      <c r="W8196">
        <v>0.25018903982975799</v>
      </c>
      <c r="X8196">
        <v>0.15215514376945799</v>
      </c>
      <c r="Y8196">
        <v>0.15340437519925801</v>
      </c>
      <c r="Z8196">
        <v>10.5650043939788</v>
      </c>
      <c r="AA8196">
        <v>10.578847201589101</v>
      </c>
    </row>
    <row r="8197" spans="1:27" x14ac:dyDescent="0.25">
      <c r="A8197" s="1">
        <v>2.9092248999999999</v>
      </c>
      <c r="B8197" s="1">
        <v>115036.4</v>
      </c>
      <c r="C8197" s="1">
        <v>115022.16</v>
      </c>
      <c r="D8197" s="1">
        <v>0.10636598</v>
      </c>
      <c r="E8197" s="1">
        <v>0.1731453</v>
      </c>
      <c r="F8197" s="1">
        <v>3.2431940999999999E-2</v>
      </c>
      <c r="G8197" s="1">
        <v>3.2431356000000001E-2</v>
      </c>
      <c r="H8197" s="1">
        <v>0.24738235</v>
      </c>
      <c r="I8197" s="1">
        <v>0.24735985999999999</v>
      </c>
      <c r="J8197" s="1">
        <v>0.15131963000000001</v>
      </c>
      <c r="K8197" s="1">
        <v>0.15138765000000001</v>
      </c>
      <c r="L8197" s="1">
        <v>10.555097999999999</v>
      </c>
      <c r="M8197" s="1">
        <v>10.554907</v>
      </c>
      <c r="O8197">
        <v>2.9087482890874701</v>
      </c>
      <c r="P8197">
        <v>115085.870911554</v>
      </c>
      <c r="Q8197">
        <v>115152.732611286</v>
      </c>
      <c r="R8197">
        <v>0.107844541576752</v>
      </c>
      <c r="S8197">
        <v>0.173905656756289</v>
      </c>
      <c r="T8197">
        <v>3.2458297798156198E-2</v>
      </c>
      <c r="U8197">
        <v>3.2500636837434198E-2</v>
      </c>
      <c r="V8197">
        <v>0.24839606915985599</v>
      </c>
      <c r="W8197">
        <v>0.25002449374746899</v>
      </c>
      <c r="X8197">
        <v>0.152043266874928</v>
      </c>
      <c r="Y8197">
        <v>0.153286809510675</v>
      </c>
      <c r="Z8197">
        <v>10.563675445838999</v>
      </c>
      <c r="AA8197">
        <v>10.577454845868001</v>
      </c>
    </row>
    <row r="8198" spans="1:27" x14ac:dyDescent="0.25">
      <c r="A8198" s="1">
        <v>2.9095759999999999</v>
      </c>
      <c r="B8198" s="1">
        <v>115028.84</v>
      </c>
      <c r="C8198" s="1">
        <v>115014.38</v>
      </c>
      <c r="D8198" s="1">
        <v>0.1064256</v>
      </c>
      <c r="E8198" s="1">
        <v>0.17310038</v>
      </c>
      <c r="F8198" s="1">
        <v>3.2427903000000001E-2</v>
      </c>
      <c r="G8198" s="1">
        <v>3.2427170999999998E-2</v>
      </c>
      <c r="H8198" s="1">
        <v>0.24722704000000001</v>
      </c>
      <c r="I8198" s="1">
        <v>0.2471989</v>
      </c>
      <c r="J8198" s="1">
        <v>0.15120865999999999</v>
      </c>
      <c r="K8198" s="1">
        <v>0.1512723</v>
      </c>
      <c r="L8198" s="1">
        <v>10.553782999999999</v>
      </c>
      <c r="M8198" s="1">
        <v>10.553545</v>
      </c>
      <c r="O8198">
        <v>2.9090988428761002</v>
      </c>
      <c r="P8198">
        <v>115078.181225198</v>
      </c>
      <c r="Q8198">
        <v>115144.722650136</v>
      </c>
      <c r="R8198">
        <v>0.107888448123724</v>
      </c>
      <c r="S8198">
        <v>0.17385949032821599</v>
      </c>
      <c r="T8198">
        <v>3.2454219608950598E-2</v>
      </c>
      <c r="U8198">
        <v>3.2496364300662703E-2</v>
      </c>
      <c r="V8198">
        <v>0.24823921572886701</v>
      </c>
      <c r="W8198">
        <v>0.249860165410104</v>
      </c>
      <c r="X8198">
        <v>0.15193150531716099</v>
      </c>
      <c r="Y8198">
        <v>0.15316937471740799</v>
      </c>
      <c r="Z8198">
        <v>10.562348183779701</v>
      </c>
      <c r="AA8198">
        <v>10.576064332660399</v>
      </c>
    </row>
    <row r="8199" spans="1:27" x14ac:dyDescent="0.25">
      <c r="A8199" s="1">
        <v>2.9099270000000002</v>
      </c>
      <c r="B8199" s="1">
        <v>115021.27</v>
      </c>
      <c r="C8199" s="1">
        <v>115006.61</v>
      </c>
      <c r="D8199" s="1">
        <v>0.10648517</v>
      </c>
      <c r="E8199" s="1">
        <v>0.17305540999999999</v>
      </c>
      <c r="F8199" s="1">
        <v>3.2423868000000002E-2</v>
      </c>
      <c r="G8199" s="1">
        <v>3.2422991999999998E-2</v>
      </c>
      <c r="H8199" s="1">
        <v>0.24707185000000001</v>
      </c>
      <c r="I8199" s="1">
        <v>0.24703813999999999</v>
      </c>
      <c r="J8199" s="1">
        <v>0.15109781999999999</v>
      </c>
      <c r="K8199" s="1">
        <v>0.15115711000000001</v>
      </c>
      <c r="L8199" s="1">
        <v>10.55247</v>
      </c>
      <c r="M8199" s="1">
        <v>10.552185</v>
      </c>
      <c r="O8199">
        <v>2.9094494431562898</v>
      </c>
      <c r="P8199">
        <v>115070.52534512</v>
      </c>
      <c r="Q8199">
        <v>115136.738642759</v>
      </c>
      <c r="R8199">
        <v>0.10793538558886399</v>
      </c>
      <c r="S8199">
        <v>0.173813531021145</v>
      </c>
      <c r="T8199">
        <v>3.2450149920094297E-2</v>
      </c>
      <c r="U8199">
        <v>3.2492099291962701E-2</v>
      </c>
      <c r="V8199">
        <v>0.248082689234397</v>
      </c>
      <c r="W8199">
        <v>0.24969612661395099</v>
      </c>
      <c r="X8199">
        <v>0.15181986498321801</v>
      </c>
      <c r="Y8199">
        <v>0.153052074972479</v>
      </c>
      <c r="Z8199">
        <v>10.5610236881913</v>
      </c>
      <c r="AA8199">
        <v>10.574676269492</v>
      </c>
    </row>
    <row r="8200" spans="1:27" x14ac:dyDescent="0.25">
      <c r="A8200" s="1">
        <v>2.9102782</v>
      </c>
      <c r="B8200" s="1">
        <v>115013.75</v>
      </c>
      <c r="C8200" s="1">
        <v>114998.85</v>
      </c>
      <c r="D8200" s="1">
        <v>0.1065482</v>
      </c>
      <c r="E8200" s="1">
        <v>0.17301056000000001</v>
      </c>
      <c r="F8200" s="1">
        <v>3.2419842999999997E-2</v>
      </c>
      <c r="G8200" s="1">
        <v>3.2418819000000001E-2</v>
      </c>
      <c r="H8200" s="1">
        <v>0.24691704</v>
      </c>
      <c r="I8200" s="1">
        <v>0.24687764000000001</v>
      </c>
      <c r="J8200" s="1">
        <v>0.15098713</v>
      </c>
      <c r="K8200" s="1">
        <v>0.15104208999999999</v>
      </c>
      <c r="L8200" s="1">
        <v>10.551159999999999</v>
      </c>
      <c r="M8200" s="1">
        <v>10.550827</v>
      </c>
      <c r="O8200">
        <v>2.9098000898724901</v>
      </c>
      <c r="P8200">
        <v>115062.869341927</v>
      </c>
      <c r="Q8200">
        <v>115128.771668064</v>
      </c>
      <c r="R8200">
        <v>0.107982230243898</v>
      </c>
      <c r="S8200">
        <v>0.17376765664216601</v>
      </c>
      <c r="T8200">
        <v>3.2446082999515201E-2</v>
      </c>
      <c r="U8200">
        <v>3.2487840349806299E-2</v>
      </c>
      <c r="V8200">
        <v>0.24792626921212299</v>
      </c>
      <c r="W8200">
        <v>0.24953232114639801</v>
      </c>
      <c r="X8200">
        <v>0.151708345366564</v>
      </c>
      <c r="Y8200">
        <v>0.15293491283739799</v>
      </c>
      <c r="Z8200">
        <v>10.559700093549001</v>
      </c>
      <c r="AA8200">
        <v>10.5732901807032</v>
      </c>
    </row>
    <row r="8201" spans="1:27" x14ac:dyDescent="0.25">
      <c r="A8201" s="1">
        <v>2.9106293999999999</v>
      </c>
      <c r="B8201" s="1">
        <v>115006.24</v>
      </c>
      <c r="C8201" s="1">
        <v>114991.12</v>
      </c>
      <c r="D8201" s="1">
        <v>0.10661137</v>
      </c>
      <c r="E8201" s="1">
        <v>0.17296597</v>
      </c>
      <c r="F8201" s="1">
        <v>3.2415823000000003E-2</v>
      </c>
      <c r="G8201" s="1">
        <v>3.2414655000000001E-2</v>
      </c>
      <c r="H8201" s="1">
        <v>0.24676243</v>
      </c>
      <c r="I8201" s="1">
        <v>0.24671749000000001</v>
      </c>
      <c r="J8201" s="1">
        <v>0.15087656999999999</v>
      </c>
      <c r="K8201" s="1">
        <v>0.15092722</v>
      </c>
      <c r="L8201" s="1">
        <v>10.549852</v>
      </c>
      <c r="M8201" s="1">
        <v>10.549472</v>
      </c>
      <c r="O8201">
        <v>2.9101507829766602</v>
      </c>
      <c r="P8201">
        <v>115055.23536753601</v>
      </c>
      <c r="Q8201">
        <v>115120.82011893499</v>
      </c>
      <c r="R8201">
        <v>0.10803092203068899</v>
      </c>
      <c r="S8201">
        <v>0.17372186452482499</v>
      </c>
      <c r="T8201">
        <v>3.2442022752279497E-2</v>
      </c>
      <c r="U8201">
        <v>3.2483587296644301E-2</v>
      </c>
      <c r="V8201">
        <v>0.24777010585690501</v>
      </c>
      <c r="W8201">
        <v>0.24936874217862601</v>
      </c>
      <c r="X8201">
        <v>0.15159694950366501</v>
      </c>
      <c r="Y8201">
        <v>0.15281789026685799</v>
      </c>
      <c r="Z8201">
        <v>10.558378670771599</v>
      </c>
      <c r="AA8201">
        <v>10.571906008509799</v>
      </c>
    </row>
    <row r="8202" spans="1:27" x14ac:dyDescent="0.25">
      <c r="A8202" s="1">
        <v>2.9109805999999998</v>
      </c>
      <c r="B8202" s="1">
        <v>114998.73</v>
      </c>
      <c r="C8202" s="1">
        <v>114983.41</v>
      </c>
      <c r="D8202" s="1">
        <v>0.10667449</v>
      </c>
      <c r="E8202" s="1">
        <v>0.17292133000000001</v>
      </c>
      <c r="F8202" s="1">
        <v>3.2411806000000001E-2</v>
      </c>
      <c r="G8202" s="1">
        <v>3.2410495999999997E-2</v>
      </c>
      <c r="H8202" s="1">
        <v>0.24660794</v>
      </c>
      <c r="I8202" s="1">
        <v>0.24655753999999999</v>
      </c>
      <c r="J8202" s="1">
        <v>0.15076616000000001</v>
      </c>
      <c r="K8202" s="1">
        <v>0.15081253</v>
      </c>
      <c r="L8202" s="1">
        <v>10.548545000000001</v>
      </c>
      <c r="M8202" s="1">
        <v>10.548118000000001</v>
      </c>
      <c r="O8202">
        <v>2.9105015223842599</v>
      </c>
      <c r="P8202">
        <v>115047.62841641701</v>
      </c>
      <c r="Q8202">
        <v>115112.89580806901</v>
      </c>
      <c r="R8202">
        <v>0.10808194186995</v>
      </c>
      <c r="S8202">
        <v>0.173676292464647</v>
      </c>
      <c r="T8202">
        <v>3.2437970028071902E-2</v>
      </c>
      <c r="U8202">
        <v>3.2479342209712797E-2</v>
      </c>
      <c r="V8202">
        <v>0.24761423184891901</v>
      </c>
      <c r="W8202">
        <v>0.24920546960434001</v>
      </c>
      <c r="X8202">
        <v>0.15148568197843901</v>
      </c>
      <c r="Y8202">
        <v>0.15270101152066901</v>
      </c>
      <c r="Z8202">
        <v>10.557059696392001</v>
      </c>
      <c r="AA8202">
        <v>10.570524428956199</v>
      </c>
    </row>
    <row r="8203" spans="1:27" x14ac:dyDescent="0.25">
      <c r="A8203" s="1">
        <v>2.9113319</v>
      </c>
      <c r="B8203" s="1">
        <v>114991.26</v>
      </c>
      <c r="C8203" s="1">
        <v>114975.71</v>
      </c>
      <c r="D8203" s="1">
        <v>0.10674155</v>
      </c>
      <c r="E8203" s="1">
        <v>0.17287689000000001</v>
      </c>
      <c r="F8203" s="1">
        <v>3.2407801E-2</v>
      </c>
      <c r="G8203" s="1">
        <v>3.2406346000000003E-2</v>
      </c>
      <c r="H8203" s="1">
        <v>0.24645389000000001</v>
      </c>
      <c r="I8203" s="1">
        <v>0.24639791</v>
      </c>
      <c r="J8203" s="1">
        <v>0.15065590000000001</v>
      </c>
      <c r="K8203" s="1">
        <v>0.15069800999999999</v>
      </c>
      <c r="L8203" s="1">
        <v>10.547241</v>
      </c>
      <c r="M8203" s="1">
        <v>10.546766999999999</v>
      </c>
      <c r="O8203">
        <v>2.9108523080394599</v>
      </c>
      <c r="P8203">
        <v>115040.021179298</v>
      </c>
      <c r="Q8203">
        <v>115104.98777523699</v>
      </c>
      <c r="R8203">
        <v>0.108132768024627</v>
      </c>
      <c r="S8203">
        <v>0.173630792517146</v>
      </c>
      <c r="T8203">
        <v>3.2433920248108199E-2</v>
      </c>
      <c r="U8203">
        <v>3.2475103276377502E-2</v>
      </c>
      <c r="V8203">
        <v>0.24745847108108401</v>
      </c>
      <c r="W8203">
        <v>0.24904243370682699</v>
      </c>
      <c r="X8203">
        <v>0.151374541947218</v>
      </c>
      <c r="Y8203">
        <v>0.152584278887541</v>
      </c>
      <c r="Z8203">
        <v>10.555741680227699</v>
      </c>
      <c r="AA8203">
        <v>10.569144852113601</v>
      </c>
    </row>
    <row r="8204" spans="1:27" x14ac:dyDescent="0.25">
      <c r="A8204" s="1">
        <v>2.9116832000000001</v>
      </c>
      <c r="B8204" s="1">
        <v>114983.8</v>
      </c>
      <c r="C8204" s="1">
        <v>114968.05</v>
      </c>
      <c r="D8204" s="1">
        <v>0.10680818</v>
      </c>
      <c r="E8204" s="1">
        <v>0.17283266999999999</v>
      </c>
      <c r="F8204" s="1">
        <v>3.2403800000000003E-2</v>
      </c>
      <c r="G8204" s="1">
        <v>3.2402203999999997E-2</v>
      </c>
      <c r="H8204" s="1">
        <v>0.24629999</v>
      </c>
      <c r="I8204" s="1">
        <v>0.24623861999999999</v>
      </c>
      <c r="J8204" s="1">
        <v>0.15054577999999999</v>
      </c>
      <c r="K8204" s="1">
        <v>0.15058365000000001</v>
      </c>
      <c r="L8204" s="1">
        <v>10.545939000000001</v>
      </c>
      <c r="M8204" s="1">
        <v>10.54542</v>
      </c>
      <c r="O8204">
        <v>2.91120313988896</v>
      </c>
      <c r="P8204">
        <v>115032.443720761</v>
      </c>
      <c r="Q8204">
        <v>115097.096424018</v>
      </c>
      <c r="R8204">
        <v>0.108186092874564</v>
      </c>
      <c r="S8204">
        <v>0.173585388862013</v>
      </c>
      <c r="T8204">
        <v>3.2429878639645103E-2</v>
      </c>
      <c r="U8204">
        <v>3.24708706639808E-2</v>
      </c>
      <c r="V8204">
        <v>0.247303024601736</v>
      </c>
      <c r="W8204">
        <v>0.248879640922339</v>
      </c>
      <c r="X8204">
        <v>0.15126353387566099</v>
      </c>
      <c r="Y8204">
        <v>0.152467694404648</v>
      </c>
      <c r="Z8204">
        <v>10.5544263235091</v>
      </c>
      <c r="AA8204">
        <v>10.567767332444401</v>
      </c>
    </row>
    <row r="8205" spans="1:27" x14ac:dyDescent="0.25">
      <c r="A8205" s="1">
        <v>2.9120344999999999</v>
      </c>
      <c r="B8205" s="1">
        <v>114976.34</v>
      </c>
      <c r="C8205" s="1">
        <v>114960.39</v>
      </c>
      <c r="D8205" s="1">
        <v>0.1068752</v>
      </c>
      <c r="E8205" s="1">
        <v>0.17278838999999999</v>
      </c>
      <c r="F8205" s="1">
        <v>3.2399802999999998E-2</v>
      </c>
      <c r="G8205" s="1">
        <v>3.2398068000000002E-2</v>
      </c>
      <c r="H8205" s="1">
        <v>0.24614625000000001</v>
      </c>
      <c r="I8205" s="1">
        <v>0.24607952999999999</v>
      </c>
      <c r="J8205" s="1">
        <v>0.15043581</v>
      </c>
      <c r="K8205" s="1">
        <v>0.15046947999999999</v>
      </c>
      <c r="L8205" s="1">
        <v>10.544638000000001</v>
      </c>
      <c r="M8205" s="1">
        <v>10.544072999999999</v>
      </c>
      <c r="O8205">
        <v>2.9115540178495301</v>
      </c>
      <c r="P8205">
        <v>115024.88611764</v>
      </c>
      <c r="Q8205">
        <v>115089.23089748</v>
      </c>
      <c r="R8205">
        <v>0.108241033546824</v>
      </c>
      <c r="S8205">
        <v>0.17354018502179</v>
      </c>
      <c r="T8205">
        <v>3.2425843505317103E-2</v>
      </c>
      <c r="U8205">
        <v>3.2466645987433602E-2</v>
      </c>
      <c r="V8205">
        <v>0.24714782712757999</v>
      </c>
      <c r="W8205">
        <v>0.24871715336283001</v>
      </c>
      <c r="X8205">
        <v>0.15115266097025101</v>
      </c>
      <c r="Y8205">
        <v>0.15235126192906701</v>
      </c>
      <c r="Z8205">
        <v>10.5531130738221</v>
      </c>
      <c r="AA8205">
        <v>10.5663923955273</v>
      </c>
    </row>
    <row r="8206" spans="1:27" x14ac:dyDescent="0.25">
      <c r="A8206" s="1">
        <v>2.9123858999999999</v>
      </c>
      <c r="B8206" s="1">
        <v>114968.93</v>
      </c>
      <c r="C8206" s="1">
        <v>114952.76</v>
      </c>
      <c r="D8206" s="1">
        <v>0.10694624</v>
      </c>
      <c r="E8206" s="1">
        <v>0.17274437000000001</v>
      </c>
      <c r="F8206" s="1">
        <v>3.2395818E-2</v>
      </c>
      <c r="G8206" s="1">
        <v>3.2393940000000003E-2</v>
      </c>
      <c r="H8206" s="1">
        <v>0.24599298</v>
      </c>
      <c r="I8206" s="1">
        <v>0.24592079</v>
      </c>
      <c r="J8206" s="1">
        <v>0.15032599999999999</v>
      </c>
      <c r="K8206" s="1">
        <v>0.15035546999999999</v>
      </c>
      <c r="L8206" s="1">
        <v>10.543341</v>
      </c>
      <c r="M8206" s="1">
        <v>10.542730000000001</v>
      </c>
      <c r="O8206">
        <v>2.9119049418637499</v>
      </c>
      <c r="P8206">
        <v>115017.328055948</v>
      </c>
      <c r="Q8206">
        <v>115081.38155234</v>
      </c>
      <c r="R8206">
        <v>0.108295657899536</v>
      </c>
      <c r="S8206">
        <v>0.17349505304157101</v>
      </c>
      <c r="T8206">
        <v>3.2421811483720697E-2</v>
      </c>
      <c r="U8206">
        <v>3.2462427659269003E-2</v>
      </c>
      <c r="V8206">
        <v>0.246992749373875</v>
      </c>
      <c r="W8206">
        <v>0.24855490997188501</v>
      </c>
      <c r="X8206">
        <v>0.15104192204352199</v>
      </c>
      <c r="Y8206">
        <v>0.15223498354791801</v>
      </c>
      <c r="Z8206">
        <v>10.5518008371855</v>
      </c>
      <c r="AA8206">
        <v>10.5650195247153</v>
      </c>
    </row>
    <row r="8207" spans="1:27" x14ac:dyDescent="0.25">
      <c r="A8207" s="1">
        <v>2.9127374000000001</v>
      </c>
      <c r="B8207" s="1">
        <v>114961.52</v>
      </c>
      <c r="C8207" s="1">
        <v>114945.15</v>
      </c>
      <c r="D8207" s="1">
        <v>0.10701657000000001</v>
      </c>
      <c r="E8207" s="1">
        <v>0.17270044000000001</v>
      </c>
      <c r="F8207" s="1">
        <v>3.2391836E-2</v>
      </c>
      <c r="G8207" s="1">
        <v>3.2389820999999999E-2</v>
      </c>
      <c r="H8207" s="1">
        <v>0.24583984</v>
      </c>
      <c r="I8207" s="1">
        <v>0.24576234</v>
      </c>
      <c r="J8207" s="1">
        <v>0.15021634</v>
      </c>
      <c r="K8207" s="1">
        <v>0.15024165</v>
      </c>
      <c r="L8207" s="1">
        <v>10.542045</v>
      </c>
      <c r="M8207" s="1">
        <v>10.541389000000001</v>
      </c>
      <c r="O8207">
        <v>2.9122559118701798</v>
      </c>
      <c r="P8207">
        <v>115009.808447672</v>
      </c>
      <c r="Q8207">
        <v>115073.55084062</v>
      </c>
      <c r="R8207">
        <v>0.108353542451123</v>
      </c>
      <c r="S8207">
        <v>0.17345003826057301</v>
      </c>
      <c r="T8207">
        <v>3.2417789283337703E-2</v>
      </c>
      <c r="U8207">
        <v>3.2458216187608198E-2</v>
      </c>
      <c r="V8207">
        <v>0.246838049359141</v>
      </c>
      <c r="W8207">
        <v>0.24839293029262199</v>
      </c>
      <c r="X8207">
        <v>0.150931323179613</v>
      </c>
      <c r="Y8207">
        <v>0.152118861547899</v>
      </c>
      <c r="Z8207">
        <v>10.550491796899699</v>
      </c>
      <c r="AA8207">
        <v>10.563648885378299</v>
      </c>
    </row>
    <row r="8208" spans="1:27" x14ac:dyDescent="0.25">
      <c r="A8208" s="1">
        <v>2.9130889</v>
      </c>
      <c r="B8208" s="1">
        <v>114954.12</v>
      </c>
      <c r="C8208" s="1">
        <v>114937.54</v>
      </c>
      <c r="D8208" s="1">
        <v>0.10708797</v>
      </c>
      <c r="E8208" s="1">
        <v>0.17265647000000001</v>
      </c>
      <c r="F8208" s="1">
        <v>3.2387859999999997E-2</v>
      </c>
      <c r="G8208" s="1">
        <v>3.2385706E-2</v>
      </c>
      <c r="H8208" s="1">
        <v>0.24568693999999999</v>
      </c>
      <c r="I8208" s="1">
        <v>0.24560409</v>
      </c>
      <c r="J8208" s="1">
        <v>0.15010683999999999</v>
      </c>
      <c r="K8208" s="1">
        <v>0.15012801000000001</v>
      </c>
      <c r="L8208" s="1">
        <v>10.540751</v>
      </c>
      <c r="M8208" s="1">
        <v>10.540050000000001</v>
      </c>
      <c r="O8208">
        <v>2.9126069277875102</v>
      </c>
      <c r="P8208">
        <v>115002.301633601</v>
      </c>
      <c r="Q8208">
        <v>115065.744439377</v>
      </c>
      <c r="R8208">
        <v>0.10841231700749999</v>
      </c>
      <c r="S8208">
        <v>0.17340520076724</v>
      </c>
      <c r="T8208">
        <v>3.2413772520504397E-2</v>
      </c>
      <c r="U8208">
        <v>3.2454012592904702E-2</v>
      </c>
      <c r="V8208">
        <v>0.24668355848094001</v>
      </c>
      <c r="W8208">
        <v>0.24823125357325801</v>
      </c>
      <c r="X8208">
        <v>0.15082086625395499</v>
      </c>
      <c r="Y8208">
        <v>0.15200289938603401</v>
      </c>
      <c r="Z8208">
        <v>10.549184526285099</v>
      </c>
      <c r="AA8208">
        <v>10.562280809626801</v>
      </c>
    </row>
    <row r="8209" spans="1:27" x14ac:dyDescent="0.25">
      <c r="A8209" s="1">
        <v>2.9134403999999998</v>
      </c>
      <c r="B8209" s="1">
        <v>114946.77</v>
      </c>
      <c r="C8209" s="1">
        <v>114929.98</v>
      </c>
      <c r="D8209" s="1">
        <v>0.10716251</v>
      </c>
      <c r="E8209" s="1">
        <v>0.17261288</v>
      </c>
      <c r="F8209" s="1">
        <v>3.2383896000000002E-2</v>
      </c>
      <c r="G8209" s="1">
        <v>3.2381603000000002E-2</v>
      </c>
      <c r="H8209" s="1">
        <v>0.24553444999999999</v>
      </c>
      <c r="I8209" s="1">
        <v>0.24544626999999999</v>
      </c>
      <c r="J8209" s="1">
        <v>0.14999749000000001</v>
      </c>
      <c r="K8209" s="1">
        <v>0.15001455</v>
      </c>
      <c r="L8209" s="1">
        <v>10.539460999999999</v>
      </c>
      <c r="M8209" s="1">
        <v>10.538715</v>
      </c>
      <c r="O8209">
        <v>2.9129579895573698</v>
      </c>
      <c r="P8209">
        <v>114994.794191398</v>
      </c>
      <c r="Q8209">
        <v>115057.954034793</v>
      </c>
      <c r="R8209">
        <v>0.10847066064203199</v>
      </c>
      <c r="S8209">
        <v>0.17336043417156199</v>
      </c>
      <c r="T8209">
        <v>3.2409759037613999E-2</v>
      </c>
      <c r="U8209">
        <v>3.24498155179231E-2</v>
      </c>
      <c r="V8209">
        <v>0.24652919375438301</v>
      </c>
      <c r="W8209">
        <v>0.24806982761242699</v>
      </c>
      <c r="X8209">
        <v>0.15071054973876499</v>
      </c>
      <c r="Y8209">
        <v>0.151887098932529</v>
      </c>
      <c r="Z8209">
        <v>10.5478783231402</v>
      </c>
      <c r="AA8209">
        <v>10.560914855743301</v>
      </c>
    </row>
    <row r="8210" spans="1:27" x14ac:dyDescent="0.25">
      <c r="A8210" s="1">
        <v>2.9137919999999999</v>
      </c>
      <c r="B8210" s="1">
        <v>114939.41</v>
      </c>
      <c r="C8210" s="1">
        <v>114922.43</v>
      </c>
      <c r="D8210" s="1">
        <v>0.10723650999999999</v>
      </c>
      <c r="E8210" s="1">
        <v>0.17256936</v>
      </c>
      <c r="F8210" s="1">
        <v>3.2379933999999999E-2</v>
      </c>
      <c r="G8210" s="1">
        <v>3.2377507E-2</v>
      </c>
      <c r="H8210" s="1">
        <v>0.24538209</v>
      </c>
      <c r="I8210" s="1">
        <v>0.24528874000000001</v>
      </c>
      <c r="J8210" s="1">
        <v>0.14988831</v>
      </c>
      <c r="K8210" s="1">
        <v>0.14990128</v>
      </c>
      <c r="L8210" s="1">
        <v>10.538171999999999</v>
      </c>
      <c r="M8210" s="1">
        <v>10.537381999999999</v>
      </c>
      <c r="O8210">
        <v>2.9133090971101798</v>
      </c>
      <c r="P8210">
        <v>114987.3332605</v>
      </c>
      <c r="Q8210">
        <v>115050.184248953</v>
      </c>
      <c r="R8210">
        <v>0.10853293385016601</v>
      </c>
      <c r="S8210">
        <v>0.173315806356485</v>
      </c>
      <c r="T8210">
        <v>3.2405756919003097E-2</v>
      </c>
      <c r="U8210">
        <v>3.24456258320059E-2</v>
      </c>
      <c r="V8210">
        <v>0.24637526611550201</v>
      </c>
      <c r="W8210">
        <v>0.24790868584638001</v>
      </c>
      <c r="X8210">
        <v>0.15060038121323399</v>
      </c>
      <c r="Y8210">
        <v>0.15177146273363701</v>
      </c>
      <c r="Z8210">
        <v>10.5465758185429</v>
      </c>
      <c r="AA8210">
        <v>10.559551306658699</v>
      </c>
    </row>
    <row r="8211" spans="1:27" x14ac:dyDescent="0.25">
      <c r="A8211" s="1">
        <v>2.9141436999999999</v>
      </c>
      <c r="B8211" s="1">
        <v>114932.08</v>
      </c>
      <c r="C8211" s="1">
        <v>114914.89</v>
      </c>
      <c r="D8211" s="1">
        <v>0.10731230999999999</v>
      </c>
      <c r="E8211" s="1">
        <v>0.17252577999999999</v>
      </c>
      <c r="F8211" s="1">
        <v>3.2375980999999998E-2</v>
      </c>
      <c r="G8211" s="1">
        <v>3.2373417000000002E-2</v>
      </c>
      <c r="H8211" s="1">
        <v>0.24523004000000001</v>
      </c>
      <c r="I8211" s="1">
        <v>0.24513140999999999</v>
      </c>
      <c r="J8211" s="1">
        <v>0.1497793</v>
      </c>
      <c r="K8211" s="1">
        <v>0.14978818999999999</v>
      </c>
      <c r="L8211" s="1">
        <v>10.536885</v>
      </c>
      <c r="M8211" s="1">
        <v>10.536051</v>
      </c>
      <c r="O8211">
        <v>2.9136602503670401</v>
      </c>
      <c r="P8211">
        <v>114979.877465571</v>
      </c>
      <c r="Q8211">
        <v>115042.437080508</v>
      </c>
      <c r="R8211">
        <v>0.10859536255376701</v>
      </c>
      <c r="S8211">
        <v>0.173271331251973</v>
      </c>
      <c r="T8211">
        <v>3.2401759096764099E-2</v>
      </c>
      <c r="U8211">
        <v>3.2441443924475802E-2</v>
      </c>
      <c r="V8211">
        <v>0.24622150372169499</v>
      </c>
      <c r="W8211">
        <v>0.24774784324906901</v>
      </c>
      <c r="X8211">
        <v>0.150490361089405</v>
      </c>
      <c r="Y8211">
        <v>0.15165599381692199</v>
      </c>
      <c r="Z8211">
        <v>10.5452747122161</v>
      </c>
      <c r="AA8211">
        <v>10.558190289079601</v>
      </c>
    </row>
    <row r="8212" spans="1:27" x14ac:dyDescent="0.25">
      <c r="A8212" s="1">
        <v>2.9144953</v>
      </c>
      <c r="B8212" s="1">
        <v>114924.77</v>
      </c>
      <c r="C8212" s="1">
        <v>114907.39</v>
      </c>
      <c r="D8212" s="1">
        <v>0.10739032</v>
      </c>
      <c r="E8212" s="1">
        <v>0.17248262</v>
      </c>
      <c r="F8212" s="1">
        <v>3.2372036999999999E-2</v>
      </c>
      <c r="G8212" s="1">
        <v>3.2369337999999998E-2</v>
      </c>
      <c r="H8212" s="1">
        <v>0.24507834000000001</v>
      </c>
      <c r="I8212" s="1">
        <v>0.24497453999999999</v>
      </c>
      <c r="J8212" s="1">
        <v>0.14967045000000001</v>
      </c>
      <c r="K8212" s="1">
        <v>0.14967528999999999</v>
      </c>
      <c r="L8212" s="1">
        <v>10.535601</v>
      </c>
      <c r="M8212" s="1">
        <v>10.534723</v>
      </c>
      <c r="O8212">
        <v>2.9140114492685698</v>
      </c>
      <c r="P8212">
        <v>114972.42399792001</v>
      </c>
      <c r="Q8212">
        <v>115034.70579399201</v>
      </c>
      <c r="R8212">
        <v>0.10865753384994301</v>
      </c>
      <c r="S8212">
        <v>0.17322692730978301</v>
      </c>
      <c r="T8212">
        <v>3.2397765251412497E-2</v>
      </c>
      <c r="U8212">
        <v>3.2437268710991299E-2</v>
      </c>
      <c r="V8212">
        <v>0.24606789428509601</v>
      </c>
      <c r="W8212">
        <v>0.24758725811505</v>
      </c>
      <c r="X8212">
        <v>0.150380488113007</v>
      </c>
      <c r="Y8212">
        <v>0.15154069385127</v>
      </c>
      <c r="Z8212">
        <v>10.543974900182301</v>
      </c>
      <c r="AA8212">
        <v>10.5568314501028</v>
      </c>
    </row>
    <row r="8213" spans="1:27" x14ac:dyDescent="0.25">
      <c r="A8213" s="1">
        <v>2.9148470999999998</v>
      </c>
      <c r="B8213" s="1">
        <v>114917.47</v>
      </c>
      <c r="C8213" s="1">
        <v>114899.9</v>
      </c>
      <c r="D8213" s="1">
        <v>0.1074677</v>
      </c>
      <c r="E8213" s="1">
        <v>0.17243943</v>
      </c>
      <c r="F8213" s="1">
        <v>3.2368096999999998E-2</v>
      </c>
      <c r="G8213" s="1">
        <v>3.2365265999999997E-2</v>
      </c>
      <c r="H8213" s="1">
        <v>0.24492679000000001</v>
      </c>
      <c r="I8213" s="1">
        <v>0.24481791999999999</v>
      </c>
      <c r="J8213" s="1">
        <v>0.14956175999999999</v>
      </c>
      <c r="K8213" s="1">
        <v>0.14956259</v>
      </c>
      <c r="L8213" s="1">
        <v>10.534319</v>
      </c>
      <c r="M8213" s="1">
        <v>10.533398</v>
      </c>
      <c r="O8213">
        <v>2.9143626937359999</v>
      </c>
      <c r="P8213">
        <v>114965.01986289</v>
      </c>
      <c r="Q8213">
        <v>115026.997476142</v>
      </c>
      <c r="R8213">
        <v>0.108723842768957</v>
      </c>
      <c r="S8213">
        <v>0.17318268793705899</v>
      </c>
      <c r="T8213">
        <v>3.2393783412938297E-2</v>
      </c>
      <c r="U8213">
        <v>3.2433101472178802E-2</v>
      </c>
      <c r="V8213">
        <v>0.245914746651472</v>
      </c>
      <c r="W8213">
        <v>0.24742697969918601</v>
      </c>
      <c r="X8213">
        <v>0.15027077038796499</v>
      </c>
      <c r="Y8213">
        <v>0.15142556572320701</v>
      </c>
      <c r="Z8213">
        <v>10.542678995832</v>
      </c>
      <c r="AA8213">
        <v>10.555475206513201</v>
      </c>
    </row>
    <row r="8214" spans="1:27" x14ac:dyDescent="0.25">
      <c r="A8214" s="1">
        <v>2.9151988000000002</v>
      </c>
      <c r="B8214" s="1">
        <v>114910.2</v>
      </c>
      <c r="C8214" s="1">
        <v>114892.42</v>
      </c>
      <c r="D8214" s="1">
        <v>0.10754777</v>
      </c>
      <c r="E8214" s="1">
        <v>0.17239621999999999</v>
      </c>
      <c r="F8214" s="1">
        <v>3.2364166E-2</v>
      </c>
      <c r="G8214" s="1">
        <v>3.2361199E-2</v>
      </c>
      <c r="H8214" s="1">
        <v>0.24477562</v>
      </c>
      <c r="I8214" s="1">
        <v>0.24466151999999999</v>
      </c>
      <c r="J8214" s="1">
        <v>0.14945325000000001</v>
      </c>
      <c r="K8214" s="1">
        <v>0.14945008000000001</v>
      </c>
      <c r="L8214" s="1">
        <v>10.53304</v>
      </c>
      <c r="M8214" s="1">
        <v>10.532074</v>
      </c>
      <c r="O8214">
        <v>2.9147139836925402</v>
      </c>
      <c r="P8214">
        <v>114957.616056054</v>
      </c>
      <c r="Q8214">
        <v>115019.310257359</v>
      </c>
      <c r="R8214">
        <v>0.10878981580741399</v>
      </c>
      <c r="S8214">
        <v>0.17313857812267699</v>
      </c>
      <c r="T8214">
        <v>3.23898052202308E-2</v>
      </c>
      <c r="U8214">
        <v>3.24289419345851E-2</v>
      </c>
      <c r="V8214">
        <v>0.245761739239647</v>
      </c>
      <c r="W8214">
        <v>0.24726699748404299</v>
      </c>
      <c r="X8214">
        <v>0.150161207306717</v>
      </c>
      <c r="Y8214">
        <v>0.151310612079739</v>
      </c>
      <c r="Z8214">
        <v>10.5413842780103</v>
      </c>
      <c r="AA8214">
        <v>10.5541214693142</v>
      </c>
    </row>
    <row r="8215" spans="1:27" x14ac:dyDescent="0.25">
      <c r="A8215" s="1">
        <v>2.9155506</v>
      </c>
      <c r="B8215" s="1">
        <v>114902.96</v>
      </c>
      <c r="C8215" s="1">
        <v>114884.99</v>
      </c>
      <c r="D8215" s="1">
        <v>0.10762924</v>
      </c>
      <c r="E8215" s="1">
        <v>0.17235349</v>
      </c>
      <c r="F8215" s="1">
        <v>3.2360244000000003E-2</v>
      </c>
      <c r="G8215" s="1">
        <v>3.2357146000000003E-2</v>
      </c>
      <c r="H8215" s="1">
        <v>0.24462476999999999</v>
      </c>
      <c r="I8215" s="1">
        <v>0.24450562000000001</v>
      </c>
      <c r="J8215" s="1">
        <v>0.14934491</v>
      </c>
      <c r="K8215" s="1">
        <v>0.14933777000000001</v>
      </c>
      <c r="L8215" s="1">
        <v>10.531764000000001</v>
      </c>
      <c r="M8215" s="1">
        <v>10.530754999999999</v>
      </c>
      <c r="O8215">
        <v>2.9150653190781499</v>
      </c>
      <c r="P8215">
        <v>114950.222888905</v>
      </c>
      <c r="Q8215">
        <v>115011.638763903</v>
      </c>
      <c r="R8215">
        <v>0.108856223051484</v>
      </c>
      <c r="S8215">
        <v>0.17309453902514599</v>
      </c>
      <c r="T8215">
        <v>3.2385832603301003E-2</v>
      </c>
      <c r="U8215">
        <v>3.2424789251569698E-2</v>
      </c>
      <c r="V8215">
        <v>0.24560894628080901</v>
      </c>
      <c r="W8215">
        <v>0.24710727890652601</v>
      </c>
      <c r="X8215">
        <v>0.15005179903679999</v>
      </c>
      <c r="Y8215">
        <v>0.151195834387957</v>
      </c>
      <c r="Z8215">
        <v>10.5400913748464</v>
      </c>
      <c r="AA8215">
        <v>10.5527699629636</v>
      </c>
    </row>
    <row r="8216" spans="1:27" x14ac:dyDescent="0.25">
      <c r="A8216" s="1">
        <v>2.9159025000000001</v>
      </c>
      <c r="B8216" s="1">
        <v>114895.71</v>
      </c>
      <c r="C8216" s="1">
        <v>114877.56</v>
      </c>
      <c r="D8216" s="1">
        <v>0.10771016</v>
      </c>
      <c r="E8216" s="1">
        <v>0.17231067</v>
      </c>
      <c r="F8216" s="1">
        <v>3.2356325999999998E-2</v>
      </c>
      <c r="G8216" s="1">
        <v>3.2353099000000003E-2</v>
      </c>
      <c r="H8216" s="1">
        <v>0.24447408000000001</v>
      </c>
      <c r="I8216" s="1">
        <v>0.24434995000000001</v>
      </c>
      <c r="J8216" s="1">
        <v>0.14923675</v>
      </c>
      <c r="K8216" s="1">
        <v>0.14922566000000001</v>
      </c>
      <c r="L8216" s="1">
        <v>10.530488</v>
      </c>
      <c r="M8216" s="1">
        <v>10.529438000000001</v>
      </c>
      <c r="O8216">
        <v>2.9154166998054998</v>
      </c>
      <c r="P8216">
        <v>114942.872007085</v>
      </c>
      <c r="Q8216">
        <v>115003.99240829601</v>
      </c>
      <c r="R8216">
        <v>0.108926073103249</v>
      </c>
      <c r="S8216">
        <v>0.173050688395326</v>
      </c>
      <c r="T8216">
        <v>3.23818709492854E-2</v>
      </c>
      <c r="U8216">
        <v>3.2420645092117999E-2</v>
      </c>
      <c r="V8216">
        <v>0.245456574972516</v>
      </c>
      <c r="W8216">
        <v>0.246947888158384</v>
      </c>
      <c r="X8216">
        <v>0.14994255235696399</v>
      </c>
      <c r="Y8216">
        <v>0.151081235840551</v>
      </c>
      <c r="Z8216">
        <v>10.538802039604301</v>
      </c>
      <c r="AA8216">
        <v>10.551421230638899</v>
      </c>
    </row>
    <row r="8217" spans="1:27" x14ac:dyDescent="0.25">
      <c r="A8217" s="1">
        <v>2.9162544000000001</v>
      </c>
      <c r="B8217" s="1">
        <v>114888.51</v>
      </c>
      <c r="C8217" s="1">
        <v>114870.15</v>
      </c>
      <c r="D8217" s="1">
        <v>0.10779424</v>
      </c>
      <c r="E8217" s="1">
        <v>0.1722679</v>
      </c>
      <c r="F8217" s="1">
        <v>3.2352419E-2</v>
      </c>
      <c r="G8217" s="1">
        <v>3.2349058E-2</v>
      </c>
      <c r="H8217" s="1">
        <v>0.24432381</v>
      </c>
      <c r="I8217" s="1">
        <v>0.24419453999999999</v>
      </c>
      <c r="J8217" s="1">
        <v>0.14912876</v>
      </c>
      <c r="K8217" s="1">
        <v>0.14911373999999999</v>
      </c>
      <c r="L8217" s="1">
        <v>10.529216999999999</v>
      </c>
      <c r="M8217" s="1">
        <v>10.528123000000001</v>
      </c>
      <c r="O8217">
        <v>2.9157681258007599</v>
      </c>
      <c r="P8217">
        <v>114935.521284936</v>
      </c>
      <c r="Q8217">
        <v>114996.36534042899</v>
      </c>
      <c r="R8217">
        <v>0.108995500813893</v>
      </c>
      <c r="S8217">
        <v>0.173006941163377</v>
      </c>
      <c r="T8217">
        <v>3.2377913097714803E-2</v>
      </c>
      <c r="U8217">
        <v>3.2416508500274797E-2</v>
      </c>
      <c r="V8217">
        <v>0.24530434991210601</v>
      </c>
      <c r="W8217">
        <v>0.246788788472109</v>
      </c>
      <c r="X8217">
        <v>0.149833466324787</v>
      </c>
      <c r="Y8217">
        <v>0.150966818644823</v>
      </c>
      <c r="Z8217">
        <v>10.537513941882301</v>
      </c>
      <c r="AA8217">
        <v>10.550074961221</v>
      </c>
    </row>
    <row r="8218" spans="1:27" x14ac:dyDescent="0.25">
      <c r="A8218" s="1">
        <v>2.9166064</v>
      </c>
      <c r="B8218" s="1">
        <v>114881.32</v>
      </c>
      <c r="C8218" s="1">
        <v>114862.77</v>
      </c>
      <c r="D8218" s="1">
        <v>0.10787876</v>
      </c>
      <c r="E8218" s="1">
        <v>0.17222547999999999</v>
      </c>
      <c r="F8218" s="1">
        <v>3.2348518999999999E-2</v>
      </c>
      <c r="G8218" s="1">
        <v>3.2345028999999997E-2</v>
      </c>
      <c r="H8218" s="1">
        <v>0.2441738</v>
      </c>
      <c r="I8218" s="1">
        <v>0.24403957000000001</v>
      </c>
      <c r="J8218" s="1">
        <v>0.14902096000000001</v>
      </c>
      <c r="K8218" s="1">
        <v>0.14900204</v>
      </c>
      <c r="L8218" s="1">
        <v>10.527946999999999</v>
      </c>
      <c r="M8218" s="1">
        <v>10.526812</v>
      </c>
      <c r="O8218">
        <v>2.9161195970030298</v>
      </c>
      <c r="P8218">
        <v>114928.18963044899</v>
      </c>
      <c r="Q8218">
        <v>114988.753888448</v>
      </c>
      <c r="R8218">
        <v>0.109066091864649</v>
      </c>
      <c r="S8218">
        <v>0.17296326534663101</v>
      </c>
      <c r="T8218">
        <v>3.2373962417658102E-2</v>
      </c>
      <c r="U8218">
        <v>3.2412378924279797E-2</v>
      </c>
      <c r="V8218">
        <v>0.245152400679156</v>
      </c>
      <c r="W8218">
        <v>0.24662995862614501</v>
      </c>
      <c r="X8218">
        <v>0.14972454268087099</v>
      </c>
      <c r="Y8218">
        <v>0.15085258407350699</v>
      </c>
      <c r="Z8218">
        <v>10.536228178156501</v>
      </c>
      <c r="AA8218">
        <v>10.5487309751373</v>
      </c>
    </row>
    <row r="8219" spans="1:27" x14ac:dyDescent="0.25">
      <c r="A8219" s="1">
        <v>2.9169583000000001</v>
      </c>
      <c r="B8219" s="1">
        <v>114874.12</v>
      </c>
      <c r="C8219" s="1">
        <v>114855.41</v>
      </c>
      <c r="D8219" s="1">
        <v>0.10796284</v>
      </c>
      <c r="E8219" s="1">
        <v>0.17218299000000001</v>
      </c>
      <c r="F8219" s="1">
        <v>3.2344623000000003E-2</v>
      </c>
      <c r="G8219" s="1">
        <v>3.2341005999999999E-2</v>
      </c>
      <c r="H8219" s="1">
        <v>0.24402394999999999</v>
      </c>
      <c r="I8219" s="1">
        <v>0.24388483</v>
      </c>
      <c r="J8219" s="1">
        <v>0.14891333000000001</v>
      </c>
      <c r="K8219" s="1">
        <v>0.14889052999999999</v>
      </c>
      <c r="L8219" s="1">
        <v>10.526679</v>
      </c>
      <c r="M8219" s="1">
        <v>10.525501999999999</v>
      </c>
      <c r="O8219">
        <v>2.9164711133155898</v>
      </c>
      <c r="P8219">
        <v>114920.892088828</v>
      </c>
      <c r="Q8219">
        <v>114981.17003788499</v>
      </c>
      <c r="R8219">
        <v>0.109139331363799</v>
      </c>
      <c r="S8219">
        <v>0.17291980532618101</v>
      </c>
      <c r="T8219">
        <v>3.2370021461479201E-2</v>
      </c>
      <c r="U8219">
        <v>3.2408258462926401E-2</v>
      </c>
      <c r="V8219">
        <v>0.245000825441509</v>
      </c>
      <c r="W8219">
        <v>0.246471479343322</v>
      </c>
      <c r="X8219">
        <v>0.14961578665577399</v>
      </c>
      <c r="Y8219">
        <v>0.15073853569085099</v>
      </c>
      <c r="Z8219">
        <v>10.5349455791034</v>
      </c>
      <c r="AA8219">
        <v>10.5473899554482</v>
      </c>
    </row>
    <row r="8220" spans="1:27" x14ac:dyDescent="0.25">
      <c r="A8220" s="1">
        <v>2.9173103999999999</v>
      </c>
      <c r="B8220" s="1">
        <v>114866.98</v>
      </c>
      <c r="C8220" s="1">
        <v>114848.06</v>
      </c>
      <c r="D8220" s="1">
        <v>0.10805086</v>
      </c>
      <c r="E8220" s="1">
        <v>0.17214065000000001</v>
      </c>
      <c r="F8220" s="1">
        <v>3.2340739E-2</v>
      </c>
      <c r="G8220" s="1">
        <v>3.2336991000000002E-2</v>
      </c>
      <c r="H8220" s="1">
        <v>0.24387459</v>
      </c>
      <c r="I8220" s="1">
        <v>0.24373042</v>
      </c>
      <c r="J8220" s="1">
        <v>0.14880589</v>
      </c>
      <c r="K8220" s="1">
        <v>0.14877923000000001</v>
      </c>
      <c r="L8220" s="1">
        <v>10.525416</v>
      </c>
      <c r="M8220" s="1">
        <v>10.524196</v>
      </c>
      <c r="O8220">
        <v>2.9168226746671899</v>
      </c>
      <c r="P8220">
        <v>114913.594509603</v>
      </c>
      <c r="Q8220">
        <v>114973.603829424</v>
      </c>
      <c r="R8220">
        <v>0.109212033653256</v>
      </c>
      <c r="S8220">
        <v>0.17287642398060499</v>
      </c>
      <c r="T8220">
        <v>3.23660844556308E-2</v>
      </c>
      <c r="U8220">
        <v>3.2404145456372199E-2</v>
      </c>
      <c r="V8220">
        <v>0.24484940213964701</v>
      </c>
      <c r="W8220">
        <v>0.246313286783544</v>
      </c>
      <c r="X8220">
        <v>0.14950719694313699</v>
      </c>
      <c r="Y8220">
        <v>0.15062467530929999</v>
      </c>
      <c r="Z8220">
        <v>10.533664265700301</v>
      </c>
      <c r="AA8220">
        <v>10.5460513619515</v>
      </c>
    </row>
    <row r="8221" spans="1:27" x14ac:dyDescent="0.25">
      <c r="A8221" s="1">
        <v>2.9176625</v>
      </c>
      <c r="B8221" s="1">
        <v>114859.84</v>
      </c>
      <c r="C8221" s="1">
        <v>114840.75</v>
      </c>
      <c r="D8221" s="1">
        <v>0.10813831</v>
      </c>
      <c r="E8221" s="1">
        <v>0.17209864999999999</v>
      </c>
      <c r="F8221" s="1">
        <v>3.2336861000000001E-2</v>
      </c>
      <c r="G8221" s="1">
        <v>3.2332988E-2</v>
      </c>
      <c r="H8221" s="1">
        <v>0.24372543999999999</v>
      </c>
      <c r="I8221" s="1">
        <v>0.24357645999999999</v>
      </c>
      <c r="J8221" s="1">
        <v>0.14869863</v>
      </c>
      <c r="K8221" s="1">
        <v>0.14866814</v>
      </c>
      <c r="L8221" s="1">
        <v>10.524153999999999</v>
      </c>
      <c r="M8221" s="1">
        <v>10.522893</v>
      </c>
      <c r="O8221">
        <v>2.9171742809955901</v>
      </c>
      <c r="P8221">
        <v>114906.325291723</v>
      </c>
      <c r="Q8221">
        <v>114966.053390505</v>
      </c>
      <c r="R8221">
        <v>0.109286735246305</v>
      </c>
      <c r="S8221">
        <v>0.17283311756563499</v>
      </c>
      <c r="T8221">
        <v>3.23621563573121E-2</v>
      </c>
      <c r="U8221">
        <v>3.24000396660276E-2</v>
      </c>
      <c r="V8221">
        <v>0.24469832143508</v>
      </c>
      <c r="W8221">
        <v>0.24615537177029101</v>
      </c>
      <c r="X8221">
        <v>0.14939877703395499</v>
      </c>
      <c r="Y8221">
        <v>0.15051100406742299</v>
      </c>
      <c r="Z8221">
        <v>10.5323858512863</v>
      </c>
      <c r="AA8221">
        <v>10.5447151169975</v>
      </c>
    </row>
    <row r="8222" spans="1:27" x14ac:dyDescent="0.25">
      <c r="A8222" s="1">
        <v>2.9180145999999998</v>
      </c>
      <c r="B8222" s="1">
        <v>114852.71</v>
      </c>
      <c r="C8222" s="1">
        <v>114833.45</v>
      </c>
      <c r="D8222" s="1">
        <v>0.10822561999999999</v>
      </c>
      <c r="E8222" s="1">
        <v>0.17205656999999999</v>
      </c>
      <c r="F8222" s="1">
        <v>3.2332988E-2</v>
      </c>
      <c r="G8222" s="1">
        <v>3.2328991000000001E-2</v>
      </c>
      <c r="H8222" s="1">
        <v>0.24357646999999999</v>
      </c>
      <c r="I8222" s="1">
        <v>0.24342273</v>
      </c>
      <c r="J8222" s="1">
        <v>0.14859154999999999</v>
      </c>
      <c r="K8222" s="1">
        <v>0.14855726999999999</v>
      </c>
      <c r="L8222" s="1">
        <v>10.522893</v>
      </c>
      <c r="M8222" s="1">
        <v>10.521592</v>
      </c>
      <c r="O8222">
        <v>2.9175259321949101</v>
      </c>
      <c r="P8222">
        <v>114899.082709626</v>
      </c>
      <c r="Q8222">
        <v>114958.532960931</v>
      </c>
      <c r="R8222">
        <v>0.109363341578783</v>
      </c>
      <c r="S8222">
        <v>0.17279005326524399</v>
      </c>
      <c r="T8222">
        <v>3.2358236855807798E-2</v>
      </c>
      <c r="U8222">
        <v>3.2395943567147797E-2</v>
      </c>
      <c r="V8222">
        <v>0.24454757137722299</v>
      </c>
      <c r="W8222">
        <v>0.24599782950568599</v>
      </c>
      <c r="X8222">
        <v>0.149290530773903</v>
      </c>
      <c r="Y8222">
        <v>0.15039752589845801</v>
      </c>
      <c r="Z8222">
        <v>10.531110234738</v>
      </c>
      <c r="AA8222">
        <v>10.543382026167301</v>
      </c>
    </row>
    <row r="8223" spans="1:27" x14ac:dyDescent="0.25">
      <c r="A8223" s="1">
        <v>2.9183667999999998</v>
      </c>
      <c r="B8223" s="1">
        <v>114845.63</v>
      </c>
      <c r="C8223" s="1">
        <v>114826.17</v>
      </c>
      <c r="D8223" s="1">
        <v>0.10831749</v>
      </c>
      <c r="E8223" s="1">
        <v>0.17201469</v>
      </c>
      <c r="F8223" s="1">
        <v>3.2329128999999998E-2</v>
      </c>
      <c r="G8223" s="1">
        <v>3.2325003999999997E-2</v>
      </c>
      <c r="H8223" s="1">
        <v>0.24342805000000001</v>
      </c>
      <c r="I8223" s="1">
        <v>0.24326937000000001</v>
      </c>
      <c r="J8223" s="1">
        <v>0.14848467000000001</v>
      </c>
      <c r="K8223" s="1">
        <v>0.14844660000000001</v>
      </c>
      <c r="L8223" s="1">
        <v>10.521637</v>
      </c>
      <c r="M8223" s="1">
        <v>10.520294</v>
      </c>
      <c r="O8223">
        <v>2.9178776281943</v>
      </c>
      <c r="P8223">
        <v>114891.83991071201</v>
      </c>
      <c r="Q8223">
        <v>114951.029394832</v>
      </c>
      <c r="R8223">
        <v>0.10943932515178099</v>
      </c>
      <c r="S8223">
        <v>0.17274705306670801</v>
      </c>
      <c r="T8223">
        <v>3.2354321453193897E-2</v>
      </c>
      <c r="U8223">
        <v>3.2391854955093398E-2</v>
      </c>
      <c r="V8223">
        <v>0.24439697896899701</v>
      </c>
      <c r="W8223">
        <v>0.2458405751959</v>
      </c>
      <c r="X8223">
        <v>0.149182456514246</v>
      </c>
      <c r="Y8223">
        <v>0.15028424239465299</v>
      </c>
      <c r="Z8223">
        <v>10.529835952189099</v>
      </c>
      <c r="AA8223">
        <v>10.542051371952599</v>
      </c>
    </row>
    <row r="8224" spans="1:27" x14ac:dyDescent="0.25">
      <c r="A8224" s="1">
        <v>2.9187189999999998</v>
      </c>
      <c r="B8224" s="1">
        <v>114838.55</v>
      </c>
      <c r="C8224" s="1">
        <v>114818.92</v>
      </c>
      <c r="D8224" s="1">
        <v>0.10840817</v>
      </c>
      <c r="E8224" s="1">
        <v>0.17197298</v>
      </c>
      <c r="F8224" s="1">
        <v>3.2325275000000001E-2</v>
      </c>
      <c r="G8224" s="1">
        <v>3.2321026000000003E-2</v>
      </c>
      <c r="H8224" s="1">
        <v>0.24327979999999999</v>
      </c>
      <c r="I8224" s="1">
        <v>0.24311637</v>
      </c>
      <c r="J8224" s="1">
        <v>0.14837797999999999</v>
      </c>
      <c r="K8224" s="1">
        <v>0.14833615</v>
      </c>
      <c r="L8224" s="1">
        <v>10.520383000000001</v>
      </c>
      <c r="M8224" s="1">
        <v>10.519</v>
      </c>
      <c r="O8224">
        <v>2.91822936892697</v>
      </c>
      <c r="P8224">
        <v>114884.634596544</v>
      </c>
      <c r="Q8224">
        <v>114943.54293463301</v>
      </c>
      <c r="R8224">
        <v>0.109518120008763</v>
      </c>
      <c r="S8224">
        <v>0.17270414344997201</v>
      </c>
      <c r="T8224">
        <v>3.2350416665924898E-2</v>
      </c>
      <c r="U8224">
        <v>3.2387773959629697E-2</v>
      </c>
      <c r="V8224">
        <v>0.244246794843267</v>
      </c>
      <c r="W8224">
        <v>0.24568361383191101</v>
      </c>
      <c r="X8224">
        <v>0.149074559461815</v>
      </c>
      <c r="Y8224">
        <v>0.150171154819323</v>
      </c>
      <c r="Z8224">
        <v>10.528565124444199</v>
      </c>
      <c r="AA8224">
        <v>10.540723196586001</v>
      </c>
    </row>
    <row r="8225" spans="1:27" x14ac:dyDescent="0.25">
      <c r="A8225" s="1">
        <v>2.9190711999999999</v>
      </c>
      <c r="B8225" s="1">
        <v>114831.48</v>
      </c>
      <c r="C8225" s="1">
        <v>114811.67</v>
      </c>
      <c r="D8225" s="1">
        <v>0.10849962</v>
      </c>
      <c r="E8225" s="1">
        <v>0.17193120000000001</v>
      </c>
      <c r="F8225" s="1">
        <v>3.2321427E-2</v>
      </c>
      <c r="G8225" s="1">
        <v>3.2317053999999998E-2</v>
      </c>
      <c r="H8225" s="1">
        <v>0.24313180000000001</v>
      </c>
      <c r="I8225" s="1">
        <v>0.24296361</v>
      </c>
      <c r="J8225" s="1">
        <v>0.14827148000000001</v>
      </c>
      <c r="K8225" s="1">
        <v>0.14822590999999999</v>
      </c>
      <c r="L8225" s="1">
        <v>10.519130000000001</v>
      </c>
      <c r="M8225" s="1">
        <v>10.517707</v>
      </c>
      <c r="O8225">
        <v>2.9185811542912901</v>
      </c>
      <c r="P8225">
        <v>114877.447553468</v>
      </c>
      <c r="Q8225">
        <v>114936.084166416</v>
      </c>
      <c r="R8225">
        <v>0.10959801031446501</v>
      </c>
      <c r="S8225">
        <v>0.17266144556927601</v>
      </c>
      <c r="T8225">
        <v>3.2346519196360099E-2</v>
      </c>
      <c r="U8225">
        <v>3.2383702425397697E-2</v>
      </c>
      <c r="V8225">
        <v>0.24409689216769501</v>
      </c>
      <c r="W8225">
        <v>0.245527016361448</v>
      </c>
      <c r="X8225">
        <v>0.14896684189211001</v>
      </c>
      <c r="Y8225">
        <v>0.15005826655123</v>
      </c>
      <c r="Z8225">
        <v>10.5272966782737</v>
      </c>
      <c r="AA8225">
        <v>10.5393981004131</v>
      </c>
    </row>
    <row r="8226" spans="1:27" x14ac:dyDescent="0.25">
      <c r="A8226" s="1">
        <v>2.9194235000000002</v>
      </c>
      <c r="B8226" s="1">
        <v>114824.47</v>
      </c>
      <c r="C8226" s="1">
        <v>114804.47</v>
      </c>
      <c r="D8226" s="1">
        <v>0.10859456000000001</v>
      </c>
      <c r="E8226" s="1">
        <v>0.17188977</v>
      </c>
      <c r="F8226" s="1">
        <v>3.2317591999999999E-2</v>
      </c>
      <c r="G8226" s="1">
        <v>3.2313093000000001E-2</v>
      </c>
      <c r="H8226" s="1">
        <v>0.24298428999999999</v>
      </c>
      <c r="I8226" s="1">
        <v>0.24281127999999999</v>
      </c>
      <c r="J8226" s="1">
        <v>0.14816517000000001</v>
      </c>
      <c r="K8226" s="1">
        <v>0.14811589999999999</v>
      </c>
      <c r="L8226" s="1">
        <v>10.517882</v>
      </c>
      <c r="M8226" s="1">
        <v>10.516418</v>
      </c>
      <c r="O8226">
        <v>2.9189329842156</v>
      </c>
      <c r="P8226">
        <v>114870.26009153</v>
      </c>
      <c r="Q8226">
        <v>114928.642034451</v>
      </c>
      <c r="R8226">
        <v>0.109677172704006</v>
      </c>
      <c r="S8226">
        <v>0.17261881217775099</v>
      </c>
      <c r="T8226">
        <v>3.2342625968429899E-2</v>
      </c>
      <c r="U8226">
        <v>3.2379638505136699E-2</v>
      </c>
      <c r="V8226">
        <v>0.24394715263191799</v>
      </c>
      <c r="W8226">
        <v>0.24537071173602601</v>
      </c>
      <c r="X8226">
        <v>0.14885930179072701</v>
      </c>
      <c r="Y8226">
        <v>0.14994557896185401</v>
      </c>
      <c r="Z8226">
        <v>10.526029612559199</v>
      </c>
      <c r="AA8226">
        <v>10.538075482235699</v>
      </c>
    </row>
    <row r="8227" spans="1:27" x14ac:dyDescent="0.25">
      <c r="A8227" s="1">
        <v>2.9197758999999999</v>
      </c>
      <c r="B8227" s="1">
        <v>114817.45</v>
      </c>
      <c r="C8227" s="1">
        <v>114797.28</v>
      </c>
      <c r="D8227" s="1">
        <v>0.10868837000000001</v>
      </c>
      <c r="E8227" s="1">
        <v>0.17184845000000001</v>
      </c>
      <c r="F8227" s="1">
        <v>3.2313761000000003E-2</v>
      </c>
      <c r="G8227" s="1">
        <v>3.2309141999999999E-2</v>
      </c>
      <c r="H8227" s="1">
        <v>0.24283695999999999</v>
      </c>
      <c r="I8227" s="1">
        <v>0.24265932000000001</v>
      </c>
      <c r="J8227" s="1">
        <v>0.14805906999999999</v>
      </c>
      <c r="K8227" s="1">
        <v>0.1480061</v>
      </c>
      <c r="L8227" s="1">
        <v>10.516635000000001</v>
      </c>
      <c r="M8227" s="1">
        <v>10.515131999999999</v>
      </c>
      <c r="O8227">
        <v>2.9192848586234299</v>
      </c>
      <c r="P8227">
        <v>114863.119522785</v>
      </c>
      <c r="Q8227">
        <v>114921.21952043699</v>
      </c>
      <c r="R8227">
        <v>0.10975999864019299</v>
      </c>
      <c r="S8227">
        <v>0.17257629761770801</v>
      </c>
      <c r="T8227">
        <v>3.2338745107450197E-2</v>
      </c>
      <c r="U8227">
        <v>3.2375582784835502E-2</v>
      </c>
      <c r="V8227">
        <v>0.243797888748084</v>
      </c>
      <c r="W8227">
        <v>0.24521472249367399</v>
      </c>
      <c r="X8227">
        <v>0.14875194614121201</v>
      </c>
      <c r="Y8227">
        <v>0.14983309370335701</v>
      </c>
      <c r="Z8227">
        <v>10.5247665717154</v>
      </c>
      <c r="AA8227">
        <v>10.536755532766101</v>
      </c>
    </row>
    <row r="8228" spans="1:27" x14ac:dyDescent="0.25">
      <c r="A8228" s="1">
        <v>2.9201283</v>
      </c>
      <c r="B8228" s="1">
        <v>114810.45</v>
      </c>
      <c r="C8228" s="1">
        <v>114790.1</v>
      </c>
      <c r="D8228" s="1">
        <v>0.1087837</v>
      </c>
      <c r="E8228" s="1">
        <v>0.17180707000000001</v>
      </c>
      <c r="F8228" s="1">
        <v>3.2309939000000003E-2</v>
      </c>
      <c r="G8228" s="1">
        <v>3.2305197000000001E-2</v>
      </c>
      <c r="H8228" s="1">
        <v>0.24268996000000001</v>
      </c>
      <c r="I8228" s="1">
        <v>0.24250759</v>
      </c>
      <c r="J8228" s="1">
        <v>0.14795316</v>
      </c>
      <c r="K8228" s="1">
        <v>0.14789653</v>
      </c>
      <c r="L8228" s="1">
        <v>10.515392</v>
      </c>
      <c r="M8228" s="1">
        <v>10.513847999999999</v>
      </c>
      <c r="O8228">
        <v>2.9196367774158101</v>
      </c>
      <c r="P8228">
        <v>114855.988665055</v>
      </c>
      <c r="Q8228">
        <v>114913.823052981</v>
      </c>
      <c r="R8228">
        <v>0.109843077198609</v>
      </c>
      <c r="S8228">
        <v>0.172533970198432</v>
      </c>
      <c r="T8228">
        <v>3.2334870246474301E-2</v>
      </c>
      <c r="U8228">
        <v>3.2371536396935602E-2</v>
      </c>
      <c r="V8228">
        <v>0.24364885563362801</v>
      </c>
      <c r="W8228">
        <v>0.24505909218982999</v>
      </c>
      <c r="X8228">
        <v>0.14864477562035999</v>
      </c>
      <c r="Y8228">
        <v>0.149720813770679</v>
      </c>
      <c r="Z8228">
        <v>10.5235054835954</v>
      </c>
      <c r="AA8228">
        <v>10.5354386205618</v>
      </c>
    </row>
    <row r="8229" spans="1:27" x14ac:dyDescent="0.25">
      <c r="A8229" s="1">
        <v>2.9204807000000002</v>
      </c>
      <c r="B8229" s="1">
        <v>114803.49</v>
      </c>
      <c r="C8229" s="1">
        <v>114782.96</v>
      </c>
      <c r="D8229" s="1">
        <v>0.10888152</v>
      </c>
      <c r="E8229" s="1">
        <v>0.17176609000000001</v>
      </c>
      <c r="F8229" s="1">
        <v>3.2306128000000003E-2</v>
      </c>
      <c r="G8229" s="1">
        <v>3.2301265000000003E-2</v>
      </c>
      <c r="H8229" s="1">
        <v>0.24254339</v>
      </c>
      <c r="I8229" s="1">
        <v>0.24235635</v>
      </c>
      <c r="J8229" s="1">
        <v>0.14784744999999999</v>
      </c>
      <c r="K8229" s="1">
        <v>0.14778717999999999</v>
      </c>
      <c r="L8229" s="1">
        <v>10.514151</v>
      </c>
      <c r="M8229" s="1">
        <v>10.512568999999999</v>
      </c>
      <c r="O8229">
        <v>2.9199887405204699</v>
      </c>
      <c r="P8229">
        <v>114848.85718141</v>
      </c>
      <c r="Q8229">
        <v>114906.443160952</v>
      </c>
      <c r="R8229">
        <v>0.109925330687332</v>
      </c>
      <c r="S8229">
        <v>0.172491708497055</v>
      </c>
      <c r="T8229">
        <v>3.2330999764922597E-2</v>
      </c>
      <c r="U8229">
        <v>3.2367497770998802E-2</v>
      </c>
      <c r="V8229">
        <v>0.24349999095856301</v>
      </c>
      <c r="W8229">
        <v>0.244903760423031</v>
      </c>
      <c r="X8229">
        <v>0.148537787845196</v>
      </c>
      <c r="Y8229">
        <v>0.14960874036758601</v>
      </c>
      <c r="Z8229">
        <v>10.5222458207756</v>
      </c>
      <c r="AA8229">
        <v>10.5341242345176</v>
      </c>
    </row>
    <row r="8230" spans="1:27" x14ac:dyDescent="0.25">
      <c r="A8230" s="1">
        <v>2.9208332000000001</v>
      </c>
      <c r="B8230" s="1">
        <v>114796.52</v>
      </c>
      <c r="C8230" s="1">
        <v>114775.84</v>
      </c>
      <c r="D8230" s="1">
        <v>0.1089784</v>
      </c>
      <c r="E8230" s="1">
        <v>0.17172510999999999</v>
      </c>
      <c r="F8230" s="1">
        <v>3.2302322000000001E-2</v>
      </c>
      <c r="G8230" s="1">
        <v>3.2297340000000001E-2</v>
      </c>
      <c r="H8230" s="1">
        <v>0.242397</v>
      </c>
      <c r="I8230" s="1">
        <v>0.24220539999999999</v>
      </c>
      <c r="J8230" s="1">
        <v>0.14774195000000001</v>
      </c>
      <c r="K8230" s="1">
        <v>0.14767805000000001</v>
      </c>
      <c r="L8230" s="1">
        <v>10.512912999999999</v>
      </c>
      <c r="M8230" s="1">
        <v>10.511291</v>
      </c>
      <c r="O8230">
        <v>2.9203407478516401</v>
      </c>
      <c r="P8230">
        <v>114841.783102888</v>
      </c>
      <c r="Q8230">
        <v>114899.085410776</v>
      </c>
      <c r="R8230">
        <v>0.110012188377225</v>
      </c>
      <c r="S8230">
        <v>0.172449593840071</v>
      </c>
      <c r="T8230">
        <v>3.2327143586749298E-2</v>
      </c>
      <c r="U8230">
        <v>3.2363467925952502E-2</v>
      </c>
      <c r="V8230">
        <v>0.243351676413436</v>
      </c>
      <c r="W8230">
        <v>0.24474876638279</v>
      </c>
      <c r="X8230">
        <v>0.148430991797734</v>
      </c>
      <c r="Y8230">
        <v>0.149496875543318</v>
      </c>
      <c r="Z8230">
        <v>10.5209908130442</v>
      </c>
      <c r="AA8230">
        <v>10.5328127062474</v>
      </c>
    </row>
    <row r="8231" spans="1:27" x14ac:dyDescent="0.25">
      <c r="A8231" s="1">
        <v>2.9211857000000001</v>
      </c>
      <c r="B8231" s="1">
        <v>114789.59</v>
      </c>
      <c r="C8231" s="1">
        <v>114768.71</v>
      </c>
      <c r="D8231" s="1">
        <v>0.10907764</v>
      </c>
      <c r="E8231" s="1">
        <v>0.17168406</v>
      </c>
      <c r="F8231" s="1">
        <v>3.2298526000000001E-2</v>
      </c>
      <c r="G8231" s="1">
        <v>3.2293422000000002E-2</v>
      </c>
      <c r="H8231" s="1">
        <v>0.24225099999999999</v>
      </c>
      <c r="I8231" s="1">
        <v>0.24205468999999999</v>
      </c>
      <c r="J8231" s="1">
        <v>0.14763664000000001</v>
      </c>
      <c r="K8231" s="1">
        <v>0.14756915000000001</v>
      </c>
      <c r="L8231" s="1">
        <v>10.511677000000001</v>
      </c>
      <c r="M8231" s="1">
        <v>10.510016</v>
      </c>
      <c r="O8231">
        <v>2.9206927993141898</v>
      </c>
      <c r="P8231">
        <v>114834.709965074</v>
      </c>
      <c r="Q8231">
        <v>114891.75168348401</v>
      </c>
      <c r="R8231">
        <v>0.11009846257254299</v>
      </c>
      <c r="S8231">
        <v>0.17240763735443401</v>
      </c>
      <c r="T8231">
        <v>3.2323292051613897E-2</v>
      </c>
      <c r="U8231">
        <v>3.23594472157522E-2</v>
      </c>
      <c r="V8231">
        <v>0.24320354044668999</v>
      </c>
      <c r="W8231">
        <v>0.244594123682777</v>
      </c>
      <c r="X8231">
        <v>0.148324386541379</v>
      </c>
      <c r="Y8231">
        <v>0.14938522183566899</v>
      </c>
      <c r="Z8231">
        <v>10.519737316406999</v>
      </c>
      <c r="AA8231">
        <v>10.5315041509472</v>
      </c>
    </row>
    <row r="8232" spans="1:27" x14ac:dyDescent="0.25">
      <c r="A8232" s="1">
        <v>2.9215382000000001</v>
      </c>
      <c r="B8232" s="1">
        <v>114782.69</v>
      </c>
      <c r="C8232" s="1">
        <v>114761.64</v>
      </c>
      <c r="D8232" s="1">
        <v>0.10917839</v>
      </c>
      <c r="E8232" s="1">
        <v>0.17164349000000001</v>
      </c>
      <c r="F8232" s="1">
        <v>3.2294740000000002E-2</v>
      </c>
      <c r="G8232" s="1">
        <v>3.2289516999999997E-2</v>
      </c>
      <c r="H8232" s="1">
        <v>0.24210538000000001</v>
      </c>
      <c r="I8232" s="1">
        <v>0.24190450999999999</v>
      </c>
      <c r="J8232" s="1">
        <v>0.14753155000000001</v>
      </c>
      <c r="K8232" s="1">
        <v>0.14746048</v>
      </c>
      <c r="L8232" s="1">
        <v>10.510445000000001</v>
      </c>
      <c r="M8232" s="1">
        <v>10.508744999999999</v>
      </c>
      <c r="O8232">
        <v>2.92104489483566</v>
      </c>
      <c r="P8232">
        <v>114827.644997191</v>
      </c>
      <c r="Q8232">
        <v>114884.434338381</v>
      </c>
      <c r="R8232">
        <v>0.110184618872229</v>
      </c>
      <c r="S8232">
        <v>0.17236574701346399</v>
      </c>
      <c r="T8232">
        <v>3.2319446578595201E-2</v>
      </c>
      <c r="U8232">
        <v>3.2355434388443398E-2</v>
      </c>
      <c r="V8232">
        <v>0.24305563763827701</v>
      </c>
      <c r="W8232">
        <v>0.24443978417089901</v>
      </c>
      <c r="X8232">
        <v>0.14821797111173199</v>
      </c>
      <c r="Y8232">
        <v>0.149273780248114</v>
      </c>
      <c r="Z8232">
        <v>10.518485792708599</v>
      </c>
      <c r="AA8232">
        <v>10.530198161163799</v>
      </c>
    </row>
    <row r="8233" spans="1:27" x14ac:dyDescent="0.25">
      <c r="A8233" s="1">
        <v>2.9218907999999999</v>
      </c>
      <c r="B8233" s="1">
        <v>114775.79</v>
      </c>
      <c r="C8233" s="1">
        <v>114754.58</v>
      </c>
      <c r="D8233" s="1">
        <v>0.10927822</v>
      </c>
      <c r="E8233" s="1">
        <v>0.17160283000000001</v>
      </c>
      <c r="F8233" s="1">
        <v>3.2290959000000001E-2</v>
      </c>
      <c r="G8233" s="1">
        <v>3.2285619000000002E-2</v>
      </c>
      <c r="H8233" s="1">
        <v>0.24195995000000001</v>
      </c>
      <c r="I8233" s="1">
        <v>0.24175459999999999</v>
      </c>
      <c r="J8233" s="1">
        <v>0.14742667000000001</v>
      </c>
      <c r="K8233" s="1">
        <v>0.14735203999999999</v>
      </c>
      <c r="L8233" s="1">
        <v>10.509214</v>
      </c>
      <c r="M8233" s="1">
        <v>10.507477</v>
      </c>
      <c r="O8233">
        <v>2.9213970343210298</v>
      </c>
      <c r="P8233">
        <v>114820.628936037</v>
      </c>
      <c r="Q8233">
        <v>114877.141576971</v>
      </c>
      <c r="R8233">
        <v>0.110274581011148</v>
      </c>
      <c r="S8233">
        <v>0.17232403131256999</v>
      </c>
      <c r="T8233">
        <v>3.2315614099515902E-2</v>
      </c>
      <c r="U8233">
        <v>3.2351430902938599E-2</v>
      </c>
      <c r="V8233">
        <v>0.242908234596765</v>
      </c>
      <c r="W8233">
        <v>0.24428580395917501</v>
      </c>
      <c r="X8233">
        <v>0.148111752899833</v>
      </c>
      <c r="Y8233">
        <v>0.149162553211247</v>
      </c>
      <c r="Z8233">
        <v>10.517238497936701</v>
      </c>
      <c r="AA8233">
        <v>10.5288952117058</v>
      </c>
    </row>
    <row r="8234" spans="1:27" x14ac:dyDescent="0.25">
      <c r="A8234" s="1">
        <v>2.9222435</v>
      </c>
      <c r="B8234" s="1">
        <v>114768.93</v>
      </c>
      <c r="C8234" s="1">
        <v>114747.52</v>
      </c>
      <c r="D8234" s="1">
        <v>0.10938122</v>
      </c>
      <c r="E8234" s="1">
        <v>0.17156218000000001</v>
      </c>
      <c r="F8234" s="1">
        <v>3.228719E-2</v>
      </c>
      <c r="G8234" s="1">
        <v>3.2281729000000002E-2</v>
      </c>
      <c r="H8234" s="1">
        <v>0.24181498000000001</v>
      </c>
      <c r="I8234" s="1">
        <v>0.24160495000000001</v>
      </c>
      <c r="J8234" s="1">
        <v>0.14732199000000001</v>
      </c>
      <c r="K8234" s="1">
        <v>0.14724382999999999</v>
      </c>
      <c r="L8234" s="1">
        <v>10.507987999999999</v>
      </c>
      <c r="M8234" s="1">
        <v>10.506209999999999</v>
      </c>
      <c r="O8234">
        <v>2.9217492176794599</v>
      </c>
      <c r="P8234">
        <v>114813.613277864</v>
      </c>
      <c r="Q8234">
        <v>114869.870662488</v>
      </c>
      <c r="R8234">
        <v>0.110363875467866</v>
      </c>
      <c r="S8234">
        <v>0.172282443231215</v>
      </c>
      <c r="T8234">
        <v>3.2311786340660703E-2</v>
      </c>
      <c r="U8234">
        <v>3.2347436321984897E-2</v>
      </c>
      <c r="V8234">
        <v>0.242761013102334</v>
      </c>
      <c r="W8234">
        <v>0.24413216623018899</v>
      </c>
      <c r="X8234">
        <v>0.148005730536373</v>
      </c>
      <c r="Y8234">
        <v>0.14905154277764701</v>
      </c>
      <c r="Z8234">
        <v>10.5159927393796</v>
      </c>
      <c r="AA8234">
        <v>10.5275951602675</v>
      </c>
    </row>
    <row r="8235" spans="1:27" x14ac:dyDescent="0.25">
      <c r="A8235" s="1">
        <v>2.9225962000000001</v>
      </c>
      <c r="B8235" s="1">
        <v>114762.08</v>
      </c>
      <c r="C8235" s="1">
        <v>114740.51</v>
      </c>
      <c r="D8235" s="1">
        <v>0.10948474</v>
      </c>
      <c r="E8235" s="1">
        <v>0.17152202</v>
      </c>
      <c r="F8235" s="1">
        <v>3.2283428000000003E-2</v>
      </c>
      <c r="G8235" s="1">
        <v>3.2277852000000003E-2</v>
      </c>
      <c r="H8235" s="1">
        <v>0.24167032999999999</v>
      </c>
      <c r="I8235" s="1">
        <v>0.24145585</v>
      </c>
      <c r="J8235" s="1">
        <v>0.14721753000000001</v>
      </c>
      <c r="K8235" s="1">
        <v>0.14713586000000001</v>
      </c>
      <c r="L8235" s="1">
        <v>10.506764</v>
      </c>
      <c r="M8235" s="1">
        <v>10.504949</v>
      </c>
      <c r="O8235">
        <v>2.9221014448380598</v>
      </c>
      <c r="P8235">
        <v>114806.61554539599</v>
      </c>
      <c r="Q8235">
        <v>114862.616018699</v>
      </c>
      <c r="R8235">
        <v>0.11045392073898699</v>
      </c>
      <c r="S8235">
        <v>0.17224092301130101</v>
      </c>
      <c r="T8235">
        <v>3.2307966445929703E-2</v>
      </c>
      <c r="U8235">
        <v>3.2343449751778601E-2</v>
      </c>
      <c r="V8235">
        <v>0.24261409407421999</v>
      </c>
      <c r="W8235">
        <v>0.24397883660687</v>
      </c>
      <c r="X8235">
        <v>0.147899904897869</v>
      </c>
      <c r="Y8235">
        <v>0.14894074976803501</v>
      </c>
      <c r="Z8235">
        <v>10.514749540231399</v>
      </c>
      <c r="AA8235">
        <v>10.526297715957201</v>
      </c>
    </row>
    <row r="8236" spans="1:27" x14ac:dyDescent="0.25">
      <c r="A8236" s="1">
        <v>2.9229489000000002</v>
      </c>
      <c r="B8236" s="1">
        <v>114755.24</v>
      </c>
      <c r="C8236" s="1">
        <v>114733.51</v>
      </c>
      <c r="D8236" s="1">
        <v>0.10958754</v>
      </c>
      <c r="E8236" s="1">
        <v>0.17148173999999999</v>
      </c>
      <c r="F8236" s="1">
        <v>3.2279672000000002E-2</v>
      </c>
      <c r="G8236" s="1">
        <v>3.2273982E-2</v>
      </c>
      <c r="H8236" s="1">
        <v>0.24152587</v>
      </c>
      <c r="I8236" s="1">
        <v>0.24130699999999999</v>
      </c>
      <c r="J8236" s="1">
        <v>0.14711326999999999</v>
      </c>
      <c r="K8236" s="1">
        <v>0.14702812000000001</v>
      </c>
      <c r="L8236" s="1">
        <v>10.505540999999999</v>
      </c>
      <c r="M8236" s="1">
        <v>10.503689</v>
      </c>
      <c r="O8236">
        <v>2.9224537156911299</v>
      </c>
      <c r="P8236">
        <v>114799.65836306701</v>
      </c>
      <c r="Q8236">
        <v>114855.388930678</v>
      </c>
      <c r="R8236">
        <v>0.11054698161030101</v>
      </c>
      <c r="S8236">
        <v>0.17219961114155999</v>
      </c>
      <c r="T8236">
        <v>3.2304158252735297E-2</v>
      </c>
      <c r="U8236">
        <v>3.2339473167863501E-2</v>
      </c>
      <c r="V8236">
        <v>0.24246762510520201</v>
      </c>
      <c r="W8236">
        <v>0.24382589107167199</v>
      </c>
      <c r="X8236">
        <v>0.14779428183502</v>
      </c>
      <c r="Y8236">
        <v>0.14883017710708199</v>
      </c>
      <c r="Z8236">
        <v>10.513510149392401</v>
      </c>
      <c r="AA8236">
        <v>10.525003521723001</v>
      </c>
    </row>
    <row r="8237" spans="1:27" x14ac:dyDescent="0.25">
      <c r="A8237" s="1">
        <v>2.9233017000000001</v>
      </c>
      <c r="B8237" s="1">
        <v>114748.45</v>
      </c>
      <c r="C8237" s="1">
        <v>114726.53</v>
      </c>
      <c r="D8237" s="1">
        <v>0.10969473</v>
      </c>
      <c r="E8237" s="1">
        <v>0.17144155999999999</v>
      </c>
      <c r="F8237" s="1">
        <v>3.2275931000000001E-2</v>
      </c>
      <c r="G8237" s="1">
        <v>3.2270120999999999E-2</v>
      </c>
      <c r="H8237" s="1">
        <v>0.24138197</v>
      </c>
      <c r="I8237" s="1">
        <v>0.24115848000000001</v>
      </c>
      <c r="J8237" s="1">
        <v>0.14700924000000001</v>
      </c>
      <c r="K8237" s="1">
        <v>0.14692061000000001</v>
      </c>
      <c r="L8237" s="1">
        <v>10.504324</v>
      </c>
      <c r="M8237" s="1">
        <v>10.502432000000001</v>
      </c>
      <c r="O8237">
        <v>2.9228060301516199</v>
      </c>
      <c r="P8237">
        <v>114792.701382496</v>
      </c>
      <c r="Q8237">
        <v>114848.181724575</v>
      </c>
      <c r="R8237">
        <v>0.110639265887002</v>
      </c>
      <c r="S8237">
        <v>0.17215839786425799</v>
      </c>
      <c r="T8237">
        <v>3.2300354910803603E-2</v>
      </c>
      <c r="U8237">
        <v>3.2335505288165901E-2</v>
      </c>
      <c r="V8237">
        <v>0.24232134272321401</v>
      </c>
      <c r="W8237">
        <v>0.24367328031407201</v>
      </c>
      <c r="X8237">
        <v>0.147688859618539</v>
      </c>
      <c r="Y8237">
        <v>0.14871982642061499</v>
      </c>
      <c r="Z8237">
        <v>10.5122723374151</v>
      </c>
      <c r="AA8237">
        <v>10.5237121603092</v>
      </c>
    </row>
    <row r="8238" spans="1:27" x14ac:dyDescent="0.25">
      <c r="A8238" s="1">
        <v>2.9236545</v>
      </c>
      <c r="B8238" s="1">
        <v>114741.67</v>
      </c>
      <c r="C8238" s="1">
        <v>114719.59</v>
      </c>
      <c r="D8238" s="1">
        <v>0.10980137</v>
      </c>
      <c r="E8238" s="1">
        <v>0.17140175999999999</v>
      </c>
      <c r="F8238" s="1">
        <v>3.2272196000000003E-2</v>
      </c>
      <c r="G8238" s="1">
        <v>3.2266271999999999E-2</v>
      </c>
      <c r="H8238" s="1">
        <v>0.24123833</v>
      </c>
      <c r="I8238" s="1">
        <v>0.24101047</v>
      </c>
      <c r="J8238" s="1">
        <v>0.14690542000000001</v>
      </c>
      <c r="K8238" s="1">
        <v>0.14681335000000001</v>
      </c>
      <c r="L8238" s="1">
        <v>10.503107999999999</v>
      </c>
      <c r="M8238" s="1">
        <v>10.50118</v>
      </c>
      <c r="O8238">
        <v>2.9231583881467902</v>
      </c>
      <c r="P8238">
        <v>114785.772335438</v>
      </c>
      <c r="Q8238">
        <v>114840.990588897</v>
      </c>
      <c r="R8238">
        <v>0.110733228678523</v>
      </c>
      <c r="S8238">
        <v>0.172117252816612</v>
      </c>
      <c r="T8238">
        <v>3.2296561275964399E-2</v>
      </c>
      <c r="U8238">
        <v>3.2331545528254201E-2</v>
      </c>
      <c r="V8238">
        <v>0.242175433690937</v>
      </c>
      <c r="W8238">
        <v>0.24352098185593099</v>
      </c>
      <c r="X8238">
        <v>0.14758364102419699</v>
      </c>
      <c r="Y8238">
        <v>0.148609698335573</v>
      </c>
      <c r="Z8238">
        <v>10.5110376846477</v>
      </c>
      <c r="AA8238">
        <v>10.5224234415104</v>
      </c>
    </row>
    <row r="8239" spans="1:27" x14ac:dyDescent="0.25">
      <c r="A8239" s="1">
        <v>2.9240073999999998</v>
      </c>
      <c r="B8239" s="1">
        <v>114734.89</v>
      </c>
      <c r="C8239" s="1">
        <v>114712.65</v>
      </c>
      <c r="D8239" s="1">
        <v>0.10990743</v>
      </c>
      <c r="E8239" s="1">
        <v>0.17136186</v>
      </c>
      <c r="F8239" s="1">
        <v>3.2268467000000002E-2</v>
      </c>
      <c r="G8239" s="1">
        <v>3.2262430000000002E-2</v>
      </c>
      <c r="H8239" s="1">
        <v>0.24109489000000001</v>
      </c>
      <c r="I8239" s="1">
        <v>0.24086271000000001</v>
      </c>
      <c r="J8239" s="1">
        <v>0.14680182</v>
      </c>
      <c r="K8239" s="1">
        <v>0.14670632</v>
      </c>
      <c r="L8239" s="1">
        <v>10.501894</v>
      </c>
      <c r="M8239" s="1">
        <v>10.499930000000001</v>
      </c>
      <c r="O8239">
        <v>2.92351078956148</v>
      </c>
      <c r="P8239">
        <v>114778.87486169901</v>
      </c>
      <c r="Q8239">
        <v>114833.82956799099</v>
      </c>
      <c r="R8239">
        <v>0.110829328529574</v>
      </c>
      <c r="S8239">
        <v>0.17207634529229299</v>
      </c>
      <c r="T8239">
        <v>3.2292777942873899E-2</v>
      </c>
      <c r="U8239">
        <v>3.2327596325586197E-2</v>
      </c>
      <c r="V8239">
        <v>0.24202992087976499</v>
      </c>
      <c r="W8239">
        <v>0.24336908944562299</v>
      </c>
      <c r="X8239">
        <v>0.147478630244637</v>
      </c>
      <c r="Y8239">
        <v>0.14849979618707401</v>
      </c>
      <c r="Z8239">
        <v>10.5098063846233</v>
      </c>
      <c r="AA8239">
        <v>10.5211381586063</v>
      </c>
    </row>
    <row r="8240" spans="1:27" x14ac:dyDescent="0.25">
      <c r="A8240" s="1">
        <v>2.9243603</v>
      </c>
      <c r="B8240" s="1">
        <v>114728.17</v>
      </c>
      <c r="C8240" s="1">
        <v>114705.74</v>
      </c>
      <c r="D8240" s="1">
        <v>0.11001803</v>
      </c>
      <c r="E8240" s="1">
        <v>0.17132216</v>
      </c>
      <c r="F8240" s="1">
        <v>3.2264753E-2</v>
      </c>
      <c r="G8240" s="1">
        <v>3.2258598999999999E-2</v>
      </c>
      <c r="H8240" s="1">
        <v>0.24095205</v>
      </c>
      <c r="I8240" s="1">
        <v>0.24071534</v>
      </c>
      <c r="J8240" s="1">
        <v>0.14669844000000001</v>
      </c>
      <c r="K8240" s="1">
        <v>0.14659954</v>
      </c>
      <c r="L8240" s="1">
        <v>10.500686</v>
      </c>
      <c r="M8240" s="1">
        <v>10.498683</v>
      </c>
      <c r="O8240">
        <v>2.9238632343122699</v>
      </c>
      <c r="P8240">
        <v>114771.977372479</v>
      </c>
      <c r="Q8240">
        <v>114826.686530405</v>
      </c>
      <c r="R8240">
        <v>0.11092457757372</v>
      </c>
      <c r="S8240">
        <v>0.17203550885805699</v>
      </c>
      <c r="T8240">
        <v>3.2288999588430199E-2</v>
      </c>
      <c r="U8240">
        <v>3.23236556343766E-2</v>
      </c>
      <c r="V8240">
        <v>0.24188459955500899</v>
      </c>
      <c r="W8240">
        <v>0.24321752439910099</v>
      </c>
      <c r="X8240">
        <v>0.14737382517377101</v>
      </c>
      <c r="Y8240">
        <v>0.148390121180386</v>
      </c>
      <c r="Z8240">
        <v>10.508576704918299</v>
      </c>
      <c r="AA8240">
        <v>10.5198556457885</v>
      </c>
    </row>
    <row r="8241" spans="1:27" x14ac:dyDescent="0.25">
      <c r="A8241" s="1">
        <v>2.9247131999999998</v>
      </c>
      <c r="B8241" s="1">
        <v>114721.45</v>
      </c>
      <c r="C8241" s="1">
        <v>114698.86</v>
      </c>
      <c r="D8241" s="1">
        <v>0.11012716</v>
      </c>
      <c r="E8241" s="1">
        <v>0.17128272999999999</v>
      </c>
      <c r="F8241" s="1">
        <v>3.2261045000000002E-2</v>
      </c>
      <c r="G8241" s="1">
        <v>3.2254778999999997E-2</v>
      </c>
      <c r="H8241" s="1">
        <v>0.24080941</v>
      </c>
      <c r="I8241" s="1">
        <v>0.24056842000000001</v>
      </c>
      <c r="J8241" s="1">
        <v>0.14659528999999999</v>
      </c>
      <c r="K8241" s="1">
        <v>0.14649300000000001</v>
      </c>
      <c r="L8241" s="1">
        <v>10.499478999999999</v>
      </c>
      <c r="M8241" s="1">
        <v>10.497439</v>
      </c>
      <c r="O8241">
        <v>2.9242157223244298</v>
      </c>
      <c r="P8241">
        <v>114765.11755281</v>
      </c>
      <c r="Q8241">
        <v>114819.560085876</v>
      </c>
      <c r="R8241">
        <v>0.111022385319462</v>
      </c>
      <c r="S8241">
        <v>0.171994749326949</v>
      </c>
      <c r="T8241">
        <v>3.2285232734450602E-2</v>
      </c>
      <c r="U8241">
        <v>3.2319723290591601E-2</v>
      </c>
      <c r="V8241">
        <v>0.24173972055579299</v>
      </c>
      <c r="W8241">
        <v>0.24306628040736999</v>
      </c>
      <c r="X8241">
        <v>0.147269230434249</v>
      </c>
      <c r="Y8241">
        <v>0.148280673898777</v>
      </c>
      <c r="Z8241">
        <v>10.5073507680827</v>
      </c>
      <c r="AA8241">
        <v>10.5185758496715</v>
      </c>
    </row>
    <row r="8242" spans="1:27" x14ac:dyDescent="0.25">
      <c r="A8242" s="1">
        <v>2.9250661999999998</v>
      </c>
      <c r="B8242" s="1">
        <v>114714.74</v>
      </c>
      <c r="C8242" s="1">
        <v>114691.99</v>
      </c>
      <c r="D8242" s="1">
        <v>0.11023684</v>
      </c>
      <c r="E8242" s="1">
        <v>0.17124318999999999</v>
      </c>
      <c r="F8242" s="1">
        <v>3.2257343000000001E-2</v>
      </c>
      <c r="G8242" s="1">
        <v>3.2250965999999999E-2</v>
      </c>
      <c r="H8242" s="1">
        <v>0.24066704999999999</v>
      </c>
      <c r="I8242" s="1">
        <v>0.24042174999999999</v>
      </c>
      <c r="J8242" s="1">
        <v>0.14649234999999999</v>
      </c>
      <c r="K8242" s="1">
        <v>0.14638670000000001</v>
      </c>
      <c r="L8242" s="1">
        <v>10.498274</v>
      </c>
      <c r="M8242" s="1">
        <v>10.496198</v>
      </c>
      <c r="O8242">
        <v>2.9245682534774899</v>
      </c>
      <c r="P8242">
        <v>114758.27969276199</v>
      </c>
      <c r="Q8242">
        <v>114812.464840286</v>
      </c>
      <c r="R8242">
        <v>0.111121415973489</v>
      </c>
      <c r="S8242">
        <v>0.171954238157941</v>
      </c>
      <c r="T8242">
        <v>3.2281474669255898E-2</v>
      </c>
      <c r="U8242">
        <v>3.2315801818310799E-2</v>
      </c>
      <c r="V8242">
        <v>0.24159517958676599</v>
      </c>
      <c r="W8242">
        <v>0.24291545455041499</v>
      </c>
      <c r="X8242">
        <v>0.14716484842896399</v>
      </c>
      <c r="Y8242">
        <v>0.14817145781114999</v>
      </c>
      <c r="Z8242">
        <v>10.5061276915902</v>
      </c>
      <c r="AA8242">
        <v>10.5172995917266</v>
      </c>
    </row>
    <row r="8243" spans="1:27" x14ac:dyDescent="0.25">
      <c r="A8243" s="1">
        <v>2.9254191999999999</v>
      </c>
      <c r="B8243" s="1">
        <v>114708.08</v>
      </c>
      <c r="C8243" s="1">
        <v>114685.15</v>
      </c>
      <c r="D8243" s="1">
        <v>0.11035038</v>
      </c>
      <c r="E8243" s="1">
        <v>0.17120398000000001</v>
      </c>
      <c r="F8243" s="1">
        <v>3.2253656999999998E-2</v>
      </c>
      <c r="G8243" s="1">
        <v>3.2247164000000002E-2</v>
      </c>
      <c r="H8243" s="1">
        <v>0.24052525</v>
      </c>
      <c r="I8243" s="1">
        <v>0.24027555</v>
      </c>
      <c r="J8243" s="1">
        <v>0.14638965000000001</v>
      </c>
      <c r="K8243" s="1">
        <v>0.14628065000000001</v>
      </c>
      <c r="L8243" s="1">
        <v>10.497074</v>
      </c>
      <c r="M8243" s="1">
        <v>10.494961</v>
      </c>
      <c r="O8243">
        <v>2.9249208276884402</v>
      </c>
      <c r="P8243">
        <v>114751.441583397</v>
      </c>
      <c r="Q8243">
        <v>114805.386952352</v>
      </c>
      <c r="R8243">
        <v>0.111219485512231</v>
      </c>
      <c r="S8243">
        <v>0.17191378805694901</v>
      </c>
      <c r="T8243">
        <v>3.2277721701334701E-2</v>
      </c>
      <c r="U8243">
        <v>3.2311888879994401E-2</v>
      </c>
      <c r="V8243">
        <v>0.24145083466672099</v>
      </c>
      <c r="W8243">
        <v>0.24276495692285999</v>
      </c>
      <c r="X8243">
        <v>0.14706067666234199</v>
      </c>
      <c r="Y8243">
        <v>0.14806247392447999</v>
      </c>
      <c r="Z8243">
        <v>10.5049062740247</v>
      </c>
      <c r="AA8243">
        <v>10.516026111192501</v>
      </c>
    </row>
    <row r="8244" spans="1:27" x14ac:dyDescent="0.25">
      <c r="A8244" s="1">
        <v>2.9257723000000002</v>
      </c>
      <c r="B8244" s="1">
        <v>114701.42</v>
      </c>
      <c r="C8244" s="1">
        <v>114678.34</v>
      </c>
      <c r="D8244" s="1">
        <v>0.11046237</v>
      </c>
      <c r="E8244" s="1">
        <v>0.17116495000000001</v>
      </c>
      <c r="F8244" s="1">
        <v>3.2249975E-2</v>
      </c>
      <c r="G8244" s="1">
        <v>3.2243373999999998E-2</v>
      </c>
      <c r="H8244" s="1">
        <v>0.24038366</v>
      </c>
      <c r="I8244" s="1">
        <v>0.24012976</v>
      </c>
      <c r="J8244" s="1">
        <v>0.14628716999999999</v>
      </c>
      <c r="K8244" s="1">
        <v>0.14617485</v>
      </c>
      <c r="L8244" s="1">
        <v>10.495876000000001</v>
      </c>
      <c r="M8244" s="1">
        <v>10.493728000000001</v>
      </c>
      <c r="O8244">
        <v>2.9252734448754198</v>
      </c>
      <c r="P8244">
        <v>114744.652120504</v>
      </c>
      <c r="Q8244">
        <v>114798.32784482899</v>
      </c>
      <c r="R8244">
        <v>0.11132112973161599</v>
      </c>
      <c r="S8244">
        <v>0.17187344058793599</v>
      </c>
      <c r="T8244">
        <v>3.2273982232225398E-2</v>
      </c>
      <c r="U8244">
        <v>3.2307984795020499E-2</v>
      </c>
      <c r="V8244">
        <v>0.241307008931747</v>
      </c>
      <c r="W8244">
        <v>0.242614799808482</v>
      </c>
      <c r="X8244">
        <v>0.14695672185685199</v>
      </c>
      <c r="Y8244">
        <v>0.14795372314678901</v>
      </c>
      <c r="Z8244">
        <v>10.5036892496984</v>
      </c>
      <c r="AA8244">
        <v>10.514755512012201</v>
      </c>
    </row>
    <row r="8245" spans="1:27" x14ac:dyDescent="0.25">
      <c r="A8245" s="1">
        <v>2.9261254000000001</v>
      </c>
      <c r="B8245" s="1">
        <v>114694.79</v>
      </c>
      <c r="C8245" s="1">
        <v>114671.54</v>
      </c>
      <c r="D8245" s="1">
        <v>0.11057576</v>
      </c>
      <c r="E8245" s="1">
        <v>0.17112582000000001</v>
      </c>
      <c r="F8245" s="1">
        <v>3.2246302999999997E-2</v>
      </c>
      <c r="G8245" s="1">
        <v>3.2239589999999999E-2</v>
      </c>
      <c r="H8245" s="1">
        <v>0.24024240999999999</v>
      </c>
      <c r="I8245" s="1">
        <v>0.23998422999999999</v>
      </c>
      <c r="J8245" s="1">
        <v>0.14618492</v>
      </c>
      <c r="K8245" s="1">
        <v>0.14606928999999999</v>
      </c>
      <c r="L8245" s="1">
        <v>10.494681</v>
      </c>
      <c r="M8245" s="1">
        <v>10.492495999999999</v>
      </c>
      <c r="O8245">
        <v>2.9256261049221202</v>
      </c>
      <c r="P8245">
        <v>114737.875328797</v>
      </c>
      <c r="Q8245">
        <v>114791.297818085</v>
      </c>
      <c r="R8245">
        <v>0.111423091051663</v>
      </c>
      <c r="S8245">
        <v>0.17183331219001799</v>
      </c>
      <c r="T8245">
        <v>3.2270250088217801E-2</v>
      </c>
      <c r="U8245">
        <v>3.2304091347416901E-2</v>
      </c>
      <c r="V8245">
        <v>0.24116346493145399</v>
      </c>
      <c r="W8245">
        <v>0.24246505182372599</v>
      </c>
      <c r="X8245">
        <v>0.14685298472051</v>
      </c>
      <c r="Y8245">
        <v>0.147845208476129</v>
      </c>
      <c r="Z8245">
        <v>10.502474609354101</v>
      </c>
      <c r="AA8245">
        <v>10.513488374804201</v>
      </c>
    </row>
    <row r="8246" spans="1:27" x14ac:dyDescent="0.25">
      <c r="A8246" s="1">
        <v>2.9264785999999998</v>
      </c>
      <c r="B8246" s="1">
        <v>114688.19</v>
      </c>
      <c r="C8246" s="1">
        <v>114664.78</v>
      </c>
      <c r="D8246" s="1">
        <v>0.11069157</v>
      </c>
      <c r="E8246" s="1">
        <v>0.17108708</v>
      </c>
      <c r="F8246" s="1">
        <v>3.2242643000000001E-2</v>
      </c>
      <c r="G8246" s="1">
        <v>3.2235818999999999E-2</v>
      </c>
      <c r="H8246" s="1">
        <v>0.24010164000000001</v>
      </c>
      <c r="I8246" s="1">
        <v>0.23983921</v>
      </c>
      <c r="J8246" s="1">
        <v>0.14608291000000001</v>
      </c>
      <c r="K8246" s="1">
        <v>0.14596398999999999</v>
      </c>
      <c r="L8246" s="1">
        <v>10.49349</v>
      </c>
      <c r="M8246" s="1">
        <v>10.491269000000001</v>
      </c>
      <c r="O8246">
        <v>2.9259788077450399</v>
      </c>
      <c r="P8246">
        <v>114731.098062139</v>
      </c>
      <c r="Q8246">
        <v>114784.285070792</v>
      </c>
      <c r="R8246">
        <v>0.111524009199347</v>
      </c>
      <c r="S8246">
        <v>0.17179324701951901</v>
      </c>
      <c r="T8246">
        <v>3.2266523160754602E-2</v>
      </c>
      <c r="U8246">
        <v>3.2300206552877297E-2</v>
      </c>
      <c r="V8246">
        <v>0.24102012156748401</v>
      </c>
      <c r="W8246">
        <v>0.242315636649126</v>
      </c>
      <c r="X8246">
        <v>0.146749462377611</v>
      </c>
      <c r="Y8246">
        <v>0.14773693075377001</v>
      </c>
      <c r="Z8246">
        <v>10.5012616667538</v>
      </c>
      <c r="AA8246">
        <v>10.512224053768399</v>
      </c>
    </row>
    <row r="8247" spans="1:27" x14ac:dyDescent="0.25">
      <c r="A8247" s="1">
        <v>2.9268318</v>
      </c>
      <c r="B8247" s="1">
        <v>114681.59</v>
      </c>
      <c r="C8247" s="1">
        <v>114658.03</v>
      </c>
      <c r="D8247" s="1">
        <v>0.11080609</v>
      </c>
      <c r="E8247" s="1">
        <v>0.17104839999999999</v>
      </c>
      <c r="F8247" s="1">
        <v>3.2238988000000003E-2</v>
      </c>
      <c r="G8247" s="1">
        <v>3.2232058000000001E-2</v>
      </c>
      <c r="H8247" s="1">
        <v>0.23996107</v>
      </c>
      <c r="I8247" s="1">
        <v>0.23969454000000001</v>
      </c>
      <c r="J8247" s="1">
        <v>0.14598111999999999</v>
      </c>
      <c r="K8247" s="1">
        <v>0.14585894999999999</v>
      </c>
      <c r="L8247" s="1">
        <v>10.4923</v>
      </c>
      <c r="M8247" s="1">
        <v>10.490045</v>
      </c>
      <c r="O8247">
        <v>2.9263315532525702</v>
      </c>
      <c r="P8247">
        <v>114724.37974376</v>
      </c>
      <c r="Q8247">
        <v>114777.29377514499</v>
      </c>
      <c r="R8247">
        <v>0.111629441929106</v>
      </c>
      <c r="S8247">
        <v>0.171753314840979</v>
      </c>
      <c r="T8247">
        <v>3.2262811615676901E-2</v>
      </c>
      <c r="U8247">
        <v>3.2296331190724503E-2</v>
      </c>
      <c r="V8247">
        <v>0.24087736983372801</v>
      </c>
      <c r="W8247">
        <v>0.24216658425863499</v>
      </c>
      <c r="X8247">
        <v>0.146646163515218</v>
      </c>
      <c r="Y8247">
        <v>0.14762889133056301</v>
      </c>
      <c r="Z8247">
        <v>10.500053730408901</v>
      </c>
      <c r="AA8247">
        <v>10.5109628025386</v>
      </c>
    </row>
    <row r="8248" spans="1:27" x14ac:dyDescent="0.25">
      <c r="A8248" s="1">
        <v>2.9271850000000001</v>
      </c>
      <c r="B8248" s="1">
        <v>114675.02</v>
      </c>
      <c r="C8248" s="1">
        <v>114651.29</v>
      </c>
      <c r="D8248" s="1">
        <v>0.1109233</v>
      </c>
      <c r="E8248" s="1">
        <v>0.17100963</v>
      </c>
      <c r="F8248" s="1">
        <v>3.2235344999999999E-2</v>
      </c>
      <c r="G8248" s="1">
        <v>3.2228303999999999E-2</v>
      </c>
      <c r="H8248" s="1">
        <v>0.23982096</v>
      </c>
      <c r="I8248" s="1">
        <v>0.23955013999999999</v>
      </c>
      <c r="J8248" s="1">
        <v>0.14587956999999999</v>
      </c>
      <c r="K8248" s="1">
        <v>0.14575415</v>
      </c>
      <c r="L8248" s="1">
        <v>10.491115000000001</v>
      </c>
      <c r="M8248" s="1">
        <v>10.488823</v>
      </c>
      <c r="O8248">
        <v>2.9266843413339001</v>
      </c>
      <c r="P8248">
        <v>114717.66423491501</v>
      </c>
      <c r="Q8248">
        <v>114770.329037998</v>
      </c>
      <c r="R8248">
        <v>0.111734251509337</v>
      </c>
      <c r="S8248">
        <v>0.17171356693439799</v>
      </c>
      <c r="T8248">
        <v>3.2259105833097199E-2</v>
      </c>
      <c r="U8248">
        <v>3.2292466155988797E-2</v>
      </c>
      <c r="V8248">
        <v>0.24073483973450799</v>
      </c>
      <c r="W8248">
        <v>0.242017929076494</v>
      </c>
      <c r="X8248">
        <v>0.146543087016868</v>
      </c>
      <c r="Y8248">
        <v>0.14752109266782401</v>
      </c>
      <c r="Z8248">
        <v>10.4988476694908</v>
      </c>
      <c r="AA8248">
        <v>10.509704912405599</v>
      </c>
    </row>
    <row r="8249" spans="1:27" x14ac:dyDescent="0.25">
      <c r="A8249" s="1">
        <v>2.9275383000000001</v>
      </c>
      <c r="B8249" s="1">
        <v>114668.49</v>
      </c>
      <c r="C8249" s="1">
        <v>114644.6</v>
      </c>
      <c r="D8249" s="1">
        <v>0.11104224</v>
      </c>
      <c r="E8249" s="1">
        <v>0.17097135999999999</v>
      </c>
      <c r="F8249" s="1">
        <v>3.2231713000000002E-2</v>
      </c>
      <c r="G8249" s="1">
        <v>3.2224563999999997E-2</v>
      </c>
      <c r="H8249" s="1">
        <v>0.23968128999999999</v>
      </c>
      <c r="I8249" s="1">
        <v>0.23940629999999999</v>
      </c>
      <c r="J8249" s="1">
        <v>0.14577825</v>
      </c>
      <c r="K8249" s="1">
        <v>0.14564961000000001</v>
      </c>
      <c r="L8249" s="1">
        <v>10.489933000000001</v>
      </c>
      <c r="M8249" s="1">
        <v>10.487606</v>
      </c>
      <c r="O8249">
        <v>2.9270371719055301</v>
      </c>
      <c r="P8249">
        <v>114710.956213057</v>
      </c>
      <c r="Q8249">
        <v>114763.381419107</v>
      </c>
      <c r="R8249">
        <v>0.111838654837827</v>
      </c>
      <c r="S8249">
        <v>0.17167388425081101</v>
      </c>
      <c r="T8249">
        <v>3.2255406786913202E-2</v>
      </c>
      <c r="U8249">
        <v>3.2288609874110898E-2</v>
      </c>
      <c r="V8249">
        <v>0.24059256872743201</v>
      </c>
      <c r="W8249">
        <v>0.24186961054272901</v>
      </c>
      <c r="X8249">
        <v>0.14644023124578201</v>
      </c>
      <c r="Y8249">
        <v>0.147413535418185</v>
      </c>
      <c r="Z8249">
        <v>10.497643800958</v>
      </c>
      <c r="AA8249">
        <v>10.5084498709231</v>
      </c>
    </row>
    <row r="8250" spans="1:27" x14ac:dyDescent="0.25">
      <c r="A8250" s="1">
        <v>2.9278916000000001</v>
      </c>
      <c r="B8250" s="1">
        <v>114661.96</v>
      </c>
      <c r="C8250" s="1">
        <v>114637.92</v>
      </c>
      <c r="D8250" s="1">
        <v>0.11115986999999999</v>
      </c>
      <c r="E8250" s="1">
        <v>0.17093301999999999</v>
      </c>
      <c r="F8250" s="1">
        <v>3.2228087000000002E-2</v>
      </c>
      <c r="G8250" s="1">
        <v>3.2220831999999998E-2</v>
      </c>
      <c r="H8250" s="1">
        <v>0.23954183000000001</v>
      </c>
      <c r="I8250" s="1">
        <v>0.23926275999999999</v>
      </c>
      <c r="J8250" s="1">
        <v>0.14567716999999999</v>
      </c>
      <c r="K8250" s="1">
        <v>0.14554533</v>
      </c>
      <c r="L8250" s="1">
        <v>10.488753000000001</v>
      </c>
      <c r="M8250" s="1">
        <v>10.486390999999999</v>
      </c>
      <c r="O8250">
        <v>2.9273900448643801</v>
      </c>
      <c r="P8250">
        <v>114704.301648059</v>
      </c>
      <c r="Q8250">
        <v>114756.45850752899</v>
      </c>
      <c r="R8250">
        <v>0.111947092133654</v>
      </c>
      <c r="S8250">
        <v>0.171634371964973</v>
      </c>
      <c r="T8250">
        <v>3.2251722303445203E-2</v>
      </c>
      <c r="U8250">
        <v>3.22847636972328E-2</v>
      </c>
      <c r="V8250">
        <v>0.24045085782481401</v>
      </c>
      <c r="W8250">
        <v>0.241721680662802</v>
      </c>
      <c r="X8250">
        <v>0.14633760389509801</v>
      </c>
      <c r="Y8250">
        <v>0.147306221494753</v>
      </c>
      <c r="Z8250">
        <v>10.496444671916001</v>
      </c>
      <c r="AA8250">
        <v>10.507198118151001</v>
      </c>
    </row>
    <row r="8251" spans="1:27" x14ac:dyDescent="0.25">
      <c r="A8251" s="1">
        <v>2.928245</v>
      </c>
      <c r="B8251" s="1">
        <v>114655.47</v>
      </c>
      <c r="C8251" s="1">
        <v>114631.24</v>
      </c>
      <c r="D8251" s="1">
        <v>0.11128053</v>
      </c>
      <c r="E8251" s="1">
        <v>0.17089465000000001</v>
      </c>
      <c r="F8251" s="1">
        <v>3.2224474000000003E-2</v>
      </c>
      <c r="G8251" s="1">
        <v>3.2217107000000002E-2</v>
      </c>
      <c r="H8251" s="1">
        <v>0.23940286999999999</v>
      </c>
      <c r="I8251" s="1">
        <v>0.23911950000000001</v>
      </c>
      <c r="J8251" s="1">
        <v>0.14557634</v>
      </c>
      <c r="K8251" s="1">
        <v>0.1454413</v>
      </c>
      <c r="L8251" s="1">
        <v>10.487577</v>
      </c>
      <c r="M8251" s="1">
        <v>10.485179</v>
      </c>
      <c r="O8251">
        <v>2.9277429601035201</v>
      </c>
      <c r="P8251">
        <v>114697.64768276</v>
      </c>
      <c r="Q8251">
        <v>114749.560223785</v>
      </c>
      <c r="R8251">
        <v>0.112054619282762</v>
      </c>
      <c r="S8251">
        <v>0.171595015002004</v>
      </c>
      <c r="T8251">
        <v>3.2248043348311502E-2</v>
      </c>
      <c r="U8251">
        <v>3.2280927633175097E-2</v>
      </c>
      <c r="V8251">
        <v>0.240309359550442</v>
      </c>
      <c r="W8251">
        <v>0.241574139737503</v>
      </c>
      <c r="X8251">
        <v>0.14623520316882199</v>
      </c>
      <c r="Y8251">
        <v>0.14719915295805699</v>
      </c>
      <c r="Z8251">
        <v>10.4952473420914</v>
      </c>
      <c r="AA8251">
        <v>10.5059496566344</v>
      </c>
    </row>
    <row r="8252" spans="1:27" x14ac:dyDescent="0.25">
      <c r="A8252" s="1">
        <v>2.9285983999999998</v>
      </c>
      <c r="B8252" s="1">
        <v>114649</v>
      </c>
      <c r="C8252" s="1">
        <v>114624.62</v>
      </c>
      <c r="D8252" s="1">
        <v>0.11140151</v>
      </c>
      <c r="E8252" s="1">
        <v>0.17085685</v>
      </c>
      <c r="F8252" s="1">
        <v>3.2220869999999999E-2</v>
      </c>
      <c r="G8252" s="1">
        <v>3.2213398999999997E-2</v>
      </c>
      <c r="H8252" s="1">
        <v>0.23926423999999999</v>
      </c>
      <c r="I8252" s="1">
        <v>0.23897687000000001</v>
      </c>
      <c r="J8252" s="1">
        <v>0.14547573999999999</v>
      </c>
      <c r="K8252" s="1">
        <v>0.14533752999999999</v>
      </c>
      <c r="L8252" s="1">
        <v>10.486404</v>
      </c>
      <c r="M8252" s="1">
        <v>10.483972</v>
      </c>
      <c r="O8252">
        <v>2.9280959175391899</v>
      </c>
      <c r="P8252">
        <v>114691.01185384599</v>
      </c>
      <c r="Q8252">
        <v>114742.67912053601</v>
      </c>
      <c r="R8252">
        <v>0.112162651864607</v>
      </c>
      <c r="S8252">
        <v>0.171555726843306</v>
      </c>
      <c r="T8252">
        <v>3.2244373072148898E-2</v>
      </c>
      <c r="U8252">
        <v>3.2277100457393501E-2</v>
      </c>
      <c r="V8252">
        <v>0.240168195082652</v>
      </c>
      <c r="W8252">
        <v>0.24142694066898099</v>
      </c>
      <c r="X8252">
        <v>0.14613302941418799</v>
      </c>
      <c r="Y8252">
        <v>0.14709233033173799</v>
      </c>
      <c r="Z8252">
        <v>10.494052836870599</v>
      </c>
      <c r="AA8252">
        <v>10.5047040878408</v>
      </c>
    </row>
    <row r="8253" spans="1:27" x14ac:dyDescent="0.25">
      <c r="A8253" s="1">
        <v>2.9289518000000001</v>
      </c>
      <c r="B8253" s="1">
        <v>114642.53</v>
      </c>
      <c r="C8253" s="1">
        <v>114618.01</v>
      </c>
      <c r="D8253" s="1">
        <v>0.11152146</v>
      </c>
      <c r="E8253" s="1">
        <v>0.17081890999999999</v>
      </c>
      <c r="F8253" s="1">
        <v>3.2217271999999998E-2</v>
      </c>
      <c r="G8253" s="1">
        <v>3.2209697000000002E-2</v>
      </c>
      <c r="H8253" s="1">
        <v>0.23912584000000001</v>
      </c>
      <c r="I8253" s="1">
        <v>0.23883451</v>
      </c>
      <c r="J8253" s="1">
        <v>0.14537538</v>
      </c>
      <c r="K8253" s="1">
        <v>0.14523402999999999</v>
      </c>
      <c r="L8253" s="1">
        <v>10.485232999999999</v>
      </c>
      <c r="M8253" s="1">
        <v>10.482767000000001</v>
      </c>
      <c r="O8253">
        <v>2.92844891705762</v>
      </c>
      <c r="P8253">
        <v>114684.420197511</v>
      </c>
      <c r="Q8253">
        <v>114735.82578689999</v>
      </c>
      <c r="R8253">
        <v>0.11227384440430099</v>
      </c>
      <c r="S8253">
        <v>0.17151664391892399</v>
      </c>
      <c r="T8253">
        <v>3.2240715887322698E-2</v>
      </c>
      <c r="U8253">
        <v>3.2273284026267897E-2</v>
      </c>
      <c r="V8253">
        <v>0.24002753412779501</v>
      </c>
      <c r="W8253">
        <v>0.24128015485645901</v>
      </c>
      <c r="X8253">
        <v>0.14603108863325201</v>
      </c>
      <c r="Y8253">
        <v>0.14698575605657599</v>
      </c>
      <c r="Z8253">
        <v>10.4928625922746</v>
      </c>
      <c r="AA8253">
        <v>10.503462015936</v>
      </c>
    </row>
    <row r="8254" spans="1:27" x14ac:dyDescent="0.25">
      <c r="A8254" s="1">
        <v>2.9293052999999998</v>
      </c>
      <c r="B8254" s="1">
        <v>114636.12</v>
      </c>
      <c r="C8254" s="1">
        <v>114611.41</v>
      </c>
      <c r="D8254" s="1">
        <v>0.1116461</v>
      </c>
      <c r="E8254" s="1">
        <v>0.17078104999999999</v>
      </c>
      <c r="F8254" s="1">
        <v>3.2213690000000003E-2</v>
      </c>
      <c r="G8254" s="1">
        <v>3.2206005000000003E-2</v>
      </c>
      <c r="H8254" s="1">
        <v>0.23898807</v>
      </c>
      <c r="I8254" s="1">
        <v>0.23869249000000001</v>
      </c>
      <c r="J8254" s="1">
        <v>0.14527527000000001</v>
      </c>
      <c r="K8254" s="1">
        <v>0.14513077999999999</v>
      </c>
      <c r="L8254" s="1">
        <v>10.484067</v>
      </c>
      <c r="M8254" s="1">
        <v>10.481566000000001</v>
      </c>
      <c r="O8254">
        <v>2.9288019585573202</v>
      </c>
      <c r="P8254">
        <v>114677.82891579501</v>
      </c>
      <c r="Q8254">
        <v>114728.994647257</v>
      </c>
      <c r="R8254">
        <v>0.112384055927968</v>
      </c>
      <c r="S8254">
        <v>0.17147768183701001</v>
      </c>
      <c r="T8254">
        <v>3.2237064340692401E-2</v>
      </c>
      <c r="U8254">
        <v>3.2269477407663401E-2</v>
      </c>
      <c r="V8254">
        <v>0.239887090026629</v>
      </c>
      <c r="W8254">
        <v>0.24113374644859401</v>
      </c>
      <c r="X8254">
        <v>0.14592937865421601</v>
      </c>
      <c r="Y8254">
        <v>0.14687943168645301</v>
      </c>
      <c r="Z8254">
        <v>10.4916741826507</v>
      </c>
      <c r="AA8254">
        <v>10.5022231375532</v>
      </c>
    </row>
    <row r="8255" spans="1:27" x14ac:dyDescent="0.25">
      <c r="A8255" s="1">
        <v>2.9296587999999999</v>
      </c>
      <c r="B8255" s="1">
        <v>114629.72</v>
      </c>
      <c r="C8255" s="1">
        <v>114604.86</v>
      </c>
      <c r="D8255" s="1">
        <v>0.11177003000000001</v>
      </c>
      <c r="E8255" s="1">
        <v>0.17074365</v>
      </c>
      <c r="F8255" s="1">
        <v>3.2210114999999997E-2</v>
      </c>
      <c r="G8255" s="1">
        <v>3.2202327000000003E-2</v>
      </c>
      <c r="H8255" s="1">
        <v>0.23885058000000001</v>
      </c>
      <c r="I8255" s="1">
        <v>0.23855103999999999</v>
      </c>
      <c r="J8255" s="1">
        <v>0.14517540000000001</v>
      </c>
      <c r="K8255" s="1">
        <v>0.14502781000000001</v>
      </c>
      <c r="L8255" s="1">
        <v>10.482903</v>
      </c>
      <c r="M8255" s="1">
        <v>10.480369</v>
      </c>
      <c r="O8255">
        <v>2.9291550419546901</v>
      </c>
      <c r="P8255">
        <v>114671.26626985399</v>
      </c>
      <c r="Q8255">
        <v>114722.180551995</v>
      </c>
      <c r="R8255">
        <v>0.112495763725251</v>
      </c>
      <c r="S8255">
        <v>0.171438790742452</v>
      </c>
      <c r="T8255">
        <v>3.2233423381005197E-2</v>
      </c>
      <c r="U8255">
        <v>3.2265679777729102E-2</v>
      </c>
      <c r="V8255">
        <v>0.239747053115587</v>
      </c>
      <c r="W8255">
        <v>0.24098768375881099</v>
      </c>
      <c r="X8255">
        <v>0.14582790183126501</v>
      </c>
      <c r="Y8255">
        <v>0.14677335756547899</v>
      </c>
      <c r="Z8255">
        <v>10.490489218587401</v>
      </c>
      <c r="AA8255">
        <v>10.5009871845671</v>
      </c>
    </row>
    <row r="8256" spans="1:27" x14ac:dyDescent="0.25">
      <c r="A8256" s="1">
        <v>2.9300123999999999</v>
      </c>
      <c r="B8256" s="1">
        <v>114623.32</v>
      </c>
      <c r="C8256" s="1">
        <v>114598.32</v>
      </c>
      <c r="D8256" s="1">
        <v>0.11189317</v>
      </c>
      <c r="E8256" s="1">
        <v>0.1707061</v>
      </c>
      <c r="F8256" s="1">
        <v>3.2206547000000002E-2</v>
      </c>
      <c r="G8256" s="1">
        <v>3.2198655999999999E-2</v>
      </c>
      <c r="H8256" s="1">
        <v>0.23871333</v>
      </c>
      <c r="I8256" s="1">
        <v>0.23840985000000001</v>
      </c>
      <c r="J8256" s="1">
        <v>0.14507577999999999</v>
      </c>
      <c r="K8256" s="1">
        <v>0.14492509000000001</v>
      </c>
      <c r="L8256" s="1">
        <v>10.481742000000001</v>
      </c>
      <c r="M8256" s="1">
        <v>10.479174</v>
      </c>
      <c r="O8256">
        <v>2.9295081671248902</v>
      </c>
      <c r="P8256">
        <v>114664.737343835</v>
      </c>
      <c r="Q8256">
        <v>114715.39735158499</v>
      </c>
      <c r="R8256">
        <v>0.11260963203800201</v>
      </c>
      <c r="S8256">
        <v>0.17140014087522901</v>
      </c>
      <c r="T8256">
        <v>3.2229793839813101E-2</v>
      </c>
      <c r="U8256">
        <v>3.2261893539715501E-2</v>
      </c>
      <c r="V8256">
        <v>0.239607455377427</v>
      </c>
      <c r="W8256">
        <v>0.24084205921982499</v>
      </c>
      <c r="X8256">
        <v>0.14572666223914199</v>
      </c>
      <c r="Y8256">
        <v>0.146667536672204</v>
      </c>
      <c r="Z8256">
        <v>10.4893079707164</v>
      </c>
      <c r="AA8256">
        <v>10.499754939124401</v>
      </c>
    </row>
    <row r="8257" spans="1:27" x14ac:dyDescent="0.25">
      <c r="A8257" s="1">
        <v>2.9303659999999998</v>
      </c>
      <c r="B8257" s="1">
        <v>114616.97</v>
      </c>
      <c r="C8257" s="1">
        <v>114591.79</v>
      </c>
      <c r="D8257" s="1">
        <v>0.11202067</v>
      </c>
      <c r="E8257" s="1">
        <v>0.17066875000000001</v>
      </c>
      <c r="F8257" s="1">
        <v>3.2202993999999999E-2</v>
      </c>
      <c r="G8257" s="1">
        <v>3.2194995999999997E-2</v>
      </c>
      <c r="H8257" s="1">
        <v>0.23857669000000001</v>
      </c>
      <c r="I8257" s="1">
        <v>0.23826907999999999</v>
      </c>
      <c r="J8257" s="1">
        <v>0.14497641</v>
      </c>
      <c r="K8257" s="1">
        <v>0.14482264</v>
      </c>
      <c r="L8257" s="1">
        <v>10.480586000000001</v>
      </c>
      <c r="M8257" s="1">
        <v>10.477983</v>
      </c>
      <c r="O8257">
        <v>2.9298613339719202</v>
      </c>
      <c r="P8257">
        <v>114658.20853684</v>
      </c>
      <c r="Q8257">
        <v>114708.633865</v>
      </c>
      <c r="R8257">
        <v>0.11272242744177401</v>
      </c>
      <c r="S8257">
        <v>0.17136157671365801</v>
      </c>
      <c r="T8257">
        <v>3.2226170037892E-2</v>
      </c>
      <c r="U8257">
        <v>3.2258116802006902E-2</v>
      </c>
      <c r="V8257">
        <v>0.239468078380462</v>
      </c>
      <c r="W8257">
        <v>0.24069680007718799</v>
      </c>
      <c r="X8257">
        <v>0.14562565730011001</v>
      </c>
      <c r="Y8257">
        <v>0.146561970048771</v>
      </c>
      <c r="Z8257">
        <v>10.488128590712799</v>
      </c>
      <c r="AA8257">
        <v>10.498525785591999</v>
      </c>
    </row>
    <row r="8258" spans="1:27" x14ac:dyDescent="0.25">
      <c r="A8258" s="1">
        <v>2.9307197</v>
      </c>
      <c r="B8258" s="1">
        <v>114610.63</v>
      </c>
      <c r="C8258" s="1">
        <v>114585.31</v>
      </c>
      <c r="D8258" s="1">
        <v>0.1121465</v>
      </c>
      <c r="E8258" s="1">
        <v>0.17063171999999999</v>
      </c>
      <c r="F8258" s="1">
        <v>3.2199446999999999E-2</v>
      </c>
      <c r="G8258" s="1">
        <v>3.2191349000000001E-2</v>
      </c>
      <c r="H8258" s="1">
        <v>0.23844028</v>
      </c>
      <c r="I8258" s="1">
        <v>0.23812881999999999</v>
      </c>
      <c r="J8258" s="1">
        <v>0.14487728</v>
      </c>
      <c r="K8258" s="1">
        <v>0.14472046999999999</v>
      </c>
      <c r="L8258" s="1">
        <v>10.479431999999999</v>
      </c>
      <c r="M8258" s="1">
        <v>10.476796</v>
      </c>
      <c r="O8258">
        <v>2.9302145424118402</v>
      </c>
      <c r="P8258">
        <v>114651.71963548299</v>
      </c>
      <c r="Q8258">
        <v>114701.88748529</v>
      </c>
      <c r="R8258">
        <v>0.112837754094852</v>
      </c>
      <c r="S8258">
        <v>0.17132308815927499</v>
      </c>
      <c r="T8258">
        <v>3.2222558855353398E-2</v>
      </c>
      <c r="U8258">
        <v>3.22543491837421E-2</v>
      </c>
      <c r="V8258">
        <v>0.23932918674436099</v>
      </c>
      <c r="W8258">
        <v>0.24055189168239</v>
      </c>
      <c r="X8258">
        <v>0.145524891533023</v>
      </c>
      <c r="Y8258">
        <v>0.146456657900811</v>
      </c>
      <c r="Z8258">
        <v>10.4869533177348</v>
      </c>
      <c r="AA8258">
        <v>10.497299600016801</v>
      </c>
    </row>
    <row r="8259" spans="1:27" x14ac:dyDescent="0.25">
      <c r="A8259" s="1">
        <v>2.9310733999999998</v>
      </c>
      <c r="B8259" s="1">
        <v>114604.3</v>
      </c>
      <c r="C8259" s="1">
        <v>114578.83</v>
      </c>
      <c r="D8259" s="1">
        <v>0.11227286</v>
      </c>
      <c r="E8259" s="1">
        <v>0.17059458</v>
      </c>
      <c r="F8259" s="1">
        <v>3.2195909000000002E-2</v>
      </c>
      <c r="G8259" s="1">
        <v>3.2187710000000001E-2</v>
      </c>
      <c r="H8259" s="1">
        <v>0.23830419999999999</v>
      </c>
      <c r="I8259" s="1">
        <v>0.23798884000000001</v>
      </c>
      <c r="J8259" s="1">
        <v>0.14477841</v>
      </c>
      <c r="K8259" s="1">
        <v>0.14461856000000001</v>
      </c>
      <c r="L8259" s="1">
        <v>10.47828</v>
      </c>
      <c r="M8259" s="1">
        <v>10.475612</v>
      </c>
      <c r="O8259">
        <v>2.9305677923065301</v>
      </c>
      <c r="P8259">
        <v>114645.25450260899</v>
      </c>
      <c r="Q8259">
        <v>114695.175920676</v>
      </c>
      <c r="R8259">
        <v>0.112954286310626</v>
      </c>
      <c r="S8259">
        <v>0.17128488582144699</v>
      </c>
      <c r="T8259">
        <v>3.2218957497466498E-2</v>
      </c>
      <c r="U8259">
        <v>3.2250593737717E-2</v>
      </c>
      <c r="V8259">
        <v>0.23919067297947999</v>
      </c>
      <c r="W8259">
        <v>0.24040745145065501</v>
      </c>
      <c r="X8259">
        <v>0.14542436720806601</v>
      </c>
      <c r="Y8259">
        <v>0.146351603910053</v>
      </c>
      <c r="Z8259">
        <v>10.4857812422267</v>
      </c>
      <c r="AA8259">
        <v>10.496077375943001</v>
      </c>
    </row>
    <row r="8260" spans="1:27" x14ac:dyDescent="0.25">
      <c r="A8260" s="1">
        <v>2.9314271000000001</v>
      </c>
      <c r="B8260" s="1">
        <v>114598.03</v>
      </c>
      <c r="C8260" s="1">
        <v>114572.39</v>
      </c>
      <c r="D8260" s="1">
        <v>0.11240325</v>
      </c>
      <c r="E8260" s="1">
        <v>0.17055774000000001</v>
      </c>
      <c r="F8260" s="1">
        <v>3.2192387000000003E-2</v>
      </c>
      <c r="G8260" s="1">
        <v>3.2184082000000003E-2</v>
      </c>
      <c r="H8260" s="1">
        <v>0.23816872</v>
      </c>
      <c r="I8260" s="1">
        <v>0.23784933</v>
      </c>
      <c r="J8260" s="1">
        <v>0.14467979</v>
      </c>
      <c r="K8260" s="1">
        <v>0.14451691999999999</v>
      </c>
      <c r="L8260" s="1">
        <v>10.477134</v>
      </c>
      <c r="M8260" s="1">
        <v>10.474430999999999</v>
      </c>
      <c r="O8260">
        <v>2.93092108356185</v>
      </c>
      <c r="P8260">
        <v>114638.78924589101</v>
      </c>
      <c r="Q8260">
        <v>114688.48295047</v>
      </c>
      <c r="R8260">
        <v>0.11306964819934399</v>
      </c>
      <c r="S8260">
        <v>0.171246748472695</v>
      </c>
      <c r="T8260">
        <v>3.2215361979185897E-2</v>
      </c>
      <c r="U8260">
        <v>3.2246847711886899E-2</v>
      </c>
      <c r="V8260">
        <v>0.23905238381484301</v>
      </c>
      <c r="W8260">
        <v>0.24026337353411101</v>
      </c>
      <c r="X8260">
        <v>0.14532408135842301</v>
      </c>
      <c r="Y8260">
        <v>0.146246808897948</v>
      </c>
      <c r="Z8260">
        <v>10.4846110672406</v>
      </c>
      <c r="AA8260">
        <v>10.494858217707201</v>
      </c>
    </row>
    <row r="8261" spans="1:27" x14ac:dyDescent="0.25">
      <c r="A8261" s="1">
        <v>2.9317809000000001</v>
      </c>
      <c r="B8261" s="1">
        <v>114591.75</v>
      </c>
      <c r="C8261" s="1">
        <v>114565.98</v>
      </c>
      <c r="D8261" s="1">
        <v>0.11253191</v>
      </c>
      <c r="E8261" s="1">
        <v>0.17052110000000001</v>
      </c>
      <c r="F8261" s="1">
        <v>3.2188870000000001E-2</v>
      </c>
      <c r="G8261" s="1">
        <v>3.2180466999999997E-2</v>
      </c>
      <c r="H8261" s="1">
        <v>0.23803347</v>
      </c>
      <c r="I8261" s="1">
        <v>0.23771027</v>
      </c>
      <c r="J8261" s="1">
        <v>0.14458143000000001</v>
      </c>
      <c r="K8261" s="1">
        <v>0.14441555</v>
      </c>
      <c r="L8261" s="1">
        <v>10.475989</v>
      </c>
      <c r="M8261" s="1">
        <v>10.473254000000001</v>
      </c>
      <c r="O8261">
        <v>2.93127441608969</v>
      </c>
      <c r="P8261">
        <v>114632.375230527</v>
      </c>
      <c r="Q8261">
        <v>114681.80868606101</v>
      </c>
      <c r="R8261">
        <v>0.11318859832778801</v>
      </c>
      <c r="S8261">
        <v>0.17120870681495701</v>
      </c>
      <c r="T8261">
        <v>3.2211781123732498E-2</v>
      </c>
      <c r="U8261">
        <v>3.2243111203922002E-2</v>
      </c>
      <c r="V8261">
        <v>0.238914658605095</v>
      </c>
      <c r="W8261">
        <v>0.24011966168930601</v>
      </c>
      <c r="X8261">
        <v>0.14522404068112599</v>
      </c>
      <c r="Y8261">
        <v>0.14614227326670301</v>
      </c>
      <c r="Z8261">
        <v>10.483445664326901</v>
      </c>
      <c r="AA8261">
        <v>10.493642157096501</v>
      </c>
    </row>
    <row r="8262" spans="1:27" x14ac:dyDescent="0.25">
      <c r="A8262" s="1">
        <v>2.9321347000000002</v>
      </c>
      <c r="B8262" s="1">
        <v>114585.5</v>
      </c>
      <c r="C8262" s="1">
        <v>114559.57</v>
      </c>
      <c r="D8262" s="1">
        <v>0.11266217000000001</v>
      </c>
      <c r="E8262" s="1">
        <v>0.17048436</v>
      </c>
      <c r="F8262" s="1">
        <v>3.2185364000000001E-2</v>
      </c>
      <c r="G8262" s="1">
        <v>3.2176859000000002E-2</v>
      </c>
      <c r="H8262" s="1">
        <v>0.23789862000000001</v>
      </c>
      <c r="I8262" s="1">
        <v>0.23757149</v>
      </c>
      <c r="J8262" s="1">
        <v>0.14448331</v>
      </c>
      <c r="K8262" s="1">
        <v>0.14431445000000001</v>
      </c>
      <c r="L8262" s="1">
        <v>10.474848</v>
      </c>
      <c r="M8262" s="1">
        <v>10.47208</v>
      </c>
      <c r="O8262">
        <v>2.9316277897582701</v>
      </c>
      <c r="P8262">
        <v>114625.974551896</v>
      </c>
      <c r="Q8262">
        <v>114675.16631871001</v>
      </c>
      <c r="R8262">
        <v>0.11330775535461</v>
      </c>
      <c r="S8262">
        <v>0.17117091384527</v>
      </c>
      <c r="T8262">
        <v>3.22082084157293E-2</v>
      </c>
      <c r="U8262">
        <v>3.2239386486835803E-2</v>
      </c>
      <c r="V8262">
        <v>0.23877724675881801</v>
      </c>
      <c r="W8262">
        <v>0.239976403339839</v>
      </c>
      <c r="X8262">
        <v>0.145124245542848</v>
      </c>
      <c r="Y8262">
        <v>0.14603800005985301</v>
      </c>
      <c r="Z8262">
        <v>10.4822829130316</v>
      </c>
      <c r="AA8262">
        <v>10.492429933871801</v>
      </c>
    </row>
    <row r="8263" spans="1:27" x14ac:dyDescent="0.25">
      <c r="A8263" s="1">
        <v>2.9324884999999998</v>
      </c>
      <c r="B8263" s="1">
        <v>114579.29</v>
      </c>
      <c r="C8263" s="1">
        <v>114553.2</v>
      </c>
      <c r="D8263" s="1">
        <v>0.11279491</v>
      </c>
      <c r="E8263" s="1">
        <v>0.17044802000000001</v>
      </c>
      <c r="F8263" s="1">
        <v>3.2181871000000001E-2</v>
      </c>
      <c r="G8263" s="1">
        <v>3.2173265E-2</v>
      </c>
      <c r="H8263" s="1">
        <v>0.23776427</v>
      </c>
      <c r="I8263" s="1">
        <v>0.23743326000000001</v>
      </c>
      <c r="J8263" s="1">
        <v>0.14438545999999999</v>
      </c>
      <c r="K8263" s="1">
        <v>0.14421363000000001</v>
      </c>
      <c r="L8263" s="1">
        <v>10.473711</v>
      </c>
      <c r="M8263" s="1">
        <v>10.47091</v>
      </c>
      <c r="O8263">
        <v>2.9319812044731499</v>
      </c>
      <c r="P8263">
        <v>114619.573493629</v>
      </c>
      <c r="Q8263">
        <v>114668.542320914</v>
      </c>
      <c r="R8263">
        <v>0.11342565858501399</v>
      </c>
      <c r="S8263">
        <v>0.17113318788944501</v>
      </c>
      <c r="T8263">
        <v>3.2204641644105698E-2</v>
      </c>
      <c r="U8263">
        <v>3.2235671270463999E-2</v>
      </c>
      <c r="V8263">
        <v>0.238640063234836</v>
      </c>
      <c r="W8263">
        <v>0.23983351040246001</v>
      </c>
      <c r="X8263">
        <v>0.14502469257586301</v>
      </c>
      <c r="Y8263">
        <v>0.145933989894063</v>
      </c>
      <c r="Z8263">
        <v>10.481122093753401</v>
      </c>
      <c r="AA8263">
        <v>10.4912208026904</v>
      </c>
    </row>
    <row r="8264" spans="1:27" x14ac:dyDescent="0.25">
      <c r="A8264" s="1">
        <v>2.9328424000000002</v>
      </c>
      <c r="B8264" s="1">
        <v>114573.08</v>
      </c>
      <c r="C8264" s="1">
        <v>114546.85</v>
      </c>
      <c r="D8264" s="1">
        <v>0.11292592</v>
      </c>
      <c r="E8264" s="1">
        <v>0.17041176999999999</v>
      </c>
      <c r="F8264" s="1">
        <v>3.2178383999999997E-2</v>
      </c>
      <c r="G8264" s="1">
        <v>3.2169680999999999E-2</v>
      </c>
      <c r="H8264" s="1">
        <v>0.23763016000000001</v>
      </c>
      <c r="I8264" s="1">
        <v>0.23729542000000001</v>
      </c>
      <c r="J8264" s="1">
        <v>0.14428785999999999</v>
      </c>
      <c r="K8264" s="1">
        <v>0.14411309</v>
      </c>
      <c r="L8264" s="1">
        <v>10.472576999999999</v>
      </c>
      <c r="M8264" s="1">
        <v>10.469744</v>
      </c>
      <c r="O8264">
        <v>2.93233466013438</v>
      </c>
      <c r="P8264">
        <v>114613.234334578</v>
      </c>
      <c r="Q8264">
        <v>114661.94034292499</v>
      </c>
      <c r="R8264">
        <v>0.113548144381921</v>
      </c>
      <c r="S8264">
        <v>0.171095596030063</v>
      </c>
      <c r="T8264">
        <v>3.2201091459691397E-2</v>
      </c>
      <c r="U8264">
        <v>3.2231966245011498E-2</v>
      </c>
      <c r="V8264">
        <v>0.23850351768043701</v>
      </c>
      <c r="W8264">
        <v>0.23969100942351701</v>
      </c>
      <c r="X8264">
        <v>0.144925390523753</v>
      </c>
      <c r="Y8264">
        <v>0.14583024374937301</v>
      </c>
      <c r="Z8264">
        <v>10.479966672845</v>
      </c>
      <c r="AA8264">
        <v>10.4900149881821</v>
      </c>
    </row>
    <row r="8265" spans="1:27" x14ac:dyDescent="0.25">
      <c r="A8265" s="1">
        <v>2.9331963999999999</v>
      </c>
      <c r="B8265" s="1">
        <v>114566.91</v>
      </c>
      <c r="C8265" s="1">
        <v>114540.51</v>
      </c>
      <c r="D8265" s="1">
        <v>0.11305949</v>
      </c>
      <c r="E8265" s="1">
        <v>0.17037542999999999</v>
      </c>
      <c r="F8265" s="1">
        <v>3.2174910000000001E-2</v>
      </c>
      <c r="G8265" s="1">
        <v>3.2166105E-2</v>
      </c>
      <c r="H8265" s="1">
        <v>0.23749653000000001</v>
      </c>
      <c r="I8265" s="1">
        <v>0.23715786999999999</v>
      </c>
      <c r="J8265" s="1">
        <v>0.14419053000000001</v>
      </c>
      <c r="K8265" s="1">
        <v>0.14401282000000001</v>
      </c>
      <c r="L8265" s="1">
        <v>10.471446</v>
      </c>
      <c r="M8265" s="1">
        <v>10.468579999999999</v>
      </c>
      <c r="O8265">
        <v>2.9326881566150398</v>
      </c>
      <c r="P8265">
        <v>114606.897777234</v>
      </c>
      <c r="Q8265">
        <v>114655.368011923</v>
      </c>
      <c r="R8265">
        <v>0.113669807481053</v>
      </c>
      <c r="S8265">
        <v>0.17105822016315</v>
      </c>
      <c r="T8265">
        <v>3.2197547689166703E-2</v>
      </c>
      <c r="U8265">
        <v>3.2228272731235803E-2</v>
      </c>
      <c r="V8265">
        <v>0.238367218814104</v>
      </c>
      <c r="W8265">
        <v>0.23954895120137601</v>
      </c>
      <c r="X8265">
        <v>0.14482633777736501</v>
      </c>
      <c r="Y8265">
        <v>0.14572676421178499</v>
      </c>
      <c r="Z8265">
        <v>10.478813339361301</v>
      </c>
      <c r="AA8265">
        <v>10.488812920192499</v>
      </c>
    </row>
    <row r="8266" spans="1:27" x14ac:dyDescent="0.25">
      <c r="A8266" s="1">
        <v>2.9335502999999998</v>
      </c>
      <c r="B8266" s="1">
        <v>114560.76</v>
      </c>
      <c r="C8266" s="1">
        <v>114534.23</v>
      </c>
      <c r="D8266" s="1">
        <v>0.1131943</v>
      </c>
      <c r="E8266" s="1">
        <v>0.17033966</v>
      </c>
      <c r="F8266" s="1">
        <v>3.2171446999999999E-2</v>
      </c>
      <c r="G8266" s="1">
        <v>3.2162545000000001E-2</v>
      </c>
      <c r="H8266" s="1">
        <v>0.23736333000000001</v>
      </c>
      <c r="I8266" s="1">
        <v>0.23702095000000001</v>
      </c>
      <c r="J8266" s="1">
        <v>0.14409345000000001</v>
      </c>
      <c r="K8266" s="1">
        <v>0.14391282999999999</v>
      </c>
      <c r="L8266" s="1">
        <v>10.470319</v>
      </c>
      <c r="M8266" s="1">
        <v>10.467421</v>
      </c>
      <c r="O8266">
        <v>2.9330416938205701</v>
      </c>
      <c r="P8266">
        <v>114600.570048247</v>
      </c>
      <c r="Q8266">
        <v>114648.81407968</v>
      </c>
      <c r="R8266">
        <v>0.113790974811305</v>
      </c>
      <c r="S8266">
        <v>0.17102091521157201</v>
      </c>
      <c r="T8266">
        <v>3.2194011569041003E-2</v>
      </c>
      <c r="U8266">
        <v>3.22245888379925E-2</v>
      </c>
      <c r="V8266">
        <v>0.23823121419388499</v>
      </c>
      <c r="W8266">
        <v>0.23940726299971199</v>
      </c>
      <c r="X8266">
        <v>0.144727532447334</v>
      </c>
      <c r="Y8266">
        <v>0.14562355176095501</v>
      </c>
      <c r="Z8266">
        <v>10.477662495728699</v>
      </c>
      <c r="AA8266">
        <v>10.487613983241401</v>
      </c>
    </row>
    <row r="8267" spans="1:27" x14ac:dyDescent="0.25">
      <c r="A8267" s="1">
        <v>2.9339043</v>
      </c>
      <c r="B8267" s="1">
        <v>114554.61</v>
      </c>
      <c r="C8267" s="1">
        <v>114527.95</v>
      </c>
      <c r="D8267" s="1">
        <v>0.11332755</v>
      </c>
      <c r="E8267" s="1">
        <v>0.17030384000000001</v>
      </c>
      <c r="F8267" s="1">
        <v>3.216799E-2</v>
      </c>
      <c r="G8267" s="1">
        <v>3.2158994000000003E-2</v>
      </c>
      <c r="H8267" s="1">
        <v>0.23723037</v>
      </c>
      <c r="I8267" s="1">
        <v>0.23688437000000001</v>
      </c>
      <c r="J8267" s="1">
        <v>0.14399664000000001</v>
      </c>
      <c r="K8267" s="1">
        <v>0.14381311999999999</v>
      </c>
      <c r="L8267" s="1">
        <v>10.469194</v>
      </c>
      <c r="M8267" s="1">
        <v>10.466265999999999</v>
      </c>
      <c r="O8267">
        <v>2.9333952716392599</v>
      </c>
      <c r="P8267">
        <v>114594.29792666101</v>
      </c>
      <c r="Q8267">
        <v>114642.28560066099</v>
      </c>
      <c r="R8267">
        <v>0.113916181830011</v>
      </c>
      <c r="S8267">
        <v>0.17098378379566301</v>
      </c>
      <c r="T8267">
        <v>3.2190491057447201E-2</v>
      </c>
      <c r="U8267">
        <v>3.22209158281054E-2</v>
      </c>
      <c r="V8267">
        <v>0.238095809901817</v>
      </c>
      <c r="W8267">
        <v>0.23926599338867</v>
      </c>
      <c r="X8267">
        <v>0.14462898216683101</v>
      </c>
      <c r="Y8267">
        <v>0.145520607984297</v>
      </c>
      <c r="Z8267">
        <v>10.476516731951699</v>
      </c>
      <c r="AA8267">
        <v>10.486418588319699</v>
      </c>
    </row>
    <row r="8268" spans="1:27" x14ac:dyDescent="0.25">
      <c r="A8268" s="1">
        <v>2.9342584</v>
      </c>
      <c r="B8268" s="1">
        <v>114548.52</v>
      </c>
      <c r="C8268" s="1">
        <v>114521.68</v>
      </c>
      <c r="D8268" s="1">
        <v>0.11346460999999999</v>
      </c>
      <c r="E8268" s="1">
        <v>0.17026795</v>
      </c>
      <c r="F8268" s="1">
        <v>3.2164548000000001E-2</v>
      </c>
      <c r="G8268" s="1">
        <v>3.2155450000000002E-2</v>
      </c>
      <c r="H8268" s="1">
        <v>0.23709799000000001</v>
      </c>
      <c r="I8268" s="1">
        <v>0.23674808999999999</v>
      </c>
      <c r="J8268" s="1">
        <v>0.14390009000000001</v>
      </c>
      <c r="K8268" s="1">
        <v>0.1437137</v>
      </c>
      <c r="L8268" s="1">
        <v>10.468073</v>
      </c>
      <c r="M8268" s="1">
        <v>10.465113000000001</v>
      </c>
      <c r="O8268">
        <v>2.9337488899500399</v>
      </c>
      <c r="P8268">
        <v>114588.02654449899</v>
      </c>
      <c r="Q8268">
        <v>114635.78421427601</v>
      </c>
      <c r="R8268">
        <v>0.114040321497669</v>
      </c>
      <c r="S8268">
        <v>0.17094683188762799</v>
      </c>
      <c r="T8268">
        <v>3.2186976767577702E-2</v>
      </c>
      <c r="U8268">
        <v>3.22172539983724E-2</v>
      </c>
      <c r="V8268">
        <v>0.23796064490683599</v>
      </c>
      <c r="W8268">
        <v>0.23912515378355301</v>
      </c>
      <c r="X8268">
        <v>0.14453068470866801</v>
      </c>
      <c r="Y8268">
        <v>0.145417934952006</v>
      </c>
      <c r="Z8268">
        <v>10.475372993058301</v>
      </c>
      <c r="AA8268">
        <v>10.485226832021199</v>
      </c>
    </row>
    <row r="8269" spans="1:27" x14ac:dyDescent="0.25">
      <c r="A8269" s="1">
        <v>2.9346125000000001</v>
      </c>
      <c r="B8269" s="1">
        <v>114542.44</v>
      </c>
      <c r="C8269" s="1">
        <v>114515.48</v>
      </c>
      <c r="D8269" s="1">
        <v>0.11360181</v>
      </c>
      <c r="E8269" s="1">
        <v>0.17023267</v>
      </c>
      <c r="F8269" s="1">
        <v>3.2161115999999997E-2</v>
      </c>
      <c r="G8269" s="1">
        <v>3.2151923999999998E-2</v>
      </c>
      <c r="H8269" s="1">
        <v>0.23696597999999999</v>
      </c>
      <c r="I8269" s="1">
        <v>0.23661246</v>
      </c>
      <c r="J8269" s="1">
        <v>0.14380380000000001</v>
      </c>
      <c r="K8269" s="1">
        <v>0.14361455000000001</v>
      </c>
      <c r="L8269" s="1">
        <v>10.466956</v>
      </c>
      <c r="M8269" s="1">
        <v>10.463965</v>
      </c>
      <c r="O8269">
        <v>2.9341025486587902</v>
      </c>
      <c r="P8269">
        <v>114581.77511042199</v>
      </c>
      <c r="Q8269">
        <v>114629.301093569</v>
      </c>
      <c r="R8269">
        <v>0.11416494585813</v>
      </c>
      <c r="S8269">
        <v>0.17090995345578699</v>
      </c>
      <c r="T8269">
        <v>3.2183472132642797E-2</v>
      </c>
      <c r="U8269">
        <v>3.2213601881019502E-2</v>
      </c>
      <c r="V8269">
        <v>0.23782585125549099</v>
      </c>
      <c r="W8269">
        <v>0.23898468773152101</v>
      </c>
      <c r="X8269">
        <v>0.144432640279162</v>
      </c>
      <c r="Y8269">
        <v>0.14531553296727401</v>
      </c>
      <c r="Z8269">
        <v>10.474232396399801</v>
      </c>
      <c r="AA8269">
        <v>10.4840382366536</v>
      </c>
    </row>
    <row r="8270" spans="1:27" x14ac:dyDescent="0.25">
      <c r="A8270" s="1">
        <v>2.9349666000000001</v>
      </c>
      <c r="B8270" s="1">
        <v>114536.36</v>
      </c>
      <c r="C8270" s="1">
        <v>114509.27</v>
      </c>
      <c r="D8270" s="1">
        <v>0.11373765</v>
      </c>
      <c r="E8270" s="1">
        <v>0.17019723</v>
      </c>
      <c r="F8270" s="1">
        <v>3.2157690000000003E-2</v>
      </c>
      <c r="G8270" s="1">
        <v>3.2148404999999998E-2</v>
      </c>
      <c r="H8270" s="1">
        <v>0.23683422000000001</v>
      </c>
      <c r="I8270" s="1">
        <v>0.23647712000000001</v>
      </c>
      <c r="J8270" s="1">
        <v>0.14370778000000001</v>
      </c>
      <c r="K8270" s="1">
        <v>0.14351569</v>
      </c>
      <c r="L8270" s="1">
        <v>10.465840999999999</v>
      </c>
      <c r="M8270" s="1">
        <v>10.462820000000001</v>
      </c>
      <c r="O8270">
        <v>2.93445624764274</v>
      </c>
      <c r="P8270">
        <v>114575.568038025</v>
      </c>
      <c r="Q8270">
        <v>114622.846536727</v>
      </c>
      <c r="R8270">
        <v>0.114292604333148</v>
      </c>
      <c r="S8270">
        <v>0.17087328457970899</v>
      </c>
      <c r="T8270">
        <v>3.2179981280383498E-2</v>
      </c>
      <c r="U8270">
        <v>3.2209961282582703E-2</v>
      </c>
      <c r="V8270">
        <v>0.237691587707059</v>
      </c>
      <c r="W8270">
        <v>0.23884466471472099</v>
      </c>
      <c r="X8270">
        <v>0.14433485445277999</v>
      </c>
      <c r="Y8270">
        <v>0.145213404157468</v>
      </c>
      <c r="Z8270">
        <v>10.4730962853651</v>
      </c>
      <c r="AA8270">
        <v>10.482853390160599</v>
      </c>
    </row>
    <row r="8271" spans="1:27" x14ac:dyDescent="0.25">
      <c r="A8271" s="1">
        <v>2.9353208</v>
      </c>
      <c r="B8271" s="1">
        <v>114530.34</v>
      </c>
      <c r="C8271" s="1">
        <v>114503.08</v>
      </c>
      <c r="D8271" s="1">
        <v>0.11387754</v>
      </c>
      <c r="E8271" s="1">
        <v>0.17016186</v>
      </c>
      <c r="F8271" s="1">
        <v>3.215428E-2</v>
      </c>
      <c r="G8271" s="1">
        <v>3.2144895999999999E-2</v>
      </c>
      <c r="H8271" s="1">
        <v>0.23670306999999999</v>
      </c>
      <c r="I8271" s="1">
        <v>0.23634215</v>
      </c>
      <c r="J8271" s="1">
        <v>0.14361202000000001</v>
      </c>
      <c r="K8271" s="1">
        <v>0.14341710999999999</v>
      </c>
      <c r="L8271" s="1">
        <v>10.464732</v>
      </c>
      <c r="M8271" s="1">
        <v>10.461677999999999</v>
      </c>
      <c r="O8271">
        <v>2.9348099867877</v>
      </c>
      <c r="P8271">
        <v>114569.361428366</v>
      </c>
      <c r="Q8271">
        <v>114616.41613065499</v>
      </c>
      <c r="R8271">
        <v>0.114419068385911</v>
      </c>
      <c r="S8271">
        <v>0.170836754762763</v>
      </c>
      <c r="T8271">
        <v>3.2176496732215502E-2</v>
      </c>
      <c r="U8271">
        <v>3.2206331463503102E-2</v>
      </c>
      <c r="V8271">
        <v>0.237557566623674</v>
      </c>
      <c r="W8271">
        <v>0.23870505628857899</v>
      </c>
      <c r="X8271">
        <v>0.144237324583602</v>
      </c>
      <c r="Y8271">
        <v>0.145111549994101</v>
      </c>
      <c r="Z8271">
        <v>10.4719622260207</v>
      </c>
      <c r="AA8271">
        <v>10.48167205185</v>
      </c>
    </row>
    <row r="8272" spans="1:27" x14ac:dyDescent="0.25">
      <c r="A8272" s="1">
        <v>2.9356749999999998</v>
      </c>
      <c r="B8272" s="1">
        <v>114524.32</v>
      </c>
      <c r="C8272" s="1">
        <v>114496.95</v>
      </c>
      <c r="D8272" s="1">
        <v>0.11401617999999999</v>
      </c>
      <c r="E8272" s="1">
        <v>0.17012701</v>
      </c>
      <c r="F8272" s="1">
        <v>3.2150877000000001E-2</v>
      </c>
      <c r="G8272" s="1">
        <v>3.2141402999999999E-2</v>
      </c>
      <c r="H8272" s="1">
        <v>0.23657220000000001</v>
      </c>
      <c r="I8272" s="1">
        <v>0.2362078</v>
      </c>
      <c r="J8272" s="1">
        <v>0.14351654</v>
      </c>
      <c r="K8272" s="1">
        <v>0.14331882000000001</v>
      </c>
      <c r="L8272" s="1">
        <v>10.463623999999999</v>
      </c>
      <c r="M8272" s="1">
        <v>10.460540999999999</v>
      </c>
      <c r="O8272">
        <v>2.93516376599975</v>
      </c>
      <c r="P8272">
        <v>114563.186107306</v>
      </c>
      <c r="Q8272">
        <v>114610.003882859</v>
      </c>
      <c r="R8272">
        <v>0.11454706055210399</v>
      </c>
      <c r="S8272">
        <v>0.170800302010054</v>
      </c>
      <c r="T8272">
        <v>3.21730238664414E-2</v>
      </c>
      <c r="U8272">
        <v>3.2202711448438899E-2</v>
      </c>
      <c r="V8272">
        <v>0.23742399486312901</v>
      </c>
      <c r="W8272">
        <v>0.23856582493995901</v>
      </c>
      <c r="X8272">
        <v>0.144140053065972</v>
      </c>
      <c r="Y8272">
        <v>0.14500997060351201</v>
      </c>
      <c r="Z8272">
        <v>10.4708319687554</v>
      </c>
      <c r="AA8272">
        <v>10.480493904293301</v>
      </c>
    </row>
    <row r="8273" spans="1:27" x14ac:dyDescent="0.25">
      <c r="A8273" s="1">
        <v>2.9360292000000001</v>
      </c>
      <c r="B8273" s="1">
        <v>114518.31</v>
      </c>
      <c r="C8273" s="1">
        <v>114490.81</v>
      </c>
      <c r="D8273" s="1">
        <v>0.11415409999999999</v>
      </c>
      <c r="E8273" s="1">
        <v>0.17009199999999999</v>
      </c>
      <c r="F8273" s="1">
        <v>3.2147481999999998E-2</v>
      </c>
      <c r="G8273" s="1">
        <v>3.2137917000000002E-2</v>
      </c>
      <c r="H8273" s="1">
        <v>0.23644161</v>
      </c>
      <c r="I8273" s="1">
        <v>0.23607374</v>
      </c>
      <c r="J8273" s="1">
        <v>0.14342131999999999</v>
      </c>
      <c r="K8273" s="1">
        <v>0.14322082</v>
      </c>
      <c r="L8273" s="1">
        <v>10.462519</v>
      </c>
      <c r="M8273" s="1">
        <v>10.459406</v>
      </c>
      <c r="O8273">
        <v>2.93551758514299</v>
      </c>
      <c r="P8273">
        <v>114557.044251891</v>
      </c>
      <c r="Q8273">
        <v>114603.624015222</v>
      </c>
      <c r="R8273">
        <v>0.114677035115942</v>
      </c>
      <c r="S8273">
        <v>0.17076410313272999</v>
      </c>
      <c r="T8273">
        <v>3.2169563009494598E-2</v>
      </c>
      <c r="U8273">
        <v>3.2199103703106698E-2</v>
      </c>
      <c r="V8273">
        <v>0.237290884980561</v>
      </c>
      <c r="W8273">
        <v>0.238427065504104</v>
      </c>
      <c r="X8273">
        <v>0.14404304349538999</v>
      </c>
      <c r="Y8273">
        <v>0.14490866879842501</v>
      </c>
      <c r="Z8273">
        <v>10.4697056198083</v>
      </c>
      <c r="AA8273">
        <v>10.4793197499671</v>
      </c>
    </row>
    <row r="8274" spans="1:27" x14ac:dyDescent="0.25">
      <c r="A8274" s="1">
        <v>2.9363834999999998</v>
      </c>
      <c r="B8274" s="1">
        <v>114512.36</v>
      </c>
      <c r="C8274" s="1">
        <v>114484.7</v>
      </c>
      <c r="D8274" s="1">
        <v>0.11429679</v>
      </c>
      <c r="E8274" s="1">
        <v>0.17005718</v>
      </c>
      <c r="F8274" s="1">
        <v>3.2144104E-2</v>
      </c>
      <c r="G8274" s="1">
        <v>3.2134442999999999E-2</v>
      </c>
      <c r="H8274" s="1">
        <v>0.23631171000000001</v>
      </c>
      <c r="I8274" s="1">
        <v>0.23594011000000001</v>
      </c>
      <c r="J8274" s="1">
        <v>0.14332637000000001</v>
      </c>
      <c r="K8274" s="1">
        <v>0.14312311</v>
      </c>
      <c r="L8274" s="1">
        <v>10.46142</v>
      </c>
      <c r="M8274" s="1">
        <v>10.458276</v>
      </c>
      <c r="O8274">
        <v>2.9358714441089999</v>
      </c>
      <c r="P8274">
        <v>114550.902591044</v>
      </c>
      <c r="Q8274">
        <v>114597.265783271</v>
      </c>
      <c r="R8274">
        <v>0.114805737698205</v>
      </c>
      <c r="S8274">
        <v>0.17072800659212301</v>
      </c>
      <c r="T8274">
        <v>3.21661085338939E-2</v>
      </c>
      <c r="U8274">
        <v>3.2195506404905802E-2</v>
      </c>
      <c r="V8274">
        <v>0.23715802053438201</v>
      </c>
      <c r="W8274">
        <v>0.23828870788099099</v>
      </c>
      <c r="X8274">
        <v>0.143946292821895</v>
      </c>
      <c r="Y8274">
        <v>0.14480764555620601</v>
      </c>
      <c r="Z8274">
        <v>10.4685813476943</v>
      </c>
      <c r="AA8274">
        <v>10.478148995699099</v>
      </c>
    </row>
    <row r="8275" spans="1:27" x14ac:dyDescent="0.25">
      <c r="A8275" s="1">
        <v>2.9367378</v>
      </c>
      <c r="B8275" s="1">
        <v>114506.41</v>
      </c>
      <c r="C8275" s="1">
        <v>114478.64</v>
      </c>
      <c r="D8275" s="1">
        <v>0.11443762</v>
      </c>
      <c r="E8275" s="1">
        <v>0.17002269</v>
      </c>
      <c r="F8275" s="1">
        <v>3.2140732999999998E-2</v>
      </c>
      <c r="G8275" s="1">
        <v>3.2130983000000002E-2</v>
      </c>
      <c r="H8275" s="1">
        <v>0.23618205</v>
      </c>
      <c r="I8275" s="1">
        <v>0.23580702000000001</v>
      </c>
      <c r="J8275" s="1">
        <v>0.14323168999999999</v>
      </c>
      <c r="K8275" s="1">
        <v>0.14302567999999999</v>
      </c>
      <c r="L8275" s="1">
        <v>10.460323000000001</v>
      </c>
      <c r="M8275" s="1">
        <v>10.457148999999999</v>
      </c>
      <c r="O8275">
        <v>2.93622534280424</v>
      </c>
      <c r="P8275">
        <v>114544.803992794</v>
      </c>
      <c r="Q8275">
        <v>114590.925669887</v>
      </c>
      <c r="R8275">
        <v>0.11493706058342</v>
      </c>
      <c r="S8275">
        <v>0.17069199076691899</v>
      </c>
      <c r="T8275">
        <v>3.2162667838087397E-2</v>
      </c>
      <c r="U8275">
        <v>3.2191919012898002E-2</v>
      </c>
      <c r="V8275">
        <v>0.23702568608028399</v>
      </c>
      <c r="W8275">
        <v>0.238150731265306</v>
      </c>
      <c r="X8275">
        <v>0.143849805716145</v>
      </c>
      <c r="Y8275">
        <v>0.14470690084985199</v>
      </c>
      <c r="Z8275">
        <v>10.467461560266401</v>
      </c>
      <c r="AA8275">
        <v>10.476981465439099</v>
      </c>
    </row>
    <row r="8276" spans="1:27" x14ac:dyDescent="0.25">
      <c r="A8276" s="1">
        <v>2.9370921999999999</v>
      </c>
      <c r="B8276" s="1">
        <v>114500.48</v>
      </c>
      <c r="C8276" s="1">
        <v>114472.57</v>
      </c>
      <c r="D8276" s="1">
        <v>0.11457908999999999</v>
      </c>
      <c r="E8276" s="1">
        <v>0.16998806999999999</v>
      </c>
      <c r="F8276" s="1">
        <v>3.2137371999999997E-2</v>
      </c>
      <c r="G8276" s="1">
        <v>3.2127530000000001E-2</v>
      </c>
      <c r="H8276" s="1">
        <v>0.23605276</v>
      </c>
      <c r="I8276" s="1">
        <v>0.23567421999999999</v>
      </c>
      <c r="J8276" s="1">
        <v>0.14313729</v>
      </c>
      <c r="K8276" s="1">
        <v>0.14292854999999999</v>
      </c>
      <c r="L8276" s="1">
        <v>10.459229000000001</v>
      </c>
      <c r="M8276" s="1">
        <v>10.456026</v>
      </c>
      <c r="O8276">
        <v>2.93657928108051</v>
      </c>
      <c r="P8276">
        <v>114538.728039004</v>
      </c>
      <c r="Q8276">
        <v>114584.621521819</v>
      </c>
      <c r="R8276">
        <v>0.115069338904952</v>
      </c>
      <c r="S8276">
        <v>0.17065627038327899</v>
      </c>
      <c r="T8276">
        <v>3.2159237385780602E-2</v>
      </c>
      <c r="U8276">
        <v>3.21883446026325E-2</v>
      </c>
      <c r="V8276">
        <v>0.23689374560694801</v>
      </c>
      <c r="W8276">
        <v>0.238013253947404</v>
      </c>
      <c r="X8276">
        <v>0.14375358382224401</v>
      </c>
      <c r="Y8276">
        <v>0.144606438131507</v>
      </c>
      <c r="Z8276">
        <v>10.466345106624001</v>
      </c>
      <c r="AA8276">
        <v>10.4758181601362</v>
      </c>
    </row>
    <row r="8277" spans="1:27" x14ac:dyDescent="0.25">
      <c r="A8277" s="1">
        <v>2.9374465999999999</v>
      </c>
      <c r="B8277" s="1">
        <v>114494.6</v>
      </c>
      <c r="C8277" s="1">
        <v>114466.54</v>
      </c>
      <c r="D8277" s="1">
        <v>0.11472411</v>
      </c>
      <c r="E8277" s="1">
        <v>0.16995381000000001</v>
      </c>
      <c r="F8277" s="1">
        <v>3.2134026000000003E-2</v>
      </c>
      <c r="G8277" s="1">
        <v>3.2124091E-2</v>
      </c>
      <c r="H8277" s="1">
        <v>0.23592407000000001</v>
      </c>
      <c r="I8277" s="1">
        <v>0.23554195</v>
      </c>
      <c r="J8277" s="1">
        <v>0.14304316</v>
      </c>
      <c r="K8277" s="1">
        <v>0.14283171</v>
      </c>
      <c r="L8277" s="1">
        <v>10.45814</v>
      </c>
      <c r="M8277" s="1">
        <v>10.454905999999999</v>
      </c>
      <c r="O8277">
        <v>2.9369332588333501</v>
      </c>
      <c r="P8277">
        <v>114532.652013057</v>
      </c>
      <c r="Q8277">
        <v>114578.337155713</v>
      </c>
      <c r="R8277">
        <v>0.115200251399747</v>
      </c>
      <c r="S8277">
        <v>0.170620623732126</v>
      </c>
      <c r="T8277">
        <v>3.2155813389977403E-2</v>
      </c>
      <c r="U8277">
        <v>3.2184780421403103E-2</v>
      </c>
      <c r="V8277">
        <v>0.236762053460668</v>
      </c>
      <c r="W8277">
        <v>0.237876170053964</v>
      </c>
      <c r="X8277">
        <v>0.14365762369035501</v>
      </c>
      <c r="Y8277">
        <v>0.144506258010654</v>
      </c>
      <c r="Z8277">
        <v>10.465230754275099</v>
      </c>
      <c r="AA8277">
        <v>10.474658183911499</v>
      </c>
    </row>
    <row r="8278" spans="1:27" x14ac:dyDescent="0.25">
      <c r="A8278" s="1">
        <v>2.9378009999999999</v>
      </c>
      <c r="B8278" s="1">
        <v>114488.72</v>
      </c>
      <c r="C8278" s="1">
        <v>114460.55</v>
      </c>
      <c r="D8278" s="1">
        <v>0.11486717</v>
      </c>
      <c r="E8278" s="1">
        <v>0.16991981</v>
      </c>
      <c r="F8278" s="1">
        <v>3.2130686999999998E-2</v>
      </c>
      <c r="G8278" s="1">
        <v>3.2120665E-2</v>
      </c>
      <c r="H8278" s="1">
        <v>0.23579564</v>
      </c>
      <c r="I8278" s="1">
        <v>0.23541018</v>
      </c>
      <c r="J8278" s="1">
        <v>0.1429493</v>
      </c>
      <c r="K8278" s="1">
        <v>0.14273516</v>
      </c>
      <c r="L8278" s="1">
        <v>10.457053</v>
      </c>
      <c r="M8278" s="1">
        <v>10.453792</v>
      </c>
      <c r="O8278">
        <v>2.9372872759654398</v>
      </c>
      <c r="P8278">
        <v>114526.629926113</v>
      </c>
      <c r="Q8278">
        <v>114572.07234196999</v>
      </c>
      <c r="R8278">
        <v>0.115334817642709</v>
      </c>
      <c r="S8278">
        <v>0.170585077489291</v>
      </c>
      <c r="T8278">
        <v>3.2152405115759702E-2</v>
      </c>
      <c r="U8278">
        <v>3.2181226502228599E-2</v>
      </c>
      <c r="V8278">
        <v>0.236630965990757</v>
      </c>
      <c r="W8278">
        <v>0.23773948085494401</v>
      </c>
      <c r="X8278">
        <v>0.143561932090538</v>
      </c>
      <c r="Y8278">
        <v>0.14440636061590101</v>
      </c>
      <c r="Z8278">
        <v>10.464121518575499</v>
      </c>
      <c r="AA8278">
        <v>10.4735015475114</v>
      </c>
    </row>
    <row r="8279" spans="1:27" x14ac:dyDescent="0.25">
      <c r="A8279" s="1">
        <v>2.9381555000000001</v>
      </c>
      <c r="B8279" s="1">
        <v>114482.86</v>
      </c>
      <c r="C8279" s="1">
        <v>114454.56</v>
      </c>
      <c r="D8279" s="1">
        <v>0.11501179</v>
      </c>
      <c r="E8279" s="1">
        <v>0.16988566999999999</v>
      </c>
      <c r="F8279" s="1">
        <v>3.2127359000000001E-2</v>
      </c>
      <c r="G8279" s="1">
        <v>3.2117247000000002E-2</v>
      </c>
      <c r="H8279" s="1">
        <v>0.23566764000000001</v>
      </c>
      <c r="I8279" s="1">
        <v>0.23527871</v>
      </c>
      <c r="J8279" s="1">
        <v>0.14285571999999999</v>
      </c>
      <c r="K8279" s="1">
        <v>0.14263890000000001</v>
      </c>
      <c r="L8279" s="1">
        <v>10.455970000000001</v>
      </c>
      <c r="M8279" s="1">
        <v>10.452679</v>
      </c>
      <c r="O8279">
        <v>2.93764133233151</v>
      </c>
      <c r="P8279">
        <v>114520.619135292</v>
      </c>
      <c r="Q8279">
        <v>114565.841732724</v>
      </c>
      <c r="R8279">
        <v>0.11546924153200699</v>
      </c>
      <c r="S8279">
        <v>0.170549803038197</v>
      </c>
      <c r="T8279">
        <v>3.21490052256245E-2</v>
      </c>
      <c r="U8279">
        <v>3.2177685364629699E-2</v>
      </c>
      <c r="V8279">
        <v>0.23650020098555699</v>
      </c>
      <c r="W8279">
        <v>0.237603283254988</v>
      </c>
      <c r="X8279">
        <v>0.14346650858875701</v>
      </c>
      <c r="Y8279">
        <v>0.144306749000461</v>
      </c>
      <c r="Z8279">
        <v>10.4630150115071</v>
      </c>
      <c r="AA8279">
        <v>10.472349070923199</v>
      </c>
    </row>
    <row r="8280" spans="1:27" x14ac:dyDescent="0.25">
      <c r="A8280" s="1">
        <v>2.93851</v>
      </c>
      <c r="B8280" s="1">
        <v>114477.04</v>
      </c>
      <c r="C8280" s="1">
        <v>114448.62</v>
      </c>
      <c r="D8280" s="1">
        <v>0.11515822000000001</v>
      </c>
      <c r="E8280" s="1">
        <v>0.16985195</v>
      </c>
      <c r="F8280" s="1">
        <v>3.2124042999999998E-2</v>
      </c>
      <c r="G8280" s="1">
        <v>3.2113843000000003E-2</v>
      </c>
      <c r="H8280" s="1">
        <v>0.23554011999999999</v>
      </c>
      <c r="I8280" s="1">
        <v>0.23514781000000001</v>
      </c>
      <c r="J8280" s="1">
        <v>0.14276242</v>
      </c>
      <c r="K8280" s="1">
        <v>0.14254295</v>
      </c>
      <c r="L8280" s="1">
        <v>10.454891</v>
      </c>
      <c r="M8280" s="1">
        <v>10.451571</v>
      </c>
      <c r="O8280">
        <v>2.9379954278277101</v>
      </c>
      <c r="P8280">
        <v>114514.60889870299</v>
      </c>
      <c r="Q8280">
        <v>114559.63039136201</v>
      </c>
      <c r="R8280">
        <v>0.115602282821979</v>
      </c>
      <c r="S8280">
        <v>0.170514599032768</v>
      </c>
      <c r="T8280">
        <v>3.2145612012643099E-2</v>
      </c>
      <c r="U8280">
        <v>3.2174154470999299E-2</v>
      </c>
      <c r="V8280">
        <v>0.236369692793965</v>
      </c>
      <c r="W8280">
        <v>0.23746747965382001</v>
      </c>
      <c r="X8280">
        <v>0.14337134950770999</v>
      </c>
      <c r="Y8280">
        <v>0.14420742354817301</v>
      </c>
      <c r="Z8280">
        <v>10.461910677543701</v>
      </c>
      <c r="AA8280">
        <v>10.4711999282733</v>
      </c>
    </row>
    <row r="8281" spans="1:27" x14ac:dyDescent="0.25">
      <c r="A8281" s="1">
        <v>2.9388646</v>
      </c>
      <c r="B8281" s="1">
        <v>114471.22</v>
      </c>
      <c r="C8281" s="1">
        <v>114442.69</v>
      </c>
      <c r="D8281" s="1">
        <v>0.11530254</v>
      </c>
      <c r="E8281" s="1">
        <v>0.16981830000000001</v>
      </c>
      <c r="F8281" s="1">
        <v>3.2120733999999998E-2</v>
      </c>
      <c r="G8281" s="1">
        <v>3.2110449999999999E-2</v>
      </c>
      <c r="H8281" s="1">
        <v>0.23541285000000001</v>
      </c>
      <c r="I8281" s="1">
        <v>0.23501732</v>
      </c>
      <c r="J8281" s="1">
        <v>0.14266939000000001</v>
      </c>
      <c r="K8281" s="1">
        <v>0.14244729</v>
      </c>
      <c r="L8281" s="1">
        <v>10.453813999999999</v>
      </c>
      <c r="M8281" s="1">
        <v>10.450467</v>
      </c>
      <c r="O8281">
        <v>2.9383495623457798</v>
      </c>
      <c r="P8281">
        <v>114508.662943804</v>
      </c>
      <c r="Q8281">
        <v>114553.44180517401</v>
      </c>
      <c r="R8281">
        <v>0.115739933118267</v>
      </c>
      <c r="S8281">
        <v>0.17047953339279001</v>
      </c>
      <c r="T8281">
        <v>3.2142236363557702E-2</v>
      </c>
      <c r="U8281">
        <v>3.2170634482411101E-2</v>
      </c>
      <c r="V8281">
        <v>0.23623986013683301</v>
      </c>
      <c r="W8281">
        <v>0.23733209547734899</v>
      </c>
      <c r="X8281">
        <v>0.143276463638044</v>
      </c>
      <c r="Y8281">
        <v>0.14410838494175901</v>
      </c>
      <c r="Z8281">
        <v>10.460812059816501</v>
      </c>
      <c r="AA8281">
        <v>10.470054334710399</v>
      </c>
    </row>
    <row r="8282" spans="1:27" x14ac:dyDescent="0.25">
      <c r="A8282" s="1">
        <v>2.9392192000000001</v>
      </c>
      <c r="B8282" s="1">
        <v>114465.45</v>
      </c>
      <c r="C8282" s="1">
        <v>114436.77</v>
      </c>
      <c r="D8282" s="1">
        <v>0.11544997999999999</v>
      </c>
      <c r="E8282" s="1">
        <v>0.16978455000000001</v>
      </c>
      <c r="F8282" s="1">
        <v>3.2117439999999997E-2</v>
      </c>
      <c r="G8282" s="1">
        <v>3.2107064999999997E-2</v>
      </c>
      <c r="H8282" s="1">
        <v>0.23528614</v>
      </c>
      <c r="I8282" s="1">
        <v>0.23488713</v>
      </c>
      <c r="J8282" s="1">
        <v>0.14257665</v>
      </c>
      <c r="K8282" s="1">
        <v>0.14235191999999999</v>
      </c>
      <c r="L8282" s="1">
        <v>10.452742000000001</v>
      </c>
      <c r="M8282" s="1">
        <v>10.449365999999999</v>
      </c>
      <c r="O8282">
        <v>2.9387037357464698</v>
      </c>
      <c r="P8282">
        <v>114502.718025148</v>
      </c>
      <c r="Q8282">
        <v>114547.28477009499</v>
      </c>
      <c r="R8282">
        <v>0.115876444381354</v>
      </c>
      <c r="S8282">
        <v>0.17044470236819401</v>
      </c>
      <c r="T8282">
        <v>3.2138867420605302E-2</v>
      </c>
      <c r="U8282">
        <v>3.2167126914264897E-2</v>
      </c>
      <c r="V8282">
        <v>0.236110285407897</v>
      </c>
      <c r="W8282">
        <v>0.23719718901018799</v>
      </c>
      <c r="X8282">
        <v>0.143181848674132</v>
      </c>
      <c r="Y8282">
        <v>0.144009635702015</v>
      </c>
      <c r="Z8282">
        <v>10.459715624625501</v>
      </c>
      <c r="AA8282">
        <v>10.4689127834272</v>
      </c>
    </row>
    <row r="8283" spans="1:27" x14ac:dyDescent="0.25">
      <c r="A8283" s="1">
        <v>2.9395737999999998</v>
      </c>
      <c r="B8283" s="1">
        <v>114459.7</v>
      </c>
      <c r="C8283" s="1">
        <v>114430.91</v>
      </c>
      <c r="D8283" s="1">
        <v>0.11559823</v>
      </c>
      <c r="E8283" s="1">
        <v>0.16975143000000001</v>
      </c>
      <c r="F8283" s="1">
        <v>3.2114155999999998E-2</v>
      </c>
      <c r="G8283" s="1">
        <v>3.2103698E-2</v>
      </c>
      <c r="H8283" s="1">
        <v>0.23515985</v>
      </c>
      <c r="I8283" s="1">
        <v>0.23475762999999999</v>
      </c>
      <c r="J8283" s="1">
        <v>0.14248417999999999</v>
      </c>
      <c r="K8283" s="1">
        <v>0.14225684999999999</v>
      </c>
      <c r="L8283" s="1">
        <v>10.451673</v>
      </c>
      <c r="M8283" s="1">
        <v>10.448270000000001</v>
      </c>
      <c r="O8283">
        <v>2.9390579479259702</v>
      </c>
      <c r="P8283">
        <v>114496.78500066399</v>
      </c>
      <c r="Q8283">
        <v>114541.147006716</v>
      </c>
      <c r="R8283">
        <v>0.116012529781542</v>
      </c>
      <c r="S8283">
        <v>0.170409946263965</v>
      </c>
      <c r="T8283">
        <v>3.2135507209862302E-2</v>
      </c>
      <c r="U8283">
        <v>3.21636296919839E-2</v>
      </c>
      <c r="V8283">
        <v>0.23598104653316601</v>
      </c>
      <c r="W8283">
        <v>0.23706268046092099</v>
      </c>
      <c r="X8283">
        <v>0.14308750286712399</v>
      </c>
      <c r="Y8283">
        <v>0.14391117607026499</v>
      </c>
      <c r="Z8283">
        <v>10.458622031365</v>
      </c>
      <c r="AA8283">
        <v>10.467774599244899</v>
      </c>
    </row>
    <row r="8284" spans="1:27" x14ac:dyDescent="0.25">
      <c r="A8284" s="1">
        <v>2.9399285000000002</v>
      </c>
      <c r="B8284" s="1">
        <v>114453.94</v>
      </c>
      <c r="C8284" s="1">
        <v>114425.07</v>
      </c>
      <c r="D8284" s="1">
        <v>0.11574466</v>
      </c>
      <c r="E8284" s="1">
        <v>0.16971826000000001</v>
      </c>
      <c r="F8284" s="1">
        <v>3.2110880000000001E-2</v>
      </c>
      <c r="G8284" s="1">
        <v>3.2100340999999998E-2</v>
      </c>
      <c r="H8284" s="1">
        <v>0.23503383</v>
      </c>
      <c r="I8284" s="1">
        <v>0.23462849</v>
      </c>
      <c r="J8284" s="1">
        <v>0.14239199</v>
      </c>
      <c r="K8284" s="1">
        <v>0.14216208999999999</v>
      </c>
      <c r="L8284" s="1">
        <v>10.450607</v>
      </c>
      <c r="M8284" s="1">
        <v>10.447177</v>
      </c>
      <c r="O8284">
        <v>2.9394121987640598</v>
      </c>
      <c r="P8284">
        <v>114490.90484060399</v>
      </c>
      <c r="Q8284">
        <v>114535.035451932</v>
      </c>
      <c r="R8284">
        <v>0.11615222216662401</v>
      </c>
      <c r="S8284">
        <v>0.17037536854607499</v>
      </c>
      <c r="T8284">
        <v>3.2132162683932999E-2</v>
      </c>
      <c r="U8284">
        <v>3.2160144056025498E-2</v>
      </c>
      <c r="V8284">
        <v>0.23585241092049899</v>
      </c>
      <c r="W8284">
        <v>0.236928617539442</v>
      </c>
      <c r="X8284">
        <v>0.14299343294119299</v>
      </c>
      <c r="Y8284">
        <v>0.14381300734866101</v>
      </c>
      <c r="Z8284">
        <v>10.457533542786299</v>
      </c>
      <c r="AA8284">
        <v>10.466640185875001</v>
      </c>
    </row>
    <row r="8285" spans="1:27" x14ac:dyDescent="0.25">
      <c r="A8285" s="1">
        <v>2.9402832000000001</v>
      </c>
      <c r="B8285" s="1">
        <v>114448.24</v>
      </c>
      <c r="C8285" s="1">
        <v>114419.23</v>
      </c>
      <c r="D8285" s="1">
        <v>0.11589453</v>
      </c>
      <c r="E8285" s="1">
        <v>0.16968501999999999</v>
      </c>
      <c r="F8285" s="1">
        <v>3.2107617999999997E-2</v>
      </c>
      <c r="G8285" s="1">
        <v>3.2096990999999998E-2</v>
      </c>
      <c r="H8285" s="1">
        <v>0.23490838999999999</v>
      </c>
      <c r="I8285" s="1">
        <v>0.23449966999999999</v>
      </c>
      <c r="J8285" s="1">
        <v>0.14230008</v>
      </c>
      <c r="K8285" s="1">
        <v>0.14206763</v>
      </c>
      <c r="L8285" s="1">
        <v>10.449545000000001</v>
      </c>
      <c r="M8285" s="1">
        <v>10.446087</v>
      </c>
      <c r="O8285">
        <v>2.9397664881293002</v>
      </c>
      <c r="P8285">
        <v>114485.025434458</v>
      </c>
      <c r="Q8285">
        <v>114528.952251083</v>
      </c>
      <c r="R8285">
        <v>0.116290656162495</v>
      </c>
      <c r="S8285">
        <v>0.170340981447863</v>
      </c>
      <c r="T8285">
        <v>3.2128824923721301E-2</v>
      </c>
      <c r="U8285">
        <v>3.2156670383743501E-2</v>
      </c>
      <c r="V8285">
        <v>0.23572403552774401</v>
      </c>
      <c r="W8285">
        <v>0.23679501475936701</v>
      </c>
      <c r="X8285">
        <v>0.14289963618172599</v>
      </c>
      <c r="Y8285">
        <v>0.143715131423968</v>
      </c>
      <c r="Z8285">
        <v>10.456447256135901</v>
      </c>
      <c r="AA8285">
        <v>10.4655096661287</v>
      </c>
    </row>
    <row r="8286" spans="1:27" x14ac:dyDescent="0.25">
      <c r="A8286" s="1">
        <v>2.9406379</v>
      </c>
      <c r="B8286" s="1">
        <v>114442.55</v>
      </c>
      <c r="C8286" s="1">
        <v>114413.44</v>
      </c>
      <c r="D8286" s="1">
        <v>0.11604376</v>
      </c>
      <c r="E8286" s="1">
        <v>0.16965237999999999</v>
      </c>
      <c r="F8286" s="1">
        <v>3.2104366000000002E-2</v>
      </c>
      <c r="G8286" s="1">
        <v>3.2093658999999997E-2</v>
      </c>
      <c r="H8286" s="1">
        <v>0.2347833</v>
      </c>
      <c r="I8286" s="1">
        <v>0.23437152</v>
      </c>
      <c r="J8286" s="1">
        <v>0.14220846000000001</v>
      </c>
      <c r="K8286" s="1">
        <v>0.14197346999999999</v>
      </c>
      <c r="L8286" s="1">
        <v>10.448487</v>
      </c>
      <c r="M8286" s="1">
        <v>10.445003</v>
      </c>
      <c r="O8286">
        <v>2.9401208159186099</v>
      </c>
      <c r="P8286">
        <v>114479.169321879</v>
      </c>
      <c r="Q8286">
        <v>114522.888130005</v>
      </c>
      <c r="R8286">
        <v>0.116429690669554</v>
      </c>
      <c r="S8286">
        <v>0.17030667245692399</v>
      </c>
      <c r="T8286">
        <v>3.2125497912181798E-2</v>
      </c>
      <c r="U8286">
        <v>3.2153207123489798E-2</v>
      </c>
      <c r="V8286">
        <v>0.23559607354545301</v>
      </c>
      <c r="W8286">
        <v>0.236661812441914</v>
      </c>
      <c r="X8286">
        <v>0.142806113051971</v>
      </c>
      <c r="Y8286">
        <v>0.14361754834483501</v>
      </c>
      <c r="Z8286">
        <v>10.4553644676815</v>
      </c>
      <c r="AA8286">
        <v>10.4643825350163</v>
      </c>
    </row>
    <row r="8287" spans="1:27" x14ac:dyDescent="0.25">
      <c r="A8287" s="1">
        <v>2.9409926999999998</v>
      </c>
      <c r="B8287" s="1">
        <v>114436.86</v>
      </c>
      <c r="C8287" s="1">
        <v>114407.67</v>
      </c>
      <c r="D8287" s="1">
        <v>0.11619133</v>
      </c>
      <c r="E8287" s="1">
        <v>0.16961957</v>
      </c>
      <c r="F8287" s="1">
        <v>3.2101119999999997E-2</v>
      </c>
      <c r="G8287" s="1">
        <v>3.2090335999999997E-2</v>
      </c>
      <c r="H8287" s="1">
        <v>0.23465846000000001</v>
      </c>
      <c r="I8287" s="1">
        <v>0.23424366999999999</v>
      </c>
      <c r="J8287" s="1">
        <v>0.14211710999999999</v>
      </c>
      <c r="K8287" s="1">
        <v>0.14187960999999999</v>
      </c>
      <c r="L8287" s="1">
        <v>10.447431</v>
      </c>
      <c r="M8287" s="1">
        <v>10.443921</v>
      </c>
      <c r="O8287">
        <v>2.9404751819986199</v>
      </c>
      <c r="P8287">
        <v>114473.354287471</v>
      </c>
      <c r="Q8287">
        <v>114516.854012109</v>
      </c>
      <c r="R8287">
        <v>0.116571290567181</v>
      </c>
      <c r="S8287">
        <v>0.17027258630199399</v>
      </c>
      <c r="T8287">
        <v>3.2122184636852999E-2</v>
      </c>
      <c r="U8287">
        <v>3.2149756184987201E-2</v>
      </c>
      <c r="V8287">
        <v>0.23546863987896099</v>
      </c>
      <c r="W8287">
        <v>0.23652908403797099</v>
      </c>
      <c r="X8287">
        <v>0.14271286813668799</v>
      </c>
      <c r="Y8287">
        <v>0.143520260099467</v>
      </c>
      <c r="Z8287">
        <v>10.454286149728601</v>
      </c>
      <c r="AA8287">
        <v>10.4632594140643</v>
      </c>
    </row>
    <row r="8288" spans="1:27" x14ac:dyDescent="0.25">
      <c r="A8288" s="1">
        <v>2.9413475</v>
      </c>
      <c r="B8288" s="1">
        <v>114431.23</v>
      </c>
      <c r="C8288" s="1">
        <v>114401.9</v>
      </c>
      <c r="D8288" s="1">
        <v>0.11634409</v>
      </c>
      <c r="E8288" s="1">
        <v>0.16958685000000001</v>
      </c>
      <c r="F8288" s="1">
        <v>3.2097893000000002E-2</v>
      </c>
      <c r="G8288" s="1">
        <v>3.2087022E-2</v>
      </c>
      <c r="H8288" s="1">
        <v>0.23453434000000001</v>
      </c>
      <c r="I8288" s="1">
        <v>0.23411623000000001</v>
      </c>
      <c r="J8288" s="1">
        <v>0.14202604999999999</v>
      </c>
      <c r="K8288" s="1">
        <v>0.14178605</v>
      </c>
      <c r="L8288" s="1">
        <v>10.44638</v>
      </c>
      <c r="M8288" s="1">
        <v>10.442842000000001</v>
      </c>
      <c r="O8288">
        <v>2.9408295862445599</v>
      </c>
      <c r="P8288">
        <v>114467.539714239</v>
      </c>
      <c r="Q8288">
        <v>114510.84544349799</v>
      </c>
      <c r="R8288">
        <v>0.116711444755876</v>
      </c>
      <c r="S8288">
        <v>0.17023865075439801</v>
      </c>
      <c r="T8288">
        <v>3.2118878177687202E-2</v>
      </c>
      <c r="U8288">
        <v>3.21463168160811E-2</v>
      </c>
      <c r="V8288">
        <v>0.23534146837258499</v>
      </c>
      <c r="W8288">
        <v>0.23639680061850499</v>
      </c>
      <c r="X8288">
        <v>0.14261989830763699</v>
      </c>
      <c r="Y8288">
        <v>0.14342326803007999</v>
      </c>
      <c r="Z8288">
        <v>10.4532100501216</v>
      </c>
      <c r="AA8288">
        <v>10.462140058480999</v>
      </c>
    </row>
    <row r="8289" spans="1:27" x14ac:dyDescent="0.25">
      <c r="A8289" s="1">
        <v>2.9417023000000002</v>
      </c>
      <c r="B8289" s="1">
        <v>114425.61</v>
      </c>
      <c r="C8289" s="1">
        <v>114396.2</v>
      </c>
      <c r="D8289" s="1">
        <v>0.11649502</v>
      </c>
      <c r="E8289" s="1">
        <v>0.16955469000000001</v>
      </c>
      <c r="F8289" s="1">
        <v>3.2094672999999997E-2</v>
      </c>
      <c r="G8289" s="1">
        <v>3.2083726E-2</v>
      </c>
      <c r="H8289" s="1">
        <v>0.23441049999999999</v>
      </c>
      <c r="I8289" s="1">
        <v>0.23398944999999999</v>
      </c>
      <c r="J8289" s="1">
        <v>0.14193527</v>
      </c>
      <c r="K8289" s="1">
        <v>0.14169280000000001</v>
      </c>
      <c r="L8289" s="1">
        <v>10.445332000000001</v>
      </c>
      <c r="M8289" s="1">
        <v>10.44177</v>
      </c>
      <c r="O8289">
        <v>2.9411840285538502</v>
      </c>
      <c r="P8289">
        <v>114461.76038527</v>
      </c>
      <c r="Q8289">
        <v>114504.855917312</v>
      </c>
      <c r="R8289">
        <v>0.11685327149579</v>
      </c>
      <c r="S8289">
        <v>0.170204797644814</v>
      </c>
      <c r="T8289">
        <v>3.2115584570204699E-2</v>
      </c>
      <c r="U8289">
        <v>3.2142887949289503E-2</v>
      </c>
      <c r="V8289">
        <v>0.23521479116171801</v>
      </c>
      <c r="W8289">
        <v>0.23626492112651901</v>
      </c>
      <c r="X8289">
        <v>0.14252720635441499</v>
      </c>
      <c r="Y8289">
        <v>0.14332657203402999</v>
      </c>
      <c r="Z8289">
        <v>10.452138133143499</v>
      </c>
      <c r="AA8289">
        <v>10.461024120850601</v>
      </c>
    </row>
    <row r="8290" spans="1:27" x14ac:dyDescent="0.25">
      <c r="A8290" s="1">
        <v>2.9420571999999998</v>
      </c>
      <c r="B8290" s="1">
        <v>114420</v>
      </c>
      <c r="C8290" s="1">
        <v>114390.5</v>
      </c>
      <c r="D8290" s="1">
        <v>0.11664550999999999</v>
      </c>
      <c r="E8290" s="1">
        <v>0.16952236000000001</v>
      </c>
      <c r="F8290" s="1">
        <v>3.2091462000000001E-2</v>
      </c>
      <c r="G8290" s="1">
        <v>3.2080437000000003E-2</v>
      </c>
      <c r="H8290" s="1">
        <v>0.23428699</v>
      </c>
      <c r="I8290" s="1">
        <v>0.23386297</v>
      </c>
      <c r="J8290" s="1">
        <v>0.14184478</v>
      </c>
      <c r="K8290" s="1">
        <v>0.14159985999999999</v>
      </c>
      <c r="L8290" s="1">
        <v>10.444286999999999</v>
      </c>
      <c r="M8290" s="1">
        <v>10.440699</v>
      </c>
      <c r="O8290">
        <v>2.9415385087801398</v>
      </c>
      <c r="P8290">
        <v>114456.01117785501</v>
      </c>
      <c r="Q8290">
        <v>114498.90019863201</v>
      </c>
      <c r="R8290">
        <v>0.116996596790565</v>
      </c>
      <c r="S8290">
        <v>0.17017121173921701</v>
      </c>
      <c r="T8290">
        <v>3.2112302885122901E-2</v>
      </c>
      <c r="U8290">
        <v>3.2139472140732497E-2</v>
      </c>
      <c r="V8290">
        <v>0.23508857250472701</v>
      </c>
      <c r="W8290">
        <v>0.236133543874328</v>
      </c>
      <c r="X8290">
        <v>0.14243479490493899</v>
      </c>
      <c r="Y8290">
        <v>0.14323017479080699</v>
      </c>
      <c r="Z8290">
        <v>10.4510700963556</v>
      </c>
      <c r="AA8290">
        <v>10.4599124330718</v>
      </c>
    </row>
    <row r="8291" spans="1:27" x14ac:dyDescent="0.25">
      <c r="A8291" s="1">
        <v>2.9424122000000001</v>
      </c>
      <c r="B8291" s="1">
        <v>114414.44</v>
      </c>
      <c r="C8291" s="1">
        <v>114384.82</v>
      </c>
      <c r="D8291" s="1">
        <v>0.11679974999999999</v>
      </c>
      <c r="E8291" s="1">
        <v>0.16949026</v>
      </c>
      <c r="F8291" s="1">
        <v>3.2088266999999997E-2</v>
      </c>
      <c r="G8291" s="1">
        <v>3.2077161E-2</v>
      </c>
      <c r="H8291" s="1">
        <v>0.23416411000000001</v>
      </c>
      <c r="I8291" s="1">
        <v>0.23373696999999999</v>
      </c>
      <c r="J8291" s="1">
        <v>0.14175457999999999</v>
      </c>
      <c r="K8291" s="1">
        <v>0.14150723000000001</v>
      </c>
      <c r="L8291" s="1">
        <v>10.443248000000001</v>
      </c>
      <c r="M8291" s="1">
        <v>10.439633000000001</v>
      </c>
      <c r="O8291">
        <v>2.9418930268061101</v>
      </c>
      <c r="P8291">
        <v>114450.262159822</v>
      </c>
      <c r="Q8291">
        <v>114492.96698904999</v>
      </c>
      <c r="R8291">
        <v>0.117138424290541</v>
      </c>
      <c r="S8291">
        <v>0.170137733613829</v>
      </c>
      <c r="T8291">
        <v>3.2109028066227702E-2</v>
      </c>
      <c r="U8291">
        <v>3.2136067467055503E-2</v>
      </c>
      <c r="V8291">
        <v>0.23496261793183301</v>
      </c>
      <c r="W8291">
        <v>0.23600259488674999</v>
      </c>
      <c r="X8291">
        <v>0.14234266044299701</v>
      </c>
      <c r="Y8291">
        <v>0.143134077051358</v>
      </c>
      <c r="Z8291">
        <v>10.4500042941941</v>
      </c>
      <c r="AA8291">
        <v>10.4588043691818</v>
      </c>
    </row>
    <row r="8292" spans="1:27" x14ac:dyDescent="0.25">
      <c r="A8292" s="1">
        <v>2.9427671000000002</v>
      </c>
      <c r="B8292" s="1">
        <v>114408.89</v>
      </c>
      <c r="C8292" s="1">
        <v>114379.19</v>
      </c>
      <c r="D8292" s="1">
        <v>0.11695197</v>
      </c>
      <c r="E8292" s="1">
        <v>0.16945852</v>
      </c>
      <c r="F8292" s="1">
        <v>3.2085079000000002E-2</v>
      </c>
      <c r="G8292" s="1">
        <v>3.2073900000000002E-2</v>
      </c>
      <c r="H8292" s="1">
        <v>0.23404150000000001</v>
      </c>
      <c r="I8292" s="1">
        <v>0.23361154000000001</v>
      </c>
      <c r="J8292" s="1">
        <v>0.14166466</v>
      </c>
      <c r="K8292" s="1">
        <v>0.14141490000000001</v>
      </c>
      <c r="L8292" s="1">
        <v>10.442209999999999</v>
      </c>
      <c r="M8292" s="1">
        <v>10.438572000000001</v>
      </c>
      <c r="O8292">
        <v>2.9422475825301699</v>
      </c>
      <c r="P8292">
        <v>114444.559488552</v>
      </c>
      <c r="Q8292">
        <v>114487.05260315</v>
      </c>
      <c r="R8292">
        <v>0.117282970507241</v>
      </c>
      <c r="S8292">
        <v>0.170104340553523</v>
      </c>
      <c r="T8292">
        <v>3.2105768056194701E-2</v>
      </c>
      <c r="U8292">
        <v>3.2132673353883603E-2</v>
      </c>
      <c r="V8292">
        <v>0.23483723293056599</v>
      </c>
      <c r="W8292">
        <v>0.23587205207244599</v>
      </c>
      <c r="X8292">
        <v>0.14225080791549599</v>
      </c>
      <c r="Y8292">
        <v>0.14303827852060599</v>
      </c>
      <c r="Z8292">
        <v>10.4489433116327</v>
      </c>
      <c r="AA8292">
        <v>10.4576997422479</v>
      </c>
    </row>
    <row r="8293" spans="1:27" x14ac:dyDescent="0.25">
      <c r="A8293" s="1">
        <v>2.9431221000000001</v>
      </c>
      <c r="B8293" s="1">
        <v>114403.35</v>
      </c>
      <c r="C8293" s="1">
        <v>114373.56</v>
      </c>
      <c r="D8293" s="1">
        <v>0.11710493</v>
      </c>
      <c r="E8293" s="1">
        <v>0.16942662</v>
      </c>
      <c r="F8293" s="1">
        <v>3.2081902000000002E-2</v>
      </c>
      <c r="G8293" s="1">
        <v>3.2070647000000001E-2</v>
      </c>
      <c r="H8293" s="1">
        <v>0.23391930999999999</v>
      </c>
      <c r="I8293" s="1">
        <v>0.23348641000000001</v>
      </c>
      <c r="J8293" s="1">
        <v>0.14157502</v>
      </c>
      <c r="K8293" s="1">
        <v>0.14132289000000001</v>
      </c>
      <c r="L8293" s="1">
        <v>10.441176</v>
      </c>
      <c r="M8293" s="1">
        <v>10.437512999999999</v>
      </c>
      <c r="O8293">
        <v>2.94260217579343</v>
      </c>
      <c r="P8293">
        <v>114438.87523515</v>
      </c>
      <c r="Q8293">
        <v>114481.175630593</v>
      </c>
      <c r="R8293">
        <v>0.11742790622690601</v>
      </c>
      <c r="S8293">
        <v>0.17007125712416801</v>
      </c>
      <c r="T8293">
        <v>3.2102518024356097E-2</v>
      </c>
      <c r="U8293">
        <v>3.2129292999728103E-2</v>
      </c>
      <c r="V8293">
        <v>0.234712231706002</v>
      </c>
      <c r="W8293">
        <v>0.23574203845108199</v>
      </c>
      <c r="X8293">
        <v>0.14215923782749601</v>
      </c>
      <c r="Y8293">
        <v>0.142942782526496</v>
      </c>
      <c r="Z8293">
        <v>10.447885576512199</v>
      </c>
      <c r="AA8293">
        <v>10.4565995932379</v>
      </c>
    </row>
    <row r="8294" spans="1:27" x14ac:dyDescent="0.25">
      <c r="A8294" s="1">
        <v>2.9434771</v>
      </c>
      <c r="B8294" s="1">
        <v>114397.86</v>
      </c>
      <c r="C8294" s="1">
        <v>114367.97</v>
      </c>
      <c r="D8294" s="1">
        <v>0.11726051999999999</v>
      </c>
      <c r="E8294" s="1">
        <v>0.16939507000000001</v>
      </c>
      <c r="F8294" s="1">
        <v>3.2078739000000002E-2</v>
      </c>
      <c r="G8294" s="1">
        <v>3.2067406999999999E-2</v>
      </c>
      <c r="H8294" s="1">
        <v>0.23379767000000001</v>
      </c>
      <c r="I8294" s="1">
        <v>0.23336182</v>
      </c>
      <c r="J8294" s="1">
        <v>0.14148568</v>
      </c>
      <c r="K8294" s="1">
        <v>0.14123118000000001</v>
      </c>
      <c r="L8294" s="1">
        <v>10.440147</v>
      </c>
      <c r="M8294" s="1">
        <v>10.436458999999999</v>
      </c>
      <c r="O8294">
        <v>2.9429568064832101</v>
      </c>
      <c r="P8294">
        <v>114433.19087898001</v>
      </c>
      <c r="Q8294">
        <v>114475.31910891199</v>
      </c>
      <c r="R8294">
        <v>0.117571228502627</v>
      </c>
      <c r="S8294">
        <v>0.17003825051566099</v>
      </c>
      <c r="T8294">
        <v>3.2099274898674902E-2</v>
      </c>
      <c r="U8294">
        <v>3.2125923511665898E-2</v>
      </c>
      <c r="V8294">
        <v>0.23458749610287999</v>
      </c>
      <c r="W8294">
        <v>0.23561244275638099</v>
      </c>
      <c r="X8294">
        <v>0.14206794625986899</v>
      </c>
      <c r="Y8294">
        <v>0.142847589422016</v>
      </c>
      <c r="Z8294">
        <v>10.446830089026699</v>
      </c>
      <c r="AA8294">
        <v>10.455502980638901</v>
      </c>
    </row>
    <row r="8295" spans="1:27" x14ac:dyDescent="0.25">
      <c r="A8295" s="1">
        <v>2.9438322000000001</v>
      </c>
      <c r="B8295" s="1">
        <v>114392.37</v>
      </c>
      <c r="C8295" s="1">
        <v>114362.41</v>
      </c>
      <c r="D8295" s="1">
        <v>0.11741372</v>
      </c>
      <c r="E8295" s="1">
        <v>0.16936374000000001</v>
      </c>
      <c r="F8295" s="1">
        <v>3.2075583999999997E-2</v>
      </c>
      <c r="G8295" s="1">
        <v>3.2064180999999997E-2</v>
      </c>
      <c r="H8295" s="1">
        <v>0.23367629000000001</v>
      </c>
      <c r="I8295" s="1">
        <v>0.23323774</v>
      </c>
      <c r="J8295" s="1">
        <v>0.14139663</v>
      </c>
      <c r="K8295" s="1">
        <v>0.14113978999999999</v>
      </c>
      <c r="L8295" s="1">
        <v>10.439120000000001</v>
      </c>
      <c r="M8295" s="1">
        <v>10.435409</v>
      </c>
      <c r="O8295">
        <v>2.9433114744931999</v>
      </c>
      <c r="P8295">
        <v>114427.564460789</v>
      </c>
      <c r="Q8295">
        <v>114469.483208123</v>
      </c>
      <c r="R8295">
        <v>0.117718362289591</v>
      </c>
      <c r="S8295">
        <v>0.17000535352486501</v>
      </c>
      <c r="T8295">
        <v>3.20960486141749E-2</v>
      </c>
      <c r="U8295">
        <v>3.2122564986943998E-2</v>
      </c>
      <c r="V8295">
        <v>0.23446340823749601</v>
      </c>
      <c r="W8295">
        <v>0.235483268728614</v>
      </c>
      <c r="X8295">
        <v>0.141976940420523</v>
      </c>
      <c r="Y8295">
        <v>0.14275269914535299</v>
      </c>
      <c r="Z8295">
        <v>10.445780082567101</v>
      </c>
      <c r="AA8295">
        <v>10.4544099361003</v>
      </c>
    </row>
    <row r="8296" spans="1:27" x14ac:dyDescent="0.25">
      <c r="A8296" s="1">
        <v>2.9441872999999998</v>
      </c>
      <c r="B8296" s="1">
        <v>114386.9</v>
      </c>
      <c r="C8296" s="1">
        <v>114356.85</v>
      </c>
      <c r="D8296" s="1">
        <v>0.11756877</v>
      </c>
      <c r="E8296" s="1">
        <v>0.16933226000000001</v>
      </c>
      <c r="F8296" s="1">
        <v>3.2072440000000001E-2</v>
      </c>
      <c r="G8296" s="1">
        <v>3.2060962999999998E-2</v>
      </c>
      <c r="H8296" s="1">
        <v>0.2335554</v>
      </c>
      <c r="I8296" s="1">
        <v>0.23311396000000001</v>
      </c>
      <c r="J8296" s="1">
        <v>0.14130786000000001</v>
      </c>
      <c r="K8296" s="1">
        <v>0.1410487</v>
      </c>
      <c r="L8296" s="1">
        <v>10.438097000000001</v>
      </c>
      <c r="M8296" s="1">
        <v>10.434361000000001</v>
      </c>
      <c r="O8296">
        <v>2.9436661796678401</v>
      </c>
      <c r="P8296">
        <v>114421.94512274901</v>
      </c>
      <c r="Q8296">
        <v>114463.68287077799</v>
      </c>
      <c r="R8296">
        <v>0.11786476804683001</v>
      </c>
      <c r="S8296">
        <v>0.169972740897051</v>
      </c>
      <c r="T8296">
        <v>3.2092830417969502E-2</v>
      </c>
      <c r="U8296">
        <v>3.2119219990161901E-2</v>
      </c>
      <c r="V8296">
        <v>0.23433963146036399</v>
      </c>
      <c r="W8296">
        <v>0.23535461500622601</v>
      </c>
      <c r="X8296">
        <v>0.14188621877735</v>
      </c>
      <c r="Y8296">
        <v>0.14265811462648001</v>
      </c>
      <c r="Z8296">
        <v>10.4447327084736</v>
      </c>
      <c r="AA8296">
        <v>10.4533212942808</v>
      </c>
    </row>
    <row r="8297" spans="1:27" x14ac:dyDescent="0.25">
      <c r="A8297" s="1">
        <v>2.9445424999999998</v>
      </c>
      <c r="B8297" s="1">
        <v>114381.47</v>
      </c>
      <c r="C8297" s="1">
        <v>114351.35</v>
      </c>
      <c r="D8297" s="1">
        <v>0.11772489999999999</v>
      </c>
      <c r="E8297" s="1">
        <v>0.16930132000000001</v>
      </c>
      <c r="F8297" s="1">
        <v>3.2069308999999997E-2</v>
      </c>
      <c r="G8297" s="1">
        <v>3.2057761999999997E-2</v>
      </c>
      <c r="H8297" s="1">
        <v>0.23343496999999999</v>
      </c>
      <c r="I8297" s="1">
        <v>0.23299083000000001</v>
      </c>
      <c r="J8297" s="1">
        <v>0.14121939</v>
      </c>
      <c r="K8297" s="1">
        <v>0.14095793000000001</v>
      </c>
      <c r="L8297" s="1">
        <v>10.437078</v>
      </c>
      <c r="M8297" s="1">
        <v>10.433318999999999</v>
      </c>
      <c r="O8297">
        <v>2.9440209218948601</v>
      </c>
      <c r="P8297">
        <v>114416.33095720199</v>
      </c>
      <c r="Q8297">
        <v>114457.90263965</v>
      </c>
      <c r="R8297">
        <v>0.11800997293144599</v>
      </c>
      <c r="S8297">
        <v>0.16994020409137101</v>
      </c>
      <c r="T8297">
        <v>3.2089620118772498E-2</v>
      </c>
      <c r="U8297">
        <v>3.2115885889476399E-2</v>
      </c>
      <c r="V8297">
        <v>0.234216158414326</v>
      </c>
      <c r="W8297">
        <v>0.23522638036447599</v>
      </c>
      <c r="X8297">
        <v>0.141795778125789</v>
      </c>
      <c r="Y8297">
        <v>0.14256383603359199</v>
      </c>
      <c r="Z8297">
        <v>10.443687904491201</v>
      </c>
      <c r="AA8297">
        <v>10.452236198636999</v>
      </c>
    </row>
    <row r="8298" spans="1:27" x14ac:dyDescent="0.25">
      <c r="A8298" s="1">
        <v>2.9448976</v>
      </c>
      <c r="B8298" s="1">
        <v>114376.04</v>
      </c>
      <c r="C8298" s="1">
        <v>114345.86</v>
      </c>
      <c r="D8298" s="1">
        <v>0.11787872000000001</v>
      </c>
      <c r="E8298" s="1">
        <v>0.16927043999999999</v>
      </c>
      <c r="F8298" s="1">
        <v>3.2066184999999997E-2</v>
      </c>
      <c r="G8298" s="1">
        <v>3.2054570999999997E-2</v>
      </c>
      <c r="H8298" s="1">
        <v>0.23331481000000001</v>
      </c>
      <c r="I8298" s="1">
        <v>0.23286813000000001</v>
      </c>
      <c r="J8298" s="1">
        <v>0.14113120000000001</v>
      </c>
      <c r="K8298" s="1">
        <v>0.14086747999999999</v>
      </c>
      <c r="L8298" s="1">
        <v>10.436061</v>
      </c>
      <c r="M8298" s="1">
        <v>10.432281</v>
      </c>
      <c r="O8298">
        <v>2.9443757010570302</v>
      </c>
      <c r="P8298">
        <v>114410.77553282199</v>
      </c>
      <c r="Q8298">
        <v>114452.146255774</v>
      </c>
      <c r="R8298">
        <v>0.11815908183023</v>
      </c>
      <c r="S8298">
        <v>0.16990781511342901</v>
      </c>
      <c r="T8298">
        <v>3.2086426844550701E-2</v>
      </c>
      <c r="U8298">
        <v>3.2112563385637997E-2</v>
      </c>
      <c r="V8298">
        <v>0.234093340175029</v>
      </c>
      <c r="W8298">
        <v>0.23509859175530801</v>
      </c>
      <c r="X8298">
        <v>0.14170562591903699</v>
      </c>
      <c r="Y8298">
        <v>0.14246986387562</v>
      </c>
      <c r="Z8298">
        <v>10.4426486413512</v>
      </c>
      <c r="AA8298">
        <v>10.451154877230801</v>
      </c>
    </row>
    <row r="8299" spans="1:27" x14ac:dyDescent="0.25">
      <c r="A8299" s="1">
        <v>2.9452528</v>
      </c>
      <c r="B8299" s="1">
        <v>114370.65</v>
      </c>
      <c r="C8299" s="1">
        <v>114340.38</v>
      </c>
      <c r="D8299" s="1">
        <v>0.11803578000000001</v>
      </c>
      <c r="E8299" s="1">
        <v>0.16923943999999999</v>
      </c>
      <c r="F8299" s="1">
        <v>3.2063076000000003E-2</v>
      </c>
      <c r="G8299" s="1">
        <v>3.2051389E-2</v>
      </c>
      <c r="H8299" s="1">
        <v>0.23319523</v>
      </c>
      <c r="I8299" s="1">
        <v>0.23274575</v>
      </c>
      <c r="J8299" s="1">
        <v>0.14104330000000001</v>
      </c>
      <c r="K8299" s="1">
        <v>0.14077734</v>
      </c>
      <c r="L8299" s="1">
        <v>10.435048999999999</v>
      </c>
      <c r="M8299" s="1">
        <v>10.431246</v>
      </c>
      <c r="O8299">
        <v>2.9447305170074398</v>
      </c>
      <c r="P8299">
        <v>114405.221086506</v>
      </c>
      <c r="Q8299">
        <v>114446.42192009999</v>
      </c>
      <c r="R8299">
        <v>0.118306841269549</v>
      </c>
      <c r="S8299">
        <v>0.16987566318039399</v>
      </c>
      <c r="T8299">
        <v>3.2083240677683901E-2</v>
      </c>
      <c r="U8299">
        <v>3.2109253887523302E-2</v>
      </c>
      <c r="V8299">
        <v>0.233970795295534</v>
      </c>
      <c r="W8299">
        <v>0.23497130336628</v>
      </c>
      <c r="X8299">
        <v>0.14161575937074899</v>
      </c>
      <c r="Y8299">
        <v>0.14237620038743401</v>
      </c>
      <c r="Z8299">
        <v>10.441611691326701</v>
      </c>
      <c r="AA8299">
        <v>10.450077788586499</v>
      </c>
    </row>
    <row r="8300" spans="1:27" x14ac:dyDescent="0.25">
      <c r="A8300" s="1">
        <v>2.9456080999999998</v>
      </c>
      <c r="B8300" s="1">
        <v>114365.29</v>
      </c>
      <c r="C8300" s="1">
        <v>114334.96</v>
      </c>
      <c r="D8300" s="1">
        <v>0.11819279000000001</v>
      </c>
      <c r="E8300" s="1">
        <v>0.16920900999999999</v>
      </c>
      <c r="F8300" s="1">
        <v>3.2059977000000003E-2</v>
      </c>
      <c r="G8300" s="1">
        <v>3.2048225E-2</v>
      </c>
      <c r="H8300" s="1">
        <v>0.23307605000000001</v>
      </c>
      <c r="I8300" s="1">
        <v>0.23262403000000001</v>
      </c>
      <c r="J8300" s="1">
        <v>0.14095568999999999</v>
      </c>
      <c r="K8300" s="1">
        <v>0.14068750999999999</v>
      </c>
      <c r="L8300" s="1">
        <v>10.434041000000001</v>
      </c>
      <c r="M8300" s="1">
        <v>10.430216</v>
      </c>
      <c r="O8300">
        <v>2.9450853696352302</v>
      </c>
      <c r="P8300">
        <v>114399.683140023</v>
      </c>
      <c r="Q8300">
        <v>114440.717264475</v>
      </c>
      <c r="R8300">
        <v>0.11845438413765901</v>
      </c>
      <c r="S8300">
        <v>0.169843588177396</v>
      </c>
      <c r="T8300">
        <v>3.2080064413053798E-2</v>
      </c>
      <c r="U8300">
        <v>3.2105955299409801E-2</v>
      </c>
      <c r="V8300">
        <v>0.23384863127130001</v>
      </c>
      <c r="W8300">
        <v>0.234844434592684</v>
      </c>
      <c r="X8300">
        <v>0.14152617733285799</v>
      </c>
      <c r="Y8300">
        <v>0.142282845498891</v>
      </c>
      <c r="Z8300">
        <v>10.4405779640225</v>
      </c>
      <c r="AA8300">
        <v>10.449004250643201</v>
      </c>
    </row>
    <row r="8301" spans="1:27" x14ac:dyDescent="0.25">
      <c r="A8301" s="1">
        <v>2.9459634000000001</v>
      </c>
      <c r="B8301" s="1">
        <v>114359.92</v>
      </c>
      <c r="C8301" s="1">
        <v>114329.54</v>
      </c>
      <c r="D8301" s="1">
        <v>0.11834764</v>
      </c>
      <c r="E8301" s="1">
        <v>0.16917847999999999</v>
      </c>
      <c r="F8301" s="1">
        <v>3.2056886E-2</v>
      </c>
      <c r="G8301" s="1">
        <v>3.2045069000000002E-2</v>
      </c>
      <c r="H8301" s="1">
        <v>0.23295714000000001</v>
      </c>
      <c r="I8301" s="1">
        <v>0.23250266999999999</v>
      </c>
      <c r="J8301" s="1">
        <v>0.14086837999999999</v>
      </c>
      <c r="K8301" s="1">
        <v>0.140598</v>
      </c>
      <c r="L8301" s="1">
        <v>10.433033999999999</v>
      </c>
      <c r="M8301" s="1">
        <v>10.429188999999999</v>
      </c>
      <c r="O8301">
        <v>2.9454402588106401</v>
      </c>
      <c r="P8301">
        <v>114394.19171435801</v>
      </c>
      <c r="Q8301">
        <v>114435.039991588</v>
      </c>
      <c r="R8301">
        <v>0.118604768142334</v>
      </c>
      <c r="S8301">
        <v>0.16981170305688401</v>
      </c>
      <c r="T8301">
        <v>3.2076903125594199E-2</v>
      </c>
      <c r="U8301">
        <v>3.2102668985928097E-2</v>
      </c>
      <c r="V8301">
        <v>0.23372704329208299</v>
      </c>
      <c r="W8301">
        <v>0.23471803792031301</v>
      </c>
      <c r="X8301">
        <v>0.14143688505183</v>
      </c>
      <c r="Y8301">
        <v>0.14218980035627299</v>
      </c>
      <c r="Z8301">
        <v>10.4395491110949</v>
      </c>
      <c r="AA8301">
        <v>10.447934707525199</v>
      </c>
    </row>
    <row r="8302" spans="1:27" x14ac:dyDescent="0.25">
      <c r="A8302" s="1">
        <v>2.9463187</v>
      </c>
      <c r="B8302" s="1">
        <v>114354.61</v>
      </c>
      <c r="C8302" s="1">
        <v>114324.13</v>
      </c>
      <c r="D8302" s="1">
        <v>0.11850677</v>
      </c>
      <c r="E8302" s="1">
        <v>0.16914792000000001</v>
      </c>
      <c r="F8302" s="1">
        <v>3.2053811000000001E-2</v>
      </c>
      <c r="G8302" s="1">
        <v>3.2041923E-2</v>
      </c>
      <c r="H8302" s="1">
        <v>0.23283888999999999</v>
      </c>
      <c r="I8302" s="1">
        <v>0.23238164</v>
      </c>
      <c r="J8302" s="1">
        <v>0.14078135</v>
      </c>
      <c r="K8302" s="1">
        <v>0.14050881000000001</v>
      </c>
      <c r="L8302" s="1">
        <v>10.432034</v>
      </c>
      <c r="M8302" s="1">
        <v>10.428165</v>
      </c>
      <c r="O8302">
        <v>2.9457951843950401</v>
      </c>
      <c r="P8302">
        <v>114388.70096063599</v>
      </c>
      <c r="Q8302">
        <v>114429.39141856501</v>
      </c>
      <c r="R8302">
        <v>0.118753638859706</v>
      </c>
      <c r="S8302">
        <v>0.169780009102073</v>
      </c>
      <c r="T8302">
        <v>3.2073748969153097E-2</v>
      </c>
      <c r="U8302">
        <v>3.2099395176120399E-2</v>
      </c>
      <c r="V8302">
        <v>0.23360572958281101</v>
      </c>
      <c r="W8302">
        <v>0.234592122158476</v>
      </c>
      <c r="X8302">
        <v>0.14134787933227599</v>
      </c>
      <c r="Y8302">
        <v>0.14209706654561799</v>
      </c>
      <c r="Z8302">
        <v>10.4385225789842</v>
      </c>
      <c r="AA8302">
        <v>10.446869233775001</v>
      </c>
    </row>
    <row r="8303" spans="1:27" x14ac:dyDescent="0.25">
      <c r="A8303" s="1">
        <v>2.9466741000000001</v>
      </c>
      <c r="B8303" s="1">
        <v>114349.3</v>
      </c>
      <c r="C8303" s="1">
        <v>114318.79</v>
      </c>
      <c r="D8303" s="1">
        <v>0.11866450000000001</v>
      </c>
      <c r="E8303" s="1">
        <v>0.16911803</v>
      </c>
      <c r="F8303" s="1">
        <v>3.2050744999999999E-2</v>
      </c>
      <c r="G8303" s="1">
        <v>3.2038795000000002E-2</v>
      </c>
      <c r="H8303" s="1">
        <v>0.23272095000000001</v>
      </c>
      <c r="I8303" s="1">
        <v>0.23226136</v>
      </c>
      <c r="J8303" s="1">
        <v>0.14069461999999999</v>
      </c>
      <c r="K8303" s="1">
        <v>0.14041993</v>
      </c>
      <c r="L8303" s="1">
        <v>10.431036000000001</v>
      </c>
      <c r="M8303" s="1">
        <v>10.427147</v>
      </c>
      <c r="O8303">
        <v>2.9461501462783701</v>
      </c>
      <c r="P8303">
        <v>114383.23844787601</v>
      </c>
      <c r="Q8303">
        <v>114423.762364601</v>
      </c>
      <c r="R8303">
        <v>0.118903365355344</v>
      </c>
      <c r="S8303">
        <v>0.16974839607678399</v>
      </c>
      <c r="T8303">
        <v>3.2070606757240203E-2</v>
      </c>
      <c r="U8303">
        <v>3.2096132328936502E-2</v>
      </c>
      <c r="V8303">
        <v>0.23348487527846901</v>
      </c>
      <c r="W8303">
        <v>0.234466628036019</v>
      </c>
      <c r="X8303">
        <v>0.14125916132611899</v>
      </c>
      <c r="Y8303">
        <v>0.14200464381965899</v>
      </c>
      <c r="Z8303">
        <v>10.437499934265199</v>
      </c>
      <c r="AA8303">
        <v>10.4458073278521</v>
      </c>
    </row>
    <row r="8304" spans="1:27" x14ac:dyDescent="0.25">
      <c r="A8304" s="1">
        <v>2.9470293999999999</v>
      </c>
      <c r="B8304" s="1">
        <v>114344.01</v>
      </c>
      <c r="C8304" s="1">
        <v>114313.45</v>
      </c>
      <c r="D8304" s="1">
        <v>0.11882092</v>
      </c>
      <c r="E8304" s="1">
        <v>0.16908794999999999</v>
      </c>
      <c r="F8304" s="1">
        <v>3.2047686999999998E-2</v>
      </c>
      <c r="G8304" s="1">
        <v>3.2035675999999999E-2</v>
      </c>
      <c r="H8304" s="1">
        <v>0.23260333</v>
      </c>
      <c r="I8304" s="1">
        <v>0.23214138000000001</v>
      </c>
      <c r="J8304" s="1">
        <v>0.14060818</v>
      </c>
      <c r="K8304" s="1">
        <v>0.14033137000000001</v>
      </c>
      <c r="L8304" s="1">
        <v>10.43004</v>
      </c>
      <c r="M8304" s="1">
        <v>10.426132000000001</v>
      </c>
      <c r="O8304">
        <v>2.9465051443175501</v>
      </c>
      <c r="P8304">
        <v>114377.811306623</v>
      </c>
      <c r="Q8304">
        <v>114418.164589201</v>
      </c>
      <c r="R8304">
        <v>0.11905491942530801</v>
      </c>
      <c r="S8304">
        <v>0.16971701886611601</v>
      </c>
      <c r="T8304">
        <v>3.2067477649759903E-2</v>
      </c>
      <c r="U8304">
        <v>3.2092882490598197E-2</v>
      </c>
      <c r="V8304">
        <v>0.23336452499076499</v>
      </c>
      <c r="W8304">
        <v>0.23434163425377599</v>
      </c>
      <c r="X8304">
        <v>0.141170734298144</v>
      </c>
      <c r="Y8304">
        <v>0.141912534043171</v>
      </c>
      <c r="Z8304">
        <v>10.4364815544332</v>
      </c>
      <c r="AA8304">
        <v>10.444749655707</v>
      </c>
    </row>
    <row r="8305" spans="1:27" x14ac:dyDescent="0.25">
      <c r="A8305" s="1">
        <v>2.9473848999999999</v>
      </c>
      <c r="B8305" s="1">
        <v>114338.76</v>
      </c>
      <c r="C8305" s="1">
        <v>114308.12</v>
      </c>
      <c r="D8305" s="1">
        <v>0.11898114</v>
      </c>
      <c r="E8305" s="1">
        <v>0.16905801000000001</v>
      </c>
      <c r="F8305" s="1">
        <v>3.2044644999999997E-2</v>
      </c>
      <c r="G8305" s="1">
        <v>3.2032567999999997E-2</v>
      </c>
      <c r="H8305" s="1">
        <v>0.23248635000000001</v>
      </c>
      <c r="I8305" s="1">
        <v>0.23202185</v>
      </c>
      <c r="J8305" s="1">
        <v>0.14052203999999999</v>
      </c>
      <c r="K8305" s="1">
        <v>0.14024312999999999</v>
      </c>
      <c r="L8305" s="1">
        <v>10.429050999999999</v>
      </c>
      <c r="M8305" s="1">
        <v>10.42512</v>
      </c>
      <c r="O8305">
        <v>2.94686017838188</v>
      </c>
      <c r="P8305">
        <v>114372.384558429</v>
      </c>
      <c r="Q8305">
        <v>114412.59233369</v>
      </c>
      <c r="R8305">
        <v>0.119204797220598</v>
      </c>
      <c r="S8305">
        <v>0.16968578827802999</v>
      </c>
      <c r="T8305">
        <v>3.2064355695658901E-2</v>
      </c>
      <c r="U8305">
        <v>3.2089644678883603E-2</v>
      </c>
      <c r="V8305">
        <v>0.233244449833034</v>
      </c>
      <c r="W8305">
        <v>0.23421710303398599</v>
      </c>
      <c r="X8305">
        <v>0.14108259467805301</v>
      </c>
      <c r="Y8305">
        <v>0.141820738197702</v>
      </c>
      <c r="Z8305">
        <v>10.4354655026956</v>
      </c>
      <c r="AA8305">
        <v>10.443695897672001</v>
      </c>
    </row>
    <row r="8306" spans="1:27" x14ac:dyDescent="0.25">
      <c r="A8306" s="1">
        <v>2.9477403</v>
      </c>
      <c r="B8306" s="1">
        <v>114333.52</v>
      </c>
      <c r="C8306" s="1">
        <v>114302.86</v>
      </c>
      <c r="D8306" s="1">
        <v>0.11913915999999999</v>
      </c>
      <c r="E8306" s="1">
        <v>0.16902858000000001</v>
      </c>
      <c r="F8306" s="1">
        <v>3.2041610999999998E-2</v>
      </c>
      <c r="G8306" s="1">
        <v>3.2029477000000001E-2</v>
      </c>
      <c r="H8306" s="1">
        <v>0.23236963999999999</v>
      </c>
      <c r="I8306" s="1">
        <v>0.23190297000000001</v>
      </c>
      <c r="J8306" s="1">
        <v>0.14043618999999999</v>
      </c>
      <c r="K8306" s="1">
        <v>0.14015522</v>
      </c>
      <c r="L8306" s="1">
        <v>10.428063</v>
      </c>
      <c r="M8306" s="1">
        <v>10.424113999999999</v>
      </c>
      <c r="O8306">
        <v>2.94721524836282</v>
      </c>
      <c r="P8306">
        <v>114366.99727629899</v>
      </c>
      <c r="Q8306">
        <v>114407.039290781</v>
      </c>
      <c r="R8306">
        <v>0.119356535641322</v>
      </c>
      <c r="S8306">
        <v>0.169654640633704</v>
      </c>
      <c r="T8306">
        <v>3.2061247638592402E-2</v>
      </c>
      <c r="U8306">
        <v>3.2086417855241502E-2</v>
      </c>
      <c r="V8306">
        <v>0.23312490917663001</v>
      </c>
      <c r="W8306">
        <v>0.234092994432365</v>
      </c>
      <c r="X8306">
        <v>0.140994745815472</v>
      </c>
      <c r="Y8306">
        <v>0.14172925583505899</v>
      </c>
      <c r="Z8306">
        <v>10.434453973800199</v>
      </c>
      <c r="AA8306">
        <v>10.4426457157466</v>
      </c>
    </row>
    <row r="8307" spans="1:27" x14ac:dyDescent="0.25">
      <c r="A8307" s="1">
        <v>2.9480957999999999</v>
      </c>
      <c r="B8307" s="1">
        <v>114328.3</v>
      </c>
      <c r="C8307" s="1">
        <v>114297.59</v>
      </c>
      <c r="D8307" s="1">
        <v>0.11929701</v>
      </c>
      <c r="E8307" s="1">
        <v>0.16899897</v>
      </c>
      <c r="F8307" s="1">
        <v>3.2038587E-2</v>
      </c>
      <c r="G8307" s="1">
        <v>3.2026394999999999E-2</v>
      </c>
      <c r="H8307" s="1">
        <v>0.23225333000000001</v>
      </c>
      <c r="I8307" s="1">
        <v>0.23178441</v>
      </c>
      <c r="J8307" s="1">
        <v>0.14035063</v>
      </c>
      <c r="K8307" s="1">
        <v>0.14006762</v>
      </c>
      <c r="L8307" s="1">
        <v>10.427079000000001</v>
      </c>
      <c r="M8307" s="1">
        <v>10.423111</v>
      </c>
      <c r="O8307">
        <v>2.94757035410553</v>
      </c>
      <c r="P8307">
        <v>114361.63366910499</v>
      </c>
      <c r="Q8307">
        <v>114401.52086739799</v>
      </c>
      <c r="R8307">
        <v>0.119508999821656</v>
      </c>
      <c r="S8307">
        <v>0.16962376853993799</v>
      </c>
      <c r="T8307">
        <v>3.2058150716689597E-2</v>
      </c>
      <c r="U8307">
        <v>3.2083204677722597E-2</v>
      </c>
      <c r="V8307">
        <v>0.233005796795755</v>
      </c>
      <c r="W8307">
        <v>0.23396941068164001</v>
      </c>
      <c r="X8307">
        <v>0.140907188874865</v>
      </c>
      <c r="Y8307">
        <v>0.141638089425348</v>
      </c>
      <c r="Z8307">
        <v>10.4334460688858</v>
      </c>
      <c r="AA8307">
        <v>10.4415999750035</v>
      </c>
    </row>
    <row r="8308" spans="1:27" x14ac:dyDescent="0.25">
      <c r="A8308" s="1">
        <v>2.9484512999999999</v>
      </c>
      <c r="B8308" s="1">
        <v>114323.12</v>
      </c>
      <c r="C8308" s="1">
        <v>114292.36</v>
      </c>
      <c r="D8308" s="1">
        <v>0.11945785</v>
      </c>
      <c r="E8308" s="1">
        <v>0.16896960999999999</v>
      </c>
      <c r="F8308" s="1">
        <v>3.2035578000000002E-2</v>
      </c>
      <c r="G8308" s="1">
        <v>3.2023324999999998E-2</v>
      </c>
      <c r="H8308" s="1">
        <v>0.23213760999999999</v>
      </c>
      <c r="I8308" s="1">
        <v>0.23166634</v>
      </c>
      <c r="J8308" s="1">
        <v>0.14026537</v>
      </c>
      <c r="K8308" s="1">
        <v>0.13998034000000001</v>
      </c>
      <c r="L8308" s="1">
        <v>10.4261</v>
      </c>
      <c r="M8308" s="1">
        <v>10.422112</v>
      </c>
      <c r="O8308">
        <v>2.94792549548839</v>
      </c>
      <c r="P8308">
        <v>114356.270160684</v>
      </c>
      <c r="Q8308">
        <v>114396.02439407499</v>
      </c>
      <c r="R8308">
        <v>0.119659701978044</v>
      </c>
      <c r="S8308">
        <v>0.16959299490910501</v>
      </c>
      <c r="T8308">
        <v>3.2055060962540398E-2</v>
      </c>
      <c r="U8308">
        <v>3.2080002979548702E-2</v>
      </c>
      <c r="V8308">
        <v>0.23288696009770599</v>
      </c>
      <c r="W8308">
        <v>0.23384626844417999</v>
      </c>
      <c r="X8308">
        <v>0.140819919899692</v>
      </c>
      <c r="Y8308">
        <v>0.141547239257824</v>
      </c>
      <c r="Z8308">
        <v>10.432440496743901</v>
      </c>
      <c r="AA8308">
        <v>10.440557970256499</v>
      </c>
    </row>
    <row r="8309" spans="1:27" x14ac:dyDescent="0.25">
      <c r="A8309" s="1">
        <v>2.9488069000000001</v>
      </c>
      <c r="B8309" s="1">
        <v>114317.94</v>
      </c>
      <c r="C8309" s="1">
        <v>114287.16</v>
      </c>
      <c r="D8309" s="1">
        <v>0.11961635</v>
      </c>
      <c r="E8309" s="1">
        <v>0.16894053000000001</v>
      </c>
      <c r="F8309" s="1">
        <v>3.2032576E-2</v>
      </c>
      <c r="G8309" s="1">
        <v>3.2020268999999997E-2</v>
      </c>
      <c r="H8309" s="1">
        <v>0.23202216000000001</v>
      </c>
      <c r="I8309" s="1">
        <v>0.23154881999999999</v>
      </c>
      <c r="J8309" s="1">
        <v>0.14018040000000001</v>
      </c>
      <c r="K8309" s="1">
        <v>0.13989339000000001</v>
      </c>
      <c r="L8309" s="1">
        <v>10.425122999999999</v>
      </c>
      <c r="M8309" s="1">
        <v>10.421117000000001</v>
      </c>
      <c r="O8309">
        <v>2.94828067240346</v>
      </c>
      <c r="P8309">
        <v>114350.957010114</v>
      </c>
      <c r="Q8309">
        <v>114390.54703942699</v>
      </c>
      <c r="R8309">
        <v>0.119813298001914</v>
      </c>
      <c r="S8309">
        <v>0.16956230946770801</v>
      </c>
      <c r="T8309">
        <v>3.2051986993739699E-2</v>
      </c>
      <c r="U8309">
        <v>3.2076812325417099E-2</v>
      </c>
      <c r="V8309">
        <v>0.23276873052844901</v>
      </c>
      <c r="W8309">
        <v>0.23372355097757999</v>
      </c>
      <c r="X8309">
        <v>0.14073294437550399</v>
      </c>
      <c r="Y8309">
        <v>0.141456704721452</v>
      </c>
      <c r="Z8309">
        <v>10.431440062003199</v>
      </c>
      <c r="AA8309">
        <v>10.4395195598348</v>
      </c>
    </row>
    <row r="8310" spans="1:27" x14ac:dyDescent="0.25">
      <c r="A8310" s="1">
        <v>2.9491624999999999</v>
      </c>
      <c r="B8310" s="1">
        <v>114312.79</v>
      </c>
      <c r="C8310" s="1">
        <v>114281.96</v>
      </c>
      <c r="D8310" s="1">
        <v>0.1197758</v>
      </c>
      <c r="E8310" s="1">
        <v>0.16891128</v>
      </c>
      <c r="F8310" s="1">
        <v>3.2029585999999999E-2</v>
      </c>
      <c r="G8310" s="1">
        <v>3.2017220999999998E-2</v>
      </c>
      <c r="H8310" s="1">
        <v>0.23190716</v>
      </c>
      <c r="I8310" s="1">
        <v>0.23143159999999999</v>
      </c>
      <c r="J8310" s="1">
        <v>0.14009572000000001</v>
      </c>
      <c r="K8310" s="1">
        <v>0.13980676</v>
      </c>
      <c r="L8310" s="1">
        <v>10.424149999999999</v>
      </c>
      <c r="M8310" s="1">
        <v>10.420125000000001</v>
      </c>
      <c r="O8310">
        <v>2.9486358846832901</v>
      </c>
      <c r="P8310">
        <v>114345.65604657801</v>
      </c>
      <c r="Q8310">
        <v>114385.107925182</v>
      </c>
      <c r="R8310">
        <v>0.1199665096318</v>
      </c>
      <c r="S8310">
        <v>0.16953194232809801</v>
      </c>
      <c r="T8310">
        <v>3.2048922218829899E-2</v>
      </c>
      <c r="U8310">
        <v>3.2073635995898402E-2</v>
      </c>
      <c r="V8310">
        <v>0.23265085457038001</v>
      </c>
      <c r="W8310">
        <v>0.23360138445763301</v>
      </c>
      <c r="X8310">
        <v>0.14064626140617101</v>
      </c>
      <c r="Y8310">
        <v>0.14136648895693299</v>
      </c>
      <c r="Z8310">
        <v>10.430442619449</v>
      </c>
      <c r="AA8310">
        <v>10.438485811412299</v>
      </c>
    </row>
    <row r="8311" spans="1:27" x14ac:dyDescent="0.25">
      <c r="A8311" s="1">
        <v>2.9495181000000001</v>
      </c>
      <c r="B8311" s="1">
        <v>114307.66</v>
      </c>
      <c r="C8311" s="1">
        <v>114276.81</v>
      </c>
      <c r="D8311" s="1">
        <v>0.1199365</v>
      </c>
      <c r="E8311" s="1">
        <v>0.16888248</v>
      </c>
      <c r="F8311" s="1">
        <v>3.2026608999999998E-2</v>
      </c>
      <c r="G8311" s="1">
        <v>3.2014189999999998E-2</v>
      </c>
      <c r="H8311" s="1">
        <v>0.23179263999999999</v>
      </c>
      <c r="I8311" s="1">
        <v>0.23131498</v>
      </c>
      <c r="J8311" s="1">
        <v>0.14001134000000001</v>
      </c>
      <c r="K8311" s="1">
        <v>0.13972045</v>
      </c>
      <c r="L8311" s="1">
        <v>10.423181</v>
      </c>
      <c r="M8311" s="1">
        <v>10.419138999999999</v>
      </c>
      <c r="O8311">
        <v>2.94899113220999</v>
      </c>
      <c r="P8311">
        <v>114340.355024056</v>
      </c>
      <c r="Q8311">
        <v>114379.689121602</v>
      </c>
      <c r="R8311">
        <v>0.120117876540208</v>
      </c>
      <c r="S8311">
        <v>0.16950164775743201</v>
      </c>
      <c r="T8311">
        <v>3.2045864640886199E-2</v>
      </c>
      <c r="U8311">
        <v>3.20704709246614E-2</v>
      </c>
      <c r="V8311">
        <v>0.23253325541870201</v>
      </c>
      <c r="W8311">
        <v>0.233479650948517</v>
      </c>
      <c r="X8311">
        <v>0.14055986668852699</v>
      </c>
      <c r="Y8311">
        <v>0.14127659195574599</v>
      </c>
      <c r="Z8311">
        <v>10.4294475191746</v>
      </c>
      <c r="AA8311">
        <v>10.437455727040099</v>
      </c>
    </row>
    <row r="8312" spans="1:27" x14ac:dyDescent="0.25">
      <c r="A8312" s="1">
        <v>2.9498738000000002</v>
      </c>
      <c r="B8312" s="1">
        <v>114302.54</v>
      </c>
      <c r="C8312" s="1">
        <v>114271.67999999999</v>
      </c>
      <c r="D8312" s="1">
        <v>0.12009457</v>
      </c>
      <c r="E8312" s="1">
        <v>0.16885384000000001</v>
      </c>
      <c r="F8312" s="1">
        <v>3.2023638E-2</v>
      </c>
      <c r="G8312" s="1">
        <v>3.2011170999999998E-2</v>
      </c>
      <c r="H8312" s="1">
        <v>0.23167839000000001</v>
      </c>
      <c r="I8312" s="1">
        <v>0.23119887</v>
      </c>
      <c r="J8312" s="1">
        <v>0.13992726</v>
      </c>
      <c r="K8312" s="1">
        <v>0.13963445999999999</v>
      </c>
      <c r="L8312" s="1">
        <v>10.422214</v>
      </c>
      <c r="M8312" s="1">
        <v>10.418156</v>
      </c>
      <c r="O8312">
        <v>2.94934641487044</v>
      </c>
      <c r="P8312">
        <v>114335.11551091701</v>
      </c>
      <c r="Q8312">
        <v>114374.29151021699</v>
      </c>
      <c r="R8312">
        <v>0.12027318334195999</v>
      </c>
      <c r="S8312">
        <v>0.169471468727075</v>
      </c>
      <c r="T8312">
        <v>3.2042824774370697E-2</v>
      </c>
      <c r="U8312">
        <v>3.2067317324805E-2</v>
      </c>
      <c r="V8312">
        <v>0.23241633747579499</v>
      </c>
      <c r="W8312">
        <v>0.23335835864634699</v>
      </c>
      <c r="X8312">
        <v>0.14047376790405999</v>
      </c>
      <c r="Y8312">
        <v>0.141187013419968</v>
      </c>
      <c r="Z8312">
        <v>10.4284581831512</v>
      </c>
      <c r="AA8312">
        <v>10.436429376072001</v>
      </c>
    </row>
    <row r="8313" spans="1:27" x14ac:dyDescent="0.25">
      <c r="A8313" s="1">
        <v>2.9502294999999998</v>
      </c>
      <c r="B8313" s="1">
        <v>114297.46</v>
      </c>
      <c r="C8313" s="1">
        <v>114266.56</v>
      </c>
      <c r="D8313" s="1">
        <v>0.12025516999999999</v>
      </c>
      <c r="E8313" s="1">
        <v>0.16882506</v>
      </c>
      <c r="F8313" s="1">
        <v>3.2020682000000002E-2</v>
      </c>
      <c r="G8313" s="1">
        <v>3.2008159000000001E-2</v>
      </c>
      <c r="H8313" s="1">
        <v>0.23156471000000001</v>
      </c>
      <c r="I8313" s="1">
        <v>0.23108306000000001</v>
      </c>
      <c r="J8313" s="1">
        <v>0.13984347</v>
      </c>
      <c r="K8313" s="1">
        <v>0.1395488</v>
      </c>
      <c r="L8313" s="1">
        <v>10.421252000000001</v>
      </c>
      <c r="M8313" s="1">
        <v>10.417176</v>
      </c>
      <c r="O8313">
        <v>2.9497017325066399</v>
      </c>
      <c r="P8313">
        <v>114329.877117885</v>
      </c>
      <c r="Q8313">
        <v>114368.928260296</v>
      </c>
      <c r="R8313">
        <v>0.120427022416057</v>
      </c>
      <c r="S8313">
        <v>0.16944155844897099</v>
      </c>
      <c r="T8313">
        <v>3.2039792226364099E-2</v>
      </c>
      <c r="U8313">
        <v>3.2064177449041997E-2</v>
      </c>
      <c r="V8313">
        <v>0.23229970101400399</v>
      </c>
      <c r="W8313">
        <v>0.23323759419392201</v>
      </c>
      <c r="X8313">
        <v>0.140387962184576</v>
      </c>
      <c r="Y8313">
        <v>0.14109775570857999</v>
      </c>
      <c r="Z8313">
        <v>10.427471228964199</v>
      </c>
      <c r="AA8313">
        <v>10.435407491661801</v>
      </c>
    </row>
    <row r="8314" spans="1:27" x14ac:dyDescent="0.25">
      <c r="A8314" s="1">
        <v>2.9505851999999999</v>
      </c>
      <c r="B8314" s="1">
        <v>114292.4</v>
      </c>
      <c r="C8314" s="1">
        <v>114261.48</v>
      </c>
      <c r="D8314" s="1">
        <v>0.12041619000000001</v>
      </c>
      <c r="E8314" s="1">
        <v>0.16879677000000001</v>
      </c>
      <c r="F8314" s="1">
        <v>3.2017737999999997E-2</v>
      </c>
      <c r="G8314" s="1">
        <v>3.2005165000000002E-2</v>
      </c>
      <c r="H8314" s="1">
        <v>0.23145145</v>
      </c>
      <c r="I8314" s="1">
        <v>0.23096789000000001</v>
      </c>
      <c r="J8314" s="1">
        <v>0.13975997000000001</v>
      </c>
      <c r="K8314" s="1">
        <v>0.13946346000000001</v>
      </c>
      <c r="L8314" s="1">
        <v>10.420292999999999</v>
      </c>
      <c r="M8314" s="1">
        <v>10.416202</v>
      </c>
      <c r="O8314">
        <v>2.9500570850019798</v>
      </c>
      <c r="P8314">
        <v>114324.64969525101</v>
      </c>
      <c r="Q8314">
        <v>114363.584787179</v>
      </c>
      <c r="R8314">
        <v>0.120579956668073</v>
      </c>
      <c r="S8314">
        <v>0.16941172135971</v>
      </c>
      <c r="T8314">
        <v>3.2036768823230699E-2</v>
      </c>
      <c r="U8314">
        <v>3.2061048806406402E-2</v>
      </c>
      <c r="V8314">
        <v>0.23218341627810499</v>
      </c>
      <c r="W8314">
        <v>0.233117261784861</v>
      </c>
      <c r="X8314">
        <v>0.14030244710981801</v>
      </c>
      <c r="Y8314">
        <v>0.141008818560097</v>
      </c>
      <c r="Z8314">
        <v>10.426487251010601</v>
      </c>
      <c r="AA8314">
        <v>10.4343892631153</v>
      </c>
    </row>
    <row r="8315" spans="1:27" x14ac:dyDescent="0.25">
      <c r="A8315" s="1">
        <v>2.9509409999999998</v>
      </c>
      <c r="B8315" s="1">
        <v>114287.35</v>
      </c>
      <c r="C8315" s="1">
        <v>114256.43</v>
      </c>
      <c r="D8315" s="1">
        <v>0.12057468</v>
      </c>
      <c r="E8315" s="1">
        <v>0.16876847</v>
      </c>
      <c r="F8315" s="1">
        <v>3.2014800000000003E-2</v>
      </c>
      <c r="G8315" s="1">
        <v>3.2002180999999998E-2</v>
      </c>
      <c r="H8315" s="1">
        <v>0.23133846999999999</v>
      </c>
      <c r="I8315" s="1">
        <v>0.23085311999999999</v>
      </c>
      <c r="J8315" s="1">
        <v>0.13967677000000001</v>
      </c>
      <c r="K8315" s="1">
        <v>0.13937844999999999</v>
      </c>
      <c r="L8315" s="1">
        <v>10.419337000000001</v>
      </c>
      <c r="M8315" s="1">
        <v>10.415231</v>
      </c>
      <c r="O8315">
        <v>2.9504124722312901</v>
      </c>
      <c r="P8315">
        <v>114319.47156016401</v>
      </c>
      <c r="Q8315">
        <v>114358.265871389</v>
      </c>
      <c r="R8315">
        <v>0.120735754645033</v>
      </c>
      <c r="S8315">
        <v>0.16938204033841001</v>
      </c>
      <c r="T8315">
        <v>3.2033761055320201E-2</v>
      </c>
      <c r="U8315">
        <v>3.20579322622652E-2</v>
      </c>
      <c r="V8315">
        <v>0.232067732896932</v>
      </c>
      <c r="W8315">
        <v>0.23299739470250699</v>
      </c>
      <c r="X8315">
        <v>0.14021722817025301</v>
      </c>
      <c r="Y8315">
        <v>0.140920202291893</v>
      </c>
      <c r="Z8315">
        <v>10.4255083615993</v>
      </c>
      <c r="AA8315">
        <v>10.4333749720694</v>
      </c>
    </row>
    <row r="8316" spans="1:27" x14ac:dyDescent="0.25">
      <c r="A8316" s="1">
        <v>2.9512968000000002</v>
      </c>
      <c r="B8316" s="1">
        <v>114282.34</v>
      </c>
      <c r="C8316" s="1">
        <v>114251.37</v>
      </c>
      <c r="D8316" s="1">
        <v>0.12073633</v>
      </c>
      <c r="E8316" s="1">
        <v>0.16874005</v>
      </c>
      <c r="F8316" s="1">
        <v>3.2011878000000001E-2</v>
      </c>
      <c r="G8316" s="1">
        <v>3.1999205000000003E-2</v>
      </c>
      <c r="H8316" s="1">
        <v>0.23122607000000001</v>
      </c>
      <c r="I8316" s="1">
        <v>0.23073866000000001</v>
      </c>
      <c r="J8316" s="1">
        <v>0.13959385999999999</v>
      </c>
      <c r="K8316" s="1">
        <v>0.13929374999999999</v>
      </c>
      <c r="L8316" s="1">
        <v>10.418386</v>
      </c>
      <c r="M8316" s="1">
        <v>10.414262000000001</v>
      </c>
      <c r="O8316">
        <v>2.9507678940461002</v>
      </c>
      <c r="P8316">
        <v>114314.29423637201</v>
      </c>
      <c r="Q8316">
        <v>114352.977574972</v>
      </c>
      <c r="R8316">
        <v>0.120889957278458</v>
      </c>
      <c r="S8316">
        <v>0.169352577959204</v>
      </c>
      <c r="T8316">
        <v>3.2030760600909598E-2</v>
      </c>
      <c r="U8316">
        <v>3.20548288504496E-2</v>
      </c>
      <c r="V8316">
        <v>0.23195233080421601</v>
      </c>
      <c r="W8316">
        <v>0.232878032709601</v>
      </c>
      <c r="X8316">
        <v>0.14013230210829999</v>
      </c>
      <c r="Y8316">
        <v>0.14083190854731101</v>
      </c>
      <c r="Z8316">
        <v>10.4245318523942</v>
      </c>
      <c r="AA8316">
        <v>10.4323649549885</v>
      </c>
    </row>
    <row r="8317" spans="1:27" x14ac:dyDescent="0.25">
      <c r="A8317" s="1">
        <v>2.9516526000000001</v>
      </c>
      <c r="B8317" s="1">
        <v>114277.33</v>
      </c>
      <c r="C8317" s="1">
        <v>114246.38</v>
      </c>
      <c r="D8317" s="1">
        <v>0.12089677</v>
      </c>
      <c r="E8317" s="1">
        <v>0.16871236000000001</v>
      </c>
      <c r="F8317" s="1">
        <v>3.2008965E-2</v>
      </c>
      <c r="G8317" s="1">
        <v>3.1996248999999997E-2</v>
      </c>
      <c r="H8317" s="1">
        <v>0.23111402</v>
      </c>
      <c r="I8317" s="1">
        <v>0.23062497000000001</v>
      </c>
      <c r="J8317" s="1">
        <v>0.13951125</v>
      </c>
      <c r="K8317" s="1">
        <v>0.13920938999999999</v>
      </c>
      <c r="L8317" s="1">
        <v>10.417438000000001</v>
      </c>
      <c r="M8317" s="1">
        <v>10.4133</v>
      </c>
      <c r="O8317">
        <v>2.9511233503320899</v>
      </c>
      <c r="P8317">
        <v>114309.13903674499</v>
      </c>
      <c r="Q8317">
        <v>114347.708436731</v>
      </c>
      <c r="R8317">
        <v>0.12104424898393799</v>
      </c>
      <c r="S8317">
        <v>0.16932318827505599</v>
      </c>
      <c r="T8317">
        <v>3.2027771206061602E-2</v>
      </c>
      <c r="U8317">
        <v>3.2051736622757503E-2</v>
      </c>
      <c r="V8317">
        <v>0.23183735407929201</v>
      </c>
      <c r="W8317">
        <v>0.232759100875289</v>
      </c>
      <c r="X8317">
        <v>0.14004766870396701</v>
      </c>
      <c r="Y8317">
        <v>0.14074393680382999</v>
      </c>
      <c r="Z8317">
        <v>10.4235589425654</v>
      </c>
      <c r="AA8317">
        <v>10.431358577822699</v>
      </c>
    </row>
    <row r="8318" spans="1:27" x14ac:dyDescent="0.25">
      <c r="A8318" s="1">
        <v>2.9520084999999998</v>
      </c>
      <c r="B8318" s="1">
        <v>114272.33</v>
      </c>
      <c r="C8318" s="1">
        <v>114241.39</v>
      </c>
      <c r="D8318" s="1">
        <v>0.12105497</v>
      </c>
      <c r="E8318" s="1">
        <v>0.16868449999999999</v>
      </c>
      <c r="F8318" s="1">
        <v>3.2006059000000003E-2</v>
      </c>
      <c r="G8318" s="1">
        <v>3.1993302000000001E-2</v>
      </c>
      <c r="H8318" s="1">
        <v>0.23100224999999999</v>
      </c>
      <c r="I8318" s="1">
        <v>0.23051162</v>
      </c>
      <c r="J8318" s="1">
        <v>0.13942893000000001</v>
      </c>
      <c r="K8318" s="1">
        <v>0.13912535000000001</v>
      </c>
      <c r="L8318" s="1">
        <v>10.416492</v>
      </c>
      <c r="M8318" s="1">
        <v>10.412341</v>
      </c>
      <c r="O8318">
        <v>2.9514788409514998</v>
      </c>
      <c r="P8318">
        <v>114304.02172447499</v>
      </c>
      <c r="Q8318">
        <v>114342.467471041</v>
      </c>
      <c r="R8318">
        <v>0.121200397506691</v>
      </c>
      <c r="S8318">
        <v>0.169293998425667</v>
      </c>
      <c r="T8318">
        <v>3.2024795502241597E-2</v>
      </c>
      <c r="U8318">
        <v>3.20486571549932E-2</v>
      </c>
      <c r="V8318">
        <v>0.23172290393236999</v>
      </c>
      <c r="W8318">
        <v>0.23264065980743001</v>
      </c>
      <c r="X8318">
        <v>0.13996333142301701</v>
      </c>
      <c r="Y8318">
        <v>0.140656288047598</v>
      </c>
      <c r="Z8318">
        <v>10.422590488533301</v>
      </c>
      <c r="AA8318">
        <v>10.430356353423599</v>
      </c>
    </row>
    <row r="8319" spans="1:27" x14ac:dyDescent="0.25">
      <c r="A8319" s="1">
        <v>2.9523644</v>
      </c>
      <c r="B8319" s="1">
        <v>114267.39</v>
      </c>
      <c r="C8319" s="1">
        <v>114236.42</v>
      </c>
      <c r="D8319" s="1">
        <v>0.12121725</v>
      </c>
      <c r="E8319" s="1">
        <v>0.16865666000000001</v>
      </c>
      <c r="F8319" s="1">
        <v>3.2003169999999997E-2</v>
      </c>
      <c r="G8319" s="1">
        <v>3.1990365E-2</v>
      </c>
      <c r="H8319" s="1">
        <v>0.23089116000000001</v>
      </c>
      <c r="I8319" s="1">
        <v>0.23039863999999999</v>
      </c>
      <c r="J8319" s="1">
        <v>0.13934690999999999</v>
      </c>
      <c r="K8319" s="1">
        <v>0.13904163</v>
      </c>
      <c r="L8319" s="1">
        <v>10.415552</v>
      </c>
      <c r="M8319" s="1">
        <v>10.411384999999999</v>
      </c>
      <c r="O8319">
        <v>2.9518343657644102</v>
      </c>
      <c r="P8319">
        <v>114298.904935314</v>
      </c>
      <c r="Q8319">
        <v>114337.253770233</v>
      </c>
      <c r="R8319">
        <v>0.12135475694214599</v>
      </c>
      <c r="S8319">
        <v>0.16926498126260101</v>
      </c>
      <c r="T8319">
        <v>3.2021827102221803E-2</v>
      </c>
      <c r="U8319">
        <v>3.2045590285807703E-2</v>
      </c>
      <c r="V8319">
        <v>0.23160873470083701</v>
      </c>
      <c r="W8319">
        <v>0.23252270330029501</v>
      </c>
      <c r="X8319">
        <v>0.139879286647596</v>
      </c>
      <c r="Y8319">
        <v>0.140568963295266</v>
      </c>
      <c r="Z8319">
        <v>10.4216244115505</v>
      </c>
      <c r="AA8319">
        <v>10.4293582292794</v>
      </c>
    </row>
    <row r="8320" spans="1:27" x14ac:dyDescent="0.25">
      <c r="A8320" s="1">
        <v>2.9527203000000002</v>
      </c>
      <c r="B8320" s="1">
        <v>114262.45</v>
      </c>
      <c r="C8320" s="1">
        <v>114231.5</v>
      </c>
      <c r="D8320" s="1">
        <v>0.12137725000000001</v>
      </c>
      <c r="E8320" s="1">
        <v>0.16862938</v>
      </c>
      <c r="F8320" s="1">
        <v>3.2000289000000001E-2</v>
      </c>
      <c r="G8320" s="1">
        <v>3.1987445000000003E-2</v>
      </c>
      <c r="H8320" s="1">
        <v>0.23078034</v>
      </c>
      <c r="I8320" s="1">
        <v>0.23028636</v>
      </c>
      <c r="J8320" s="1">
        <v>0.13926519000000001</v>
      </c>
      <c r="K8320" s="1">
        <v>0.13895825000000001</v>
      </c>
      <c r="L8320" s="1">
        <v>10.414615</v>
      </c>
      <c r="M8320" s="1">
        <v>10.410435</v>
      </c>
      <c r="O8320">
        <v>2.9521899246579499</v>
      </c>
      <c r="P8320">
        <v>114293.821269953</v>
      </c>
      <c r="Q8320">
        <v>114332.058974941</v>
      </c>
      <c r="R8320">
        <v>0.121510235725593</v>
      </c>
      <c r="S8320">
        <v>0.16923603999023501</v>
      </c>
      <c r="T8320">
        <v>3.2018871645627903E-2</v>
      </c>
      <c r="U8320">
        <v>3.2042534607840303E-2</v>
      </c>
      <c r="V8320">
        <v>0.23149506329337999</v>
      </c>
      <c r="W8320">
        <v>0.232405177224628</v>
      </c>
      <c r="X8320">
        <v>0.13979553633011499</v>
      </c>
      <c r="Y8320">
        <v>0.14048196184956599</v>
      </c>
      <c r="Z8320">
        <v>10.4206625470545</v>
      </c>
      <c r="AA8320">
        <v>10.4283637473594</v>
      </c>
    </row>
    <row r="8321" spans="1:27" x14ac:dyDescent="0.25">
      <c r="A8321" s="1">
        <v>2.9530763000000002</v>
      </c>
      <c r="B8321" s="1">
        <v>114257.52</v>
      </c>
      <c r="C8321" s="1">
        <v>114226.59</v>
      </c>
      <c r="D8321" s="1">
        <v>0.12153627</v>
      </c>
      <c r="E8321" s="1">
        <v>0.16860191999999999</v>
      </c>
      <c r="F8321" s="1">
        <v>3.1997417E-2</v>
      </c>
      <c r="G8321" s="1">
        <v>3.1984534000000002E-2</v>
      </c>
      <c r="H8321" s="1">
        <v>0.23066987</v>
      </c>
      <c r="I8321" s="1">
        <v>0.23017439000000001</v>
      </c>
      <c r="J8321" s="1">
        <v>0.13918375999999999</v>
      </c>
      <c r="K8321" s="1">
        <v>0.13887519000000001</v>
      </c>
      <c r="L8321" s="1">
        <v>10.413679999999999</v>
      </c>
      <c r="M8321" s="1">
        <v>10.409487</v>
      </c>
      <c r="O8321">
        <v>2.9525455174827502</v>
      </c>
      <c r="P8321">
        <v>114288.764256246</v>
      </c>
      <c r="Q8321">
        <v>114326.895715165</v>
      </c>
      <c r="R8321">
        <v>0.121666537683231</v>
      </c>
      <c r="S8321">
        <v>0.16920733879018299</v>
      </c>
      <c r="T8321">
        <v>3.2015927959131003E-2</v>
      </c>
      <c r="U8321">
        <v>3.20394923034409E-2</v>
      </c>
      <c r="V8321">
        <v>0.23138184458196101</v>
      </c>
      <c r="W8321">
        <v>0.232288165516957</v>
      </c>
      <c r="X8321">
        <v>0.139712081944247</v>
      </c>
      <c r="Y8321">
        <v>0.14039528532606299</v>
      </c>
      <c r="Z8321">
        <v>10.419704513180999</v>
      </c>
      <c r="AA8321">
        <v>10.4273736179175</v>
      </c>
    </row>
    <row r="8322" spans="1:27" x14ac:dyDescent="0.25">
      <c r="A8322" s="1">
        <v>2.9534322999999998</v>
      </c>
      <c r="B8322" s="1">
        <v>114252.64</v>
      </c>
      <c r="C8322" s="1">
        <v>114221.7</v>
      </c>
      <c r="D8322" s="1">
        <v>0.12169789</v>
      </c>
      <c r="E8322" s="1">
        <v>0.16857463</v>
      </c>
      <c r="F8322" s="1">
        <v>3.1994559999999998E-2</v>
      </c>
      <c r="G8322" s="1">
        <v>3.1981635000000001E-2</v>
      </c>
      <c r="H8322" s="1">
        <v>0.23055998</v>
      </c>
      <c r="I8322" s="1">
        <v>0.23006288</v>
      </c>
      <c r="J8322" s="1">
        <v>0.13910262000000001</v>
      </c>
      <c r="K8322" s="1">
        <v>0.13879245000000001</v>
      </c>
      <c r="L8322" s="1">
        <v>10.412750000000001</v>
      </c>
      <c r="M8322" s="1">
        <v>10.408543999999999</v>
      </c>
      <c r="O8322">
        <v>2.9529011441090498</v>
      </c>
      <c r="P8322">
        <v>114283.70748073301</v>
      </c>
      <c r="Q8322">
        <v>114321.755875192</v>
      </c>
      <c r="R8322">
        <v>0.121820910929006</v>
      </c>
      <c r="S8322">
        <v>0.16917875897977799</v>
      </c>
      <c r="T8322">
        <v>3.2012991562067099E-2</v>
      </c>
      <c r="U8322">
        <v>3.20364619760087E-2</v>
      </c>
      <c r="V8322">
        <v>0.231268906233352</v>
      </c>
      <c r="W8322">
        <v>0.23217161446187201</v>
      </c>
      <c r="X8322">
        <v>0.13962891951999301</v>
      </c>
      <c r="Y8322">
        <v>0.14030893401379199</v>
      </c>
      <c r="Z8322">
        <v>10.418748851681</v>
      </c>
      <c r="AA8322">
        <v>10.4263873864248</v>
      </c>
    </row>
    <row r="8323" spans="1:27" x14ac:dyDescent="0.25">
      <c r="A8323" s="1">
        <v>2.9537882999999998</v>
      </c>
      <c r="B8323" s="1">
        <v>114247.75</v>
      </c>
      <c r="C8323" s="1">
        <v>114216.85</v>
      </c>
      <c r="D8323" s="1">
        <v>0.12185707</v>
      </c>
      <c r="E8323" s="1">
        <v>0.16854775</v>
      </c>
      <c r="F8323" s="1">
        <v>3.199171E-2</v>
      </c>
      <c r="G8323" s="1">
        <v>3.1978751999999999E-2</v>
      </c>
      <c r="H8323" s="1">
        <v>0.23045036999999999</v>
      </c>
      <c r="I8323" s="1">
        <v>0.22995198</v>
      </c>
      <c r="J8323" s="1">
        <v>0.13902178000000001</v>
      </c>
      <c r="K8323" s="1">
        <v>0.13871005</v>
      </c>
      <c r="L8323" s="1">
        <v>10.411823</v>
      </c>
      <c r="M8323" s="1">
        <v>10.407605</v>
      </c>
      <c r="O8323">
        <v>2.9532568044260099</v>
      </c>
      <c r="P8323">
        <v>114278.694032963</v>
      </c>
      <c r="Q8323">
        <v>114316.634454892</v>
      </c>
      <c r="R8323">
        <v>0.121977303399811</v>
      </c>
      <c r="S8323">
        <v>0.16915025641324699</v>
      </c>
      <c r="T8323">
        <v>3.2010069851450801E-2</v>
      </c>
      <c r="U8323">
        <v>3.2033442801498703E-2</v>
      </c>
      <c r="V8323">
        <v>0.23115653274810899</v>
      </c>
      <c r="W8323">
        <v>0.23205549236533399</v>
      </c>
      <c r="X8323">
        <v>0.13954605302673101</v>
      </c>
      <c r="Y8323">
        <v>0.14022290698724399</v>
      </c>
      <c r="Z8323">
        <v>10.4177979699407</v>
      </c>
      <c r="AA8323">
        <v>10.4254047846927</v>
      </c>
    </row>
    <row r="8324" spans="1:27" x14ac:dyDescent="0.25">
      <c r="A8324" s="1">
        <v>2.9541444000000001</v>
      </c>
      <c r="B8324" s="1">
        <v>114242.89</v>
      </c>
      <c r="C8324" s="1">
        <v>114212.01</v>
      </c>
      <c r="D8324" s="1">
        <v>0.12201650999999999</v>
      </c>
      <c r="E8324" s="1">
        <v>0.16852067000000001</v>
      </c>
      <c r="F8324" s="1">
        <v>3.1988871000000002E-2</v>
      </c>
      <c r="G8324" s="1">
        <v>3.1975876E-2</v>
      </c>
      <c r="H8324" s="1">
        <v>0.23034118000000001</v>
      </c>
      <c r="I8324" s="1">
        <v>0.22984139000000001</v>
      </c>
      <c r="J8324" s="1">
        <v>0.13894123</v>
      </c>
      <c r="K8324" s="1">
        <v>0.13862796999999999</v>
      </c>
      <c r="L8324" s="1">
        <v>10.410899000000001</v>
      </c>
      <c r="M8324" s="1">
        <v>10.406669000000001</v>
      </c>
      <c r="O8324">
        <v>2.9536124982715601</v>
      </c>
      <c r="P8324">
        <v>114273.695926409</v>
      </c>
      <c r="Q8324">
        <v>114311.548253378</v>
      </c>
      <c r="R8324">
        <v>0.122133458636372</v>
      </c>
      <c r="S8324">
        <v>0.169122038454982</v>
      </c>
      <c r="T8324">
        <v>3.2007157971382302E-2</v>
      </c>
      <c r="U8324">
        <v>3.2030437661911798E-2</v>
      </c>
      <c r="V8324">
        <v>0.23104453736085601</v>
      </c>
      <c r="W8324">
        <v>0.23193991007352999</v>
      </c>
      <c r="X8324">
        <v>0.13946348191784599</v>
      </c>
      <c r="Y8324">
        <v>0.140137206555005</v>
      </c>
      <c r="Z8324">
        <v>10.416850287589201</v>
      </c>
      <c r="AA8324">
        <v>10.424426750679199</v>
      </c>
    </row>
    <row r="8325" spans="1:27" x14ac:dyDescent="0.25">
      <c r="A8325" s="1">
        <v>2.9545004000000001</v>
      </c>
      <c r="B8325" s="1">
        <v>114238.06</v>
      </c>
      <c r="C8325" s="1">
        <v>114207.19</v>
      </c>
      <c r="D8325" s="1">
        <v>0.12217741999999999</v>
      </c>
      <c r="E8325" s="1">
        <v>0.1684939</v>
      </c>
      <c r="F8325" s="1">
        <v>3.1986044999999998E-2</v>
      </c>
      <c r="G8325" s="1">
        <v>3.1973014000000001E-2</v>
      </c>
      <c r="H8325" s="1">
        <v>0.23023249000000001</v>
      </c>
      <c r="I8325" s="1">
        <v>0.22973133000000001</v>
      </c>
      <c r="J8325" s="1">
        <v>0.13886097999999999</v>
      </c>
      <c r="K8325" s="1">
        <v>0.13854622</v>
      </c>
      <c r="L8325" s="1">
        <v>10.409979</v>
      </c>
      <c r="M8325" s="1">
        <v>10.405737999999999</v>
      </c>
      <c r="O8325">
        <v>2.9539682255233402</v>
      </c>
      <c r="P8325">
        <v>114268.697770025</v>
      </c>
      <c r="Q8325">
        <v>114306.482586422</v>
      </c>
      <c r="R8325">
        <v>0.122287581439933</v>
      </c>
      <c r="S8325">
        <v>0.16909390137199501</v>
      </c>
      <c r="T8325">
        <v>3.2004253356991197E-2</v>
      </c>
      <c r="U8325">
        <v>3.2027444034996001E-2</v>
      </c>
      <c r="V8325">
        <v>0.23093282142273699</v>
      </c>
      <c r="W8325">
        <v>0.23182477057677001</v>
      </c>
      <c r="X8325">
        <v>0.13938120187651801</v>
      </c>
      <c r="Y8325">
        <v>0.14005183248230299</v>
      </c>
      <c r="Z8325">
        <v>10.4159049698799</v>
      </c>
      <c r="AA8325">
        <v>10.423452463507999</v>
      </c>
    </row>
    <row r="8326" spans="1:27" x14ac:dyDescent="0.25">
      <c r="A8326" s="1">
        <v>2.9548565999999998</v>
      </c>
      <c r="B8326" s="1">
        <v>114233.23</v>
      </c>
      <c r="C8326" s="1">
        <v>114202.41</v>
      </c>
      <c r="D8326" s="1">
        <v>0.12233563</v>
      </c>
      <c r="E8326" s="1">
        <v>0.16846733999999999</v>
      </c>
      <c r="F8326" s="1">
        <v>3.1983225999999997E-2</v>
      </c>
      <c r="G8326" s="1">
        <v>3.1970166000000001E-2</v>
      </c>
      <c r="H8326" s="1">
        <v>0.23012408000000001</v>
      </c>
      <c r="I8326" s="1">
        <v>0.22962178</v>
      </c>
      <c r="J8326" s="1">
        <v>0.13878102</v>
      </c>
      <c r="K8326" s="1">
        <v>0.13846479</v>
      </c>
      <c r="L8326" s="1">
        <v>10.409062</v>
      </c>
      <c r="M8326" s="1">
        <v>10.404811</v>
      </c>
      <c r="O8326">
        <v>2.9543239860693902</v>
      </c>
      <c r="P8326">
        <v>114263.75370668901</v>
      </c>
      <c r="Q8326">
        <v>114301.436060452</v>
      </c>
      <c r="R8326">
        <v>0.12244475182966399</v>
      </c>
      <c r="S8326">
        <v>0.16906585548157599</v>
      </c>
      <c r="T8326">
        <v>3.2001365260130997E-2</v>
      </c>
      <c r="U8326">
        <v>3.2024461725593201E-2</v>
      </c>
      <c r="V8326">
        <v>0.23082174077427001</v>
      </c>
      <c r="W8326">
        <v>0.23171006636896899</v>
      </c>
      <c r="X8326">
        <v>0.13929921900628001</v>
      </c>
      <c r="Y8326">
        <v>0.13996678388033401</v>
      </c>
      <c r="Z8326">
        <v>10.4149650278633</v>
      </c>
      <c r="AA8326">
        <v>10.422481859664099</v>
      </c>
    </row>
    <row r="8327" spans="1:27" x14ac:dyDescent="0.25">
      <c r="A8327" s="1">
        <v>2.9552127000000001</v>
      </c>
      <c r="B8327" s="1">
        <v>114228.43</v>
      </c>
      <c r="C8327" s="1">
        <v>114197.63</v>
      </c>
      <c r="D8327" s="1">
        <v>0.12249525</v>
      </c>
      <c r="E8327" s="1">
        <v>0.1684406</v>
      </c>
      <c r="F8327" s="1">
        <v>3.1980420000000002E-2</v>
      </c>
      <c r="G8327" s="1">
        <v>3.1967325999999997E-2</v>
      </c>
      <c r="H8327" s="1">
        <v>0.23001616999999999</v>
      </c>
      <c r="I8327" s="1">
        <v>0.22951252999999999</v>
      </c>
      <c r="J8327" s="1">
        <v>0.13870135</v>
      </c>
      <c r="K8327" s="1">
        <v>0.13838369</v>
      </c>
      <c r="L8327" s="1">
        <v>10.408148000000001</v>
      </c>
      <c r="M8327" s="1">
        <v>10.403886999999999</v>
      </c>
      <c r="O8327">
        <v>2.9546797797452702</v>
      </c>
      <c r="P8327">
        <v>114258.81423986</v>
      </c>
      <c r="Q8327">
        <v>114296.424972737</v>
      </c>
      <c r="R8327">
        <v>0.122600618564356</v>
      </c>
      <c r="S8327">
        <v>0.16903809568689501</v>
      </c>
      <c r="T8327">
        <v>3.1998485143625598E-2</v>
      </c>
      <c r="U8327">
        <v>3.2021493518143901E-2</v>
      </c>
      <c r="V8327">
        <v>0.230710967062522</v>
      </c>
      <c r="W8327">
        <v>0.23159590454399701</v>
      </c>
      <c r="X8327">
        <v>0.139217530868263</v>
      </c>
      <c r="Y8327">
        <v>0.13988206308750101</v>
      </c>
      <c r="Z8327">
        <v>10.414027683083299</v>
      </c>
      <c r="AA8327">
        <v>10.421515845354101</v>
      </c>
    </row>
    <row r="8328" spans="1:27" x14ac:dyDescent="0.25">
      <c r="A8328" s="1">
        <v>2.9555688999999998</v>
      </c>
      <c r="B8328" s="1">
        <v>114223.66</v>
      </c>
      <c r="C8328" s="1">
        <v>114192.89</v>
      </c>
      <c r="D8328" s="1">
        <v>0.12265521</v>
      </c>
      <c r="E8328" s="1">
        <v>0.16841434999999999</v>
      </c>
      <c r="F8328" s="1">
        <v>3.1977626000000002E-2</v>
      </c>
      <c r="G8328" s="1">
        <v>3.1964501999999999E-2</v>
      </c>
      <c r="H8328" s="1">
        <v>0.22990868</v>
      </c>
      <c r="I8328" s="1">
        <v>0.22940390999999999</v>
      </c>
      <c r="J8328" s="1">
        <v>0.13862197000000001</v>
      </c>
      <c r="K8328" s="1">
        <v>0.13830292</v>
      </c>
      <c r="L8328" s="1">
        <v>10.407239000000001</v>
      </c>
      <c r="M8328" s="1">
        <v>10.402968</v>
      </c>
      <c r="O8328">
        <v>2.95503560643199</v>
      </c>
      <c r="P8328">
        <v>114253.881722155</v>
      </c>
      <c r="Q8328">
        <v>114291.433112497</v>
      </c>
      <c r="R8328">
        <v>0.12275505024533601</v>
      </c>
      <c r="S8328">
        <v>0.1690104011402</v>
      </c>
      <c r="T8328">
        <v>3.1995613517703601E-2</v>
      </c>
      <c r="U8328">
        <v>3.2018536630453599E-2</v>
      </c>
      <c r="V8328">
        <v>0.23060051991167599</v>
      </c>
      <c r="W8328">
        <v>0.231482178094367</v>
      </c>
      <c r="X8328">
        <v>0.13913613425802601</v>
      </c>
      <c r="Y8328">
        <v>0.13979766958019799</v>
      </c>
      <c r="Z8328">
        <v>10.413093101595701</v>
      </c>
      <c r="AA8328">
        <v>10.4205535151024</v>
      </c>
    </row>
    <row r="8329" spans="1:27" x14ac:dyDescent="0.25">
      <c r="A8329" s="1">
        <v>2.9559251</v>
      </c>
      <c r="B8329" s="1">
        <v>114218.88</v>
      </c>
      <c r="C8329" s="1">
        <v>114188.18</v>
      </c>
      <c r="D8329" s="1">
        <v>0.12281246</v>
      </c>
      <c r="E8329" s="1">
        <v>0.16838816000000001</v>
      </c>
      <c r="F8329" s="1">
        <v>3.1974837999999998E-2</v>
      </c>
      <c r="G8329" s="1">
        <v>3.1961689000000001E-2</v>
      </c>
      <c r="H8329" s="1">
        <v>0.22980147000000001</v>
      </c>
      <c r="I8329" s="1">
        <v>0.22929574</v>
      </c>
      <c r="J8329" s="1">
        <v>0.13854289</v>
      </c>
      <c r="K8329" s="1">
        <v>0.13822248000000001</v>
      </c>
      <c r="L8329" s="1">
        <v>10.406332000000001</v>
      </c>
      <c r="M8329" s="1">
        <v>10.402051999999999</v>
      </c>
      <c r="O8329">
        <v>2.9553914660102598</v>
      </c>
      <c r="P8329">
        <v>114248.998766676</v>
      </c>
      <c r="Q8329">
        <v>114286.462809773</v>
      </c>
      <c r="R8329">
        <v>0.122912149456448</v>
      </c>
      <c r="S8329">
        <v>0.16898282892087099</v>
      </c>
      <c r="T8329">
        <v>3.1992757620031301E-2</v>
      </c>
      <c r="U8329">
        <v>3.2015591505351201E-2</v>
      </c>
      <c r="V8329">
        <v>0.230490677693513</v>
      </c>
      <c r="W8329">
        <v>0.231368904051968</v>
      </c>
      <c r="X8329">
        <v>0.139055034543865</v>
      </c>
      <c r="Y8329">
        <v>0.13971360288889401</v>
      </c>
      <c r="Z8329">
        <v>10.4121636389263</v>
      </c>
      <c r="AA8329">
        <v>10.4195950130293</v>
      </c>
    </row>
    <row r="8330" spans="1:27" x14ac:dyDescent="0.25">
      <c r="A8330" s="1">
        <v>2.9562813999999999</v>
      </c>
      <c r="B8330" s="1">
        <v>114214.15</v>
      </c>
      <c r="C8330" s="1">
        <v>114183.46</v>
      </c>
      <c r="D8330" s="1">
        <v>0.12297241</v>
      </c>
      <c r="E8330" s="1">
        <v>0.16836181</v>
      </c>
      <c r="F8330" s="1">
        <v>3.1972065000000001E-2</v>
      </c>
      <c r="G8330" s="1">
        <v>3.1958884999999999E-2</v>
      </c>
      <c r="H8330" s="1">
        <v>0.22969482999999999</v>
      </c>
      <c r="I8330" s="1">
        <v>0.22918786999999999</v>
      </c>
      <c r="J8330" s="1">
        <v>0.13846410000000001</v>
      </c>
      <c r="K8330" s="1">
        <v>0.13814235999999999</v>
      </c>
      <c r="L8330" s="1">
        <v>10.405429</v>
      </c>
      <c r="M8330" s="1">
        <v>10.40114</v>
      </c>
      <c r="O8330">
        <v>2.9557473583264802</v>
      </c>
      <c r="P8330">
        <v>114244.116692592</v>
      </c>
      <c r="Q8330">
        <v>114281.52375164699</v>
      </c>
      <c r="R8330">
        <v>0.12306753693727</v>
      </c>
      <c r="S8330">
        <v>0.168955489117493</v>
      </c>
      <c r="T8330">
        <v>3.1989909073986703E-2</v>
      </c>
      <c r="U8330">
        <v>3.20126597888305E-2</v>
      </c>
      <c r="V8330">
        <v>0.230381118230256</v>
      </c>
      <c r="W8330">
        <v>0.23125614572424999</v>
      </c>
      <c r="X8330">
        <v>0.13897422842599699</v>
      </c>
      <c r="Y8330">
        <v>0.13962986454276799</v>
      </c>
      <c r="Z8330">
        <v>10.4112365688718</v>
      </c>
      <c r="AA8330">
        <v>10.4186408748297</v>
      </c>
    </row>
    <row r="8331" spans="1:27" x14ac:dyDescent="0.25">
      <c r="A8331" s="1">
        <v>2.9566376999999999</v>
      </c>
      <c r="B8331" s="1">
        <v>114209.44</v>
      </c>
      <c r="C8331" s="1">
        <v>114178.81</v>
      </c>
      <c r="D8331" s="1">
        <v>0.12313151999999999</v>
      </c>
      <c r="E8331" s="1">
        <v>0.16833609999999999</v>
      </c>
      <c r="F8331" s="1">
        <v>3.1969301999999998E-2</v>
      </c>
      <c r="G8331" s="1">
        <v>3.1956098000000002E-2</v>
      </c>
      <c r="H8331" s="1">
        <v>0.22958854000000001</v>
      </c>
      <c r="I8331" s="1">
        <v>0.22908070999999999</v>
      </c>
      <c r="J8331" s="1">
        <v>0.13838560999999999</v>
      </c>
      <c r="K8331" s="1">
        <v>0.13806257</v>
      </c>
      <c r="L8331" s="1">
        <v>10.404529999999999</v>
      </c>
      <c r="M8331" s="1">
        <v>10.400233</v>
      </c>
      <c r="O8331">
        <v>2.9561032832640501</v>
      </c>
      <c r="P8331">
        <v>114239.251983405</v>
      </c>
      <c r="Q8331">
        <v>114276.60320266899</v>
      </c>
      <c r="R8331">
        <v>0.123222404738419</v>
      </c>
      <c r="S8331">
        <v>0.16892821389024701</v>
      </c>
      <c r="T8331">
        <v>3.1987070794887801E-2</v>
      </c>
      <c r="U8331">
        <v>3.2009739297994E-2</v>
      </c>
      <c r="V8331">
        <v>0.23027195364953201</v>
      </c>
      <c r="W8331">
        <v>0.23114381915361501</v>
      </c>
      <c r="X8331">
        <v>0.13889371468022299</v>
      </c>
      <c r="Y8331">
        <v>0.13954645374758801</v>
      </c>
      <c r="Z8331">
        <v>10.4103128402335</v>
      </c>
      <c r="AA8331">
        <v>10.4176903900713</v>
      </c>
    </row>
    <row r="8332" spans="1:27" x14ac:dyDescent="0.25">
      <c r="A8332" s="1">
        <v>2.9569939999999999</v>
      </c>
      <c r="B8332" s="1">
        <v>114204.72</v>
      </c>
      <c r="C8332" s="1">
        <v>114174.16</v>
      </c>
      <c r="D8332" s="1">
        <v>0.12328781</v>
      </c>
      <c r="E8332" s="1">
        <v>0.16831028000000001</v>
      </c>
      <c r="F8332" s="1">
        <v>3.1966545999999998E-2</v>
      </c>
      <c r="G8332" s="1">
        <v>3.1953321999999999E-2</v>
      </c>
      <c r="H8332" s="1">
        <v>0.22948252999999999</v>
      </c>
      <c r="I8332" s="1">
        <v>0.22897392</v>
      </c>
      <c r="J8332" s="1">
        <v>0.1383074</v>
      </c>
      <c r="K8332" s="1">
        <v>0.13798310999999999</v>
      </c>
      <c r="L8332" s="1">
        <v>10.403632999999999</v>
      </c>
      <c r="M8332" s="1">
        <v>10.399329</v>
      </c>
      <c r="O8332">
        <v>2.9564592406913501</v>
      </c>
      <c r="P8332">
        <v>114234.425511718</v>
      </c>
      <c r="Q8332">
        <v>114271.707744753</v>
      </c>
      <c r="R8332">
        <v>0.123378958641662</v>
      </c>
      <c r="S8332">
        <v>0.16890110431465599</v>
      </c>
      <c r="T8332">
        <v>3.1984246285181102E-2</v>
      </c>
      <c r="U8332">
        <v>3.20068311881717E-2</v>
      </c>
      <c r="V8332">
        <v>0.23016331866081</v>
      </c>
      <c r="W8332">
        <v>0.23103196877583501</v>
      </c>
      <c r="X8332">
        <v>0.138813496670327</v>
      </c>
      <c r="Y8332">
        <v>0.13946337070406201</v>
      </c>
      <c r="Z8332">
        <v>10.409393592895899</v>
      </c>
      <c r="AA8332">
        <v>10.416743934760801</v>
      </c>
    </row>
    <row r="8333" spans="1:27" x14ac:dyDescent="0.25">
      <c r="A8333" s="1">
        <v>2.9573502999999999</v>
      </c>
      <c r="B8333" s="1">
        <v>114200.05</v>
      </c>
      <c r="C8333" s="1">
        <v>114169.52</v>
      </c>
      <c r="D8333" s="1">
        <v>0.12344738</v>
      </c>
      <c r="E8333" s="1">
        <v>0.1682844</v>
      </c>
      <c r="F8333" s="1">
        <v>3.1963804999999998E-2</v>
      </c>
      <c r="G8333" s="1">
        <v>3.1950553999999999E-2</v>
      </c>
      <c r="H8333" s="1">
        <v>0.22937713000000001</v>
      </c>
      <c r="I8333" s="1">
        <v>0.22886745999999999</v>
      </c>
      <c r="J8333" s="1">
        <v>0.13822949000000001</v>
      </c>
      <c r="K8333" s="1">
        <v>0.13790396999999999</v>
      </c>
      <c r="L8333" s="1">
        <v>10.402741000000001</v>
      </c>
      <c r="M8333" s="1">
        <v>10.398427999999999</v>
      </c>
      <c r="O8333">
        <v>2.9568152304637998</v>
      </c>
      <c r="P8333">
        <v>114229.599632125</v>
      </c>
      <c r="Q8333">
        <v>114266.840099144</v>
      </c>
      <c r="R8333">
        <v>0.12353362303377501</v>
      </c>
      <c r="S8333">
        <v>0.16887418059168599</v>
      </c>
      <c r="T8333">
        <v>3.1981429087759E-2</v>
      </c>
      <c r="U8333">
        <v>3.2003935910540703E-2</v>
      </c>
      <c r="V8333">
        <v>0.230054964913809</v>
      </c>
      <c r="W8333">
        <v>0.23092061194387201</v>
      </c>
      <c r="X8333">
        <v>0.13873357075955001</v>
      </c>
      <c r="Y8333">
        <v>0.13938061631818</v>
      </c>
      <c r="Z8333">
        <v>10.408476725368899</v>
      </c>
      <c r="AA8333">
        <v>10.4158016557352</v>
      </c>
    </row>
    <row r="8334" spans="1:27" x14ac:dyDescent="0.25">
      <c r="A8334" s="1">
        <v>2.9577067000000001</v>
      </c>
      <c r="B8334" s="1">
        <v>114195.38</v>
      </c>
      <c r="C8334" s="1">
        <v>114164.93</v>
      </c>
      <c r="D8334" s="1">
        <v>0.12360467</v>
      </c>
      <c r="E8334" s="1">
        <v>0.16825909999999999</v>
      </c>
      <c r="F8334" s="1">
        <v>3.1961072E-2</v>
      </c>
      <c r="G8334" s="1">
        <v>3.1947804000000003E-2</v>
      </c>
      <c r="H8334" s="1">
        <v>0.229272</v>
      </c>
      <c r="I8334" s="1">
        <v>0.22876168999999999</v>
      </c>
      <c r="J8334" s="1">
        <v>0.13815187000000001</v>
      </c>
      <c r="K8334" s="1">
        <v>0.13782516</v>
      </c>
      <c r="L8334" s="1">
        <v>10.401851000000001</v>
      </c>
      <c r="M8334" s="1">
        <v>10.397532999999999</v>
      </c>
      <c r="O8334">
        <v>2.95717125246752</v>
      </c>
      <c r="P8334">
        <v>114224.801560683</v>
      </c>
      <c r="Q8334">
        <v>114261.99036100799</v>
      </c>
      <c r="R8334">
        <v>0.123688743125347</v>
      </c>
      <c r="S8334">
        <v>0.16884732089839599</v>
      </c>
      <c r="T8334">
        <v>3.1978623917840301E-2</v>
      </c>
      <c r="U8334">
        <v>3.2001051776481999E-2</v>
      </c>
      <c r="V8334">
        <v>0.22994707376308901</v>
      </c>
      <c r="W8334">
        <v>0.23080968371084401</v>
      </c>
      <c r="X8334">
        <v>0.138653937803838</v>
      </c>
      <c r="Y8334">
        <v>0.13929818957054901</v>
      </c>
      <c r="Z8334">
        <v>10.4075637722382</v>
      </c>
      <c r="AA8334">
        <v>10.4148630034273</v>
      </c>
    </row>
    <row r="8335" spans="1:27" x14ac:dyDescent="0.25">
      <c r="A8335" s="1">
        <v>2.9580630999999999</v>
      </c>
      <c r="B8335" s="1">
        <v>114190.72</v>
      </c>
      <c r="C8335" s="1">
        <v>114160.35</v>
      </c>
      <c r="D8335" s="1">
        <v>0.12376035000000001</v>
      </c>
      <c r="E8335" s="1">
        <v>0.16823360000000001</v>
      </c>
      <c r="F8335" s="1">
        <v>3.1958347999999998E-2</v>
      </c>
      <c r="G8335" s="1">
        <v>3.1945062000000003E-2</v>
      </c>
      <c r="H8335" s="1">
        <v>0.22916722</v>
      </c>
      <c r="I8335" s="1">
        <v>0.22865624000000001</v>
      </c>
      <c r="J8335" s="1">
        <v>0.13807453</v>
      </c>
      <c r="K8335" s="1">
        <v>0.13774668000000001</v>
      </c>
      <c r="L8335" s="1">
        <v>10.400964999999999</v>
      </c>
      <c r="M8335" s="1">
        <v>10.396641000000001</v>
      </c>
      <c r="O8335">
        <v>2.9575273065602601</v>
      </c>
      <c r="P8335">
        <v>114220.031094348</v>
      </c>
      <c r="Q8335">
        <v>114257.168810156</v>
      </c>
      <c r="R8335">
        <v>0.12384457850224601</v>
      </c>
      <c r="S8335">
        <v>0.168820664913131</v>
      </c>
      <c r="T8335">
        <v>3.1975830670979997E-2</v>
      </c>
      <c r="U8335">
        <v>3.1998180561923301E-2</v>
      </c>
      <c r="V8335">
        <v>0.22983964119153999</v>
      </c>
      <c r="W8335">
        <v>0.230699252381665</v>
      </c>
      <c r="X8335">
        <v>0.13857459930266999</v>
      </c>
      <c r="Y8335">
        <v>0.13921609125044501</v>
      </c>
      <c r="Z8335">
        <v>10.406654699511799</v>
      </c>
      <c r="AA8335">
        <v>10.413928555819499</v>
      </c>
    </row>
    <row r="8336" spans="1:27" x14ac:dyDescent="0.25">
      <c r="A8336" s="1">
        <v>2.9584195000000002</v>
      </c>
      <c r="B8336" s="1">
        <v>114186.11</v>
      </c>
      <c r="C8336" s="1">
        <v>114155.78</v>
      </c>
      <c r="D8336" s="1">
        <v>0.12391873</v>
      </c>
      <c r="E8336" s="1">
        <v>0.1682082</v>
      </c>
      <c r="F8336" s="1">
        <v>3.1955639000000001E-2</v>
      </c>
      <c r="G8336" s="1">
        <v>3.1942330999999997E-2</v>
      </c>
      <c r="H8336" s="1">
        <v>0.22906302000000001</v>
      </c>
      <c r="I8336" s="1">
        <v>0.22855120000000001</v>
      </c>
      <c r="J8336" s="1">
        <v>0.13799749</v>
      </c>
      <c r="K8336" s="1">
        <v>0.13766851999999999</v>
      </c>
      <c r="L8336" s="1">
        <v>10.400083</v>
      </c>
      <c r="M8336" s="1">
        <v>10.395752</v>
      </c>
      <c r="O8336">
        <v>2.95788339260797</v>
      </c>
      <c r="P8336">
        <v>114215.260948133</v>
      </c>
      <c r="Q8336">
        <v>114252.37116216699</v>
      </c>
      <c r="R8336">
        <v>0.12399838865691699</v>
      </c>
      <c r="S8336">
        <v>0.168794143357022</v>
      </c>
      <c r="T8336">
        <v>3.1973044694579601E-2</v>
      </c>
      <c r="U8336">
        <v>3.1995321515959498E-2</v>
      </c>
      <c r="V8336">
        <v>0.229732488253062</v>
      </c>
      <c r="W8336">
        <v>0.230589289075363</v>
      </c>
      <c r="X8336">
        <v>0.138495551305271</v>
      </c>
      <c r="Y8336">
        <v>0.13913432153970601</v>
      </c>
      <c r="Z8336">
        <v>10.405747992984001</v>
      </c>
      <c r="AA8336">
        <v>10.412998068526701</v>
      </c>
    </row>
    <row r="8337" spans="1:27" x14ac:dyDescent="0.25">
      <c r="A8337" s="1">
        <v>2.9587759999999999</v>
      </c>
      <c r="B8337" s="1">
        <v>114181.5</v>
      </c>
      <c r="C8337" s="1">
        <v>114151.26</v>
      </c>
      <c r="D8337" s="1">
        <v>0.12407466</v>
      </c>
      <c r="E8337" s="1">
        <v>0.16818327</v>
      </c>
      <c r="F8337" s="1">
        <v>3.1952936000000001E-2</v>
      </c>
      <c r="G8337" s="1">
        <v>3.1939616999999997E-2</v>
      </c>
      <c r="H8337" s="1">
        <v>0.22895909</v>
      </c>
      <c r="I8337" s="1">
        <v>0.22844680000000001</v>
      </c>
      <c r="J8337" s="1">
        <v>0.13792073999999999</v>
      </c>
      <c r="K8337" s="1">
        <v>0.13759068999999999</v>
      </c>
      <c r="L8337" s="1">
        <v>10.399203999999999</v>
      </c>
      <c r="M8337" s="1">
        <v>10.394869</v>
      </c>
      <c r="O8337">
        <v>2.95823951049926</v>
      </c>
      <c r="P8337">
        <v>114210.528232406</v>
      </c>
      <c r="Q8337">
        <v>114247.59084485999</v>
      </c>
      <c r="R8337">
        <v>0.124153543148697</v>
      </c>
      <c r="S8337">
        <v>0.16876768647659801</v>
      </c>
      <c r="T8337">
        <v>3.1970272362817097E-2</v>
      </c>
      <c r="U8337">
        <v>3.1992473528160099E-2</v>
      </c>
      <c r="V8337">
        <v>0.22962586010835001</v>
      </c>
      <c r="W8337">
        <v>0.230479751083082</v>
      </c>
      <c r="X8337">
        <v>0.138416796586536</v>
      </c>
      <c r="Y8337">
        <v>0.13905287919371001</v>
      </c>
      <c r="Z8337">
        <v>10.4048457271552</v>
      </c>
      <c r="AA8337">
        <v>10.4120711801552</v>
      </c>
    </row>
    <row r="8338" spans="1:27" x14ac:dyDescent="0.25">
      <c r="A8338" s="1">
        <v>2.9591324999999999</v>
      </c>
      <c r="B8338" s="1">
        <v>114176.91</v>
      </c>
      <c r="C8338" s="1">
        <v>114146.74</v>
      </c>
      <c r="D8338" s="1">
        <v>0.12423023</v>
      </c>
      <c r="E8338" s="1">
        <v>0.16815815000000001</v>
      </c>
      <c r="F8338" s="1">
        <v>3.1950245000000002E-2</v>
      </c>
      <c r="G8338" s="1">
        <v>3.1936909999999999E-2</v>
      </c>
      <c r="H8338" s="1">
        <v>0.22885557000000001</v>
      </c>
      <c r="I8338" s="1">
        <v>0.22834271</v>
      </c>
      <c r="J8338" s="1">
        <v>0.13784426999999999</v>
      </c>
      <c r="K8338" s="1">
        <v>0.13751319000000001</v>
      </c>
      <c r="L8338" s="1">
        <v>10.398327999999999</v>
      </c>
      <c r="M8338" s="1">
        <v>10.393988</v>
      </c>
      <c r="O8338">
        <v>2.9585956600809999</v>
      </c>
      <c r="P8338">
        <v>114205.81232302199</v>
      </c>
      <c r="Q8338">
        <v>114242.84185147801</v>
      </c>
      <c r="R8338">
        <v>0.124308460356467</v>
      </c>
      <c r="S8338">
        <v>0.16874147190073099</v>
      </c>
      <c r="T8338">
        <v>3.1967510075161201E-2</v>
      </c>
      <c r="U8338">
        <v>3.1989638996207402E-2</v>
      </c>
      <c r="V8338">
        <v>0.22951961827543099</v>
      </c>
      <c r="W8338">
        <v>0.230370730623361</v>
      </c>
      <c r="X8338">
        <v>0.138338334733421</v>
      </c>
      <c r="Y8338">
        <v>0.138971765605337</v>
      </c>
      <c r="Z8338">
        <v>10.4039467302186</v>
      </c>
      <c r="AA8338">
        <v>10.4111486710398</v>
      </c>
    </row>
    <row r="8339" spans="1:27" x14ac:dyDescent="0.25">
      <c r="A8339" s="1">
        <v>2.959489</v>
      </c>
      <c r="B8339" s="1">
        <v>114172.35</v>
      </c>
      <c r="C8339" s="1">
        <v>114142.25</v>
      </c>
      <c r="D8339" s="1">
        <v>0.12438721</v>
      </c>
      <c r="E8339" s="1">
        <v>0.16813323999999999</v>
      </c>
      <c r="F8339" s="1">
        <v>3.1947565999999997E-2</v>
      </c>
      <c r="G8339" s="1">
        <v>3.1934216000000001E-2</v>
      </c>
      <c r="H8339" s="1">
        <v>0.22875253000000001</v>
      </c>
      <c r="I8339" s="1">
        <v>0.22823909000000001</v>
      </c>
      <c r="J8339" s="1">
        <v>0.1377681</v>
      </c>
      <c r="K8339" s="1">
        <v>0.13743601</v>
      </c>
      <c r="L8339" s="1">
        <v>10.397456</v>
      </c>
      <c r="M8339" s="1">
        <v>10.393110999999999</v>
      </c>
      <c r="O8339">
        <v>2.9589518412295401</v>
      </c>
      <c r="P8339">
        <v>114201.096456154</v>
      </c>
      <c r="Q8339">
        <v>114238.112917063</v>
      </c>
      <c r="R8339">
        <v>0.12446118911792201</v>
      </c>
      <c r="S8339">
        <v>0.16871534106980501</v>
      </c>
      <c r="T8339">
        <v>3.1964755007805698E-2</v>
      </c>
      <c r="U8339">
        <v>3.1986815971656202E-2</v>
      </c>
      <c r="V8339">
        <v>0.22941365414637199</v>
      </c>
      <c r="W8339">
        <v>0.230262152756008</v>
      </c>
      <c r="X8339">
        <v>0.138260161482294</v>
      </c>
      <c r="Y8339">
        <v>0.138890980252594</v>
      </c>
      <c r="Z8339">
        <v>10.403050083156099</v>
      </c>
      <c r="AA8339">
        <v>10.410229907051599</v>
      </c>
    </row>
    <row r="8340" spans="1:27" x14ac:dyDescent="0.25">
      <c r="A8340" s="1">
        <v>2.9598456</v>
      </c>
      <c r="B8340" s="1">
        <v>114167.79</v>
      </c>
      <c r="C8340" s="1">
        <v>114137.79</v>
      </c>
      <c r="D8340" s="1">
        <v>0.12454145</v>
      </c>
      <c r="E8340" s="1">
        <v>0.16810857000000001</v>
      </c>
      <c r="F8340" s="1">
        <v>3.1944894000000001E-2</v>
      </c>
      <c r="G8340" s="1">
        <v>3.1931536000000003E-2</v>
      </c>
      <c r="H8340" s="1">
        <v>0.22864976000000001</v>
      </c>
      <c r="I8340" s="1">
        <v>0.22813601</v>
      </c>
      <c r="J8340" s="1">
        <v>0.13769221000000001</v>
      </c>
      <c r="K8340" s="1">
        <v>0.13735916000000001</v>
      </c>
      <c r="L8340" s="1">
        <v>10.396585999999999</v>
      </c>
      <c r="M8340" s="1">
        <v>10.392239</v>
      </c>
      <c r="O8340">
        <v>2.9593080538357301</v>
      </c>
      <c r="P8340">
        <v>114196.427708692</v>
      </c>
      <c r="Q8340">
        <v>114233.40088559499</v>
      </c>
      <c r="R8340">
        <v>0.12461613583845001</v>
      </c>
      <c r="S8340">
        <v>0.168689277280309</v>
      </c>
      <c r="T8340">
        <v>3.1962015206242901E-2</v>
      </c>
      <c r="U8340">
        <v>3.1984003937063903E-2</v>
      </c>
      <c r="V8340">
        <v>0.229308277163187</v>
      </c>
      <c r="W8340">
        <v>0.23015399757937899</v>
      </c>
      <c r="X8340">
        <v>0.13818228154494999</v>
      </c>
      <c r="Y8340">
        <v>0.13881052170276201</v>
      </c>
      <c r="Z8340">
        <v>10.4021584044034</v>
      </c>
      <c r="AA8340">
        <v>10.409314719787</v>
      </c>
    </row>
    <row r="8341" spans="1:27" x14ac:dyDescent="0.25">
      <c r="A8341" s="1">
        <v>2.9602021999999999</v>
      </c>
      <c r="B8341" s="1">
        <v>114163.26</v>
      </c>
      <c r="C8341" s="1">
        <v>114133.33</v>
      </c>
      <c r="D8341" s="1">
        <v>0.12469619</v>
      </c>
      <c r="E8341" s="1">
        <v>0.16808371</v>
      </c>
      <c r="F8341" s="1">
        <v>3.1942234E-2</v>
      </c>
      <c r="G8341" s="1">
        <v>3.1928863000000002E-2</v>
      </c>
      <c r="H8341" s="1">
        <v>0.22854743999999999</v>
      </c>
      <c r="I8341" s="1">
        <v>0.22803319999999999</v>
      </c>
      <c r="J8341" s="1">
        <v>0.13761661</v>
      </c>
      <c r="K8341" s="1">
        <v>0.13728261999999999</v>
      </c>
      <c r="L8341" s="1">
        <v>10.395720000000001</v>
      </c>
      <c r="M8341" s="1">
        <v>10.391368999999999</v>
      </c>
      <c r="O8341">
        <v>2.9596642977341499</v>
      </c>
      <c r="P8341">
        <v>114191.76555968099</v>
      </c>
      <c r="Q8341">
        <v>114228.723825372</v>
      </c>
      <c r="R8341">
        <v>0.124769840426602</v>
      </c>
      <c r="S8341">
        <v>0.16866350029152499</v>
      </c>
      <c r="T8341">
        <v>3.1959283663867397E-2</v>
      </c>
      <c r="U8341">
        <v>3.1981205974867699E-2</v>
      </c>
      <c r="V8341">
        <v>0.22920321784105299</v>
      </c>
      <c r="W8341">
        <v>0.23004638364875801</v>
      </c>
      <c r="X8341">
        <v>0.13810469272010401</v>
      </c>
      <c r="Y8341">
        <v>0.13873039206223201</v>
      </c>
      <c r="Z8341">
        <v>10.401269413634401</v>
      </c>
      <c r="AA8341">
        <v>10.4084041124368</v>
      </c>
    </row>
    <row r="8342" spans="1:27" x14ac:dyDescent="0.25">
      <c r="A8342" s="1">
        <v>2.9605587999999998</v>
      </c>
      <c r="B8342" s="1">
        <v>114158.74</v>
      </c>
      <c r="C8342" s="1">
        <v>114128.91</v>
      </c>
      <c r="D8342" s="1">
        <v>0.12485101</v>
      </c>
      <c r="E8342" s="1">
        <v>0.16805927000000001</v>
      </c>
      <c r="F8342" s="1">
        <v>3.1939584E-2</v>
      </c>
      <c r="G8342" s="1">
        <v>3.1926205999999999E-2</v>
      </c>
      <c r="H8342" s="1">
        <v>0.22844553000000001</v>
      </c>
      <c r="I8342" s="1">
        <v>0.22793099</v>
      </c>
      <c r="J8342" s="1">
        <v>0.13754130000000001</v>
      </c>
      <c r="K8342" s="1">
        <v>0.13720642</v>
      </c>
      <c r="L8342" s="1">
        <v>10.394857999999999</v>
      </c>
      <c r="M8342" s="1">
        <v>10.390504</v>
      </c>
      <c r="O8342">
        <v>2.9600205728068198</v>
      </c>
      <c r="P8342">
        <v>114187.107652423</v>
      </c>
      <c r="Q8342">
        <v>114224.06472774</v>
      </c>
      <c r="R8342">
        <v>0.124921725446379</v>
      </c>
      <c r="S8342">
        <v>0.168637776180765</v>
      </c>
      <c r="T8342">
        <v>3.1956560055694E-2</v>
      </c>
      <c r="U8342">
        <v>3.1978419153294801E-2</v>
      </c>
      <c r="V8342">
        <v>0.22909846368053799</v>
      </c>
      <c r="W8342">
        <v>0.229939198203648</v>
      </c>
      <c r="X8342">
        <v>0.138027391335593</v>
      </c>
      <c r="Y8342">
        <v>0.13865059046824299</v>
      </c>
      <c r="Z8342">
        <v>10.4003830050813</v>
      </c>
      <c r="AA8342">
        <v>10.407497130844501</v>
      </c>
    </row>
    <row r="8343" spans="1:27" x14ac:dyDescent="0.25">
      <c r="A8343" s="1">
        <v>2.9609155</v>
      </c>
      <c r="B8343" s="1">
        <v>114154.23</v>
      </c>
      <c r="C8343" s="1">
        <v>114124.51</v>
      </c>
      <c r="D8343" s="1">
        <v>0.12500305</v>
      </c>
      <c r="E8343" s="1">
        <v>0.16803497000000001</v>
      </c>
      <c r="F8343" s="1">
        <v>3.1936941000000003E-2</v>
      </c>
      <c r="G8343" s="1">
        <v>3.1923561000000003E-2</v>
      </c>
      <c r="H8343" s="1">
        <v>0.22834388</v>
      </c>
      <c r="I8343" s="1">
        <v>0.22782926000000001</v>
      </c>
      <c r="J8343" s="1">
        <v>0.13746627</v>
      </c>
      <c r="K8343" s="1">
        <v>0.13713054</v>
      </c>
      <c r="L8343" s="1">
        <v>10.393998</v>
      </c>
      <c r="M8343" s="1">
        <v>10.389643</v>
      </c>
      <c r="O8343">
        <v>2.96037687894168</v>
      </c>
      <c r="P8343">
        <v>114182.497324818</v>
      </c>
      <c r="Q8343">
        <v>114219.42403305099</v>
      </c>
      <c r="R8343">
        <v>0.125075923901002</v>
      </c>
      <c r="S8343">
        <v>0.16861214122214199</v>
      </c>
      <c r="T8343">
        <v>3.19538517509729E-2</v>
      </c>
      <c r="U8343">
        <v>3.1975643583984498E-2</v>
      </c>
      <c r="V8343">
        <v>0.22899429811434399</v>
      </c>
      <c r="W8343">
        <v>0.229832445537864</v>
      </c>
      <c r="X8343">
        <v>0.137950382313347</v>
      </c>
      <c r="Y8343">
        <v>0.13857111572285999</v>
      </c>
      <c r="Z8343">
        <v>10.3995015770946</v>
      </c>
      <c r="AA8343">
        <v>10.4065938113434</v>
      </c>
    </row>
    <row r="8344" spans="1:27" x14ac:dyDescent="0.25">
      <c r="A8344" s="1">
        <v>2.9612721</v>
      </c>
      <c r="B8344" s="1">
        <v>114149.75999999999</v>
      </c>
      <c r="C8344" s="1">
        <v>114120.11</v>
      </c>
      <c r="D8344" s="1">
        <v>0.12515707000000001</v>
      </c>
      <c r="E8344" s="1">
        <v>0.16801047999999999</v>
      </c>
      <c r="F8344" s="1">
        <v>3.1934311999999999E-2</v>
      </c>
      <c r="G8344" s="1">
        <v>3.1920922999999997E-2</v>
      </c>
      <c r="H8344" s="1">
        <v>0.22824277000000001</v>
      </c>
      <c r="I8344" s="1">
        <v>0.22772780000000001</v>
      </c>
      <c r="J8344" s="1">
        <v>0.13739153000000001</v>
      </c>
      <c r="K8344" s="1">
        <v>0.13705497999999999</v>
      </c>
      <c r="L8344" s="1">
        <v>10.393141999999999</v>
      </c>
      <c r="M8344" s="1">
        <v>10.388785</v>
      </c>
      <c r="O8344">
        <v>2.9607332159851598</v>
      </c>
      <c r="P8344">
        <v>114177.887883442</v>
      </c>
      <c r="Q8344">
        <v>114214.813796551</v>
      </c>
      <c r="R8344">
        <v>0.12522830125006801</v>
      </c>
      <c r="S8344">
        <v>0.16858673734496599</v>
      </c>
      <c r="T8344">
        <v>3.1951150699299498E-2</v>
      </c>
      <c r="U8344">
        <v>3.1972881308829901E-2</v>
      </c>
      <c r="V8344">
        <v>0.22889041151151901</v>
      </c>
      <c r="W8344">
        <v>0.229726204185766</v>
      </c>
      <c r="X8344">
        <v>0.13787366233450499</v>
      </c>
      <c r="Y8344">
        <v>0.13849196906136499</v>
      </c>
      <c r="Z8344">
        <v>10.3986225096395</v>
      </c>
      <c r="AA8344">
        <v>10.405694818475499</v>
      </c>
    </row>
    <row r="8345" spans="1:27" x14ac:dyDescent="0.25">
      <c r="A8345" s="1">
        <v>2.9616288000000002</v>
      </c>
      <c r="B8345" s="1">
        <v>114145.29</v>
      </c>
      <c r="C8345" s="1">
        <v>114115.76</v>
      </c>
      <c r="D8345" s="1">
        <v>0.12531038999999999</v>
      </c>
      <c r="E8345" s="1">
        <v>0.16798648999999999</v>
      </c>
      <c r="F8345" s="1">
        <v>3.1931691999999998E-2</v>
      </c>
      <c r="G8345" s="1">
        <v>3.1918301000000003E-2</v>
      </c>
      <c r="H8345" s="1">
        <v>0.22814201000000001</v>
      </c>
      <c r="I8345" s="1">
        <v>0.22762698000000001</v>
      </c>
      <c r="J8345" s="1">
        <v>0.13731707000000001</v>
      </c>
      <c r="K8345" s="1">
        <v>0.13697973999999999</v>
      </c>
      <c r="L8345" s="1">
        <v>10.392289999999999</v>
      </c>
      <c r="M8345" s="1">
        <v>10.387931999999999</v>
      </c>
      <c r="O8345">
        <v>2.96108958382194</v>
      </c>
      <c r="P8345">
        <v>114173.292223949</v>
      </c>
      <c r="Q8345">
        <v>114210.220657718</v>
      </c>
      <c r="R8345">
        <v>0.12537970234284701</v>
      </c>
      <c r="S8345">
        <v>0.168561384743252</v>
      </c>
      <c r="T8345">
        <v>3.1948459191455301E-2</v>
      </c>
      <c r="U8345">
        <v>3.1970130021625E-2</v>
      </c>
      <c r="V8345">
        <v>0.228786891979049</v>
      </c>
      <c r="W8345">
        <v>0.22962038544711699</v>
      </c>
      <c r="X8345">
        <v>0.137797229497121</v>
      </c>
      <c r="Y8345">
        <v>0.13841314933856599</v>
      </c>
      <c r="Z8345">
        <v>10.3977465482597</v>
      </c>
      <c r="AA8345">
        <v>10.4047994016773</v>
      </c>
    </row>
    <row r="8346" spans="1:27" x14ac:dyDescent="0.25">
      <c r="A8346" s="1">
        <v>2.9619856000000002</v>
      </c>
      <c r="B8346" s="1">
        <v>114140.83</v>
      </c>
      <c r="C8346" s="1">
        <v>114111.43</v>
      </c>
      <c r="D8346" s="1">
        <v>0.12546052999999999</v>
      </c>
      <c r="E8346" s="1">
        <v>0.16796243</v>
      </c>
      <c r="F8346" s="1">
        <v>3.1929078999999999E-2</v>
      </c>
      <c r="G8346" s="1">
        <v>3.1915689999999997E-2</v>
      </c>
      <c r="H8346" s="1">
        <v>0.22804151</v>
      </c>
      <c r="I8346" s="1">
        <v>0.22752653</v>
      </c>
      <c r="J8346" s="1">
        <v>0.1372429</v>
      </c>
      <c r="K8346" s="1">
        <v>0.13690483000000001</v>
      </c>
      <c r="L8346" s="1">
        <v>10.391439</v>
      </c>
      <c r="M8346" s="1">
        <v>10.387081999999999</v>
      </c>
      <c r="O8346">
        <v>2.96144598232901</v>
      </c>
      <c r="P8346">
        <v>114168.733114478</v>
      </c>
      <c r="Q8346">
        <v>114205.649017016</v>
      </c>
      <c r="R8346">
        <v>0.12553247300369599</v>
      </c>
      <c r="S8346">
        <v>0.16853616006667799</v>
      </c>
      <c r="T8346">
        <v>3.1945781052482303E-2</v>
      </c>
      <c r="U8346">
        <v>3.1967390495825102E-2</v>
      </c>
      <c r="V8346">
        <v>0.22868388663393599</v>
      </c>
      <c r="W8346">
        <v>0.229515019070197</v>
      </c>
      <c r="X8346">
        <v>0.137721086777645</v>
      </c>
      <c r="Y8346">
        <v>0.13833465596000699</v>
      </c>
      <c r="Z8346">
        <v>10.3968749378295</v>
      </c>
      <c r="AA8346">
        <v>10.403907812672699</v>
      </c>
    </row>
    <row r="8347" spans="1:27" x14ac:dyDescent="0.25">
      <c r="A8347" s="1">
        <v>2.9623423</v>
      </c>
      <c r="B8347" s="1">
        <v>114136.42</v>
      </c>
      <c r="C8347" s="1">
        <v>114107.08</v>
      </c>
      <c r="D8347" s="1">
        <v>0.12561379</v>
      </c>
      <c r="E8347" s="1">
        <v>0.16793822999999999</v>
      </c>
      <c r="F8347" s="1">
        <v>3.1926481999999999E-2</v>
      </c>
      <c r="G8347" s="1">
        <v>3.1913085000000001E-2</v>
      </c>
      <c r="H8347" s="1">
        <v>0.22794162000000001</v>
      </c>
      <c r="I8347" s="1">
        <v>0.22742635999999999</v>
      </c>
      <c r="J8347" s="1">
        <v>0.13716901000000001</v>
      </c>
      <c r="K8347" s="1">
        <v>0.13683023</v>
      </c>
      <c r="L8347" s="1">
        <v>10.390594</v>
      </c>
      <c r="M8347" s="1">
        <v>10.386234</v>
      </c>
      <c r="O8347">
        <v>2.9618024113629402</v>
      </c>
      <c r="P8347">
        <v>114164.174606364</v>
      </c>
      <c r="Q8347">
        <v>114201.104117902</v>
      </c>
      <c r="R8347">
        <v>0.125683283116061</v>
      </c>
      <c r="S8347">
        <v>0.168511117529235</v>
      </c>
      <c r="T8347">
        <v>3.1943110099392401E-2</v>
      </c>
      <c r="U8347">
        <v>3.1964663603999799E-2</v>
      </c>
      <c r="V8347">
        <v>0.228581157668938</v>
      </c>
      <c r="W8347">
        <v>0.22941013861537601</v>
      </c>
      <c r="X8347">
        <v>0.13764523054914701</v>
      </c>
      <c r="Y8347">
        <v>0.13825648949653099</v>
      </c>
      <c r="Z8347">
        <v>10.3960056660719</v>
      </c>
      <c r="AA8347">
        <v>10.403020335442701</v>
      </c>
    </row>
    <row r="8348" spans="1:27" x14ac:dyDescent="0.25">
      <c r="A8348" s="1">
        <v>2.9626991</v>
      </c>
      <c r="B8348" s="1">
        <v>114132.01</v>
      </c>
      <c r="C8348" s="1">
        <v>114102.8</v>
      </c>
      <c r="D8348" s="1">
        <v>0.12576490000000001</v>
      </c>
      <c r="E8348" s="1">
        <v>0.16791465999999999</v>
      </c>
      <c r="F8348" s="1">
        <v>3.1923892000000002E-2</v>
      </c>
      <c r="G8348" s="1">
        <v>3.1910500000000001E-2</v>
      </c>
      <c r="H8348" s="1">
        <v>0.22784199999999999</v>
      </c>
      <c r="I8348" s="1">
        <v>0.22732690999999999</v>
      </c>
      <c r="J8348" s="1">
        <v>0.13709540000000001</v>
      </c>
      <c r="K8348" s="1">
        <v>0.13675596000000001</v>
      </c>
      <c r="L8348" s="1">
        <v>10.389751</v>
      </c>
      <c r="M8348" s="1">
        <v>10.385392</v>
      </c>
      <c r="O8348">
        <v>2.9621588708117299</v>
      </c>
      <c r="P8348">
        <v>114159.63940493899</v>
      </c>
      <c r="Q8348">
        <v>114196.575569208</v>
      </c>
      <c r="R8348">
        <v>0.125834009304193</v>
      </c>
      <c r="S8348">
        <v>0.16848612479098601</v>
      </c>
      <c r="T8348">
        <v>3.1940450266731597E-2</v>
      </c>
      <c r="U8348">
        <v>3.1961947556529299E-2</v>
      </c>
      <c r="V8348">
        <v>0.228478856412756</v>
      </c>
      <c r="W8348">
        <v>0.229305675251126</v>
      </c>
      <c r="X8348">
        <v>0.137569660825442</v>
      </c>
      <c r="Y8348">
        <v>0.138178648568798</v>
      </c>
      <c r="Z8348">
        <v>10.395140013500001</v>
      </c>
      <c r="AA8348">
        <v>10.402136387549</v>
      </c>
    </row>
    <row r="8349" spans="1:27" x14ac:dyDescent="0.25">
      <c r="A8349" s="1">
        <v>2.9630559999999999</v>
      </c>
      <c r="B8349" s="1">
        <v>114127.6</v>
      </c>
      <c r="C8349" s="1">
        <v>114098.52</v>
      </c>
      <c r="D8349" s="1">
        <v>0.12591393000000001</v>
      </c>
      <c r="E8349" s="1">
        <v>0.16789090000000001</v>
      </c>
      <c r="F8349" s="1">
        <v>3.1921310000000001E-2</v>
      </c>
      <c r="G8349" s="1">
        <v>3.1907921999999998E-2</v>
      </c>
      <c r="H8349" s="1">
        <v>0.22774269</v>
      </c>
      <c r="I8349" s="1">
        <v>0.22722776</v>
      </c>
      <c r="J8349" s="1">
        <v>0.13702207</v>
      </c>
      <c r="K8349" s="1">
        <v>0.13668200999999999</v>
      </c>
      <c r="L8349" s="1">
        <v>10.388911</v>
      </c>
      <c r="M8349" s="1">
        <v>10.384553</v>
      </c>
      <c r="O8349">
        <v>2.9625153605419201</v>
      </c>
      <c r="P8349">
        <v>114155.13079462999</v>
      </c>
      <c r="Q8349">
        <v>114192.07162264299</v>
      </c>
      <c r="R8349">
        <v>0.12598521367902299</v>
      </c>
      <c r="S8349">
        <v>0.16846129878553501</v>
      </c>
      <c r="T8349">
        <v>3.1937802044429101E-2</v>
      </c>
      <c r="U8349">
        <v>3.19592437734523E-2</v>
      </c>
      <c r="V8349">
        <v>0.22837700170881001</v>
      </c>
      <c r="W8349">
        <v>0.229201683594321</v>
      </c>
      <c r="X8349">
        <v>0.13749437885177301</v>
      </c>
      <c r="Y8349">
        <v>0.13810113319494999</v>
      </c>
      <c r="Z8349">
        <v>10.394278139562999</v>
      </c>
      <c r="AA8349">
        <v>10.401256431148299</v>
      </c>
    </row>
    <row r="8350" spans="1:27" x14ac:dyDescent="0.25">
      <c r="A8350" s="1">
        <v>2.9634128</v>
      </c>
      <c r="B8350" s="1">
        <v>114123.23</v>
      </c>
      <c r="C8350" s="1">
        <v>114094.25</v>
      </c>
      <c r="D8350" s="1">
        <v>0.12606461999999999</v>
      </c>
      <c r="E8350" s="1">
        <v>0.16786714</v>
      </c>
      <c r="F8350" s="1">
        <v>3.1918741E-2</v>
      </c>
      <c r="G8350" s="1">
        <v>3.1905352999999997E-2</v>
      </c>
      <c r="H8350" s="1">
        <v>0.22764388999999999</v>
      </c>
      <c r="I8350" s="1">
        <v>0.22712897000000001</v>
      </c>
      <c r="J8350" s="1">
        <v>0.13694903</v>
      </c>
      <c r="K8350" s="1">
        <v>0.13660837000000001</v>
      </c>
      <c r="L8350" s="1">
        <v>10.388075000000001</v>
      </c>
      <c r="M8350" s="1">
        <v>10.383718</v>
      </c>
      <c r="O8350">
        <v>2.96287188042036</v>
      </c>
      <c r="P8350">
        <v>114150.62252843</v>
      </c>
      <c r="Q8350">
        <v>114187.590713924</v>
      </c>
      <c r="R8350">
        <v>0.12613431696033101</v>
      </c>
      <c r="S8350">
        <v>0.16843660613911501</v>
      </c>
      <c r="T8350">
        <v>3.1935160938879402E-2</v>
      </c>
      <c r="U8350">
        <v>3.1956551959116501E-2</v>
      </c>
      <c r="V8350">
        <v>0.22827542072613</v>
      </c>
      <c r="W8350">
        <v>0.22909815227371</v>
      </c>
      <c r="X8350">
        <v>0.13741938072783899</v>
      </c>
      <c r="Y8350">
        <v>0.13802394328939799</v>
      </c>
      <c r="Z8350">
        <v>10.393418581800001</v>
      </c>
      <c r="AA8350">
        <v>10.400380370019599</v>
      </c>
    </row>
    <row r="8351" spans="1:27" x14ac:dyDescent="0.25">
      <c r="A8351" s="1">
        <v>2.9637696999999998</v>
      </c>
      <c r="B8351" s="1">
        <v>114118.86</v>
      </c>
      <c r="C8351" s="1">
        <v>114090.02</v>
      </c>
      <c r="D8351" s="1">
        <v>0.12621287</v>
      </c>
      <c r="E8351" s="1">
        <v>0.16784383</v>
      </c>
      <c r="F8351" s="1">
        <v>3.1916179000000003E-2</v>
      </c>
      <c r="G8351" s="1">
        <v>3.1902800000000002E-2</v>
      </c>
      <c r="H8351" s="1">
        <v>0.22754535000000001</v>
      </c>
      <c r="I8351" s="1">
        <v>0.22703077999999999</v>
      </c>
      <c r="J8351" s="1">
        <v>0.13687626</v>
      </c>
      <c r="K8351" s="1">
        <v>0.13653506000000001</v>
      </c>
      <c r="L8351" s="1">
        <v>10.387241</v>
      </c>
      <c r="M8351" s="1">
        <v>10.382887</v>
      </c>
      <c r="O8351">
        <v>2.9632284303387602</v>
      </c>
      <c r="P8351">
        <v>114146.14636877</v>
      </c>
      <c r="Q8351">
        <v>114183.125315511</v>
      </c>
      <c r="R8351">
        <v>0.12628416755535199</v>
      </c>
      <c r="S8351">
        <v>0.16841196074356399</v>
      </c>
      <c r="T8351">
        <v>3.1932532403584998E-2</v>
      </c>
      <c r="U8351">
        <v>3.1953870822476901E-2</v>
      </c>
      <c r="V8351">
        <v>0.22817432321480799</v>
      </c>
      <c r="W8351">
        <v>0.228995031633728</v>
      </c>
      <c r="X8351">
        <v>0.13734466824099001</v>
      </c>
      <c r="Y8351">
        <v>0.13794707722569899</v>
      </c>
      <c r="Z8351">
        <v>10.3925631150741</v>
      </c>
      <c r="AA8351">
        <v>10.399507783987501</v>
      </c>
    </row>
    <row r="8352" spans="1:27" x14ac:dyDescent="0.25">
      <c r="A8352" s="1">
        <v>2.9641266000000002</v>
      </c>
      <c r="B8352" s="1">
        <v>114114.51</v>
      </c>
      <c r="C8352" s="1">
        <v>114085.79</v>
      </c>
      <c r="D8352" s="1">
        <v>0.12636015</v>
      </c>
      <c r="E8352" s="1">
        <v>0.16782031</v>
      </c>
      <c r="F8352" s="1">
        <v>3.1913627E-2</v>
      </c>
      <c r="G8352" s="1">
        <v>3.1900255000000002E-2</v>
      </c>
      <c r="H8352" s="1">
        <v>0.22744718</v>
      </c>
      <c r="I8352" s="1">
        <v>0.22693289</v>
      </c>
      <c r="J8352" s="1">
        <v>0.13680376999999999</v>
      </c>
      <c r="K8352" s="1">
        <v>0.13646206</v>
      </c>
      <c r="L8352" s="1">
        <v>10.38641</v>
      </c>
      <c r="M8352" s="1">
        <v>10.382058000000001</v>
      </c>
      <c r="O8352">
        <v>2.96358501015489</v>
      </c>
      <c r="P8352">
        <v>114141.68682111301</v>
      </c>
      <c r="Q8352">
        <v>114178.68704149</v>
      </c>
      <c r="R8352">
        <v>0.126433620559152</v>
      </c>
      <c r="S8352">
        <v>0.168387514247995</v>
      </c>
      <c r="T8352">
        <v>3.1929913713041498E-2</v>
      </c>
      <c r="U8352">
        <v>3.1951202346183503E-2</v>
      </c>
      <c r="V8352">
        <v>0.22807360434775101</v>
      </c>
      <c r="W8352">
        <v>0.22889239793013599</v>
      </c>
      <c r="X8352">
        <v>0.137270240887511</v>
      </c>
      <c r="Y8352">
        <v>0.13787053552176901</v>
      </c>
      <c r="Z8352">
        <v>10.391710852359401</v>
      </c>
      <c r="AA8352">
        <v>10.398639318312799</v>
      </c>
    </row>
    <row r="8353" spans="1:27" x14ac:dyDescent="0.25">
      <c r="A8353" s="1">
        <v>2.9644835999999999</v>
      </c>
      <c r="B8353" s="1">
        <v>114110.19</v>
      </c>
      <c r="C8353" s="1">
        <v>114081.59</v>
      </c>
      <c r="D8353" s="1">
        <v>0.12650860999999999</v>
      </c>
      <c r="E8353" s="1">
        <v>0.16779696</v>
      </c>
      <c r="F8353" s="1">
        <v>3.1911086999999998E-2</v>
      </c>
      <c r="G8353" s="1">
        <v>3.1897720999999997E-2</v>
      </c>
      <c r="H8353" s="1">
        <v>0.22734947999999999</v>
      </c>
      <c r="I8353" s="1">
        <v>0.22683544</v>
      </c>
      <c r="J8353" s="1">
        <v>0.13673156</v>
      </c>
      <c r="K8353" s="1">
        <v>0.13638937000000001</v>
      </c>
      <c r="L8353" s="1">
        <v>10.385583</v>
      </c>
      <c r="M8353" s="1">
        <v>10.381233999999999</v>
      </c>
      <c r="O8353">
        <v>2.9639416197467598</v>
      </c>
      <c r="P8353">
        <v>114137.227358604</v>
      </c>
      <c r="Q8353">
        <v>114174.267817869</v>
      </c>
      <c r="R8353">
        <v>0.126580834455333</v>
      </c>
      <c r="S8353">
        <v>0.16836315003267999</v>
      </c>
      <c r="T8353">
        <v>3.1927302063468499E-2</v>
      </c>
      <c r="U8353">
        <v>3.1948545116271397E-2</v>
      </c>
      <c r="V8353">
        <v>0.22797315628725101</v>
      </c>
      <c r="W8353">
        <v>0.228790196779668</v>
      </c>
      <c r="X8353">
        <v>0.13719609449801301</v>
      </c>
      <c r="Y8353">
        <v>0.13779431737233999</v>
      </c>
      <c r="Z8353">
        <v>10.3908608811552</v>
      </c>
      <c r="AA8353">
        <v>10.3977745128152</v>
      </c>
    </row>
    <row r="8354" spans="1:27" x14ac:dyDescent="0.25">
      <c r="A8354" s="1">
        <v>2.9648405000000002</v>
      </c>
      <c r="B8354" s="1">
        <v>114105.87</v>
      </c>
      <c r="C8354" s="1">
        <v>114077.41</v>
      </c>
      <c r="D8354" s="1">
        <v>0.12665441</v>
      </c>
      <c r="E8354" s="1">
        <v>0.1677739</v>
      </c>
      <c r="F8354" s="1">
        <v>3.1908552999999999E-2</v>
      </c>
      <c r="G8354" s="1">
        <v>3.1895200999999998E-2</v>
      </c>
      <c r="H8354" s="1">
        <v>0.22725203999999999</v>
      </c>
      <c r="I8354" s="1">
        <v>0.22673852</v>
      </c>
      <c r="J8354" s="1">
        <v>0.13665963</v>
      </c>
      <c r="K8354" s="1">
        <v>0.13631700999999999</v>
      </c>
      <c r="L8354" s="1">
        <v>10.384759000000001</v>
      </c>
      <c r="M8354" s="1">
        <v>10.380414</v>
      </c>
      <c r="O8354">
        <v>2.9642982590088298</v>
      </c>
      <c r="P8354">
        <v>114132.80835543999</v>
      </c>
      <c r="Q8354">
        <v>114169.86351713</v>
      </c>
      <c r="R8354">
        <v>0.12672956699566701</v>
      </c>
      <c r="S8354">
        <v>0.16833883409664399</v>
      </c>
      <c r="T8354">
        <v>3.1924704351124801E-2</v>
      </c>
      <c r="U8354">
        <v>3.1945898429983299E-2</v>
      </c>
      <c r="V8354">
        <v>0.22787324427403099</v>
      </c>
      <c r="W8354">
        <v>0.22868840115320299</v>
      </c>
      <c r="X8354">
        <v>0.137122232549024</v>
      </c>
      <c r="Y8354">
        <v>0.13771842095582801</v>
      </c>
      <c r="Z8354">
        <v>10.390015445874701</v>
      </c>
      <c r="AA8354">
        <v>10.396913138779899</v>
      </c>
    </row>
    <row r="8355" spans="1:27" x14ac:dyDescent="0.25">
      <c r="A8355" s="1">
        <v>2.9651974999999999</v>
      </c>
      <c r="B8355" s="1">
        <v>114101.57</v>
      </c>
      <c r="C8355" s="1">
        <v>114073.24</v>
      </c>
      <c r="D8355" s="1">
        <v>0.12680027999999999</v>
      </c>
      <c r="E8355" s="1">
        <v>0.16775063000000001</v>
      </c>
      <c r="F8355" s="1">
        <v>3.1906031000000001E-2</v>
      </c>
      <c r="G8355" s="1">
        <v>3.1892688000000002E-2</v>
      </c>
      <c r="H8355" s="1">
        <v>0.22715502000000001</v>
      </c>
      <c r="I8355" s="1">
        <v>0.22664187</v>
      </c>
      <c r="J8355" s="1">
        <v>0.13658797</v>
      </c>
      <c r="K8355" s="1">
        <v>0.13624495</v>
      </c>
      <c r="L8355" s="1">
        <v>10.383938000000001</v>
      </c>
      <c r="M8355" s="1">
        <v>10.379595999999999</v>
      </c>
      <c r="O8355">
        <v>2.96465492778781</v>
      </c>
      <c r="P8355">
        <v>114128.396512094</v>
      </c>
      <c r="Q8355">
        <v>114165.489675488</v>
      </c>
      <c r="R8355">
        <v>0.126877027174533</v>
      </c>
      <c r="S8355">
        <v>0.16831475855298</v>
      </c>
      <c r="T8355">
        <v>3.19221148016572E-2</v>
      </c>
      <c r="U8355">
        <v>3.1943264928601403E-2</v>
      </c>
      <c r="V8355">
        <v>0.227773646217583</v>
      </c>
      <c r="W8355">
        <v>0.228587112638516</v>
      </c>
      <c r="X8355">
        <v>0.137048652887658</v>
      </c>
      <c r="Y8355">
        <v>0.137642847464714</v>
      </c>
      <c r="Z8355">
        <v>10.389172667233099</v>
      </c>
      <c r="AA8355">
        <v>10.396056055821999</v>
      </c>
    </row>
    <row r="8356" spans="1:27" x14ac:dyDescent="0.25">
      <c r="A8356" s="1">
        <v>2.9655545000000001</v>
      </c>
      <c r="B8356" s="1">
        <v>114097.29</v>
      </c>
      <c r="C8356" s="1">
        <v>114069.09</v>
      </c>
      <c r="D8356" s="1">
        <v>0.12694615000000001</v>
      </c>
      <c r="E8356" s="1">
        <v>0.16772767</v>
      </c>
      <c r="F8356" s="1">
        <v>3.1903517999999999E-2</v>
      </c>
      <c r="G8356" s="1">
        <v>3.1890188999999999E-2</v>
      </c>
      <c r="H8356" s="1">
        <v>0.22705838</v>
      </c>
      <c r="I8356" s="1">
        <v>0.22654573</v>
      </c>
      <c r="J8356" s="1">
        <v>0.13651658999999999</v>
      </c>
      <c r="K8356" s="1">
        <v>0.13617320999999999</v>
      </c>
      <c r="L8356" s="1">
        <v>10.38312</v>
      </c>
      <c r="M8356" s="1">
        <v>10.378781999999999</v>
      </c>
      <c r="O8356">
        <v>2.9650116259691099</v>
      </c>
      <c r="P8356">
        <v>114123.987297239</v>
      </c>
      <c r="Q8356">
        <v>114161.13229037701</v>
      </c>
      <c r="R8356">
        <v>0.127022413501159</v>
      </c>
      <c r="S8356">
        <v>0.168290729360351</v>
      </c>
      <c r="T8356">
        <v>3.1919532692071401E-2</v>
      </c>
      <c r="U8356">
        <v>3.1940642182333299E-2</v>
      </c>
      <c r="V8356">
        <v>0.22767433431043901</v>
      </c>
      <c r="W8356">
        <v>0.22848623778204899</v>
      </c>
      <c r="X8356">
        <v>0.136975351647703</v>
      </c>
      <c r="Y8356">
        <v>0.13756759567502599</v>
      </c>
      <c r="Z8356">
        <v>10.388332309929201</v>
      </c>
      <c r="AA8356">
        <v>10.3952024731565</v>
      </c>
    </row>
    <row r="8357" spans="1:27" x14ac:dyDescent="0.25">
      <c r="A8357" s="1">
        <v>2.9659116000000001</v>
      </c>
      <c r="B8357" s="1">
        <v>114093.01</v>
      </c>
      <c r="C8357" s="1">
        <v>114064.98</v>
      </c>
      <c r="D8357" s="1">
        <v>0.12708915000000001</v>
      </c>
      <c r="E8357" s="1">
        <v>0.16770483999999999</v>
      </c>
      <c r="F8357" s="1">
        <v>3.1901011999999999E-2</v>
      </c>
      <c r="G8357" s="1">
        <v>3.1887700999999997E-2</v>
      </c>
      <c r="H8357" s="1">
        <v>0.22696200999999999</v>
      </c>
      <c r="I8357" s="1">
        <v>0.22645005000000001</v>
      </c>
      <c r="J8357" s="1">
        <v>0.13644548000000001</v>
      </c>
      <c r="K8357" s="1">
        <v>0.13610179</v>
      </c>
      <c r="L8357" s="1">
        <v>10.382305000000001</v>
      </c>
      <c r="M8357" s="1">
        <v>10.377973000000001</v>
      </c>
      <c r="O8357">
        <v>2.96536835344659</v>
      </c>
      <c r="P8357">
        <v>114119.621231531</v>
      </c>
      <c r="Q8357">
        <v>114156.79060473799</v>
      </c>
      <c r="R8357">
        <v>0.12716958413651699</v>
      </c>
      <c r="S8357">
        <v>0.16826676323901599</v>
      </c>
      <c r="T8357">
        <v>3.1916964911849602E-2</v>
      </c>
      <c r="U8357">
        <v>3.1938030077329198E-2</v>
      </c>
      <c r="V8357">
        <v>0.22757557353267599</v>
      </c>
      <c r="W8357">
        <v>0.228385772204968</v>
      </c>
      <c r="X8357">
        <v>0.13690233293908199</v>
      </c>
      <c r="Y8357">
        <v>0.13749266387384099</v>
      </c>
      <c r="Z8357">
        <v>10.387496616170701</v>
      </c>
      <c r="AA8357">
        <v>10.394352353730399</v>
      </c>
    </row>
    <row r="8358" spans="1:27" x14ac:dyDescent="0.25">
      <c r="A8358" s="1">
        <v>2.9662687000000001</v>
      </c>
      <c r="B8358" s="1">
        <v>114088.76</v>
      </c>
      <c r="C8358" s="1">
        <v>114060.85</v>
      </c>
      <c r="D8358" s="1">
        <v>0.12723349</v>
      </c>
      <c r="E8358" s="1">
        <v>0.16768182000000001</v>
      </c>
      <c r="F8358" s="1">
        <v>3.1898519E-2</v>
      </c>
      <c r="G8358" s="1">
        <v>3.1885220999999998E-2</v>
      </c>
      <c r="H8358" s="1">
        <v>0.22686612</v>
      </c>
      <c r="I8358" s="1">
        <v>0.22635464</v>
      </c>
      <c r="J8358" s="1">
        <v>0.13637463999999999</v>
      </c>
      <c r="K8358" s="1">
        <v>0.13603066999999999</v>
      </c>
      <c r="L8358" s="1">
        <v>10.381493000000001</v>
      </c>
      <c r="M8358" s="1">
        <v>10.377165</v>
      </c>
      <c r="O8358">
        <v>2.9657251100714901</v>
      </c>
      <c r="P8358">
        <v>114115.25598418601</v>
      </c>
      <c r="Q8358">
        <v>114152.477505584</v>
      </c>
      <c r="R8358">
        <v>0.12731484735392301</v>
      </c>
      <c r="S8358">
        <v>0.16824301469615699</v>
      </c>
      <c r="T8358">
        <v>3.1914404148379802E-2</v>
      </c>
      <c r="U8358">
        <v>3.1935430790489397E-2</v>
      </c>
      <c r="V8358">
        <v>0.227477082629993</v>
      </c>
      <c r="W8358">
        <v>0.22828579963421</v>
      </c>
      <c r="X8358">
        <v>0.13682959344288101</v>
      </c>
      <c r="Y8358">
        <v>0.13741805292151699</v>
      </c>
      <c r="Z8358">
        <v>10.3866632060407</v>
      </c>
      <c r="AA8358">
        <v>10.3935064060244</v>
      </c>
    </row>
    <row r="8359" spans="1:27" x14ac:dyDescent="0.25">
      <c r="A8359" s="1">
        <v>2.9666258000000001</v>
      </c>
      <c r="B8359" s="1">
        <v>114084.53</v>
      </c>
      <c r="C8359" s="1">
        <v>114056.77</v>
      </c>
      <c r="D8359" s="1">
        <v>0.12737704999999999</v>
      </c>
      <c r="E8359" s="1">
        <v>0.16765926</v>
      </c>
      <c r="F8359" s="1">
        <v>3.1896035000000003E-2</v>
      </c>
      <c r="G8359" s="1">
        <v>3.1882754999999999E-2</v>
      </c>
      <c r="H8359" s="1">
        <v>0.22677057</v>
      </c>
      <c r="I8359" s="1">
        <v>0.22625982</v>
      </c>
      <c r="J8359" s="1">
        <v>0.13630407999999999</v>
      </c>
      <c r="K8359" s="1">
        <v>0.13595987000000001</v>
      </c>
      <c r="L8359" s="1">
        <v>10.380685</v>
      </c>
      <c r="M8359" s="1">
        <v>10.376363</v>
      </c>
      <c r="O8359">
        <v>2.9660818957333399</v>
      </c>
      <c r="P8359">
        <v>114110.901888521</v>
      </c>
      <c r="Q8359">
        <v>114148.179568404</v>
      </c>
      <c r="R8359">
        <v>0.127458818458379</v>
      </c>
      <c r="S8359">
        <v>0.16821930136593899</v>
      </c>
      <c r="T8359">
        <v>3.1911852236677501E-2</v>
      </c>
      <c r="U8359">
        <v>3.1932841991916198E-2</v>
      </c>
      <c r="V8359">
        <v>0.22737893217990299</v>
      </c>
      <c r="W8359">
        <v>0.22818623045831399</v>
      </c>
      <c r="X8359">
        <v>0.13675713086233701</v>
      </c>
      <c r="Y8359">
        <v>0.13734376131512299</v>
      </c>
      <c r="Z8359">
        <v>10.3858326767518</v>
      </c>
      <c r="AA8359">
        <v>10.392663871764199</v>
      </c>
    </row>
    <row r="8360" spans="1:27" x14ac:dyDescent="0.25">
      <c r="A8360" s="1">
        <v>2.9669829000000001</v>
      </c>
      <c r="B8360" s="1">
        <v>114080.29</v>
      </c>
      <c r="C8360" s="1">
        <v>114052.71</v>
      </c>
      <c r="D8360" s="1">
        <v>0.12751746999999999</v>
      </c>
      <c r="E8360" s="1">
        <v>0.16763669</v>
      </c>
      <c r="F8360" s="1">
        <v>3.1893557000000003E-2</v>
      </c>
      <c r="G8360" s="1">
        <v>3.18803E-2</v>
      </c>
      <c r="H8360" s="1">
        <v>0.22667528000000001</v>
      </c>
      <c r="I8360" s="1">
        <v>0.22616538</v>
      </c>
      <c r="J8360" s="1">
        <v>0.13623378999999999</v>
      </c>
      <c r="K8360" s="1">
        <v>0.13588937000000001</v>
      </c>
      <c r="L8360" s="1">
        <v>10.379879000000001</v>
      </c>
      <c r="M8360" s="1">
        <v>10.375564000000001</v>
      </c>
      <c r="O8360">
        <v>2.9664387103189198</v>
      </c>
      <c r="P8360">
        <v>114106.58087023599</v>
      </c>
      <c r="Q8360">
        <v>114143.899609752</v>
      </c>
      <c r="R8360">
        <v>0.127603724255798</v>
      </c>
      <c r="S8360">
        <v>0.16819568139427901</v>
      </c>
      <c r="T8360">
        <v>3.1909312857046901E-2</v>
      </c>
      <c r="U8360">
        <v>3.1930264173638298E-2</v>
      </c>
      <c r="V8360">
        <v>0.22728126373257099</v>
      </c>
      <c r="W8360">
        <v>0.22808708360147301</v>
      </c>
      <c r="X8360">
        <v>0.136684947548428</v>
      </c>
      <c r="Y8360">
        <v>0.137269787792864</v>
      </c>
      <c r="Z8360">
        <v>10.3850062260729</v>
      </c>
      <c r="AA8360">
        <v>10.3918249110825</v>
      </c>
    </row>
    <row r="8361" spans="1:27" x14ac:dyDescent="0.25">
      <c r="A8361" s="1">
        <v>2.9673400999999999</v>
      </c>
      <c r="B8361" s="1">
        <v>114076.1</v>
      </c>
      <c r="C8361" s="1">
        <v>114048.63</v>
      </c>
      <c r="D8361" s="1">
        <v>0.12765957</v>
      </c>
      <c r="E8361" s="1">
        <v>0.16761392</v>
      </c>
      <c r="F8361" s="1">
        <v>3.1891093000000002E-2</v>
      </c>
      <c r="G8361" s="1">
        <v>3.1877850999999999E-2</v>
      </c>
      <c r="H8361" s="1">
        <v>0.22658048</v>
      </c>
      <c r="I8361" s="1">
        <v>0.22607119000000001</v>
      </c>
      <c r="J8361" s="1">
        <v>0.13616375999999999</v>
      </c>
      <c r="K8361" s="1">
        <v>0.13581918000000001</v>
      </c>
      <c r="L8361" s="1">
        <v>10.379076</v>
      </c>
      <c r="M8361" s="1">
        <v>10.374767</v>
      </c>
      <c r="O8361">
        <v>2.96679555369048</v>
      </c>
      <c r="P8361">
        <v>114102.26040765901</v>
      </c>
      <c r="Q8361">
        <v>114139.644296599</v>
      </c>
      <c r="R8361">
        <v>0.12774661318774799</v>
      </c>
      <c r="S8361">
        <v>0.16817222901277901</v>
      </c>
      <c r="T8361">
        <v>3.1906780401704103E-2</v>
      </c>
      <c r="U8361">
        <v>3.1927698441984897E-2</v>
      </c>
      <c r="V8361">
        <v>0.227183861604002</v>
      </c>
      <c r="W8361">
        <v>0.22798840161480299</v>
      </c>
      <c r="X8361">
        <v>0.136613039922137</v>
      </c>
      <c r="Y8361">
        <v>0.13719613251197799</v>
      </c>
      <c r="Z8361">
        <v>10.3841820289295</v>
      </c>
      <c r="AA8361">
        <v>10.390989884038399</v>
      </c>
    </row>
    <row r="8362" spans="1:27" x14ac:dyDescent="0.25">
      <c r="A8362" s="1">
        <v>2.9676973000000002</v>
      </c>
      <c r="B8362" s="1">
        <v>114071.9</v>
      </c>
      <c r="C8362" s="1">
        <v>114044.61</v>
      </c>
      <c r="D8362" s="1">
        <v>0.12779964999999999</v>
      </c>
      <c r="E8362" s="1">
        <v>0.16759168999999999</v>
      </c>
      <c r="F8362" s="1">
        <v>3.1888634999999999E-2</v>
      </c>
      <c r="G8362" s="1">
        <v>3.1875419000000002E-2</v>
      </c>
      <c r="H8362" s="1">
        <v>0.22648594999999999</v>
      </c>
      <c r="I8362" s="1">
        <v>0.22597764000000001</v>
      </c>
      <c r="J8362" s="1">
        <v>0.13609400999999999</v>
      </c>
      <c r="K8362" s="1">
        <v>0.13574931000000001</v>
      </c>
      <c r="L8362" s="1">
        <v>10.378276</v>
      </c>
      <c r="M8362" s="1">
        <v>10.373975</v>
      </c>
      <c r="O8362">
        <v>2.9671524257411401</v>
      </c>
      <c r="P8362">
        <v>114097.959397937</v>
      </c>
      <c r="Q8362">
        <v>114135.40330042499</v>
      </c>
      <c r="R8362">
        <v>0.12788898473374399</v>
      </c>
      <c r="S8362">
        <v>0.168148809863193</v>
      </c>
      <c r="T8362">
        <v>3.1904258140172198E-2</v>
      </c>
      <c r="U8362">
        <v>3.1925143002543302E-2</v>
      </c>
      <c r="V8362">
        <v>0.22708685154508401</v>
      </c>
      <c r="W8362">
        <v>0.22789011548243501</v>
      </c>
      <c r="X8362">
        <v>0.13654140737700199</v>
      </c>
      <c r="Y8362">
        <v>0.13712279373726799</v>
      </c>
      <c r="Z8362">
        <v>10.3833611494004</v>
      </c>
      <c r="AA8362">
        <v>10.3901582066334</v>
      </c>
    </row>
    <row r="8363" spans="1:27" x14ac:dyDescent="0.25">
      <c r="A8363" s="1">
        <v>2.9680545</v>
      </c>
      <c r="B8363" s="1">
        <v>114067.71</v>
      </c>
      <c r="C8363" s="1">
        <v>114040.59</v>
      </c>
      <c r="D8363" s="1">
        <v>0.12793737999999999</v>
      </c>
      <c r="E8363" s="1">
        <v>0.16756927999999999</v>
      </c>
      <c r="F8363" s="1">
        <v>3.1886183999999998E-2</v>
      </c>
      <c r="G8363" s="1">
        <v>3.1872994000000002E-2</v>
      </c>
      <c r="H8363" s="1">
        <v>0.22639171</v>
      </c>
      <c r="I8363" s="1">
        <v>0.22588438</v>
      </c>
      <c r="J8363" s="1">
        <v>0.13602452000000001</v>
      </c>
      <c r="K8363" s="1">
        <v>0.13567973</v>
      </c>
      <c r="L8363" s="1">
        <v>10.377478999999999</v>
      </c>
      <c r="M8363" s="1">
        <v>10.373186</v>
      </c>
      <c r="O8363">
        <v>2.9675093263480798</v>
      </c>
      <c r="P8363">
        <v>114093.68227313001</v>
      </c>
      <c r="Q8363">
        <v>114131.183162777</v>
      </c>
      <c r="R8363">
        <v>0.12803149077418</v>
      </c>
      <c r="S8363">
        <v>0.168125520773904</v>
      </c>
      <c r="T8363">
        <v>3.1901746757568197E-2</v>
      </c>
      <c r="U8363">
        <v>3.19225989721506E-2</v>
      </c>
      <c r="V8363">
        <v>0.22699025990647001</v>
      </c>
      <c r="W8363">
        <v>0.22779226815963999</v>
      </c>
      <c r="X8363">
        <v>0.13647005067638501</v>
      </c>
      <c r="Y8363">
        <v>0.13704977079813599</v>
      </c>
      <c r="Z8363">
        <v>10.382543810459399</v>
      </c>
      <c r="AA8363">
        <v>10.389330242346499</v>
      </c>
    </row>
    <row r="8364" spans="1:27" x14ac:dyDescent="0.25">
      <c r="A8364" s="1">
        <v>2.9684116999999999</v>
      </c>
      <c r="B8364" s="1">
        <v>114063.55</v>
      </c>
      <c r="C8364" s="1">
        <v>114036.57</v>
      </c>
      <c r="D8364" s="1">
        <v>0.12807645000000001</v>
      </c>
      <c r="E8364" s="1">
        <v>0.16754683000000001</v>
      </c>
      <c r="F8364" s="1">
        <v>3.1883745999999998E-2</v>
      </c>
      <c r="G8364" s="1">
        <v>3.1870576999999997E-2</v>
      </c>
      <c r="H8364" s="1">
        <v>0.22629793000000001</v>
      </c>
      <c r="I8364" s="1">
        <v>0.22579144000000001</v>
      </c>
      <c r="J8364" s="1">
        <v>0.1359553</v>
      </c>
      <c r="K8364" s="1">
        <v>0.13561045999999999</v>
      </c>
      <c r="L8364" s="1">
        <v>10.376685</v>
      </c>
      <c r="M8364" s="1">
        <v>10.372400000000001</v>
      </c>
      <c r="O8364">
        <v>2.9678662553836799</v>
      </c>
      <c r="P8364">
        <v>114089.405464091</v>
      </c>
      <c r="Q8364">
        <v>114126.984157638</v>
      </c>
      <c r="R8364">
        <v>0.12817185161085501</v>
      </c>
      <c r="S8364">
        <v>0.16810235337722301</v>
      </c>
      <c r="T8364">
        <v>3.1899242203775199E-2</v>
      </c>
      <c r="U8364">
        <v>3.1920066359895E-2</v>
      </c>
      <c r="V8364">
        <v>0.226893930914429</v>
      </c>
      <c r="W8364">
        <v>0.22769485999596001</v>
      </c>
      <c r="X8364">
        <v>0.13639896601100601</v>
      </c>
      <c r="Y8364">
        <v>0.13697706325447401</v>
      </c>
      <c r="Z8364">
        <v>10.381728693980699</v>
      </c>
      <c r="AA8364">
        <v>10.388505994135199</v>
      </c>
    </row>
    <row r="8365" spans="1:27" x14ac:dyDescent="0.25">
      <c r="A8365" s="1">
        <v>2.968769</v>
      </c>
      <c r="B8365" s="1">
        <v>114059.39</v>
      </c>
      <c r="C8365" s="1">
        <v>114032.6</v>
      </c>
      <c r="D8365" s="1">
        <v>0.12821314</v>
      </c>
      <c r="E8365" s="1">
        <v>0.16752485</v>
      </c>
      <c r="F8365" s="1">
        <v>3.1881315E-2</v>
      </c>
      <c r="G8365" s="1">
        <v>3.1868176999999998E-2</v>
      </c>
      <c r="H8365" s="1">
        <v>0.2262044</v>
      </c>
      <c r="I8365" s="1">
        <v>0.22569910000000001</v>
      </c>
      <c r="J8365" s="1">
        <v>0.13588633999999999</v>
      </c>
      <c r="K8365" s="1">
        <v>0.13554150000000001</v>
      </c>
      <c r="L8365" s="1">
        <v>10.375894000000001</v>
      </c>
      <c r="M8365" s="1">
        <v>10.371618</v>
      </c>
      <c r="O8365">
        <v>2.96822321274482</v>
      </c>
      <c r="P8365">
        <v>114085.155963586</v>
      </c>
      <c r="Q8365">
        <v>114122.79869578499</v>
      </c>
      <c r="R8365">
        <v>0.12831245994271001</v>
      </c>
      <c r="S8365">
        <v>0.16807921739356699</v>
      </c>
      <c r="T8365">
        <v>3.1896749106117499E-2</v>
      </c>
      <c r="U8365">
        <v>3.1917543848674297E-2</v>
      </c>
      <c r="V8365">
        <v>0.22679804254298</v>
      </c>
      <c r="W8365">
        <v>0.22759784033362701</v>
      </c>
      <c r="X8365">
        <v>0.13632815437862</v>
      </c>
      <c r="Y8365">
        <v>0.13690466916764099</v>
      </c>
      <c r="Z8365">
        <v>10.3809173059445</v>
      </c>
      <c r="AA8365">
        <v>10.387685033344001</v>
      </c>
    </row>
    <row r="8366" spans="1:27" x14ac:dyDescent="0.25">
      <c r="A8366" s="1">
        <v>2.9691263000000001</v>
      </c>
      <c r="B8366" s="1">
        <v>114055.25</v>
      </c>
      <c r="C8366" s="1">
        <v>114028.63</v>
      </c>
      <c r="D8366" s="1">
        <v>0.12834865000000001</v>
      </c>
      <c r="E8366" s="1">
        <v>0.16750266999999999</v>
      </c>
      <c r="F8366" s="1">
        <v>3.1878891999999999E-2</v>
      </c>
      <c r="G8366" s="1">
        <v>3.1865783000000002E-2</v>
      </c>
      <c r="H8366" s="1">
        <v>0.22611123999999999</v>
      </c>
      <c r="I8366" s="1">
        <v>0.22560702999999999</v>
      </c>
      <c r="J8366" s="1">
        <v>0.13581763999999999</v>
      </c>
      <c r="K8366" s="1">
        <v>0.13547284000000001</v>
      </c>
      <c r="L8366" s="1">
        <v>10.375106000000001</v>
      </c>
      <c r="M8366" s="1">
        <v>10.370839</v>
      </c>
      <c r="O8366">
        <v>2.9685801983005899</v>
      </c>
      <c r="P8366">
        <v>114080.921547526</v>
      </c>
      <c r="Q8366">
        <v>114118.636558641</v>
      </c>
      <c r="R8366">
        <v>0.12845243299751999</v>
      </c>
      <c r="S8366">
        <v>0.16805624321672799</v>
      </c>
      <c r="T8366">
        <v>3.1894265297638502E-2</v>
      </c>
      <c r="U8366">
        <v>3.1915033098610802E-2</v>
      </c>
      <c r="V8366">
        <v>0.22670251144763301</v>
      </c>
      <c r="W8366">
        <v>0.22750127302349199</v>
      </c>
      <c r="X8366">
        <v>0.13625761502532699</v>
      </c>
      <c r="Y8366">
        <v>0.13683258838127599</v>
      </c>
      <c r="Z8366">
        <v>10.380108941106499</v>
      </c>
      <c r="AA8366">
        <v>10.386867900265701</v>
      </c>
    </row>
    <row r="8367" spans="1:27" x14ac:dyDescent="0.25">
      <c r="A8367" s="1">
        <v>2.9694837000000001</v>
      </c>
      <c r="B8367" s="1">
        <v>114051.13</v>
      </c>
      <c r="C8367" s="1">
        <v>114024.68</v>
      </c>
      <c r="D8367" s="1">
        <v>0.12848531999999999</v>
      </c>
      <c r="E8367" s="1">
        <v>0.16748059000000001</v>
      </c>
      <c r="F8367" s="1">
        <v>3.1876481999999998E-2</v>
      </c>
      <c r="G8367" s="1">
        <v>3.1863399000000001E-2</v>
      </c>
      <c r="H8367" s="1">
        <v>0.22601852</v>
      </c>
      <c r="I8367" s="1">
        <v>0.22551536</v>
      </c>
      <c r="J8367" s="1">
        <v>0.13574921000000001</v>
      </c>
      <c r="K8367" s="1">
        <v>0.13540447999999999</v>
      </c>
      <c r="L8367" s="1">
        <v>10.374321</v>
      </c>
      <c r="M8367" s="1">
        <v>10.370063</v>
      </c>
      <c r="O8367">
        <v>2.9689372119341901</v>
      </c>
      <c r="P8367">
        <v>114076.68721687399</v>
      </c>
      <c r="Q8367">
        <v>114114.491817755</v>
      </c>
      <c r="R8367">
        <v>0.128590155533652</v>
      </c>
      <c r="S8367">
        <v>0.168033342933671</v>
      </c>
      <c r="T8367">
        <v>3.1891788219136803E-2</v>
      </c>
      <c r="U8367">
        <v>3.19125330538505E-2</v>
      </c>
      <c r="V8367">
        <v>0.226607239197569</v>
      </c>
      <c r="W8367">
        <v>0.22740511745578701</v>
      </c>
      <c r="X8367">
        <v>0.13618734392626999</v>
      </c>
      <c r="Y8367">
        <v>0.13676081980878799</v>
      </c>
      <c r="Z8367">
        <v>10.3793027665649</v>
      </c>
      <c r="AA8367">
        <v>10.3860542512687</v>
      </c>
    </row>
    <row r="8368" spans="1:27" x14ac:dyDescent="0.25">
      <c r="A8368" s="1">
        <v>2.9698410000000002</v>
      </c>
      <c r="B8368" s="1">
        <v>114047.02</v>
      </c>
      <c r="C8368" s="1">
        <v>114020.75</v>
      </c>
      <c r="D8368" s="1">
        <v>0.12861938000000001</v>
      </c>
      <c r="E8368" s="1">
        <v>0.16745879999999999</v>
      </c>
      <c r="F8368" s="1">
        <v>3.1874077000000001E-2</v>
      </c>
      <c r="G8368" s="1">
        <v>3.1861028999999999E-2</v>
      </c>
      <c r="H8368" s="1">
        <v>0.22592606000000001</v>
      </c>
      <c r="I8368" s="1">
        <v>0.22542419</v>
      </c>
      <c r="J8368" s="1">
        <v>0.13568104</v>
      </c>
      <c r="K8368" s="1">
        <v>0.13533642000000001</v>
      </c>
      <c r="L8368" s="1">
        <v>10.373538999999999</v>
      </c>
      <c r="M8368" s="1">
        <v>10.369292</v>
      </c>
      <c r="O8368">
        <v>2.9692942535465399</v>
      </c>
      <c r="P8368">
        <v>114072.48726126101</v>
      </c>
      <c r="Q8368">
        <v>114110.35973217001</v>
      </c>
      <c r="R8368">
        <v>0.128728803320976</v>
      </c>
      <c r="S8368">
        <v>0.16801047132750699</v>
      </c>
      <c r="T8368">
        <v>3.1889323720173599E-2</v>
      </c>
      <c r="U8368">
        <v>3.1910042891479702E-2</v>
      </c>
      <c r="V8368">
        <v>0.22651245077590901</v>
      </c>
      <c r="W8368">
        <v>0.22730934197998701</v>
      </c>
      <c r="X8368">
        <v>0.13611734352949401</v>
      </c>
      <c r="Y8368">
        <v>0.13668936128640499</v>
      </c>
      <c r="Z8368">
        <v>10.378500686081701</v>
      </c>
      <c r="AA8368">
        <v>10.385243818532601</v>
      </c>
    </row>
    <row r="8369" spans="1:27" x14ac:dyDescent="0.25">
      <c r="A8369" s="1">
        <v>2.9701984000000001</v>
      </c>
      <c r="B8369" s="1">
        <v>114042.92</v>
      </c>
      <c r="C8369" s="1">
        <v>114016.83</v>
      </c>
      <c r="D8369" s="1">
        <v>0.12875269</v>
      </c>
      <c r="E8369" s="1">
        <v>0.16743680999999999</v>
      </c>
      <c r="F8369" s="1">
        <v>3.1871681999999998E-2</v>
      </c>
      <c r="G8369" s="1">
        <v>3.1858665000000001E-2</v>
      </c>
      <c r="H8369" s="1">
        <v>0.22583394000000001</v>
      </c>
      <c r="I8369" s="1">
        <v>0.22533328</v>
      </c>
      <c r="J8369" s="1">
        <v>0.13561313</v>
      </c>
      <c r="K8369" s="1">
        <v>0.13526866000000001</v>
      </c>
      <c r="L8369" s="1">
        <v>10.372759</v>
      </c>
      <c r="M8369" s="1">
        <v>10.368523</v>
      </c>
      <c r="O8369">
        <v>2.9696513229983399</v>
      </c>
      <c r="P8369">
        <v>114068.293945005</v>
      </c>
      <c r="Q8369">
        <v>114106.25350151199</v>
      </c>
      <c r="R8369">
        <v>0.12886608868382499</v>
      </c>
      <c r="S8369">
        <v>0.16798779434041999</v>
      </c>
      <c r="T8369">
        <v>3.1886866977126997E-2</v>
      </c>
      <c r="U8369">
        <v>3.1907564844825001E-2</v>
      </c>
      <c r="V8369">
        <v>0.22641796065873199</v>
      </c>
      <c r="W8369">
        <v>0.22721403249326799</v>
      </c>
      <c r="X8369">
        <v>0.136047611620045</v>
      </c>
      <c r="Y8369">
        <v>0.13661821318824599</v>
      </c>
      <c r="Z8369">
        <v>10.377701129790699</v>
      </c>
      <c r="AA8369">
        <v>10.384437328902001</v>
      </c>
    </row>
    <row r="8370" spans="1:27" x14ac:dyDescent="0.25">
      <c r="A8370" s="1">
        <v>2.9705558000000001</v>
      </c>
      <c r="B8370" s="1">
        <v>114038.84</v>
      </c>
      <c r="C8370" s="1">
        <v>114012.92</v>
      </c>
      <c r="D8370" s="1">
        <v>0.12888543</v>
      </c>
      <c r="E8370" s="1">
        <v>0.16741502999999999</v>
      </c>
      <c r="F8370" s="1">
        <v>3.1869295999999998E-2</v>
      </c>
      <c r="G8370" s="1">
        <v>3.1856312999999997E-2</v>
      </c>
      <c r="H8370" s="1">
        <v>0.22574215</v>
      </c>
      <c r="I8370" s="1">
        <v>0.22524280999999999</v>
      </c>
      <c r="J8370" s="1">
        <v>0.13554548</v>
      </c>
      <c r="K8370" s="1">
        <v>0.13520119</v>
      </c>
      <c r="L8370" s="1">
        <v>10.371983</v>
      </c>
      <c r="M8370" s="1">
        <v>10.367756999999999</v>
      </c>
      <c r="O8370">
        <v>2.97000842018157</v>
      </c>
      <c r="P8370">
        <v>114064.10253873099</v>
      </c>
      <c r="Q8370">
        <v>114102.161679786</v>
      </c>
      <c r="R8370">
        <v>0.12900118413265199</v>
      </c>
      <c r="S8370">
        <v>0.16796515228926001</v>
      </c>
      <c r="T8370">
        <v>3.1884417212018901E-2</v>
      </c>
      <c r="U8370">
        <v>3.1905096910718397E-2</v>
      </c>
      <c r="V8370">
        <v>0.226323738923805</v>
      </c>
      <c r="W8370">
        <v>0.227119111950709</v>
      </c>
      <c r="X8370">
        <v>0.13597814437727501</v>
      </c>
      <c r="Y8370">
        <v>0.13654737393768801</v>
      </c>
      <c r="Z8370">
        <v>10.3769038444962</v>
      </c>
      <c r="AA8370">
        <v>10.3836341304384</v>
      </c>
    </row>
    <row r="8371" spans="1:27" x14ac:dyDescent="0.25">
      <c r="A8371" s="1">
        <v>2.9709132</v>
      </c>
      <c r="B8371" s="1">
        <v>114034.75</v>
      </c>
      <c r="C8371" s="1">
        <v>114009.04</v>
      </c>
      <c r="D8371" s="1">
        <v>0.12901534000000001</v>
      </c>
      <c r="E8371" s="1">
        <v>0.16739337000000001</v>
      </c>
      <c r="F8371" s="1">
        <v>3.1866916000000002E-2</v>
      </c>
      <c r="G8371" s="1">
        <v>3.1853972000000001E-2</v>
      </c>
      <c r="H8371" s="1">
        <v>0.22565061</v>
      </c>
      <c r="I8371" s="1">
        <v>0.22515277</v>
      </c>
      <c r="J8371" s="1">
        <v>0.13547808</v>
      </c>
      <c r="K8371" s="1">
        <v>0.13513401999999999</v>
      </c>
      <c r="L8371" s="1">
        <v>10.371207999999999</v>
      </c>
      <c r="M8371" s="1">
        <v>10.366994999999999</v>
      </c>
      <c r="O8371">
        <v>2.9703655449978799</v>
      </c>
      <c r="P8371">
        <v>114059.94852108099</v>
      </c>
      <c r="Q8371">
        <v>114098.082819039</v>
      </c>
      <c r="R8371">
        <v>0.12913747606852499</v>
      </c>
      <c r="S8371">
        <v>0.167942549112404</v>
      </c>
      <c r="T8371">
        <v>3.18819804505533E-2</v>
      </c>
      <c r="U8371">
        <v>3.1902638838724601E-2</v>
      </c>
      <c r="V8371">
        <v>0.22623001732897199</v>
      </c>
      <c r="W8371">
        <v>0.22702457072017801</v>
      </c>
      <c r="X8371">
        <v>0.13590894494667399</v>
      </c>
      <c r="Y8371">
        <v>0.13647684140442901</v>
      </c>
      <c r="Z8371">
        <v>10.3761107912861</v>
      </c>
      <c r="AA8371">
        <v>10.3828341416366</v>
      </c>
    </row>
    <row r="8372" spans="1:27" x14ac:dyDescent="0.25">
      <c r="A8372" s="1">
        <v>2.9712706999999998</v>
      </c>
      <c r="B8372" s="1">
        <v>114030.7</v>
      </c>
      <c r="C8372" s="1">
        <v>114005.15</v>
      </c>
      <c r="D8372" s="1">
        <v>0.12914610000000001</v>
      </c>
      <c r="E8372" s="1">
        <v>0.16737151</v>
      </c>
      <c r="F8372" s="1">
        <v>3.1864547999999999E-2</v>
      </c>
      <c r="G8372" s="1">
        <v>3.1851637000000002E-2</v>
      </c>
      <c r="H8372" s="1">
        <v>0.22555952000000001</v>
      </c>
      <c r="I8372" s="1">
        <v>0.22506296000000001</v>
      </c>
      <c r="J8372" s="1">
        <v>0.13541094000000001</v>
      </c>
      <c r="K8372" s="1">
        <v>0.13506715</v>
      </c>
      <c r="L8372" s="1">
        <v>10.370437000000001</v>
      </c>
      <c r="M8372" s="1">
        <v>10.366235</v>
      </c>
      <c r="O8372">
        <v>2.97072269730762</v>
      </c>
      <c r="P8372">
        <v>114055.795209744</v>
      </c>
      <c r="Q8372">
        <v>114094.029708677</v>
      </c>
      <c r="R8372">
        <v>0.12927181547824901</v>
      </c>
      <c r="S8372">
        <v>0.16792013990926999</v>
      </c>
      <c r="T8372">
        <v>3.1879550343142299E-2</v>
      </c>
      <c r="U8372">
        <v>3.1900192781522098E-2</v>
      </c>
      <c r="V8372">
        <v>0.22613655165931801</v>
      </c>
      <c r="W8372">
        <v>0.22693049159700501</v>
      </c>
      <c r="X8372">
        <v>0.13584001005608501</v>
      </c>
      <c r="Y8372">
        <v>0.136406615998516</v>
      </c>
      <c r="Z8372">
        <v>10.3753199036633</v>
      </c>
      <c r="AA8372">
        <v>10.3820380630939</v>
      </c>
    </row>
    <row r="8373" spans="1:27" x14ac:dyDescent="0.25">
      <c r="A8373" s="1">
        <v>2.9716282000000001</v>
      </c>
      <c r="B8373" s="1">
        <v>114026.66</v>
      </c>
      <c r="C8373" s="1">
        <v>114001.3</v>
      </c>
      <c r="D8373" s="1">
        <v>0.12927596999999999</v>
      </c>
      <c r="E8373" s="1">
        <v>0.16735004000000001</v>
      </c>
      <c r="F8373" s="1">
        <v>3.1862187E-2</v>
      </c>
      <c r="G8373" s="1">
        <v>3.1849316000000003E-2</v>
      </c>
      <c r="H8373" s="1">
        <v>0.22546874</v>
      </c>
      <c r="I8373" s="1">
        <v>0.22497369</v>
      </c>
      <c r="J8373" s="1">
        <v>0.13534404999999999</v>
      </c>
      <c r="K8373" s="1">
        <v>0.13500056999999999</v>
      </c>
      <c r="L8373" s="1">
        <v>10.369669</v>
      </c>
      <c r="M8373" s="1">
        <v>10.36548</v>
      </c>
      <c r="O8373">
        <v>2.97107987700781</v>
      </c>
      <c r="P8373">
        <v>114051.651250407</v>
      </c>
      <c r="Q8373">
        <v>114089.98948721999</v>
      </c>
      <c r="R8373">
        <v>0.12940468258919399</v>
      </c>
      <c r="S8373">
        <v>0.167897748917122</v>
      </c>
      <c r="T8373">
        <v>3.1877128416484601E-2</v>
      </c>
      <c r="U8373">
        <v>3.1897756494653901E-2</v>
      </c>
      <c r="V8373">
        <v>0.22604340063402401</v>
      </c>
      <c r="W8373">
        <v>0.22683678825591699</v>
      </c>
      <c r="X8373">
        <v>0.135771337265852</v>
      </c>
      <c r="Y8373">
        <v>0.13633669588613401</v>
      </c>
      <c r="Z8373">
        <v>10.3745316784974</v>
      </c>
      <c r="AA8373">
        <v>10.3812451643433</v>
      </c>
    </row>
    <row r="8374" spans="1:27" x14ac:dyDescent="0.25">
      <c r="A8374" s="1">
        <v>2.9719856999999998</v>
      </c>
      <c r="B8374" s="1">
        <v>114022.61</v>
      </c>
      <c r="C8374" s="1">
        <v>113997.47</v>
      </c>
      <c r="D8374" s="1">
        <v>0.12940288999999999</v>
      </c>
      <c r="E8374" s="1">
        <v>0.16732857000000001</v>
      </c>
      <c r="F8374" s="1">
        <v>3.1859832999999997E-2</v>
      </c>
      <c r="G8374" s="1">
        <v>3.1847003999999998E-2</v>
      </c>
      <c r="H8374" s="1">
        <v>0.22537821</v>
      </c>
      <c r="I8374" s="1">
        <v>0.22488478000000001</v>
      </c>
      <c r="J8374" s="1">
        <v>0.13527742000000001</v>
      </c>
      <c r="K8374" s="1">
        <v>0.13493427999999999</v>
      </c>
      <c r="L8374" s="1">
        <v>10.368903</v>
      </c>
      <c r="M8374" s="1">
        <v>10.364727999999999</v>
      </c>
      <c r="O8374">
        <v>2.9714370839959301</v>
      </c>
      <c r="P8374">
        <v>114047.53591553299</v>
      </c>
      <c r="Q8374">
        <v>114085.963879267</v>
      </c>
      <c r="R8374">
        <v>0.12953802639449399</v>
      </c>
      <c r="S8374">
        <v>0.167875420403304</v>
      </c>
      <c r="T8374">
        <v>3.1874717897696803E-2</v>
      </c>
      <c r="U8374">
        <v>3.1895330271835803E-2</v>
      </c>
      <c r="V8374">
        <v>0.22595068837295501</v>
      </c>
      <c r="W8374">
        <v>0.226743471993685</v>
      </c>
      <c r="X8374">
        <v>0.135702928213629</v>
      </c>
      <c r="Y8374">
        <v>0.13626707927875201</v>
      </c>
      <c r="Z8374">
        <v>10.373747166065799</v>
      </c>
      <c r="AA8374">
        <v>10.3804555409759</v>
      </c>
    </row>
    <row r="8375" spans="1:27" x14ac:dyDescent="0.25">
      <c r="A8375" s="1">
        <v>2.9723432000000001</v>
      </c>
      <c r="B8375" s="1">
        <v>114018.6</v>
      </c>
      <c r="C8375" s="1">
        <v>113993.62</v>
      </c>
      <c r="D8375" s="1">
        <v>0.12953102999999999</v>
      </c>
      <c r="E8375" s="1">
        <v>0.16730689000000001</v>
      </c>
      <c r="F8375" s="1">
        <v>3.1857491000000002E-2</v>
      </c>
      <c r="G8375" s="1">
        <v>3.1844697999999998E-2</v>
      </c>
      <c r="H8375" s="1">
        <v>0.22528812000000001</v>
      </c>
      <c r="I8375" s="1">
        <v>0.2247961</v>
      </c>
      <c r="J8375" s="1">
        <v>0.13521104</v>
      </c>
      <c r="K8375" s="1">
        <v>0.13486827000000001</v>
      </c>
      <c r="L8375" s="1">
        <v>10.368141</v>
      </c>
      <c r="M8375" s="1">
        <v>10.363977</v>
      </c>
      <c r="O8375">
        <v>2.97179431814387</v>
      </c>
      <c r="P8375">
        <v>114043.421056423</v>
      </c>
      <c r="Q8375">
        <v>114081.96001338999</v>
      </c>
      <c r="R8375">
        <v>0.129669342956238</v>
      </c>
      <c r="S8375">
        <v>0.16785323634108601</v>
      </c>
      <c r="T8375">
        <v>3.1872313921106302E-2</v>
      </c>
      <c r="U8375">
        <v>3.18929152895897E-2</v>
      </c>
      <c r="V8375">
        <v>0.225858227734859</v>
      </c>
      <c r="W8375">
        <v>0.22665058806114399</v>
      </c>
      <c r="X8375">
        <v>0.13563477942212901</v>
      </c>
      <c r="Y8375">
        <v>0.13619776587907301</v>
      </c>
      <c r="Z8375">
        <v>10.372964782817</v>
      </c>
      <c r="AA8375">
        <v>10.379669575895001</v>
      </c>
    </row>
    <row r="8376" spans="1:27" x14ac:dyDescent="0.25">
      <c r="A8376" s="1">
        <v>2.9727008000000001</v>
      </c>
      <c r="B8376" s="1">
        <v>114014.59</v>
      </c>
      <c r="C8376" s="1">
        <v>113989.83</v>
      </c>
      <c r="D8376" s="1">
        <v>0.12965734000000001</v>
      </c>
      <c r="E8376" s="1">
        <v>0.16728573999999999</v>
      </c>
      <c r="F8376" s="1">
        <v>3.1855155000000003E-2</v>
      </c>
      <c r="G8376" s="1">
        <v>3.1842408000000003E-2</v>
      </c>
      <c r="H8376" s="1">
        <v>0.22519828</v>
      </c>
      <c r="I8376" s="1">
        <v>0.22470802000000001</v>
      </c>
      <c r="J8376" s="1">
        <v>0.13514491000000001</v>
      </c>
      <c r="K8376" s="1">
        <v>0.13480255999999999</v>
      </c>
      <c r="L8376" s="1">
        <v>10.367380000000001</v>
      </c>
      <c r="M8376" s="1">
        <v>10.363232</v>
      </c>
      <c r="O8376">
        <v>2.97215157935244</v>
      </c>
      <c r="P8376">
        <v>114039.322564025</v>
      </c>
      <c r="Q8376">
        <v>114077.968142756</v>
      </c>
      <c r="R8376">
        <v>0.12979985689960599</v>
      </c>
      <c r="S8376">
        <v>0.16783106828361299</v>
      </c>
      <c r="T8376">
        <v>3.1869919227228101E-2</v>
      </c>
      <c r="U8376">
        <v>3.1890509840259901E-2</v>
      </c>
      <c r="V8376">
        <v>0.225766124124159</v>
      </c>
      <c r="W8376">
        <v>0.22655807077922499</v>
      </c>
      <c r="X8376">
        <v>0.135566889900962</v>
      </c>
      <c r="Y8376">
        <v>0.13612875363443699</v>
      </c>
      <c r="Z8376">
        <v>10.372185420661999</v>
      </c>
      <c r="AA8376">
        <v>10.3788867133376</v>
      </c>
    </row>
    <row r="8377" spans="1:27" x14ac:dyDescent="0.25">
      <c r="A8377" s="1">
        <v>2.9730584000000002</v>
      </c>
      <c r="B8377" s="1">
        <v>114010.59</v>
      </c>
      <c r="C8377" s="1">
        <v>113986.03</v>
      </c>
      <c r="D8377" s="1">
        <v>0.12978107999999999</v>
      </c>
      <c r="E8377" s="1">
        <v>0.16726442999999999</v>
      </c>
      <c r="F8377" s="1">
        <v>3.1852826000000001E-2</v>
      </c>
      <c r="G8377" s="1">
        <v>3.1840126000000003E-2</v>
      </c>
      <c r="H8377" s="1">
        <v>0.22510870999999999</v>
      </c>
      <c r="I8377" s="1">
        <v>0.22462022000000001</v>
      </c>
      <c r="J8377" s="1">
        <v>0.13507902999999999</v>
      </c>
      <c r="K8377" s="1">
        <v>0.13473714000000001</v>
      </c>
      <c r="L8377" s="1">
        <v>10.366623000000001</v>
      </c>
      <c r="M8377" s="1">
        <v>10.362489</v>
      </c>
      <c r="O8377">
        <v>2.9725088675107898</v>
      </c>
      <c r="P8377">
        <v>114035.244386162</v>
      </c>
      <c r="Q8377">
        <v>114073.993422523</v>
      </c>
      <c r="R8377">
        <v>0.12993014919718601</v>
      </c>
      <c r="S8377">
        <v>0.167808995750863</v>
      </c>
      <c r="T8377">
        <v>3.1867534418728798E-2</v>
      </c>
      <c r="U8377">
        <v>3.1888114792257297E-2</v>
      </c>
      <c r="V8377">
        <v>0.22567440072033901</v>
      </c>
      <c r="W8377">
        <v>0.226465953548357</v>
      </c>
      <c r="X8377">
        <v>0.135499259861636</v>
      </c>
      <c r="Y8377">
        <v>0.13606004130154201</v>
      </c>
      <c r="Z8377">
        <v>10.371409275740801</v>
      </c>
      <c r="AA8377">
        <v>10.378107235931401</v>
      </c>
    </row>
    <row r="8378" spans="1:27" x14ac:dyDescent="0.25">
      <c r="A8378" s="1">
        <v>2.9734159999999998</v>
      </c>
      <c r="B8378" s="1">
        <v>114006.61</v>
      </c>
      <c r="C8378" s="1">
        <v>113982.24</v>
      </c>
      <c r="D8378" s="1">
        <v>0.12990582000000001</v>
      </c>
      <c r="E8378" s="1">
        <v>0.16724302999999999</v>
      </c>
      <c r="F8378" s="1">
        <v>3.1850508999999999E-2</v>
      </c>
      <c r="G8378" s="1">
        <v>3.1837850000000001E-2</v>
      </c>
      <c r="H8378" s="1">
        <v>0.22501956000000001</v>
      </c>
      <c r="I8378" s="1">
        <v>0.22453269000000001</v>
      </c>
      <c r="J8378" s="1">
        <v>0.13501339000000001</v>
      </c>
      <c r="K8378" s="1">
        <v>0.13467199999999999</v>
      </c>
      <c r="L8378" s="1">
        <v>10.365868000000001</v>
      </c>
      <c r="M8378" s="1">
        <v>10.361748</v>
      </c>
      <c r="O8378">
        <v>2.9728661825007801</v>
      </c>
      <c r="P8378">
        <v>114031.166464915</v>
      </c>
      <c r="Q8378">
        <v>114070.03709835099</v>
      </c>
      <c r="R8378">
        <v>0.13005830057716999</v>
      </c>
      <c r="S8378">
        <v>0.167787024565068</v>
      </c>
      <c r="T8378">
        <v>3.1865156036377601E-2</v>
      </c>
      <c r="U8378">
        <v>3.18857303122181E-2</v>
      </c>
      <c r="V8378">
        <v>0.22558292447605999</v>
      </c>
      <c r="W8378">
        <v>0.226374242777621</v>
      </c>
      <c r="X8378">
        <v>0.135431885639443</v>
      </c>
      <c r="Y8378">
        <v>0.135991628035359</v>
      </c>
      <c r="Z8378">
        <v>10.3706352222337</v>
      </c>
      <c r="AA8378">
        <v>10.3773311979088</v>
      </c>
    </row>
    <row r="8379" spans="1:27" x14ac:dyDescent="0.25">
      <c r="A8379" s="1">
        <v>2.9737737000000002</v>
      </c>
      <c r="B8379" s="1">
        <v>114002.63</v>
      </c>
      <c r="C8379" s="1">
        <v>113978.48</v>
      </c>
      <c r="D8379" s="1">
        <v>0.13002825000000001</v>
      </c>
      <c r="E8379" s="1">
        <v>0.16722197</v>
      </c>
      <c r="F8379" s="1">
        <v>3.1848197000000002E-2</v>
      </c>
      <c r="G8379" s="1">
        <v>3.1835586999999999E-2</v>
      </c>
      <c r="H8379" s="1">
        <v>0.22493063999999999</v>
      </c>
      <c r="I8379" s="1">
        <v>0.22444567000000001</v>
      </c>
      <c r="J8379" s="1">
        <v>0.13494800000000001</v>
      </c>
      <c r="K8379" s="1">
        <v>0.13460715000000001</v>
      </c>
      <c r="L8379" s="1">
        <v>10.365116</v>
      </c>
      <c r="M8379" s="1">
        <v>10.361012000000001</v>
      </c>
      <c r="O8379">
        <v>2.97322352422731</v>
      </c>
      <c r="P8379">
        <v>114027.11159116001</v>
      </c>
      <c r="Q8379">
        <v>114066.091970771</v>
      </c>
      <c r="R8379">
        <v>0.13018631310207199</v>
      </c>
      <c r="S8379">
        <v>0.16776506721940099</v>
      </c>
      <c r="T8379">
        <v>3.1862787977211399E-2</v>
      </c>
      <c r="U8379">
        <v>3.1883355136346998E-2</v>
      </c>
      <c r="V8379">
        <v>0.22549184527736299</v>
      </c>
      <c r="W8379">
        <v>0.22628288985950001</v>
      </c>
      <c r="X8379">
        <v>0.13536476762996399</v>
      </c>
      <c r="Y8379">
        <v>0.13592351160317101</v>
      </c>
      <c r="Z8379">
        <v>10.369864528446101</v>
      </c>
      <c r="AA8379">
        <v>10.3765581879628</v>
      </c>
    </row>
    <row r="8380" spans="1:27" x14ac:dyDescent="0.25">
      <c r="A8380" s="1">
        <v>2.9741312999999998</v>
      </c>
      <c r="B8380" s="1">
        <v>113998.67</v>
      </c>
      <c r="C8380" s="1">
        <v>113974.72</v>
      </c>
      <c r="D8380" s="1">
        <v>0.13014919</v>
      </c>
      <c r="E8380" s="1">
        <v>0.16720072999999999</v>
      </c>
      <c r="F8380" s="1">
        <v>3.1845893E-2</v>
      </c>
      <c r="G8380" s="1">
        <v>3.1833330999999999E-2</v>
      </c>
      <c r="H8380" s="1">
        <v>0.22484203999999999</v>
      </c>
      <c r="I8380" s="1">
        <v>0.22435889000000001</v>
      </c>
      <c r="J8380" s="1">
        <v>0.13488285999999999</v>
      </c>
      <c r="K8380" s="1">
        <v>0.13454257999999999</v>
      </c>
      <c r="L8380" s="1">
        <v>10.364366</v>
      </c>
      <c r="M8380" s="1">
        <v>10.360277999999999</v>
      </c>
      <c r="O8380">
        <v>2.9735808925725502</v>
      </c>
      <c r="P8380">
        <v>114023.069421918</v>
      </c>
      <c r="Q8380">
        <v>114062.16620280501</v>
      </c>
      <c r="R8380">
        <v>0.13031344571161901</v>
      </c>
      <c r="S8380">
        <v>0.16774323446162001</v>
      </c>
      <c r="T8380">
        <v>3.1860428396668201E-2</v>
      </c>
      <c r="U8380">
        <v>3.1880990637848397E-2</v>
      </c>
      <c r="V8380">
        <v>0.22540109217954599</v>
      </c>
      <c r="W8380">
        <v>0.226191947609553</v>
      </c>
      <c r="X8380">
        <v>0.13529790475266501</v>
      </c>
      <c r="Y8380">
        <v>0.13585569124711699</v>
      </c>
      <c r="Z8380">
        <v>10.3690965940584</v>
      </c>
      <c r="AA8380">
        <v>10.3757886530079</v>
      </c>
    </row>
    <row r="8381" spans="1:27" x14ac:dyDescent="0.25">
      <c r="A8381" s="1">
        <v>2.9744890000000002</v>
      </c>
      <c r="B8381" s="1">
        <v>113994.72</v>
      </c>
      <c r="C8381" s="1">
        <v>113970.97</v>
      </c>
      <c r="D8381" s="1">
        <v>0.13027043999999999</v>
      </c>
      <c r="E8381" s="1">
        <v>0.16717953999999999</v>
      </c>
      <c r="F8381" s="1">
        <v>3.1843599E-2</v>
      </c>
      <c r="G8381" s="1">
        <v>3.1831084000000003E-2</v>
      </c>
      <c r="H8381" s="1">
        <v>0.22475381</v>
      </c>
      <c r="I8381" s="1">
        <v>0.22427246000000001</v>
      </c>
      <c r="J8381" s="1">
        <v>0.13481795999999999</v>
      </c>
      <c r="K8381" s="1">
        <v>0.13447828000000001</v>
      </c>
      <c r="L8381" s="1">
        <v>10.363619</v>
      </c>
      <c r="M8381" s="1">
        <v>10.359546</v>
      </c>
      <c r="O8381">
        <v>2.9739382874288398</v>
      </c>
      <c r="P8381">
        <v>114019.02730833599</v>
      </c>
      <c r="Q8381">
        <v>114058.255353581</v>
      </c>
      <c r="R8381">
        <v>0.13043836585885901</v>
      </c>
      <c r="S8381">
        <v>0.16772145897816601</v>
      </c>
      <c r="T8381">
        <v>3.1858075124649103E-2</v>
      </c>
      <c r="U8381">
        <v>3.1878636007005502E-2</v>
      </c>
      <c r="V8381">
        <v>0.225310581717271</v>
      </c>
      <c r="W8381">
        <v>0.22610138488482801</v>
      </c>
      <c r="X8381">
        <v>0.135231293178427</v>
      </c>
      <c r="Y8381">
        <v>0.13578816554494</v>
      </c>
      <c r="Z8381">
        <v>10.3683307128036</v>
      </c>
      <c r="AA8381">
        <v>10.375022329518799</v>
      </c>
    </row>
    <row r="8382" spans="1:27" x14ac:dyDescent="0.25">
      <c r="A8382" s="1">
        <v>2.9748467000000001</v>
      </c>
      <c r="B8382" s="1">
        <v>113990.78</v>
      </c>
      <c r="C8382" s="1">
        <v>113967.25</v>
      </c>
      <c r="D8382" s="1">
        <v>0.13038921000000001</v>
      </c>
      <c r="E8382" s="1">
        <v>0.16715862000000001</v>
      </c>
      <c r="F8382" s="1">
        <v>3.1841310999999997E-2</v>
      </c>
      <c r="G8382" s="1">
        <v>3.1828848999999999E-2</v>
      </c>
      <c r="H8382" s="1">
        <v>0.2246658</v>
      </c>
      <c r="I8382" s="1">
        <v>0.22418650000000001</v>
      </c>
      <c r="J8382" s="1">
        <v>0.13475329999999999</v>
      </c>
      <c r="K8382" s="1">
        <v>0.13441427</v>
      </c>
      <c r="L8382" s="1">
        <v>10.362875000000001</v>
      </c>
      <c r="M8382" s="1">
        <v>10.358819</v>
      </c>
      <c r="O8382">
        <v>2.9742957087053998</v>
      </c>
      <c r="P8382">
        <v>114015.014060182</v>
      </c>
      <c r="Q8382">
        <v>114054.354794044</v>
      </c>
      <c r="R8382">
        <v>0.13056372606130101</v>
      </c>
      <c r="S8382">
        <v>0.16769969414823499</v>
      </c>
      <c r="T8382">
        <v>3.18557330660535E-2</v>
      </c>
      <c r="U8382">
        <v>3.18762904264554E-2</v>
      </c>
      <c r="V8382">
        <v>0.22522050254051901</v>
      </c>
      <c r="W8382">
        <v>0.22601117024828499</v>
      </c>
      <c r="X8382">
        <v>0.13516493451959299</v>
      </c>
      <c r="Y8382">
        <v>0.13572093206452501</v>
      </c>
      <c r="Z8382">
        <v>10.3675684809998</v>
      </c>
      <c r="AA8382">
        <v>10.3742589514816</v>
      </c>
    </row>
    <row r="8383" spans="1:27" x14ac:dyDescent="0.25">
      <c r="A8383" s="1">
        <v>2.9752044999999998</v>
      </c>
      <c r="B8383" s="1">
        <v>113986.85</v>
      </c>
      <c r="C8383" s="1">
        <v>113963.52</v>
      </c>
      <c r="D8383" s="1">
        <v>0.13050740999999999</v>
      </c>
      <c r="E8383" s="1">
        <v>0.16713749999999999</v>
      </c>
      <c r="F8383" s="1">
        <v>3.1839032000000003E-2</v>
      </c>
      <c r="G8383" s="1">
        <v>3.182662E-2</v>
      </c>
      <c r="H8383" s="1">
        <v>0.22457815</v>
      </c>
      <c r="I8383" s="1">
        <v>0.22410076000000001</v>
      </c>
      <c r="J8383" s="1">
        <v>0.13468888000000001</v>
      </c>
      <c r="K8383" s="1">
        <v>0.13435053</v>
      </c>
      <c r="L8383" s="1">
        <v>10.362133</v>
      </c>
      <c r="M8383" s="1">
        <v>10.358093</v>
      </c>
      <c r="O8383">
        <v>2.9746531562778902</v>
      </c>
      <c r="P8383">
        <v>114011.006240567</v>
      </c>
      <c r="Q8383">
        <v>114050.475629989</v>
      </c>
      <c r="R8383">
        <v>0.13068760548185901</v>
      </c>
      <c r="S8383">
        <v>0.16767808117610999</v>
      </c>
      <c r="T8383">
        <v>3.1853398133463398E-2</v>
      </c>
      <c r="U8383">
        <v>3.1873955762534399E-2</v>
      </c>
      <c r="V8383">
        <v>0.225130697440899</v>
      </c>
      <c r="W8383">
        <v>0.22592137548209101</v>
      </c>
      <c r="X8383">
        <v>0.13509882645287399</v>
      </c>
      <c r="Y8383">
        <v>0.135653990501682</v>
      </c>
      <c r="Z8383">
        <v>10.3668085683814</v>
      </c>
      <c r="AA8383">
        <v>10.373499126302599</v>
      </c>
    </row>
    <row r="8384" spans="1:27" x14ac:dyDescent="0.25">
      <c r="A8384" s="1">
        <v>2.9755622000000002</v>
      </c>
      <c r="B8384" s="1">
        <v>113982.94</v>
      </c>
      <c r="C8384" s="1">
        <v>113959.82</v>
      </c>
      <c r="D8384" s="1">
        <v>0.13062523000000001</v>
      </c>
      <c r="E8384" s="1">
        <v>0.16711655</v>
      </c>
      <c r="F8384" s="1">
        <v>3.1836760999999998E-2</v>
      </c>
      <c r="G8384" s="1">
        <v>3.1824401000000002E-2</v>
      </c>
      <c r="H8384" s="1">
        <v>0.22449083</v>
      </c>
      <c r="I8384" s="1">
        <v>0.22401542999999999</v>
      </c>
      <c r="J8384" s="1">
        <v>0.13462471000000001</v>
      </c>
      <c r="K8384" s="1">
        <v>0.13428707000000001</v>
      </c>
      <c r="L8384" s="1">
        <v>10.361394000000001</v>
      </c>
      <c r="M8384" s="1">
        <v>10.357371000000001</v>
      </c>
      <c r="O8384">
        <v>2.9750106300478398</v>
      </c>
      <c r="P8384">
        <v>114007.000182314</v>
      </c>
      <c r="Q8384">
        <v>114046.608369482</v>
      </c>
      <c r="R8384">
        <v>0.13080934373140601</v>
      </c>
      <c r="S8384">
        <v>0.167656487260472</v>
      </c>
      <c r="T8384">
        <v>3.1851069714120703E-2</v>
      </c>
      <c r="U8384">
        <v>3.1871630337914E-2</v>
      </c>
      <c r="V8384">
        <v>0.22504114285079699</v>
      </c>
      <c r="W8384">
        <v>0.22583193607361701</v>
      </c>
      <c r="X8384">
        <v>0.13503296537364801</v>
      </c>
      <c r="Y8384">
        <v>0.13558733895029501</v>
      </c>
      <c r="Z8384">
        <v>10.366050775523901</v>
      </c>
      <c r="AA8384">
        <v>10.372742308088799</v>
      </c>
    </row>
    <row r="8385" spans="1:27" x14ac:dyDescent="0.25">
      <c r="A8385" s="1">
        <v>2.9759199999999999</v>
      </c>
      <c r="B8385" s="1">
        <v>113979.02</v>
      </c>
      <c r="C8385" s="1">
        <v>113956.13</v>
      </c>
      <c r="D8385" s="1">
        <v>0.13074042</v>
      </c>
      <c r="E8385" s="1">
        <v>0.16709571000000001</v>
      </c>
      <c r="F8385" s="1">
        <v>3.1834497000000003E-2</v>
      </c>
      <c r="G8385" s="1">
        <v>3.1822191999999999E-2</v>
      </c>
      <c r="H8385" s="1">
        <v>0.22440372</v>
      </c>
      <c r="I8385" s="1">
        <v>0.22393047999999999</v>
      </c>
      <c r="J8385" s="1">
        <v>0.13456076</v>
      </c>
      <c r="K8385" s="1">
        <v>0.13422387999999999</v>
      </c>
      <c r="L8385" s="1">
        <v>10.360657</v>
      </c>
      <c r="M8385" s="1">
        <v>10.356653</v>
      </c>
      <c r="O8385">
        <v>2.9753681299268502</v>
      </c>
      <c r="P8385">
        <v>114003.024772722</v>
      </c>
      <c r="Q8385">
        <v>114042.751174932</v>
      </c>
      <c r="R8385">
        <v>0.130931705358661</v>
      </c>
      <c r="S8385">
        <v>0.16763490818827301</v>
      </c>
      <c r="T8385">
        <v>3.18487527026724E-2</v>
      </c>
      <c r="U8385">
        <v>3.1869313820033003E-2</v>
      </c>
      <c r="V8385">
        <v>0.22495202702586001</v>
      </c>
      <c r="W8385">
        <v>0.225742839232038</v>
      </c>
      <c r="X8385">
        <v>0.13496735335832599</v>
      </c>
      <c r="Y8385">
        <v>0.13552097493000101</v>
      </c>
      <c r="Z8385">
        <v>10.365296695408601</v>
      </c>
      <c r="AA8385">
        <v>10.3719883886068</v>
      </c>
    </row>
    <row r="8386" spans="1:27" x14ac:dyDescent="0.25">
      <c r="A8386" s="1">
        <v>2.9762778999999999</v>
      </c>
      <c r="B8386" s="1">
        <v>113975.13</v>
      </c>
      <c r="C8386" s="1">
        <v>113952.43</v>
      </c>
      <c r="D8386" s="1">
        <v>0.13085522999999999</v>
      </c>
      <c r="E8386" s="1">
        <v>0.16707467000000001</v>
      </c>
      <c r="F8386" s="1">
        <v>3.1832240999999997E-2</v>
      </c>
      <c r="G8386" s="1">
        <v>3.1819989E-2</v>
      </c>
      <c r="H8386" s="1">
        <v>0.22431697</v>
      </c>
      <c r="I8386" s="1">
        <v>0.22384573999999999</v>
      </c>
      <c r="J8386" s="1">
        <v>0.13449706</v>
      </c>
      <c r="K8386" s="1">
        <v>0.13416096</v>
      </c>
      <c r="L8386" s="1">
        <v>10.359923</v>
      </c>
      <c r="M8386" s="1">
        <v>10.355936</v>
      </c>
      <c r="O8386">
        <v>2.9757256557890002</v>
      </c>
      <c r="P8386">
        <v>113999.04992205799</v>
      </c>
      <c r="Q8386">
        <v>114038.91580254</v>
      </c>
      <c r="R8386">
        <v>0.13105212412299599</v>
      </c>
      <c r="S8386">
        <v>0.16761348788335101</v>
      </c>
      <c r="T8386">
        <v>3.1846441877945303E-2</v>
      </c>
      <c r="U8386">
        <v>3.1867008176831198E-2</v>
      </c>
      <c r="V8386">
        <v>0.22486314915174099</v>
      </c>
      <c r="W8386">
        <v>0.225654160647355</v>
      </c>
      <c r="X8386">
        <v>0.13490198722486399</v>
      </c>
      <c r="Y8386">
        <v>0.13545489828957299</v>
      </c>
      <c r="Z8386">
        <v>10.364544628785101</v>
      </c>
      <c r="AA8386">
        <v>10.3712380083303</v>
      </c>
    </row>
    <row r="8387" spans="1:27" x14ac:dyDescent="0.25">
      <c r="A8387" s="1">
        <v>2.9766357000000001</v>
      </c>
      <c r="B8387" s="1">
        <v>113971.24</v>
      </c>
      <c r="C8387" s="1">
        <v>113948.77</v>
      </c>
      <c r="D8387" s="1">
        <v>0.13096879</v>
      </c>
      <c r="E8387" s="1">
        <v>0.16705397</v>
      </c>
      <c r="F8387" s="1">
        <v>3.1829992000000001E-2</v>
      </c>
      <c r="G8387" s="1">
        <v>3.1817798000000001E-2</v>
      </c>
      <c r="H8387" s="1">
        <v>0.22423046999999999</v>
      </c>
      <c r="I8387" s="1">
        <v>0.22376148000000001</v>
      </c>
      <c r="J8387" s="1">
        <v>0.13443358999999999</v>
      </c>
      <c r="K8387" s="1">
        <v>0.13409831</v>
      </c>
      <c r="L8387" s="1">
        <v>10.359190999999999</v>
      </c>
      <c r="M8387" s="1">
        <v>10.355223000000001</v>
      </c>
      <c r="O8387">
        <v>2.9760832075414099</v>
      </c>
      <c r="P8387">
        <v>113995.083030471</v>
      </c>
      <c r="Q8387">
        <v>114035.090675933</v>
      </c>
      <c r="R8387">
        <v>0.13117098362280999</v>
      </c>
      <c r="S8387">
        <v>0.16759206754009301</v>
      </c>
      <c r="T8387">
        <v>3.1844138532547597E-2</v>
      </c>
      <c r="U8387">
        <v>3.1864711373940501E-2</v>
      </c>
      <c r="V8387">
        <v>0.22477455894414</v>
      </c>
      <c r="W8387">
        <v>0.22556582207463499</v>
      </c>
      <c r="X8387">
        <v>0.134836864544473</v>
      </c>
      <c r="Y8387">
        <v>0.135389106874861</v>
      </c>
      <c r="Z8387">
        <v>10.363794996337599</v>
      </c>
      <c r="AA8387">
        <v>10.3704905051664</v>
      </c>
    </row>
    <row r="8388" spans="1:27" x14ac:dyDescent="0.25">
      <c r="A8388" s="1">
        <v>2.9769936000000001</v>
      </c>
      <c r="B8388" s="1">
        <v>113967.35</v>
      </c>
      <c r="C8388" s="1">
        <v>113945.12</v>
      </c>
      <c r="D8388" s="1">
        <v>0.13107944999999999</v>
      </c>
      <c r="E8388" s="1">
        <v>0.16703325999999999</v>
      </c>
      <c r="F8388" s="1">
        <v>3.1827749000000002E-2</v>
      </c>
      <c r="G8388" s="1">
        <v>3.1815615999999998E-2</v>
      </c>
      <c r="H8388" s="1">
        <v>0.22414418999999999</v>
      </c>
      <c r="I8388" s="1">
        <v>0.22367755</v>
      </c>
      <c r="J8388" s="1">
        <v>0.13437034</v>
      </c>
      <c r="K8388" s="1">
        <v>0.13403593</v>
      </c>
      <c r="L8388" s="1">
        <v>10.358461</v>
      </c>
      <c r="M8388" s="1">
        <v>10.354512</v>
      </c>
      <c r="O8388">
        <v>2.9764407850931298</v>
      </c>
      <c r="P8388">
        <v>113991.139373564</v>
      </c>
      <c r="Q8388">
        <v>114031.27690450801</v>
      </c>
      <c r="R8388">
        <v>0.131289840770416</v>
      </c>
      <c r="S8388">
        <v>0.16757068187371801</v>
      </c>
      <c r="T8388">
        <v>3.18418452111097E-2</v>
      </c>
      <c r="U8388">
        <v>3.1862423586680101E-2</v>
      </c>
      <c r="V8388">
        <v>0.22468635427344899</v>
      </c>
      <c r="W8388">
        <v>0.225477830256927</v>
      </c>
      <c r="X8388">
        <v>0.13477198613941899</v>
      </c>
      <c r="Y8388">
        <v>0.13532359849401801</v>
      </c>
      <c r="Z8388">
        <v>10.3630486262256</v>
      </c>
      <c r="AA8388">
        <v>10.369745936173301</v>
      </c>
    </row>
    <row r="8389" spans="1:27" x14ac:dyDescent="0.25">
      <c r="A8389" s="1">
        <v>2.9773515000000002</v>
      </c>
      <c r="B8389" s="1">
        <v>113963.49</v>
      </c>
      <c r="C8389" s="1">
        <v>113941.47</v>
      </c>
      <c r="D8389" s="1">
        <v>0.1311909</v>
      </c>
      <c r="E8389" s="1">
        <v>0.16701234000000001</v>
      </c>
      <c r="F8389" s="1">
        <v>3.1825515999999998E-2</v>
      </c>
      <c r="G8389" s="1">
        <v>3.1813438999999999E-2</v>
      </c>
      <c r="H8389" s="1">
        <v>0.22405832000000001</v>
      </c>
      <c r="I8389" s="1">
        <v>0.22359382</v>
      </c>
      <c r="J8389" s="1">
        <v>0.13430733</v>
      </c>
      <c r="K8389" s="1">
        <v>0.13397381999999999</v>
      </c>
      <c r="L8389" s="1">
        <v>10.357734000000001</v>
      </c>
      <c r="M8389" s="1">
        <v>10.353804</v>
      </c>
      <c r="O8389">
        <v>2.9767983883292102</v>
      </c>
      <c r="P8389">
        <v>113987.196078857</v>
      </c>
      <c r="Q8389">
        <v>114027.481254834</v>
      </c>
      <c r="R8389">
        <v>0.13140670003801899</v>
      </c>
      <c r="S8389">
        <v>0.167549409934166</v>
      </c>
      <c r="T8389">
        <v>3.1839557947742798E-2</v>
      </c>
      <c r="U8389">
        <v>3.1860145921526098E-2</v>
      </c>
      <c r="V8389">
        <v>0.224598382605491</v>
      </c>
      <c r="W8389">
        <v>0.22539022775100501</v>
      </c>
      <c r="X8389">
        <v>0.134707348677396</v>
      </c>
      <c r="Y8389">
        <v>0.13525837236478699</v>
      </c>
      <c r="Z8389">
        <v>10.3623042277357</v>
      </c>
      <c r="AA8389">
        <v>10.3690046614579</v>
      </c>
    </row>
    <row r="8390" spans="1:27" x14ac:dyDescent="0.25">
      <c r="A8390" s="1">
        <v>2.9777094000000002</v>
      </c>
      <c r="B8390" s="1">
        <v>113959.63</v>
      </c>
      <c r="C8390" s="1">
        <v>113937.84</v>
      </c>
      <c r="D8390" s="1">
        <v>0.13130053999999999</v>
      </c>
      <c r="E8390" s="1">
        <v>0.16699179</v>
      </c>
      <c r="F8390" s="1">
        <v>3.1823288999999998E-2</v>
      </c>
      <c r="G8390" s="1">
        <v>3.1811275E-2</v>
      </c>
      <c r="H8390" s="1">
        <v>0.22397265999999999</v>
      </c>
      <c r="I8390" s="1">
        <v>0.22351056999999999</v>
      </c>
      <c r="J8390" s="1">
        <v>0.13424454999999999</v>
      </c>
      <c r="K8390" s="1">
        <v>0.13391196999999999</v>
      </c>
      <c r="L8390" s="1">
        <v>10.357010000000001</v>
      </c>
      <c r="M8390" s="1">
        <v>10.353099</v>
      </c>
      <c r="O8390">
        <v>2.9771560171606999</v>
      </c>
      <c r="P8390">
        <v>113983.26635647099</v>
      </c>
      <c r="Q8390">
        <v>114023.694973427</v>
      </c>
      <c r="R8390">
        <v>0.13152256274392601</v>
      </c>
      <c r="S8390">
        <v>0.16752813562163801</v>
      </c>
      <c r="T8390">
        <v>3.1837279007995899E-2</v>
      </c>
      <c r="U8390">
        <v>3.1857876830466397E-2</v>
      </c>
      <c r="V8390">
        <v>0.224510731076766</v>
      </c>
      <c r="W8390">
        <v>0.22530295501793801</v>
      </c>
      <c r="X8390">
        <v>0.134642950914036</v>
      </c>
      <c r="Y8390">
        <v>0.13519342614782101</v>
      </c>
      <c r="Z8390">
        <v>10.3615625381993</v>
      </c>
      <c r="AA8390">
        <v>10.368266177213901</v>
      </c>
    </row>
    <row r="8391" spans="1:27" x14ac:dyDescent="0.25">
      <c r="A8391" s="1">
        <v>2.9780673000000002</v>
      </c>
      <c r="B8391" s="1">
        <v>113955.77</v>
      </c>
      <c r="C8391" s="1">
        <v>113934.22</v>
      </c>
      <c r="D8391" s="1">
        <v>0.13140778</v>
      </c>
      <c r="E8391" s="1">
        <v>0.16697108999999999</v>
      </c>
      <c r="F8391" s="1">
        <v>3.1821069E-2</v>
      </c>
      <c r="G8391" s="1">
        <v>3.1809116999999998E-2</v>
      </c>
      <c r="H8391" s="1">
        <v>0.22388726</v>
      </c>
      <c r="I8391" s="1">
        <v>0.22342756999999999</v>
      </c>
      <c r="J8391" s="1">
        <v>0.134182</v>
      </c>
      <c r="K8391" s="1">
        <v>0.13385037999999999</v>
      </c>
      <c r="L8391" s="1">
        <v>10.356287</v>
      </c>
      <c r="M8391" s="1">
        <v>10.352397</v>
      </c>
      <c r="O8391">
        <v>2.9775136714901498</v>
      </c>
      <c r="P8391">
        <v>113979.35268683299</v>
      </c>
      <c r="Q8391">
        <v>114019.922109659</v>
      </c>
      <c r="R8391">
        <v>0.13163784352347899</v>
      </c>
      <c r="S8391">
        <v>0.167506923658859</v>
      </c>
      <c r="T8391">
        <v>3.1835008744831202E-2</v>
      </c>
      <c r="U8391">
        <v>3.1855616981089997E-2</v>
      </c>
      <c r="V8391">
        <v>0.22442341326273799</v>
      </c>
      <c r="W8391">
        <v>0.22521603773422999</v>
      </c>
      <c r="X8391">
        <v>0.134578792451202</v>
      </c>
      <c r="Y8391">
        <v>0.135128758124022</v>
      </c>
      <c r="Z8391">
        <v>10.3608236724892</v>
      </c>
      <c r="AA8391">
        <v>10.367530700710599</v>
      </c>
    </row>
    <row r="8392" spans="1:27" x14ac:dyDescent="0.25">
      <c r="A8392" s="1">
        <v>2.9784253000000001</v>
      </c>
      <c r="B8392" s="1">
        <v>113951.94</v>
      </c>
      <c r="C8392" s="1">
        <v>113930.59</v>
      </c>
      <c r="D8392" s="1">
        <v>0.13151563999999999</v>
      </c>
      <c r="E8392" s="1">
        <v>0.16695028000000001</v>
      </c>
      <c r="F8392" s="1">
        <v>3.1818857999999998E-2</v>
      </c>
      <c r="G8392" s="1">
        <v>3.1806965E-2</v>
      </c>
      <c r="H8392" s="1">
        <v>0.22380222999999999</v>
      </c>
      <c r="I8392" s="1">
        <v>0.22334480000000001</v>
      </c>
      <c r="J8392" s="1">
        <v>0.13411967</v>
      </c>
      <c r="K8392" s="1">
        <v>0.13378905999999999</v>
      </c>
      <c r="L8392" s="1">
        <v>10.355567000000001</v>
      </c>
      <c r="M8392" s="1">
        <v>10.351697</v>
      </c>
      <c r="O8392">
        <v>2.97787135121242</v>
      </c>
      <c r="P8392">
        <v>113975.439188189</v>
      </c>
      <c r="Q8392">
        <v>114016.1641946</v>
      </c>
      <c r="R8392">
        <v>0.131751039026578</v>
      </c>
      <c r="S8392">
        <v>0.167485785402233</v>
      </c>
      <c r="T8392">
        <v>3.1832744406496701E-2</v>
      </c>
      <c r="U8392">
        <v>3.1853366580980397E-2</v>
      </c>
      <c r="V8392">
        <v>0.22433632332679801</v>
      </c>
      <c r="W8392">
        <v>0.22512948388386</v>
      </c>
      <c r="X8392">
        <v>0.134514869817423</v>
      </c>
      <c r="Y8392">
        <v>0.135064367009368</v>
      </c>
      <c r="Z8392">
        <v>10.3600867350376</v>
      </c>
      <c r="AA8392">
        <v>10.366798299506801</v>
      </c>
    </row>
    <row r="8393" spans="1:27" x14ac:dyDescent="0.25">
      <c r="A8393" s="1">
        <v>2.9787832999999999</v>
      </c>
      <c r="B8393" s="1">
        <v>113948.1</v>
      </c>
      <c r="C8393" s="1">
        <v>113927</v>
      </c>
      <c r="D8393" s="1">
        <v>0.13162139</v>
      </c>
      <c r="E8393" s="1">
        <v>0.16692977000000001</v>
      </c>
      <c r="F8393" s="1">
        <v>3.1816653E-2</v>
      </c>
      <c r="G8393" s="1">
        <v>3.1804825000000002E-2</v>
      </c>
      <c r="H8393" s="1">
        <v>0.22371741000000001</v>
      </c>
      <c r="I8393" s="1">
        <v>0.22326249000000001</v>
      </c>
      <c r="J8393" s="1">
        <v>0.13405755999999999</v>
      </c>
      <c r="K8393" s="1">
        <v>0.13372798999999999</v>
      </c>
      <c r="L8393" s="1">
        <v>10.354850000000001</v>
      </c>
      <c r="M8393" s="1">
        <v>10.351000000000001</v>
      </c>
      <c r="O8393">
        <v>2.9782290562427698</v>
      </c>
      <c r="P8393">
        <v>113971.54452116101</v>
      </c>
      <c r="Q8393">
        <v>114012.414872091</v>
      </c>
      <c r="R8393">
        <v>0.13186377611213401</v>
      </c>
      <c r="S8393">
        <v>0.167464642795118</v>
      </c>
      <c r="T8393">
        <v>3.1830489170816899E-2</v>
      </c>
      <c r="U8393">
        <v>3.18511244992115E-2</v>
      </c>
      <c r="V8393">
        <v>0.22424958349295801</v>
      </c>
      <c r="W8393">
        <v>0.22504324996967401</v>
      </c>
      <c r="X8393">
        <v>0.13445118288584301</v>
      </c>
      <c r="Y8393">
        <v>0.13500025031603899</v>
      </c>
      <c r="Z8393">
        <v>10.359352760079201</v>
      </c>
      <c r="AA8393">
        <v>10.366068605538301</v>
      </c>
    </row>
    <row r="8394" spans="1:27" x14ac:dyDescent="0.25">
      <c r="A8394" s="1">
        <v>2.9791413000000002</v>
      </c>
      <c r="B8394" s="1">
        <v>113944.28</v>
      </c>
      <c r="C8394" s="1">
        <v>113923.4</v>
      </c>
      <c r="D8394" s="1">
        <v>0.13172531000000001</v>
      </c>
      <c r="E8394" s="1">
        <v>0.16690909000000001</v>
      </c>
      <c r="F8394" s="1">
        <v>3.1814453999999999E-2</v>
      </c>
      <c r="G8394" s="1">
        <v>3.1802690000000002E-2</v>
      </c>
      <c r="H8394" s="1">
        <v>0.22363285999999999</v>
      </c>
      <c r="I8394" s="1">
        <v>0.2231804</v>
      </c>
      <c r="J8394" s="1">
        <v>0.13399568000000001</v>
      </c>
      <c r="K8394" s="1">
        <v>0.13366717</v>
      </c>
      <c r="L8394" s="1">
        <v>10.354134</v>
      </c>
      <c r="M8394" s="1">
        <v>10.350306</v>
      </c>
      <c r="O8394">
        <v>2.97858678647773</v>
      </c>
      <c r="P8394">
        <v>113967.65956946601</v>
      </c>
      <c r="Q8394">
        <v>114008.68096035899</v>
      </c>
      <c r="R8394">
        <v>0.131975392819939</v>
      </c>
      <c r="S8394">
        <v>0.16744358928289399</v>
      </c>
      <c r="T8394">
        <v>3.18282414047346E-2</v>
      </c>
      <c r="U8394">
        <v>3.1848891868513397E-2</v>
      </c>
      <c r="V8394">
        <v>0.224163130951332</v>
      </c>
      <c r="W8394">
        <v>0.22495737955820899</v>
      </c>
      <c r="X8394">
        <v>0.134387730200378</v>
      </c>
      <c r="Y8394">
        <v>0.134936406789331</v>
      </c>
      <c r="Z8394">
        <v>10.358621216129499</v>
      </c>
      <c r="AA8394">
        <v>10.3653419874565</v>
      </c>
    </row>
    <row r="8395" spans="1:27" x14ac:dyDescent="0.25">
      <c r="A8395" s="1">
        <v>2.9794993999999999</v>
      </c>
      <c r="B8395" s="1">
        <v>113940.47</v>
      </c>
      <c r="C8395" s="1">
        <v>113919.81</v>
      </c>
      <c r="D8395" s="1">
        <v>0.13182901</v>
      </c>
      <c r="E8395" s="1">
        <v>0.16688845999999999</v>
      </c>
      <c r="F8395" s="1">
        <v>3.1812264E-2</v>
      </c>
      <c r="G8395" s="1">
        <v>3.1800564000000003E-2</v>
      </c>
      <c r="H8395" s="1">
        <v>0.22354862</v>
      </c>
      <c r="I8395" s="1">
        <v>0.22309861</v>
      </c>
      <c r="J8395" s="1">
        <v>0.13393401999999999</v>
      </c>
      <c r="K8395" s="1">
        <v>0.13360660999999999</v>
      </c>
      <c r="L8395" s="1">
        <v>10.353421000000001</v>
      </c>
      <c r="M8395" s="1">
        <v>10.349613</v>
      </c>
      <c r="O8395">
        <v>2.9789445418217602</v>
      </c>
      <c r="P8395">
        <v>113963.77462000999</v>
      </c>
      <c r="Q8395">
        <v>114004.95896142301</v>
      </c>
      <c r="R8395">
        <v>0.13208486637012601</v>
      </c>
      <c r="S8395">
        <v>0.16742257122958801</v>
      </c>
      <c r="T8395">
        <v>3.1825999429324403E-2</v>
      </c>
      <c r="U8395">
        <v>3.1846668033357103E-2</v>
      </c>
      <c r="V8395">
        <v>0.22407690112786299</v>
      </c>
      <c r="W8395">
        <v>0.22487184743681099</v>
      </c>
      <c r="X8395">
        <v>0.13432450817758701</v>
      </c>
      <c r="Y8395">
        <v>0.13487283467248301</v>
      </c>
      <c r="Z8395">
        <v>10.3578915567759</v>
      </c>
      <c r="AA8395">
        <v>10.3646182319169</v>
      </c>
    </row>
    <row r="8396" spans="1:27" x14ac:dyDescent="0.25">
      <c r="A8396" s="1">
        <v>2.9798574000000002</v>
      </c>
      <c r="B8396" s="1">
        <v>113936.66</v>
      </c>
      <c r="C8396" s="1">
        <v>113916.25</v>
      </c>
      <c r="D8396" s="1">
        <v>0.13193031</v>
      </c>
      <c r="E8396" s="1">
        <v>0.16686809</v>
      </c>
      <c r="F8396" s="1">
        <v>3.1810078999999998E-2</v>
      </c>
      <c r="G8396" s="1">
        <v>3.1798448999999999E-2</v>
      </c>
      <c r="H8396" s="1">
        <v>0.22346458</v>
      </c>
      <c r="I8396" s="1">
        <v>0.22301725999999999</v>
      </c>
      <c r="J8396" s="1">
        <v>0.13387257</v>
      </c>
      <c r="K8396" s="1">
        <v>0.13354630000000001</v>
      </c>
      <c r="L8396" s="1">
        <v>10.35271</v>
      </c>
      <c r="M8396" s="1">
        <v>10.348924999999999</v>
      </c>
      <c r="O8396">
        <v>2.97930232219439</v>
      </c>
      <c r="P8396">
        <v>113959.913080421</v>
      </c>
      <c r="Q8396">
        <v>114001.24475238301</v>
      </c>
      <c r="R8396">
        <v>0.132194345867788</v>
      </c>
      <c r="S8396">
        <v>0.16740154630646001</v>
      </c>
      <c r="T8396">
        <v>3.1823767217055002E-2</v>
      </c>
      <c r="U8396">
        <v>3.1844452251706401E-2</v>
      </c>
      <c r="V8396">
        <v>0.223991046809809</v>
      </c>
      <c r="W8396">
        <v>0.22478662506563199</v>
      </c>
      <c r="X8396">
        <v>0.13426151767473801</v>
      </c>
      <c r="Y8396">
        <v>0.13480953133040599</v>
      </c>
      <c r="Z8396">
        <v>10.357165074873301</v>
      </c>
      <c r="AA8396">
        <v>10.3638970974212</v>
      </c>
    </row>
    <row r="8397" spans="1:27" x14ac:dyDescent="0.25">
      <c r="A8397" s="1">
        <v>2.9802154999999999</v>
      </c>
      <c r="B8397" s="1">
        <v>113932.86</v>
      </c>
      <c r="C8397" s="1">
        <v>113912.68</v>
      </c>
      <c r="D8397" s="1">
        <v>0.13203063000000001</v>
      </c>
      <c r="E8397" s="1">
        <v>0.16684753999999999</v>
      </c>
      <c r="F8397" s="1">
        <v>3.1807901999999999E-2</v>
      </c>
      <c r="G8397" s="1">
        <v>3.1796339E-2</v>
      </c>
      <c r="H8397" s="1">
        <v>0.22338084999999999</v>
      </c>
      <c r="I8397" s="1">
        <v>0.22293611999999999</v>
      </c>
      <c r="J8397" s="1">
        <v>0.13381135</v>
      </c>
      <c r="K8397" s="1">
        <v>0.13348624000000001</v>
      </c>
      <c r="L8397" s="1">
        <v>10.352002000000001</v>
      </c>
      <c r="M8397" s="1">
        <v>10.348238</v>
      </c>
      <c r="O8397">
        <v>2.9796601274871399</v>
      </c>
      <c r="P8397">
        <v>113956.055358436</v>
      </c>
      <c r="Q8397">
        <v>113997.54764684899</v>
      </c>
      <c r="R8397">
        <v>0.132302235910043</v>
      </c>
      <c r="S8397">
        <v>0.167380633736818</v>
      </c>
      <c r="T8397">
        <v>3.1821541340521002E-2</v>
      </c>
      <c r="U8397">
        <v>3.1842246074975197E-2</v>
      </c>
      <c r="V8397">
        <v>0.223905436173884</v>
      </c>
      <c r="W8397">
        <v>0.22470177211443301</v>
      </c>
      <c r="X8397">
        <v>0.134198756251315</v>
      </c>
      <c r="Y8397">
        <v>0.13474649591541901</v>
      </c>
      <c r="Z8397">
        <v>10.3564406549596</v>
      </c>
      <c r="AA8397">
        <v>10.363179088882699</v>
      </c>
    </row>
    <row r="8398" spans="1:27" x14ac:dyDescent="0.25">
      <c r="A8398" s="1">
        <v>2.9805736</v>
      </c>
      <c r="B8398" s="1">
        <v>113929.07</v>
      </c>
      <c r="C8398" s="1">
        <v>113909.13</v>
      </c>
      <c r="D8398" s="1">
        <v>0.13213019000000001</v>
      </c>
      <c r="E8398" s="1">
        <v>0.16682705</v>
      </c>
      <c r="F8398" s="1">
        <v>3.1805732000000003E-2</v>
      </c>
      <c r="G8398" s="1">
        <v>3.1794237000000003E-2</v>
      </c>
      <c r="H8398" s="1">
        <v>0.22329737999999999</v>
      </c>
      <c r="I8398" s="1">
        <v>0.22285529000000001</v>
      </c>
      <c r="J8398" s="1">
        <v>0.13375034</v>
      </c>
      <c r="K8398" s="1">
        <v>0.13342643000000001</v>
      </c>
      <c r="L8398" s="1">
        <v>10.351295</v>
      </c>
      <c r="M8398" s="1">
        <v>10.347555</v>
      </c>
      <c r="O8398">
        <v>2.9800179576132599</v>
      </c>
      <c r="P8398">
        <v>113952.199490296</v>
      </c>
      <c r="Q8398">
        <v>113993.85970344199</v>
      </c>
      <c r="R8398">
        <v>0.132408100773999</v>
      </c>
      <c r="S8398">
        <v>0.16735972233441901</v>
      </c>
      <c r="T8398">
        <v>3.1819321464181601E-2</v>
      </c>
      <c r="U8398">
        <v>3.1840048084736297E-2</v>
      </c>
      <c r="V8398">
        <v>0.223820056314677</v>
      </c>
      <c r="W8398">
        <v>0.22461723402832101</v>
      </c>
      <c r="X8398">
        <v>0.13413622062392799</v>
      </c>
      <c r="Y8398">
        <v>0.134683726251242</v>
      </c>
      <c r="Z8398">
        <v>10.355718187831901</v>
      </c>
      <c r="AA8398">
        <v>10.362463744668901</v>
      </c>
    </row>
    <row r="8399" spans="1:27" x14ac:dyDescent="0.25">
      <c r="A8399" s="1">
        <v>2.9809318</v>
      </c>
      <c r="B8399" s="1">
        <v>113925.29</v>
      </c>
      <c r="C8399" s="1">
        <v>113905.58</v>
      </c>
      <c r="D8399" s="1">
        <v>0.13222734</v>
      </c>
      <c r="E8399" s="1">
        <v>0.16680660999999999</v>
      </c>
      <c r="F8399" s="1">
        <v>3.1803566999999998E-2</v>
      </c>
      <c r="G8399" s="1">
        <v>3.1792144000000001E-2</v>
      </c>
      <c r="H8399" s="1">
        <v>0.22321411999999999</v>
      </c>
      <c r="I8399" s="1">
        <v>0.22277477000000001</v>
      </c>
      <c r="J8399" s="1">
        <v>0.13368954</v>
      </c>
      <c r="K8399" s="1">
        <v>0.13336687</v>
      </c>
      <c r="L8399" s="1">
        <v>10.350591</v>
      </c>
      <c r="M8399" s="1">
        <v>10.346873</v>
      </c>
      <c r="O8399">
        <v>2.9803758124955499</v>
      </c>
      <c r="P8399">
        <v>113948.366981885</v>
      </c>
      <c r="Q8399">
        <v>113990.179072386</v>
      </c>
      <c r="R8399">
        <v>0.132514012787178</v>
      </c>
      <c r="S8399">
        <v>0.16733880494310799</v>
      </c>
      <c r="T8399">
        <v>3.1817111215427102E-2</v>
      </c>
      <c r="U8399">
        <v>3.1837857934165797E-2</v>
      </c>
      <c r="V8399">
        <v>0.22373504674719799</v>
      </c>
      <c r="W8399">
        <v>0.22453299746791699</v>
      </c>
      <c r="X8399">
        <v>0.13407391176552799</v>
      </c>
      <c r="Y8399">
        <v>0.13462121963019799</v>
      </c>
      <c r="Z8399">
        <v>10.354998854038101</v>
      </c>
      <c r="AA8399">
        <v>10.3617509519049</v>
      </c>
    </row>
    <row r="8400" spans="1:27" x14ac:dyDescent="0.25">
      <c r="A8400" s="1">
        <v>2.9812899000000002</v>
      </c>
      <c r="B8400" s="1">
        <v>113921.52</v>
      </c>
      <c r="C8400" s="1">
        <v>113902.03</v>
      </c>
      <c r="D8400" s="1">
        <v>0.13232427999999999</v>
      </c>
      <c r="E8400" s="1">
        <v>0.16678598</v>
      </c>
      <c r="F8400" s="1">
        <v>3.1801411000000002E-2</v>
      </c>
      <c r="G8400" s="1">
        <v>3.1790054999999998E-2</v>
      </c>
      <c r="H8400" s="1">
        <v>0.22313119000000001</v>
      </c>
      <c r="I8400" s="1">
        <v>0.22269443</v>
      </c>
      <c r="J8400" s="1">
        <v>0.13362895</v>
      </c>
      <c r="K8400" s="1">
        <v>0.13330755</v>
      </c>
      <c r="L8400" s="1">
        <v>10.349888999999999</v>
      </c>
      <c r="M8400" s="1">
        <v>10.346193</v>
      </c>
      <c r="O8400">
        <v>2.9807336920243999</v>
      </c>
      <c r="P8400">
        <v>113944.534861216</v>
      </c>
      <c r="Q8400">
        <v>113986.51594880399</v>
      </c>
      <c r="R8400">
        <v>0.132618035193423</v>
      </c>
      <c r="S8400">
        <v>0.16731800721875001</v>
      </c>
      <c r="T8400">
        <v>3.18149065940476E-2</v>
      </c>
      <c r="U8400">
        <v>3.1835677317236598E-2</v>
      </c>
      <c r="V8400">
        <v>0.22365025361721499</v>
      </c>
      <c r="W8400">
        <v>0.22444912758602401</v>
      </c>
      <c r="X8400">
        <v>0.13401182663310901</v>
      </c>
      <c r="Y8400">
        <v>0.13455897536605299</v>
      </c>
      <c r="Z8400">
        <v>10.3542813516947</v>
      </c>
      <c r="AA8400">
        <v>10.361041261900301</v>
      </c>
    </row>
    <row r="8401" spans="1:27" x14ac:dyDescent="0.25">
      <c r="A8401" s="1">
        <v>2.9816481000000001</v>
      </c>
      <c r="B8401" s="1">
        <v>113917.75</v>
      </c>
      <c r="C8401" s="1">
        <v>113898.51</v>
      </c>
      <c r="D8401" s="1">
        <v>0.13242002</v>
      </c>
      <c r="E8401" s="1">
        <v>0.16676563</v>
      </c>
      <c r="F8401" s="1">
        <v>3.1799261000000002E-2</v>
      </c>
      <c r="G8401" s="1">
        <v>3.1787977000000002E-2</v>
      </c>
      <c r="H8401" s="1">
        <v>0.22304848999999999</v>
      </c>
      <c r="I8401" s="1">
        <v>0.22261450999999999</v>
      </c>
      <c r="J8401" s="1">
        <v>0.13356857999999999</v>
      </c>
      <c r="K8401" s="1">
        <v>0.13324847000000001</v>
      </c>
      <c r="L8401" s="1">
        <v>10.349189000000001</v>
      </c>
      <c r="M8401" s="1">
        <v>10.345516999999999</v>
      </c>
      <c r="O8401">
        <v>2.9810915961186</v>
      </c>
      <c r="P8401">
        <v>113940.709440014</v>
      </c>
      <c r="Q8401">
        <v>113982.860425067</v>
      </c>
      <c r="R8401">
        <v>0.13272048060177899</v>
      </c>
      <c r="S8401">
        <v>0.16729719291602199</v>
      </c>
      <c r="T8401">
        <v>3.1812708685326999E-2</v>
      </c>
      <c r="U8401">
        <v>3.1833504478206098E-2</v>
      </c>
      <c r="V8401">
        <v>0.223565718666424</v>
      </c>
      <c r="W8401">
        <v>0.224365556854079</v>
      </c>
      <c r="X8401">
        <v>0.133949962900551</v>
      </c>
      <c r="Y8401">
        <v>0.13449699107249599</v>
      </c>
      <c r="Z8401">
        <v>10.353566034011401</v>
      </c>
      <c r="AA8401">
        <v>10.3603341032422</v>
      </c>
    </row>
    <row r="8402" spans="1:27" x14ac:dyDescent="0.25">
      <c r="A8402" s="1">
        <v>2.9820063000000001</v>
      </c>
      <c r="B8402" s="1">
        <v>113913.99</v>
      </c>
      <c r="C8402" s="1">
        <v>113895</v>
      </c>
      <c r="D8402" s="1">
        <v>0.13251310999999999</v>
      </c>
      <c r="E8402" s="1">
        <v>0.16674527</v>
      </c>
      <c r="F8402" s="1">
        <v>3.1797116E-2</v>
      </c>
      <c r="G8402" s="1">
        <v>3.1785907000000002E-2</v>
      </c>
      <c r="H8402" s="1">
        <v>0.22296599</v>
      </c>
      <c r="I8402" s="1">
        <v>0.22253487999999999</v>
      </c>
      <c r="J8402" s="1">
        <v>0.13350840999999999</v>
      </c>
      <c r="K8402" s="1">
        <v>0.13318963</v>
      </c>
      <c r="L8402" s="1">
        <v>10.348490999999999</v>
      </c>
      <c r="M8402" s="1">
        <v>10.344842999999999</v>
      </c>
      <c r="O8402">
        <v>2.98144952469907</v>
      </c>
      <c r="P8402">
        <v>113936.90143037601</v>
      </c>
      <c r="Q8402">
        <v>113979.2133553</v>
      </c>
      <c r="R8402">
        <v>0.13282246438065401</v>
      </c>
      <c r="S8402">
        <v>0.16727639075912601</v>
      </c>
      <c r="T8402">
        <v>3.1810519255139197E-2</v>
      </c>
      <c r="U8402">
        <v>3.1831339536957402E-2</v>
      </c>
      <c r="V8402">
        <v>0.22348150981304599</v>
      </c>
      <c r="W8402">
        <v>0.22428228988297799</v>
      </c>
      <c r="X8402">
        <v>0.13388832055846001</v>
      </c>
      <c r="Y8402">
        <v>0.13443526432198299</v>
      </c>
      <c r="Z8402">
        <v>10.3528534756986</v>
      </c>
      <c r="AA8402">
        <v>10.3596295149471</v>
      </c>
    </row>
    <row r="8403" spans="1:27" x14ac:dyDescent="0.25">
      <c r="A8403" s="1">
        <v>2.9823645000000001</v>
      </c>
      <c r="B8403" s="1">
        <v>113910.24</v>
      </c>
      <c r="C8403" s="1">
        <v>113891.48</v>
      </c>
      <c r="D8403" s="1">
        <v>0.13260616</v>
      </c>
      <c r="E8403" s="1">
        <v>0.16672471999999999</v>
      </c>
      <c r="F8403" s="1">
        <v>3.1794979000000001E-2</v>
      </c>
      <c r="G8403" s="1">
        <v>3.1783841E-2</v>
      </c>
      <c r="H8403" s="1">
        <v>0.22288380999999999</v>
      </c>
      <c r="I8403" s="1">
        <v>0.22245543000000001</v>
      </c>
      <c r="J8403" s="1">
        <v>0.13344845</v>
      </c>
      <c r="K8403" s="1">
        <v>0.13313103000000001</v>
      </c>
      <c r="L8403" s="1">
        <v>10.347796000000001</v>
      </c>
      <c r="M8403" s="1">
        <v>10.344170999999999</v>
      </c>
      <c r="O8403">
        <v>2.9818074776659298</v>
      </c>
      <c r="P8403">
        <v>113933.09364943</v>
      </c>
      <c r="Q8403">
        <v>113975.580647162</v>
      </c>
      <c r="R8403">
        <v>0.132922518174694</v>
      </c>
      <c r="S8403">
        <v>0.16725567024214799</v>
      </c>
      <c r="T8403">
        <v>3.1808335310361299E-2</v>
      </c>
      <c r="U8403">
        <v>3.18291834473267E-2</v>
      </c>
      <c r="V8403">
        <v>0.22339751193697499</v>
      </c>
      <c r="W8403">
        <v>0.22419936335872001</v>
      </c>
      <c r="X8403">
        <v>0.13382689646985599</v>
      </c>
      <c r="Y8403">
        <v>0.134373793922588</v>
      </c>
      <c r="Z8403">
        <v>10.3521427026332</v>
      </c>
      <c r="AA8403">
        <v>10.358927807444299</v>
      </c>
    </row>
    <row r="8404" spans="1:27" x14ac:dyDescent="0.25">
      <c r="A8404" s="1">
        <v>2.9827227999999999</v>
      </c>
      <c r="B8404" s="1">
        <v>113906.5</v>
      </c>
      <c r="C8404" s="1">
        <v>113887.98</v>
      </c>
      <c r="D8404" s="1">
        <v>0.13269750999999999</v>
      </c>
      <c r="E8404" s="1">
        <v>0.16670447999999999</v>
      </c>
      <c r="F8404" s="1">
        <v>3.1792846999999999E-2</v>
      </c>
      <c r="G8404" s="1">
        <v>3.1781785999999999E-2</v>
      </c>
      <c r="H8404" s="1">
        <v>0.22280182000000001</v>
      </c>
      <c r="I8404" s="1">
        <v>0.22237639000000001</v>
      </c>
      <c r="J8404" s="1">
        <v>0.13338869</v>
      </c>
      <c r="K8404" s="1">
        <v>0.13307266000000001</v>
      </c>
      <c r="L8404" s="1">
        <v>10.347102</v>
      </c>
      <c r="M8404" s="1">
        <v>10.343502000000001</v>
      </c>
      <c r="O8404">
        <v>2.98216545494176</v>
      </c>
      <c r="P8404">
        <v>113929.29684153201</v>
      </c>
      <c r="Q8404">
        <v>113971.954800017</v>
      </c>
      <c r="R8404">
        <v>0.13302145348112801</v>
      </c>
      <c r="S8404">
        <v>0.16723493164603501</v>
      </c>
      <c r="T8404">
        <v>3.1806158678509201E-2</v>
      </c>
      <c r="U8404">
        <v>3.1827034869225397E-2</v>
      </c>
      <c r="V8404">
        <v>0.22331379532727799</v>
      </c>
      <c r="W8404">
        <v>0.224116725739438</v>
      </c>
      <c r="X8404">
        <v>0.133765689238729</v>
      </c>
      <c r="Y8404">
        <v>0.134312577360861</v>
      </c>
      <c r="Z8404">
        <v>10.351434309587001</v>
      </c>
      <c r="AA8404">
        <v>10.3582285445972</v>
      </c>
    </row>
    <row r="8405" spans="1:27" x14ac:dyDescent="0.25">
      <c r="A8405" s="1">
        <v>2.9830811000000002</v>
      </c>
      <c r="B8405" s="1">
        <v>113902.76</v>
      </c>
      <c r="C8405" s="1">
        <v>113884.49</v>
      </c>
      <c r="D8405" s="1">
        <v>0.13278639</v>
      </c>
      <c r="E8405" s="1">
        <v>0.16668411</v>
      </c>
      <c r="F8405" s="1">
        <v>3.1790721000000001E-2</v>
      </c>
      <c r="G8405" s="1">
        <v>3.1779737000000002E-2</v>
      </c>
      <c r="H8405" s="1">
        <v>0.22272006</v>
      </c>
      <c r="I8405" s="1">
        <v>0.22229757999999999</v>
      </c>
      <c r="J8405" s="1">
        <v>0.13332914000000001</v>
      </c>
      <c r="K8405" s="1">
        <v>0.13301452999999999</v>
      </c>
      <c r="L8405" s="1">
        <v>10.346410000000001</v>
      </c>
      <c r="M8405" s="1">
        <v>10.342834999999999</v>
      </c>
      <c r="O8405">
        <v>2.9825234564426002</v>
      </c>
      <c r="P8405">
        <v>113925.511734459</v>
      </c>
      <c r="Q8405">
        <v>113968.33907600401</v>
      </c>
      <c r="R8405">
        <v>0.13311948922807801</v>
      </c>
      <c r="S8405">
        <v>0.16721422814961001</v>
      </c>
      <c r="T8405">
        <v>3.1803989415333397E-2</v>
      </c>
      <c r="U8405">
        <v>3.1824894326192898E-2</v>
      </c>
      <c r="V8405">
        <v>0.22323036212820699</v>
      </c>
      <c r="W8405">
        <v>0.224034397161265</v>
      </c>
      <c r="X8405">
        <v>0.13370469790776601</v>
      </c>
      <c r="Y8405">
        <v>0.13425161262249799</v>
      </c>
      <c r="Z8405">
        <v>10.3507283147043</v>
      </c>
      <c r="AA8405">
        <v>10.3575318967935</v>
      </c>
    </row>
    <row r="8406" spans="1:27" x14ac:dyDescent="0.25">
      <c r="A8406" s="1">
        <v>2.9834394</v>
      </c>
      <c r="B8406" s="1">
        <v>113899.03</v>
      </c>
      <c r="C8406" s="1">
        <v>113880.99</v>
      </c>
      <c r="D8406" s="1">
        <v>0.13287513000000001</v>
      </c>
      <c r="E8406" s="1">
        <v>0.16666360999999999</v>
      </c>
      <c r="F8406" s="1">
        <v>3.1788602999999999E-2</v>
      </c>
      <c r="G8406" s="1">
        <v>3.1777693000000003E-2</v>
      </c>
      <c r="H8406" s="1">
        <v>0.22263858</v>
      </c>
      <c r="I8406" s="1">
        <v>0.22221895999999999</v>
      </c>
      <c r="J8406" s="1">
        <v>0.13326978</v>
      </c>
      <c r="K8406" s="1">
        <v>0.13295662999999999</v>
      </c>
      <c r="L8406" s="1">
        <v>10.345720999999999</v>
      </c>
      <c r="M8406" s="1">
        <v>10.342169999999999</v>
      </c>
      <c r="O8406">
        <v>2.9828814820780201</v>
      </c>
      <c r="P8406">
        <v>113921.726702917</v>
      </c>
      <c r="Q8406">
        <v>113964.73479125601</v>
      </c>
      <c r="R8406">
        <v>0.13321553833754199</v>
      </c>
      <c r="S8406">
        <v>0.16719357006959701</v>
      </c>
      <c r="T8406">
        <v>3.1801825492944601E-2</v>
      </c>
      <c r="U8406">
        <v>3.1822761984071801E-2</v>
      </c>
      <c r="V8406">
        <v>0.223147134344023</v>
      </c>
      <c r="W8406">
        <v>0.22395238400276099</v>
      </c>
      <c r="X8406">
        <v>0.13364391925576299</v>
      </c>
      <c r="Y8406">
        <v>0.134190898070701</v>
      </c>
      <c r="Z8406">
        <v>10.3500240580009</v>
      </c>
      <c r="AA8406">
        <v>10.356837918007299</v>
      </c>
    </row>
    <row r="8407" spans="1:27" x14ac:dyDescent="0.25">
      <c r="A8407" s="1">
        <v>2.9837977000000002</v>
      </c>
      <c r="B8407" s="1">
        <v>113895.3</v>
      </c>
      <c r="C8407" s="1">
        <v>113877.52</v>
      </c>
      <c r="D8407" s="1">
        <v>0.13296189</v>
      </c>
      <c r="E8407" s="1">
        <v>0.16664337000000001</v>
      </c>
      <c r="F8407" s="1">
        <v>3.1786490000000001E-2</v>
      </c>
      <c r="G8407" s="1">
        <v>3.1775658999999998E-2</v>
      </c>
      <c r="H8407" s="1">
        <v>0.22255728999999999</v>
      </c>
      <c r="I8407" s="1">
        <v>0.22214073000000001</v>
      </c>
      <c r="J8407" s="1">
        <v>0.13321063</v>
      </c>
      <c r="K8407" s="1">
        <v>0.13289896000000001</v>
      </c>
      <c r="L8407" s="1">
        <v>10.345033000000001</v>
      </c>
      <c r="M8407" s="1">
        <v>10.341507999999999</v>
      </c>
      <c r="O8407">
        <v>2.9832395317748599</v>
      </c>
      <c r="P8407">
        <v>113917.956547344</v>
      </c>
      <c r="Q8407">
        <v>113961.13659181001</v>
      </c>
      <c r="R8407">
        <v>0.13331088499822899</v>
      </c>
      <c r="S8407">
        <v>0.16717289162155699</v>
      </c>
      <c r="T8407">
        <v>3.17996694173917E-2</v>
      </c>
      <c r="U8407">
        <v>3.1820636876045999E-2</v>
      </c>
      <c r="V8407">
        <v>0.22306420836121901</v>
      </c>
      <c r="W8407">
        <v>0.223870649078694</v>
      </c>
      <c r="X8407">
        <v>0.13358335274545799</v>
      </c>
      <c r="Y8407">
        <v>0.13413043106587899</v>
      </c>
      <c r="Z8407">
        <v>10.349322355079799</v>
      </c>
      <c r="AA8407">
        <v>10.3561462935847</v>
      </c>
    </row>
    <row r="8408" spans="1:27" x14ac:dyDescent="0.25">
      <c r="A8408" s="1">
        <v>2.9841560999999999</v>
      </c>
      <c r="B8408" s="1">
        <v>113891.58</v>
      </c>
      <c r="C8408" s="1">
        <v>113874.05</v>
      </c>
      <c r="D8408" s="1">
        <v>0.13304705999999999</v>
      </c>
      <c r="E8408" s="1">
        <v>0.16662297000000001</v>
      </c>
      <c r="F8408" s="1">
        <v>3.1784382999999999E-2</v>
      </c>
      <c r="G8408" s="1">
        <v>3.1773629999999997E-2</v>
      </c>
      <c r="H8408" s="1">
        <v>0.22247624999999999</v>
      </c>
      <c r="I8408" s="1">
        <v>0.2220627</v>
      </c>
      <c r="J8408" s="1">
        <v>0.13315167</v>
      </c>
      <c r="K8408" s="1">
        <v>0.13284151</v>
      </c>
      <c r="L8408" s="1">
        <v>10.344347000000001</v>
      </c>
      <c r="M8408" s="1">
        <v>10.340847999999999</v>
      </c>
      <c r="O8408">
        <v>2.9835976054445301</v>
      </c>
      <c r="P8408">
        <v>113914.193117662</v>
      </c>
      <c r="Q8408">
        <v>113957.550153038</v>
      </c>
      <c r="R8408">
        <v>0.13340492840561999</v>
      </c>
      <c r="S8408">
        <v>0.16715227097135699</v>
      </c>
      <c r="T8408">
        <v>3.1797519724149598E-2</v>
      </c>
      <c r="U8408">
        <v>3.1818519931106903E-2</v>
      </c>
      <c r="V8408">
        <v>0.222981527851907</v>
      </c>
      <c r="W8408">
        <v>0.223789228119496</v>
      </c>
      <c r="X8408">
        <v>0.13352299661096201</v>
      </c>
      <c r="Y8408">
        <v>0.13407021000257399</v>
      </c>
      <c r="Z8408">
        <v>10.3486227293059</v>
      </c>
      <c r="AA8408">
        <v>10.3554573258695</v>
      </c>
    </row>
    <row r="8409" spans="1:27" x14ac:dyDescent="0.25">
      <c r="A8409" s="1">
        <v>2.9845144000000001</v>
      </c>
      <c r="B8409" s="1">
        <v>113887.87</v>
      </c>
      <c r="C8409" s="1">
        <v>113870.58</v>
      </c>
      <c r="D8409" s="1">
        <v>0.13313175999999999</v>
      </c>
      <c r="E8409" s="1">
        <v>0.16660256000000001</v>
      </c>
      <c r="F8409" s="1">
        <v>3.1782282000000002E-2</v>
      </c>
      <c r="G8409" s="1">
        <v>3.1771608E-2</v>
      </c>
      <c r="H8409" s="1">
        <v>0.22239547000000001</v>
      </c>
      <c r="I8409" s="1">
        <v>0.22198491000000001</v>
      </c>
      <c r="J8409" s="1">
        <v>0.13309291000000001</v>
      </c>
      <c r="K8409" s="1">
        <v>0.13278429</v>
      </c>
      <c r="L8409" s="1">
        <v>10.343664</v>
      </c>
      <c r="M8409" s="1">
        <v>10.34019</v>
      </c>
      <c r="O8409">
        <v>2.9839557030052899</v>
      </c>
      <c r="P8409">
        <v>113910.429630117</v>
      </c>
      <c r="Q8409">
        <v>113953.972515366</v>
      </c>
      <c r="R8409">
        <v>0.13349694550199401</v>
      </c>
      <c r="S8409">
        <v>0.16713166297884299</v>
      </c>
      <c r="T8409">
        <v>3.1795375227209398E-2</v>
      </c>
      <c r="U8409">
        <v>3.1816410581296903E-2</v>
      </c>
      <c r="V8409">
        <v>0.22289904720036099</v>
      </c>
      <c r="W8409">
        <v>0.223708099280651</v>
      </c>
      <c r="X8409">
        <v>0.133462847570052</v>
      </c>
      <c r="Y8409">
        <v>0.13401023285779701</v>
      </c>
      <c r="Z8409">
        <v>10.347924794688</v>
      </c>
      <c r="AA8409">
        <v>10.354770830017801</v>
      </c>
    </row>
    <row r="8410" spans="1:27" x14ac:dyDescent="0.25">
      <c r="A8410" s="1">
        <v>2.9848728000000002</v>
      </c>
      <c r="B8410" s="1">
        <v>113884.17</v>
      </c>
      <c r="C8410" s="1">
        <v>113867.13</v>
      </c>
      <c r="D8410" s="1">
        <v>0.13321437999999999</v>
      </c>
      <c r="E8410" s="1">
        <v>0.16658232000000001</v>
      </c>
      <c r="F8410" s="1">
        <v>3.1780187000000001E-2</v>
      </c>
      <c r="G8410" s="1">
        <v>3.1769593999999998E-2</v>
      </c>
      <c r="H8410" s="1">
        <v>0.22231487</v>
      </c>
      <c r="I8410" s="1">
        <v>0.22190746</v>
      </c>
      <c r="J8410" s="1">
        <v>0.13303435</v>
      </c>
      <c r="K8410" s="1">
        <v>0.13272729</v>
      </c>
      <c r="L8410" s="1">
        <v>10.342981999999999</v>
      </c>
      <c r="M8410" s="1">
        <v>10.339534</v>
      </c>
      <c r="O8410">
        <v>2.98431382438807</v>
      </c>
      <c r="P8410">
        <v>113906.684374926</v>
      </c>
      <c r="Q8410">
        <v>113950.400262685</v>
      </c>
      <c r="R8410">
        <v>0.13358861870807601</v>
      </c>
      <c r="S8410">
        <v>0.16711103274332001</v>
      </c>
      <c r="T8410">
        <v>3.1793239016620102E-2</v>
      </c>
      <c r="U8410">
        <v>3.1814308197574297E-2</v>
      </c>
      <c r="V8410">
        <v>0.22281688525461901</v>
      </c>
      <c r="W8410">
        <v>0.223627238368243</v>
      </c>
      <c r="X8410">
        <v>0.13340290583682299</v>
      </c>
      <c r="Y8410">
        <v>0.133950496889881</v>
      </c>
      <c r="Z8410">
        <v>10.3472295568943</v>
      </c>
      <c r="AA8410">
        <v>10.354086601305401</v>
      </c>
    </row>
    <row r="8411" spans="1:27" x14ac:dyDescent="0.25">
      <c r="A8411" s="1">
        <v>2.9852311999999999</v>
      </c>
      <c r="B8411" s="1">
        <v>113880.47</v>
      </c>
      <c r="C8411" s="1">
        <v>113863.67</v>
      </c>
      <c r="D8411" s="1">
        <v>0.13329593000000001</v>
      </c>
      <c r="E8411" s="1">
        <v>0.16656191000000001</v>
      </c>
      <c r="F8411" s="1">
        <v>3.1778097999999998E-2</v>
      </c>
      <c r="G8411" s="1">
        <v>3.1767585000000001E-2</v>
      </c>
      <c r="H8411" s="1">
        <v>0.22223453000000001</v>
      </c>
      <c r="I8411" s="1">
        <v>0.22183019000000001</v>
      </c>
      <c r="J8411" s="1">
        <v>0.13297597</v>
      </c>
      <c r="K8411" s="1">
        <v>0.13267051999999999</v>
      </c>
      <c r="L8411" s="1">
        <v>10.342302</v>
      </c>
      <c r="M8411" s="1">
        <v>10.33888</v>
      </c>
      <c r="O8411">
        <v>2.9846719695005599</v>
      </c>
      <c r="P8411">
        <v>113902.94132777399</v>
      </c>
      <c r="Q8411">
        <v>113946.84114598999</v>
      </c>
      <c r="R8411">
        <v>0.13367864636409599</v>
      </c>
      <c r="S8411">
        <v>0.167090479770446</v>
      </c>
      <c r="T8411">
        <v>3.1791108279390898E-2</v>
      </c>
      <c r="U8411">
        <v>3.18122140575662E-2</v>
      </c>
      <c r="V8411">
        <v>0.22273493382272799</v>
      </c>
      <c r="W8411">
        <v>0.223546694521777</v>
      </c>
      <c r="X8411">
        <v>0.13334316891582601</v>
      </c>
      <c r="Y8411">
        <v>0.133891000853568</v>
      </c>
      <c r="Z8411">
        <v>10.346536100426301</v>
      </c>
      <c r="AA8411">
        <v>10.353405055541</v>
      </c>
    </row>
    <row r="8412" spans="1:27" x14ac:dyDescent="0.25">
      <c r="A8412" s="1">
        <v>2.9855896999999998</v>
      </c>
      <c r="B8412" s="1">
        <v>113876.78</v>
      </c>
      <c r="C8412" s="1">
        <v>113860.23</v>
      </c>
      <c r="D8412" s="1">
        <v>0.13337661000000001</v>
      </c>
      <c r="E8412" s="1">
        <v>0.16654160000000001</v>
      </c>
      <c r="F8412" s="1">
        <v>3.1776014999999998E-2</v>
      </c>
      <c r="G8412" s="1">
        <v>3.1765583999999999E-2</v>
      </c>
      <c r="H8412" s="1">
        <v>0.22215441999999999</v>
      </c>
      <c r="I8412" s="1">
        <v>0.22175322</v>
      </c>
      <c r="J8412" s="1">
        <v>0.13291779000000001</v>
      </c>
      <c r="K8412" s="1">
        <v>0.13261396</v>
      </c>
      <c r="L8412" s="1">
        <v>10.341623999999999</v>
      </c>
      <c r="M8412" s="1">
        <v>10.338229</v>
      </c>
      <c r="O8412">
        <v>2.9850301382689599</v>
      </c>
      <c r="P8412">
        <v>113899.20022657599</v>
      </c>
      <c r="Q8412">
        <v>113943.288476997</v>
      </c>
      <c r="R8412">
        <v>0.13376680503679</v>
      </c>
      <c r="S8412">
        <v>0.16706991057361001</v>
      </c>
      <c r="T8412">
        <v>3.1788982959692999E-2</v>
      </c>
      <c r="U8412">
        <v>3.1810126953524601E-2</v>
      </c>
      <c r="V8412">
        <v>0.22265319075742199</v>
      </c>
      <c r="W8412">
        <v>0.223466421289409</v>
      </c>
      <c r="X8412">
        <v>0.13328363389756001</v>
      </c>
      <c r="Y8412">
        <v>0.13383174239213999</v>
      </c>
      <c r="Z8412">
        <v>10.3458444071142</v>
      </c>
      <c r="AA8412">
        <v>10.352725799658399</v>
      </c>
    </row>
    <row r="8413" spans="1:27" x14ac:dyDescent="0.25">
      <c r="A8413" s="1">
        <v>2.9859480999999999</v>
      </c>
      <c r="B8413" s="1">
        <v>113873.09</v>
      </c>
      <c r="C8413" s="1">
        <v>113856.79</v>
      </c>
      <c r="D8413" s="1">
        <v>0.13345504</v>
      </c>
      <c r="E8413" s="1">
        <v>0.16652135000000001</v>
      </c>
      <c r="F8413" s="1">
        <v>3.1773937000000002E-2</v>
      </c>
      <c r="G8413" s="1">
        <v>3.1763590000000001E-2</v>
      </c>
      <c r="H8413" s="1">
        <v>0.22207449000000001</v>
      </c>
      <c r="I8413" s="1">
        <v>0.22167653000000001</v>
      </c>
      <c r="J8413" s="1">
        <v>0.13285979000000001</v>
      </c>
      <c r="K8413" s="1">
        <v>0.13255760999999999</v>
      </c>
      <c r="L8413" s="1">
        <v>10.340947999999999</v>
      </c>
      <c r="M8413" s="1">
        <v>10.337580000000001</v>
      </c>
      <c r="O8413">
        <v>2.9853883306275302</v>
      </c>
      <c r="P8413">
        <v>113895.47567448999</v>
      </c>
      <c r="Q8413">
        <v>113939.740729425</v>
      </c>
      <c r="R8413">
        <v>0.133854520586212</v>
      </c>
      <c r="S8413">
        <v>0.16704931959043001</v>
      </c>
      <c r="T8413">
        <v>3.1786865500769902E-2</v>
      </c>
      <c r="U8413">
        <v>3.1808046585474099E-2</v>
      </c>
      <c r="V8413">
        <v>0.22257175002961199</v>
      </c>
      <c r="W8413">
        <v>0.22338640713362001</v>
      </c>
      <c r="X8413">
        <v>0.133224300799729</v>
      </c>
      <c r="Y8413">
        <v>0.13377271871747801</v>
      </c>
      <c r="Z8413">
        <v>10.345155272121</v>
      </c>
      <c r="AA8413">
        <v>10.3520487360296</v>
      </c>
    </row>
    <row r="8414" spans="1:27" x14ac:dyDescent="0.25">
      <c r="A8414" s="1">
        <v>2.9863065999999998</v>
      </c>
      <c r="B8414" s="1">
        <v>113869.41</v>
      </c>
      <c r="C8414" s="1">
        <v>113853.36</v>
      </c>
      <c r="D8414" s="1">
        <v>0.13353271</v>
      </c>
      <c r="E8414" s="1">
        <v>0.16650092999999999</v>
      </c>
      <c r="F8414" s="1">
        <v>3.1771865000000003E-2</v>
      </c>
      <c r="G8414" s="1">
        <v>3.1761600000000001E-2</v>
      </c>
      <c r="H8414" s="1">
        <v>0.22199482000000001</v>
      </c>
      <c r="I8414" s="1">
        <v>0.22160000999999999</v>
      </c>
      <c r="J8414" s="1">
        <v>0.13280197999999999</v>
      </c>
      <c r="K8414" s="1">
        <v>0.13250148</v>
      </c>
      <c r="L8414" s="1">
        <v>10.340273</v>
      </c>
      <c r="M8414" s="1">
        <v>10.336933</v>
      </c>
      <c r="O8414">
        <v>2.9857465464842901</v>
      </c>
      <c r="P8414">
        <v>113891.751344096</v>
      </c>
      <c r="Q8414">
        <v>113936.206152143</v>
      </c>
      <c r="R8414">
        <v>0.13394044713473899</v>
      </c>
      <c r="S8414">
        <v>0.16702880886989199</v>
      </c>
      <c r="T8414">
        <v>3.1784753044442698E-2</v>
      </c>
      <c r="U8414">
        <v>3.1805974309488401E-2</v>
      </c>
      <c r="V8414">
        <v>0.22249050170933399</v>
      </c>
      <c r="W8414">
        <v>0.223306704211092</v>
      </c>
      <c r="X8414">
        <v>0.13316516678137899</v>
      </c>
      <c r="Y8414">
        <v>0.13371392868554</v>
      </c>
      <c r="Z8414">
        <v>10.344467765241401</v>
      </c>
      <c r="AA8414">
        <v>10.3513743059937</v>
      </c>
    </row>
    <row r="8415" spans="1:27" x14ac:dyDescent="0.25">
      <c r="A8415" s="1">
        <v>2.9866651000000002</v>
      </c>
      <c r="B8415" s="1">
        <v>113865.73</v>
      </c>
      <c r="C8415" s="1">
        <v>113849.93</v>
      </c>
      <c r="D8415" s="1">
        <v>0.13360907</v>
      </c>
      <c r="E8415" s="1">
        <v>0.16648062999999999</v>
      </c>
      <c r="F8415" s="1">
        <v>3.1769799000000001E-2</v>
      </c>
      <c r="G8415" s="1">
        <v>3.1759618000000003E-2</v>
      </c>
      <c r="H8415" s="1">
        <v>0.22191533999999999</v>
      </c>
      <c r="I8415" s="1">
        <v>0.22152378</v>
      </c>
      <c r="J8415" s="1">
        <v>0.13274436000000001</v>
      </c>
      <c r="K8415" s="1">
        <v>0.13244557000000001</v>
      </c>
      <c r="L8415" s="1">
        <v>10.339601</v>
      </c>
      <c r="M8415" s="1">
        <v>10.336288</v>
      </c>
      <c r="O8415">
        <v>2.98610478577065</v>
      </c>
      <c r="P8415">
        <v>113888.032481271</v>
      </c>
      <c r="Q8415">
        <v>113932.67663819699</v>
      </c>
      <c r="R8415">
        <v>0.134024842948685</v>
      </c>
      <c r="S8415">
        <v>0.16700826706639901</v>
      </c>
      <c r="T8415">
        <v>3.1782646475869099E-2</v>
      </c>
      <c r="U8415">
        <v>3.1803908674456101E-2</v>
      </c>
      <c r="V8415">
        <v>0.22240947984112</v>
      </c>
      <c r="W8415">
        <v>0.22322725670985</v>
      </c>
      <c r="X8415">
        <v>0.13310622967286501</v>
      </c>
      <c r="Y8415">
        <v>0.13365536976975401</v>
      </c>
      <c r="Z8415">
        <v>10.3437821745535</v>
      </c>
      <c r="AA8415">
        <v>10.3507020372812</v>
      </c>
    </row>
    <row r="8416" spans="1:27" x14ac:dyDescent="0.25">
      <c r="A8416" s="1">
        <v>2.9870236999999999</v>
      </c>
      <c r="B8416" s="1">
        <v>113862.06</v>
      </c>
      <c r="C8416" s="1">
        <v>113846.51</v>
      </c>
      <c r="D8416" s="1">
        <v>0.13368302000000001</v>
      </c>
      <c r="E8416" s="1">
        <v>0.16646026999999999</v>
      </c>
      <c r="F8416" s="1">
        <v>3.1767736999999997E-2</v>
      </c>
      <c r="G8416" s="1">
        <v>3.1757642000000003E-2</v>
      </c>
      <c r="H8416" s="1">
        <v>0.22183604000000001</v>
      </c>
      <c r="I8416" s="1">
        <v>0.22144776999999999</v>
      </c>
      <c r="J8416" s="1">
        <v>0.13268690999999999</v>
      </c>
      <c r="K8416" s="1">
        <v>0.13238986</v>
      </c>
      <c r="L8416" s="1">
        <v>10.33893</v>
      </c>
      <c r="M8416" s="1">
        <v>10.335644</v>
      </c>
      <c r="O8416">
        <v>2.9864630484199899</v>
      </c>
      <c r="P8416">
        <v>113884.325584427</v>
      </c>
      <c r="Q8416">
        <v>113929.15286307799</v>
      </c>
      <c r="R8416">
        <v>0.13410841673006199</v>
      </c>
      <c r="S8416">
        <v>0.166987717552571</v>
      </c>
      <c r="T8416">
        <v>3.1780546843176202E-2</v>
      </c>
      <c r="U8416">
        <v>3.1801849759942401E-2</v>
      </c>
      <c r="V8416">
        <v>0.222328724737546</v>
      </c>
      <c r="W8416">
        <v>0.22314806769009099</v>
      </c>
      <c r="X8416">
        <v>0.133047488757293</v>
      </c>
      <c r="Y8416">
        <v>0.133597039415637</v>
      </c>
      <c r="Z8416">
        <v>10.3430988411742</v>
      </c>
      <c r="AA8416">
        <v>10.3500319557869</v>
      </c>
    </row>
    <row r="8417" spans="1:27" x14ac:dyDescent="0.25">
      <c r="A8417" s="1">
        <v>2.9873821999999999</v>
      </c>
      <c r="B8417" s="1">
        <v>113858.39</v>
      </c>
      <c r="C8417" s="1">
        <v>113843.08</v>
      </c>
      <c r="D8417" s="1">
        <v>0.13375611000000001</v>
      </c>
      <c r="E8417" s="1">
        <v>0.16643974</v>
      </c>
      <c r="F8417" s="1">
        <v>3.1765680999999997E-2</v>
      </c>
      <c r="G8417" s="1">
        <v>3.1755669E-2</v>
      </c>
      <c r="H8417" s="1">
        <v>0.22175697</v>
      </c>
      <c r="I8417" s="1">
        <v>0.22137190000000001</v>
      </c>
      <c r="J8417" s="1">
        <v>0.13262964999999999</v>
      </c>
      <c r="K8417" s="1">
        <v>0.13233434999999999</v>
      </c>
      <c r="L8417" s="1">
        <v>10.338260999999999</v>
      </c>
      <c r="M8417" s="1">
        <v>10.335001999999999</v>
      </c>
      <c r="O8417">
        <v>2.98682133434929</v>
      </c>
      <c r="P8417">
        <v>113880.618785859</v>
      </c>
      <c r="Q8417">
        <v>113925.63947314001</v>
      </c>
      <c r="R8417">
        <v>0.13419017795181101</v>
      </c>
      <c r="S8417">
        <v>0.16696721523918601</v>
      </c>
      <c r="T8417">
        <v>3.1778452063870199E-2</v>
      </c>
      <c r="U8417">
        <v>3.1799798300198398E-2</v>
      </c>
      <c r="V8417">
        <v>0.22224815630270101</v>
      </c>
      <c r="W8417">
        <v>0.223069165392248</v>
      </c>
      <c r="X8417">
        <v>0.13298894114861601</v>
      </c>
      <c r="Y8417">
        <v>0.133538936051115</v>
      </c>
      <c r="Z8417">
        <v>10.342417087347901</v>
      </c>
      <c r="AA8417">
        <v>10.349364300475401</v>
      </c>
    </row>
    <row r="8418" spans="1:27" x14ac:dyDescent="0.25">
      <c r="A8418" s="1">
        <v>2.9877408000000001</v>
      </c>
      <c r="B8418" s="1">
        <v>113854.72</v>
      </c>
      <c r="C8418" s="1">
        <v>113839.67</v>
      </c>
      <c r="D8418" s="1">
        <v>0.13382763</v>
      </c>
      <c r="E8418" s="1">
        <v>0.16641945</v>
      </c>
      <c r="F8418" s="1">
        <v>3.1763630000000001E-2</v>
      </c>
      <c r="G8418" s="1">
        <v>3.1753706E-2</v>
      </c>
      <c r="H8418" s="1">
        <v>0.22167807</v>
      </c>
      <c r="I8418" s="1">
        <v>0.22129639000000001</v>
      </c>
      <c r="J8418" s="1">
        <v>0.13257257</v>
      </c>
      <c r="K8418" s="1">
        <v>0.13227905000000001</v>
      </c>
      <c r="L8418" s="1">
        <v>10.337593</v>
      </c>
      <c r="M8418" s="1">
        <v>10.334363</v>
      </c>
      <c r="O8418">
        <v>2.9871796434937701</v>
      </c>
      <c r="P8418">
        <v>113876.920439996</v>
      </c>
      <c r="Q8418">
        <v>113922.130437067</v>
      </c>
      <c r="R8418">
        <v>0.134270759426692</v>
      </c>
      <c r="S8418">
        <v>0.166946680150965</v>
      </c>
      <c r="T8418">
        <v>3.1776363543097201E-2</v>
      </c>
      <c r="U8418">
        <v>3.1797753202459797E-2</v>
      </c>
      <c r="V8418">
        <v>0.222167828580661</v>
      </c>
      <c r="W8418">
        <v>0.22299050778691501</v>
      </c>
      <c r="X8418">
        <v>0.13293058535937599</v>
      </c>
      <c r="Y8418">
        <v>0.13348105705018901</v>
      </c>
      <c r="Z8418">
        <v>10.341737370384701</v>
      </c>
      <c r="AA8418">
        <v>10.3486987157026</v>
      </c>
    </row>
    <row r="8419" spans="1:27" x14ac:dyDescent="0.25">
      <c r="A8419" s="1">
        <v>2.9880993999999999</v>
      </c>
      <c r="B8419" s="1">
        <v>113851.06</v>
      </c>
      <c r="C8419" s="1">
        <v>113836.26</v>
      </c>
      <c r="D8419" s="1">
        <v>0.13389722000000001</v>
      </c>
      <c r="E8419" s="1">
        <v>0.16639904999999999</v>
      </c>
      <c r="F8419" s="1">
        <v>3.1761584000000002E-2</v>
      </c>
      <c r="G8419" s="1">
        <v>3.1751746999999997E-2</v>
      </c>
      <c r="H8419" s="1">
        <v>0.22159936999999999</v>
      </c>
      <c r="I8419" s="1">
        <v>0.22122105</v>
      </c>
      <c r="J8419" s="1">
        <v>0.13251566000000001</v>
      </c>
      <c r="K8419" s="1">
        <v>0.13222396</v>
      </c>
      <c r="L8419" s="1">
        <v>10.336926999999999</v>
      </c>
      <c r="M8419" s="1">
        <v>10.333726</v>
      </c>
      <c r="O8419">
        <v>2.9875379757834302</v>
      </c>
      <c r="P8419">
        <v>113873.229798817</v>
      </c>
      <c r="Q8419">
        <v>113918.628398165</v>
      </c>
      <c r="R8419">
        <v>0.13435021164726499</v>
      </c>
      <c r="S8419">
        <v>0.16692615549416001</v>
      </c>
      <c r="T8419">
        <v>3.1774281088068797E-2</v>
      </c>
      <c r="U8419">
        <v>3.1795714876047002E-2</v>
      </c>
      <c r="V8419">
        <v>0.22208773415649</v>
      </c>
      <c r="W8419">
        <v>0.22291211061719399</v>
      </c>
      <c r="X8419">
        <v>0.132872419989815</v>
      </c>
      <c r="Y8419">
        <v>0.133423400202761</v>
      </c>
      <c r="Z8419">
        <v>10.341059627541</v>
      </c>
      <c r="AA8419">
        <v>10.348035334683299</v>
      </c>
    </row>
    <row r="8420" spans="1:27" x14ac:dyDescent="0.25">
      <c r="A8420" s="1">
        <v>2.9884580000000001</v>
      </c>
      <c r="B8420" s="1">
        <v>113847.41</v>
      </c>
      <c r="C8420" s="1">
        <v>113832.85</v>
      </c>
      <c r="D8420" s="1">
        <v>0.13396672000000001</v>
      </c>
      <c r="E8420" s="1">
        <v>0.16637853</v>
      </c>
      <c r="F8420" s="1">
        <v>3.1759544000000001E-2</v>
      </c>
      <c r="G8420" s="1">
        <v>3.1749792999999998E-2</v>
      </c>
      <c r="H8420" s="1">
        <v>0.22152093</v>
      </c>
      <c r="I8420" s="1">
        <v>0.22114589000000001</v>
      </c>
      <c r="J8420" s="1">
        <v>0.13245893</v>
      </c>
      <c r="K8420" s="1">
        <v>0.13216906</v>
      </c>
      <c r="L8420" s="1">
        <v>10.336263000000001</v>
      </c>
      <c r="M8420" s="1">
        <v>10.33309</v>
      </c>
      <c r="O8420">
        <v>2.9878963311439</v>
      </c>
      <c r="P8420">
        <v>113869.53914094401</v>
      </c>
      <c r="Q8420">
        <v>113915.13417865</v>
      </c>
      <c r="R8420">
        <v>0.13442782522414701</v>
      </c>
      <c r="S8420">
        <v>0.16690564687562501</v>
      </c>
      <c r="T8420">
        <v>3.1772203336414298E-2</v>
      </c>
      <c r="U8420">
        <v>3.1793683398908798E-2</v>
      </c>
      <c r="V8420">
        <v>0.22200782063131899</v>
      </c>
      <c r="W8420">
        <v>0.22283397688110701</v>
      </c>
      <c r="X8420">
        <v>0.132814442119848</v>
      </c>
      <c r="Y8420">
        <v>0.13336596356597899</v>
      </c>
      <c r="Z8420">
        <v>10.3403834154281</v>
      </c>
      <c r="AA8420">
        <v>10.3473741827863</v>
      </c>
    </row>
    <row r="8421" spans="1:27" x14ac:dyDescent="0.25">
      <c r="A8421" s="1">
        <v>2.9888167000000001</v>
      </c>
      <c r="B8421" s="1">
        <v>113843.76</v>
      </c>
      <c r="C8421" s="1">
        <v>113829.46</v>
      </c>
      <c r="D8421" s="1">
        <v>0.13403451999999999</v>
      </c>
      <c r="E8421" s="1">
        <v>0.16635822</v>
      </c>
      <c r="F8421" s="1">
        <v>3.1757509000000003E-2</v>
      </c>
      <c r="G8421" s="1">
        <v>3.1747847000000003E-2</v>
      </c>
      <c r="H8421" s="1">
        <v>0.22144264999999999</v>
      </c>
      <c r="I8421" s="1">
        <v>0.22107104999999999</v>
      </c>
      <c r="J8421" s="1">
        <v>0.13240236999999999</v>
      </c>
      <c r="K8421" s="1">
        <v>0.13211435999999999</v>
      </c>
      <c r="L8421" s="1">
        <v>10.335601</v>
      </c>
      <c r="M8421" s="1">
        <v>10.332457</v>
      </c>
      <c r="O8421">
        <v>2.9882547095146199</v>
      </c>
      <c r="P8421">
        <v>113865.85938977</v>
      </c>
      <c r="Q8421">
        <v>113911.643565408</v>
      </c>
      <c r="R8421">
        <v>0.13450454524127101</v>
      </c>
      <c r="S8421">
        <v>0.16688510298280301</v>
      </c>
      <c r="T8421">
        <v>3.1770132121699199E-2</v>
      </c>
      <c r="U8421">
        <v>3.1791657994383798E-2</v>
      </c>
      <c r="V8421">
        <v>0.22192815852689399</v>
      </c>
      <c r="W8421">
        <v>0.22275607670706901</v>
      </c>
      <c r="X8421">
        <v>0.13275665084021501</v>
      </c>
      <c r="Y8421">
        <v>0.133308744414528</v>
      </c>
      <c r="Z8421">
        <v>10.339709330786899</v>
      </c>
      <c r="AA8421">
        <v>10.3467150072441</v>
      </c>
    </row>
    <row r="8422" spans="1:27" x14ac:dyDescent="0.25">
      <c r="A8422" s="1">
        <v>2.9891752999999999</v>
      </c>
      <c r="B8422" s="1">
        <v>113840.11</v>
      </c>
      <c r="C8422" s="1">
        <v>113826.06</v>
      </c>
      <c r="D8422" s="1">
        <v>0.13410058999999999</v>
      </c>
      <c r="E8422" s="1">
        <v>0.16633776</v>
      </c>
      <c r="F8422" s="1">
        <v>3.1755479000000003E-2</v>
      </c>
      <c r="G8422" s="1">
        <v>3.1745905999999997E-2</v>
      </c>
      <c r="H8422" s="1">
        <v>0.22136457000000001</v>
      </c>
      <c r="I8422" s="1">
        <v>0.22099637999999999</v>
      </c>
      <c r="J8422" s="1">
        <v>0.13234598</v>
      </c>
      <c r="K8422" s="1">
        <v>0.13205985000000001</v>
      </c>
      <c r="L8422" s="1">
        <v>10.33494</v>
      </c>
      <c r="M8422" s="1">
        <v>10.331825</v>
      </c>
      <c r="O8422">
        <v>2.98861311082258</v>
      </c>
      <c r="P8422">
        <v>113862.183639682</v>
      </c>
      <c r="Q8422">
        <v>113908.16113910799</v>
      </c>
      <c r="R8422">
        <v>0.13457986011933201</v>
      </c>
      <c r="S8422">
        <v>0.16686458695296999</v>
      </c>
      <c r="T8422">
        <v>3.1768066196805098E-2</v>
      </c>
      <c r="U8422">
        <v>3.1789639397151001E-2</v>
      </c>
      <c r="V8422">
        <v>0.221848699877118</v>
      </c>
      <c r="W8422">
        <v>0.22267843835196199</v>
      </c>
      <c r="X8422">
        <v>0.132699044167918</v>
      </c>
      <c r="Y8422">
        <v>0.133251740870444</v>
      </c>
      <c r="Z8422">
        <v>10.3390369677377</v>
      </c>
      <c r="AA8422">
        <v>10.3460580471609</v>
      </c>
    </row>
    <row r="8423" spans="1:27" x14ac:dyDescent="0.25">
      <c r="A8423" s="1">
        <v>2.9895339999999999</v>
      </c>
      <c r="B8423" s="1">
        <v>113836.47</v>
      </c>
      <c r="C8423" s="1">
        <v>113822.67</v>
      </c>
      <c r="D8423" s="1">
        <v>0.13416579000000001</v>
      </c>
      <c r="E8423" s="1">
        <v>0.16631725</v>
      </c>
      <c r="F8423" s="1">
        <v>3.1753454E-2</v>
      </c>
      <c r="G8423" s="1">
        <v>3.1743968999999997E-2</v>
      </c>
      <c r="H8423" s="1">
        <v>0.22128669000000001</v>
      </c>
      <c r="I8423" s="1">
        <v>0.22092189000000001</v>
      </c>
      <c r="J8423" s="1">
        <v>0.13228976000000001</v>
      </c>
      <c r="K8423" s="1">
        <v>0.13200554</v>
      </c>
      <c r="L8423" s="1">
        <v>10.334281000000001</v>
      </c>
      <c r="M8423" s="1">
        <v>10.331194</v>
      </c>
      <c r="O8423">
        <v>2.9889715350012298</v>
      </c>
      <c r="P8423">
        <v>113858.50777298999</v>
      </c>
      <c r="Q8423">
        <v>113904.68426139301</v>
      </c>
      <c r="R8423">
        <v>0.13465331340578801</v>
      </c>
      <c r="S8423">
        <v>0.16684405946323999</v>
      </c>
      <c r="T8423">
        <v>3.1766004825050098E-2</v>
      </c>
      <c r="U8423">
        <v>3.1787627091222397E-2</v>
      </c>
      <c r="V8423">
        <v>0.22176941634808101</v>
      </c>
      <c r="W8423">
        <v>0.22260104197009301</v>
      </c>
      <c r="X8423">
        <v>0.13264161916684</v>
      </c>
      <c r="Y8423">
        <v>0.13319495067952999</v>
      </c>
      <c r="Z8423">
        <v>10.3383660865249</v>
      </c>
      <c r="AA8423">
        <v>10.3454031346063</v>
      </c>
    </row>
    <row r="8424" spans="1:27" x14ac:dyDescent="0.25">
      <c r="A8424" s="1">
        <v>2.9898927</v>
      </c>
      <c r="B8424" s="1">
        <v>113832.83</v>
      </c>
      <c r="C8424" s="1">
        <v>113819.29</v>
      </c>
      <c r="D8424" s="1">
        <v>0.13422904999999999</v>
      </c>
      <c r="E8424" s="1">
        <v>0.16629684</v>
      </c>
      <c r="F8424" s="1">
        <v>3.1751433000000003E-2</v>
      </c>
      <c r="G8424" s="1">
        <v>3.1742039E-2</v>
      </c>
      <c r="H8424" s="1">
        <v>0.22120896000000001</v>
      </c>
      <c r="I8424" s="1">
        <v>0.22084767</v>
      </c>
      <c r="J8424" s="1">
        <v>0.13223371</v>
      </c>
      <c r="K8424" s="1">
        <v>0.13195140999999999</v>
      </c>
      <c r="L8424" s="1">
        <v>10.333624</v>
      </c>
      <c r="M8424" s="1">
        <v>10.330565999999999</v>
      </c>
      <c r="O8424">
        <v>2.9893299819940098</v>
      </c>
      <c r="P8424">
        <v>113854.844892307</v>
      </c>
      <c r="Q8424">
        <v>113901.210329143</v>
      </c>
      <c r="R8424">
        <v>0.13472611727197001</v>
      </c>
      <c r="S8424">
        <v>0.16682349472649699</v>
      </c>
      <c r="T8424">
        <v>3.1763950203555297E-2</v>
      </c>
      <c r="U8424">
        <v>3.17856205805086E-2</v>
      </c>
      <c r="V8424">
        <v>0.221690392444433</v>
      </c>
      <c r="W8424">
        <v>0.22252386848110001</v>
      </c>
      <c r="X8424">
        <v>0.132584375432687</v>
      </c>
      <c r="Y8424">
        <v>0.133138371043271</v>
      </c>
      <c r="Z8424">
        <v>10.337697402209701</v>
      </c>
      <c r="AA8424">
        <v>10.3447501081263</v>
      </c>
    </row>
    <row r="8425" spans="1:27" x14ac:dyDescent="0.25">
      <c r="A8425" s="1">
        <v>2.9902514</v>
      </c>
      <c r="B8425" s="1">
        <v>113829.2</v>
      </c>
      <c r="C8425" s="1">
        <v>113815.9</v>
      </c>
      <c r="D8425" s="1">
        <v>0.13429079999999999</v>
      </c>
      <c r="E8425" s="1">
        <v>0.16627627</v>
      </c>
      <c r="F8425" s="1">
        <v>3.1749417000000002E-2</v>
      </c>
      <c r="G8425" s="1">
        <v>3.1740113E-2</v>
      </c>
      <c r="H8425" s="1">
        <v>0.22113144000000001</v>
      </c>
      <c r="I8425" s="1">
        <v>0.22077358999999999</v>
      </c>
      <c r="J8425" s="1">
        <v>0.13217783</v>
      </c>
      <c r="K8425" s="1">
        <v>0.13189748000000001</v>
      </c>
      <c r="L8425" s="1">
        <v>10.332967999999999</v>
      </c>
      <c r="M8425" s="1">
        <v>10.329940000000001</v>
      </c>
      <c r="O8425">
        <v>2.9896884517254798</v>
      </c>
      <c r="P8425">
        <v>113851.182854274</v>
      </c>
      <c r="Q8425">
        <v>113897.745618781</v>
      </c>
      <c r="R8425">
        <v>0.134797292291917</v>
      </c>
      <c r="S8425">
        <v>0.16680297330340901</v>
      </c>
      <c r="T8425">
        <v>3.1761900188641397E-2</v>
      </c>
      <c r="U8425">
        <v>3.1783620884795298E-2</v>
      </c>
      <c r="V8425">
        <v>0.221611545716977</v>
      </c>
      <c r="W8425">
        <v>0.22244695710751</v>
      </c>
      <c r="X8425">
        <v>0.132527310499339</v>
      </c>
      <c r="Y8425">
        <v>0.13308200038828499</v>
      </c>
      <c r="Z8425">
        <v>10.337030217123701</v>
      </c>
      <c r="AA8425">
        <v>10.3440992996139</v>
      </c>
    </row>
    <row r="8426" spans="1:27" x14ac:dyDescent="0.25">
      <c r="A8426" s="1">
        <v>2.9906101999999999</v>
      </c>
      <c r="B8426" s="1">
        <v>113825.57</v>
      </c>
      <c r="C8426" s="1">
        <v>113812.52</v>
      </c>
      <c r="D8426" s="1">
        <v>0.13435140000000001</v>
      </c>
      <c r="E8426" s="1">
        <v>0.16625575000000001</v>
      </c>
      <c r="F8426" s="1">
        <v>3.1747405999999999E-2</v>
      </c>
      <c r="G8426" s="1">
        <v>3.1738192999999998E-2</v>
      </c>
      <c r="H8426" s="1">
        <v>0.22105409000000001</v>
      </c>
      <c r="I8426" s="1">
        <v>0.22069974000000001</v>
      </c>
      <c r="J8426" s="1">
        <v>0.13212209999999999</v>
      </c>
      <c r="K8426" s="1">
        <v>0.13184372999999999</v>
      </c>
      <c r="L8426" s="1">
        <v>10.332312999999999</v>
      </c>
      <c r="M8426" s="1">
        <v>10.329314999999999</v>
      </c>
      <c r="O8426">
        <v>2.9900469441358299</v>
      </c>
      <c r="P8426">
        <v>113847.522610492</v>
      </c>
      <c r="Q8426">
        <v>113894.28460315301</v>
      </c>
      <c r="R8426">
        <v>0.134866773641315</v>
      </c>
      <c r="S8426">
        <v>0.16678241819617001</v>
      </c>
      <c r="T8426">
        <v>3.1759854921537503E-2</v>
      </c>
      <c r="U8426">
        <v>3.1781626992694399E-2</v>
      </c>
      <c r="V8426">
        <v>0.22153288159759499</v>
      </c>
      <c r="W8426">
        <v>0.22237026894978501</v>
      </c>
      <c r="X8426">
        <v>0.13247042182444699</v>
      </c>
      <c r="Y8426">
        <v>0.13302583622933001</v>
      </c>
      <c r="Z8426">
        <v>10.336364577230301</v>
      </c>
      <c r="AA8426">
        <v>10.343450379908999</v>
      </c>
    </row>
    <row r="8427" spans="1:27" x14ac:dyDescent="0.25">
      <c r="A8427" s="1">
        <v>2.9909690000000002</v>
      </c>
      <c r="B8427" s="1">
        <v>113821.94</v>
      </c>
      <c r="C8427" s="1">
        <v>113809.14</v>
      </c>
      <c r="D8427" s="1">
        <v>0.13441006</v>
      </c>
      <c r="E8427" s="1">
        <v>0.16623524000000001</v>
      </c>
      <c r="F8427" s="1">
        <v>3.1745399000000001E-2</v>
      </c>
      <c r="G8427" s="1">
        <v>3.1736278999999999E-2</v>
      </c>
      <c r="H8427" s="1">
        <v>0.22097689000000001</v>
      </c>
      <c r="I8427" s="1">
        <v>0.22062610999999999</v>
      </c>
      <c r="J8427" s="1">
        <v>0.13206654000000001</v>
      </c>
      <c r="K8427" s="1">
        <v>0.13179015999999999</v>
      </c>
      <c r="L8427" s="1">
        <v>10.331659999999999</v>
      </c>
      <c r="M8427" s="1">
        <v>10.328692</v>
      </c>
      <c r="O8427">
        <v>2.9904054591715301</v>
      </c>
      <c r="P8427">
        <v>113843.872699849</v>
      </c>
      <c r="Q8427">
        <v>113890.826178623</v>
      </c>
      <c r="R8427">
        <v>0.13493541594796599</v>
      </c>
      <c r="S8427">
        <v>0.16676182679691001</v>
      </c>
      <c r="T8427">
        <v>3.1757815806635503E-2</v>
      </c>
      <c r="U8427">
        <v>3.1779638669848898E-2</v>
      </c>
      <c r="V8427">
        <v>0.22145445410136499</v>
      </c>
      <c r="W8427">
        <v>0.222293794994188</v>
      </c>
      <c r="X8427">
        <v>0.13241370861857901</v>
      </c>
      <c r="Y8427">
        <v>0.13296987576584601</v>
      </c>
      <c r="Z8427">
        <v>10.335700939594201</v>
      </c>
      <c r="AA8427">
        <v>10.3428032727393</v>
      </c>
    </row>
    <row r="8428" spans="1:27" x14ac:dyDescent="0.25">
      <c r="A8428" s="1">
        <v>2.9913278000000001</v>
      </c>
      <c r="B8428" s="1">
        <v>113818.31</v>
      </c>
      <c r="C8428" s="1">
        <v>113805.75999999999</v>
      </c>
      <c r="D8428" s="1">
        <v>0.13446793000000001</v>
      </c>
      <c r="E8428" s="1">
        <v>0.16621459</v>
      </c>
      <c r="F8428" s="1">
        <v>3.1743397999999999E-2</v>
      </c>
      <c r="G8428" s="1">
        <v>3.1734367999999999E-2</v>
      </c>
      <c r="H8428" s="1">
        <v>0.22089991</v>
      </c>
      <c r="I8428" s="1">
        <v>0.22055261000000001</v>
      </c>
      <c r="J8428" s="1">
        <v>0.13201114</v>
      </c>
      <c r="K8428" s="1">
        <v>0.13173678</v>
      </c>
      <c r="L8428" s="1">
        <v>10.331008000000001</v>
      </c>
      <c r="M8428" s="1">
        <v>10.32807</v>
      </c>
      <c r="O8428">
        <v>2.99076399675941</v>
      </c>
      <c r="P8428">
        <v>113840.222854252</v>
      </c>
      <c r="Q8428">
        <v>113887.376478889</v>
      </c>
      <c r="R8428">
        <v>0.135002409209559</v>
      </c>
      <c r="S8428">
        <v>0.166741275231053</v>
      </c>
      <c r="T8428">
        <v>3.1755781028320898E-2</v>
      </c>
      <c r="U8428">
        <v>3.1777656906535098E-2</v>
      </c>
      <c r="V8428">
        <v>0.22137619339695799</v>
      </c>
      <c r="W8428">
        <v>0.22221757332827499</v>
      </c>
      <c r="X8428">
        <v>0.132357168292944</v>
      </c>
      <c r="Y8428">
        <v>0.132914117432541</v>
      </c>
      <c r="Z8428">
        <v>10.3350387133169</v>
      </c>
      <c r="AA8428">
        <v>10.342158300394001</v>
      </c>
    </row>
    <row r="8429" spans="1:27" x14ac:dyDescent="0.25">
      <c r="A8429" s="1">
        <v>2.9916866</v>
      </c>
      <c r="B8429" s="1">
        <v>113814.69</v>
      </c>
      <c r="C8429" s="1">
        <v>113802.39</v>
      </c>
      <c r="D8429" s="1">
        <v>0.13452455999999999</v>
      </c>
      <c r="E8429" s="1">
        <v>0.16619406</v>
      </c>
      <c r="F8429" s="1">
        <v>3.1741400000000003E-2</v>
      </c>
      <c r="G8429" s="1">
        <v>3.1732464000000002E-2</v>
      </c>
      <c r="H8429" s="1">
        <v>0.22082308</v>
      </c>
      <c r="I8429" s="1">
        <v>0.22047937000000001</v>
      </c>
      <c r="J8429" s="1">
        <v>0.13195588999999999</v>
      </c>
      <c r="K8429" s="1">
        <v>0.13168357</v>
      </c>
      <c r="L8429" s="1">
        <v>10.330358</v>
      </c>
      <c r="M8429" s="1">
        <v>10.327450000000001</v>
      </c>
      <c r="O8429">
        <v>2.9911225568443101</v>
      </c>
      <c r="P8429">
        <v>113836.577016608</v>
      </c>
      <c r="Q8429">
        <v>113883.92935477001</v>
      </c>
      <c r="R8429">
        <v>0.13506793965421099</v>
      </c>
      <c r="S8429">
        <v>0.16672067931526799</v>
      </c>
      <c r="T8429">
        <v>3.17537512340796E-2</v>
      </c>
      <c r="U8429">
        <v>3.1775680584890699E-2</v>
      </c>
      <c r="V8429">
        <v>0.22129812438767801</v>
      </c>
      <c r="W8429">
        <v>0.222141560957335</v>
      </c>
      <c r="X8429">
        <v>0.132300798821573</v>
      </c>
      <c r="Y8429">
        <v>0.13285855862498799</v>
      </c>
      <c r="Z8429">
        <v>10.334378109125</v>
      </c>
      <c r="AA8429">
        <v>10.3415150990604</v>
      </c>
    </row>
    <row r="8430" spans="1:27" x14ac:dyDescent="0.25">
      <c r="A8430" s="1">
        <v>2.9920453999999999</v>
      </c>
      <c r="B8430" s="1">
        <v>113811.07</v>
      </c>
      <c r="C8430" s="1">
        <v>113799.03</v>
      </c>
      <c r="D8430" s="1">
        <v>0.13457912999999999</v>
      </c>
      <c r="E8430" s="1">
        <v>0.16617348000000001</v>
      </c>
      <c r="F8430" s="1">
        <v>3.1739406999999997E-2</v>
      </c>
      <c r="G8430" s="1">
        <v>3.1730564000000003E-2</v>
      </c>
      <c r="H8430" s="1">
        <v>0.22074641</v>
      </c>
      <c r="I8430" s="1">
        <v>0.22040631999999999</v>
      </c>
      <c r="J8430" s="1">
        <v>0.13190081000000001</v>
      </c>
      <c r="K8430" s="1">
        <v>0.13163053999999999</v>
      </c>
      <c r="L8430" s="1">
        <v>10.32971</v>
      </c>
      <c r="M8430" s="1">
        <v>10.326832</v>
      </c>
      <c r="O8430">
        <v>2.9914811393724401</v>
      </c>
      <c r="P8430">
        <v>113832.93825367</v>
      </c>
      <c r="Q8430">
        <v>113880.48539487401</v>
      </c>
      <c r="R8430">
        <v>0.13513238002054601</v>
      </c>
      <c r="S8430">
        <v>0.16670005786975201</v>
      </c>
      <c r="T8430">
        <v>3.1751726889011601E-2</v>
      </c>
      <c r="U8430">
        <v>3.1773709761097203E-2</v>
      </c>
      <c r="V8430">
        <v>0.22122026496198599</v>
      </c>
      <c r="W8430">
        <v>0.22206576004219999</v>
      </c>
      <c r="X8430">
        <v>0.13224459891736901</v>
      </c>
      <c r="Y8430">
        <v>0.13280319674493701</v>
      </c>
      <c r="Z8430">
        <v>10.3337192783871</v>
      </c>
      <c r="AA8430">
        <v>10.340873687023199</v>
      </c>
    </row>
    <row r="8431" spans="1:27" x14ac:dyDescent="0.25">
      <c r="A8431" s="1">
        <v>2.9924043</v>
      </c>
      <c r="B8431" s="1">
        <v>113807.46</v>
      </c>
      <c r="C8431" s="1">
        <v>113795.65</v>
      </c>
      <c r="D8431" s="1">
        <v>0.13463294000000001</v>
      </c>
      <c r="E8431" s="1">
        <v>0.16615273999999999</v>
      </c>
      <c r="F8431" s="1">
        <v>3.1737418000000003E-2</v>
      </c>
      <c r="G8431" s="1">
        <v>3.1728668000000002E-2</v>
      </c>
      <c r="H8431" s="1">
        <v>0.22066994000000001</v>
      </c>
      <c r="I8431" s="1">
        <v>0.22033338999999999</v>
      </c>
      <c r="J8431" s="1">
        <v>0.13184587</v>
      </c>
      <c r="K8431" s="1">
        <v>0.13157768</v>
      </c>
      <c r="L8431" s="1">
        <v>10.329063</v>
      </c>
      <c r="M8431" s="1">
        <v>10.326214999999999</v>
      </c>
      <c r="O8431">
        <v>2.99183974427855</v>
      </c>
      <c r="P8431">
        <v>113829.299467536</v>
      </c>
      <c r="Q8431">
        <v>113877.047840773</v>
      </c>
      <c r="R8431">
        <v>0.13519515997651099</v>
      </c>
      <c r="S8431">
        <v>0.16667944926291001</v>
      </c>
      <c r="T8431">
        <v>3.1749706728566703E-2</v>
      </c>
      <c r="U8431">
        <v>3.1771744926774002E-2</v>
      </c>
      <c r="V8431">
        <v>0.22114256648333599</v>
      </c>
      <c r="W8431">
        <v>0.221990189491308</v>
      </c>
      <c r="X8431">
        <v>0.13218856599099299</v>
      </c>
      <c r="Y8431">
        <v>0.13274802989614801</v>
      </c>
      <c r="Z8431">
        <v>10.3330618095506</v>
      </c>
      <c r="AA8431">
        <v>10.3402342242817</v>
      </c>
    </row>
    <row r="8432" spans="1:27" x14ac:dyDescent="0.25">
      <c r="A8432" s="1">
        <v>2.9927632000000002</v>
      </c>
      <c r="B8432" s="1">
        <v>113803.84</v>
      </c>
      <c r="C8432" s="1">
        <v>113792.29</v>
      </c>
      <c r="D8432" s="1">
        <v>0.13468532999999999</v>
      </c>
      <c r="E8432" s="1">
        <v>0.16613214000000001</v>
      </c>
      <c r="F8432" s="1">
        <v>3.1735434E-2</v>
      </c>
      <c r="G8432" s="1">
        <v>3.1726777999999997E-2</v>
      </c>
      <c r="H8432" s="1">
        <v>0.22059361</v>
      </c>
      <c r="I8432" s="1">
        <v>0.22026071</v>
      </c>
      <c r="J8432" s="1">
        <v>0.13179109</v>
      </c>
      <c r="K8432" s="1">
        <v>0.131525</v>
      </c>
      <c r="L8432" s="1">
        <v>10.328417</v>
      </c>
      <c r="M8432" s="1">
        <v>10.3256</v>
      </c>
      <c r="O8432">
        <v>2.9921983715110998</v>
      </c>
      <c r="P8432">
        <v>113825.66638598499</v>
      </c>
      <c r="Q8432">
        <v>113873.612234407</v>
      </c>
      <c r="R8432">
        <v>0.13525670884669699</v>
      </c>
      <c r="S8432">
        <v>0.16665879482145099</v>
      </c>
      <c r="T8432">
        <v>3.1747691697618999E-2</v>
      </c>
      <c r="U8432">
        <v>3.1769785256338098E-2</v>
      </c>
      <c r="V8432">
        <v>0.22106506529303999</v>
      </c>
      <c r="W8432">
        <v>0.221914817551465</v>
      </c>
      <c r="X8432">
        <v>0.13213269844811601</v>
      </c>
      <c r="Y8432">
        <v>0.132693055411717</v>
      </c>
      <c r="Z8432">
        <v>10.332406010128301</v>
      </c>
      <c r="AA8432">
        <v>10.3395964421467</v>
      </c>
    </row>
    <row r="8433" spans="1:27" x14ac:dyDescent="0.25">
      <c r="A8433" s="1">
        <v>2.9931220999999999</v>
      </c>
      <c r="B8433" s="1">
        <v>113800.23</v>
      </c>
      <c r="C8433" s="1">
        <v>113788.93</v>
      </c>
      <c r="D8433" s="1">
        <v>0.13473568999999999</v>
      </c>
      <c r="E8433" s="1">
        <v>0.16611142000000001</v>
      </c>
      <c r="F8433" s="1">
        <v>3.1733453000000002E-2</v>
      </c>
      <c r="G8433" s="1">
        <v>3.1724892999999997E-2</v>
      </c>
      <c r="H8433" s="1">
        <v>0.22051744000000001</v>
      </c>
      <c r="I8433" s="1">
        <v>0.22018818000000001</v>
      </c>
      <c r="J8433" s="1">
        <v>0.13173646</v>
      </c>
      <c r="K8433" s="1">
        <v>0.13147248</v>
      </c>
      <c r="L8433" s="1">
        <v>10.327772</v>
      </c>
      <c r="M8433" s="1">
        <v>10.324986000000001</v>
      </c>
      <c r="O8433">
        <v>2.9925570210141701</v>
      </c>
      <c r="P8433">
        <v>113822.03750249901</v>
      </c>
      <c r="Q8433">
        <v>113870.180741627</v>
      </c>
      <c r="R8433">
        <v>0.135316976589273</v>
      </c>
      <c r="S8433">
        <v>0.166638129245332</v>
      </c>
      <c r="T8433">
        <v>3.1745681478552598E-2</v>
      </c>
      <c r="U8433">
        <v>3.1767831070721703E-2</v>
      </c>
      <c r="V8433">
        <v>0.220987749175099</v>
      </c>
      <c r="W8433">
        <v>0.22183965656622001</v>
      </c>
      <c r="X8433">
        <v>0.13207699456795299</v>
      </c>
      <c r="Y8433">
        <v>0.13263827098667899</v>
      </c>
      <c r="Z8433">
        <v>10.331751776750901</v>
      </c>
      <c r="AA8433">
        <v>10.338960445067</v>
      </c>
    </row>
    <row r="8434" spans="1:27" x14ac:dyDescent="0.25">
      <c r="A8434" s="1">
        <v>2.9934810000000001</v>
      </c>
      <c r="B8434" s="1">
        <v>113796.62</v>
      </c>
      <c r="C8434" s="1">
        <v>113785.56</v>
      </c>
      <c r="D8434" s="1">
        <v>0.13478508</v>
      </c>
      <c r="E8434" s="1">
        <v>0.16609059000000001</v>
      </c>
      <c r="F8434" s="1">
        <v>3.1731477000000001E-2</v>
      </c>
      <c r="G8434" s="1">
        <v>3.1723010000000003E-2</v>
      </c>
      <c r="H8434" s="1">
        <v>0.22044142999999999</v>
      </c>
      <c r="I8434" s="1">
        <v>0.22011576999999999</v>
      </c>
      <c r="J8434" s="1">
        <v>0.13168197000000001</v>
      </c>
      <c r="K8434" s="1">
        <v>0.13142013</v>
      </c>
      <c r="L8434" s="1">
        <v>10.327128999999999</v>
      </c>
      <c r="M8434" s="1">
        <v>10.324373</v>
      </c>
      <c r="O8434">
        <v>2.99291569272979</v>
      </c>
      <c r="P8434">
        <v>113818.408517883</v>
      </c>
      <c r="Q8434">
        <v>113866.753634483</v>
      </c>
      <c r="R8434">
        <v>0.13537557964125199</v>
      </c>
      <c r="S8434">
        <v>0.16661745246345999</v>
      </c>
      <c r="T8434">
        <v>3.1743675292582402E-2</v>
      </c>
      <c r="U8434">
        <v>3.1765882352309302E-2</v>
      </c>
      <c r="V8434">
        <v>0.22091058817624601</v>
      </c>
      <c r="W8434">
        <v>0.221764705858049</v>
      </c>
      <c r="X8434">
        <v>0.13202145177267599</v>
      </c>
      <c r="Y8434">
        <v>0.132583674463819</v>
      </c>
      <c r="Z8434">
        <v>10.331098855959899</v>
      </c>
      <c r="AA8434">
        <v>10.3383262273094</v>
      </c>
    </row>
    <row r="8435" spans="1:27" x14ac:dyDescent="0.25">
      <c r="A8435" s="1">
        <v>2.9938400000000001</v>
      </c>
      <c r="B8435" s="1">
        <v>113793.01</v>
      </c>
      <c r="C8435" s="1">
        <v>113782.21</v>
      </c>
      <c r="D8435" s="1">
        <v>0.13483295000000001</v>
      </c>
      <c r="E8435" s="1">
        <v>0.16606986000000001</v>
      </c>
      <c r="F8435" s="1">
        <v>3.1729504999999998E-2</v>
      </c>
      <c r="G8435" s="1">
        <v>3.1721133999999998E-2</v>
      </c>
      <c r="H8435" s="1">
        <v>0.22036555999999999</v>
      </c>
      <c r="I8435" s="1">
        <v>0.22004360000000001</v>
      </c>
      <c r="J8435" s="1">
        <v>0.13162763</v>
      </c>
      <c r="K8435" s="1">
        <v>0.13136793999999999</v>
      </c>
      <c r="L8435" s="1">
        <v>10.326487</v>
      </c>
      <c r="M8435" s="1">
        <v>10.323763</v>
      </c>
      <c r="O8435">
        <v>2.9932743866102798</v>
      </c>
      <c r="P8435">
        <v>113814.786385477</v>
      </c>
      <c r="Q8435">
        <v>113863.327859927</v>
      </c>
      <c r="R8435">
        <v>0.13543311581019801</v>
      </c>
      <c r="S8435">
        <v>0.166596728000243</v>
      </c>
      <c r="T8435">
        <v>3.1741674287138602E-2</v>
      </c>
      <c r="U8435">
        <v>3.1763938520474003E-2</v>
      </c>
      <c r="V8435">
        <v>0.22083362642840801</v>
      </c>
      <c r="W8435">
        <v>0.221689943095154</v>
      </c>
      <c r="X8435">
        <v>0.13196606879150399</v>
      </c>
      <c r="Y8435">
        <v>0.132529263124188</v>
      </c>
      <c r="Z8435">
        <v>10.3304476211908</v>
      </c>
      <c r="AA8435">
        <v>10.3376935999068</v>
      </c>
    </row>
    <row r="8436" spans="1:27" x14ac:dyDescent="0.25">
      <c r="A8436" s="1">
        <v>2.9941989000000002</v>
      </c>
      <c r="B8436" s="1">
        <v>113789.41</v>
      </c>
      <c r="C8436" s="1">
        <v>113778.85</v>
      </c>
      <c r="D8436" s="1">
        <v>0.1348791</v>
      </c>
      <c r="E8436" s="1">
        <v>0.166049</v>
      </c>
      <c r="F8436" s="1">
        <v>3.1727536000000001E-2</v>
      </c>
      <c r="G8436" s="1">
        <v>3.1719259999999999E-2</v>
      </c>
      <c r="H8436" s="1">
        <v>0.22028985000000001</v>
      </c>
      <c r="I8436" s="1">
        <v>0.21997154999999999</v>
      </c>
      <c r="J8436" s="1">
        <v>0.13157344000000001</v>
      </c>
      <c r="K8436" s="1">
        <v>0.13131592</v>
      </c>
      <c r="L8436" s="1">
        <v>10.325846</v>
      </c>
      <c r="M8436" s="1">
        <v>10.323153</v>
      </c>
      <c r="O8436">
        <v>2.9936331025980998</v>
      </c>
      <c r="P8436">
        <v>113811.166065917</v>
      </c>
      <c r="Q8436">
        <v>113859.90703396</v>
      </c>
      <c r="R8436">
        <v>0.13548922290576201</v>
      </c>
      <c r="S8436">
        <v>0.166576005419483</v>
      </c>
      <c r="T8436">
        <v>3.17396775401615E-2</v>
      </c>
      <c r="U8436">
        <v>3.1762000140184599E-2</v>
      </c>
      <c r="V8436">
        <v>0.22075682846774999</v>
      </c>
      <c r="W8436">
        <v>0.22161539000709801</v>
      </c>
      <c r="X8436">
        <v>0.131910843555301</v>
      </c>
      <c r="Y8436">
        <v>0.13247503493419199</v>
      </c>
      <c r="Z8436">
        <v>10.3297977723557</v>
      </c>
      <c r="AA8436">
        <v>10.3370627467304</v>
      </c>
    </row>
    <row r="8437" spans="1:27" x14ac:dyDescent="0.25">
      <c r="A8437" s="1">
        <v>2.9945579000000002</v>
      </c>
      <c r="B8437" s="1">
        <v>113785.8</v>
      </c>
      <c r="C8437" s="1">
        <v>113775.49</v>
      </c>
      <c r="D8437" s="1">
        <v>0.13492425</v>
      </c>
      <c r="E8437" s="1">
        <v>0.16602811000000001</v>
      </c>
      <c r="F8437" s="1">
        <v>3.1725571000000001E-2</v>
      </c>
      <c r="G8437" s="1">
        <v>3.1717390999999998E-2</v>
      </c>
      <c r="H8437" s="1">
        <v>0.22021429000000001</v>
      </c>
      <c r="I8437" s="1">
        <v>0.21989966</v>
      </c>
      <c r="J8437" s="1">
        <v>0.13151937999999999</v>
      </c>
      <c r="K8437" s="1">
        <v>0.13126404999999999</v>
      </c>
      <c r="L8437" s="1">
        <v>10.325207000000001</v>
      </c>
      <c r="M8437" s="1">
        <v>10.322545</v>
      </c>
      <c r="O8437">
        <v>2.9939918406419301</v>
      </c>
      <c r="P8437">
        <v>113807.545628797</v>
      </c>
      <c r="Q8437">
        <v>113856.48878941</v>
      </c>
      <c r="R8437">
        <v>0.135543664782143</v>
      </c>
      <c r="S8437">
        <v>0.16655525037220201</v>
      </c>
      <c r="T8437">
        <v>3.1737684683412599E-2</v>
      </c>
      <c r="U8437">
        <v>3.1760066741308497E-2</v>
      </c>
      <c r="V8437">
        <v>0.22068018013125501</v>
      </c>
      <c r="W8437">
        <v>0.22154102851186699</v>
      </c>
      <c r="X8437">
        <v>0.131855773522709</v>
      </c>
      <c r="Y8437">
        <v>0.13242098751655701</v>
      </c>
      <c r="Z8437">
        <v>10.32914918961</v>
      </c>
      <c r="AA8437">
        <v>10.336433514773701</v>
      </c>
    </row>
    <row r="8438" spans="1:27" x14ac:dyDescent="0.25">
      <c r="A8438" s="1">
        <v>2.9949169000000002</v>
      </c>
      <c r="B8438" s="1">
        <v>113782.2</v>
      </c>
      <c r="C8438" s="1">
        <v>113772.13</v>
      </c>
      <c r="D8438" s="1">
        <v>0.13496770999999999</v>
      </c>
      <c r="E8438" s="1">
        <v>0.16600727000000001</v>
      </c>
      <c r="F8438" s="1">
        <v>3.1723609999999999E-2</v>
      </c>
      <c r="G8438" s="1">
        <v>3.1715527E-2</v>
      </c>
      <c r="H8438" s="1">
        <v>0.22013885999999999</v>
      </c>
      <c r="I8438" s="1">
        <v>0.21982798000000001</v>
      </c>
      <c r="J8438" s="1">
        <v>0.13146547</v>
      </c>
      <c r="K8438" s="1">
        <v>0.13121234000000001</v>
      </c>
      <c r="L8438" s="1">
        <v>10.324569</v>
      </c>
      <c r="M8438" s="1">
        <v>10.321937999999999</v>
      </c>
      <c r="O8438">
        <v>2.9943506006977598</v>
      </c>
      <c r="P8438">
        <v>113803.932874536</v>
      </c>
      <c r="Q8438">
        <v>113853.071320396</v>
      </c>
      <c r="R8438">
        <v>0.13559717271691199</v>
      </c>
      <c r="S8438">
        <v>0.16653444609974599</v>
      </c>
      <c r="T8438">
        <v>3.1735697003711302E-2</v>
      </c>
      <c r="U8438">
        <v>3.1758137960956903E-2</v>
      </c>
      <c r="V8438">
        <v>0.22060373091197499</v>
      </c>
      <c r="W8438">
        <v>0.22146684465218799</v>
      </c>
      <c r="X8438">
        <v>0.13180085768531299</v>
      </c>
      <c r="Y8438">
        <v>0.13236711811743099</v>
      </c>
      <c r="Z8438">
        <v>10.328502291754001</v>
      </c>
      <c r="AA8438">
        <v>10.3358057859332</v>
      </c>
    </row>
    <row r="8439" spans="1:27" x14ac:dyDescent="0.25">
      <c r="A8439" s="1">
        <v>2.995276</v>
      </c>
      <c r="B8439" s="1">
        <v>113778.6</v>
      </c>
      <c r="C8439" s="1">
        <v>113768.77</v>
      </c>
      <c r="D8439" s="1">
        <v>0.13501012000000001</v>
      </c>
      <c r="E8439" s="1">
        <v>0.1659863</v>
      </c>
      <c r="F8439" s="1">
        <v>3.1721654000000002E-2</v>
      </c>
      <c r="G8439" s="1">
        <v>3.1713666000000001E-2</v>
      </c>
      <c r="H8439" s="1">
        <v>0.22006360999999999</v>
      </c>
      <c r="I8439" s="1">
        <v>0.21975639999999999</v>
      </c>
      <c r="J8439" s="1">
        <v>0.13141169</v>
      </c>
      <c r="K8439" s="1">
        <v>0.13116079</v>
      </c>
      <c r="L8439" s="1">
        <v>10.323931999999999</v>
      </c>
      <c r="M8439" s="1">
        <v>10.321332</v>
      </c>
      <c r="O8439">
        <v>2.9947093827068101</v>
      </c>
      <c r="P8439">
        <v>113800.320120444</v>
      </c>
      <c r="Q8439">
        <v>113849.659543969</v>
      </c>
      <c r="R8439">
        <v>0.13564914665788899</v>
      </c>
      <c r="S8439">
        <v>0.16651365553652001</v>
      </c>
      <c r="T8439">
        <v>3.1733713127444302E-2</v>
      </c>
      <c r="U8439">
        <v>3.1756214583415897E-2</v>
      </c>
      <c r="V8439">
        <v>0.22052742797862601</v>
      </c>
      <c r="W8439">
        <v>0.22139286859291901</v>
      </c>
      <c r="X8439">
        <v>0.13174609373167401</v>
      </c>
      <c r="Y8439">
        <v>0.13231342495782</v>
      </c>
      <c r="Z8439">
        <v>10.32785663174</v>
      </c>
      <c r="AA8439">
        <v>10.335179815457799</v>
      </c>
    </row>
    <row r="8440" spans="1:27" x14ac:dyDescent="0.25">
      <c r="A8440" s="1">
        <v>2.995635</v>
      </c>
      <c r="B8440" s="1">
        <v>113775</v>
      </c>
      <c r="C8440" s="1">
        <v>113765.42</v>
      </c>
      <c r="D8440" s="1">
        <v>0.13505149999999999</v>
      </c>
      <c r="E8440" s="1">
        <v>0.16596535000000001</v>
      </c>
      <c r="F8440" s="1">
        <v>3.1719701000000003E-2</v>
      </c>
      <c r="G8440" s="1">
        <v>3.171181E-2</v>
      </c>
      <c r="H8440" s="1">
        <v>0.2199885</v>
      </c>
      <c r="I8440" s="1">
        <v>0.21968500999999999</v>
      </c>
      <c r="J8440" s="1">
        <v>0.13135805</v>
      </c>
      <c r="K8440" s="1">
        <v>0.13110938999999999</v>
      </c>
      <c r="L8440" s="1">
        <v>10.323295999999999</v>
      </c>
      <c r="M8440" s="1">
        <v>10.320728000000001</v>
      </c>
      <c r="O8440">
        <v>2.9950681866231399</v>
      </c>
      <c r="P8440">
        <v>113796.708642752</v>
      </c>
      <c r="Q8440">
        <v>113846.248999171</v>
      </c>
      <c r="R8440">
        <v>0.13569959278624799</v>
      </c>
      <c r="S8440">
        <v>0.16649281685084799</v>
      </c>
      <c r="T8440">
        <v>3.1731733241246701E-2</v>
      </c>
      <c r="U8440">
        <v>3.1754295780050401E-2</v>
      </c>
      <c r="V8440">
        <v>0.22045127850948701</v>
      </c>
      <c r="W8440">
        <v>0.22131906846347699</v>
      </c>
      <c r="X8440">
        <v>0.13169147944798301</v>
      </c>
      <c r="Y8440">
        <v>0.132259905528193</v>
      </c>
      <c r="Z8440">
        <v>10.3272122703092</v>
      </c>
      <c r="AA8440">
        <v>10.334555333665101</v>
      </c>
    </row>
    <row r="8441" spans="1:27" x14ac:dyDescent="0.25">
      <c r="A8441" s="1">
        <v>2.9959940999999999</v>
      </c>
      <c r="B8441" s="1">
        <v>113771.4</v>
      </c>
      <c r="C8441" s="1">
        <v>113762.07</v>
      </c>
      <c r="D8441" s="1">
        <v>0.13509108</v>
      </c>
      <c r="E8441" s="1">
        <v>0.16594439999999999</v>
      </c>
      <c r="F8441" s="1">
        <v>3.1717752000000002E-2</v>
      </c>
      <c r="G8441" s="1">
        <v>3.1709959000000003E-2</v>
      </c>
      <c r="H8441" s="1">
        <v>0.21991352</v>
      </c>
      <c r="I8441" s="1">
        <v>0.2196138</v>
      </c>
      <c r="J8441" s="1">
        <v>0.13130454999999999</v>
      </c>
      <c r="K8441" s="1">
        <v>0.13105813999999999</v>
      </c>
      <c r="L8441" s="1">
        <v>10.322661999999999</v>
      </c>
      <c r="M8441" s="1">
        <v>10.320126</v>
      </c>
      <c r="O8441">
        <v>2.9954270124054498</v>
      </c>
      <c r="P8441">
        <v>113793.102308195</v>
      </c>
      <c r="Q8441">
        <v>113842.83898899</v>
      </c>
      <c r="R8441">
        <v>0.13574892116267001</v>
      </c>
      <c r="S8441">
        <v>0.16647193036333699</v>
      </c>
      <c r="T8441">
        <v>3.1729757951973803E-2</v>
      </c>
      <c r="U8441">
        <v>3.1752381382361097E-2</v>
      </c>
      <c r="V8441">
        <v>0.220375305845147</v>
      </c>
      <c r="W8441">
        <v>0.22124543778312</v>
      </c>
      <c r="X8441">
        <v>0.131637013453163</v>
      </c>
      <c r="Y8441">
        <v>0.13220655711211601</v>
      </c>
      <c r="Z8441">
        <v>10.3265694049649</v>
      </c>
      <c r="AA8441">
        <v>10.333932285716401</v>
      </c>
    </row>
    <row r="8442" spans="1:27" x14ac:dyDescent="0.25">
      <c r="A8442" s="1">
        <v>2.9963532000000002</v>
      </c>
      <c r="B8442" s="1">
        <v>113767.81</v>
      </c>
      <c r="C8442" s="1">
        <v>113758.72</v>
      </c>
      <c r="D8442" s="1">
        <v>0.13512911999999999</v>
      </c>
      <c r="E8442" s="1">
        <v>0.16592330999999999</v>
      </c>
      <c r="F8442" s="1">
        <v>3.1715805999999999E-2</v>
      </c>
      <c r="G8442" s="1">
        <v>3.1708109999999998E-2</v>
      </c>
      <c r="H8442" s="1">
        <v>0.21983868000000001</v>
      </c>
      <c r="I8442" s="1">
        <v>0.21954267999999999</v>
      </c>
      <c r="J8442" s="1">
        <v>0.13125118</v>
      </c>
      <c r="K8442" s="1">
        <v>0.13100703</v>
      </c>
      <c r="L8442" s="1">
        <v>10.322029000000001</v>
      </c>
      <c r="M8442" s="1">
        <v>10.319523999999999</v>
      </c>
      <c r="O8442">
        <v>2.99578585999889</v>
      </c>
      <c r="P8442">
        <v>113789.495904656</v>
      </c>
      <c r="Q8442">
        <v>113839.433706072</v>
      </c>
      <c r="R8442">
        <v>0.135796763588101</v>
      </c>
      <c r="S8442">
        <v>0.16645104827669399</v>
      </c>
      <c r="T8442">
        <v>3.1727786314931297E-2</v>
      </c>
      <c r="U8442">
        <v>3.1750472047133702E-2</v>
      </c>
      <c r="V8442">
        <v>0.220299473651202</v>
      </c>
      <c r="W8442">
        <v>0.221172001812834</v>
      </c>
      <c r="X8442">
        <v>0.13158269345853099</v>
      </c>
      <c r="Y8442">
        <v>0.13215337785258</v>
      </c>
      <c r="Z8442">
        <v>10.325927728252701</v>
      </c>
      <c r="AA8442">
        <v>10.3333108853649</v>
      </c>
    </row>
    <row r="8443" spans="1:27" x14ac:dyDescent="0.25">
      <c r="A8443" s="1">
        <v>2.9967123</v>
      </c>
      <c r="B8443" s="1">
        <v>113764.21</v>
      </c>
      <c r="C8443" s="1">
        <v>113755.37</v>
      </c>
      <c r="D8443" s="1">
        <v>0.13516592999999999</v>
      </c>
      <c r="E8443" s="1">
        <v>0.16590226999999999</v>
      </c>
      <c r="F8443" s="1">
        <v>3.1713863000000002E-2</v>
      </c>
      <c r="G8443" s="1">
        <v>3.1706264999999997E-2</v>
      </c>
      <c r="H8443" s="1">
        <v>0.21976395000000001</v>
      </c>
      <c r="I8443" s="1">
        <v>0.21947174999999999</v>
      </c>
      <c r="J8443" s="1">
        <v>0.13119794000000001</v>
      </c>
      <c r="K8443" s="1">
        <v>0.13095608</v>
      </c>
      <c r="L8443" s="1">
        <v>10.321396</v>
      </c>
      <c r="M8443" s="1">
        <v>10.318924000000001</v>
      </c>
      <c r="O8443">
        <v>2.9961447293614301</v>
      </c>
      <c r="P8443">
        <v>113785.891816637</v>
      </c>
      <c r="Q8443">
        <v>113836.02884566299</v>
      </c>
      <c r="R8443">
        <v>0.13584321192941501</v>
      </c>
      <c r="S8443">
        <v>0.166430111952379</v>
      </c>
      <c r="T8443">
        <v>3.1725818700433499E-2</v>
      </c>
      <c r="U8443">
        <v>3.1748566973006397E-2</v>
      </c>
      <c r="V8443">
        <v>0.22022379617051699</v>
      </c>
      <c r="W8443">
        <v>0.22109872973101499</v>
      </c>
      <c r="X8443">
        <v>0.131528517552922</v>
      </c>
      <c r="Y8443">
        <v>0.13210036517607501</v>
      </c>
      <c r="Z8443">
        <v>10.325287360692901</v>
      </c>
      <c r="AA8443">
        <v>10.3326908718045</v>
      </c>
    </row>
    <row r="8444" spans="1:27" x14ac:dyDescent="0.25">
      <c r="A8444" s="1">
        <v>2.9970715000000001</v>
      </c>
      <c r="B8444" s="1">
        <v>113760.62</v>
      </c>
      <c r="C8444" s="1">
        <v>113752.02</v>
      </c>
      <c r="D8444" s="1">
        <v>0.13520111000000001</v>
      </c>
      <c r="E8444" s="1">
        <v>0.16588116</v>
      </c>
      <c r="F8444" s="1">
        <v>3.1711923000000003E-2</v>
      </c>
      <c r="G8444" s="1">
        <v>3.1704425000000001E-2</v>
      </c>
      <c r="H8444" s="1">
        <v>0.21968936</v>
      </c>
      <c r="I8444" s="1">
        <v>0.21940095000000001</v>
      </c>
      <c r="J8444" s="1">
        <v>0.13114482999999999</v>
      </c>
      <c r="K8444" s="1">
        <v>0.13090526</v>
      </c>
      <c r="L8444" s="1">
        <v>10.320765</v>
      </c>
      <c r="M8444" s="1">
        <v>10.318325</v>
      </c>
      <c r="O8444">
        <v>2.9965036204517901</v>
      </c>
      <c r="P8444">
        <v>113782.29090643401</v>
      </c>
      <c r="Q8444">
        <v>113832.624946218</v>
      </c>
      <c r="R8444">
        <v>0.13588841673891799</v>
      </c>
      <c r="S8444">
        <v>0.16640913627923901</v>
      </c>
      <c r="T8444">
        <v>3.1723855201755101E-2</v>
      </c>
      <c r="U8444">
        <v>3.1746666202271602E-2</v>
      </c>
      <c r="V8444">
        <v>0.22014827699058101</v>
      </c>
      <c r="W8444">
        <v>0.221025623164292</v>
      </c>
      <c r="X8444">
        <v>0.131474484087549</v>
      </c>
      <c r="Y8444">
        <v>0.13204751655160099</v>
      </c>
      <c r="Z8444">
        <v>10.324648332642001</v>
      </c>
      <c r="AA8444">
        <v>10.332072258799499</v>
      </c>
    </row>
    <row r="8445" spans="1:27" x14ac:dyDescent="0.25">
      <c r="A8445" s="1">
        <v>2.9974305999999999</v>
      </c>
      <c r="B8445" s="1">
        <v>113757.02</v>
      </c>
      <c r="C8445" s="1">
        <v>113748.66</v>
      </c>
      <c r="D8445" s="1">
        <v>0.13523540000000001</v>
      </c>
      <c r="E8445" s="1">
        <v>0.16585991</v>
      </c>
      <c r="F8445" s="1">
        <v>3.1709988000000001E-2</v>
      </c>
      <c r="G8445" s="1">
        <v>3.1702585999999998E-2</v>
      </c>
      <c r="H8445" s="1">
        <v>0.21961491</v>
      </c>
      <c r="I8445" s="1">
        <v>0.21933022999999999</v>
      </c>
      <c r="J8445" s="1">
        <v>0.13109183999999999</v>
      </c>
      <c r="K8445" s="1">
        <v>0.13085458999999999</v>
      </c>
      <c r="L8445" s="1">
        <v>10.320135000000001</v>
      </c>
      <c r="M8445" s="1">
        <v>10.317726</v>
      </c>
      <c r="O8445">
        <v>2.9968625332217198</v>
      </c>
      <c r="P8445">
        <v>113778.68987391199</v>
      </c>
      <c r="Q8445">
        <v>113829.223973644</v>
      </c>
      <c r="R8445">
        <v>0.135932142537073</v>
      </c>
      <c r="S8445">
        <v>0.166388144478262</v>
      </c>
      <c r="T8445">
        <v>3.1721895206413303E-2</v>
      </c>
      <c r="U8445">
        <v>3.1744770008706603E-2</v>
      </c>
      <c r="V8445">
        <v>0.220072892554358</v>
      </c>
      <c r="W8445">
        <v>0.22095269264256301</v>
      </c>
      <c r="X8445">
        <v>0.13142059081260499</v>
      </c>
      <c r="Y8445">
        <v>0.131994829894717</v>
      </c>
      <c r="Z8445">
        <v>10.3240104447652</v>
      </c>
      <c r="AA8445">
        <v>10.3314551354516</v>
      </c>
    </row>
    <row r="8446" spans="1:27" x14ac:dyDescent="0.25">
      <c r="A8446" s="1">
        <v>2.9977898000000001</v>
      </c>
      <c r="B8446" s="1">
        <v>113753.43</v>
      </c>
      <c r="C8446" s="1">
        <v>113745.31</v>
      </c>
      <c r="D8446" s="1">
        <v>0.13526856000000001</v>
      </c>
      <c r="E8446" s="1">
        <v>0.16583867999999999</v>
      </c>
      <c r="F8446" s="1">
        <v>3.1708054999999999E-2</v>
      </c>
      <c r="G8446" s="1">
        <v>3.1700750999999999E-2</v>
      </c>
      <c r="H8446" s="1">
        <v>0.21954058000000001</v>
      </c>
      <c r="I8446" s="1">
        <v>0.21925966999999999</v>
      </c>
      <c r="J8446" s="1">
        <v>0.13103898</v>
      </c>
      <c r="K8446" s="1">
        <v>0.13080406</v>
      </c>
      <c r="L8446" s="1">
        <v>10.319506000000001</v>
      </c>
      <c r="M8446" s="1">
        <v>10.317129</v>
      </c>
      <c r="O8446">
        <v>2.9972214676325599</v>
      </c>
      <c r="P8446">
        <v>113775.091697101</v>
      </c>
      <c r="Q8446">
        <v>113825.822900787</v>
      </c>
      <c r="R8446">
        <v>0.13597460209353901</v>
      </c>
      <c r="S8446">
        <v>0.166367097273696</v>
      </c>
      <c r="T8446">
        <v>3.17199391819094E-2</v>
      </c>
      <c r="U8446">
        <v>3.1742877812460997E-2</v>
      </c>
      <c r="V8446">
        <v>0.21999766084267</v>
      </c>
      <c r="W8446">
        <v>0.220879915863887</v>
      </c>
      <c r="X8446">
        <v>0.13136683602042701</v>
      </c>
      <c r="Y8446">
        <v>0.13194230260589601</v>
      </c>
      <c r="Z8446">
        <v>10.323373849212601</v>
      </c>
      <c r="AA8446">
        <v>10.3308393130465</v>
      </c>
    </row>
    <row r="8447" spans="1:27" x14ac:dyDescent="0.25">
      <c r="A8447" s="1">
        <v>2.9981490000000002</v>
      </c>
      <c r="B8447" s="1">
        <v>113749.84</v>
      </c>
      <c r="C8447" s="1">
        <v>113741.95</v>
      </c>
      <c r="D8447" s="1">
        <v>0.13529985</v>
      </c>
      <c r="E8447" s="1">
        <v>0.16581736</v>
      </c>
      <c r="F8447" s="1">
        <v>3.1706126000000001E-2</v>
      </c>
      <c r="G8447" s="1">
        <v>3.1698919999999998E-2</v>
      </c>
      <c r="H8447" s="1">
        <v>0.21946636999999999</v>
      </c>
      <c r="I8447" s="1">
        <v>0.21918921999999999</v>
      </c>
      <c r="J8447" s="1">
        <v>0.13098624</v>
      </c>
      <c r="K8447" s="1">
        <v>0.13075365</v>
      </c>
      <c r="L8447" s="1">
        <v>10.318878</v>
      </c>
      <c r="M8447" s="1">
        <v>10.316533</v>
      </c>
      <c r="O8447">
        <v>2.9975804236420802</v>
      </c>
      <c r="P8447">
        <v>113771.49507339099</v>
      </c>
      <c r="Q8447">
        <v>113822.423434625</v>
      </c>
      <c r="R8447">
        <v>0.13601574055573001</v>
      </c>
      <c r="S8447">
        <v>0.16634602129290199</v>
      </c>
      <c r="T8447">
        <v>3.1717986851701602E-2</v>
      </c>
      <c r="U8447">
        <v>3.1740989852467302E-2</v>
      </c>
      <c r="V8447">
        <v>0.21992257121928999</v>
      </c>
      <c r="W8447">
        <v>0.22080730201797399</v>
      </c>
      <c r="X8447">
        <v>0.131313217850279</v>
      </c>
      <c r="Y8447">
        <v>0.13188993239175401</v>
      </c>
      <c r="Z8447">
        <v>10.3227384559826</v>
      </c>
      <c r="AA8447">
        <v>10.3302248693454</v>
      </c>
    </row>
    <row r="8448" spans="1:27" x14ac:dyDescent="0.25">
      <c r="A8448" s="1">
        <v>2.9985081999999998</v>
      </c>
      <c r="B8448" s="1">
        <v>113746.24000000001</v>
      </c>
      <c r="C8448" s="1">
        <v>113738.59</v>
      </c>
      <c r="D8448" s="1">
        <v>0.13533007</v>
      </c>
      <c r="E8448" s="1">
        <v>0.16579595999999999</v>
      </c>
      <c r="F8448" s="1">
        <v>3.1704199000000002E-2</v>
      </c>
      <c r="G8448" s="1">
        <v>3.1697090999999997E-2</v>
      </c>
      <c r="H8448" s="1">
        <v>0.21939227</v>
      </c>
      <c r="I8448" s="1">
        <v>0.21911887999999999</v>
      </c>
      <c r="J8448" s="1">
        <v>0.13093363</v>
      </c>
      <c r="K8448" s="1">
        <v>0.13070339</v>
      </c>
      <c r="L8448" s="1">
        <v>10.318251</v>
      </c>
      <c r="M8448" s="1">
        <v>10.315937999999999</v>
      </c>
      <c r="O8448">
        <v>2.9979394012079301</v>
      </c>
      <c r="P8448">
        <v>113767.89828333999</v>
      </c>
      <c r="Q8448">
        <v>113819.02538704099</v>
      </c>
      <c r="R8448">
        <v>0.136055417965606</v>
      </c>
      <c r="S8448">
        <v>0.166324911781252</v>
      </c>
      <c r="T8448">
        <v>3.1716037877180102E-2</v>
      </c>
      <c r="U8448">
        <v>3.1739106033593797E-2</v>
      </c>
      <c r="V8448">
        <v>0.21984761066077199</v>
      </c>
      <c r="W8448">
        <v>0.22073484744591501</v>
      </c>
      <c r="X8448">
        <v>0.131259734101425</v>
      </c>
      <c r="Y8448">
        <v>0.131837717003814</v>
      </c>
      <c r="Z8448">
        <v>10.322104154873401</v>
      </c>
      <c r="AA8448">
        <v>10.329611773387599</v>
      </c>
    </row>
    <row r="8449" spans="1:27" x14ac:dyDescent="0.25">
      <c r="A8449" s="1">
        <v>2.9988674999999998</v>
      </c>
      <c r="B8449" s="1">
        <v>113742.65</v>
      </c>
      <c r="C8449" s="1">
        <v>113735.24</v>
      </c>
      <c r="D8449" s="1">
        <v>0.13535894000000001</v>
      </c>
      <c r="E8449" s="1">
        <v>0.16577465999999999</v>
      </c>
      <c r="F8449" s="1">
        <v>3.1702276000000001E-2</v>
      </c>
      <c r="G8449" s="1">
        <v>3.1695266999999999E-2</v>
      </c>
      <c r="H8449" s="1">
        <v>0.21931829</v>
      </c>
      <c r="I8449" s="1">
        <v>0.21904873999999999</v>
      </c>
      <c r="J8449" s="1">
        <v>0.13088113000000001</v>
      </c>
      <c r="K8449" s="1">
        <v>0.13065325</v>
      </c>
      <c r="L8449" s="1">
        <v>10.317625</v>
      </c>
      <c r="M8449" s="1">
        <v>10.315344</v>
      </c>
      <c r="O8449">
        <v>2.99829840029494</v>
      </c>
      <c r="P8449">
        <v>113764.30453588501</v>
      </c>
      <c r="Q8449">
        <v>113815.62672298901</v>
      </c>
      <c r="R8449">
        <v>0.13609390497106699</v>
      </c>
      <c r="S8449">
        <v>0.166303745252385</v>
      </c>
      <c r="T8449">
        <v>3.17140927618733E-2</v>
      </c>
      <c r="U8449">
        <v>3.1737225949644302E-2</v>
      </c>
      <c r="V8449">
        <v>0.219772798533589</v>
      </c>
      <c r="W8449">
        <v>0.22066253652478199</v>
      </c>
      <c r="X8449">
        <v>0.131206383199686</v>
      </c>
      <c r="Y8449">
        <v>0.13178565382427701</v>
      </c>
      <c r="Z8449">
        <v>10.3214711097601</v>
      </c>
      <c r="AA8449">
        <v>10.328999892974799</v>
      </c>
    </row>
    <row r="8450" spans="1:27" x14ac:dyDescent="0.25">
      <c r="A8450" s="1">
        <v>2.9992268000000002</v>
      </c>
      <c r="B8450" s="1">
        <v>113739.06</v>
      </c>
      <c r="C8450" s="1">
        <v>113731.88</v>
      </c>
      <c r="D8450" s="1">
        <v>0.13538638</v>
      </c>
      <c r="E8450" s="1">
        <v>0.16575324999999999</v>
      </c>
      <c r="F8450" s="1">
        <v>3.1700355999999999E-2</v>
      </c>
      <c r="G8450" s="1">
        <v>3.1693446E-2</v>
      </c>
      <c r="H8450" s="1">
        <v>0.21924444000000001</v>
      </c>
      <c r="I8450" s="1">
        <v>0.2189787</v>
      </c>
      <c r="J8450" s="1">
        <v>0.13082874999999999</v>
      </c>
      <c r="K8450" s="1">
        <v>0.13060324000000001</v>
      </c>
      <c r="L8450" s="1">
        <v>10.317</v>
      </c>
      <c r="M8450" s="1">
        <v>10.314752</v>
      </c>
      <c r="O8450">
        <v>2.9986574208607499</v>
      </c>
      <c r="P8450">
        <v>113760.711194731</v>
      </c>
      <c r="Q8450">
        <v>113812.230086194</v>
      </c>
      <c r="R8450">
        <v>0.13613103950368499</v>
      </c>
      <c r="S8450">
        <v>0.166282557794416</v>
      </c>
      <c r="T8450">
        <v>3.1712151002040397E-2</v>
      </c>
      <c r="U8450">
        <v>3.17353499973499E-2</v>
      </c>
      <c r="V8450">
        <v>0.21969811546309201</v>
      </c>
      <c r="W8450">
        <v>0.220590384513458</v>
      </c>
      <c r="X8450">
        <v>0.131153163158475</v>
      </c>
      <c r="Y8450">
        <v>0.13173374075216401</v>
      </c>
      <c r="Z8450">
        <v>10.320839156698501</v>
      </c>
      <c r="AA8450">
        <v>10.3283893572248</v>
      </c>
    </row>
    <row r="8451" spans="1:27" x14ac:dyDescent="0.25">
      <c r="A8451" s="1">
        <v>2.9995861000000001</v>
      </c>
      <c r="B8451" s="1">
        <v>113735.47</v>
      </c>
      <c r="C8451" s="1">
        <v>113728.53</v>
      </c>
      <c r="D8451" s="1">
        <v>0.13541291999999999</v>
      </c>
      <c r="E8451" s="1">
        <v>0.16573177</v>
      </c>
      <c r="F8451" s="1">
        <v>3.1698439000000002E-2</v>
      </c>
      <c r="G8451" s="1">
        <v>3.1691627999999999E-2</v>
      </c>
      <c r="H8451" s="1">
        <v>0.21917072000000001</v>
      </c>
      <c r="I8451" s="1">
        <v>0.21890876000000001</v>
      </c>
      <c r="J8451" s="1">
        <v>0.13077649</v>
      </c>
      <c r="K8451" s="1">
        <v>0.13055336000000001</v>
      </c>
      <c r="L8451" s="1">
        <v>10.316376</v>
      </c>
      <c r="M8451" s="1">
        <v>10.314159999999999</v>
      </c>
      <c r="O8451">
        <v>2.9990164628685698</v>
      </c>
      <c r="P8451">
        <v>113757.11786994799</v>
      </c>
      <c r="Q8451">
        <v>113808.83346337501</v>
      </c>
      <c r="R8451">
        <v>0.13616674704213899</v>
      </c>
      <c r="S8451">
        <v>0.16626132102497701</v>
      </c>
      <c r="T8451">
        <v>3.1710212489221998E-2</v>
      </c>
      <c r="U8451">
        <v>3.17334777689042E-2</v>
      </c>
      <c r="V8451">
        <v>0.219623557277771</v>
      </c>
      <c r="W8451">
        <v>0.22051837572708599</v>
      </c>
      <c r="X8451">
        <v>0.131100071881778</v>
      </c>
      <c r="Y8451">
        <v>0.13168197539007001</v>
      </c>
      <c r="Z8451">
        <v>10.32020826039</v>
      </c>
      <c r="AA8451">
        <v>10.3277800334155</v>
      </c>
    </row>
    <row r="8452" spans="1:27" x14ac:dyDescent="0.25">
      <c r="A8452" s="1">
        <v>2.9999454000000001</v>
      </c>
      <c r="B8452" s="1">
        <v>113731.88</v>
      </c>
      <c r="C8452" s="1">
        <v>113725.17</v>
      </c>
      <c r="D8452" s="1">
        <v>0.13543806</v>
      </c>
      <c r="E8452" s="1">
        <v>0.16571029000000001</v>
      </c>
      <c r="F8452" s="1">
        <v>3.1696525000000003E-2</v>
      </c>
      <c r="G8452" s="1">
        <v>3.1689812999999997E-2</v>
      </c>
      <c r="H8452" s="1">
        <v>0.21909709999999999</v>
      </c>
      <c r="I8452" s="1">
        <v>0.21883895</v>
      </c>
      <c r="J8452" s="1">
        <v>0.13072433999999999</v>
      </c>
      <c r="K8452" s="1">
        <v>0.13050360999999999</v>
      </c>
      <c r="L8452" s="1">
        <v>10.315753000000001</v>
      </c>
      <c r="M8452" s="1">
        <v>10.313568999999999</v>
      </c>
      <c r="O8452">
        <v>2.9993755262866002</v>
      </c>
      <c r="P8452">
        <v>113753.52698056601</v>
      </c>
      <c r="Q8452">
        <v>113805.43572756099</v>
      </c>
      <c r="R8452">
        <v>0.13620126828423301</v>
      </c>
      <c r="S8452">
        <v>0.16624002565341101</v>
      </c>
      <c r="T8452">
        <v>3.1708277589206198E-2</v>
      </c>
      <c r="U8452">
        <v>3.1731609016621698E-2</v>
      </c>
      <c r="V8452">
        <v>0.219549138046394</v>
      </c>
      <c r="W8452">
        <v>0.22044650063929699</v>
      </c>
      <c r="X8452">
        <v>0.13104710777620901</v>
      </c>
      <c r="Y8452">
        <v>0.131630355108311</v>
      </c>
      <c r="Z8452">
        <v>10.3195785398817</v>
      </c>
      <c r="AA8452">
        <v>10.327171840936501</v>
      </c>
    </row>
    <row r="8453" spans="1:27" x14ac:dyDescent="0.25">
      <c r="A8453" s="1">
        <v>3.0003047</v>
      </c>
      <c r="B8453" s="1">
        <v>113728.29</v>
      </c>
      <c r="C8453" s="1">
        <v>113721.81</v>
      </c>
      <c r="D8453" s="1">
        <v>0.13546141</v>
      </c>
      <c r="E8453" s="1">
        <v>0.16568868</v>
      </c>
      <c r="F8453" s="1">
        <v>3.1694613000000003E-2</v>
      </c>
      <c r="G8453" s="1">
        <v>3.1688000000000001E-2</v>
      </c>
      <c r="H8453" s="1">
        <v>0.21902356000000001</v>
      </c>
      <c r="I8453" s="1">
        <v>0.21876921999999999</v>
      </c>
      <c r="J8453" s="1">
        <v>0.13067229999999999</v>
      </c>
      <c r="K8453" s="1">
        <v>0.13045397</v>
      </c>
      <c r="L8453" s="1">
        <v>10.315130999999999</v>
      </c>
      <c r="M8453" s="1">
        <v>10.312979</v>
      </c>
      <c r="O8453">
        <v>2.9997346110724101</v>
      </c>
      <c r="P8453">
        <v>113749.935951915</v>
      </c>
      <c r="Q8453">
        <v>113802.04041211899</v>
      </c>
      <c r="R8453">
        <v>0.13623444850430799</v>
      </c>
      <c r="S8453">
        <v>0.166218716828751</v>
      </c>
      <c r="T8453">
        <v>3.1706345810915797E-2</v>
      </c>
      <c r="U8453">
        <v>3.1729744287377799E-2</v>
      </c>
      <c r="V8453">
        <v>0.21947483888137601</v>
      </c>
      <c r="W8453">
        <v>0.22037478028376101</v>
      </c>
      <c r="X8453">
        <v>0.13099426882915799</v>
      </c>
      <c r="Y8453">
        <v>0.13157887799297399</v>
      </c>
      <c r="Z8453">
        <v>10.3189498353508</v>
      </c>
      <c r="AA8453">
        <v>10.3265649577706</v>
      </c>
    </row>
    <row r="8454" spans="1:27" x14ac:dyDescent="0.25">
      <c r="O8454">
        <v>3.0000937171934501</v>
      </c>
      <c r="P8454">
        <v>113746.34526909101</v>
      </c>
      <c r="Q8454">
        <v>113798.64418349099</v>
      </c>
      <c r="R8454">
        <v>0.13626625858039301</v>
      </c>
      <c r="S8454">
        <v>0.16619734868720401</v>
      </c>
      <c r="T8454">
        <v>3.1704417195830198E-2</v>
      </c>
      <c r="U8454">
        <v>3.1727882947719298E-2</v>
      </c>
      <c r="V8454">
        <v>0.219400661378085</v>
      </c>
      <c r="W8454">
        <v>0.22030319029689499</v>
      </c>
      <c r="X8454">
        <v>0.13094155309254399</v>
      </c>
      <c r="Y8454">
        <v>0.13152754159108099</v>
      </c>
      <c r="Z8454">
        <v>10.318322160296701</v>
      </c>
      <c r="AA8454">
        <v>10.325959177758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Sheet1</vt:lpstr>
      <vt:lpstr>Sheet1!A01_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rweber</cp:lastModifiedBy>
  <dcterms:created xsi:type="dcterms:W3CDTF">2020-10-20T19:06:24Z</dcterms:created>
  <dcterms:modified xsi:type="dcterms:W3CDTF">2020-10-21T12:47:42Z</dcterms:modified>
</cp:coreProperties>
</file>